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Estatistico_SWAT\Dados observados Alto Jundiai\Fluxo de base - python\"/>
    </mc:Choice>
  </mc:AlternateContent>
  <xr:revisionPtr revIDLastSave="0" documentId="13_ncr:1_{6BC4533E-90F5-48A3-BC8C-CB97E6F34E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<sst xmlns="http://schemas.openxmlformats.org/spreadsheetml/2006/main" count="5" uniqueCount="5">
  <si>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data</t>
  </si>
  <si>
    <t>Q_Rio Jundiaí em Campo Limpo Paulista (m3/s)</t>
  </si>
  <si>
    <t>Qb</t>
  </si>
  <si>
    <t>Qquick</t>
  </si>
  <si>
    <t>alpha=0.995, BFImax=0.58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</si>
</sst>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Q_Rio Jundiaí em Campo Limpo Paulista (m3/s)</c:v>
                </c:pt>
              </c:strCache>
              <c:extLst xmlns:c15="http://schemas.microsoft.com/office/drawing/2012/chart"/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Sheet1!$A$2:$A$20839</c:f>
              <c:numCache>
                <c:formatCode>yyyy\-mm\-dd\ hh:mm:ss</c:formatCode>
                <c:ptCount val="20838"/>
                <c:pt idx="0">
                  <c:v>43418.75</c:v>
                </c:pt>
                <c:pt idx="1">
                  <c:v>43418.791666666657</c:v>
                </c:pt>
                <c:pt idx="2">
                  <c:v>43418.833333333343</c:v>
                </c:pt>
                <c:pt idx="3">
                  <c:v>43418.875</c:v>
                </c:pt>
                <c:pt idx="4">
                  <c:v>43418.916666666657</c:v>
                </c:pt>
                <c:pt idx="5">
                  <c:v>43418.958333333343</c:v>
                </c:pt>
                <c:pt idx="6">
                  <c:v>43419</c:v>
                </c:pt>
                <c:pt idx="7">
                  <c:v>43419.041666666657</c:v>
                </c:pt>
                <c:pt idx="8">
                  <c:v>43419.083333333343</c:v>
                </c:pt>
                <c:pt idx="9">
                  <c:v>43419.125</c:v>
                </c:pt>
                <c:pt idx="10">
                  <c:v>43419.166666666657</c:v>
                </c:pt>
                <c:pt idx="11">
                  <c:v>43419.208333333343</c:v>
                </c:pt>
                <c:pt idx="12">
                  <c:v>43419.25</c:v>
                </c:pt>
                <c:pt idx="13">
                  <c:v>43419.291666666657</c:v>
                </c:pt>
                <c:pt idx="14">
                  <c:v>43419.333333333343</c:v>
                </c:pt>
                <c:pt idx="15">
                  <c:v>43419.375</c:v>
                </c:pt>
                <c:pt idx="16">
                  <c:v>43419.416666666657</c:v>
                </c:pt>
                <c:pt idx="17">
                  <c:v>43419.458333333343</c:v>
                </c:pt>
                <c:pt idx="18">
                  <c:v>43419.5</c:v>
                </c:pt>
                <c:pt idx="19">
                  <c:v>43419.541666666657</c:v>
                </c:pt>
                <c:pt idx="20">
                  <c:v>43419.583333333343</c:v>
                </c:pt>
                <c:pt idx="21">
                  <c:v>43419.625</c:v>
                </c:pt>
                <c:pt idx="22">
                  <c:v>43419.666666666657</c:v>
                </c:pt>
                <c:pt idx="23">
                  <c:v>43419.708333333343</c:v>
                </c:pt>
                <c:pt idx="24">
                  <c:v>43419.75</c:v>
                </c:pt>
                <c:pt idx="25">
                  <c:v>43419.791666666657</c:v>
                </c:pt>
                <c:pt idx="26">
                  <c:v>43419.833333333343</c:v>
                </c:pt>
                <c:pt idx="27">
                  <c:v>43419.875</c:v>
                </c:pt>
                <c:pt idx="28">
                  <c:v>43419.916666666657</c:v>
                </c:pt>
                <c:pt idx="29">
                  <c:v>43419.958333333343</c:v>
                </c:pt>
                <c:pt idx="30">
                  <c:v>43420</c:v>
                </c:pt>
                <c:pt idx="31">
                  <c:v>43420.041666666657</c:v>
                </c:pt>
                <c:pt idx="32">
                  <c:v>43420.083333333343</c:v>
                </c:pt>
                <c:pt idx="33">
                  <c:v>43420.125</c:v>
                </c:pt>
                <c:pt idx="34">
                  <c:v>43420.166666666657</c:v>
                </c:pt>
                <c:pt idx="35">
                  <c:v>43420.208333333343</c:v>
                </c:pt>
                <c:pt idx="36">
                  <c:v>43420.25</c:v>
                </c:pt>
                <c:pt idx="37">
                  <c:v>43420.291666666657</c:v>
                </c:pt>
                <c:pt idx="38">
                  <c:v>43420.333333333343</c:v>
                </c:pt>
                <c:pt idx="39">
                  <c:v>43420.375</c:v>
                </c:pt>
                <c:pt idx="40">
                  <c:v>43420.416666666657</c:v>
                </c:pt>
                <c:pt idx="41">
                  <c:v>43420.458333333343</c:v>
                </c:pt>
                <c:pt idx="42">
                  <c:v>43420.5</c:v>
                </c:pt>
                <c:pt idx="43">
                  <c:v>43420.541666666657</c:v>
                </c:pt>
                <c:pt idx="44">
                  <c:v>43420.583333333343</c:v>
                </c:pt>
                <c:pt idx="45">
                  <c:v>43420.625</c:v>
                </c:pt>
                <c:pt idx="46">
                  <c:v>43420.666666666657</c:v>
                </c:pt>
                <c:pt idx="47">
                  <c:v>43420.708333333343</c:v>
                </c:pt>
                <c:pt idx="48">
                  <c:v>43420.75</c:v>
                </c:pt>
                <c:pt idx="49">
                  <c:v>43420.791666666657</c:v>
                </c:pt>
                <c:pt idx="50">
                  <c:v>43420.833333333343</c:v>
                </c:pt>
                <c:pt idx="51">
                  <c:v>43420.875</c:v>
                </c:pt>
                <c:pt idx="52">
                  <c:v>43420.916666666657</c:v>
                </c:pt>
                <c:pt idx="53">
                  <c:v>43420.958333333343</c:v>
                </c:pt>
                <c:pt idx="54">
                  <c:v>43421</c:v>
                </c:pt>
                <c:pt idx="55">
                  <c:v>43421.041666666657</c:v>
                </c:pt>
                <c:pt idx="56">
                  <c:v>43421.083333333343</c:v>
                </c:pt>
                <c:pt idx="57">
                  <c:v>43421.125</c:v>
                </c:pt>
                <c:pt idx="58">
                  <c:v>43421.166666666657</c:v>
                </c:pt>
                <c:pt idx="59">
                  <c:v>43421.208333333343</c:v>
                </c:pt>
                <c:pt idx="60">
                  <c:v>43421.25</c:v>
                </c:pt>
                <c:pt idx="61">
                  <c:v>43421.291666666657</c:v>
                </c:pt>
                <c:pt idx="62">
                  <c:v>43421.333333333343</c:v>
                </c:pt>
                <c:pt idx="63">
                  <c:v>43421.375</c:v>
                </c:pt>
                <c:pt idx="64">
                  <c:v>43421.416666666657</c:v>
                </c:pt>
                <c:pt idx="65">
                  <c:v>43421.458333333343</c:v>
                </c:pt>
                <c:pt idx="66">
                  <c:v>43421.5</c:v>
                </c:pt>
                <c:pt idx="67">
                  <c:v>43421.541666666657</c:v>
                </c:pt>
                <c:pt idx="68">
                  <c:v>43421.583333333343</c:v>
                </c:pt>
                <c:pt idx="69">
                  <c:v>43421.625</c:v>
                </c:pt>
                <c:pt idx="70">
                  <c:v>43421.666666666657</c:v>
                </c:pt>
                <c:pt idx="71">
                  <c:v>43421.708333333343</c:v>
                </c:pt>
                <c:pt idx="72">
                  <c:v>43421.75</c:v>
                </c:pt>
                <c:pt idx="73">
                  <c:v>43421.791666666657</c:v>
                </c:pt>
                <c:pt idx="74">
                  <c:v>43421.833333333343</c:v>
                </c:pt>
                <c:pt idx="75">
                  <c:v>43421.875</c:v>
                </c:pt>
                <c:pt idx="76">
                  <c:v>43421.916666666657</c:v>
                </c:pt>
                <c:pt idx="77">
                  <c:v>43421.958333333343</c:v>
                </c:pt>
                <c:pt idx="78">
                  <c:v>43422</c:v>
                </c:pt>
                <c:pt idx="79">
                  <c:v>43422.041666666657</c:v>
                </c:pt>
                <c:pt idx="80">
                  <c:v>43422.083333333343</c:v>
                </c:pt>
                <c:pt idx="81">
                  <c:v>43422.125</c:v>
                </c:pt>
                <c:pt idx="82">
                  <c:v>43422.166666666657</c:v>
                </c:pt>
                <c:pt idx="83">
                  <c:v>43422.208333333343</c:v>
                </c:pt>
                <c:pt idx="84">
                  <c:v>43422.25</c:v>
                </c:pt>
                <c:pt idx="85">
                  <c:v>43422.291666666657</c:v>
                </c:pt>
                <c:pt idx="86">
                  <c:v>43422.333333333343</c:v>
                </c:pt>
                <c:pt idx="87">
                  <c:v>43422.375</c:v>
                </c:pt>
                <c:pt idx="88">
                  <c:v>43422.416666666657</c:v>
                </c:pt>
                <c:pt idx="89">
                  <c:v>43422.458333333343</c:v>
                </c:pt>
                <c:pt idx="90">
                  <c:v>43422.5</c:v>
                </c:pt>
                <c:pt idx="91">
                  <c:v>43422.541666666657</c:v>
                </c:pt>
                <c:pt idx="92">
                  <c:v>43422.583333333343</c:v>
                </c:pt>
                <c:pt idx="93">
                  <c:v>43422.625</c:v>
                </c:pt>
                <c:pt idx="94">
                  <c:v>43422.666666666657</c:v>
                </c:pt>
                <c:pt idx="95">
                  <c:v>43422.708333333343</c:v>
                </c:pt>
                <c:pt idx="96">
                  <c:v>43422.75</c:v>
                </c:pt>
                <c:pt idx="97">
                  <c:v>43422.791666666657</c:v>
                </c:pt>
                <c:pt idx="98">
                  <c:v>43422.833333333343</c:v>
                </c:pt>
                <c:pt idx="99">
                  <c:v>43422.875</c:v>
                </c:pt>
                <c:pt idx="100">
                  <c:v>43422.916666666657</c:v>
                </c:pt>
                <c:pt idx="101">
                  <c:v>43422.958333333343</c:v>
                </c:pt>
                <c:pt idx="102">
                  <c:v>43423</c:v>
                </c:pt>
                <c:pt idx="103">
                  <c:v>43423.041666666657</c:v>
                </c:pt>
                <c:pt idx="104">
                  <c:v>43423.083333333343</c:v>
                </c:pt>
                <c:pt idx="105">
                  <c:v>43423.125</c:v>
                </c:pt>
                <c:pt idx="106">
                  <c:v>43423.166666666657</c:v>
                </c:pt>
                <c:pt idx="107">
                  <c:v>43423.208333333343</c:v>
                </c:pt>
                <c:pt idx="108">
                  <c:v>43423.25</c:v>
                </c:pt>
                <c:pt idx="109">
                  <c:v>43423.291666666657</c:v>
                </c:pt>
                <c:pt idx="110">
                  <c:v>43423.333333333343</c:v>
                </c:pt>
                <c:pt idx="111">
                  <c:v>43423.375</c:v>
                </c:pt>
                <c:pt idx="112">
                  <c:v>43423.416666666657</c:v>
                </c:pt>
                <c:pt idx="113">
                  <c:v>43423.458333333343</c:v>
                </c:pt>
                <c:pt idx="114">
                  <c:v>43423.5</c:v>
                </c:pt>
                <c:pt idx="115">
                  <c:v>43423.541666666657</c:v>
                </c:pt>
                <c:pt idx="116">
                  <c:v>43423.583333333343</c:v>
                </c:pt>
                <c:pt idx="117">
                  <c:v>43423.625</c:v>
                </c:pt>
                <c:pt idx="118">
                  <c:v>43423.666666666657</c:v>
                </c:pt>
                <c:pt idx="119">
                  <c:v>43423.708333333343</c:v>
                </c:pt>
                <c:pt idx="120">
                  <c:v>43423.75</c:v>
                </c:pt>
                <c:pt idx="121">
                  <c:v>43423.791666666657</c:v>
                </c:pt>
                <c:pt idx="122">
                  <c:v>43423.833333333343</c:v>
                </c:pt>
                <c:pt idx="123">
                  <c:v>43423.875</c:v>
                </c:pt>
                <c:pt idx="124">
                  <c:v>43423.916666666657</c:v>
                </c:pt>
                <c:pt idx="125">
                  <c:v>43423.958333333343</c:v>
                </c:pt>
                <c:pt idx="126">
                  <c:v>43424</c:v>
                </c:pt>
                <c:pt idx="127">
                  <c:v>43424.041666666657</c:v>
                </c:pt>
                <c:pt idx="128">
                  <c:v>43424.083333333343</c:v>
                </c:pt>
                <c:pt idx="129">
                  <c:v>43424.125</c:v>
                </c:pt>
                <c:pt idx="130">
                  <c:v>43424.166666666657</c:v>
                </c:pt>
                <c:pt idx="131">
                  <c:v>43424.208333333343</c:v>
                </c:pt>
                <c:pt idx="132">
                  <c:v>43424.25</c:v>
                </c:pt>
                <c:pt idx="133">
                  <c:v>43424.291666666657</c:v>
                </c:pt>
                <c:pt idx="134">
                  <c:v>43424.333333333343</c:v>
                </c:pt>
                <c:pt idx="135">
                  <c:v>43424.375</c:v>
                </c:pt>
                <c:pt idx="136">
                  <c:v>43424.416666666657</c:v>
                </c:pt>
                <c:pt idx="137">
                  <c:v>43424.458333333343</c:v>
                </c:pt>
                <c:pt idx="138">
                  <c:v>43424.5</c:v>
                </c:pt>
                <c:pt idx="139">
                  <c:v>43424.541666666657</c:v>
                </c:pt>
                <c:pt idx="140">
                  <c:v>43424.583333333343</c:v>
                </c:pt>
                <c:pt idx="141">
                  <c:v>43424.625</c:v>
                </c:pt>
                <c:pt idx="142">
                  <c:v>43424.666666666657</c:v>
                </c:pt>
                <c:pt idx="143">
                  <c:v>43424.708333333343</c:v>
                </c:pt>
                <c:pt idx="144">
                  <c:v>43424.75</c:v>
                </c:pt>
                <c:pt idx="145">
                  <c:v>43424.791666666657</c:v>
                </c:pt>
                <c:pt idx="146">
                  <c:v>43424.833333333343</c:v>
                </c:pt>
                <c:pt idx="147">
                  <c:v>43424.875</c:v>
                </c:pt>
                <c:pt idx="148">
                  <c:v>43424.916666666657</c:v>
                </c:pt>
                <c:pt idx="149">
                  <c:v>43424.958333333343</c:v>
                </c:pt>
                <c:pt idx="150">
                  <c:v>43425</c:v>
                </c:pt>
                <c:pt idx="151">
                  <c:v>43425.041666666657</c:v>
                </c:pt>
                <c:pt idx="152">
                  <c:v>43425.083333333343</c:v>
                </c:pt>
                <c:pt idx="153">
                  <c:v>43425.125</c:v>
                </c:pt>
                <c:pt idx="154">
                  <c:v>43425.166666666657</c:v>
                </c:pt>
                <c:pt idx="155">
                  <c:v>43425.208333333343</c:v>
                </c:pt>
                <c:pt idx="156">
                  <c:v>43425.25</c:v>
                </c:pt>
                <c:pt idx="157">
                  <c:v>43425.291666666657</c:v>
                </c:pt>
                <c:pt idx="158">
                  <c:v>43425.333333333343</c:v>
                </c:pt>
                <c:pt idx="159">
                  <c:v>43425.375</c:v>
                </c:pt>
                <c:pt idx="160">
                  <c:v>43425.416666666657</c:v>
                </c:pt>
                <c:pt idx="161">
                  <c:v>43425.458333333343</c:v>
                </c:pt>
                <c:pt idx="162">
                  <c:v>43425.5</c:v>
                </c:pt>
                <c:pt idx="163">
                  <c:v>43425.541666666657</c:v>
                </c:pt>
                <c:pt idx="164">
                  <c:v>43425.583333333343</c:v>
                </c:pt>
                <c:pt idx="165">
                  <c:v>43425.625</c:v>
                </c:pt>
                <c:pt idx="166">
                  <c:v>43425.666666666657</c:v>
                </c:pt>
                <c:pt idx="167">
                  <c:v>43425.708333333343</c:v>
                </c:pt>
                <c:pt idx="168">
                  <c:v>43425.75</c:v>
                </c:pt>
                <c:pt idx="169">
                  <c:v>43425.791666666657</c:v>
                </c:pt>
                <c:pt idx="170">
                  <c:v>43425.833333333343</c:v>
                </c:pt>
                <c:pt idx="171">
                  <c:v>43425.875</c:v>
                </c:pt>
                <c:pt idx="172">
                  <c:v>43425.916666666657</c:v>
                </c:pt>
                <c:pt idx="173">
                  <c:v>43425.958333333343</c:v>
                </c:pt>
                <c:pt idx="174">
                  <c:v>43426</c:v>
                </c:pt>
                <c:pt idx="175">
                  <c:v>43426.041666666657</c:v>
                </c:pt>
                <c:pt idx="176">
                  <c:v>43426.083333333343</c:v>
                </c:pt>
                <c:pt idx="177">
                  <c:v>43426.125</c:v>
                </c:pt>
                <c:pt idx="178">
                  <c:v>43426.166666666657</c:v>
                </c:pt>
                <c:pt idx="179">
                  <c:v>43426.208333333343</c:v>
                </c:pt>
                <c:pt idx="180">
                  <c:v>43426.25</c:v>
                </c:pt>
                <c:pt idx="181">
                  <c:v>43426.291666666657</c:v>
                </c:pt>
                <c:pt idx="182">
                  <c:v>43426.333333333343</c:v>
                </c:pt>
                <c:pt idx="183">
                  <c:v>43426.375</c:v>
                </c:pt>
                <c:pt idx="184">
                  <c:v>43426.416666666657</c:v>
                </c:pt>
                <c:pt idx="185">
                  <c:v>43426.458333333343</c:v>
                </c:pt>
                <c:pt idx="186">
                  <c:v>43426.5</c:v>
                </c:pt>
                <c:pt idx="187">
                  <c:v>43426.541666666657</c:v>
                </c:pt>
                <c:pt idx="188">
                  <c:v>43426.583333333343</c:v>
                </c:pt>
                <c:pt idx="189">
                  <c:v>43426.625</c:v>
                </c:pt>
                <c:pt idx="190">
                  <c:v>43426.666666666657</c:v>
                </c:pt>
                <c:pt idx="191">
                  <c:v>43426.708333333343</c:v>
                </c:pt>
                <c:pt idx="192">
                  <c:v>43426.75</c:v>
                </c:pt>
                <c:pt idx="193">
                  <c:v>43426.791666666657</c:v>
                </c:pt>
                <c:pt idx="194">
                  <c:v>43426.833333333343</c:v>
                </c:pt>
                <c:pt idx="195">
                  <c:v>43426.875</c:v>
                </c:pt>
                <c:pt idx="196">
                  <c:v>43426.916666666657</c:v>
                </c:pt>
                <c:pt idx="197">
                  <c:v>43426.958333333343</c:v>
                </c:pt>
                <c:pt idx="198">
                  <c:v>43427</c:v>
                </c:pt>
                <c:pt idx="199">
                  <c:v>43427.041666666657</c:v>
                </c:pt>
                <c:pt idx="200">
                  <c:v>43427.083333333343</c:v>
                </c:pt>
                <c:pt idx="201">
                  <c:v>43427.125</c:v>
                </c:pt>
                <c:pt idx="202">
                  <c:v>43427.166666666657</c:v>
                </c:pt>
                <c:pt idx="203">
                  <c:v>43427.208333333343</c:v>
                </c:pt>
                <c:pt idx="204">
                  <c:v>43427.25</c:v>
                </c:pt>
                <c:pt idx="205">
                  <c:v>43427.291666666657</c:v>
                </c:pt>
                <c:pt idx="206">
                  <c:v>43427.333333333343</c:v>
                </c:pt>
                <c:pt idx="207">
                  <c:v>43427.375</c:v>
                </c:pt>
                <c:pt idx="208">
                  <c:v>43427.416666666657</c:v>
                </c:pt>
                <c:pt idx="209">
                  <c:v>43427.458333333343</c:v>
                </c:pt>
                <c:pt idx="210">
                  <c:v>43427.5</c:v>
                </c:pt>
                <c:pt idx="211">
                  <c:v>43427.541666666657</c:v>
                </c:pt>
                <c:pt idx="212">
                  <c:v>43427.583333333343</c:v>
                </c:pt>
                <c:pt idx="213">
                  <c:v>43427.625</c:v>
                </c:pt>
                <c:pt idx="214">
                  <c:v>43427.666666666657</c:v>
                </c:pt>
                <c:pt idx="215">
                  <c:v>43427.708333333343</c:v>
                </c:pt>
                <c:pt idx="216">
                  <c:v>43427.75</c:v>
                </c:pt>
                <c:pt idx="217">
                  <c:v>43427.791666666657</c:v>
                </c:pt>
                <c:pt idx="218">
                  <c:v>43427.833333333343</c:v>
                </c:pt>
                <c:pt idx="219">
                  <c:v>43427.875</c:v>
                </c:pt>
                <c:pt idx="220">
                  <c:v>43427.916666666657</c:v>
                </c:pt>
                <c:pt idx="221">
                  <c:v>43427.958333333343</c:v>
                </c:pt>
                <c:pt idx="222">
                  <c:v>43428</c:v>
                </c:pt>
                <c:pt idx="223">
                  <c:v>43428.041666666657</c:v>
                </c:pt>
                <c:pt idx="224">
                  <c:v>43428.083333333343</c:v>
                </c:pt>
                <c:pt idx="225">
                  <c:v>43428.125</c:v>
                </c:pt>
                <c:pt idx="226">
                  <c:v>43428.166666666657</c:v>
                </c:pt>
                <c:pt idx="227">
                  <c:v>43428.208333333343</c:v>
                </c:pt>
                <c:pt idx="228">
                  <c:v>43428.25</c:v>
                </c:pt>
                <c:pt idx="229">
                  <c:v>43428.291666666657</c:v>
                </c:pt>
                <c:pt idx="230">
                  <c:v>43428.333333333343</c:v>
                </c:pt>
                <c:pt idx="231">
                  <c:v>43428.375</c:v>
                </c:pt>
                <c:pt idx="232">
                  <c:v>43428.416666666657</c:v>
                </c:pt>
                <c:pt idx="233">
                  <c:v>43428.458333333343</c:v>
                </c:pt>
                <c:pt idx="234">
                  <c:v>43428.5</c:v>
                </c:pt>
                <c:pt idx="235">
                  <c:v>43428.541666666657</c:v>
                </c:pt>
                <c:pt idx="236">
                  <c:v>43428.583333333343</c:v>
                </c:pt>
                <c:pt idx="237">
                  <c:v>43428.625</c:v>
                </c:pt>
                <c:pt idx="238">
                  <c:v>43428.666666666657</c:v>
                </c:pt>
                <c:pt idx="239">
                  <c:v>43428.708333333343</c:v>
                </c:pt>
                <c:pt idx="240">
                  <c:v>43428.75</c:v>
                </c:pt>
                <c:pt idx="241">
                  <c:v>43428.791666666657</c:v>
                </c:pt>
                <c:pt idx="242">
                  <c:v>43428.833333333343</c:v>
                </c:pt>
                <c:pt idx="243">
                  <c:v>43428.875</c:v>
                </c:pt>
                <c:pt idx="244">
                  <c:v>43428.916666666657</c:v>
                </c:pt>
                <c:pt idx="245">
                  <c:v>43428.958333333343</c:v>
                </c:pt>
                <c:pt idx="246">
                  <c:v>43429</c:v>
                </c:pt>
                <c:pt idx="247">
                  <c:v>43429.041666666657</c:v>
                </c:pt>
                <c:pt idx="248">
                  <c:v>43429.083333333343</c:v>
                </c:pt>
                <c:pt idx="249">
                  <c:v>43429.125</c:v>
                </c:pt>
                <c:pt idx="250">
                  <c:v>43429.166666666657</c:v>
                </c:pt>
                <c:pt idx="251">
                  <c:v>43429.208333333343</c:v>
                </c:pt>
                <c:pt idx="252">
                  <c:v>43429.25</c:v>
                </c:pt>
                <c:pt idx="253">
                  <c:v>43429.291666666657</c:v>
                </c:pt>
                <c:pt idx="254">
                  <c:v>43429.333333333343</c:v>
                </c:pt>
                <c:pt idx="255">
                  <c:v>43429.375</c:v>
                </c:pt>
                <c:pt idx="256">
                  <c:v>43429.416666666657</c:v>
                </c:pt>
                <c:pt idx="257">
                  <c:v>43429.458333333343</c:v>
                </c:pt>
                <c:pt idx="258">
                  <c:v>43429.5</c:v>
                </c:pt>
                <c:pt idx="259">
                  <c:v>43429.541666666657</c:v>
                </c:pt>
                <c:pt idx="260">
                  <c:v>43429.583333333343</c:v>
                </c:pt>
                <c:pt idx="261">
                  <c:v>43429.625</c:v>
                </c:pt>
                <c:pt idx="262">
                  <c:v>43429.666666666657</c:v>
                </c:pt>
                <c:pt idx="263">
                  <c:v>43429.708333333343</c:v>
                </c:pt>
                <c:pt idx="264">
                  <c:v>43429.75</c:v>
                </c:pt>
                <c:pt idx="265">
                  <c:v>43429.791666666657</c:v>
                </c:pt>
                <c:pt idx="266">
                  <c:v>43429.833333333343</c:v>
                </c:pt>
                <c:pt idx="267">
                  <c:v>43429.875</c:v>
                </c:pt>
                <c:pt idx="268">
                  <c:v>43429.916666666657</c:v>
                </c:pt>
                <c:pt idx="269">
                  <c:v>43429.958333333343</c:v>
                </c:pt>
                <c:pt idx="270">
                  <c:v>43430</c:v>
                </c:pt>
                <c:pt idx="271">
                  <c:v>43430.041666666657</c:v>
                </c:pt>
                <c:pt idx="272">
                  <c:v>43430.083333333343</c:v>
                </c:pt>
                <c:pt idx="273">
                  <c:v>43430.125</c:v>
                </c:pt>
                <c:pt idx="274">
                  <c:v>43430.166666666657</c:v>
                </c:pt>
                <c:pt idx="275">
                  <c:v>43430.208333333343</c:v>
                </c:pt>
                <c:pt idx="276">
                  <c:v>43430.25</c:v>
                </c:pt>
                <c:pt idx="277">
                  <c:v>43430.291666666657</c:v>
                </c:pt>
                <c:pt idx="278">
                  <c:v>43430.333333333343</c:v>
                </c:pt>
                <c:pt idx="279">
                  <c:v>43430.375</c:v>
                </c:pt>
                <c:pt idx="280">
                  <c:v>43430.416666666657</c:v>
                </c:pt>
                <c:pt idx="281">
                  <c:v>43430.458333333343</c:v>
                </c:pt>
                <c:pt idx="282">
                  <c:v>43430.5</c:v>
                </c:pt>
                <c:pt idx="283">
                  <c:v>43430.541666666657</c:v>
                </c:pt>
                <c:pt idx="284">
                  <c:v>43430.583333333343</c:v>
                </c:pt>
                <c:pt idx="285">
                  <c:v>43430.625</c:v>
                </c:pt>
                <c:pt idx="286">
                  <c:v>43430.666666666657</c:v>
                </c:pt>
                <c:pt idx="287">
                  <c:v>43430.708333333343</c:v>
                </c:pt>
                <c:pt idx="288">
                  <c:v>43430.75</c:v>
                </c:pt>
                <c:pt idx="289">
                  <c:v>43430.791666666657</c:v>
                </c:pt>
                <c:pt idx="290">
                  <c:v>43430.833333333343</c:v>
                </c:pt>
                <c:pt idx="291">
                  <c:v>43430.875</c:v>
                </c:pt>
                <c:pt idx="292">
                  <c:v>43430.916666666657</c:v>
                </c:pt>
                <c:pt idx="293">
                  <c:v>43430.958333333343</c:v>
                </c:pt>
                <c:pt idx="294">
                  <c:v>43431</c:v>
                </c:pt>
                <c:pt idx="295">
                  <c:v>43431.041666666657</c:v>
                </c:pt>
                <c:pt idx="296">
                  <c:v>43431.083333333343</c:v>
                </c:pt>
                <c:pt idx="297">
                  <c:v>43431.125</c:v>
                </c:pt>
                <c:pt idx="298">
                  <c:v>43431.166666666657</c:v>
                </c:pt>
                <c:pt idx="299">
                  <c:v>43431.208333333343</c:v>
                </c:pt>
                <c:pt idx="300">
                  <c:v>43431.25</c:v>
                </c:pt>
                <c:pt idx="301">
                  <c:v>43431.291666666657</c:v>
                </c:pt>
                <c:pt idx="302">
                  <c:v>43431.333333333343</c:v>
                </c:pt>
                <c:pt idx="303">
                  <c:v>43431.375</c:v>
                </c:pt>
                <c:pt idx="304">
                  <c:v>43431.416666666657</c:v>
                </c:pt>
                <c:pt idx="305">
                  <c:v>43431.458333333343</c:v>
                </c:pt>
                <c:pt idx="306">
                  <c:v>43431.5</c:v>
                </c:pt>
                <c:pt idx="307">
                  <c:v>43431.541666666657</c:v>
                </c:pt>
                <c:pt idx="308">
                  <c:v>43431.583333333343</c:v>
                </c:pt>
                <c:pt idx="309">
                  <c:v>43431.625</c:v>
                </c:pt>
                <c:pt idx="310">
                  <c:v>43431.666666666657</c:v>
                </c:pt>
                <c:pt idx="311">
                  <c:v>43431.708333333343</c:v>
                </c:pt>
                <c:pt idx="312">
                  <c:v>43431.75</c:v>
                </c:pt>
                <c:pt idx="313">
                  <c:v>43431.791666666657</c:v>
                </c:pt>
                <c:pt idx="314">
                  <c:v>43431.833333333343</c:v>
                </c:pt>
                <c:pt idx="315">
                  <c:v>43431.875</c:v>
                </c:pt>
                <c:pt idx="316">
                  <c:v>43431.916666666657</c:v>
                </c:pt>
                <c:pt idx="317">
                  <c:v>43431.958333333343</c:v>
                </c:pt>
                <c:pt idx="318">
                  <c:v>43432</c:v>
                </c:pt>
                <c:pt idx="319">
                  <c:v>43432.041666666657</c:v>
                </c:pt>
                <c:pt idx="320">
                  <c:v>43432.083333333343</c:v>
                </c:pt>
                <c:pt idx="321">
                  <c:v>43432.125</c:v>
                </c:pt>
                <c:pt idx="322">
                  <c:v>43432.166666666657</c:v>
                </c:pt>
                <c:pt idx="323">
                  <c:v>43432.208333333343</c:v>
                </c:pt>
                <c:pt idx="324">
                  <c:v>43432.25</c:v>
                </c:pt>
                <c:pt idx="325">
                  <c:v>43432.291666666657</c:v>
                </c:pt>
                <c:pt idx="326">
                  <c:v>43432.333333333343</c:v>
                </c:pt>
                <c:pt idx="327">
                  <c:v>43432.375</c:v>
                </c:pt>
                <c:pt idx="328">
                  <c:v>43432.416666666657</c:v>
                </c:pt>
                <c:pt idx="329">
                  <c:v>43432.458333333343</c:v>
                </c:pt>
                <c:pt idx="330">
                  <c:v>43432.5</c:v>
                </c:pt>
                <c:pt idx="331">
                  <c:v>43432.541666666657</c:v>
                </c:pt>
                <c:pt idx="332">
                  <c:v>43432.583333333343</c:v>
                </c:pt>
                <c:pt idx="333">
                  <c:v>43432.625</c:v>
                </c:pt>
                <c:pt idx="334">
                  <c:v>43432.666666666657</c:v>
                </c:pt>
                <c:pt idx="335">
                  <c:v>43432.708333333343</c:v>
                </c:pt>
                <c:pt idx="336">
                  <c:v>43432.75</c:v>
                </c:pt>
                <c:pt idx="337">
                  <c:v>43432.791666666657</c:v>
                </c:pt>
                <c:pt idx="338">
                  <c:v>43432.833333333343</c:v>
                </c:pt>
                <c:pt idx="339">
                  <c:v>43432.875</c:v>
                </c:pt>
                <c:pt idx="340">
                  <c:v>43432.916666666657</c:v>
                </c:pt>
                <c:pt idx="341">
                  <c:v>43432.958333333343</c:v>
                </c:pt>
                <c:pt idx="342">
                  <c:v>43433</c:v>
                </c:pt>
                <c:pt idx="343">
                  <c:v>43433.041666666657</c:v>
                </c:pt>
                <c:pt idx="344">
                  <c:v>43433.083333333343</c:v>
                </c:pt>
                <c:pt idx="345">
                  <c:v>43433.125</c:v>
                </c:pt>
                <c:pt idx="346">
                  <c:v>43433.166666666657</c:v>
                </c:pt>
                <c:pt idx="347">
                  <c:v>43433.208333333343</c:v>
                </c:pt>
                <c:pt idx="348">
                  <c:v>43433.25</c:v>
                </c:pt>
                <c:pt idx="349">
                  <c:v>43433.291666666657</c:v>
                </c:pt>
                <c:pt idx="350">
                  <c:v>43433.333333333343</c:v>
                </c:pt>
                <c:pt idx="351">
                  <c:v>43433.375</c:v>
                </c:pt>
                <c:pt idx="352">
                  <c:v>43433.416666666657</c:v>
                </c:pt>
                <c:pt idx="353">
                  <c:v>43433.458333333343</c:v>
                </c:pt>
                <c:pt idx="354">
                  <c:v>43433.5</c:v>
                </c:pt>
                <c:pt idx="355">
                  <c:v>43433.541666666657</c:v>
                </c:pt>
                <c:pt idx="356">
                  <c:v>43433.583333333343</c:v>
                </c:pt>
                <c:pt idx="357">
                  <c:v>43433.625</c:v>
                </c:pt>
                <c:pt idx="358">
                  <c:v>43433.666666666657</c:v>
                </c:pt>
                <c:pt idx="359">
                  <c:v>43433.708333333343</c:v>
                </c:pt>
                <c:pt idx="360">
                  <c:v>43433.75</c:v>
                </c:pt>
                <c:pt idx="361">
                  <c:v>43433.791666666657</c:v>
                </c:pt>
                <c:pt idx="362">
                  <c:v>43433.833333333343</c:v>
                </c:pt>
                <c:pt idx="363">
                  <c:v>43433.875</c:v>
                </c:pt>
                <c:pt idx="364">
                  <c:v>43433.916666666657</c:v>
                </c:pt>
                <c:pt idx="365">
                  <c:v>43433.958333333343</c:v>
                </c:pt>
                <c:pt idx="366">
                  <c:v>43434</c:v>
                </c:pt>
                <c:pt idx="367">
                  <c:v>43434.041666666657</c:v>
                </c:pt>
                <c:pt idx="368">
                  <c:v>43434.083333333343</c:v>
                </c:pt>
                <c:pt idx="369">
                  <c:v>43434.125</c:v>
                </c:pt>
                <c:pt idx="370">
                  <c:v>43434.166666666657</c:v>
                </c:pt>
                <c:pt idx="371">
                  <c:v>43434.208333333343</c:v>
                </c:pt>
                <c:pt idx="372">
                  <c:v>43434.25</c:v>
                </c:pt>
                <c:pt idx="373">
                  <c:v>43434.291666666657</c:v>
                </c:pt>
                <c:pt idx="374">
                  <c:v>43434.333333333343</c:v>
                </c:pt>
                <c:pt idx="375">
                  <c:v>43434.375</c:v>
                </c:pt>
                <c:pt idx="376">
                  <c:v>43434.416666666657</c:v>
                </c:pt>
                <c:pt idx="377">
                  <c:v>43434.458333333343</c:v>
                </c:pt>
                <c:pt idx="378">
                  <c:v>43434.5</c:v>
                </c:pt>
                <c:pt idx="379">
                  <c:v>43434.541666666657</c:v>
                </c:pt>
                <c:pt idx="380">
                  <c:v>43434.583333333343</c:v>
                </c:pt>
                <c:pt idx="381">
                  <c:v>43434.625</c:v>
                </c:pt>
                <c:pt idx="382">
                  <c:v>43434.666666666657</c:v>
                </c:pt>
                <c:pt idx="383">
                  <c:v>43434.708333333343</c:v>
                </c:pt>
                <c:pt idx="384">
                  <c:v>43434.75</c:v>
                </c:pt>
                <c:pt idx="385">
                  <c:v>43434.791666666657</c:v>
                </c:pt>
                <c:pt idx="386">
                  <c:v>43434.833333333343</c:v>
                </c:pt>
                <c:pt idx="387">
                  <c:v>43434.875</c:v>
                </c:pt>
                <c:pt idx="388">
                  <c:v>43434.916666666657</c:v>
                </c:pt>
                <c:pt idx="389">
                  <c:v>43434.958333333343</c:v>
                </c:pt>
                <c:pt idx="390">
                  <c:v>43435</c:v>
                </c:pt>
                <c:pt idx="391">
                  <c:v>43435.041666666657</c:v>
                </c:pt>
                <c:pt idx="392">
                  <c:v>43435.083333333343</c:v>
                </c:pt>
                <c:pt idx="393">
                  <c:v>43435.125</c:v>
                </c:pt>
                <c:pt idx="394">
                  <c:v>43435.166666666657</c:v>
                </c:pt>
                <c:pt idx="395">
                  <c:v>43435.208333333343</c:v>
                </c:pt>
                <c:pt idx="396">
                  <c:v>43435.25</c:v>
                </c:pt>
                <c:pt idx="397">
                  <c:v>43435.291666666657</c:v>
                </c:pt>
                <c:pt idx="398">
                  <c:v>43435.333333333343</c:v>
                </c:pt>
                <c:pt idx="399">
                  <c:v>43435.375</c:v>
                </c:pt>
                <c:pt idx="400">
                  <c:v>43435.416666666657</c:v>
                </c:pt>
                <c:pt idx="401">
                  <c:v>43435.458333333343</c:v>
                </c:pt>
                <c:pt idx="402">
                  <c:v>43435.5</c:v>
                </c:pt>
                <c:pt idx="403">
                  <c:v>43435.541666666657</c:v>
                </c:pt>
                <c:pt idx="404">
                  <c:v>43435.583333333343</c:v>
                </c:pt>
                <c:pt idx="405">
                  <c:v>43435.625</c:v>
                </c:pt>
                <c:pt idx="406">
                  <c:v>43435.666666666657</c:v>
                </c:pt>
                <c:pt idx="407">
                  <c:v>43435.708333333343</c:v>
                </c:pt>
                <c:pt idx="408">
                  <c:v>43435.75</c:v>
                </c:pt>
                <c:pt idx="409">
                  <c:v>43435.791666666657</c:v>
                </c:pt>
                <c:pt idx="410">
                  <c:v>43435.833333333343</c:v>
                </c:pt>
                <c:pt idx="411">
                  <c:v>43435.875</c:v>
                </c:pt>
                <c:pt idx="412">
                  <c:v>43435.916666666657</c:v>
                </c:pt>
                <c:pt idx="413">
                  <c:v>43435.958333333343</c:v>
                </c:pt>
                <c:pt idx="414">
                  <c:v>43436</c:v>
                </c:pt>
                <c:pt idx="415">
                  <c:v>43436.041666666657</c:v>
                </c:pt>
                <c:pt idx="416">
                  <c:v>43436.083333333343</c:v>
                </c:pt>
                <c:pt idx="417">
                  <c:v>43436.125</c:v>
                </c:pt>
                <c:pt idx="418">
                  <c:v>43436.166666666657</c:v>
                </c:pt>
                <c:pt idx="419">
                  <c:v>43436.208333333343</c:v>
                </c:pt>
                <c:pt idx="420">
                  <c:v>43436.25</c:v>
                </c:pt>
                <c:pt idx="421">
                  <c:v>43436.291666666657</c:v>
                </c:pt>
                <c:pt idx="422">
                  <c:v>43436.333333333343</c:v>
                </c:pt>
                <c:pt idx="423">
                  <c:v>43436.375</c:v>
                </c:pt>
                <c:pt idx="424">
                  <c:v>43436.416666666657</c:v>
                </c:pt>
                <c:pt idx="425">
                  <c:v>43436.458333333343</c:v>
                </c:pt>
                <c:pt idx="426">
                  <c:v>43436.5</c:v>
                </c:pt>
                <c:pt idx="427">
                  <c:v>43436.541666666657</c:v>
                </c:pt>
                <c:pt idx="428">
                  <c:v>43436.583333333343</c:v>
                </c:pt>
                <c:pt idx="429">
                  <c:v>43436.625</c:v>
                </c:pt>
                <c:pt idx="430">
                  <c:v>43436.666666666657</c:v>
                </c:pt>
                <c:pt idx="431">
                  <c:v>43436.708333333343</c:v>
                </c:pt>
                <c:pt idx="432">
                  <c:v>43436.75</c:v>
                </c:pt>
                <c:pt idx="433">
                  <c:v>43436.791666666657</c:v>
                </c:pt>
                <c:pt idx="434">
                  <c:v>43436.833333333343</c:v>
                </c:pt>
                <c:pt idx="435">
                  <c:v>43436.875</c:v>
                </c:pt>
                <c:pt idx="436">
                  <c:v>43436.916666666657</c:v>
                </c:pt>
                <c:pt idx="437">
                  <c:v>43436.958333333343</c:v>
                </c:pt>
                <c:pt idx="438">
                  <c:v>43437</c:v>
                </c:pt>
                <c:pt idx="439">
                  <c:v>43437.041666666657</c:v>
                </c:pt>
                <c:pt idx="440">
                  <c:v>43437.083333333343</c:v>
                </c:pt>
                <c:pt idx="441">
                  <c:v>43437.125</c:v>
                </c:pt>
                <c:pt idx="442">
                  <c:v>43437.166666666657</c:v>
                </c:pt>
                <c:pt idx="443">
                  <c:v>43437.208333333343</c:v>
                </c:pt>
                <c:pt idx="444">
                  <c:v>43437.25</c:v>
                </c:pt>
                <c:pt idx="445">
                  <c:v>43437.291666666657</c:v>
                </c:pt>
                <c:pt idx="446">
                  <c:v>43437.333333333343</c:v>
                </c:pt>
                <c:pt idx="447">
                  <c:v>43437.375</c:v>
                </c:pt>
                <c:pt idx="448">
                  <c:v>43437.416666666657</c:v>
                </c:pt>
                <c:pt idx="449">
                  <c:v>43437.458333333343</c:v>
                </c:pt>
                <c:pt idx="450">
                  <c:v>43437.5</c:v>
                </c:pt>
                <c:pt idx="451">
                  <c:v>43437.541666666657</c:v>
                </c:pt>
                <c:pt idx="452">
                  <c:v>43437.583333333343</c:v>
                </c:pt>
                <c:pt idx="453">
                  <c:v>43437.625</c:v>
                </c:pt>
                <c:pt idx="454">
                  <c:v>43437.666666666657</c:v>
                </c:pt>
                <c:pt idx="455">
                  <c:v>43437.708333333343</c:v>
                </c:pt>
                <c:pt idx="456">
                  <c:v>43437.75</c:v>
                </c:pt>
                <c:pt idx="457">
                  <c:v>43437.791666666657</c:v>
                </c:pt>
                <c:pt idx="458">
                  <c:v>43437.833333333343</c:v>
                </c:pt>
                <c:pt idx="459">
                  <c:v>43437.875</c:v>
                </c:pt>
                <c:pt idx="460">
                  <c:v>43437.916666666657</c:v>
                </c:pt>
                <c:pt idx="461">
                  <c:v>43437.958333333343</c:v>
                </c:pt>
                <c:pt idx="462">
                  <c:v>43438</c:v>
                </c:pt>
                <c:pt idx="463">
                  <c:v>43438.041666666657</c:v>
                </c:pt>
                <c:pt idx="464">
                  <c:v>43438.083333333343</c:v>
                </c:pt>
                <c:pt idx="465">
                  <c:v>43438.125</c:v>
                </c:pt>
                <c:pt idx="466">
                  <c:v>43438.166666666657</c:v>
                </c:pt>
                <c:pt idx="467">
                  <c:v>43438.208333333343</c:v>
                </c:pt>
                <c:pt idx="468">
                  <c:v>43438.25</c:v>
                </c:pt>
                <c:pt idx="469">
                  <c:v>43438.291666666657</c:v>
                </c:pt>
                <c:pt idx="470">
                  <c:v>43438.333333333343</c:v>
                </c:pt>
                <c:pt idx="471">
                  <c:v>43438.375</c:v>
                </c:pt>
                <c:pt idx="472">
                  <c:v>43438.416666666657</c:v>
                </c:pt>
                <c:pt idx="473">
                  <c:v>43438.458333333343</c:v>
                </c:pt>
                <c:pt idx="474">
                  <c:v>43438.5</c:v>
                </c:pt>
                <c:pt idx="475">
                  <c:v>43438.541666666657</c:v>
                </c:pt>
                <c:pt idx="476">
                  <c:v>43438.583333333343</c:v>
                </c:pt>
                <c:pt idx="477">
                  <c:v>43438.625</c:v>
                </c:pt>
                <c:pt idx="478">
                  <c:v>43438.666666666657</c:v>
                </c:pt>
                <c:pt idx="479">
                  <c:v>43438.708333333343</c:v>
                </c:pt>
                <c:pt idx="480">
                  <c:v>43438.75</c:v>
                </c:pt>
                <c:pt idx="481">
                  <c:v>43438.791666666657</c:v>
                </c:pt>
                <c:pt idx="482">
                  <c:v>43438.833333333343</c:v>
                </c:pt>
                <c:pt idx="483">
                  <c:v>43438.875</c:v>
                </c:pt>
                <c:pt idx="484">
                  <c:v>43438.916666666657</c:v>
                </c:pt>
                <c:pt idx="485">
                  <c:v>43438.958333333343</c:v>
                </c:pt>
                <c:pt idx="486">
                  <c:v>43439</c:v>
                </c:pt>
                <c:pt idx="487">
                  <c:v>43439.041666666657</c:v>
                </c:pt>
                <c:pt idx="488">
                  <c:v>43439.083333333343</c:v>
                </c:pt>
                <c:pt idx="489">
                  <c:v>43439.125</c:v>
                </c:pt>
                <c:pt idx="490">
                  <c:v>43439.166666666657</c:v>
                </c:pt>
                <c:pt idx="491">
                  <c:v>43439.208333333343</c:v>
                </c:pt>
                <c:pt idx="492">
                  <c:v>43439.25</c:v>
                </c:pt>
                <c:pt idx="493">
                  <c:v>43439.291666666657</c:v>
                </c:pt>
                <c:pt idx="494">
                  <c:v>43439.333333333343</c:v>
                </c:pt>
                <c:pt idx="495">
                  <c:v>43439.375</c:v>
                </c:pt>
                <c:pt idx="496">
                  <c:v>43439.416666666657</c:v>
                </c:pt>
                <c:pt idx="497">
                  <c:v>43439.458333333343</c:v>
                </c:pt>
                <c:pt idx="498">
                  <c:v>43439.5</c:v>
                </c:pt>
                <c:pt idx="499">
                  <c:v>43439.541666666657</c:v>
                </c:pt>
                <c:pt idx="500">
                  <c:v>43439.583333333343</c:v>
                </c:pt>
                <c:pt idx="501">
                  <c:v>43439.625</c:v>
                </c:pt>
                <c:pt idx="502">
                  <c:v>43439.666666666657</c:v>
                </c:pt>
                <c:pt idx="503">
                  <c:v>43439.708333333343</c:v>
                </c:pt>
                <c:pt idx="504">
                  <c:v>43439.75</c:v>
                </c:pt>
                <c:pt idx="505">
                  <c:v>43439.791666666657</c:v>
                </c:pt>
                <c:pt idx="506">
                  <c:v>43439.833333333343</c:v>
                </c:pt>
                <c:pt idx="507">
                  <c:v>43439.875</c:v>
                </c:pt>
                <c:pt idx="508">
                  <c:v>43439.916666666657</c:v>
                </c:pt>
                <c:pt idx="509">
                  <c:v>43439.958333333343</c:v>
                </c:pt>
                <c:pt idx="510">
                  <c:v>43440</c:v>
                </c:pt>
                <c:pt idx="511">
                  <c:v>43440.041666666657</c:v>
                </c:pt>
                <c:pt idx="512">
                  <c:v>43440.083333333343</c:v>
                </c:pt>
                <c:pt idx="513">
                  <c:v>43440.125</c:v>
                </c:pt>
                <c:pt idx="514">
                  <c:v>43440.166666666657</c:v>
                </c:pt>
                <c:pt idx="515">
                  <c:v>43440.208333333343</c:v>
                </c:pt>
                <c:pt idx="516">
                  <c:v>43440.25</c:v>
                </c:pt>
                <c:pt idx="517">
                  <c:v>43440.291666666657</c:v>
                </c:pt>
                <c:pt idx="518">
                  <c:v>43440.333333333343</c:v>
                </c:pt>
                <c:pt idx="519">
                  <c:v>43440.375</c:v>
                </c:pt>
                <c:pt idx="520">
                  <c:v>43440.416666666657</c:v>
                </c:pt>
                <c:pt idx="521">
                  <c:v>43440.458333333343</c:v>
                </c:pt>
                <c:pt idx="522">
                  <c:v>43440.5</c:v>
                </c:pt>
                <c:pt idx="523">
                  <c:v>43440.541666666657</c:v>
                </c:pt>
                <c:pt idx="524">
                  <c:v>43440.583333333343</c:v>
                </c:pt>
                <c:pt idx="525">
                  <c:v>43440.625</c:v>
                </c:pt>
                <c:pt idx="526">
                  <c:v>43440.666666666657</c:v>
                </c:pt>
                <c:pt idx="527">
                  <c:v>43440.708333333343</c:v>
                </c:pt>
                <c:pt idx="528">
                  <c:v>43440.75</c:v>
                </c:pt>
                <c:pt idx="529">
                  <c:v>43440.791666666657</c:v>
                </c:pt>
                <c:pt idx="530">
                  <c:v>43440.833333333343</c:v>
                </c:pt>
                <c:pt idx="531">
                  <c:v>43440.875</c:v>
                </c:pt>
                <c:pt idx="532">
                  <c:v>43440.916666666657</c:v>
                </c:pt>
                <c:pt idx="533">
                  <c:v>43440.958333333343</c:v>
                </c:pt>
                <c:pt idx="534">
                  <c:v>43441</c:v>
                </c:pt>
                <c:pt idx="535">
                  <c:v>43441.041666666657</c:v>
                </c:pt>
                <c:pt idx="536">
                  <c:v>43441.083333333343</c:v>
                </c:pt>
                <c:pt idx="537">
                  <c:v>43441.125</c:v>
                </c:pt>
                <c:pt idx="538">
                  <c:v>43441.166666666657</c:v>
                </c:pt>
                <c:pt idx="539">
                  <c:v>43441.208333333343</c:v>
                </c:pt>
                <c:pt idx="540">
                  <c:v>43441.25</c:v>
                </c:pt>
                <c:pt idx="541">
                  <c:v>43441.291666666657</c:v>
                </c:pt>
                <c:pt idx="542">
                  <c:v>43441.333333333343</c:v>
                </c:pt>
                <c:pt idx="543">
                  <c:v>43441.375</c:v>
                </c:pt>
                <c:pt idx="544">
                  <c:v>43441.416666666657</c:v>
                </c:pt>
                <c:pt idx="545">
                  <c:v>43441.458333333343</c:v>
                </c:pt>
                <c:pt idx="546">
                  <c:v>43441.5</c:v>
                </c:pt>
                <c:pt idx="547">
                  <c:v>43441.541666666657</c:v>
                </c:pt>
                <c:pt idx="548">
                  <c:v>43441.583333333343</c:v>
                </c:pt>
                <c:pt idx="549">
                  <c:v>43441.625</c:v>
                </c:pt>
                <c:pt idx="550">
                  <c:v>43441.666666666657</c:v>
                </c:pt>
                <c:pt idx="551">
                  <c:v>43441.708333333343</c:v>
                </c:pt>
                <c:pt idx="552">
                  <c:v>43441.75</c:v>
                </c:pt>
                <c:pt idx="553">
                  <c:v>43441.791666666657</c:v>
                </c:pt>
                <c:pt idx="554">
                  <c:v>43441.833333333343</c:v>
                </c:pt>
                <c:pt idx="555">
                  <c:v>43441.875</c:v>
                </c:pt>
                <c:pt idx="556">
                  <c:v>43441.916666666657</c:v>
                </c:pt>
                <c:pt idx="557">
                  <c:v>43441.958333333343</c:v>
                </c:pt>
                <c:pt idx="558">
                  <c:v>43442</c:v>
                </c:pt>
                <c:pt idx="559">
                  <c:v>43442.041666666657</c:v>
                </c:pt>
                <c:pt idx="560">
                  <c:v>43442.083333333343</c:v>
                </c:pt>
                <c:pt idx="561">
                  <c:v>43442.125</c:v>
                </c:pt>
                <c:pt idx="562">
                  <c:v>43442.166666666657</c:v>
                </c:pt>
                <c:pt idx="563">
                  <c:v>43442.208333333343</c:v>
                </c:pt>
                <c:pt idx="564">
                  <c:v>43442.25</c:v>
                </c:pt>
                <c:pt idx="565">
                  <c:v>43442.291666666657</c:v>
                </c:pt>
                <c:pt idx="566">
                  <c:v>43442.333333333343</c:v>
                </c:pt>
                <c:pt idx="567">
                  <c:v>43442.375</c:v>
                </c:pt>
                <c:pt idx="568">
                  <c:v>43442.416666666657</c:v>
                </c:pt>
                <c:pt idx="569">
                  <c:v>43442.458333333343</c:v>
                </c:pt>
                <c:pt idx="570">
                  <c:v>43442.5</c:v>
                </c:pt>
                <c:pt idx="571">
                  <c:v>43442.541666666657</c:v>
                </c:pt>
                <c:pt idx="572">
                  <c:v>43442.583333333343</c:v>
                </c:pt>
                <c:pt idx="573">
                  <c:v>43442.625</c:v>
                </c:pt>
                <c:pt idx="574">
                  <c:v>43442.666666666657</c:v>
                </c:pt>
                <c:pt idx="575">
                  <c:v>43442.708333333343</c:v>
                </c:pt>
                <c:pt idx="576">
                  <c:v>43442.75</c:v>
                </c:pt>
                <c:pt idx="577">
                  <c:v>43442.791666666657</c:v>
                </c:pt>
                <c:pt idx="578">
                  <c:v>43442.833333333343</c:v>
                </c:pt>
                <c:pt idx="579">
                  <c:v>43442.875</c:v>
                </c:pt>
                <c:pt idx="580">
                  <c:v>43442.916666666657</c:v>
                </c:pt>
                <c:pt idx="581">
                  <c:v>43442.958333333343</c:v>
                </c:pt>
                <c:pt idx="582">
                  <c:v>43443</c:v>
                </c:pt>
                <c:pt idx="583">
                  <c:v>43443.041666666657</c:v>
                </c:pt>
                <c:pt idx="584">
                  <c:v>43443.083333333343</c:v>
                </c:pt>
                <c:pt idx="585">
                  <c:v>43443.125</c:v>
                </c:pt>
                <c:pt idx="586">
                  <c:v>43443.166666666657</c:v>
                </c:pt>
                <c:pt idx="587">
                  <c:v>43443.208333333343</c:v>
                </c:pt>
                <c:pt idx="588">
                  <c:v>43443.25</c:v>
                </c:pt>
                <c:pt idx="589">
                  <c:v>43443.291666666657</c:v>
                </c:pt>
                <c:pt idx="590">
                  <c:v>43443.333333333343</c:v>
                </c:pt>
                <c:pt idx="591">
                  <c:v>43443.375</c:v>
                </c:pt>
                <c:pt idx="592">
                  <c:v>43443.416666666657</c:v>
                </c:pt>
                <c:pt idx="593">
                  <c:v>43443.458333333343</c:v>
                </c:pt>
                <c:pt idx="594">
                  <c:v>43443.5</c:v>
                </c:pt>
                <c:pt idx="595">
                  <c:v>43443.541666666657</c:v>
                </c:pt>
                <c:pt idx="596">
                  <c:v>43443.583333333343</c:v>
                </c:pt>
                <c:pt idx="597">
                  <c:v>43443.625</c:v>
                </c:pt>
                <c:pt idx="598">
                  <c:v>43443.666666666657</c:v>
                </c:pt>
                <c:pt idx="599">
                  <c:v>43443.708333333343</c:v>
                </c:pt>
                <c:pt idx="600">
                  <c:v>43443.75</c:v>
                </c:pt>
                <c:pt idx="601">
                  <c:v>43443.791666666657</c:v>
                </c:pt>
                <c:pt idx="602">
                  <c:v>43443.833333333343</c:v>
                </c:pt>
                <c:pt idx="603">
                  <c:v>43443.875</c:v>
                </c:pt>
                <c:pt idx="604">
                  <c:v>43443.916666666657</c:v>
                </c:pt>
                <c:pt idx="605">
                  <c:v>43443.958333333343</c:v>
                </c:pt>
                <c:pt idx="606">
                  <c:v>43444</c:v>
                </c:pt>
                <c:pt idx="607">
                  <c:v>43444.041666666657</c:v>
                </c:pt>
                <c:pt idx="608">
                  <c:v>43444.083333333343</c:v>
                </c:pt>
                <c:pt idx="609">
                  <c:v>43444.125</c:v>
                </c:pt>
                <c:pt idx="610">
                  <c:v>43444.166666666657</c:v>
                </c:pt>
                <c:pt idx="611">
                  <c:v>43444.208333333343</c:v>
                </c:pt>
                <c:pt idx="612">
                  <c:v>43444.25</c:v>
                </c:pt>
                <c:pt idx="613">
                  <c:v>43444.291666666657</c:v>
                </c:pt>
                <c:pt idx="614">
                  <c:v>43444.333333333343</c:v>
                </c:pt>
                <c:pt idx="615">
                  <c:v>43444.375</c:v>
                </c:pt>
                <c:pt idx="616">
                  <c:v>43444.416666666657</c:v>
                </c:pt>
                <c:pt idx="617">
                  <c:v>43444.458333333343</c:v>
                </c:pt>
                <c:pt idx="618">
                  <c:v>43444.5</c:v>
                </c:pt>
                <c:pt idx="619">
                  <c:v>43444.541666666657</c:v>
                </c:pt>
                <c:pt idx="620">
                  <c:v>43444.583333333343</c:v>
                </c:pt>
                <c:pt idx="621">
                  <c:v>43444.625</c:v>
                </c:pt>
                <c:pt idx="622">
                  <c:v>43444.666666666657</c:v>
                </c:pt>
                <c:pt idx="623">
                  <c:v>43444.708333333343</c:v>
                </c:pt>
                <c:pt idx="624">
                  <c:v>43444.75</c:v>
                </c:pt>
                <c:pt idx="625">
                  <c:v>43444.791666666657</c:v>
                </c:pt>
                <c:pt idx="626">
                  <c:v>43444.833333333343</c:v>
                </c:pt>
                <c:pt idx="627">
                  <c:v>43444.875</c:v>
                </c:pt>
                <c:pt idx="628">
                  <c:v>43444.916666666657</c:v>
                </c:pt>
                <c:pt idx="629">
                  <c:v>43444.958333333343</c:v>
                </c:pt>
                <c:pt idx="630">
                  <c:v>43445</c:v>
                </c:pt>
                <c:pt idx="631">
                  <c:v>43445.041666666657</c:v>
                </c:pt>
                <c:pt idx="632">
                  <c:v>43445.083333333343</c:v>
                </c:pt>
                <c:pt idx="633">
                  <c:v>43445.125</c:v>
                </c:pt>
                <c:pt idx="634">
                  <c:v>43445.166666666657</c:v>
                </c:pt>
                <c:pt idx="635">
                  <c:v>43445.208333333343</c:v>
                </c:pt>
                <c:pt idx="636">
                  <c:v>43445.25</c:v>
                </c:pt>
                <c:pt idx="637">
                  <c:v>43445.291666666657</c:v>
                </c:pt>
                <c:pt idx="638">
                  <c:v>43445.333333333343</c:v>
                </c:pt>
                <c:pt idx="639">
                  <c:v>43445.375</c:v>
                </c:pt>
                <c:pt idx="640">
                  <c:v>43445.416666666657</c:v>
                </c:pt>
                <c:pt idx="641">
                  <c:v>43445.458333333343</c:v>
                </c:pt>
                <c:pt idx="642">
                  <c:v>43445.5</c:v>
                </c:pt>
                <c:pt idx="643">
                  <c:v>43445.541666666657</c:v>
                </c:pt>
                <c:pt idx="644">
                  <c:v>43445.583333333343</c:v>
                </c:pt>
                <c:pt idx="645">
                  <c:v>43445.625</c:v>
                </c:pt>
                <c:pt idx="646">
                  <c:v>43445.666666666657</c:v>
                </c:pt>
                <c:pt idx="647">
                  <c:v>43445.708333333343</c:v>
                </c:pt>
                <c:pt idx="648">
                  <c:v>43445.75</c:v>
                </c:pt>
                <c:pt idx="649">
                  <c:v>43445.791666666657</c:v>
                </c:pt>
                <c:pt idx="650">
                  <c:v>43445.833333333343</c:v>
                </c:pt>
                <c:pt idx="651">
                  <c:v>43445.875</c:v>
                </c:pt>
                <c:pt idx="652">
                  <c:v>43445.916666666657</c:v>
                </c:pt>
                <c:pt idx="653">
                  <c:v>43445.958333333343</c:v>
                </c:pt>
                <c:pt idx="654">
                  <c:v>43446</c:v>
                </c:pt>
                <c:pt idx="655">
                  <c:v>43446.041666666657</c:v>
                </c:pt>
                <c:pt idx="656">
                  <c:v>43446.083333333343</c:v>
                </c:pt>
                <c:pt idx="657">
                  <c:v>43446.125</c:v>
                </c:pt>
                <c:pt idx="658">
                  <c:v>43446.166666666657</c:v>
                </c:pt>
                <c:pt idx="659">
                  <c:v>43446.208333333343</c:v>
                </c:pt>
                <c:pt idx="660">
                  <c:v>43446.25</c:v>
                </c:pt>
                <c:pt idx="661">
                  <c:v>43446.291666666657</c:v>
                </c:pt>
                <c:pt idx="662">
                  <c:v>43446.333333333343</c:v>
                </c:pt>
                <c:pt idx="663">
                  <c:v>43446.375</c:v>
                </c:pt>
                <c:pt idx="664">
                  <c:v>43446.416666666657</c:v>
                </c:pt>
                <c:pt idx="665">
                  <c:v>43446.458333333343</c:v>
                </c:pt>
                <c:pt idx="666">
                  <c:v>43446.5</c:v>
                </c:pt>
                <c:pt idx="667">
                  <c:v>43446.541666666657</c:v>
                </c:pt>
                <c:pt idx="668">
                  <c:v>43446.583333333343</c:v>
                </c:pt>
                <c:pt idx="669">
                  <c:v>43446.625</c:v>
                </c:pt>
                <c:pt idx="670">
                  <c:v>43446.666666666657</c:v>
                </c:pt>
                <c:pt idx="671">
                  <c:v>43446.708333333343</c:v>
                </c:pt>
                <c:pt idx="672">
                  <c:v>43446.75</c:v>
                </c:pt>
                <c:pt idx="673">
                  <c:v>43446.791666666657</c:v>
                </c:pt>
                <c:pt idx="674">
                  <c:v>43446.833333333343</c:v>
                </c:pt>
                <c:pt idx="675">
                  <c:v>43446.875</c:v>
                </c:pt>
                <c:pt idx="676">
                  <c:v>43446.916666666657</c:v>
                </c:pt>
                <c:pt idx="677">
                  <c:v>43446.958333333343</c:v>
                </c:pt>
                <c:pt idx="678">
                  <c:v>43447</c:v>
                </c:pt>
                <c:pt idx="679">
                  <c:v>43447.041666666657</c:v>
                </c:pt>
                <c:pt idx="680">
                  <c:v>43447.083333333343</c:v>
                </c:pt>
                <c:pt idx="681">
                  <c:v>43447.125</c:v>
                </c:pt>
                <c:pt idx="682">
                  <c:v>43447.166666666657</c:v>
                </c:pt>
                <c:pt idx="683">
                  <c:v>43447.208333333343</c:v>
                </c:pt>
                <c:pt idx="684">
                  <c:v>43447.25</c:v>
                </c:pt>
                <c:pt idx="685">
                  <c:v>43447.291666666657</c:v>
                </c:pt>
                <c:pt idx="686">
                  <c:v>43447.333333333343</c:v>
                </c:pt>
                <c:pt idx="687">
                  <c:v>43447.375</c:v>
                </c:pt>
                <c:pt idx="688">
                  <c:v>43447.416666666657</c:v>
                </c:pt>
                <c:pt idx="689">
                  <c:v>43447.458333333343</c:v>
                </c:pt>
                <c:pt idx="690">
                  <c:v>43447.5</c:v>
                </c:pt>
                <c:pt idx="691">
                  <c:v>43447.541666666657</c:v>
                </c:pt>
                <c:pt idx="692">
                  <c:v>43447.583333333343</c:v>
                </c:pt>
                <c:pt idx="693">
                  <c:v>43447.625</c:v>
                </c:pt>
                <c:pt idx="694">
                  <c:v>43447.666666666657</c:v>
                </c:pt>
                <c:pt idx="695">
                  <c:v>43447.708333333343</c:v>
                </c:pt>
                <c:pt idx="696">
                  <c:v>43447.75</c:v>
                </c:pt>
                <c:pt idx="697">
                  <c:v>43447.791666666657</c:v>
                </c:pt>
                <c:pt idx="698">
                  <c:v>43447.833333333343</c:v>
                </c:pt>
                <c:pt idx="699">
                  <c:v>43447.875</c:v>
                </c:pt>
                <c:pt idx="700">
                  <c:v>43447.916666666657</c:v>
                </c:pt>
                <c:pt idx="701">
                  <c:v>43447.958333333343</c:v>
                </c:pt>
                <c:pt idx="702">
                  <c:v>43448</c:v>
                </c:pt>
                <c:pt idx="703">
                  <c:v>43448.041666666657</c:v>
                </c:pt>
                <c:pt idx="704">
                  <c:v>43448.083333333343</c:v>
                </c:pt>
                <c:pt idx="705">
                  <c:v>43448.125</c:v>
                </c:pt>
                <c:pt idx="706">
                  <c:v>43448.166666666657</c:v>
                </c:pt>
                <c:pt idx="707">
                  <c:v>43448.208333333343</c:v>
                </c:pt>
                <c:pt idx="708">
                  <c:v>43448.25</c:v>
                </c:pt>
                <c:pt idx="709">
                  <c:v>43448.291666666657</c:v>
                </c:pt>
                <c:pt idx="710">
                  <c:v>43448.333333333343</c:v>
                </c:pt>
                <c:pt idx="711">
                  <c:v>43448.375</c:v>
                </c:pt>
                <c:pt idx="712">
                  <c:v>43448.416666666657</c:v>
                </c:pt>
                <c:pt idx="713">
                  <c:v>43448.458333333343</c:v>
                </c:pt>
                <c:pt idx="714">
                  <c:v>43448.5</c:v>
                </c:pt>
                <c:pt idx="715">
                  <c:v>43448.541666666657</c:v>
                </c:pt>
                <c:pt idx="716">
                  <c:v>43448.583333333343</c:v>
                </c:pt>
                <c:pt idx="717">
                  <c:v>43448.625</c:v>
                </c:pt>
                <c:pt idx="718">
                  <c:v>43448.666666666657</c:v>
                </c:pt>
                <c:pt idx="719">
                  <c:v>43448.708333333343</c:v>
                </c:pt>
                <c:pt idx="720">
                  <c:v>43448.75</c:v>
                </c:pt>
                <c:pt idx="721">
                  <c:v>43448.791666666657</c:v>
                </c:pt>
                <c:pt idx="722">
                  <c:v>43448.833333333343</c:v>
                </c:pt>
                <c:pt idx="723">
                  <c:v>43448.875</c:v>
                </c:pt>
                <c:pt idx="724">
                  <c:v>43448.916666666657</c:v>
                </c:pt>
                <c:pt idx="725">
                  <c:v>43448.958333333343</c:v>
                </c:pt>
                <c:pt idx="726">
                  <c:v>43449</c:v>
                </c:pt>
                <c:pt idx="727">
                  <c:v>43449.041666666657</c:v>
                </c:pt>
                <c:pt idx="728">
                  <c:v>43449.083333333343</c:v>
                </c:pt>
                <c:pt idx="729">
                  <c:v>43449.125</c:v>
                </c:pt>
                <c:pt idx="730">
                  <c:v>43449.166666666657</c:v>
                </c:pt>
                <c:pt idx="731">
                  <c:v>43449.208333333343</c:v>
                </c:pt>
                <c:pt idx="732">
                  <c:v>43449.25</c:v>
                </c:pt>
                <c:pt idx="733">
                  <c:v>43449.291666666657</c:v>
                </c:pt>
                <c:pt idx="734">
                  <c:v>43449.333333333343</c:v>
                </c:pt>
                <c:pt idx="735">
                  <c:v>43449.375</c:v>
                </c:pt>
                <c:pt idx="736">
                  <c:v>43449.416666666657</c:v>
                </c:pt>
                <c:pt idx="737">
                  <c:v>43449.458333333343</c:v>
                </c:pt>
                <c:pt idx="738">
                  <c:v>43449.5</c:v>
                </c:pt>
                <c:pt idx="739">
                  <c:v>43449.541666666657</c:v>
                </c:pt>
                <c:pt idx="740">
                  <c:v>43449.583333333343</c:v>
                </c:pt>
                <c:pt idx="741">
                  <c:v>43449.625</c:v>
                </c:pt>
                <c:pt idx="742">
                  <c:v>43449.666666666657</c:v>
                </c:pt>
                <c:pt idx="743">
                  <c:v>43449.708333333343</c:v>
                </c:pt>
                <c:pt idx="744">
                  <c:v>43449.75</c:v>
                </c:pt>
                <c:pt idx="745">
                  <c:v>43449.791666666657</c:v>
                </c:pt>
                <c:pt idx="746">
                  <c:v>43449.833333333343</c:v>
                </c:pt>
                <c:pt idx="747">
                  <c:v>43449.875</c:v>
                </c:pt>
                <c:pt idx="748">
                  <c:v>43449.916666666657</c:v>
                </c:pt>
                <c:pt idx="749">
                  <c:v>43449.958333333343</c:v>
                </c:pt>
                <c:pt idx="750">
                  <c:v>43450</c:v>
                </c:pt>
                <c:pt idx="751">
                  <c:v>43450.041666666657</c:v>
                </c:pt>
                <c:pt idx="752">
                  <c:v>43450.083333333343</c:v>
                </c:pt>
                <c:pt idx="753">
                  <c:v>43450.125</c:v>
                </c:pt>
                <c:pt idx="754">
                  <c:v>43450.166666666657</c:v>
                </c:pt>
                <c:pt idx="755">
                  <c:v>43450.208333333343</c:v>
                </c:pt>
                <c:pt idx="756">
                  <c:v>43450.25</c:v>
                </c:pt>
                <c:pt idx="757">
                  <c:v>43450.291666666657</c:v>
                </c:pt>
                <c:pt idx="758">
                  <c:v>43450.333333333343</c:v>
                </c:pt>
                <c:pt idx="759">
                  <c:v>43450.375</c:v>
                </c:pt>
                <c:pt idx="760">
                  <c:v>43450.416666666657</c:v>
                </c:pt>
                <c:pt idx="761">
                  <c:v>43450.458333333343</c:v>
                </c:pt>
                <c:pt idx="762">
                  <c:v>43450.5</c:v>
                </c:pt>
                <c:pt idx="763">
                  <c:v>43450.541666666657</c:v>
                </c:pt>
                <c:pt idx="764">
                  <c:v>43450.583333333343</c:v>
                </c:pt>
                <c:pt idx="765">
                  <c:v>43450.625</c:v>
                </c:pt>
                <c:pt idx="766">
                  <c:v>43450.666666666657</c:v>
                </c:pt>
                <c:pt idx="767">
                  <c:v>43450.708333333343</c:v>
                </c:pt>
                <c:pt idx="768">
                  <c:v>43450.75</c:v>
                </c:pt>
                <c:pt idx="769">
                  <c:v>43450.791666666657</c:v>
                </c:pt>
                <c:pt idx="770">
                  <c:v>43450.833333333343</c:v>
                </c:pt>
                <c:pt idx="771">
                  <c:v>43450.875</c:v>
                </c:pt>
                <c:pt idx="772">
                  <c:v>43450.916666666657</c:v>
                </c:pt>
                <c:pt idx="773">
                  <c:v>43450.958333333343</c:v>
                </c:pt>
                <c:pt idx="774">
                  <c:v>43451</c:v>
                </c:pt>
                <c:pt idx="775">
                  <c:v>43451.041666666657</c:v>
                </c:pt>
                <c:pt idx="776">
                  <c:v>43451.083333333343</c:v>
                </c:pt>
                <c:pt idx="777">
                  <c:v>43451.125</c:v>
                </c:pt>
                <c:pt idx="778">
                  <c:v>43451.166666666657</c:v>
                </c:pt>
                <c:pt idx="779">
                  <c:v>43451.208333333343</c:v>
                </c:pt>
                <c:pt idx="780">
                  <c:v>43451.25</c:v>
                </c:pt>
                <c:pt idx="781">
                  <c:v>43451.291666666657</c:v>
                </c:pt>
                <c:pt idx="782">
                  <c:v>43451.333333333343</c:v>
                </c:pt>
                <c:pt idx="783">
                  <c:v>43451.375</c:v>
                </c:pt>
                <c:pt idx="784">
                  <c:v>43451.416666666657</c:v>
                </c:pt>
                <c:pt idx="785">
                  <c:v>43451.458333333343</c:v>
                </c:pt>
                <c:pt idx="786">
                  <c:v>43451.5</c:v>
                </c:pt>
                <c:pt idx="787">
                  <c:v>43451.541666666657</c:v>
                </c:pt>
                <c:pt idx="788">
                  <c:v>43451.583333333343</c:v>
                </c:pt>
                <c:pt idx="789">
                  <c:v>43451.625</c:v>
                </c:pt>
                <c:pt idx="790">
                  <c:v>43451.666666666657</c:v>
                </c:pt>
                <c:pt idx="791">
                  <c:v>43451.708333333343</c:v>
                </c:pt>
                <c:pt idx="792">
                  <c:v>43451.75</c:v>
                </c:pt>
                <c:pt idx="793">
                  <c:v>43451.791666666657</c:v>
                </c:pt>
                <c:pt idx="794">
                  <c:v>43451.833333333343</c:v>
                </c:pt>
                <c:pt idx="795">
                  <c:v>43451.875</c:v>
                </c:pt>
                <c:pt idx="796">
                  <c:v>43451.916666666657</c:v>
                </c:pt>
                <c:pt idx="797">
                  <c:v>43451.958333333343</c:v>
                </c:pt>
                <c:pt idx="798">
                  <c:v>43452</c:v>
                </c:pt>
                <c:pt idx="799">
                  <c:v>43452.041666666657</c:v>
                </c:pt>
                <c:pt idx="800">
                  <c:v>43452.083333333343</c:v>
                </c:pt>
                <c:pt idx="801">
                  <c:v>43452.125</c:v>
                </c:pt>
                <c:pt idx="802">
                  <c:v>43452.166666666657</c:v>
                </c:pt>
                <c:pt idx="803">
                  <c:v>43452.208333333343</c:v>
                </c:pt>
                <c:pt idx="804">
                  <c:v>43452.25</c:v>
                </c:pt>
                <c:pt idx="805">
                  <c:v>43452.291666666657</c:v>
                </c:pt>
                <c:pt idx="806">
                  <c:v>43452.333333333343</c:v>
                </c:pt>
                <c:pt idx="807">
                  <c:v>43452.375</c:v>
                </c:pt>
                <c:pt idx="808">
                  <c:v>43452.416666666657</c:v>
                </c:pt>
                <c:pt idx="809">
                  <c:v>43452.458333333343</c:v>
                </c:pt>
                <c:pt idx="810">
                  <c:v>43452.5</c:v>
                </c:pt>
                <c:pt idx="811">
                  <c:v>43452.541666666657</c:v>
                </c:pt>
                <c:pt idx="812">
                  <c:v>43452.583333333343</c:v>
                </c:pt>
                <c:pt idx="813">
                  <c:v>43452.625</c:v>
                </c:pt>
                <c:pt idx="814">
                  <c:v>43452.666666666657</c:v>
                </c:pt>
                <c:pt idx="815">
                  <c:v>43452.708333333343</c:v>
                </c:pt>
                <c:pt idx="816">
                  <c:v>43452.75</c:v>
                </c:pt>
                <c:pt idx="817">
                  <c:v>43452.791666666657</c:v>
                </c:pt>
                <c:pt idx="818">
                  <c:v>43452.833333333343</c:v>
                </c:pt>
                <c:pt idx="819">
                  <c:v>43452.875</c:v>
                </c:pt>
                <c:pt idx="820">
                  <c:v>43452.916666666657</c:v>
                </c:pt>
                <c:pt idx="821">
                  <c:v>43452.958333333343</c:v>
                </c:pt>
                <c:pt idx="822">
                  <c:v>43453</c:v>
                </c:pt>
                <c:pt idx="823">
                  <c:v>43453.041666666657</c:v>
                </c:pt>
                <c:pt idx="824">
                  <c:v>43453.083333333343</c:v>
                </c:pt>
                <c:pt idx="825">
                  <c:v>43453.125</c:v>
                </c:pt>
                <c:pt idx="826">
                  <c:v>43453.166666666657</c:v>
                </c:pt>
                <c:pt idx="827">
                  <c:v>43453.208333333343</c:v>
                </c:pt>
                <c:pt idx="828">
                  <c:v>43453.25</c:v>
                </c:pt>
                <c:pt idx="829">
                  <c:v>43453.291666666657</c:v>
                </c:pt>
                <c:pt idx="830">
                  <c:v>43453.333333333343</c:v>
                </c:pt>
                <c:pt idx="831">
                  <c:v>43453.375</c:v>
                </c:pt>
                <c:pt idx="832">
                  <c:v>43453.416666666657</c:v>
                </c:pt>
                <c:pt idx="833">
                  <c:v>43453.458333333343</c:v>
                </c:pt>
                <c:pt idx="834">
                  <c:v>43453.5</c:v>
                </c:pt>
                <c:pt idx="835">
                  <c:v>43453.541666666657</c:v>
                </c:pt>
                <c:pt idx="836">
                  <c:v>43453.583333333343</c:v>
                </c:pt>
                <c:pt idx="837">
                  <c:v>43453.625</c:v>
                </c:pt>
                <c:pt idx="838">
                  <c:v>43453.666666666657</c:v>
                </c:pt>
                <c:pt idx="839">
                  <c:v>43453.708333333343</c:v>
                </c:pt>
                <c:pt idx="840">
                  <c:v>43453.75</c:v>
                </c:pt>
                <c:pt idx="841">
                  <c:v>43453.791666666657</c:v>
                </c:pt>
                <c:pt idx="842">
                  <c:v>43453.833333333343</c:v>
                </c:pt>
                <c:pt idx="843">
                  <c:v>43453.875</c:v>
                </c:pt>
                <c:pt idx="844">
                  <c:v>43453.916666666657</c:v>
                </c:pt>
                <c:pt idx="845">
                  <c:v>43453.958333333343</c:v>
                </c:pt>
                <c:pt idx="846">
                  <c:v>43454</c:v>
                </c:pt>
                <c:pt idx="847">
                  <c:v>43454.041666666657</c:v>
                </c:pt>
                <c:pt idx="848">
                  <c:v>43454.083333333343</c:v>
                </c:pt>
                <c:pt idx="849">
                  <c:v>43454.125</c:v>
                </c:pt>
                <c:pt idx="850">
                  <c:v>43454.166666666657</c:v>
                </c:pt>
                <c:pt idx="851">
                  <c:v>43454.208333333343</c:v>
                </c:pt>
                <c:pt idx="852">
                  <c:v>43454.25</c:v>
                </c:pt>
                <c:pt idx="853">
                  <c:v>43454.291666666657</c:v>
                </c:pt>
                <c:pt idx="854">
                  <c:v>43454.333333333343</c:v>
                </c:pt>
                <c:pt idx="855">
                  <c:v>43454.375</c:v>
                </c:pt>
                <c:pt idx="856">
                  <c:v>43454.416666666657</c:v>
                </c:pt>
                <c:pt idx="857">
                  <c:v>43454.458333333343</c:v>
                </c:pt>
                <c:pt idx="858">
                  <c:v>43454.5</c:v>
                </c:pt>
                <c:pt idx="859">
                  <c:v>43454.541666666657</c:v>
                </c:pt>
                <c:pt idx="860">
                  <c:v>43454.583333333343</c:v>
                </c:pt>
                <c:pt idx="861">
                  <c:v>43454.625</c:v>
                </c:pt>
                <c:pt idx="862">
                  <c:v>43454.666666666657</c:v>
                </c:pt>
                <c:pt idx="863">
                  <c:v>43454.708333333343</c:v>
                </c:pt>
                <c:pt idx="864">
                  <c:v>43454.75</c:v>
                </c:pt>
                <c:pt idx="865">
                  <c:v>43454.791666666657</c:v>
                </c:pt>
                <c:pt idx="866">
                  <c:v>43454.833333333343</c:v>
                </c:pt>
                <c:pt idx="867">
                  <c:v>43454.875</c:v>
                </c:pt>
                <c:pt idx="868">
                  <c:v>43454.916666666657</c:v>
                </c:pt>
                <c:pt idx="869">
                  <c:v>43454.958333333343</c:v>
                </c:pt>
                <c:pt idx="870">
                  <c:v>43455</c:v>
                </c:pt>
                <c:pt idx="871">
                  <c:v>43455.041666666657</c:v>
                </c:pt>
                <c:pt idx="872">
                  <c:v>43455.083333333343</c:v>
                </c:pt>
                <c:pt idx="873">
                  <c:v>43455.125</c:v>
                </c:pt>
                <c:pt idx="874">
                  <c:v>43455.166666666657</c:v>
                </c:pt>
                <c:pt idx="875">
                  <c:v>43455.208333333343</c:v>
                </c:pt>
                <c:pt idx="876">
                  <c:v>43455.25</c:v>
                </c:pt>
                <c:pt idx="877">
                  <c:v>43455.291666666657</c:v>
                </c:pt>
                <c:pt idx="878">
                  <c:v>43455.333333333343</c:v>
                </c:pt>
                <c:pt idx="879">
                  <c:v>43455.375</c:v>
                </c:pt>
                <c:pt idx="880">
                  <c:v>43455.416666666657</c:v>
                </c:pt>
                <c:pt idx="881">
                  <c:v>43455.458333333343</c:v>
                </c:pt>
                <c:pt idx="882">
                  <c:v>43455.5</c:v>
                </c:pt>
                <c:pt idx="883">
                  <c:v>43455.541666666657</c:v>
                </c:pt>
                <c:pt idx="884">
                  <c:v>43455.583333333343</c:v>
                </c:pt>
                <c:pt idx="885">
                  <c:v>43455.625</c:v>
                </c:pt>
                <c:pt idx="886">
                  <c:v>43455.666666666657</c:v>
                </c:pt>
                <c:pt idx="887">
                  <c:v>43455.708333333343</c:v>
                </c:pt>
                <c:pt idx="888">
                  <c:v>43455.75</c:v>
                </c:pt>
                <c:pt idx="889">
                  <c:v>43455.791666666657</c:v>
                </c:pt>
                <c:pt idx="890">
                  <c:v>43455.833333333343</c:v>
                </c:pt>
                <c:pt idx="891">
                  <c:v>43455.875</c:v>
                </c:pt>
                <c:pt idx="892">
                  <c:v>43455.916666666657</c:v>
                </c:pt>
                <c:pt idx="893">
                  <c:v>43455.958333333343</c:v>
                </c:pt>
                <c:pt idx="894">
                  <c:v>43456</c:v>
                </c:pt>
                <c:pt idx="895">
                  <c:v>43456.041666666657</c:v>
                </c:pt>
                <c:pt idx="896">
                  <c:v>43456.083333333343</c:v>
                </c:pt>
                <c:pt idx="897">
                  <c:v>43456.125</c:v>
                </c:pt>
                <c:pt idx="898">
                  <c:v>43456.166666666657</c:v>
                </c:pt>
                <c:pt idx="899">
                  <c:v>43456.208333333343</c:v>
                </c:pt>
                <c:pt idx="900">
                  <c:v>43456.25</c:v>
                </c:pt>
                <c:pt idx="901">
                  <c:v>43456.291666666657</c:v>
                </c:pt>
                <c:pt idx="902">
                  <c:v>43456.333333333343</c:v>
                </c:pt>
                <c:pt idx="903">
                  <c:v>43456.375</c:v>
                </c:pt>
                <c:pt idx="904">
                  <c:v>43456.416666666657</c:v>
                </c:pt>
                <c:pt idx="905">
                  <c:v>43456.458333333343</c:v>
                </c:pt>
                <c:pt idx="906">
                  <c:v>43456.5</c:v>
                </c:pt>
                <c:pt idx="907">
                  <c:v>43456.541666666657</c:v>
                </c:pt>
                <c:pt idx="908">
                  <c:v>43456.583333333343</c:v>
                </c:pt>
                <c:pt idx="909">
                  <c:v>43456.625</c:v>
                </c:pt>
                <c:pt idx="910">
                  <c:v>43456.666666666657</c:v>
                </c:pt>
                <c:pt idx="911">
                  <c:v>43456.708333333343</c:v>
                </c:pt>
                <c:pt idx="912">
                  <c:v>43456.75</c:v>
                </c:pt>
                <c:pt idx="913">
                  <c:v>43456.791666666657</c:v>
                </c:pt>
                <c:pt idx="914">
                  <c:v>43456.833333333343</c:v>
                </c:pt>
                <c:pt idx="915">
                  <c:v>43456.875</c:v>
                </c:pt>
                <c:pt idx="916">
                  <c:v>43456.916666666657</c:v>
                </c:pt>
                <c:pt idx="917">
                  <c:v>43456.958333333343</c:v>
                </c:pt>
                <c:pt idx="918">
                  <c:v>43457</c:v>
                </c:pt>
                <c:pt idx="919">
                  <c:v>43457.041666666657</c:v>
                </c:pt>
                <c:pt idx="920">
                  <c:v>43457.083333333343</c:v>
                </c:pt>
                <c:pt idx="921">
                  <c:v>43457.125</c:v>
                </c:pt>
                <c:pt idx="922">
                  <c:v>43457.166666666657</c:v>
                </c:pt>
                <c:pt idx="923">
                  <c:v>43457.208333333343</c:v>
                </c:pt>
                <c:pt idx="924">
                  <c:v>43457.25</c:v>
                </c:pt>
                <c:pt idx="925">
                  <c:v>43457.291666666657</c:v>
                </c:pt>
                <c:pt idx="926">
                  <c:v>43457.333333333343</c:v>
                </c:pt>
                <c:pt idx="927">
                  <c:v>43457.375</c:v>
                </c:pt>
                <c:pt idx="928">
                  <c:v>43457.416666666657</c:v>
                </c:pt>
                <c:pt idx="929">
                  <c:v>43457.458333333343</c:v>
                </c:pt>
                <c:pt idx="930">
                  <c:v>43457.5</c:v>
                </c:pt>
                <c:pt idx="931">
                  <c:v>43457.541666666657</c:v>
                </c:pt>
                <c:pt idx="932">
                  <c:v>43457.583333333343</c:v>
                </c:pt>
                <c:pt idx="933">
                  <c:v>43457.625</c:v>
                </c:pt>
                <c:pt idx="934">
                  <c:v>43457.666666666657</c:v>
                </c:pt>
                <c:pt idx="935">
                  <c:v>43457.708333333343</c:v>
                </c:pt>
                <c:pt idx="936">
                  <c:v>43457.75</c:v>
                </c:pt>
                <c:pt idx="937">
                  <c:v>43457.791666666657</c:v>
                </c:pt>
                <c:pt idx="938">
                  <c:v>43457.833333333343</c:v>
                </c:pt>
                <c:pt idx="939">
                  <c:v>43457.875</c:v>
                </c:pt>
                <c:pt idx="940">
                  <c:v>43457.916666666657</c:v>
                </c:pt>
                <c:pt idx="941">
                  <c:v>43457.958333333343</c:v>
                </c:pt>
                <c:pt idx="942">
                  <c:v>43458</c:v>
                </c:pt>
                <c:pt idx="943">
                  <c:v>43458.041666666657</c:v>
                </c:pt>
                <c:pt idx="944">
                  <c:v>43458.083333333343</c:v>
                </c:pt>
                <c:pt idx="945">
                  <c:v>43458.125</c:v>
                </c:pt>
                <c:pt idx="946">
                  <c:v>43458.166666666657</c:v>
                </c:pt>
                <c:pt idx="947">
                  <c:v>43458.208333333343</c:v>
                </c:pt>
                <c:pt idx="948">
                  <c:v>43458.25</c:v>
                </c:pt>
                <c:pt idx="949">
                  <c:v>43458.291666666657</c:v>
                </c:pt>
                <c:pt idx="950">
                  <c:v>43458.333333333343</c:v>
                </c:pt>
                <c:pt idx="951">
                  <c:v>43458.375</c:v>
                </c:pt>
                <c:pt idx="952">
                  <c:v>43458.416666666657</c:v>
                </c:pt>
                <c:pt idx="953">
                  <c:v>43458.458333333343</c:v>
                </c:pt>
                <c:pt idx="954">
                  <c:v>43458.5</c:v>
                </c:pt>
                <c:pt idx="955">
                  <c:v>43458.541666666657</c:v>
                </c:pt>
                <c:pt idx="956">
                  <c:v>43458.583333333343</c:v>
                </c:pt>
                <c:pt idx="957">
                  <c:v>43458.625</c:v>
                </c:pt>
                <c:pt idx="958">
                  <c:v>43458.666666666657</c:v>
                </c:pt>
                <c:pt idx="959">
                  <c:v>43458.708333333343</c:v>
                </c:pt>
                <c:pt idx="960">
                  <c:v>43458.75</c:v>
                </c:pt>
                <c:pt idx="961">
                  <c:v>43458.791666666657</c:v>
                </c:pt>
                <c:pt idx="962">
                  <c:v>43458.833333333343</c:v>
                </c:pt>
                <c:pt idx="963">
                  <c:v>43458.875</c:v>
                </c:pt>
                <c:pt idx="964">
                  <c:v>43458.916666666657</c:v>
                </c:pt>
                <c:pt idx="965">
                  <c:v>43458.958333333343</c:v>
                </c:pt>
                <c:pt idx="966">
                  <c:v>43459</c:v>
                </c:pt>
                <c:pt idx="967">
                  <c:v>43459.041666666657</c:v>
                </c:pt>
                <c:pt idx="968">
                  <c:v>43459.083333333343</c:v>
                </c:pt>
                <c:pt idx="969">
                  <c:v>43459.125</c:v>
                </c:pt>
                <c:pt idx="970">
                  <c:v>43459.166666666657</c:v>
                </c:pt>
                <c:pt idx="971">
                  <c:v>43459.208333333343</c:v>
                </c:pt>
                <c:pt idx="972">
                  <c:v>43459.25</c:v>
                </c:pt>
                <c:pt idx="973">
                  <c:v>43459.291666666657</c:v>
                </c:pt>
                <c:pt idx="974">
                  <c:v>43459.333333333343</c:v>
                </c:pt>
                <c:pt idx="975">
                  <c:v>43459.375</c:v>
                </c:pt>
                <c:pt idx="976">
                  <c:v>43459.416666666657</c:v>
                </c:pt>
                <c:pt idx="977">
                  <c:v>43459.458333333343</c:v>
                </c:pt>
                <c:pt idx="978">
                  <c:v>43459.5</c:v>
                </c:pt>
                <c:pt idx="979">
                  <c:v>43459.541666666657</c:v>
                </c:pt>
                <c:pt idx="980">
                  <c:v>43459.583333333343</c:v>
                </c:pt>
                <c:pt idx="981">
                  <c:v>43459.625</c:v>
                </c:pt>
                <c:pt idx="982">
                  <c:v>43459.666666666657</c:v>
                </c:pt>
                <c:pt idx="983">
                  <c:v>43459.708333333343</c:v>
                </c:pt>
                <c:pt idx="984">
                  <c:v>43459.75</c:v>
                </c:pt>
                <c:pt idx="985">
                  <c:v>43459.791666666657</c:v>
                </c:pt>
                <c:pt idx="986">
                  <c:v>43459.833333333343</c:v>
                </c:pt>
                <c:pt idx="987">
                  <c:v>43459.875</c:v>
                </c:pt>
                <c:pt idx="988">
                  <c:v>43459.916666666657</c:v>
                </c:pt>
                <c:pt idx="989">
                  <c:v>43459.958333333343</c:v>
                </c:pt>
                <c:pt idx="990">
                  <c:v>43460</c:v>
                </c:pt>
                <c:pt idx="991">
                  <c:v>43460.041666666657</c:v>
                </c:pt>
                <c:pt idx="992">
                  <c:v>43460.083333333343</c:v>
                </c:pt>
                <c:pt idx="993">
                  <c:v>43460.125</c:v>
                </c:pt>
                <c:pt idx="994">
                  <c:v>43460.166666666657</c:v>
                </c:pt>
                <c:pt idx="995">
                  <c:v>43460.208333333343</c:v>
                </c:pt>
                <c:pt idx="996">
                  <c:v>43460.25</c:v>
                </c:pt>
                <c:pt idx="997">
                  <c:v>43460.291666666657</c:v>
                </c:pt>
                <c:pt idx="998">
                  <c:v>43460.333333333343</c:v>
                </c:pt>
                <c:pt idx="999">
                  <c:v>43460.375</c:v>
                </c:pt>
                <c:pt idx="1000">
                  <c:v>43460.416666666657</c:v>
                </c:pt>
                <c:pt idx="1001">
                  <c:v>43460.458333333343</c:v>
                </c:pt>
                <c:pt idx="1002">
                  <c:v>43460.5</c:v>
                </c:pt>
                <c:pt idx="1003">
                  <c:v>43460.541666666657</c:v>
                </c:pt>
                <c:pt idx="1004">
                  <c:v>43460.583333333343</c:v>
                </c:pt>
                <c:pt idx="1005">
                  <c:v>43460.625</c:v>
                </c:pt>
                <c:pt idx="1006">
                  <c:v>43460.666666666657</c:v>
                </c:pt>
                <c:pt idx="1007">
                  <c:v>43460.708333333343</c:v>
                </c:pt>
                <c:pt idx="1008">
                  <c:v>43460.75</c:v>
                </c:pt>
                <c:pt idx="1009">
                  <c:v>43460.791666666657</c:v>
                </c:pt>
                <c:pt idx="1010">
                  <c:v>43460.833333333343</c:v>
                </c:pt>
                <c:pt idx="1011">
                  <c:v>43460.875</c:v>
                </c:pt>
                <c:pt idx="1012">
                  <c:v>43460.916666666657</c:v>
                </c:pt>
                <c:pt idx="1013">
                  <c:v>43460.958333333343</c:v>
                </c:pt>
                <c:pt idx="1014">
                  <c:v>43461</c:v>
                </c:pt>
                <c:pt idx="1015">
                  <c:v>43461.041666666657</c:v>
                </c:pt>
                <c:pt idx="1016">
                  <c:v>43461.083333333343</c:v>
                </c:pt>
                <c:pt idx="1017">
                  <c:v>43461.125</c:v>
                </c:pt>
                <c:pt idx="1018">
                  <c:v>43461.166666666657</c:v>
                </c:pt>
                <c:pt idx="1019">
                  <c:v>43461.208333333343</c:v>
                </c:pt>
                <c:pt idx="1020">
                  <c:v>43461.25</c:v>
                </c:pt>
                <c:pt idx="1021">
                  <c:v>43461.291666666657</c:v>
                </c:pt>
                <c:pt idx="1022">
                  <c:v>43461.333333333343</c:v>
                </c:pt>
                <c:pt idx="1023">
                  <c:v>43461.375</c:v>
                </c:pt>
                <c:pt idx="1024">
                  <c:v>43461.416666666657</c:v>
                </c:pt>
                <c:pt idx="1025">
                  <c:v>43461.458333333343</c:v>
                </c:pt>
                <c:pt idx="1026">
                  <c:v>43461.5</c:v>
                </c:pt>
                <c:pt idx="1027">
                  <c:v>43461.541666666657</c:v>
                </c:pt>
                <c:pt idx="1028">
                  <c:v>43461.583333333343</c:v>
                </c:pt>
                <c:pt idx="1029">
                  <c:v>43461.625</c:v>
                </c:pt>
                <c:pt idx="1030">
                  <c:v>43461.666666666657</c:v>
                </c:pt>
                <c:pt idx="1031">
                  <c:v>43461.708333333343</c:v>
                </c:pt>
                <c:pt idx="1032">
                  <c:v>43461.75</c:v>
                </c:pt>
                <c:pt idx="1033">
                  <c:v>43461.791666666657</c:v>
                </c:pt>
                <c:pt idx="1034">
                  <c:v>43461.833333333343</c:v>
                </c:pt>
                <c:pt idx="1035">
                  <c:v>43461.875</c:v>
                </c:pt>
                <c:pt idx="1036">
                  <c:v>43461.916666666657</c:v>
                </c:pt>
                <c:pt idx="1037">
                  <c:v>43461.958333333343</c:v>
                </c:pt>
                <c:pt idx="1038">
                  <c:v>43462</c:v>
                </c:pt>
                <c:pt idx="1039">
                  <c:v>43462.041666666657</c:v>
                </c:pt>
                <c:pt idx="1040">
                  <c:v>43462.083333333343</c:v>
                </c:pt>
                <c:pt idx="1041">
                  <c:v>43462.125</c:v>
                </c:pt>
                <c:pt idx="1042">
                  <c:v>43462.166666666657</c:v>
                </c:pt>
                <c:pt idx="1043">
                  <c:v>43462.208333333343</c:v>
                </c:pt>
                <c:pt idx="1044">
                  <c:v>43462.25</c:v>
                </c:pt>
                <c:pt idx="1045">
                  <c:v>43462.291666666657</c:v>
                </c:pt>
                <c:pt idx="1046">
                  <c:v>43462.333333333343</c:v>
                </c:pt>
                <c:pt idx="1047">
                  <c:v>43462.375</c:v>
                </c:pt>
                <c:pt idx="1048">
                  <c:v>43462.416666666657</c:v>
                </c:pt>
                <c:pt idx="1049">
                  <c:v>43462.458333333343</c:v>
                </c:pt>
                <c:pt idx="1050">
                  <c:v>43462.5</c:v>
                </c:pt>
                <c:pt idx="1051">
                  <c:v>43462.541666666657</c:v>
                </c:pt>
                <c:pt idx="1052">
                  <c:v>43462.583333333343</c:v>
                </c:pt>
                <c:pt idx="1053">
                  <c:v>43462.625</c:v>
                </c:pt>
                <c:pt idx="1054">
                  <c:v>43462.666666666657</c:v>
                </c:pt>
                <c:pt idx="1055">
                  <c:v>43462.708333333343</c:v>
                </c:pt>
                <c:pt idx="1056">
                  <c:v>43462.75</c:v>
                </c:pt>
                <c:pt idx="1057">
                  <c:v>43462.791666666657</c:v>
                </c:pt>
                <c:pt idx="1058">
                  <c:v>43462.833333333343</c:v>
                </c:pt>
                <c:pt idx="1059">
                  <c:v>43462.875</c:v>
                </c:pt>
                <c:pt idx="1060">
                  <c:v>43462.916666666657</c:v>
                </c:pt>
                <c:pt idx="1061">
                  <c:v>43462.958333333343</c:v>
                </c:pt>
                <c:pt idx="1062">
                  <c:v>43463</c:v>
                </c:pt>
                <c:pt idx="1063">
                  <c:v>43463.041666666657</c:v>
                </c:pt>
                <c:pt idx="1064">
                  <c:v>43463.083333333343</c:v>
                </c:pt>
                <c:pt idx="1065">
                  <c:v>43463.125</c:v>
                </c:pt>
                <c:pt idx="1066">
                  <c:v>43463.166666666657</c:v>
                </c:pt>
                <c:pt idx="1067">
                  <c:v>43463.208333333343</c:v>
                </c:pt>
                <c:pt idx="1068">
                  <c:v>43463.25</c:v>
                </c:pt>
                <c:pt idx="1069">
                  <c:v>43463.291666666657</c:v>
                </c:pt>
                <c:pt idx="1070">
                  <c:v>43463.333333333343</c:v>
                </c:pt>
                <c:pt idx="1071">
                  <c:v>43463.375</c:v>
                </c:pt>
                <c:pt idx="1072">
                  <c:v>43463.416666666657</c:v>
                </c:pt>
                <c:pt idx="1073">
                  <c:v>43463.458333333343</c:v>
                </c:pt>
                <c:pt idx="1074">
                  <c:v>43463.5</c:v>
                </c:pt>
                <c:pt idx="1075">
                  <c:v>43463.541666666657</c:v>
                </c:pt>
                <c:pt idx="1076">
                  <c:v>43463.583333333343</c:v>
                </c:pt>
                <c:pt idx="1077">
                  <c:v>43463.625</c:v>
                </c:pt>
                <c:pt idx="1078">
                  <c:v>43463.666666666657</c:v>
                </c:pt>
                <c:pt idx="1079">
                  <c:v>43463.708333333343</c:v>
                </c:pt>
                <c:pt idx="1080">
                  <c:v>43463.75</c:v>
                </c:pt>
                <c:pt idx="1081">
                  <c:v>43463.791666666657</c:v>
                </c:pt>
                <c:pt idx="1082">
                  <c:v>43463.833333333343</c:v>
                </c:pt>
                <c:pt idx="1083">
                  <c:v>43463.875</c:v>
                </c:pt>
                <c:pt idx="1084">
                  <c:v>43463.916666666657</c:v>
                </c:pt>
                <c:pt idx="1085">
                  <c:v>43463.958333333343</c:v>
                </c:pt>
                <c:pt idx="1086">
                  <c:v>43464</c:v>
                </c:pt>
                <c:pt idx="1087">
                  <c:v>43464.041666666657</c:v>
                </c:pt>
                <c:pt idx="1088">
                  <c:v>43464.083333333343</c:v>
                </c:pt>
                <c:pt idx="1089">
                  <c:v>43464.125</c:v>
                </c:pt>
                <c:pt idx="1090">
                  <c:v>43464.166666666657</c:v>
                </c:pt>
                <c:pt idx="1091">
                  <c:v>43464.208333333343</c:v>
                </c:pt>
                <c:pt idx="1092">
                  <c:v>43464.25</c:v>
                </c:pt>
                <c:pt idx="1093">
                  <c:v>43464.291666666657</c:v>
                </c:pt>
                <c:pt idx="1094">
                  <c:v>43464.333333333343</c:v>
                </c:pt>
                <c:pt idx="1095">
                  <c:v>43464.375</c:v>
                </c:pt>
                <c:pt idx="1096">
                  <c:v>43464.416666666657</c:v>
                </c:pt>
                <c:pt idx="1097">
                  <c:v>43464.458333333343</c:v>
                </c:pt>
                <c:pt idx="1098">
                  <c:v>43464.5</c:v>
                </c:pt>
                <c:pt idx="1099">
                  <c:v>43464.541666666657</c:v>
                </c:pt>
                <c:pt idx="1100">
                  <c:v>43464.583333333343</c:v>
                </c:pt>
                <c:pt idx="1101">
                  <c:v>43464.625</c:v>
                </c:pt>
                <c:pt idx="1102">
                  <c:v>43464.666666666657</c:v>
                </c:pt>
                <c:pt idx="1103">
                  <c:v>43464.708333333343</c:v>
                </c:pt>
                <c:pt idx="1104">
                  <c:v>43464.75</c:v>
                </c:pt>
                <c:pt idx="1105">
                  <c:v>43464.791666666657</c:v>
                </c:pt>
                <c:pt idx="1106">
                  <c:v>43464.833333333343</c:v>
                </c:pt>
                <c:pt idx="1107">
                  <c:v>43464.875</c:v>
                </c:pt>
                <c:pt idx="1108">
                  <c:v>43464.916666666657</c:v>
                </c:pt>
                <c:pt idx="1109">
                  <c:v>43464.958333333343</c:v>
                </c:pt>
                <c:pt idx="1110">
                  <c:v>43465</c:v>
                </c:pt>
                <c:pt idx="1111">
                  <c:v>43465.041666666657</c:v>
                </c:pt>
                <c:pt idx="1112">
                  <c:v>43465.083333333343</c:v>
                </c:pt>
                <c:pt idx="1113">
                  <c:v>43465.125</c:v>
                </c:pt>
                <c:pt idx="1114">
                  <c:v>43465.166666666657</c:v>
                </c:pt>
                <c:pt idx="1115">
                  <c:v>43465.208333333343</c:v>
                </c:pt>
                <c:pt idx="1116">
                  <c:v>43465.25</c:v>
                </c:pt>
                <c:pt idx="1117">
                  <c:v>43465.291666666657</c:v>
                </c:pt>
                <c:pt idx="1118">
                  <c:v>43465.333333333343</c:v>
                </c:pt>
                <c:pt idx="1119">
                  <c:v>43465.375</c:v>
                </c:pt>
                <c:pt idx="1120">
                  <c:v>43465.416666666657</c:v>
                </c:pt>
                <c:pt idx="1121">
                  <c:v>43465.458333333343</c:v>
                </c:pt>
                <c:pt idx="1122">
                  <c:v>43465.5</c:v>
                </c:pt>
                <c:pt idx="1123">
                  <c:v>43465.541666666657</c:v>
                </c:pt>
                <c:pt idx="1124">
                  <c:v>43465.583333333343</c:v>
                </c:pt>
                <c:pt idx="1125">
                  <c:v>43465.625</c:v>
                </c:pt>
                <c:pt idx="1126">
                  <c:v>43465.666666666657</c:v>
                </c:pt>
                <c:pt idx="1127">
                  <c:v>43465.708333333343</c:v>
                </c:pt>
                <c:pt idx="1128">
                  <c:v>43465.75</c:v>
                </c:pt>
                <c:pt idx="1129">
                  <c:v>43465.791666666657</c:v>
                </c:pt>
                <c:pt idx="1130">
                  <c:v>43465.833333333343</c:v>
                </c:pt>
                <c:pt idx="1131">
                  <c:v>43465.875</c:v>
                </c:pt>
                <c:pt idx="1132">
                  <c:v>43465.916666666657</c:v>
                </c:pt>
                <c:pt idx="1133">
                  <c:v>43465.958333333343</c:v>
                </c:pt>
                <c:pt idx="1134">
                  <c:v>43466</c:v>
                </c:pt>
                <c:pt idx="1135">
                  <c:v>43466.041666666657</c:v>
                </c:pt>
                <c:pt idx="1136">
                  <c:v>43466.083333333343</c:v>
                </c:pt>
                <c:pt idx="1137">
                  <c:v>43466.125</c:v>
                </c:pt>
                <c:pt idx="1138">
                  <c:v>43466.166666666657</c:v>
                </c:pt>
                <c:pt idx="1139">
                  <c:v>43466.208333333343</c:v>
                </c:pt>
                <c:pt idx="1140">
                  <c:v>43466.25</c:v>
                </c:pt>
                <c:pt idx="1141">
                  <c:v>43466.291666666657</c:v>
                </c:pt>
                <c:pt idx="1142">
                  <c:v>43466.333333333343</c:v>
                </c:pt>
                <c:pt idx="1143">
                  <c:v>43466.375</c:v>
                </c:pt>
                <c:pt idx="1144">
                  <c:v>43466.416666666657</c:v>
                </c:pt>
                <c:pt idx="1145">
                  <c:v>43466.458333333343</c:v>
                </c:pt>
                <c:pt idx="1146">
                  <c:v>43466.5</c:v>
                </c:pt>
                <c:pt idx="1147">
                  <c:v>43466.541666666657</c:v>
                </c:pt>
                <c:pt idx="1148">
                  <c:v>43466.583333333343</c:v>
                </c:pt>
                <c:pt idx="1149">
                  <c:v>43466.625</c:v>
                </c:pt>
                <c:pt idx="1150">
                  <c:v>43466.666666666657</c:v>
                </c:pt>
                <c:pt idx="1151">
                  <c:v>43466.708333333343</c:v>
                </c:pt>
                <c:pt idx="1152">
                  <c:v>43466.75</c:v>
                </c:pt>
                <c:pt idx="1153">
                  <c:v>43466.791666666657</c:v>
                </c:pt>
                <c:pt idx="1154">
                  <c:v>43466.833333333343</c:v>
                </c:pt>
                <c:pt idx="1155">
                  <c:v>43466.875</c:v>
                </c:pt>
                <c:pt idx="1156">
                  <c:v>43466.916666666657</c:v>
                </c:pt>
                <c:pt idx="1157">
                  <c:v>43466.958333333343</c:v>
                </c:pt>
                <c:pt idx="1158">
                  <c:v>43467</c:v>
                </c:pt>
                <c:pt idx="1159">
                  <c:v>43467.041666666657</c:v>
                </c:pt>
                <c:pt idx="1160">
                  <c:v>43467.083333333343</c:v>
                </c:pt>
                <c:pt idx="1161">
                  <c:v>43467.125</c:v>
                </c:pt>
                <c:pt idx="1162">
                  <c:v>43467.166666666657</c:v>
                </c:pt>
                <c:pt idx="1163">
                  <c:v>43467.208333333343</c:v>
                </c:pt>
                <c:pt idx="1164">
                  <c:v>43467.25</c:v>
                </c:pt>
                <c:pt idx="1165">
                  <c:v>43467.291666666657</c:v>
                </c:pt>
                <c:pt idx="1166">
                  <c:v>43467.333333333343</c:v>
                </c:pt>
                <c:pt idx="1167">
                  <c:v>43467.375</c:v>
                </c:pt>
                <c:pt idx="1168">
                  <c:v>43467.416666666657</c:v>
                </c:pt>
                <c:pt idx="1169">
                  <c:v>43467.458333333343</c:v>
                </c:pt>
                <c:pt idx="1170">
                  <c:v>43467.5</c:v>
                </c:pt>
                <c:pt idx="1171">
                  <c:v>43467.541666666657</c:v>
                </c:pt>
                <c:pt idx="1172">
                  <c:v>43467.583333333343</c:v>
                </c:pt>
                <c:pt idx="1173">
                  <c:v>43467.625</c:v>
                </c:pt>
                <c:pt idx="1174">
                  <c:v>43467.666666666657</c:v>
                </c:pt>
                <c:pt idx="1175">
                  <c:v>43467.708333333343</c:v>
                </c:pt>
                <c:pt idx="1176">
                  <c:v>43467.75</c:v>
                </c:pt>
                <c:pt idx="1177">
                  <c:v>43467.791666666657</c:v>
                </c:pt>
                <c:pt idx="1178">
                  <c:v>43467.833333333343</c:v>
                </c:pt>
                <c:pt idx="1179">
                  <c:v>43467.875</c:v>
                </c:pt>
                <c:pt idx="1180">
                  <c:v>43467.916666666657</c:v>
                </c:pt>
                <c:pt idx="1181">
                  <c:v>43467.958333333343</c:v>
                </c:pt>
                <c:pt idx="1182">
                  <c:v>43468</c:v>
                </c:pt>
                <c:pt idx="1183">
                  <c:v>43468.041666666657</c:v>
                </c:pt>
                <c:pt idx="1184">
                  <c:v>43468.083333333343</c:v>
                </c:pt>
                <c:pt idx="1185">
                  <c:v>43468.125</c:v>
                </c:pt>
                <c:pt idx="1186">
                  <c:v>43468.166666666657</c:v>
                </c:pt>
                <c:pt idx="1187">
                  <c:v>43468.208333333343</c:v>
                </c:pt>
                <c:pt idx="1188">
                  <c:v>43468.25</c:v>
                </c:pt>
                <c:pt idx="1189">
                  <c:v>43468.291666666657</c:v>
                </c:pt>
                <c:pt idx="1190">
                  <c:v>43468.333333333343</c:v>
                </c:pt>
                <c:pt idx="1191">
                  <c:v>43468.375</c:v>
                </c:pt>
                <c:pt idx="1192">
                  <c:v>43468.416666666657</c:v>
                </c:pt>
                <c:pt idx="1193">
                  <c:v>43468.458333333343</c:v>
                </c:pt>
                <c:pt idx="1194">
                  <c:v>43468.5</c:v>
                </c:pt>
                <c:pt idx="1195">
                  <c:v>43468.541666666657</c:v>
                </c:pt>
                <c:pt idx="1196">
                  <c:v>43468.583333333343</c:v>
                </c:pt>
                <c:pt idx="1197">
                  <c:v>43468.625</c:v>
                </c:pt>
                <c:pt idx="1198">
                  <c:v>43468.666666666657</c:v>
                </c:pt>
                <c:pt idx="1199">
                  <c:v>43468.708333333343</c:v>
                </c:pt>
                <c:pt idx="1200">
                  <c:v>43468.75</c:v>
                </c:pt>
                <c:pt idx="1201">
                  <c:v>43468.791666666657</c:v>
                </c:pt>
                <c:pt idx="1202">
                  <c:v>43468.833333333343</c:v>
                </c:pt>
                <c:pt idx="1203">
                  <c:v>43468.875</c:v>
                </c:pt>
                <c:pt idx="1204">
                  <c:v>43468.916666666657</c:v>
                </c:pt>
                <c:pt idx="1205">
                  <c:v>43468.958333333343</c:v>
                </c:pt>
                <c:pt idx="1206">
                  <c:v>43469</c:v>
                </c:pt>
                <c:pt idx="1207">
                  <c:v>43469.041666666657</c:v>
                </c:pt>
                <c:pt idx="1208">
                  <c:v>43469.083333333343</c:v>
                </c:pt>
                <c:pt idx="1209">
                  <c:v>43469.125</c:v>
                </c:pt>
                <c:pt idx="1210">
                  <c:v>43469.166666666657</c:v>
                </c:pt>
                <c:pt idx="1211">
                  <c:v>43469.208333333343</c:v>
                </c:pt>
                <c:pt idx="1212">
                  <c:v>43469.25</c:v>
                </c:pt>
                <c:pt idx="1213">
                  <c:v>43469.291666666657</c:v>
                </c:pt>
                <c:pt idx="1214">
                  <c:v>43469.333333333343</c:v>
                </c:pt>
                <c:pt idx="1215">
                  <c:v>43469.375</c:v>
                </c:pt>
                <c:pt idx="1216">
                  <c:v>43469.416666666657</c:v>
                </c:pt>
                <c:pt idx="1217">
                  <c:v>43469.458333333343</c:v>
                </c:pt>
                <c:pt idx="1218">
                  <c:v>43469.5</c:v>
                </c:pt>
                <c:pt idx="1219">
                  <c:v>43469.541666666657</c:v>
                </c:pt>
                <c:pt idx="1220">
                  <c:v>43469.583333333343</c:v>
                </c:pt>
                <c:pt idx="1221">
                  <c:v>43469.625</c:v>
                </c:pt>
                <c:pt idx="1222">
                  <c:v>43469.666666666657</c:v>
                </c:pt>
                <c:pt idx="1223">
                  <c:v>43469.708333333343</c:v>
                </c:pt>
                <c:pt idx="1224">
                  <c:v>43469.75</c:v>
                </c:pt>
                <c:pt idx="1225">
                  <c:v>43469.791666666657</c:v>
                </c:pt>
                <c:pt idx="1226">
                  <c:v>43469.833333333343</c:v>
                </c:pt>
                <c:pt idx="1227">
                  <c:v>43469.875</c:v>
                </c:pt>
                <c:pt idx="1228">
                  <c:v>43469.916666666657</c:v>
                </c:pt>
                <c:pt idx="1229">
                  <c:v>43469.958333333343</c:v>
                </c:pt>
                <c:pt idx="1230">
                  <c:v>43470</c:v>
                </c:pt>
                <c:pt idx="1231">
                  <c:v>43470.041666666657</c:v>
                </c:pt>
                <c:pt idx="1232">
                  <c:v>43470.083333333343</c:v>
                </c:pt>
                <c:pt idx="1233">
                  <c:v>43470.125</c:v>
                </c:pt>
                <c:pt idx="1234">
                  <c:v>43470.166666666657</c:v>
                </c:pt>
                <c:pt idx="1235">
                  <c:v>43470.208333333343</c:v>
                </c:pt>
                <c:pt idx="1236">
                  <c:v>43470.25</c:v>
                </c:pt>
                <c:pt idx="1237">
                  <c:v>43470.291666666657</c:v>
                </c:pt>
                <c:pt idx="1238">
                  <c:v>43470.333333333343</c:v>
                </c:pt>
                <c:pt idx="1239">
                  <c:v>43470.375</c:v>
                </c:pt>
                <c:pt idx="1240">
                  <c:v>43470.416666666657</c:v>
                </c:pt>
                <c:pt idx="1241">
                  <c:v>43470.458333333343</c:v>
                </c:pt>
                <c:pt idx="1242">
                  <c:v>43470.5</c:v>
                </c:pt>
                <c:pt idx="1243">
                  <c:v>43470.541666666657</c:v>
                </c:pt>
                <c:pt idx="1244">
                  <c:v>43470.583333333343</c:v>
                </c:pt>
                <c:pt idx="1245">
                  <c:v>43470.625</c:v>
                </c:pt>
                <c:pt idx="1246">
                  <c:v>43470.666666666657</c:v>
                </c:pt>
                <c:pt idx="1247">
                  <c:v>43470.708333333343</c:v>
                </c:pt>
                <c:pt idx="1248">
                  <c:v>43470.75</c:v>
                </c:pt>
                <c:pt idx="1249">
                  <c:v>43470.791666666657</c:v>
                </c:pt>
                <c:pt idx="1250">
                  <c:v>43470.833333333343</c:v>
                </c:pt>
                <c:pt idx="1251">
                  <c:v>43470.875</c:v>
                </c:pt>
                <c:pt idx="1252">
                  <c:v>43470.916666666657</c:v>
                </c:pt>
                <c:pt idx="1253">
                  <c:v>43470.958333333343</c:v>
                </c:pt>
                <c:pt idx="1254">
                  <c:v>43471</c:v>
                </c:pt>
                <c:pt idx="1255">
                  <c:v>43471.041666666657</c:v>
                </c:pt>
                <c:pt idx="1256">
                  <c:v>43471.083333333343</c:v>
                </c:pt>
                <c:pt idx="1257">
                  <c:v>43471.125</c:v>
                </c:pt>
                <c:pt idx="1258">
                  <c:v>43471.166666666657</c:v>
                </c:pt>
                <c:pt idx="1259">
                  <c:v>43471.208333333343</c:v>
                </c:pt>
                <c:pt idx="1260">
                  <c:v>43471.25</c:v>
                </c:pt>
                <c:pt idx="1261">
                  <c:v>43471.291666666657</c:v>
                </c:pt>
                <c:pt idx="1262">
                  <c:v>43471.333333333343</c:v>
                </c:pt>
                <c:pt idx="1263">
                  <c:v>43471.375</c:v>
                </c:pt>
                <c:pt idx="1264">
                  <c:v>43471.416666666657</c:v>
                </c:pt>
                <c:pt idx="1265">
                  <c:v>43471.458333333343</c:v>
                </c:pt>
                <c:pt idx="1266">
                  <c:v>43471.5</c:v>
                </c:pt>
                <c:pt idx="1267">
                  <c:v>43471.541666666657</c:v>
                </c:pt>
                <c:pt idx="1268">
                  <c:v>43471.583333333343</c:v>
                </c:pt>
                <c:pt idx="1269">
                  <c:v>43471.625</c:v>
                </c:pt>
                <c:pt idx="1270">
                  <c:v>43471.666666666657</c:v>
                </c:pt>
                <c:pt idx="1271">
                  <c:v>43471.708333333343</c:v>
                </c:pt>
                <c:pt idx="1272">
                  <c:v>43471.75</c:v>
                </c:pt>
                <c:pt idx="1273">
                  <c:v>43471.791666666657</c:v>
                </c:pt>
                <c:pt idx="1274">
                  <c:v>43471.833333333343</c:v>
                </c:pt>
                <c:pt idx="1275">
                  <c:v>43471.875</c:v>
                </c:pt>
                <c:pt idx="1276">
                  <c:v>43471.916666666657</c:v>
                </c:pt>
                <c:pt idx="1277">
                  <c:v>43471.958333333343</c:v>
                </c:pt>
                <c:pt idx="1278">
                  <c:v>43472</c:v>
                </c:pt>
                <c:pt idx="1279">
                  <c:v>43472.041666666657</c:v>
                </c:pt>
                <c:pt idx="1280">
                  <c:v>43472.083333333343</c:v>
                </c:pt>
                <c:pt idx="1281">
                  <c:v>43472.125</c:v>
                </c:pt>
                <c:pt idx="1282">
                  <c:v>43472.166666666657</c:v>
                </c:pt>
                <c:pt idx="1283">
                  <c:v>43472.208333333343</c:v>
                </c:pt>
                <c:pt idx="1284">
                  <c:v>43472.25</c:v>
                </c:pt>
                <c:pt idx="1285">
                  <c:v>43472.291666666657</c:v>
                </c:pt>
                <c:pt idx="1286">
                  <c:v>43472.333333333343</c:v>
                </c:pt>
                <c:pt idx="1287">
                  <c:v>43472.375</c:v>
                </c:pt>
                <c:pt idx="1288">
                  <c:v>43472.416666666657</c:v>
                </c:pt>
                <c:pt idx="1289">
                  <c:v>43472.458333333343</c:v>
                </c:pt>
                <c:pt idx="1290">
                  <c:v>43472.5</c:v>
                </c:pt>
                <c:pt idx="1291">
                  <c:v>43472.541666666657</c:v>
                </c:pt>
                <c:pt idx="1292">
                  <c:v>43472.583333333343</c:v>
                </c:pt>
                <c:pt idx="1293">
                  <c:v>43472.625</c:v>
                </c:pt>
                <c:pt idx="1294">
                  <c:v>43472.666666666657</c:v>
                </c:pt>
                <c:pt idx="1295">
                  <c:v>43472.708333333343</c:v>
                </c:pt>
                <c:pt idx="1296">
                  <c:v>43472.75</c:v>
                </c:pt>
                <c:pt idx="1297">
                  <c:v>43472.791666666657</c:v>
                </c:pt>
                <c:pt idx="1298">
                  <c:v>43472.833333333343</c:v>
                </c:pt>
                <c:pt idx="1299">
                  <c:v>43472.875</c:v>
                </c:pt>
                <c:pt idx="1300">
                  <c:v>43472.916666666657</c:v>
                </c:pt>
                <c:pt idx="1301">
                  <c:v>43472.958333333343</c:v>
                </c:pt>
                <c:pt idx="1302">
                  <c:v>43473</c:v>
                </c:pt>
                <c:pt idx="1303">
                  <c:v>43473.041666666657</c:v>
                </c:pt>
                <c:pt idx="1304">
                  <c:v>43473.083333333343</c:v>
                </c:pt>
                <c:pt idx="1305">
                  <c:v>43473.125</c:v>
                </c:pt>
                <c:pt idx="1306">
                  <c:v>43473.166666666657</c:v>
                </c:pt>
                <c:pt idx="1307">
                  <c:v>43473.208333333343</c:v>
                </c:pt>
                <c:pt idx="1308">
                  <c:v>43473.25</c:v>
                </c:pt>
                <c:pt idx="1309">
                  <c:v>43473.291666666657</c:v>
                </c:pt>
                <c:pt idx="1310">
                  <c:v>43473.333333333343</c:v>
                </c:pt>
                <c:pt idx="1311">
                  <c:v>43473.375</c:v>
                </c:pt>
                <c:pt idx="1312">
                  <c:v>43473.416666666657</c:v>
                </c:pt>
                <c:pt idx="1313">
                  <c:v>43473.458333333343</c:v>
                </c:pt>
                <c:pt idx="1314">
                  <c:v>43473.5</c:v>
                </c:pt>
                <c:pt idx="1315">
                  <c:v>43473.541666666657</c:v>
                </c:pt>
                <c:pt idx="1316">
                  <c:v>43473.583333333343</c:v>
                </c:pt>
                <c:pt idx="1317">
                  <c:v>43473.625</c:v>
                </c:pt>
                <c:pt idx="1318">
                  <c:v>43473.666666666657</c:v>
                </c:pt>
                <c:pt idx="1319">
                  <c:v>43473.708333333343</c:v>
                </c:pt>
                <c:pt idx="1320">
                  <c:v>43473.75</c:v>
                </c:pt>
                <c:pt idx="1321">
                  <c:v>43473.791666666657</c:v>
                </c:pt>
                <c:pt idx="1322">
                  <c:v>43473.833333333343</c:v>
                </c:pt>
                <c:pt idx="1323">
                  <c:v>43473.875</c:v>
                </c:pt>
                <c:pt idx="1324">
                  <c:v>43473.916666666657</c:v>
                </c:pt>
                <c:pt idx="1325">
                  <c:v>43473.958333333343</c:v>
                </c:pt>
                <c:pt idx="1326">
                  <c:v>43474</c:v>
                </c:pt>
                <c:pt idx="1327">
                  <c:v>43474.041666666657</c:v>
                </c:pt>
                <c:pt idx="1328">
                  <c:v>43474.083333333343</c:v>
                </c:pt>
                <c:pt idx="1329">
                  <c:v>43474.125</c:v>
                </c:pt>
                <c:pt idx="1330">
                  <c:v>43474.166666666657</c:v>
                </c:pt>
                <c:pt idx="1331">
                  <c:v>43474.208333333343</c:v>
                </c:pt>
                <c:pt idx="1332">
                  <c:v>43474.25</c:v>
                </c:pt>
                <c:pt idx="1333">
                  <c:v>43474.291666666657</c:v>
                </c:pt>
                <c:pt idx="1334">
                  <c:v>43474.333333333343</c:v>
                </c:pt>
                <c:pt idx="1335">
                  <c:v>43474.375</c:v>
                </c:pt>
                <c:pt idx="1336">
                  <c:v>43474.416666666657</c:v>
                </c:pt>
                <c:pt idx="1337">
                  <c:v>43474.458333333343</c:v>
                </c:pt>
                <c:pt idx="1338">
                  <c:v>43474.5</c:v>
                </c:pt>
                <c:pt idx="1339">
                  <c:v>43474.541666666657</c:v>
                </c:pt>
                <c:pt idx="1340">
                  <c:v>43474.583333333343</c:v>
                </c:pt>
                <c:pt idx="1341">
                  <c:v>43474.625</c:v>
                </c:pt>
                <c:pt idx="1342">
                  <c:v>43474.666666666657</c:v>
                </c:pt>
                <c:pt idx="1343">
                  <c:v>43474.708333333343</c:v>
                </c:pt>
                <c:pt idx="1344">
                  <c:v>43474.75</c:v>
                </c:pt>
                <c:pt idx="1345">
                  <c:v>43474.791666666657</c:v>
                </c:pt>
                <c:pt idx="1346">
                  <c:v>43474.833333333343</c:v>
                </c:pt>
                <c:pt idx="1347">
                  <c:v>43474.875</c:v>
                </c:pt>
                <c:pt idx="1348">
                  <c:v>43474.916666666657</c:v>
                </c:pt>
                <c:pt idx="1349">
                  <c:v>43474.958333333343</c:v>
                </c:pt>
                <c:pt idx="1350">
                  <c:v>43475</c:v>
                </c:pt>
                <c:pt idx="1351">
                  <c:v>43475.041666666657</c:v>
                </c:pt>
                <c:pt idx="1352">
                  <c:v>43475.083333333343</c:v>
                </c:pt>
                <c:pt idx="1353">
                  <c:v>43475.125</c:v>
                </c:pt>
                <c:pt idx="1354">
                  <c:v>43475.166666666657</c:v>
                </c:pt>
                <c:pt idx="1355">
                  <c:v>43475.208333333343</c:v>
                </c:pt>
                <c:pt idx="1356">
                  <c:v>43475.25</c:v>
                </c:pt>
                <c:pt idx="1357">
                  <c:v>43475.291666666657</c:v>
                </c:pt>
                <c:pt idx="1358">
                  <c:v>43475.333333333343</c:v>
                </c:pt>
                <c:pt idx="1359">
                  <c:v>43475.375</c:v>
                </c:pt>
                <c:pt idx="1360">
                  <c:v>43475.416666666657</c:v>
                </c:pt>
                <c:pt idx="1361">
                  <c:v>43475.458333333343</c:v>
                </c:pt>
                <c:pt idx="1362">
                  <c:v>43475.5</c:v>
                </c:pt>
                <c:pt idx="1363">
                  <c:v>43475.541666666657</c:v>
                </c:pt>
                <c:pt idx="1364">
                  <c:v>43475.583333333343</c:v>
                </c:pt>
                <c:pt idx="1365">
                  <c:v>43475.625</c:v>
                </c:pt>
                <c:pt idx="1366">
                  <c:v>43475.666666666657</c:v>
                </c:pt>
                <c:pt idx="1367">
                  <c:v>43475.708333333343</c:v>
                </c:pt>
                <c:pt idx="1368">
                  <c:v>43475.75</c:v>
                </c:pt>
                <c:pt idx="1369">
                  <c:v>43475.791666666657</c:v>
                </c:pt>
                <c:pt idx="1370">
                  <c:v>43475.833333333343</c:v>
                </c:pt>
                <c:pt idx="1371">
                  <c:v>43475.875</c:v>
                </c:pt>
                <c:pt idx="1372">
                  <c:v>43475.916666666657</c:v>
                </c:pt>
                <c:pt idx="1373">
                  <c:v>43475.958333333343</c:v>
                </c:pt>
                <c:pt idx="1374">
                  <c:v>43476</c:v>
                </c:pt>
                <c:pt idx="1375">
                  <c:v>43476.041666666657</c:v>
                </c:pt>
                <c:pt idx="1376">
                  <c:v>43476.083333333343</c:v>
                </c:pt>
                <c:pt idx="1377">
                  <c:v>43476.125</c:v>
                </c:pt>
                <c:pt idx="1378">
                  <c:v>43476.166666666657</c:v>
                </c:pt>
                <c:pt idx="1379">
                  <c:v>43476.208333333343</c:v>
                </c:pt>
                <c:pt idx="1380">
                  <c:v>43476.25</c:v>
                </c:pt>
                <c:pt idx="1381">
                  <c:v>43476.291666666657</c:v>
                </c:pt>
                <c:pt idx="1382">
                  <c:v>43476.333333333343</c:v>
                </c:pt>
                <c:pt idx="1383">
                  <c:v>43476.375</c:v>
                </c:pt>
                <c:pt idx="1384">
                  <c:v>43476.416666666657</c:v>
                </c:pt>
                <c:pt idx="1385">
                  <c:v>43476.458333333343</c:v>
                </c:pt>
                <c:pt idx="1386">
                  <c:v>43476.5</c:v>
                </c:pt>
                <c:pt idx="1387">
                  <c:v>43476.541666666657</c:v>
                </c:pt>
                <c:pt idx="1388">
                  <c:v>43476.583333333343</c:v>
                </c:pt>
                <c:pt idx="1389">
                  <c:v>43476.625</c:v>
                </c:pt>
                <c:pt idx="1390">
                  <c:v>43476.666666666657</c:v>
                </c:pt>
                <c:pt idx="1391">
                  <c:v>43476.708333333343</c:v>
                </c:pt>
                <c:pt idx="1392">
                  <c:v>43476.75</c:v>
                </c:pt>
                <c:pt idx="1393">
                  <c:v>43476.791666666657</c:v>
                </c:pt>
                <c:pt idx="1394">
                  <c:v>43476.833333333343</c:v>
                </c:pt>
                <c:pt idx="1395">
                  <c:v>43476.875</c:v>
                </c:pt>
                <c:pt idx="1396">
                  <c:v>43476.916666666657</c:v>
                </c:pt>
                <c:pt idx="1397">
                  <c:v>43476.958333333343</c:v>
                </c:pt>
                <c:pt idx="1398">
                  <c:v>43477</c:v>
                </c:pt>
                <c:pt idx="1399">
                  <c:v>43477.041666666657</c:v>
                </c:pt>
                <c:pt idx="1400">
                  <c:v>43477.083333333343</c:v>
                </c:pt>
                <c:pt idx="1401">
                  <c:v>43477.125</c:v>
                </c:pt>
                <c:pt idx="1402">
                  <c:v>43477.166666666657</c:v>
                </c:pt>
                <c:pt idx="1403">
                  <c:v>43477.208333333343</c:v>
                </c:pt>
                <c:pt idx="1404">
                  <c:v>43477.25</c:v>
                </c:pt>
                <c:pt idx="1405">
                  <c:v>43477.291666666657</c:v>
                </c:pt>
                <c:pt idx="1406">
                  <c:v>43477.333333333343</c:v>
                </c:pt>
                <c:pt idx="1407">
                  <c:v>43477.375</c:v>
                </c:pt>
                <c:pt idx="1408">
                  <c:v>43477.416666666657</c:v>
                </c:pt>
                <c:pt idx="1409">
                  <c:v>43477.458333333343</c:v>
                </c:pt>
                <c:pt idx="1410">
                  <c:v>43477.5</c:v>
                </c:pt>
                <c:pt idx="1411">
                  <c:v>43477.541666666657</c:v>
                </c:pt>
                <c:pt idx="1412">
                  <c:v>43477.583333333343</c:v>
                </c:pt>
                <c:pt idx="1413">
                  <c:v>43477.625</c:v>
                </c:pt>
                <c:pt idx="1414">
                  <c:v>43477.666666666657</c:v>
                </c:pt>
                <c:pt idx="1415">
                  <c:v>43477.708333333343</c:v>
                </c:pt>
                <c:pt idx="1416">
                  <c:v>43477.75</c:v>
                </c:pt>
                <c:pt idx="1417">
                  <c:v>43477.791666666657</c:v>
                </c:pt>
                <c:pt idx="1418">
                  <c:v>43477.833333333343</c:v>
                </c:pt>
                <c:pt idx="1419">
                  <c:v>43477.875</c:v>
                </c:pt>
                <c:pt idx="1420">
                  <c:v>43477.916666666657</c:v>
                </c:pt>
                <c:pt idx="1421">
                  <c:v>43477.958333333343</c:v>
                </c:pt>
                <c:pt idx="1422">
                  <c:v>43478</c:v>
                </c:pt>
                <c:pt idx="1423">
                  <c:v>43478.041666666657</c:v>
                </c:pt>
                <c:pt idx="1424">
                  <c:v>43478.083333333343</c:v>
                </c:pt>
                <c:pt idx="1425">
                  <c:v>43478.125</c:v>
                </c:pt>
                <c:pt idx="1426">
                  <c:v>43478.166666666657</c:v>
                </c:pt>
                <c:pt idx="1427">
                  <c:v>43478.208333333343</c:v>
                </c:pt>
                <c:pt idx="1428">
                  <c:v>43478.25</c:v>
                </c:pt>
                <c:pt idx="1429">
                  <c:v>43478.291666666657</c:v>
                </c:pt>
                <c:pt idx="1430">
                  <c:v>43478.333333333343</c:v>
                </c:pt>
                <c:pt idx="1431">
                  <c:v>43478.375</c:v>
                </c:pt>
                <c:pt idx="1432">
                  <c:v>43478.416666666657</c:v>
                </c:pt>
                <c:pt idx="1433">
                  <c:v>43478.458333333343</c:v>
                </c:pt>
                <c:pt idx="1434">
                  <c:v>43478.5</c:v>
                </c:pt>
                <c:pt idx="1435">
                  <c:v>43478.541666666657</c:v>
                </c:pt>
                <c:pt idx="1436">
                  <c:v>43478.583333333343</c:v>
                </c:pt>
                <c:pt idx="1437">
                  <c:v>43478.625</c:v>
                </c:pt>
                <c:pt idx="1438">
                  <c:v>43478.666666666657</c:v>
                </c:pt>
                <c:pt idx="1439">
                  <c:v>43478.708333333343</c:v>
                </c:pt>
                <c:pt idx="1440">
                  <c:v>43478.75</c:v>
                </c:pt>
                <c:pt idx="1441">
                  <c:v>43478.791666666657</c:v>
                </c:pt>
                <c:pt idx="1442">
                  <c:v>43478.833333333343</c:v>
                </c:pt>
                <c:pt idx="1443">
                  <c:v>43478.875</c:v>
                </c:pt>
                <c:pt idx="1444">
                  <c:v>43478.916666666657</c:v>
                </c:pt>
                <c:pt idx="1445">
                  <c:v>43478.958333333343</c:v>
                </c:pt>
                <c:pt idx="1446">
                  <c:v>43479</c:v>
                </c:pt>
                <c:pt idx="1447">
                  <c:v>43479.041666666657</c:v>
                </c:pt>
                <c:pt idx="1448">
                  <c:v>43479.083333333343</c:v>
                </c:pt>
                <c:pt idx="1449">
                  <c:v>43479.125</c:v>
                </c:pt>
                <c:pt idx="1450">
                  <c:v>43479.166666666657</c:v>
                </c:pt>
                <c:pt idx="1451">
                  <c:v>43479.208333333343</c:v>
                </c:pt>
                <c:pt idx="1452">
                  <c:v>43479.25</c:v>
                </c:pt>
                <c:pt idx="1453">
                  <c:v>43479.291666666657</c:v>
                </c:pt>
                <c:pt idx="1454">
                  <c:v>43479.333333333343</c:v>
                </c:pt>
                <c:pt idx="1455">
                  <c:v>43479.375</c:v>
                </c:pt>
                <c:pt idx="1456">
                  <c:v>43479.416666666657</c:v>
                </c:pt>
                <c:pt idx="1457">
                  <c:v>43479.458333333343</c:v>
                </c:pt>
                <c:pt idx="1458">
                  <c:v>43479.5</c:v>
                </c:pt>
                <c:pt idx="1459">
                  <c:v>43479.541666666657</c:v>
                </c:pt>
                <c:pt idx="1460">
                  <c:v>43479.583333333343</c:v>
                </c:pt>
                <c:pt idx="1461">
                  <c:v>43479.625</c:v>
                </c:pt>
                <c:pt idx="1462">
                  <c:v>43479.666666666657</c:v>
                </c:pt>
                <c:pt idx="1463">
                  <c:v>43479.708333333343</c:v>
                </c:pt>
                <c:pt idx="1464">
                  <c:v>43479.75</c:v>
                </c:pt>
                <c:pt idx="1465">
                  <c:v>43479.791666666657</c:v>
                </c:pt>
                <c:pt idx="1466">
                  <c:v>43479.833333333343</c:v>
                </c:pt>
                <c:pt idx="1467">
                  <c:v>43479.875</c:v>
                </c:pt>
                <c:pt idx="1468">
                  <c:v>43479.916666666657</c:v>
                </c:pt>
                <c:pt idx="1469">
                  <c:v>43479.958333333343</c:v>
                </c:pt>
                <c:pt idx="1470">
                  <c:v>43480</c:v>
                </c:pt>
                <c:pt idx="1471">
                  <c:v>43480.041666666657</c:v>
                </c:pt>
                <c:pt idx="1472">
                  <c:v>43480.083333333343</c:v>
                </c:pt>
                <c:pt idx="1473">
                  <c:v>43480.125</c:v>
                </c:pt>
                <c:pt idx="1474">
                  <c:v>43480.166666666657</c:v>
                </c:pt>
                <c:pt idx="1475">
                  <c:v>43480.208333333343</c:v>
                </c:pt>
                <c:pt idx="1476">
                  <c:v>43480.25</c:v>
                </c:pt>
                <c:pt idx="1477">
                  <c:v>43480.291666666657</c:v>
                </c:pt>
                <c:pt idx="1478">
                  <c:v>43480.333333333343</c:v>
                </c:pt>
                <c:pt idx="1479">
                  <c:v>43480.375</c:v>
                </c:pt>
                <c:pt idx="1480">
                  <c:v>43480.416666666657</c:v>
                </c:pt>
                <c:pt idx="1481">
                  <c:v>43480.458333333343</c:v>
                </c:pt>
                <c:pt idx="1482">
                  <c:v>43480.5</c:v>
                </c:pt>
                <c:pt idx="1483">
                  <c:v>43480.541666666657</c:v>
                </c:pt>
                <c:pt idx="1484">
                  <c:v>43480.583333333343</c:v>
                </c:pt>
                <c:pt idx="1485">
                  <c:v>43480.625</c:v>
                </c:pt>
                <c:pt idx="1486">
                  <c:v>43480.666666666657</c:v>
                </c:pt>
                <c:pt idx="1487">
                  <c:v>43480.708333333343</c:v>
                </c:pt>
                <c:pt idx="1488">
                  <c:v>43480.75</c:v>
                </c:pt>
                <c:pt idx="1489">
                  <c:v>43480.791666666657</c:v>
                </c:pt>
                <c:pt idx="1490">
                  <c:v>43480.833333333343</c:v>
                </c:pt>
                <c:pt idx="1491">
                  <c:v>43480.875</c:v>
                </c:pt>
                <c:pt idx="1492">
                  <c:v>43480.916666666657</c:v>
                </c:pt>
                <c:pt idx="1493">
                  <c:v>43480.958333333343</c:v>
                </c:pt>
                <c:pt idx="1494">
                  <c:v>43481</c:v>
                </c:pt>
                <c:pt idx="1495">
                  <c:v>43481.041666666657</c:v>
                </c:pt>
                <c:pt idx="1496">
                  <c:v>43481.083333333343</c:v>
                </c:pt>
                <c:pt idx="1497">
                  <c:v>43481.125</c:v>
                </c:pt>
                <c:pt idx="1498">
                  <c:v>43481.166666666657</c:v>
                </c:pt>
                <c:pt idx="1499">
                  <c:v>43481.208333333343</c:v>
                </c:pt>
                <c:pt idx="1500">
                  <c:v>43481.25</c:v>
                </c:pt>
                <c:pt idx="1501">
                  <c:v>43481.291666666657</c:v>
                </c:pt>
                <c:pt idx="1502">
                  <c:v>43481.333333333343</c:v>
                </c:pt>
                <c:pt idx="1503">
                  <c:v>43481.375</c:v>
                </c:pt>
                <c:pt idx="1504">
                  <c:v>43481.416666666657</c:v>
                </c:pt>
                <c:pt idx="1505">
                  <c:v>43481.458333333343</c:v>
                </c:pt>
                <c:pt idx="1506">
                  <c:v>43481.5</c:v>
                </c:pt>
                <c:pt idx="1507">
                  <c:v>43481.541666666657</c:v>
                </c:pt>
                <c:pt idx="1508">
                  <c:v>43481.583333333343</c:v>
                </c:pt>
                <c:pt idx="1509">
                  <c:v>43481.625</c:v>
                </c:pt>
                <c:pt idx="1510">
                  <c:v>43481.666666666657</c:v>
                </c:pt>
                <c:pt idx="1511">
                  <c:v>43481.708333333343</c:v>
                </c:pt>
                <c:pt idx="1512">
                  <c:v>43481.75</c:v>
                </c:pt>
                <c:pt idx="1513">
                  <c:v>43481.791666666657</c:v>
                </c:pt>
                <c:pt idx="1514">
                  <c:v>43481.833333333343</c:v>
                </c:pt>
                <c:pt idx="1515">
                  <c:v>43481.875</c:v>
                </c:pt>
                <c:pt idx="1516">
                  <c:v>43481.916666666657</c:v>
                </c:pt>
                <c:pt idx="1517">
                  <c:v>43481.958333333343</c:v>
                </c:pt>
                <c:pt idx="1518">
                  <c:v>43482</c:v>
                </c:pt>
                <c:pt idx="1519">
                  <c:v>43482.041666666657</c:v>
                </c:pt>
                <c:pt idx="1520">
                  <c:v>43482.083333333343</c:v>
                </c:pt>
                <c:pt idx="1521">
                  <c:v>43482.125</c:v>
                </c:pt>
                <c:pt idx="1522">
                  <c:v>43482.166666666657</c:v>
                </c:pt>
                <c:pt idx="1523">
                  <c:v>43482.208333333343</c:v>
                </c:pt>
                <c:pt idx="1524">
                  <c:v>43482.25</c:v>
                </c:pt>
                <c:pt idx="1525">
                  <c:v>43482.291666666657</c:v>
                </c:pt>
                <c:pt idx="1526">
                  <c:v>43482.333333333343</c:v>
                </c:pt>
                <c:pt idx="1527">
                  <c:v>43482.375</c:v>
                </c:pt>
                <c:pt idx="1528">
                  <c:v>43482.416666666657</c:v>
                </c:pt>
                <c:pt idx="1529">
                  <c:v>43482.458333333343</c:v>
                </c:pt>
                <c:pt idx="1530">
                  <c:v>43482.5</c:v>
                </c:pt>
                <c:pt idx="1531">
                  <c:v>43482.541666666657</c:v>
                </c:pt>
                <c:pt idx="1532">
                  <c:v>43482.583333333343</c:v>
                </c:pt>
                <c:pt idx="1533">
                  <c:v>43482.625</c:v>
                </c:pt>
                <c:pt idx="1534">
                  <c:v>43482.666666666657</c:v>
                </c:pt>
                <c:pt idx="1535">
                  <c:v>43482.708333333343</c:v>
                </c:pt>
                <c:pt idx="1536">
                  <c:v>43482.75</c:v>
                </c:pt>
                <c:pt idx="1537">
                  <c:v>43482.791666666657</c:v>
                </c:pt>
                <c:pt idx="1538">
                  <c:v>43482.833333333343</c:v>
                </c:pt>
                <c:pt idx="1539">
                  <c:v>43482.875</c:v>
                </c:pt>
                <c:pt idx="1540">
                  <c:v>43482.916666666657</c:v>
                </c:pt>
                <c:pt idx="1541">
                  <c:v>43482.958333333343</c:v>
                </c:pt>
                <c:pt idx="1542">
                  <c:v>43483</c:v>
                </c:pt>
                <c:pt idx="1543">
                  <c:v>43483.041666666657</c:v>
                </c:pt>
                <c:pt idx="1544">
                  <c:v>43483.083333333343</c:v>
                </c:pt>
                <c:pt idx="1545">
                  <c:v>43483.125</c:v>
                </c:pt>
                <c:pt idx="1546">
                  <c:v>43483.166666666657</c:v>
                </c:pt>
                <c:pt idx="1547">
                  <c:v>43483.208333333343</c:v>
                </c:pt>
                <c:pt idx="1548">
                  <c:v>43483.25</c:v>
                </c:pt>
                <c:pt idx="1549">
                  <c:v>43483.291666666657</c:v>
                </c:pt>
                <c:pt idx="1550">
                  <c:v>43483.333333333343</c:v>
                </c:pt>
                <c:pt idx="1551">
                  <c:v>43483.375</c:v>
                </c:pt>
                <c:pt idx="1552">
                  <c:v>43483.416666666657</c:v>
                </c:pt>
                <c:pt idx="1553">
                  <c:v>43483.458333333343</c:v>
                </c:pt>
                <c:pt idx="1554">
                  <c:v>43483.5</c:v>
                </c:pt>
                <c:pt idx="1555">
                  <c:v>43483.541666666657</c:v>
                </c:pt>
                <c:pt idx="1556">
                  <c:v>43483.583333333343</c:v>
                </c:pt>
                <c:pt idx="1557">
                  <c:v>43483.625</c:v>
                </c:pt>
                <c:pt idx="1558">
                  <c:v>43483.666666666657</c:v>
                </c:pt>
                <c:pt idx="1559">
                  <c:v>43483.708333333343</c:v>
                </c:pt>
                <c:pt idx="1560">
                  <c:v>43483.75</c:v>
                </c:pt>
                <c:pt idx="1561">
                  <c:v>43483.791666666657</c:v>
                </c:pt>
                <c:pt idx="1562">
                  <c:v>43483.833333333343</c:v>
                </c:pt>
                <c:pt idx="1563">
                  <c:v>43483.875</c:v>
                </c:pt>
                <c:pt idx="1564">
                  <c:v>43483.916666666657</c:v>
                </c:pt>
                <c:pt idx="1565">
                  <c:v>43483.958333333343</c:v>
                </c:pt>
                <c:pt idx="1566">
                  <c:v>43484</c:v>
                </c:pt>
                <c:pt idx="1567">
                  <c:v>43484.041666666657</c:v>
                </c:pt>
                <c:pt idx="1568">
                  <c:v>43484.083333333343</c:v>
                </c:pt>
                <c:pt idx="1569">
                  <c:v>43484.125</c:v>
                </c:pt>
                <c:pt idx="1570">
                  <c:v>43484.166666666657</c:v>
                </c:pt>
                <c:pt idx="1571">
                  <c:v>43484.208333333343</c:v>
                </c:pt>
                <c:pt idx="1572">
                  <c:v>43484.25</c:v>
                </c:pt>
                <c:pt idx="1573">
                  <c:v>43484.291666666657</c:v>
                </c:pt>
                <c:pt idx="1574">
                  <c:v>43484.333333333343</c:v>
                </c:pt>
                <c:pt idx="1575">
                  <c:v>43484.375</c:v>
                </c:pt>
                <c:pt idx="1576">
                  <c:v>43484.416666666657</c:v>
                </c:pt>
                <c:pt idx="1577">
                  <c:v>43484.458333333343</c:v>
                </c:pt>
                <c:pt idx="1578">
                  <c:v>43484.5</c:v>
                </c:pt>
                <c:pt idx="1579">
                  <c:v>43484.541666666657</c:v>
                </c:pt>
                <c:pt idx="1580">
                  <c:v>43484.583333333343</c:v>
                </c:pt>
                <c:pt idx="1581">
                  <c:v>43484.625</c:v>
                </c:pt>
                <c:pt idx="1582">
                  <c:v>43484.666666666657</c:v>
                </c:pt>
                <c:pt idx="1583">
                  <c:v>43484.708333333343</c:v>
                </c:pt>
                <c:pt idx="1584">
                  <c:v>43484.75</c:v>
                </c:pt>
                <c:pt idx="1585">
                  <c:v>43484.791666666657</c:v>
                </c:pt>
                <c:pt idx="1586">
                  <c:v>43484.833333333343</c:v>
                </c:pt>
                <c:pt idx="1587">
                  <c:v>43484.875</c:v>
                </c:pt>
                <c:pt idx="1588">
                  <c:v>43484.916666666657</c:v>
                </c:pt>
                <c:pt idx="1589">
                  <c:v>43484.958333333343</c:v>
                </c:pt>
                <c:pt idx="1590">
                  <c:v>43485</c:v>
                </c:pt>
                <c:pt idx="1591">
                  <c:v>43485.041666666657</c:v>
                </c:pt>
                <c:pt idx="1592">
                  <c:v>43485.083333333343</c:v>
                </c:pt>
                <c:pt idx="1593">
                  <c:v>43485.125</c:v>
                </c:pt>
                <c:pt idx="1594">
                  <c:v>43485.166666666657</c:v>
                </c:pt>
                <c:pt idx="1595">
                  <c:v>43485.208333333343</c:v>
                </c:pt>
                <c:pt idx="1596">
                  <c:v>43485.25</c:v>
                </c:pt>
                <c:pt idx="1597">
                  <c:v>43485.291666666657</c:v>
                </c:pt>
                <c:pt idx="1598">
                  <c:v>43485.333333333343</c:v>
                </c:pt>
                <c:pt idx="1599">
                  <c:v>43485.375</c:v>
                </c:pt>
                <c:pt idx="1600">
                  <c:v>43485.416666666657</c:v>
                </c:pt>
                <c:pt idx="1601">
                  <c:v>43485.458333333343</c:v>
                </c:pt>
                <c:pt idx="1602">
                  <c:v>43485.5</c:v>
                </c:pt>
                <c:pt idx="1603">
                  <c:v>43485.541666666657</c:v>
                </c:pt>
                <c:pt idx="1604">
                  <c:v>43485.583333333343</c:v>
                </c:pt>
                <c:pt idx="1605">
                  <c:v>43485.625</c:v>
                </c:pt>
                <c:pt idx="1606">
                  <c:v>43485.666666666657</c:v>
                </c:pt>
                <c:pt idx="1607">
                  <c:v>43485.708333333343</c:v>
                </c:pt>
                <c:pt idx="1608">
                  <c:v>43485.75</c:v>
                </c:pt>
                <c:pt idx="1609">
                  <c:v>43485.791666666657</c:v>
                </c:pt>
                <c:pt idx="1610">
                  <c:v>43485.833333333343</c:v>
                </c:pt>
                <c:pt idx="1611">
                  <c:v>43485.875</c:v>
                </c:pt>
                <c:pt idx="1612">
                  <c:v>43485.916666666657</c:v>
                </c:pt>
                <c:pt idx="1613">
                  <c:v>43485.958333333343</c:v>
                </c:pt>
                <c:pt idx="1614">
                  <c:v>43486</c:v>
                </c:pt>
                <c:pt idx="1615">
                  <c:v>43486.041666666657</c:v>
                </c:pt>
                <c:pt idx="1616">
                  <c:v>43486.083333333343</c:v>
                </c:pt>
                <c:pt idx="1617">
                  <c:v>43486.125</c:v>
                </c:pt>
                <c:pt idx="1618">
                  <c:v>43486.166666666657</c:v>
                </c:pt>
                <c:pt idx="1619">
                  <c:v>43486.208333333343</c:v>
                </c:pt>
                <c:pt idx="1620">
                  <c:v>43486.25</c:v>
                </c:pt>
                <c:pt idx="1621">
                  <c:v>43486.291666666657</c:v>
                </c:pt>
                <c:pt idx="1622">
                  <c:v>43486.333333333343</c:v>
                </c:pt>
                <c:pt idx="1623">
                  <c:v>43486.375</c:v>
                </c:pt>
                <c:pt idx="1624">
                  <c:v>43486.416666666657</c:v>
                </c:pt>
                <c:pt idx="1625">
                  <c:v>43486.458333333343</c:v>
                </c:pt>
                <c:pt idx="1626">
                  <c:v>43486.5</c:v>
                </c:pt>
                <c:pt idx="1627">
                  <c:v>43486.541666666657</c:v>
                </c:pt>
                <c:pt idx="1628">
                  <c:v>43486.583333333343</c:v>
                </c:pt>
                <c:pt idx="1629">
                  <c:v>43486.625</c:v>
                </c:pt>
                <c:pt idx="1630">
                  <c:v>43486.666666666657</c:v>
                </c:pt>
                <c:pt idx="1631">
                  <c:v>43486.708333333343</c:v>
                </c:pt>
                <c:pt idx="1632">
                  <c:v>43486.75</c:v>
                </c:pt>
                <c:pt idx="1633">
                  <c:v>43486.791666666657</c:v>
                </c:pt>
                <c:pt idx="1634">
                  <c:v>43486.833333333343</c:v>
                </c:pt>
                <c:pt idx="1635">
                  <c:v>43486.875</c:v>
                </c:pt>
                <c:pt idx="1636">
                  <c:v>43486.916666666657</c:v>
                </c:pt>
                <c:pt idx="1637">
                  <c:v>43486.958333333343</c:v>
                </c:pt>
                <c:pt idx="1638">
                  <c:v>43487</c:v>
                </c:pt>
                <c:pt idx="1639">
                  <c:v>43487.041666666657</c:v>
                </c:pt>
                <c:pt idx="1640">
                  <c:v>43487.083333333343</c:v>
                </c:pt>
                <c:pt idx="1641">
                  <c:v>43487.125</c:v>
                </c:pt>
                <c:pt idx="1642">
                  <c:v>43487.166666666657</c:v>
                </c:pt>
                <c:pt idx="1643">
                  <c:v>43487.208333333343</c:v>
                </c:pt>
                <c:pt idx="1644">
                  <c:v>43487.25</c:v>
                </c:pt>
                <c:pt idx="1645">
                  <c:v>43487.291666666657</c:v>
                </c:pt>
                <c:pt idx="1646">
                  <c:v>43487.333333333343</c:v>
                </c:pt>
                <c:pt idx="1647">
                  <c:v>43487.375</c:v>
                </c:pt>
                <c:pt idx="1648">
                  <c:v>43487.416666666657</c:v>
                </c:pt>
                <c:pt idx="1649">
                  <c:v>43487.458333333343</c:v>
                </c:pt>
                <c:pt idx="1650">
                  <c:v>43487.5</c:v>
                </c:pt>
                <c:pt idx="1651">
                  <c:v>43487.541666666657</c:v>
                </c:pt>
                <c:pt idx="1652">
                  <c:v>43487.583333333343</c:v>
                </c:pt>
                <c:pt idx="1653">
                  <c:v>43487.625</c:v>
                </c:pt>
                <c:pt idx="1654">
                  <c:v>43487.666666666657</c:v>
                </c:pt>
                <c:pt idx="1655">
                  <c:v>43487.708333333343</c:v>
                </c:pt>
                <c:pt idx="1656">
                  <c:v>43487.75</c:v>
                </c:pt>
                <c:pt idx="1657">
                  <c:v>43487.791666666657</c:v>
                </c:pt>
                <c:pt idx="1658">
                  <c:v>43487.833333333343</c:v>
                </c:pt>
                <c:pt idx="1659">
                  <c:v>43487.875</c:v>
                </c:pt>
                <c:pt idx="1660">
                  <c:v>43487.916666666657</c:v>
                </c:pt>
                <c:pt idx="1661">
                  <c:v>43487.958333333343</c:v>
                </c:pt>
                <c:pt idx="1662">
                  <c:v>43488</c:v>
                </c:pt>
                <c:pt idx="1663">
                  <c:v>43488.041666666657</c:v>
                </c:pt>
                <c:pt idx="1664">
                  <c:v>43488.083333333343</c:v>
                </c:pt>
                <c:pt idx="1665">
                  <c:v>43488.125</c:v>
                </c:pt>
                <c:pt idx="1666">
                  <c:v>43488.166666666657</c:v>
                </c:pt>
                <c:pt idx="1667">
                  <c:v>43488.208333333343</c:v>
                </c:pt>
                <c:pt idx="1668">
                  <c:v>43488.25</c:v>
                </c:pt>
                <c:pt idx="1669">
                  <c:v>43488.291666666657</c:v>
                </c:pt>
                <c:pt idx="1670">
                  <c:v>43488.333333333343</c:v>
                </c:pt>
                <c:pt idx="1671">
                  <c:v>43488.375</c:v>
                </c:pt>
                <c:pt idx="1672">
                  <c:v>43488.416666666657</c:v>
                </c:pt>
                <c:pt idx="1673">
                  <c:v>43488.458333333343</c:v>
                </c:pt>
                <c:pt idx="1674">
                  <c:v>43488.5</c:v>
                </c:pt>
                <c:pt idx="1675">
                  <c:v>43488.541666666657</c:v>
                </c:pt>
                <c:pt idx="1676">
                  <c:v>43488.583333333343</c:v>
                </c:pt>
                <c:pt idx="1677">
                  <c:v>43488.625</c:v>
                </c:pt>
                <c:pt idx="1678">
                  <c:v>43488.666666666657</c:v>
                </c:pt>
                <c:pt idx="1679">
                  <c:v>43488.708333333343</c:v>
                </c:pt>
                <c:pt idx="1680">
                  <c:v>43488.75</c:v>
                </c:pt>
                <c:pt idx="1681">
                  <c:v>43488.791666666657</c:v>
                </c:pt>
                <c:pt idx="1682">
                  <c:v>43488.833333333343</c:v>
                </c:pt>
                <c:pt idx="1683">
                  <c:v>43488.875</c:v>
                </c:pt>
                <c:pt idx="1684">
                  <c:v>43488.916666666657</c:v>
                </c:pt>
                <c:pt idx="1685">
                  <c:v>43488.958333333343</c:v>
                </c:pt>
                <c:pt idx="1686">
                  <c:v>43489</c:v>
                </c:pt>
                <c:pt idx="1687">
                  <c:v>43489.041666666657</c:v>
                </c:pt>
                <c:pt idx="1688">
                  <c:v>43489.083333333343</c:v>
                </c:pt>
                <c:pt idx="1689">
                  <c:v>43489.125</c:v>
                </c:pt>
                <c:pt idx="1690">
                  <c:v>43489.166666666657</c:v>
                </c:pt>
                <c:pt idx="1691">
                  <c:v>43489.208333333343</c:v>
                </c:pt>
                <c:pt idx="1692">
                  <c:v>43489.25</c:v>
                </c:pt>
                <c:pt idx="1693">
                  <c:v>43489.291666666657</c:v>
                </c:pt>
                <c:pt idx="1694">
                  <c:v>43489.333333333343</c:v>
                </c:pt>
                <c:pt idx="1695">
                  <c:v>43489.375</c:v>
                </c:pt>
                <c:pt idx="1696">
                  <c:v>43489.416666666657</c:v>
                </c:pt>
                <c:pt idx="1697">
                  <c:v>43489.458333333343</c:v>
                </c:pt>
                <c:pt idx="1698">
                  <c:v>43489.5</c:v>
                </c:pt>
                <c:pt idx="1699">
                  <c:v>43489.541666666657</c:v>
                </c:pt>
                <c:pt idx="1700">
                  <c:v>43489.583333333343</c:v>
                </c:pt>
                <c:pt idx="1701">
                  <c:v>43489.625</c:v>
                </c:pt>
                <c:pt idx="1702">
                  <c:v>43489.666666666657</c:v>
                </c:pt>
                <c:pt idx="1703">
                  <c:v>43489.708333333343</c:v>
                </c:pt>
                <c:pt idx="1704">
                  <c:v>43489.75</c:v>
                </c:pt>
                <c:pt idx="1705">
                  <c:v>43489.791666666657</c:v>
                </c:pt>
                <c:pt idx="1706">
                  <c:v>43489.833333333343</c:v>
                </c:pt>
                <c:pt idx="1707">
                  <c:v>43489.875</c:v>
                </c:pt>
                <c:pt idx="1708">
                  <c:v>43489.916666666657</c:v>
                </c:pt>
                <c:pt idx="1709">
                  <c:v>43489.958333333343</c:v>
                </c:pt>
                <c:pt idx="1710">
                  <c:v>43490</c:v>
                </c:pt>
                <c:pt idx="1711">
                  <c:v>43490.041666666657</c:v>
                </c:pt>
                <c:pt idx="1712">
                  <c:v>43490.083333333343</c:v>
                </c:pt>
                <c:pt idx="1713">
                  <c:v>43490.125</c:v>
                </c:pt>
                <c:pt idx="1714">
                  <c:v>43490.166666666657</c:v>
                </c:pt>
                <c:pt idx="1715">
                  <c:v>43490.208333333343</c:v>
                </c:pt>
                <c:pt idx="1716">
                  <c:v>43490.25</c:v>
                </c:pt>
                <c:pt idx="1717">
                  <c:v>43490.291666666657</c:v>
                </c:pt>
                <c:pt idx="1718">
                  <c:v>43490.333333333343</c:v>
                </c:pt>
                <c:pt idx="1719">
                  <c:v>43490.375</c:v>
                </c:pt>
                <c:pt idx="1720">
                  <c:v>43490.416666666657</c:v>
                </c:pt>
                <c:pt idx="1721">
                  <c:v>43490.458333333343</c:v>
                </c:pt>
                <c:pt idx="1722">
                  <c:v>43490.5</c:v>
                </c:pt>
                <c:pt idx="1723">
                  <c:v>43490.541666666657</c:v>
                </c:pt>
                <c:pt idx="1724">
                  <c:v>43490.583333333343</c:v>
                </c:pt>
                <c:pt idx="1725">
                  <c:v>43490.625</c:v>
                </c:pt>
                <c:pt idx="1726">
                  <c:v>43490.666666666657</c:v>
                </c:pt>
                <c:pt idx="1727">
                  <c:v>43490.708333333343</c:v>
                </c:pt>
                <c:pt idx="1728">
                  <c:v>43490.75</c:v>
                </c:pt>
                <c:pt idx="1729">
                  <c:v>43490.791666666657</c:v>
                </c:pt>
                <c:pt idx="1730">
                  <c:v>43490.833333333343</c:v>
                </c:pt>
                <c:pt idx="1731">
                  <c:v>43490.875</c:v>
                </c:pt>
                <c:pt idx="1732">
                  <c:v>43490.916666666657</c:v>
                </c:pt>
                <c:pt idx="1733">
                  <c:v>43490.958333333343</c:v>
                </c:pt>
                <c:pt idx="1734">
                  <c:v>43491</c:v>
                </c:pt>
                <c:pt idx="1735">
                  <c:v>43491.041666666657</c:v>
                </c:pt>
                <c:pt idx="1736">
                  <c:v>43491.083333333343</c:v>
                </c:pt>
                <c:pt idx="1737">
                  <c:v>43491.125</c:v>
                </c:pt>
                <c:pt idx="1738">
                  <c:v>43491.166666666657</c:v>
                </c:pt>
                <c:pt idx="1739">
                  <c:v>43491.208333333343</c:v>
                </c:pt>
                <c:pt idx="1740">
                  <c:v>43491.25</c:v>
                </c:pt>
                <c:pt idx="1741">
                  <c:v>43491.291666666657</c:v>
                </c:pt>
                <c:pt idx="1742">
                  <c:v>43491.333333333343</c:v>
                </c:pt>
                <c:pt idx="1743">
                  <c:v>43491.375</c:v>
                </c:pt>
                <c:pt idx="1744">
                  <c:v>43491.416666666657</c:v>
                </c:pt>
                <c:pt idx="1745">
                  <c:v>43491.458333333343</c:v>
                </c:pt>
                <c:pt idx="1746">
                  <c:v>43491.5</c:v>
                </c:pt>
                <c:pt idx="1747">
                  <c:v>43491.541666666657</c:v>
                </c:pt>
                <c:pt idx="1748">
                  <c:v>43491.583333333343</c:v>
                </c:pt>
                <c:pt idx="1749">
                  <c:v>43491.625</c:v>
                </c:pt>
                <c:pt idx="1750">
                  <c:v>43491.666666666657</c:v>
                </c:pt>
                <c:pt idx="1751">
                  <c:v>43491.708333333343</c:v>
                </c:pt>
                <c:pt idx="1752">
                  <c:v>43491.75</c:v>
                </c:pt>
                <c:pt idx="1753">
                  <c:v>43491.791666666657</c:v>
                </c:pt>
                <c:pt idx="1754">
                  <c:v>43491.833333333343</c:v>
                </c:pt>
                <c:pt idx="1755">
                  <c:v>43491.875</c:v>
                </c:pt>
                <c:pt idx="1756">
                  <c:v>43491.916666666657</c:v>
                </c:pt>
                <c:pt idx="1757">
                  <c:v>43491.958333333343</c:v>
                </c:pt>
                <c:pt idx="1758">
                  <c:v>43492</c:v>
                </c:pt>
                <c:pt idx="1759">
                  <c:v>43492.041666666657</c:v>
                </c:pt>
                <c:pt idx="1760">
                  <c:v>43492.083333333343</c:v>
                </c:pt>
                <c:pt idx="1761">
                  <c:v>43492.125</c:v>
                </c:pt>
                <c:pt idx="1762">
                  <c:v>43492.166666666657</c:v>
                </c:pt>
                <c:pt idx="1763">
                  <c:v>43492.208333333343</c:v>
                </c:pt>
                <c:pt idx="1764">
                  <c:v>43492.25</c:v>
                </c:pt>
                <c:pt idx="1765">
                  <c:v>43492.291666666657</c:v>
                </c:pt>
                <c:pt idx="1766">
                  <c:v>43492.333333333343</c:v>
                </c:pt>
                <c:pt idx="1767">
                  <c:v>43492.375</c:v>
                </c:pt>
                <c:pt idx="1768">
                  <c:v>43492.416666666657</c:v>
                </c:pt>
                <c:pt idx="1769">
                  <c:v>43492.458333333343</c:v>
                </c:pt>
                <c:pt idx="1770">
                  <c:v>43492.5</c:v>
                </c:pt>
                <c:pt idx="1771">
                  <c:v>43492.541666666657</c:v>
                </c:pt>
                <c:pt idx="1772">
                  <c:v>43492.583333333343</c:v>
                </c:pt>
                <c:pt idx="1773">
                  <c:v>43492.625</c:v>
                </c:pt>
                <c:pt idx="1774">
                  <c:v>43492.666666666657</c:v>
                </c:pt>
                <c:pt idx="1775">
                  <c:v>43492.708333333343</c:v>
                </c:pt>
                <c:pt idx="1776">
                  <c:v>43492.75</c:v>
                </c:pt>
                <c:pt idx="1777">
                  <c:v>43492.791666666657</c:v>
                </c:pt>
                <c:pt idx="1778">
                  <c:v>43492.833333333343</c:v>
                </c:pt>
                <c:pt idx="1779">
                  <c:v>43492.875</c:v>
                </c:pt>
                <c:pt idx="1780">
                  <c:v>43492.916666666657</c:v>
                </c:pt>
                <c:pt idx="1781">
                  <c:v>43492.958333333343</c:v>
                </c:pt>
                <c:pt idx="1782">
                  <c:v>43493</c:v>
                </c:pt>
                <c:pt idx="1783">
                  <c:v>43493.041666666657</c:v>
                </c:pt>
                <c:pt idx="1784">
                  <c:v>43493.083333333343</c:v>
                </c:pt>
                <c:pt idx="1785">
                  <c:v>43493.125</c:v>
                </c:pt>
                <c:pt idx="1786">
                  <c:v>43493.166666666657</c:v>
                </c:pt>
                <c:pt idx="1787">
                  <c:v>43493.208333333343</c:v>
                </c:pt>
                <c:pt idx="1788">
                  <c:v>43493.25</c:v>
                </c:pt>
                <c:pt idx="1789">
                  <c:v>43493.291666666657</c:v>
                </c:pt>
                <c:pt idx="1790">
                  <c:v>43493.333333333343</c:v>
                </c:pt>
                <c:pt idx="1791">
                  <c:v>43493.375</c:v>
                </c:pt>
                <c:pt idx="1792">
                  <c:v>43493.416666666657</c:v>
                </c:pt>
                <c:pt idx="1793">
                  <c:v>43493.458333333343</c:v>
                </c:pt>
                <c:pt idx="1794">
                  <c:v>43493.5</c:v>
                </c:pt>
                <c:pt idx="1795">
                  <c:v>43493.541666666657</c:v>
                </c:pt>
                <c:pt idx="1796">
                  <c:v>43493.583333333343</c:v>
                </c:pt>
                <c:pt idx="1797">
                  <c:v>43493.625</c:v>
                </c:pt>
                <c:pt idx="1798">
                  <c:v>43493.666666666657</c:v>
                </c:pt>
                <c:pt idx="1799">
                  <c:v>43493.708333333343</c:v>
                </c:pt>
                <c:pt idx="1800">
                  <c:v>43493.75</c:v>
                </c:pt>
                <c:pt idx="1801">
                  <c:v>43493.791666666657</c:v>
                </c:pt>
                <c:pt idx="1802">
                  <c:v>43493.833333333343</c:v>
                </c:pt>
                <c:pt idx="1803">
                  <c:v>43493.875</c:v>
                </c:pt>
                <c:pt idx="1804">
                  <c:v>43493.916666666657</c:v>
                </c:pt>
                <c:pt idx="1805">
                  <c:v>43493.958333333343</c:v>
                </c:pt>
                <c:pt idx="1806">
                  <c:v>43494</c:v>
                </c:pt>
                <c:pt idx="1807">
                  <c:v>43494.041666666657</c:v>
                </c:pt>
                <c:pt idx="1808">
                  <c:v>43494.083333333343</c:v>
                </c:pt>
                <c:pt idx="1809">
                  <c:v>43494.125</c:v>
                </c:pt>
                <c:pt idx="1810">
                  <c:v>43494.166666666657</c:v>
                </c:pt>
                <c:pt idx="1811">
                  <c:v>43494.208333333343</c:v>
                </c:pt>
                <c:pt idx="1812">
                  <c:v>43494.25</c:v>
                </c:pt>
                <c:pt idx="1813">
                  <c:v>43494.291666666657</c:v>
                </c:pt>
                <c:pt idx="1814">
                  <c:v>43494.333333333343</c:v>
                </c:pt>
                <c:pt idx="1815">
                  <c:v>43494.375</c:v>
                </c:pt>
                <c:pt idx="1816">
                  <c:v>43494.416666666657</c:v>
                </c:pt>
                <c:pt idx="1817">
                  <c:v>43494.458333333343</c:v>
                </c:pt>
                <c:pt idx="1818">
                  <c:v>43494.5</c:v>
                </c:pt>
                <c:pt idx="1819">
                  <c:v>43494.541666666657</c:v>
                </c:pt>
                <c:pt idx="1820">
                  <c:v>43494.583333333343</c:v>
                </c:pt>
                <c:pt idx="1821">
                  <c:v>43494.625</c:v>
                </c:pt>
                <c:pt idx="1822">
                  <c:v>43494.666666666657</c:v>
                </c:pt>
                <c:pt idx="1823">
                  <c:v>43494.708333333343</c:v>
                </c:pt>
                <c:pt idx="1824">
                  <c:v>43494.75</c:v>
                </c:pt>
                <c:pt idx="1825">
                  <c:v>43494.791666666657</c:v>
                </c:pt>
                <c:pt idx="1826">
                  <c:v>43494.833333333343</c:v>
                </c:pt>
                <c:pt idx="1827">
                  <c:v>43494.875</c:v>
                </c:pt>
                <c:pt idx="1828">
                  <c:v>43494.916666666657</c:v>
                </c:pt>
                <c:pt idx="1829">
                  <c:v>43494.958333333343</c:v>
                </c:pt>
                <c:pt idx="1830">
                  <c:v>43495</c:v>
                </c:pt>
                <c:pt idx="1831">
                  <c:v>43495.041666666657</c:v>
                </c:pt>
                <c:pt idx="1832">
                  <c:v>43495.083333333343</c:v>
                </c:pt>
                <c:pt idx="1833">
                  <c:v>43495.125</c:v>
                </c:pt>
                <c:pt idx="1834">
                  <c:v>43495.166666666657</c:v>
                </c:pt>
                <c:pt idx="1835">
                  <c:v>43495.208333333343</c:v>
                </c:pt>
                <c:pt idx="1836">
                  <c:v>43495.25</c:v>
                </c:pt>
                <c:pt idx="1837">
                  <c:v>43495.291666666657</c:v>
                </c:pt>
                <c:pt idx="1838">
                  <c:v>43495.333333333343</c:v>
                </c:pt>
                <c:pt idx="1839">
                  <c:v>43495.375</c:v>
                </c:pt>
                <c:pt idx="1840">
                  <c:v>43495.416666666657</c:v>
                </c:pt>
                <c:pt idx="1841">
                  <c:v>43495.458333333343</c:v>
                </c:pt>
                <c:pt idx="1842">
                  <c:v>43495.5</c:v>
                </c:pt>
                <c:pt idx="1843">
                  <c:v>43495.541666666657</c:v>
                </c:pt>
                <c:pt idx="1844">
                  <c:v>43495.583333333343</c:v>
                </c:pt>
                <c:pt idx="1845">
                  <c:v>43495.625</c:v>
                </c:pt>
                <c:pt idx="1846">
                  <c:v>43495.666666666657</c:v>
                </c:pt>
                <c:pt idx="1847">
                  <c:v>43495.708333333343</c:v>
                </c:pt>
                <c:pt idx="1848">
                  <c:v>43495.75</c:v>
                </c:pt>
                <c:pt idx="1849">
                  <c:v>43495.791666666657</c:v>
                </c:pt>
                <c:pt idx="1850">
                  <c:v>43495.833333333343</c:v>
                </c:pt>
                <c:pt idx="1851">
                  <c:v>43495.875</c:v>
                </c:pt>
                <c:pt idx="1852">
                  <c:v>43495.916666666657</c:v>
                </c:pt>
                <c:pt idx="1853">
                  <c:v>43495.958333333343</c:v>
                </c:pt>
                <c:pt idx="1854">
                  <c:v>43496</c:v>
                </c:pt>
                <c:pt idx="1855">
                  <c:v>43496.041666666657</c:v>
                </c:pt>
                <c:pt idx="1856">
                  <c:v>43496.083333333343</c:v>
                </c:pt>
                <c:pt idx="1857">
                  <c:v>43496.125</c:v>
                </c:pt>
                <c:pt idx="1858">
                  <c:v>43496.166666666657</c:v>
                </c:pt>
                <c:pt idx="1859">
                  <c:v>43496.208333333343</c:v>
                </c:pt>
                <c:pt idx="1860">
                  <c:v>43496.25</c:v>
                </c:pt>
                <c:pt idx="1861">
                  <c:v>43496.291666666657</c:v>
                </c:pt>
                <c:pt idx="1862">
                  <c:v>43496.333333333343</c:v>
                </c:pt>
                <c:pt idx="1863">
                  <c:v>43496.375</c:v>
                </c:pt>
                <c:pt idx="1864">
                  <c:v>43496.416666666657</c:v>
                </c:pt>
                <c:pt idx="1865">
                  <c:v>43496.458333333343</c:v>
                </c:pt>
                <c:pt idx="1866">
                  <c:v>43496.5</c:v>
                </c:pt>
                <c:pt idx="1867">
                  <c:v>43496.541666666657</c:v>
                </c:pt>
                <c:pt idx="1868">
                  <c:v>43496.583333333343</c:v>
                </c:pt>
                <c:pt idx="1869">
                  <c:v>43496.625</c:v>
                </c:pt>
                <c:pt idx="1870">
                  <c:v>43496.666666666657</c:v>
                </c:pt>
                <c:pt idx="1871">
                  <c:v>43496.708333333343</c:v>
                </c:pt>
                <c:pt idx="1872">
                  <c:v>43496.75</c:v>
                </c:pt>
                <c:pt idx="1873">
                  <c:v>43496.791666666657</c:v>
                </c:pt>
                <c:pt idx="1874">
                  <c:v>43496.833333333343</c:v>
                </c:pt>
                <c:pt idx="1875">
                  <c:v>43496.875</c:v>
                </c:pt>
                <c:pt idx="1876">
                  <c:v>43496.916666666657</c:v>
                </c:pt>
                <c:pt idx="1877">
                  <c:v>43496.958333333343</c:v>
                </c:pt>
                <c:pt idx="1878">
                  <c:v>43497</c:v>
                </c:pt>
                <c:pt idx="1879">
                  <c:v>43497.041666666657</c:v>
                </c:pt>
                <c:pt idx="1880">
                  <c:v>43497.083333333343</c:v>
                </c:pt>
                <c:pt idx="1881">
                  <c:v>43497.125</c:v>
                </c:pt>
                <c:pt idx="1882">
                  <c:v>43497.166666666657</c:v>
                </c:pt>
                <c:pt idx="1883">
                  <c:v>43497.208333333343</c:v>
                </c:pt>
                <c:pt idx="1884">
                  <c:v>43497.25</c:v>
                </c:pt>
                <c:pt idx="1885">
                  <c:v>43497.291666666657</c:v>
                </c:pt>
                <c:pt idx="1886">
                  <c:v>43497.333333333343</c:v>
                </c:pt>
                <c:pt idx="1887">
                  <c:v>43497.375</c:v>
                </c:pt>
                <c:pt idx="1888">
                  <c:v>43497.416666666657</c:v>
                </c:pt>
                <c:pt idx="1889">
                  <c:v>43497.458333333343</c:v>
                </c:pt>
                <c:pt idx="1890">
                  <c:v>43497.5</c:v>
                </c:pt>
                <c:pt idx="1891">
                  <c:v>43497.541666666657</c:v>
                </c:pt>
                <c:pt idx="1892">
                  <c:v>43497.583333333343</c:v>
                </c:pt>
                <c:pt idx="1893">
                  <c:v>43497.625</c:v>
                </c:pt>
                <c:pt idx="1894">
                  <c:v>43497.666666666657</c:v>
                </c:pt>
                <c:pt idx="1895">
                  <c:v>43497.708333333343</c:v>
                </c:pt>
                <c:pt idx="1896">
                  <c:v>43497.75</c:v>
                </c:pt>
                <c:pt idx="1897">
                  <c:v>43497.791666666657</c:v>
                </c:pt>
                <c:pt idx="1898">
                  <c:v>43497.833333333343</c:v>
                </c:pt>
                <c:pt idx="1899">
                  <c:v>43497.875</c:v>
                </c:pt>
                <c:pt idx="1900">
                  <c:v>43497.916666666657</c:v>
                </c:pt>
                <c:pt idx="1901">
                  <c:v>43497.958333333343</c:v>
                </c:pt>
                <c:pt idx="1902">
                  <c:v>43498</c:v>
                </c:pt>
                <c:pt idx="1903">
                  <c:v>43498.041666666657</c:v>
                </c:pt>
                <c:pt idx="1904">
                  <c:v>43498.083333333343</c:v>
                </c:pt>
                <c:pt idx="1905">
                  <c:v>43498.125</c:v>
                </c:pt>
                <c:pt idx="1906">
                  <c:v>43498.166666666657</c:v>
                </c:pt>
                <c:pt idx="1907">
                  <c:v>43498.208333333343</c:v>
                </c:pt>
                <c:pt idx="1908">
                  <c:v>43498.25</c:v>
                </c:pt>
                <c:pt idx="1909">
                  <c:v>43498.291666666657</c:v>
                </c:pt>
                <c:pt idx="1910">
                  <c:v>43498.333333333343</c:v>
                </c:pt>
                <c:pt idx="1911">
                  <c:v>43498.375</c:v>
                </c:pt>
                <c:pt idx="1912">
                  <c:v>43498.416666666657</c:v>
                </c:pt>
                <c:pt idx="1913">
                  <c:v>43498.458333333343</c:v>
                </c:pt>
                <c:pt idx="1914">
                  <c:v>43498.5</c:v>
                </c:pt>
                <c:pt idx="1915">
                  <c:v>43498.541666666657</c:v>
                </c:pt>
                <c:pt idx="1916">
                  <c:v>43498.583333333343</c:v>
                </c:pt>
                <c:pt idx="1917">
                  <c:v>43498.625</c:v>
                </c:pt>
                <c:pt idx="1918">
                  <c:v>43498.666666666657</c:v>
                </c:pt>
                <c:pt idx="1919">
                  <c:v>43498.708333333343</c:v>
                </c:pt>
                <c:pt idx="1920">
                  <c:v>43498.75</c:v>
                </c:pt>
                <c:pt idx="1921">
                  <c:v>43498.791666666657</c:v>
                </c:pt>
                <c:pt idx="1922">
                  <c:v>43498.833333333343</c:v>
                </c:pt>
                <c:pt idx="1923">
                  <c:v>43498.875</c:v>
                </c:pt>
                <c:pt idx="1924">
                  <c:v>43498.916666666657</c:v>
                </c:pt>
                <c:pt idx="1925">
                  <c:v>43498.958333333343</c:v>
                </c:pt>
                <c:pt idx="1926">
                  <c:v>43499</c:v>
                </c:pt>
                <c:pt idx="1927">
                  <c:v>43499.041666666657</c:v>
                </c:pt>
                <c:pt idx="1928">
                  <c:v>43499.083333333343</c:v>
                </c:pt>
                <c:pt idx="1929">
                  <c:v>43499.125</c:v>
                </c:pt>
                <c:pt idx="1930">
                  <c:v>43499.166666666657</c:v>
                </c:pt>
                <c:pt idx="1931">
                  <c:v>43499.208333333343</c:v>
                </c:pt>
                <c:pt idx="1932">
                  <c:v>43499.25</c:v>
                </c:pt>
                <c:pt idx="1933">
                  <c:v>43499.291666666657</c:v>
                </c:pt>
                <c:pt idx="1934">
                  <c:v>43499.333333333343</c:v>
                </c:pt>
                <c:pt idx="1935">
                  <c:v>43499.375</c:v>
                </c:pt>
                <c:pt idx="1936">
                  <c:v>43499.416666666657</c:v>
                </c:pt>
                <c:pt idx="1937">
                  <c:v>43499.458333333343</c:v>
                </c:pt>
                <c:pt idx="1938">
                  <c:v>43499.5</c:v>
                </c:pt>
                <c:pt idx="1939">
                  <c:v>43499.541666666657</c:v>
                </c:pt>
                <c:pt idx="1940">
                  <c:v>43499.583333333343</c:v>
                </c:pt>
                <c:pt idx="1941">
                  <c:v>43499.625</c:v>
                </c:pt>
                <c:pt idx="1942">
                  <c:v>43499.666666666657</c:v>
                </c:pt>
                <c:pt idx="1943">
                  <c:v>43499.708333333343</c:v>
                </c:pt>
                <c:pt idx="1944">
                  <c:v>43499.75</c:v>
                </c:pt>
                <c:pt idx="1945">
                  <c:v>43499.791666666657</c:v>
                </c:pt>
                <c:pt idx="1946">
                  <c:v>43499.833333333343</c:v>
                </c:pt>
                <c:pt idx="1947">
                  <c:v>43499.875</c:v>
                </c:pt>
                <c:pt idx="1948">
                  <c:v>43499.916666666657</c:v>
                </c:pt>
                <c:pt idx="1949">
                  <c:v>43499.958333333343</c:v>
                </c:pt>
                <c:pt idx="1950">
                  <c:v>43500</c:v>
                </c:pt>
                <c:pt idx="1951">
                  <c:v>43500.041666666657</c:v>
                </c:pt>
                <c:pt idx="1952">
                  <c:v>43500.083333333343</c:v>
                </c:pt>
                <c:pt idx="1953">
                  <c:v>43500.125</c:v>
                </c:pt>
                <c:pt idx="1954">
                  <c:v>43500.166666666657</c:v>
                </c:pt>
                <c:pt idx="1955">
                  <c:v>43500.208333333343</c:v>
                </c:pt>
                <c:pt idx="1956">
                  <c:v>43500.25</c:v>
                </c:pt>
                <c:pt idx="1957">
                  <c:v>43500.291666666657</c:v>
                </c:pt>
                <c:pt idx="1958">
                  <c:v>43500.333333333343</c:v>
                </c:pt>
                <c:pt idx="1959">
                  <c:v>43500.375</c:v>
                </c:pt>
                <c:pt idx="1960">
                  <c:v>43500.416666666657</c:v>
                </c:pt>
                <c:pt idx="1961">
                  <c:v>43500.458333333343</c:v>
                </c:pt>
                <c:pt idx="1962">
                  <c:v>43500.5</c:v>
                </c:pt>
                <c:pt idx="1963">
                  <c:v>43500.541666666657</c:v>
                </c:pt>
                <c:pt idx="1964">
                  <c:v>43500.583333333343</c:v>
                </c:pt>
                <c:pt idx="1965">
                  <c:v>43500.625</c:v>
                </c:pt>
                <c:pt idx="1966">
                  <c:v>43500.666666666657</c:v>
                </c:pt>
                <c:pt idx="1967">
                  <c:v>43500.708333333343</c:v>
                </c:pt>
                <c:pt idx="1968">
                  <c:v>43500.75</c:v>
                </c:pt>
                <c:pt idx="1969">
                  <c:v>43500.791666666657</c:v>
                </c:pt>
                <c:pt idx="1970">
                  <c:v>43500.833333333343</c:v>
                </c:pt>
                <c:pt idx="1971">
                  <c:v>43500.875</c:v>
                </c:pt>
                <c:pt idx="1972">
                  <c:v>43500.916666666657</c:v>
                </c:pt>
                <c:pt idx="1973">
                  <c:v>43500.958333333343</c:v>
                </c:pt>
                <c:pt idx="1974">
                  <c:v>43501</c:v>
                </c:pt>
                <c:pt idx="1975">
                  <c:v>43501.041666666657</c:v>
                </c:pt>
                <c:pt idx="1976">
                  <c:v>43501.083333333343</c:v>
                </c:pt>
                <c:pt idx="1977">
                  <c:v>43501.125</c:v>
                </c:pt>
                <c:pt idx="1978">
                  <c:v>43501.166666666657</c:v>
                </c:pt>
                <c:pt idx="1979">
                  <c:v>43501.208333333343</c:v>
                </c:pt>
                <c:pt idx="1980">
                  <c:v>43501.25</c:v>
                </c:pt>
                <c:pt idx="1981">
                  <c:v>43501.291666666657</c:v>
                </c:pt>
                <c:pt idx="1982">
                  <c:v>43501.333333333343</c:v>
                </c:pt>
                <c:pt idx="1983">
                  <c:v>43501.375</c:v>
                </c:pt>
                <c:pt idx="1984">
                  <c:v>43501.416666666657</c:v>
                </c:pt>
                <c:pt idx="1985">
                  <c:v>43501.458333333343</c:v>
                </c:pt>
                <c:pt idx="1986">
                  <c:v>43501.5</c:v>
                </c:pt>
                <c:pt idx="1987">
                  <c:v>43501.541666666657</c:v>
                </c:pt>
                <c:pt idx="1988">
                  <c:v>43501.583333333343</c:v>
                </c:pt>
                <c:pt idx="1989">
                  <c:v>43501.625</c:v>
                </c:pt>
                <c:pt idx="1990">
                  <c:v>43501.666666666657</c:v>
                </c:pt>
                <c:pt idx="1991">
                  <c:v>43501.708333333343</c:v>
                </c:pt>
                <c:pt idx="1992">
                  <c:v>43501.75</c:v>
                </c:pt>
                <c:pt idx="1993">
                  <c:v>43501.791666666657</c:v>
                </c:pt>
                <c:pt idx="1994">
                  <c:v>43501.833333333343</c:v>
                </c:pt>
                <c:pt idx="1995">
                  <c:v>43501.875</c:v>
                </c:pt>
                <c:pt idx="1996">
                  <c:v>43501.916666666657</c:v>
                </c:pt>
                <c:pt idx="1997">
                  <c:v>43501.958333333343</c:v>
                </c:pt>
                <c:pt idx="1998">
                  <c:v>43502</c:v>
                </c:pt>
                <c:pt idx="1999">
                  <c:v>43502.041666666657</c:v>
                </c:pt>
                <c:pt idx="2000">
                  <c:v>43502.083333333343</c:v>
                </c:pt>
                <c:pt idx="2001">
                  <c:v>43502.125</c:v>
                </c:pt>
                <c:pt idx="2002">
                  <c:v>43502.166666666657</c:v>
                </c:pt>
                <c:pt idx="2003">
                  <c:v>43502.208333333343</c:v>
                </c:pt>
                <c:pt idx="2004">
                  <c:v>43502.25</c:v>
                </c:pt>
                <c:pt idx="2005">
                  <c:v>43502.291666666657</c:v>
                </c:pt>
                <c:pt idx="2006">
                  <c:v>43502.333333333343</c:v>
                </c:pt>
                <c:pt idx="2007">
                  <c:v>43502.375</c:v>
                </c:pt>
                <c:pt idx="2008">
                  <c:v>43502.416666666657</c:v>
                </c:pt>
                <c:pt idx="2009">
                  <c:v>43502.458333333343</c:v>
                </c:pt>
                <c:pt idx="2010">
                  <c:v>43502.5</c:v>
                </c:pt>
                <c:pt idx="2011">
                  <c:v>43502.541666666657</c:v>
                </c:pt>
                <c:pt idx="2012">
                  <c:v>43502.583333333343</c:v>
                </c:pt>
                <c:pt idx="2013">
                  <c:v>43502.625</c:v>
                </c:pt>
                <c:pt idx="2014">
                  <c:v>43502.666666666657</c:v>
                </c:pt>
                <c:pt idx="2015">
                  <c:v>43502.708333333343</c:v>
                </c:pt>
                <c:pt idx="2016">
                  <c:v>43502.75</c:v>
                </c:pt>
                <c:pt idx="2017">
                  <c:v>43502.791666666657</c:v>
                </c:pt>
                <c:pt idx="2018">
                  <c:v>43502.833333333343</c:v>
                </c:pt>
                <c:pt idx="2019">
                  <c:v>43502.875</c:v>
                </c:pt>
                <c:pt idx="2020">
                  <c:v>43502.916666666657</c:v>
                </c:pt>
                <c:pt idx="2021">
                  <c:v>43502.958333333343</c:v>
                </c:pt>
                <c:pt idx="2022">
                  <c:v>43503</c:v>
                </c:pt>
                <c:pt idx="2023">
                  <c:v>43503.041666666657</c:v>
                </c:pt>
                <c:pt idx="2024">
                  <c:v>43503.083333333343</c:v>
                </c:pt>
                <c:pt idx="2025">
                  <c:v>43503.125</c:v>
                </c:pt>
                <c:pt idx="2026">
                  <c:v>43503.166666666657</c:v>
                </c:pt>
                <c:pt idx="2027">
                  <c:v>43503.208333333343</c:v>
                </c:pt>
                <c:pt idx="2028">
                  <c:v>43503.25</c:v>
                </c:pt>
                <c:pt idx="2029">
                  <c:v>43503.291666666657</c:v>
                </c:pt>
                <c:pt idx="2030">
                  <c:v>43503.333333333343</c:v>
                </c:pt>
                <c:pt idx="2031">
                  <c:v>43503.375</c:v>
                </c:pt>
                <c:pt idx="2032">
                  <c:v>43503.416666666657</c:v>
                </c:pt>
                <c:pt idx="2033">
                  <c:v>43503.458333333343</c:v>
                </c:pt>
                <c:pt idx="2034">
                  <c:v>43503.5</c:v>
                </c:pt>
                <c:pt idx="2035">
                  <c:v>43503.541666666657</c:v>
                </c:pt>
                <c:pt idx="2036">
                  <c:v>43503.583333333343</c:v>
                </c:pt>
                <c:pt idx="2037">
                  <c:v>43503.625</c:v>
                </c:pt>
                <c:pt idx="2038">
                  <c:v>43503.666666666657</c:v>
                </c:pt>
                <c:pt idx="2039">
                  <c:v>43503.708333333343</c:v>
                </c:pt>
                <c:pt idx="2040">
                  <c:v>43503.75</c:v>
                </c:pt>
                <c:pt idx="2041">
                  <c:v>43503.791666666657</c:v>
                </c:pt>
                <c:pt idx="2042">
                  <c:v>43503.833333333343</c:v>
                </c:pt>
                <c:pt idx="2043">
                  <c:v>43503.875</c:v>
                </c:pt>
                <c:pt idx="2044">
                  <c:v>43503.916666666657</c:v>
                </c:pt>
                <c:pt idx="2045">
                  <c:v>43503.958333333343</c:v>
                </c:pt>
                <c:pt idx="2046">
                  <c:v>43504</c:v>
                </c:pt>
                <c:pt idx="2047">
                  <c:v>43504.041666666657</c:v>
                </c:pt>
                <c:pt idx="2048">
                  <c:v>43504.083333333343</c:v>
                </c:pt>
                <c:pt idx="2049">
                  <c:v>43504.125</c:v>
                </c:pt>
                <c:pt idx="2050">
                  <c:v>43504.166666666657</c:v>
                </c:pt>
                <c:pt idx="2051">
                  <c:v>43504.208333333343</c:v>
                </c:pt>
                <c:pt idx="2052">
                  <c:v>43504.25</c:v>
                </c:pt>
                <c:pt idx="2053">
                  <c:v>43504.291666666657</c:v>
                </c:pt>
                <c:pt idx="2054">
                  <c:v>43504.333333333343</c:v>
                </c:pt>
                <c:pt idx="2055">
                  <c:v>43504.375</c:v>
                </c:pt>
                <c:pt idx="2056">
                  <c:v>43504.416666666657</c:v>
                </c:pt>
                <c:pt idx="2057">
                  <c:v>43504.458333333343</c:v>
                </c:pt>
                <c:pt idx="2058">
                  <c:v>43504.5</c:v>
                </c:pt>
                <c:pt idx="2059">
                  <c:v>43504.541666666657</c:v>
                </c:pt>
                <c:pt idx="2060">
                  <c:v>43504.583333333343</c:v>
                </c:pt>
                <c:pt idx="2061">
                  <c:v>43504.625</c:v>
                </c:pt>
                <c:pt idx="2062">
                  <c:v>43504.666666666657</c:v>
                </c:pt>
                <c:pt idx="2063">
                  <c:v>43504.708333333343</c:v>
                </c:pt>
                <c:pt idx="2064">
                  <c:v>43504.75</c:v>
                </c:pt>
                <c:pt idx="2065">
                  <c:v>43504.791666666657</c:v>
                </c:pt>
                <c:pt idx="2066">
                  <c:v>43504.833333333343</c:v>
                </c:pt>
                <c:pt idx="2067">
                  <c:v>43504.875</c:v>
                </c:pt>
                <c:pt idx="2068">
                  <c:v>43504.916666666657</c:v>
                </c:pt>
                <c:pt idx="2069">
                  <c:v>43504.958333333343</c:v>
                </c:pt>
                <c:pt idx="2070">
                  <c:v>43505</c:v>
                </c:pt>
                <c:pt idx="2071">
                  <c:v>43505.041666666657</c:v>
                </c:pt>
                <c:pt idx="2072">
                  <c:v>43505.083333333343</c:v>
                </c:pt>
                <c:pt idx="2073">
                  <c:v>43505.125</c:v>
                </c:pt>
                <c:pt idx="2074">
                  <c:v>43505.166666666657</c:v>
                </c:pt>
                <c:pt idx="2075">
                  <c:v>43505.208333333343</c:v>
                </c:pt>
                <c:pt idx="2076">
                  <c:v>43505.25</c:v>
                </c:pt>
                <c:pt idx="2077">
                  <c:v>43505.291666666657</c:v>
                </c:pt>
                <c:pt idx="2078">
                  <c:v>43505.333333333343</c:v>
                </c:pt>
                <c:pt idx="2079">
                  <c:v>43505.375</c:v>
                </c:pt>
                <c:pt idx="2080">
                  <c:v>43505.416666666657</c:v>
                </c:pt>
                <c:pt idx="2081">
                  <c:v>43505.458333333343</c:v>
                </c:pt>
                <c:pt idx="2082">
                  <c:v>43505.5</c:v>
                </c:pt>
                <c:pt idx="2083">
                  <c:v>43505.541666666657</c:v>
                </c:pt>
                <c:pt idx="2084">
                  <c:v>43505.583333333343</c:v>
                </c:pt>
                <c:pt idx="2085">
                  <c:v>43505.625</c:v>
                </c:pt>
                <c:pt idx="2086">
                  <c:v>43505.666666666657</c:v>
                </c:pt>
                <c:pt idx="2087">
                  <c:v>43505.708333333343</c:v>
                </c:pt>
                <c:pt idx="2088">
                  <c:v>43505.75</c:v>
                </c:pt>
                <c:pt idx="2089">
                  <c:v>43505.791666666657</c:v>
                </c:pt>
                <c:pt idx="2090">
                  <c:v>43505.833333333343</c:v>
                </c:pt>
                <c:pt idx="2091">
                  <c:v>43505.875</c:v>
                </c:pt>
                <c:pt idx="2092">
                  <c:v>43505.916666666657</c:v>
                </c:pt>
                <c:pt idx="2093">
                  <c:v>43505.958333333343</c:v>
                </c:pt>
                <c:pt idx="2094">
                  <c:v>43506</c:v>
                </c:pt>
                <c:pt idx="2095">
                  <c:v>43506.041666666657</c:v>
                </c:pt>
                <c:pt idx="2096">
                  <c:v>43506.083333333343</c:v>
                </c:pt>
                <c:pt idx="2097">
                  <c:v>43506.125</c:v>
                </c:pt>
                <c:pt idx="2098">
                  <c:v>43506.166666666657</c:v>
                </c:pt>
                <c:pt idx="2099">
                  <c:v>43506.208333333343</c:v>
                </c:pt>
                <c:pt idx="2100">
                  <c:v>43506.25</c:v>
                </c:pt>
                <c:pt idx="2101">
                  <c:v>43506.291666666657</c:v>
                </c:pt>
                <c:pt idx="2102">
                  <c:v>43506.333333333343</c:v>
                </c:pt>
                <c:pt idx="2103">
                  <c:v>43506.375</c:v>
                </c:pt>
                <c:pt idx="2104">
                  <c:v>43506.416666666657</c:v>
                </c:pt>
                <c:pt idx="2105">
                  <c:v>43506.458333333343</c:v>
                </c:pt>
                <c:pt idx="2106">
                  <c:v>43506.5</c:v>
                </c:pt>
                <c:pt idx="2107">
                  <c:v>43506.541666666657</c:v>
                </c:pt>
                <c:pt idx="2108">
                  <c:v>43506.583333333343</c:v>
                </c:pt>
                <c:pt idx="2109">
                  <c:v>43506.625</c:v>
                </c:pt>
                <c:pt idx="2110">
                  <c:v>43506.666666666657</c:v>
                </c:pt>
                <c:pt idx="2111">
                  <c:v>43506.708333333343</c:v>
                </c:pt>
                <c:pt idx="2112">
                  <c:v>43506.75</c:v>
                </c:pt>
                <c:pt idx="2113">
                  <c:v>43506.791666666657</c:v>
                </c:pt>
                <c:pt idx="2114">
                  <c:v>43506.833333333343</c:v>
                </c:pt>
                <c:pt idx="2115">
                  <c:v>43506.875</c:v>
                </c:pt>
                <c:pt idx="2116">
                  <c:v>43506.916666666657</c:v>
                </c:pt>
                <c:pt idx="2117">
                  <c:v>43506.958333333343</c:v>
                </c:pt>
                <c:pt idx="2118">
                  <c:v>43507</c:v>
                </c:pt>
                <c:pt idx="2119">
                  <c:v>43507.041666666657</c:v>
                </c:pt>
                <c:pt idx="2120">
                  <c:v>43507.083333333343</c:v>
                </c:pt>
                <c:pt idx="2121">
                  <c:v>43507.125</c:v>
                </c:pt>
                <c:pt idx="2122">
                  <c:v>43507.166666666657</c:v>
                </c:pt>
                <c:pt idx="2123">
                  <c:v>43507.208333333343</c:v>
                </c:pt>
                <c:pt idx="2124">
                  <c:v>43507.25</c:v>
                </c:pt>
                <c:pt idx="2125">
                  <c:v>43507.291666666657</c:v>
                </c:pt>
                <c:pt idx="2126">
                  <c:v>43507.333333333343</c:v>
                </c:pt>
                <c:pt idx="2127">
                  <c:v>43507.375</c:v>
                </c:pt>
                <c:pt idx="2128">
                  <c:v>43507.416666666657</c:v>
                </c:pt>
                <c:pt idx="2129">
                  <c:v>43507.458333333343</c:v>
                </c:pt>
                <c:pt idx="2130">
                  <c:v>43507.5</c:v>
                </c:pt>
                <c:pt idx="2131">
                  <c:v>43507.541666666657</c:v>
                </c:pt>
                <c:pt idx="2132">
                  <c:v>43507.583333333343</c:v>
                </c:pt>
                <c:pt idx="2133">
                  <c:v>43507.625</c:v>
                </c:pt>
                <c:pt idx="2134">
                  <c:v>43507.666666666657</c:v>
                </c:pt>
                <c:pt idx="2135">
                  <c:v>43507.708333333343</c:v>
                </c:pt>
                <c:pt idx="2136">
                  <c:v>43507.75</c:v>
                </c:pt>
                <c:pt idx="2137">
                  <c:v>43507.791666666657</c:v>
                </c:pt>
                <c:pt idx="2138">
                  <c:v>43507.833333333343</c:v>
                </c:pt>
                <c:pt idx="2139">
                  <c:v>43507.875</c:v>
                </c:pt>
                <c:pt idx="2140">
                  <c:v>43507.916666666657</c:v>
                </c:pt>
                <c:pt idx="2141">
                  <c:v>43507.958333333343</c:v>
                </c:pt>
                <c:pt idx="2142">
                  <c:v>43508</c:v>
                </c:pt>
                <c:pt idx="2143">
                  <c:v>43508.041666666657</c:v>
                </c:pt>
                <c:pt idx="2144">
                  <c:v>43508.083333333343</c:v>
                </c:pt>
                <c:pt idx="2145">
                  <c:v>43508.125</c:v>
                </c:pt>
                <c:pt idx="2146">
                  <c:v>43508.166666666657</c:v>
                </c:pt>
                <c:pt idx="2147">
                  <c:v>43508.208333333343</c:v>
                </c:pt>
                <c:pt idx="2148">
                  <c:v>43508.25</c:v>
                </c:pt>
                <c:pt idx="2149">
                  <c:v>43508.291666666657</c:v>
                </c:pt>
                <c:pt idx="2150">
                  <c:v>43508.333333333343</c:v>
                </c:pt>
                <c:pt idx="2151">
                  <c:v>43508.375</c:v>
                </c:pt>
                <c:pt idx="2152">
                  <c:v>43508.416666666657</c:v>
                </c:pt>
                <c:pt idx="2153">
                  <c:v>43508.458333333343</c:v>
                </c:pt>
                <c:pt idx="2154">
                  <c:v>43508.5</c:v>
                </c:pt>
                <c:pt idx="2155">
                  <c:v>43508.541666666657</c:v>
                </c:pt>
                <c:pt idx="2156">
                  <c:v>43508.583333333343</c:v>
                </c:pt>
                <c:pt idx="2157">
                  <c:v>43508.625</c:v>
                </c:pt>
                <c:pt idx="2158">
                  <c:v>43508.666666666657</c:v>
                </c:pt>
                <c:pt idx="2159">
                  <c:v>43508.708333333343</c:v>
                </c:pt>
                <c:pt idx="2160">
                  <c:v>43508.75</c:v>
                </c:pt>
                <c:pt idx="2161">
                  <c:v>43508.791666666657</c:v>
                </c:pt>
                <c:pt idx="2162">
                  <c:v>43508.833333333343</c:v>
                </c:pt>
                <c:pt idx="2163">
                  <c:v>43508.875</c:v>
                </c:pt>
                <c:pt idx="2164">
                  <c:v>43508.916666666657</c:v>
                </c:pt>
                <c:pt idx="2165">
                  <c:v>43508.958333333343</c:v>
                </c:pt>
                <c:pt idx="2166">
                  <c:v>43509</c:v>
                </c:pt>
                <c:pt idx="2167">
                  <c:v>43509.041666666657</c:v>
                </c:pt>
                <c:pt idx="2168">
                  <c:v>43509.083333333343</c:v>
                </c:pt>
                <c:pt idx="2169">
                  <c:v>43509.125</c:v>
                </c:pt>
                <c:pt idx="2170">
                  <c:v>43509.166666666657</c:v>
                </c:pt>
                <c:pt idx="2171">
                  <c:v>43509.208333333343</c:v>
                </c:pt>
                <c:pt idx="2172">
                  <c:v>43509.25</c:v>
                </c:pt>
                <c:pt idx="2173">
                  <c:v>43509.291666666657</c:v>
                </c:pt>
                <c:pt idx="2174">
                  <c:v>43509.333333333343</c:v>
                </c:pt>
                <c:pt idx="2175">
                  <c:v>43509.375</c:v>
                </c:pt>
                <c:pt idx="2176">
                  <c:v>43509.416666666657</c:v>
                </c:pt>
                <c:pt idx="2177">
                  <c:v>43509.458333333343</c:v>
                </c:pt>
                <c:pt idx="2178">
                  <c:v>43509.5</c:v>
                </c:pt>
                <c:pt idx="2179">
                  <c:v>43509.541666666657</c:v>
                </c:pt>
                <c:pt idx="2180">
                  <c:v>43509.583333333343</c:v>
                </c:pt>
                <c:pt idx="2181">
                  <c:v>43509.625</c:v>
                </c:pt>
                <c:pt idx="2182">
                  <c:v>43509.666666666657</c:v>
                </c:pt>
                <c:pt idx="2183">
                  <c:v>43509.708333333343</c:v>
                </c:pt>
                <c:pt idx="2184">
                  <c:v>43509.75</c:v>
                </c:pt>
                <c:pt idx="2185">
                  <c:v>43509.791666666657</c:v>
                </c:pt>
                <c:pt idx="2186">
                  <c:v>43509.833333333343</c:v>
                </c:pt>
                <c:pt idx="2187">
                  <c:v>43509.875</c:v>
                </c:pt>
                <c:pt idx="2188">
                  <c:v>43509.916666666657</c:v>
                </c:pt>
                <c:pt idx="2189">
                  <c:v>43509.958333333343</c:v>
                </c:pt>
                <c:pt idx="2190">
                  <c:v>43510</c:v>
                </c:pt>
                <c:pt idx="2191">
                  <c:v>43510.041666666657</c:v>
                </c:pt>
                <c:pt idx="2192">
                  <c:v>43510.083333333343</c:v>
                </c:pt>
                <c:pt idx="2193">
                  <c:v>43510.125</c:v>
                </c:pt>
                <c:pt idx="2194">
                  <c:v>43510.166666666657</c:v>
                </c:pt>
                <c:pt idx="2195">
                  <c:v>43510.208333333343</c:v>
                </c:pt>
                <c:pt idx="2196">
                  <c:v>43510.25</c:v>
                </c:pt>
                <c:pt idx="2197">
                  <c:v>43510.291666666657</c:v>
                </c:pt>
                <c:pt idx="2198">
                  <c:v>43510.333333333343</c:v>
                </c:pt>
                <c:pt idx="2199">
                  <c:v>43510.375</c:v>
                </c:pt>
                <c:pt idx="2200">
                  <c:v>43510.416666666657</c:v>
                </c:pt>
                <c:pt idx="2201">
                  <c:v>43510.458333333343</c:v>
                </c:pt>
                <c:pt idx="2202">
                  <c:v>43510.5</c:v>
                </c:pt>
                <c:pt idx="2203">
                  <c:v>43510.541666666657</c:v>
                </c:pt>
                <c:pt idx="2204">
                  <c:v>43510.583333333343</c:v>
                </c:pt>
                <c:pt idx="2205">
                  <c:v>43510.625</c:v>
                </c:pt>
                <c:pt idx="2206">
                  <c:v>43510.666666666657</c:v>
                </c:pt>
                <c:pt idx="2207">
                  <c:v>43510.708333333343</c:v>
                </c:pt>
                <c:pt idx="2208">
                  <c:v>43510.75</c:v>
                </c:pt>
                <c:pt idx="2209">
                  <c:v>43510.791666666657</c:v>
                </c:pt>
                <c:pt idx="2210">
                  <c:v>43510.833333333343</c:v>
                </c:pt>
                <c:pt idx="2211">
                  <c:v>43510.875</c:v>
                </c:pt>
                <c:pt idx="2212">
                  <c:v>43510.916666666657</c:v>
                </c:pt>
                <c:pt idx="2213">
                  <c:v>43510.958333333343</c:v>
                </c:pt>
                <c:pt idx="2214">
                  <c:v>43511</c:v>
                </c:pt>
                <c:pt idx="2215">
                  <c:v>43511.041666666657</c:v>
                </c:pt>
                <c:pt idx="2216">
                  <c:v>43511.083333333343</c:v>
                </c:pt>
                <c:pt idx="2217">
                  <c:v>43511.125</c:v>
                </c:pt>
                <c:pt idx="2218">
                  <c:v>43511.166666666657</c:v>
                </c:pt>
                <c:pt idx="2219">
                  <c:v>43511.208333333343</c:v>
                </c:pt>
                <c:pt idx="2220">
                  <c:v>43511.25</c:v>
                </c:pt>
                <c:pt idx="2221">
                  <c:v>43511.291666666657</c:v>
                </c:pt>
                <c:pt idx="2222">
                  <c:v>43511.333333333343</c:v>
                </c:pt>
                <c:pt idx="2223">
                  <c:v>43511.375</c:v>
                </c:pt>
                <c:pt idx="2224">
                  <c:v>43511.416666666657</c:v>
                </c:pt>
                <c:pt idx="2225">
                  <c:v>43511.458333333343</c:v>
                </c:pt>
                <c:pt idx="2226">
                  <c:v>43511.5</c:v>
                </c:pt>
                <c:pt idx="2227">
                  <c:v>43511.541666666657</c:v>
                </c:pt>
                <c:pt idx="2228">
                  <c:v>43511.583333333343</c:v>
                </c:pt>
                <c:pt idx="2229">
                  <c:v>43511.625</c:v>
                </c:pt>
                <c:pt idx="2230">
                  <c:v>43511.666666666657</c:v>
                </c:pt>
                <c:pt idx="2231">
                  <c:v>43511.708333333343</c:v>
                </c:pt>
                <c:pt idx="2232">
                  <c:v>43511.75</c:v>
                </c:pt>
                <c:pt idx="2233">
                  <c:v>43511.791666666657</c:v>
                </c:pt>
                <c:pt idx="2234">
                  <c:v>43511.833333333343</c:v>
                </c:pt>
                <c:pt idx="2235">
                  <c:v>43511.875</c:v>
                </c:pt>
                <c:pt idx="2236">
                  <c:v>43511.916666666657</c:v>
                </c:pt>
                <c:pt idx="2237">
                  <c:v>43511.958333333343</c:v>
                </c:pt>
                <c:pt idx="2238">
                  <c:v>43512</c:v>
                </c:pt>
                <c:pt idx="2239">
                  <c:v>43512.041666666657</c:v>
                </c:pt>
                <c:pt idx="2240">
                  <c:v>43512.083333333343</c:v>
                </c:pt>
                <c:pt idx="2241">
                  <c:v>43512.125</c:v>
                </c:pt>
                <c:pt idx="2242">
                  <c:v>43512.166666666657</c:v>
                </c:pt>
                <c:pt idx="2243">
                  <c:v>43512.208333333343</c:v>
                </c:pt>
                <c:pt idx="2244">
                  <c:v>43512.25</c:v>
                </c:pt>
                <c:pt idx="2245">
                  <c:v>43512.291666666657</c:v>
                </c:pt>
                <c:pt idx="2246">
                  <c:v>43512.333333333343</c:v>
                </c:pt>
                <c:pt idx="2247">
                  <c:v>43512.375</c:v>
                </c:pt>
                <c:pt idx="2248">
                  <c:v>43512.416666666657</c:v>
                </c:pt>
                <c:pt idx="2249">
                  <c:v>43512.458333333343</c:v>
                </c:pt>
                <c:pt idx="2250">
                  <c:v>43512.5</c:v>
                </c:pt>
                <c:pt idx="2251">
                  <c:v>43512.541666666657</c:v>
                </c:pt>
                <c:pt idx="2252">
                  <c:v>43512.583333333343</c:v>
                </c:pt>
                <c:pt idx="2253">
                  <c:v>43512.625</c:v>
                </c:pt>
                <c:pt idx="2254">
                  <c:v>43512.666666666657</c:v>
                </c:pt>
                <c:pt idx="2255">
                  <c:v>43512.708333333343</c:v>
                </c:pt>
                <c:pt idx="2256">
                  <c:v>43512.75</c:v>
                </c:pt>
                <c:pt idx="2257">
                  <c:v>43512.791666666657</c:v>
                </c:pt>
                <c:pt idx="2258">
                  <c:v>43512.833333333343</c:v>
                </c:pt>
                <c:pt idx="2259">
                  <c:v>43512.875</c:v>
                </c:pt>
                <c:pt idx="2260">
                  <c:v>43512.916666666657</c:v>
                </c:pt>
                <c:pt idx="2261">
                  <c:v>43512.958333333343</c:v>
                </c:pt>
                <c:pt idx="2262">
                  <c:v>43513</c:v>
                </c:pt>
                <c:pt idx="2263">
                  <c:v>43513.041666666657</c:v>
                </c:pt>
                <c:pt idx="2264">
                  <c:v>43513.083333333343</c:v>
                </c:pt>
                <c:pt idx="2265">
                  <c:v>43513.125</c:v>
                </c:pt>
                <c:pt idx="2266">
                  <c:v>43513.166666666657</c:v>
                </c:pt>
                <c:pt idx="2267">
                  <c:v>43513.208333333343</c:v>
                </c:pt>
                <c:pt idx="2268">
                  <c:v>43513.25</c:v>
                </c:pt>
                <c:pt idx="2269">
                  <c:v>43513.291666666657</c:v>
                </c:pt>
                <c:pt idx="2270">
                  <c:v>43513.333333333343</c:v>
                </c:pt>
                <c:pt idx="2271">
                  <c:v>43513.375</c:v>
                </c:pt>
                <c:pt idx="2272">
                  <c:v>43513.416666666657</c:v>
                </c:pt>
                <c:pt idx="2273">
                  <c:v>43513.458333333343</c:v>
                </c:pt>
                <c:pt idx="2274">
                  <c:v>43513.5</c:v>
                </c:pt>
                <c:pt idx="2275">
                  <c:v>43513.541666666657</c:v>
                </c:pt>
                <c:pt idx="2276">
                  <c:v>43513.583333333343</c:v>
                </c:pt>
                <c:pt idx="2277">
                  <c:v>43513.625</c:v>
                </c:pt>
                <c:pt idx="2278">
                  <c:v>43513.666666666657</c:v>
                </c:pt>
                <c:pt idx="2279">
                  <c:v>43513.708333333343</c:v>
                </c:pt>
                <c:pt idx="2280">
                  <c:v>43513.75</c:v>
                </c:pt>
                <c:pt idx="2281">
                  <c:v>43513.791666666657</c:v>
                </c:pt>
                <c:pt idx="2282">
                  <c:v>43513.833333333343</c:v>
                </c:pt>
                <c:pt idx="2283">
                  <c:v>43513.875</c:v>
                </c:pt>
                <c:pt idx="2284">
                  <c:v>43513.916666666657</c:v>
                </c:pt>
                <c:pt idx="2285">
                  <c:v>43513.958333333343</c:v>
                </c:pt>
                <c:pt idx="2286">
                  <c:v>43514</c:v>
                </c:pt>
                <c:pt idx="2287">
                  <c:v>43514.041666666657</c:v>
                </c:pt>
                <c:pt idx="2288">
                  <c:v>43514.083333333343</c:v>
                </c:pt>
                <c:pt idx="2289">
                  <c:v>43514.125</c:v>
                </c:pt>
                <c:pt idx="2290">
                  <c:v>43514.166666666657</c:v>
                </c:pt>
                <c:pt idx="2291">
                  <c:v>43514.208333333343</c:v>
                </c:pt>
                <c:pt idx="2292">
                  <c:v>43514.25</c:v>
                </c:pt>
                <c:pt idx="2293">
                  <c:v>43514.291666666657</c:v>
                </c:pt>
                <c:pt idx="2294">
                  <c:v>43514.333333333343</c:v>
                </c:pt>
                <c:pt idx="2295">
                  <c:v>43514.375</c:v>
                </c:pt>
                <c:pt idx="2296">
                  <c:v>43514.416666666657</c:v>
                </c:pt>
                <c:pt idx="2297">
                  <c:v>43514.458333333343</c:v>
                </c:pt>
                <c:pt idx="2298">
                  <c:v>43514.5</c:v>
                </c:pt>
                <c:pt idx="2299">
                  <c:v>43514.541666666657</c:v>
                </c:pt>
                <c:pt idx="2300">
                  <c:v>43514.583333333343</c:v>
                </c:pt>
                <c:pt idx="2301">
                  <c:v>43514.625</c:v>
                </c:pt>
                <c:pt idx="2302">
                  <c:v>43514.666666666657</c:v>
                </c:pt>
                <c:pt idx="2303">
                  <c:v>43514.708333333343</c:v>
                </c:pt>
                <c:pt idx="2304">
                  <c:v>43514.75</c:v>
                </c:pt>
                <c:pt idx="2305">
                  <c:v>43514.791666666657</c:v>
                </c:pt>
                <c:pt idx="2306">
                  <c:v>43514.833333333343</c:v>
                </c:pt>
                <c:pt idx="2307">
                  <c:v>43514.875</c:v>
                </c:pt>
                <c:pt idx="2308">
                  <c:v>43514.916666666657</c:v>
                </c:pt>
                <c:pt idx="2309">
                  <c:v>43514.958333333343</c:v>
                </c:pt>
                <c:pt idx="2310">
                  <c:v>43515</c:v>
                </c:pt>
                <c:pt idx="2311">
                  <c:v>43515.041666666657</c:v>
                </c:pt>
                <c:pt idx="2312">
                  <c:v>43515.083333333343</c:v>
                </c:pt>
                <c:pt idx="2313">
                  <c:v>43515.125</c:v>
                </c:pt>
                <c:pt idx="2314">
                  <c:v>43515.166666666657</c:v>
                </c:pt>
                <c:pt idx="2315">
                  <c:v>43515.208333333343</c:v>
                </c:pt>
                <c:pt idx="2316">
                  <c:v>43515.25</c:v>
                </c:pt>
                <c:pt idx="2317">
                  <c:v>43515.291666666657</c:v>
                </c:pt>
                <c:pt idx="2318">
                  <c:v>43515.333333333343</c:v>
                </c:pt>
                <c:pt idx="2319">
                  <c:v>43515.375</c:v>
                </c:pt>
                <c:pt idx="2320">
                  <c:v>43515.416666666657</c:v>
                </c:pt>
                <c:pt idx="2321">
                  <c:v>43515.458333333343</c:v>
                </c:pt>
                <c:pt idx="2322">
                  <c:v>43515.5</c:v>
                </c:pt>
                <c:pt idx="2323">
                  <c:v>43515.541666666657</c:v>
                </c:pt>
                <c:pt idx="2324">
                  <c:v>43515.583333333343</c:v>
                </c:pt>
                <c:pt idx="2325">
                  <c:v>43515.625</c:v>
                </c:pt>
                <c:pt idx="2326">
                  <c:v>43515.666666666657</c:v>
                </c:pt>
                <c:pt idx="2327">
                  <c:v>43515.708333333343</c:v>
                </c:pt>
                <c:pt idx="2328">
                  <c:v>43515.75</c:v>
                </c:pt>
                <c:pt idx="2329">
                  <c:v>43515.791666666657</c:v>
                </c:pt>
                <c:pt idx="2330">
                  <c:v>43515.833333333343</c:v>
                </c:pt>
                <c:pt idx="2331">
                  <c:v>43515.875</c:v>
                </c:pt>
                <c:pt idx="2332">
                  <c:v>43515.916666666657</c:v>
                </c:pt>
                <c:pt idx="2333">
                  <c:v>43515.958333333343</c:v>
                </c:pt>
                <c:pt idx="2334">
                  <c:v>43516</c:v>
                </c:pt>
                <c:pt idx="2335">
                  <c:v>43516.041666666657</c:v>
                </c:pt>
                <c:pt idx="2336">
                  <c:v>43516.083333333343</c:v>
                </c:pt>
                <c:pt idx="2337">
                  <c:v>43516.125</c:v>
                </c:pt>
                <c:pt idx="2338">
                  <c:v>43516.166666666657</c:v>
                </c:pt>
                <c:pt idx="2339">
                  <c:v>43516.208333333343</c:v>
                </c:pt>
                <c:pt idx="2340">
                  <c:v>43516.25</c:v>
                </c:pt>
                <c:pt idx="2341">
                  <c:v>43516.291666666657</c:v>
                </c:pt>
                <c:pt idx="2342">
                  <c:v>43516.333333333343</c:v>
                </c:pt>
                <c:pt idx="2343">
                  <c:v>43516.375</c:v>
                </c:pt>
                <c:pt idx="2344">
                  <c:v>43516.416666666657</c:v>
                </c:pt>
                <c:pt idx="2345">
                  <c:v>43516.458333333343</c:v>
                </c:pt>
                <c:pt idx="2346">
                  <c:v>43516.5</c:v>
                </c:pt>
                <c:pt idx="2347">
                  <c:v>43516.541666666657</c:v>
                </c:pt>
                <c:pt idx="2348">
                  <c:v>43516.583333333343</c:v>
                </c:pt>
                <c:pt idx="2349">
                  <c:v>43516.625</c:v>
                </c:pt>
                <c:pt idx="2350">
                  <c:v>43516.666666666657</c:v>
                </c:pt>
                <c:pt idx="2351">
                  <c:v>43516.708333333343</c:v>
                </c:pt>
                <c:pt idx="2352">
                  <c:v>43516.75</c:v>
                </c:pt>
                <c:pt idx="2353">
                  <c:v>43516.791666666657</c:v>
                </c:pt>
                <c:pt idx="2354">
                  <c:v>43516.833333333343</c:v>
                </c:pt>
                <c:pt idx="2355">
                  <c:v>43516.875</c:v>
                </c:pt>
                <c:pt idx="2356">
                  <c:v>43516.916666666657</c:v>
                </c:pt>
                <c:pt idx="2357">
                  <c:v>43516.958333333343</c:v>
                </c:pt>
                <c:pt idx="2358">
                  <c:v>43517</c:v>
                </c:pt>
                <c:pt idx="2359">
                  <c:v>43517.041666666657</c:v>
                </c:pt>
                <c:pt idx="2360">
                  <c:v>43517.083333333343</c:v>
                </c:pt>
                <c:pt idx="2361">
                  <c:v>43517.125</c:v>
                </c:pt>
                <c:pt idx="2362">
                  <c:v>43517.166666666657</c:v>
                </c:pt>
                <c:pt idx="2363">
                  <c:v>43517.208333333343</c:v>
                </c:pt>
                <c:pt idx="2364">
                  <c:v>43517.25</c:v>
                </c:pt>
                <c:pt idx="2365">
                  <c:v>43517.291666666657</c:v>
                </c:pt>
                <c:pt idx="2366">
                  <c:v>43517.333333333343</c:v>
                </c:pt>
                <c:pt idx="2367">
                  <c:v>43517.375</c:v>
                </c:pt>
                <c:pt idx="2368">
                  <c:v>43517.416666666657</c:v>
                </c:pt>
                <c:pt idx="2369">
                  <c:v>43517.458333333343</c:v>
                </c:pt>
                <c:pt idx="2370">
                  <c:v>43517.5</c:v>
                </c:pt>
                <c:pt idx="2371">
                  <c:v>43517.541666666657</c:v>
                </c:pt>
                <c:pt idx="2372">
                  <c:v>43517.583333333343</c:v>
                </c:pt>
                <c:pt idx="2373">
                  <c:v>43517.625</c:v>
                </c:pt>
                <c:pt idx="2374">
                  <c:v>43517.666666666657</c:v>
                </c:pt>
                <c:pt idx="2375">
                  <c:v>43517.708333333343</c:v>
                </c:pt>
                <c:pt idx="2376">
                  <c:v>43517.75</c:v>
                </c:pt>
                <c:pt idx="2377">
                  <c:v>43517.791666666657</c:v>
                </c:pt>
                <c:pt idx="2378">
                  <c:v>43517.833333333343</c:v>
                </c:pt>
                <c:pt idx="2379">
                  <c:v>43517.875</c:v>
                </c:pt>
                <c:pt idx="2380">
                  <c:v>43517.916666666657</c:v>
                </c:pt>
                <c:pt idx="2381">
                  <c:v>43517.958333333343</c:v>
                </c:pt>
                <c:pt idx="2382">
                  <c:v>43518</c:v>
                </c:pt>
                <c:pt idx="2383">
                  <c:v>43518.041666666657</c:v>
                </c:pt>
                <c:pt idx="2384">
                  <c:v>43518.083333333343</c:v>
                </c:pt>
                <c:pt idx="2385">
                  <c:v>43518.125</c:v>
                </c:pt>
                <c:pt idx="2386">
                  <c:v>43518.166666666657</c:v>
                </c:pt>
                <c:pt idx="2387">
                  <c:v>43518.208333333343</c:v>
                </c:pt>
                <c:pt idx="2388">
                  <c:v>43518.25</c:v>
                </c:pt>
                <c:pt idx="2389">
                  <c:v>43518.291666666657</c:v>
                </c:pt>
                <c:pt idx="2390">
                  <c:v>43518.333333333343</c:v>
                </c:pt>
                <c:pt idx="2391">
                  <c:v>43518.375</c:v>
                </c:pt>
                <c:pt idx="2392">
                  <c:v>43518.416666666657</c:v>
                </c:pt>
                <c:pt idx="2393">
                  <c:v>43518.458333333343</c:v>
                </c:pt>
                <c:pt idx="2394">
                  <c:v>43518.5</c:v>
                </c:pt>
                <c:pt idx="2395">
                  <c:v>43518.541666666657</c:v>
                </c:pt>
                <c:pt idx="2396">
                  <c:v>43518.583333333343</c:v>
                </c:pt>
                <c:pt idx="2397">
                  <c:v>43518.625</c:v>
                </c:pt>
                <c:pt idx="2398">
                  <c:v>43518.666666666657</c:v>
                </c:pt>
                <c:pt idx="2399">
                  <c:v>43518.708333333343</c:v>
                </c:pt>
                <c:pt idx="2400">
                  <c:v>43518.75</c:v>
                </c:pt>
                <c:pt idx="2401">
                  <c:v>43518.791666666657</c:v>
                </c:pt>
                <c:pt idx="2402">
                  <c:v>43518.833333333343</c:v>
                </c:pt>
                <c:pt idx="2403">
                  <c:v>43518.875</c:v>
                </c:pt>
                <c:pt idx="2404">
                  <c:v>43518.916666666657</c:v>
                </c:pt>
                <c:pt idx="2405">
                  <c:v>43518.958333333343</c:v>
                </c:pt>
                <c:pt idx="2406">
                  <c:v>43519</c:v>
                </c:pt>
                <c:pt idx="2407">
                  <c:v>43519.041666666657</c:v>
                </c:pt>
                <c:pt idx="2408">
                  <c:v>43519.083333333343</c:v>
                </c:pt>
                <c:pt idx="2409">
                  <c:v>43519.125</c:v>
                </c:pt>
                <c:pt idx="2410">
                  <c:v>43519.166666666657</c:v>
                </c:pt>
                <c:pt idx="2411">
                  <c:v>43519.208333333343</c:v>
                </c:pt>
                <c:pt idx="2412">
                  <c:v>43519.25</c:v>
                </c:pt>
                <c:pt idx="2413">
                  <c:v>43519.291666666657</c:v>
                </c:pt>
                <c:pt idx="2414">
                  <c:v>43519.333333333343</c:v>
                </c:pt>
                <c:pt idx="2415">
                  <c:v>43519.375</c:v>
                </c:pt>
                <c:pt idx="2416">
                  <c:v>43519.416666666657</c:v>
                </c:pt>
                <c:pt idx="2417">
                  <c:v>43519.458333333343</c:v>
                </c:pt>
                <c:pt idx="2418">
                  <c:v>43519.5</c:v>
                </c:pt>
                <c:pt idx="2419">
                  <c:v>43519.541666666657</c:v>
                </c:pt>
                <c:pt idx="2420">
                  <c:v>43519.583333333343</c:v>
                </c:pt>
                <c:pt idx="2421">
                  <c:v>43519.625</c:v>
                </c:pt>
                <c:pt idx="2422">
                  <c:v>43519.666666666657</c:v>
                </c:pt>
                <c:pt idx="2423">
                  <c:v>43519.708333333343</c:v>
                </c:pt>
                <c:pt idx="2424">
                  <c:v>43519.75</c:v>
                </c:pt>
                <c:pt idx="2425">
                  <c:v>43519.791666666657</c:v>
                </c:pt>
                <c:pt idx="2426">
                  <c:v>43519.833333333343</c:v>
                </c:pt>
                <c:pt idx="2427">
                  <c:v>43519.875</c:v>
                </c:pt>
                <c:pt idx="2428">
                  <c:v>43519.916666666657</c:v>
                </c:pt>
                <c:pt idx="2429">
                  <c:v>43519.958333333343</c:v>
                </c:pt>
                <c:pt idx="2430">
                  <c:v>43520</c:v>
                </c:pt>
                <c:pt idx="2431">
                  <c:v>43520.041666666657</c:v>
                </c:pt>
                <c:pt idx="2432">
                  <c:v>43520.083333333343</c:v>
                </c:pt>
                <c:pt idx="2433">
                  <c:v>43520.125</c:v>
                </c:pt>
                <c:pt idx="2434">
                  <c:v>43520.166666666657</c:v>
                </c:pt>
                <c:pt idx="2435">
                  <c:v>43520.208333333343</c:v>
                </c:pt>
                <c:pt idx="2436">
                  <c:v>43520.25</c:v>
                </c:pt>
                <c:pt idx="2437">
                  <c:v>43520.291666666657</c:v>
                </c:pt>
                <c:pt idx="2438">
                  <c:v>43520.333333333343</c:v>
                </c:pt>
                <c:pt idx="2439">
                  <c:v>43520.375</c:v>
                </c:pt>
                <c:pt idx="2440">
                  <c:v>43520.416666666657</c:v>
                </c:pt>
                <c:pt idx="2441">
                  <c:v>43520.458333333343</c:v>
                </c:pt>
                <c:pt idx="2442">
                  <c:v>43520.5</c:v>
                </c:pt>
                <c:pt idx="2443">
                  <c:v>43520.541666666657</c:v>
                </c:pt>
                <c:pt idx="2444">
                  <c:v>43520.583333333343</c:v>
                </c:pt>
                <c:pt idx="2445">
                  <c:v>43520.625</c:v>
                </c:pt>
                <c:pt idx="2446">
                  <c:v>43520.666666666657</c:v>
                </c:pt>
                <c:pt idx="2447">
                  <c:v>43520.708333333343</c:v>
                </c:pt>
                <c:pt idx="2448">
                  <c:v>43520.75</c:v>
                </c:pt>
                <c:pt idx="2449">
                  <c:v>43520.791666666657</c:v>
                </c:pt>
                <c:pt idx="2450">
                  <c:v>43520.833333333343</c:v>
                </c:pt>
                <c:pt idx="2451">
                  <c:v>43520.875</c:v>
                </c:pt>
                <c:pt idx="2452">
                  <c:v>43520.916666666657</c:v>
                </c:pt>
                <c:pt idx="2453">
                  <c:v>43520.958333333343</c:v>
                </c:pt>
                <c:pt idx="2454">
                  <c:v>43521</c:v>
                </c:pt>
                <c:pt idx="2455">
                  <c:v>43521.041666666657</c:v>
                </c:pt>
                <c:pt idx="2456">
                  <c:v>43521.083333333343</c:v>
                </c:pt>
                <c:pt idx="2457">
                  <c:v>43521.125</c:v>
                </c:pt>
                <c:pt idx="2458">
                  <c:v>43521.166666666657</c:v>
                </c:pt>
                <c:pt idx="2459">
                  <c:v>43521.208333333343</c:v>
                </c:pt>
                <c:pt idx="2460">
                  <c:v>43521.25</c:v>
                </c:pt>
                <c:pt idx="2461">
                  <c:v>43521.291666666657</c:v>
                </c:pt>
                <c:pt idx="2462">
                  <c:v>43521.333333333343</c:v>
                </c:pt>
                <c:pt idx="2463">
                  <c:v>43521.375</c:v>
                </c:pt>
                <c:pt idx="2464">
                  <c:v>43521.416666666657</c:v>
                </c:pt>
                <c:pt idx="2465">
                  <c:v>43521.458333333343</c:v>
                </c:pt>
                <c:pt idx="2466">
                  <c:v>43521.5</c:v>
                </c:pt>
                <c:pt idx="2467">
                  <c:v>43521.541666666657</c:v>
                </c:pt>
                <c:pt idx="2468">
                  <c:v>43521.583333333343</c:v>
                </c:pt>
                <c:pt idx="2469">
                  <c:v>43521.625</c:v>
                </c:pt>
                <c:pt idx="2470">
                  <c:v>43521.666666666657</c:v>
                </c:pt>
                <c:pt idx="2471">
                  <c:v>43521.708333333343</c:v>
                </c:pt>
                <c:pt idx="2472">
                  <c:v>43521.75</c:v>
                </c:pt>
                <c:pt idx="2473">
                  <c:v>43521.791666666657</c:v>
                </c:pt>
                <c:pt idx="2474">
                  <c:v>43521.833333333343</c:v>
                </c:pt>
                <c:pt idx="2475">
                  <c:v>43521.875</c:v>
                </c:pt>
                <c:pt idx="2476">
                  <c:v>43521.916666666657</c:v>
                </c:pt>
                <c:pt idx="2477">
                  <c:v>43521.958333333343</c:v>
                </c:pt>
                <c:pt idx="2478">
                  <c:v>43522</c:v>
                </c:pt>
                <c:pt idx="2479">
                  <c:v>43522.041666666657</c:v>
                </c:pt>
                <c:pt idx="2480">
                  <c:v>43522.083333333343</c:v>
                </c:pt>
                <c:pt idx="2481">
                  <c:v>43522.125</c:v>
                </c:pt>
                <c:pt idx="2482">
                  <c:v>43522.166666666657</c:v>
                </c:pt>
                <c:pt idx="2483">
                  <c:v>43522.208333333343</c:v>
                </c:pt>
                <c:pt idx="2484">
                  <c:v>43522.25</c:v>
                </c:pt>
                <c:pt idx="2485">
                  <c:v>43522.291666666657</c:v>
                </c:pt>
                <c:pt idx="2486">
                  <c:v>43522.333333333343</c:v>
                </c:pt>
                <c:pt idx="2487">
                  <c:v>43522.375</c:v>
                </c:pt>
                <c:pt idx="2488">
                  <c:v>43522.416666666657</c:v>
                </c:pt>
                <c:pt idx="2489">
                  <c:v>43522.458333333343</c:v>
                </c:pt>
                <c:pt idx="2490">
                  <c:v>43522.5</c:v>
                </c:pt>
                <c:pt idx="2491">
                  <c:v>43522.541666666657</c:v>
                </c:pt>
                <c:pt idx="2492">
                  <c:v>43522.583333333343</c:v>
                </c:pt>
                <c:pt idx="2493">
                  <c:v>43522.625</c:v>
                </c:pt>
                <c:pt idx="2494">
                  <c:v>43522.666666666657</c:v>
                </c:pt>
                <c:pt idx="2495">
                  <c:v>43522.708333333343</c:v>
                </c:pt>
                <c:pt idx="2496">
                  <c:v>43522.75</c:v>
                </c:pt>
                <c:pt idx="2497">
                  <c:v>43522.791666666657</c:v>
                </c:pt>
                <c:pt idx="2498">
                  <c:v>43522.833333333343</c:v>
                </c:pt>
                <c:pt idx="2499">
                  <c:v>43522.875</c:v>
                </c:pt>
                <c:pt idx="2500">
                  <c:v>43522.916666666657</c:v>
                </c:pt>
                <c:pt idx="2501">
                  <c:v>43522.958333333343</c:v>
                </c:pt>
                <c:pt idx="2502">
                  <c:v>43523</c:v>
                </c:pt>
                <c:pt idx="2503">
                  <c:v>43523.041666666657</c:v>
                </c:pt>
                <c:pt idx="2504">
                  <c:v>43523.083333333343</c:v>
                </c:pt>
                <c:pt idx="2505">
                  <c:v>43523.125</c:v>
                </c:pt>
                <c:pt idx="2506">
                  <c:v>43523.166666666657</c:v>
                </c:pt>
                <c:pt idx="2507">
                  <c:v>43523.208333333343</c:v>
                </c:pt>
                <c:pt idx="2508">
                  <c:v>43523.25</c:v>
                </c:pt>
                <c:pt idx="2509">
                  <c:v>43523.291666666657</c:v>
                </c:pt>
                <c:pt idx="2510">
                  <c:v>43523.333333333343</c:v>
                </c:pt>
                <c:pt idx="2511">
                  <c:v>43523.375</c:v>
                </c:pt>
                <c:pt idx="2512">
                  <c:v>43523.416666666657</c:v>
                </c:pt>
                <c:pt idx="2513">
                  <c:v>43523.458333333343</c:v>
                </c:pt>
                <c:pt idx="2514">
                  <c:v>43523.5</c:v>
                </c:pt>
                <c:pt idx="2515">
                  <c:v>43523.541666666657</c:v>
                </c:pt>
                <c:pt idx="2516">
                  <c:v>43523.583333333343</c:v>
                </c:pt>
                <c:pt idx="2517">
                  <c:v>43523.625</c:v>
                </c:pt>
                <c:pt idx="2518">
                  <c:v>43523.666666666657</c:v>
                </c:pt>
                <c:pt idx="2519">
                  <c:v>43523.708333333343</c:v>
                </c:pt>
                <c:pt idx="2520">
                  <c:v>43523.75</c:v>
                </c:pt>
                <c:pt idx="2521">
                  <c:v>43523.791666666657</c:v>
                </c:pt>
                <c:pt idx="2522">
                  <c:v>43523.833333333343</c:v>
                </c:pt>
                <c:pt idx="2523">
                  <c:v>43523.875</c:v>
                </c:pt>
                <c:pt idx="2524">
                  <c:v>43523.916666666657</c:v>
                </c:pt>
                <c:pt idx="2525">
                  <c:v>43523.958333333343</c:v>
                </c:pt>
                <c:pt idx="2526">
                  <c:v>43524</c:v>
                </c:pt>
                <c:pt idx="2527">
                  <c:v>43524.041666666657</c:v>
                </c:pt>
                <c:pt idx="2528">
                  <c:v>43524.083333333343</c:v>
                </c:pt>
                <c:pt idx="2529">
                  <c:v>43524.125</c:v>
                </c:pt>
                <c:pt idx="2530">
                  <c:v>43524.166666666657</c:v>
                </c:pt>
                <c:pt idx="2531">
                  <c:v>43524.208333333343</c:v>
                </c:pt>
                <c:pt idx="2532">
                  <c:v>43524.25</c:v>
                </c:pt>
                <c:pt idx="2533">
                  <c:v>43524.291666666657</c:v>
                </c:pt>
                <c:pt idx="2534">
                  <c:v>43524.333333333343</c:v>
                </c:pt>
                <c:pt idx="2535">
                  <c:v>43524.375</c:v>
                </c:pt>
                <c:pt idx="2536">
                  <c:v>43524.416666666657</c:v>
                </c:pt>
                <c:pt idx="2537">
                  <c:v>43524.458333333343</c:v>
                </c:pt>
                <c:pt idx="2538">
                  <c:v>43524.5</c:v>
                </c:pt>
                <c:pt idx="2539">
                  <c:v>43524.541666666657</c:v>
                </c:pt>
                <c:pt idx="2540">
                  <c:v>43524.583333333343</c:v>
                </c:pt>
                <c:pt idx="2541">
                  <c:v>43524.625</c:v>
                </c:pt>
                <c:pt idx="2542">
                  <c:v>43524.666666666657</c:v>
                </c:pt>
                <c:pt idx="2543">
                  <c:v>43524.708333333343</c:v>
                </c:pt>
                <c:pt idx="2544">
                  <c:v>43524.75</c:v>
                </c:pt>
                <c:pt idx="2545">
                  <c:v>43524.791666666657</c:v>
                </c:pt>
                <c:pt idx="2546">
                  <c:v>43524.833333333343</c:v>
                </c:pt>
                <c:pt idx="2547">
                  <c:v>43524.875</c:v>
                </c:pt>
                <c:pt idx="2548">
                  <c:v>43524.916666666657</c:v>
                </c:pt>
                <c:pt idx="2549">
                  <c:v>43524.958333333343</c:v>
                </c:pt>
                <c:pt idx="2550">
                  <c:v>43525</c:v>
                </c:pt>
                <c:pt idx="2551">
                  <c:v>43525.041666666657</c:v>
                </c:pt>
                <c:pt idx="2552">
                  <c:v>43525.083333333343</c:v>
                </c:pt>
                <c:pt idx="2553">
                  <c:v>43525.125</c:v>
                </c:pt>
                <c:pt idx="2554">
                  <c:v>43525.166666666657</c:v>
                </c:pt>
                <c:pt idx="2555">
                  <c:v>43525.208333333343</c:v>
                </c:pt>
                <c:pt idx="2556">
                  <c:v>43525.25</c:v>
                </c:pt>
                <c:pt idx="2557">
                  <c:v>43525.291666666657</c:v>
                </c:pt>
                <c:pt idx="2558">
                  <c:v>43525.333333333343</c:v>
                </c:pt>
                <c:pt idx="2559">
                  <c:v>43525.375</c:v>
                </c:pt>
                <c:pt idx="2560">
                  <c:v>43525.416666666657</c:v>
                </c:pt>
                <c:pt idx="2561">
                  <c:v>43525.458333333343</c:v>
                </c:pt>
                <c:pt idx="2562">
                  <c:v>43525.5</c:v>
                </c:pt>
                <c:pt idx="2563">
                  <c:v>43525.541666666657</c:v>
                </c:pt>
                <c:pt idx="2564">
                  <c:v>43525.583333333343</c:v>
                </c:pt>
                <c:pt idx="2565">
                  <c:v>43525.625</c:v>
                </c:pt>
                <c:pt idx="2566">
                  <c:v>43525.666666666657</c:v>
                </c:pt>
                <c:pt idx="2567">
                  <c:v>43525.708333333343</c:v>
                </c:pt>
                <c:pt idx="2568">
                  <c:v>43525.75</c:v>
                </c:pt>
                <c:pt idx="2569">
                  <c:v>43525.791666666657</c:v>
                </c:pt>
                <c:pt idx="2570">
                  <c:v>43525.833333333343</c:v>
                </c:pt>
                <c:pt idx="2571">
                  <c:v>43525.875</c:v>
                </c:pt>
                <c:pt idx="2572">
                  <c:v>43525.916666666657</c:v>
                </c:pt>
                <c:pt idx="2573">
                  <c:v>43525.958333333343</c:v>
                </c:pt>
                <c:pt idx="2574">
                  <c:v>43526</c:v>
                </c:pt>
                <c:pt idx="2575">
                  <c:v>43526.041666666657</c:v>
                </c:pt>
                <c:pt idx="2576">
                  <c:v>43526.083333333343</c:v>
                </c:pt>
                <c:pt idx="2577">
                  <c:v>43526.125</c:v>
                </c:pt>
                <c:pt idx="2578">
                  <c:v>43526.166666666657</c:v>
                </c:pt>
                <c:pt idx="2579">
                  <c:v>43526.208333333343</c:v>
                </c:pt>
                <c:pt idx="2580">
                  <c:v>43526.25</c:v>
                </c:pt>
                <c:pt idx="2581">
                  <c:v>43526.291666666657</c:v>
                </c:pt>
                <c:pt idx="2582">
                  <c:v>43526.333333333343</c:v>
                </c:pt>
                <c:pt idx="2583">
                  <c:v>43526.375</c:v>
                </c:pt>
                <c:pt idx="2584">
                  <c:v>43526.416666666657</c:v>
                </c:pt>
                <c:pt idx="2585">
                  <c:v>43526.458333333343</c:v>
                </c:pt>
                <c:pt idx="2586">
                  <c:v>43526.5</c:v>
                </c:pt>
                <c:pt idx="2587">
                  <c:v>43526.541666666657</c:v>
                </c:pt>
                <c:pt idx="2588">
                  <c:v>43526.583333333343</c:v>
                </c:pt>
                <c:pt idx="2589">
                  <c:v>43526.625</c:v>
                </c:pt>
                <c:pt idx="2590">
                  <c:v>43526.666666666657</c:v>
                </c:pt>
                <c:pt idx="2591">
                  <c:v>43526.708333333343</c:v>
                </c:pt>
                <c:pt idx="2592">
                  <c:v>43526.75</c:v>
                </c:pt>
                <c:pt idx="2593">
                  <c:v>43526.791666666657</c:v>
                </c:pt>
                <c:pt idx="2594">
                  <c:v>43526.833333333343</c:v>
                </c:pt>
                <c:pt idx="2595">
                  <c:v>43526.875</c:v>
                </c:pt>
                <c:pt idx="2596">
                  <c:v>43526.916666666657</c:v>
                </c:pt>
                <c:pt idx="2597">
                  <c:v>43526.958333333343</c:v>
                </c:pt>
                <c:pt idx="2598">
                  <c:v>43527</c:v>
                </c:pt>
                <c:pt idx="2599">
                  <c:v>43527.041666666657</c:v>
                </c:pt>
                <c:pt idx="2600">
                  <c:v>43527.083333333343</c:v>
                </c:pt>
                <c:pt idx="2601">
                  <c:v>43527.125</c:v>
                </c:pt>
                <c:pt idx="2602">
                  <c:v>43527.166666666657</c:v>
                </c:pt>
                <c:pt idx="2603">
                  <c:v>43527.208333333343</c:v>
                </c:pt>
                <c:pt idx="2604">
                  <c:v>43527.25</c:v>
                </c:pt>
                <c:pt idx="2605">
                  <c:v>43527.291666666657</c:v>
                </c:pt>
                <c:pt idx="2606">
                  <c:v>43527.333333333343</c:v>
                </c:pt>
                <c:pt idx="2607">
                  <c:v>43527.375</c:v>
                </c:pt>
                <c:pt idx="2608">
                  <c:v>43527.416666666657</c:v>
                </c:pt>
                <c:pt idx="2609">
                  <c:v>43527.458333333343</c:v>
                </c:pt>
                <c:pt idx="2610">
                  <c:v>43527.5</c:v>
                </c:pt>
                <c:pt idx="2611">
                  <c:v>43527.541666666657</c:v>
                </c:pt>
                <c:pt idx="2612">
                  <c:v>43527.583333333343</c:v>
                </c:pt>
                <c:pt idx="2613">
                  <c:v>43527.625</c:v>
                </c:pt>
                <c:pt idx="2614">
                  <c:v>43527.666666666657</c:v>
                </c:pt>
                <c:pt idx="2615">
                  <c:v>43527.708333333343</c:v>
                </c:pt>
                <c:pt idx="2616">
                  <c:v>43527.75</c:v>
                </c:pt>
                <c:pt idx="2617">
                  <c:v>43527.791666666657</c:v>
                </c:pt>
                <c:pt idx="2618">
                  <c:v>43527.833333333343</c:v>
                </c:pt>
                <c:pt idx="2619">
                  <c:v>43527.875</c:v>
                </c:pt>
                <c:pt idx="2620">
                  <c:v>43527.916666666657</c:v>
                </c:pt>
                <c:pt idx="2621">
                  <c:v>43527.958333333343</c:v>
                </c:pt>
                <c:pt idx="2622">
                  <c:v>43528</c:v>
                </c:pt>
                <c:pt idx="2623">
                  <c:v>43528.041666666657</c:v>
                </c:pt>
                <c:pt idx="2624">
                  <c:v>43528.083333333343</c:v>
                </c:pt>
                <c:pt idx="2625">
                  <c:v>43528.125</c:v>
                </c:pt>
                <c:pt idx="2626">
                  <c:v>43528.166666666657</c:v>
                </c:pt>
                <c:pt idx="2627">
                  <c:v>43528.208333333343</c:v>
                </c:pt>
                <c:pt idx="2628">
                  <c:v>43528.25</c:v>
                </c:pt>
                <c:pt idx="2629">
                  <c:v>43528.291666666657</c:v>
                </c:pt>
                <c:pt idx="2630">
                  <c:v>43528.333333333343</c:v>
                </c:pt>
                <c:pt idx="2631">
                  <c:v>43528.375</c:v>
                </c:pt>
                <c:pt idx="2632">
                  <c:v>43528.416666666657</c:v>
                </c:pt>
                <c:pt idx="2633">
                  <c:v>43528.458333333343</c:v>
                </c:pt>
                <c:pt idx="2634">
                  <c:v>43528.5</c:v>
                </c:pt>
                <c:pt idx="2635">
                  <c:v>43528.541666666657</c:v>
                </c:pt>
                <c:pt idx="2636">
                  <c:v>43528.583333333343</c:v>
                </c:pt>
                <c:pt idx="2637">
                  <c:v>43528.625</c:v>
                </c:pt>
                <c:pt idx="2638">
                  <c:v>43528.666666666657</c:v>
                </c:pt>
                <c:pt idx="2639">
                  <c:v>43528.708333333343</c:v>
                </c:pt>
                <c:pt idx="2640">
                  <c:v>43528.75</c:v>
                </c:pt>
                <c:pt idx="2641">
                  <c:v>43528.791666666657</c:v>
                </c:pt>
                <c:pt idx="2642">
                  <c:v>43528.833333333343</c:v>
                </c:pt>
                <c:pt idx="2643">
                  <c:v>43528.875</c:v>
                </c:pt>
                <c:pt idx="2644">
                  <c:v>43528.916666666657</c:v>
                </c:pt>
                <c:pt idx="2645">
                  <c:v>43528.958333333343</c:v>
                </c:pt>
                <c:pt idx="2646">
                  <c:v>43529</c:v>
                </c:pt>
                <c:pt idx="2647">
                  <c:v>43529.041666666657</c:v>
                </c:pt>
                <c:pt idx="2648">
                  <c:v>43529.083333333343</c:v>
                </c:pt>
                <c:pt idx="2649">
                  <c:v>43529.125</c:v>
                </c:pt>
                <c:pt idx="2650">
                  <c:v>43529.166666666657</c:v>
                </c:pt>
                <c:pt idx="2651">
                  <c:v>43529.208333333343</c:v>
                </c:pt>
                <c:pt idx="2652">
                  <c:v>43529.25</c:v>
                </c:pt>
                <c:pt idx="2653">
                  <c:v>43529.291666666657</c:v>
                </c:pt>
                <c:pt idx="2654">
                  <c:v>43529.333333333343</c:v>
                </c:pt>
                <c:pt idx="2655">
                  <c:v>43529.375</c:v>
                </c:pt>
                <c:pt idx="2656">
                  <c:v>43529.416666666657</c:v>
                </c:pt>
                <c:pt idx="2657">
                  <c:v>43529.458333333343</c:v>
                </c:pt>
                <c:pt idx="2658">
                  <c:v>43529.5</c:v>
                </c:pt>
                <c:pt idx="2659">
                  <c:v>43529.541666666657</c:v>
                </c:pt>
                <c:pt idx="2660">
                  <c:v>43529.583333333343</c:v>
                </c:pt>
                <c:pt idx="2661">
                  <c:v>43529.625</c:v>
                </c:pt>
                <c:pt idx="2662">
                  <c:v>43529.666666666657</c:v>
                </c:pt>
                <c:pt idx="2663">
                  <c:v>43529.708333333343</c:v>
                </c:pt>
                <c:pt idx="2664">
                  <c:v>43529.75</c:v>
                </c:pt>
                <c:pt idx="2665">
                  <c:v>43529.791666666657</c:v>
                </c:pt>
                <c:pt idx="2666">
                  <c:v>43529.833333333343</c:v>
                </c:pt>
                <c:pt idx="2667">
                  <c:v>43529.875</c:v>
                </c:pt>
                <c:pt idx="2668">
                  <c:v>43529.916666666657</c:v>
                </c:pt>
                <c:pt idx="2669">
                  <c:v>43529.958333333343</c:v>
                </c:pt>
                <c:pt idx="2670">
                  <c:v>43530</c:v>
                </c:pt>
                <c:pt idx="2671">
                  <c:v>43530.041666666657</c:v>
                </c:pt>
                <c:pt idx="2672">
                  <c:v>43530.083333333343</c:v>
                </c:pt>
                <c:pt idx="2673">
                  <c:v>43530.125</c:v>
                </c:pt>
                <c:pt idx="2674">
                  <c:v>43530.166666666657</c:v>
                </c:pt>
                <c:pt idx="2675">
                  <c:v>43530.208333333343</c:v>
                </c:pt>
                <c:pt idx="2676">
                  <c:v>43530.25</c:v>
                </c:pt>
                <c:pt idx="2677">
                  <c:v>43530.291666666657</c:v>
                </c:pt>
                <c:pt idx="2678">
                  <c:v>43530.333333333343</c:v>
                </c:pt>
                <c:pt idx="2679">
                  <c:v>43530.375</c:v>
                </c:pt>
                <c:pt idx="2680">
                  <c:v>43530.416666666657</c:v>
                </c:pt>
                <c:pt idx="2681">
                  <c:v>43530.458333333343</c:v>
                </c:pt>
                <c:pt idx="2682">
                  <c:v>43530.5</c:v>
                </c:pt>
                <c:pt idx="2683">
                  <c:v>43530.541666666657</c:v>
                </c:pt>
                <c:pt idx="2684">
                  <c:v>43530.583333333343</c:v>
                </c:pt>
                <c:pt idx="2685">
                  <c:v>43530.625</c:v>
                </c:pt>
                <c:pt idx="2686">
                  <c:v>43530.666666666657</c:v>
                </c:pt>
                <c:pt idx="2687">
                  <c:v>43530.708333333343</c:v>
                </c:pt>
                <c:pt idx="2688">
                  <c:v>43530.75</c:v>
                </c:pt>
                <c:pt idx="2689">
                  <c:v>43530.791666666657</c:v>
                </c:pt>
                <c:pt idx="2690">
                  <c:v>43530.833333333343</c:v>
                </c:pt>
                <c:pt idx="2691">
                  <c:v>43530.875</c:v>
                </c:pt>
                <c:pt idx="2692">
                  <c:v>43530.916666666657</c:v>
                </c:pt>
                <c:pt idx="2693">
                  <c:v>43530.958333333343</c:v>
                </c:pt>
                <c:pt idx="2694">
                  <c:v>43531</c:v>
                </c:pt>
                <c:pt idx="2695">
                  <c:v>43531.041666666657</c:v>
                </c:pt>
                <c:pt idx="2696">
                  <c:v>43531.083333333343</c:v>
                </c:pt>
                <c:pt idx="2697">
                  <c:v>43531.125</c:v>
                </c:pt>
                <c:pt idx="2698">
                  <c:v>43531.166666666657</c:v>
                </c:pt>
                <c:pt idx="2699">
                  <c:v>43531.208333333343</c:v>
                </c:pt>
                <c:pt idx="2700">
                  <c:v>43531.25</c:v>
                </c:pt>
                <c:pt idx="2701">
                  <c:v>43531.291666666657</c:v>
                </c:pt>
                <c:pt idx="2702">
                  <c:v>43531.333333333343</c:v>
                </c:pt>
                <c:pt idx="2703">
                  <c:v>43531.375</c:v>
                </c:pt>
                <c:pt idx="2704">
                  <c:v>43531.416666666657</c:v>
                </c:pt>
                <c:pt idx="2705">
                  <c:v>43531.458333333343</c:v>
                </c:pt>
                <c:pt idx="2706">
                  <c:v>43531.5</c:v>
                </c:pt>
                <c:pt idx="2707">
                  <c:v>43531.541666666657</c:v>
                </c:pt>
                <c:pt idx="2708">
                  <c:v>43531.583333333343</c:v>
                </c:pt>
                <c:pt idx="2709">
                  <c:v>43531.625</c:v>
                </c:pt>
                <c:pt idx="2710">
                  <c:v>43531.666666666657</c:v>
                </c:pt>
                <c:pt idx="2711">
                  <c:v>43531.708333333343</c:v>
                </c:pt>
                <c:pt idx="2712">
                  <c:v>43531.75</c:v>
                </c:pt>
                <c:pt idx="2713">
                  <c:v>43531.791666666657</c:v>
                </c:pt>
                <c:pt idx="2714">
                  <c:v>43531.833333333343</c:v>
                </c:pt>
                <c:pt idx="2715">
                  <c:v>43531.875</c:v>
                </c:pt>
                <c:pt idx="2716">
                  <c:v>43531.916666666657</c:v>
                </c:pt>
                <c:pt idx="2717">
                  <c:v>43531.958333333343</c:v>
                </c:pt>
                <c:pt idx="2718">
                  <c:v>43532</c:v>
                </c:pt>
                <c:pt idx="2719">
                  <c:v>43532.041666666657</c:v>
                </c:pt>
                <c:pt idx="2720">
                  <c:v>43532.083333333343</c:v>
                </c:pt>
                <c:pt idx="2721">
                  <c:v>43532.125</c:v>
                </c:pt>
                <c:pt idx="2722">
                  <c:v>43532.166666666657</c:v>
                </c:pt>
                <c:pt idx="2723">
                  <c:v>43532.208333333343</c:v>
                </c:pt>
                <c:pt idx="2724">
                  <c:v>43532.25</c:v>
                </c:pt>
                <c:pt idx="2725">
                  <c:v>43532.291666666657</c:v>
                </c:pt>
                <c:pt idx="2726">
                  <c:v>43532.333333333343</c:v>
                </c:pt>
                <c:pt idx="2727">
                  <c:v>43532.375</c:v>
                </c:pt>
                <c:pt idx="2728">
                  <c:v>43532.416666666657</c:v>
                </c:pt>
                <c:pt idx="2729">
                  <c:v>43532.458333333343</c:v>
                </c:pt>
                <c:pt idx="2730">
                  <c:v>43532.5</c:v>
                </c:pt>
                <c:pt idx="2731">
                  <c:v>43532.541666666657</c:v>
                </c:pt>
                <c:pt idx="2732">
                  <c:v>43532.583333333343</c:v>
                </c:pt>
                <c:pt idx="2733">
                  <c:v>43532.625</c:v>
                </c:pt>
                <c:pt idx="2734">
                  <c:v>43532.666666666657</c:v>
                </c:pt>
                <c:pt idx="2735">
                  <c:v>43532.708333333343</c:v>
                </c:pt>
                <c:pt idx="2736">
                  <c:v>43532.75</c:v>
                </c:pt>
                <c:pt idx="2737">
                  <c:v>43532.791666666657</c:v>
                </c:pt>
                <c:pt idx="2738">
                  <c:v>43532.833333333343</c:v>
                </c:pt>
                <c:pt idx="2739">
                  <c:v>43532.875</c:v>
                </c:pt>
                <c:pt idx="2740">
                  <c:v>43532.916666666657</c:v>
                </c:pt>
                <c:pt idx="2741">
                  <c:v>43532.958333333343</c:v>
                </c:pt>
                <c:pt idx="2742">
                  <c:v>43533</c:v>
                </c:pt>
                <c:pt idx="2743">
                  <c:v>43533.041666666657</c:v>
                </c:pt>
                <c:pt idx="2744">
                  <c:v>43533.083333333343</c:v>
                </c:pt>
                <c:pt idx="2745">
                  <c:v>43533.125</c:v>
                </c:pt>
                <c:pt idx="2746">
                  <c:v>43533.166666666657</c:v>
                </c:pt>
                <c:pt idx="2747">
                  <c:v>43533.208333333343</c:v>
                </c:pt>
                <c:pt idx="2748">
                  <c:v>43533.25</c:v>
                </c:pt>
                <c:pt idx="2749">
                  <c:v>43533.291666666657</c:v>
                </c:pt>
                <c:pt idx="2750">
                  <c:v>43533.333333333343</c:v>
                </c:pt>
                <c:pt idx="2751">
                  <c:v>43533.375</c:v>
                </c:pt>
                <c:pt idx="2752">
                  <c:v>43533.416666666657</c:v>
                </c:pt>
                <c:pt idx="2753">
                  <c:v>43533.458333333343</c:v>
                </c:pt>
                <c:pt idx="2754">
                  <c:v>43533.5</c:v>
                </c:pt>
                <c:pt idx="2755">
                  <c:v>43533.541666666657</c:v>
                </c:pt>
                <c:pt idx="2756">
                  <c:v>43533.583333333343</c:v>
                </c:pt>
                <c:pt idx="2757">
                  <c:v>43533.625</c:v>
                </c:pt>
                <c:pt idx="2758">
                  <c:v>43533.666666666657</c:v>
                </c:pt>
                <c:pt idx="2759">
                  <c:v>43533.708333333343</c:v>
                </c:pt>
                <c:pt idx="2760">
                  <c:v>43533.75</c:v>
                </c:pt>
                <c:pt idx="2761">
                  <c:v>43533.791666666657</c:v>
                </c:pt>
                <c:pt idx="2762">
                  <c:v>43533.833333333343</c:v>
                </c:pt>
                <c:pt idx="2763">
                  <c:v>43533.875</c:v>
                </c:pt>
                <c:pt idx="2764">
                  <c:v>43533.916666666657</c:v>
                </c:pt>
                <c:pt idx="2765">
                  <c:v>43533.958333333343</c:v>
                </c:pt>
                <c:pt idx="2766">
                  <c:v>43534</c:v>
                </c:pt>
                <c:pt idx="2767">
                  <c:v>43534.041666666657</c:v>
                </c:pt>
                <c:pt idx="2768">
                  <c:v>43534.083333333343</c:v>
                </c:pt>
                <c:pt idx="2769">
                  <c:v>43534.125</c:v>
                </c:pt>
                <c:pt idx="2770">
                  <c:v>43534.166666666657</c:v>
                </c:pt>
                <c:pt idx="2771">
                  <c:v>43534.208333333343</c:v>
                </c:pt>
                <c:pt idx="2772">
                  <c:v>43534.25</c:v>
                </c:pt>
                <c:pt idx="2773">
                  <c:v>43534.291666666657</c:v>
                </c:pt>
                <c:pt idx="2774">
                  <c:v>43534.333333333343</c:v>
                </c:pt>
                <c:pt idx="2775">
                  <c:v>43534.375</c:v>
                </c:pt>
                <c:pt idx="2776">
                  <c:v>43534.416666666657</c:v>
                </c:pt>
                <c:pt idx="2777">
                  <c:v>43534.458333333343</c:v>
                </c:pt>
                <c:pt idx="2778">
                  <c:v>43534.5</c:v>
                </c:pt>
                <c:pt idx="2779">
                  <c:v>43534.541666666657</c:v>
                </c:pt>
                <c:pt idx="2780">
                  <c:v>43534.583333333343</c:v>
                </c:pt>
                <c:pt idx="2781">
                  <c:v>43534.625</c:v>
                </c:pt>
                <c:pt idx="2782">
                  <c:v>43534.666666666657</c:v>
                </c:pt>
                <c:pt idx="2783">
                  <c:v>43534.708333333343</c:v>
                </c:pt>
                <c:pt idx="2784">
                  <c:v>43534.75</c:v>
                </c:pt>
                <c:pt idx="2785">
                  <c:v>43534.791666666657</c:v>
                </c:pt>
                <c:pt idx="2786">
                  <c:v>43534.833333333343</c:v>
                </c:pt>
                <c:pt idx="2787">
                  <c:v>43534.875</c:v>
                </c:pt>
                <c:pt idx="2788">
                  <c:v>43534.916666666657</c:v>
                </c:pt>
                <c:pt idx="2789">
                  <c:v>43534.958333333343</c:v>
                </c:pt>
                <c:pt idx="2790">
                  <c:v>43535</c:v>
                </c:pt>
                <c:pt idx="2791">
                  <c:v>43535.041666666657</c:v>
                </c:pt>
                <c:pt idx="2792">
                  <c:v>43535.083333333343</c:v>
                </c:pt>
                <c:pt idx="2793">
                  <c:v>43535.125</c:v>
                </c:pt>
                <c:pt idx="2794">
                  <c:v>43535.166666666657</c:v>
                </c:pt>
                <c:pt idx="2795">
                  <c:v>43535.208333333343</c:v>
                </c:pt>
                <c:pt idx="2796">
                  <c:v>43535.25</c:v>
                </c:pt>
                <c:pt idx="2797">
                  <c:v>43535.291666666657</c:v>
                </c:pt>
                <c:pt idx="2798">
                  <c:v>43535.333333333343</c:v>
                </c:pt>
                <c:pt idx="2799">
                  <c:v>43535.375</c:v>
                </c:pt>
                <c:pt idx="2800">
                  <c:v>43535.416666666657</c:v>
                </c:pt>
                <c:pt idx="2801">
                  <c:v>43535.458333333343</c:v>
                </c:pt>
                <c:pt idx="2802">
                  <c:v>43535.5</c:v>
                </c:pt>
                <c:pt idx="2803">
                  <c:v>43535.541666666657</c:v>
                </c:pt>
                <c:pt idx="2804">
                  <c:v>43535.583333333343</c:v>
                </c:pt>
                <c:pt idx="2805">
                  <c:v>43535.625</c:v>
                </c:pt>
                <c:pt idx="2806">
                  <c:v>43535.666666666657</c:v>
                </c:pt>
                <c:pt idx="2807">
                  <c:v>43535.708333333343</c:v>
                </c:pt>
                <c:pt idx="2808">
                  <c:v>43535.75</c:v>
                </c:pt>
                <c:pt idx="2809">
                  <c:v>43535.791666666657</c:v>
                </c:pt>
                <c:pt idx="2810">
                  <c:v>43535.833333333343</c:v>
                </c:pt>
                <c:pt idx="2811">
                  <c:v>43535.875</c:v>
                </c:pt>
                <c:pt idx="2812">
                  <c:v>43535.916666666657</c:v>
                </c:pt>
                <c:pt idx="2813">
                  <c:v>43535.958333333343</c:v>
                </c:pt>
                <c:pt idx="2814">
                  <c:v>43536</c:v>
                </c:pt>
                <c:pt idx="2815">
                  <c:v>43536.041666666657</c:v>
                </c:pt>
                <c:pt idx="2816">
                  <c:v>43536.083333333343</c:v>
                </c:pt>
                <c:pt idx="2817">
                  <c:v>43536.125</c:v>
                </c:pt>
                <c:pt idx="2818">
                  <c:v>43536.166666666657</c:v>
                </c:pt>
                <c:pt idx="2819">
                  <c:v>43536.208333333343</c:v>
                </c:pt>
                <c:pt idx="2820">
                  <c:v>43536.25</c:v>
                </c:pt>
                <c:pt idx="2821">
                  <c:v>43536.291666666657</c:v>
                </c:pt>
                <c:pt idx="2822">
                  <c:v>43536.333333333343</c:v>
                </c:pt>
                <c:pt idx="2823">
                  <c:v>43536.375</c:v>
                </c:pt>
                <c:pt idx="2824">
                  <c:v>43536.416666666657</c:v>
                </c:pt>
                <c:pt idx="2825">
                  <c:v>43536.458333333343</c:v>
                </c:pt>
                <c:pt idx="2826">
                  <c:v>43536.5</c:v>
                </c:pt>
                <c:pt idx="2827">
                  <c:v>43536.541666666657</c:v>
                </c:pt>
                <c:pt idx="2828">
                  <c:v>43536.583333333343</c:v>
                </c:pt>
                <c:pt idx="2829">
                  <c:v>43536.625</c:v>
                </c:pt>
                <c:pt idx="2830">
                  <c:v>43536.666666666657</c:v>
                </c:pt>
                <c:pt idx="2831">
                  <c:v>43536.708333333343</c:v>
                </c:pt>
                <c:pt idx="2832">
                  <c:v>43536.75</c:v>
                </c:pt>
                <c:pt idx="2833">
                  <c:v>43536.791666666657</c:v>
                </c:pt>
                <c:pt idx="2834">
                  <c:v>43536.833333333343</c:v>
                </c:pt>
                <c:pt idx="2835">
                  <c:v>43536.875</c:v>
                </c:pt>
                <c:pt idx="2836">
                  <c:v>43536.916666666657</c:v>
                </c:pt>
                <c:pt idx="2837">
                  <c:v>43536.958333333343</c:v>
                </c:pt>
                <c:pt idx="2838">
                  <c:v>43537</c:v>
                </c:pt>
                <c:pt idx="2839">
                  <c:v>43537.041666666657</c:v>
                </c:pt>
                <c:pt idx="2840">
                  <c:v>43537.083333333343</c:v>
                </c:pt>
                <c:pt idx="2841">
                  <c:v>43537.125</c:v>
                </c:pt>
                <c:pt idx="2842">
                  <c:v>43537.166666666657</c:v>
                </c:pt>
                <c:pt idx="2843">
                  <c:v>43537.208333333343</c:v>
                </c:pt>
                <c:pt idx="2844">
                  <c:v>43537.25</c:v>
                </c:pt>
                <c:pt idx="2845">
                  <c:v>43537.291666666657</c:v>
                </c:pt>
                <c:pt idx="2846">
                  <c:v>43537.333333333343</c:v>
                </c:pt>
                <c:pt idx="2847">
                  <c:v>43537.375</c:v>
                </c:pt>
                <c:pt idx="2848">
                  <c:v>43537.416666666657</c:v>
                </c:pt>
                <c:pt idx="2849">
                  <c:v>43537.458333333343</c:v>
                </c:pt>
                <c:pt idx="2850">
                  <c:v>43537.5</c:v>
                </c:pt>
                <c:pt idx="2851">
                  <c:v>43537.541666666657</c:v>
                </c:pt>
                <c:pt idx="2852">
                  <c:v>43537.583333333343</c:v>
                </c:pt>
                <c:pt idx="2853">
                  <c:v>43537.625</c:v>
                </c:pt>
                <c:pt idx="2854">
                  <c:v>43537.666666666657</c:v>
                </c:pt>
                <c:pt idx="2855">
                  <c:v>43537.708333333343</c:v>
                </c:pt>
                <c:pt idx="2856">
                  <c:v>43537.75</c:v>
                </c:pt>
                <c:pt idx="2857">
                  <c:v>43537.791666666657</c:v>
                </c:pt>
                <c:pt idx="2858">
                  <c:v>43537.833333333343</c:v>
                </c:pt>
                <c:pt idx="2859">
                  <c:v>43537.875</c:v>
                </c:pt>
                <c:pt idx="2860">
                  <c:v>43537.916666666657</c:v>
                </c:pt>
                <c:pt idx="2861">
                  <c:v>43537.958333333343</c:v>
                </c:pt>
                <c:pt idx="2862">
                  <c:v>43538</c:v>
                </c:pt>
                <c:pt idx="2863">
                  <c:v>43538.041666666657</c:v>
                </c:pt>
                <c:pt idx="2864">
                  <c:v>43538.083333333343</c:v>
                </c:pt>
                <c:pt idx="2865">
                  <c:v>43538.125</c:v>
                </c:pt>
                <c:pt idx="2866">
                  <c:v>43538.166666666657</c:v>
                </c:pt>
                <c:pt idx="2867">
                  <c:v>43538.208333333343</c:v>
                </c:pt>
                <c:pt idx="2868">
                  <c:v>43538.25</c:v>
                </c:pt>
                <c:pt idx="2869">
                  <c:v>43538.291666666657</c:v>
                </c:pt>
                <c:pt idx="2870">
                  <c:v>43538.333333333343</c:v>
                </c:pt>
                <c:pt idx="2871">
                  <c:v>43538.375</c:v>
                </c:pt>
                <c:pt idx="2872">
                  <c:v>43538.416666666657</c:v>
                </c:pt>
                <c:pt idx="2873">
                  <c:v>43538.458333333343</c:v>
                </c:pt>
                <c:pt idx="2874">
                  <c:v>43538.5</c:v>
                </c:pt>
                <c:pt idx="2875">
                  <c:v>43538.541666666657</c:v>
                </c:pt>
                <c:pt idx="2876">
                  <c:v>43538.583333333343</c:v>
                </c:pt>
                <c:pt idx="2877">
                  <c:v>43538.625</c:v>
                </c:pt>
                <c:pt idx="2878">
                  <c:v>43538.666666666657</c:v>
                </c:pt>
                <c:pt idx="2879">
                  <c:v>43538.708333333343</c:v>
                </c:pt>
                <c:pt idx="2880">
                  <c:v>43538.75</c:v>
                </c:pt>
                <c:pt idx="2881">
                  <c:v>43538.791666666657</c:v>
                </c:pt>
                <c:pt idx="2882">
                  <c:v>43538.833333333343</c:v>
                </c:pt>
                <c:pt idx="2883">
                  <c:v>43538.875</c:v>
                </c:pt>
                <c:pt idx="2884">
                  <c:v>43538.916666666657</c:v>
                </c:pt>
                <c:pt idx="2885">
                  <c:v>43538.958333333343</c:v>
                </c:pt>
                <c:pt idx="2886">
                  <c:v>43539</c:v>
                </c:pt>
                <c:pt idx="2887">
                  <c:v>43539.041666666657</c:v>
                </c:pt>
                <c:pt idx="2888">
                  <c:v>43539.083333333343</c:v>
                </c:pt>
                <c:pt idx="2889">
                  <c:v>43539.125</c:v>
                </c:pt>
                <c:pt idx="2890">
                  <c:v>43539.166666666657</c:v>
                </c:pt>
                <c:pt idx="2891">
                  <c:v>43539.208333333343</c:v>
                </c:pt>
                <c:pt idx="2892">
                  <c:v>43539.25</c:v>
                </c:pt>
                <c:pt idx="2893">
                  <c:v>43539.291666666657</c:v>
                </c:pt>
                <c:pt idx="2894">
                  <c:v>43539.333333333343</c:v>
                </c:pt>
                <c:pt idx="2895">
                  <c:v>43539.375</c:v>
                </c:pt>
                <c:pt idx="2896">
                  <c:v>43539.416666666657</c:v>
                </c:pt>
                <c:pt idx="2897">
                  <c:v>43539.458333333343</c:v>
                </c:pt>
                <c:pt idx="2898">
                  <c:v>43539.5</c:v>
                </c:pt>
                <c:pt idx="2899">
                  <c:v>43539.541666666657</c:v>
                </c:pt>
                <c:pt idx="2900">
                  <c:v>43539.583333333343</c:v>
                </c:pt>
                <c:pt idx="2901">
                  <c:v>43539.625</c:v>
                </c:pt>
                <c:pt idx="2902">
                  <c:v>43539.666666666657</c:v>
                </c:pt>
                <c:pt idx="2903">
                  <c:v>43539.708333333343</c:v>
                </c:pt>
                <c:pt idx="2904">
                  <c:v>43539.75</c:v>
                </c:pt>
                <c:pt idx="2905">
                  <c:v>43539.791666666657</c:v>
                </c:pt>
                <c:pt idx="2906">
                  <c:v>43539.833333333343</c:v>
                </c:pt>
                <c:pt idx="2907">
                  <c:v>43539.875</c:v>
                </c:pt>
                <c:pt idx="2908">
                  <c:v>43539.916666666657</c:v>
                </c:pt>
                <c:pt idx="2909">
                  <c:v>43539.958333333343</c:v>
                </c:pt>
                <c:pt idx="2910">
                  <c:v>43540</c:v>
                </c:pt>
                <c:pt idx="2911">
                  <c:v>43540.041666666657</c:v>
                </c:pt>
                <c:pt idx="2912">
                  <c:v>43540.083333333343</c:v>
                </c:pt>
                <c:pt idx="2913">
                  <c:v>43540.125</c:v>
                </c:pt>
                <c:pt idx="2914">
                  <c:v>43540.166666666657</c:v>
                </c:pt>
                <c:pt idx="2915">
                  <c:v>43540.208333333343</c:v>
                </c:pt>
                <c:pt idx="2916">
                  <c:v>43540.25</c:v>
                </c:pt>
                <c:pt idx="2917">
                  <c:v>43540.291666666657</c:v>
                </c:pt>
                <c:pt idx="2918">
                  <c:v>43540.333333333343</c:v>
                </c:pt>
                <c:pt idx="2919">
                  <c:v>43540.375</c:v>
                </c:pt>
                <c:pt idx="2920">
                  <c:v>43540.416666666657</c:v>
                </c:pt>
                <c:pt idx="2921">
                  <c:v>43540.458333333343</c:v>
                </c:pt>
                <c:pt idx="2922">
                  <c:v>43540.5</c:v>
                </c:pt>
                <c:pt idx="2923">
                  <c:v>43540.541666666657</c:v>
                </c:pt>
                <c:pt idx="2924">
                  <c:v>43540.583333333343</c:v>
                </c:pt>
                <c:pt idx="2925">
                  <c:v>43540.625</c:v>
                </c:pt>
                <c:pt idx="2926">
                  <c:v>43540.666666666657</c:v>
                </c:pt>
                <c:pt idx="2927">
                  <c:v>43540.708333333343</c:v>
                </c:pt>
                <c:pt idx="2928">
                  <c:v>43540.75</c:v>
                </c:pt>
                <c:pt idx="2929">
                  <c:v>43540.791666666657</c:v>
                </c:pt>
                <c:pt idx="2930">
                  <c:v>43540.833333333343</c:v>
                </c:pt>
                <c:pt idx="2931">
                  <c:v>43540.875</c:v>
                </c:pt>
                <c:pt idx="2932">
                  <c:v>43540.916666666657</c:v>
                </c:pt>
                <c:pt idx="2933">
                  <c:v>43540.958333333343</c:v>
                </c:pt>
                <c:pt idx="2934">
                  <c:v>43541</c:v>
                </c:pt>
                <c:pt idx="2935">
                  <c:v>43541.041666666657</c:v>
                </c:pt>
                <c:pt idx="2936">
                  <c:v>43541.083333333343</c:v>
                </c:pt>
                <c:pt idx="2937">
                  <c:v>43541.125</c:v>
                </c:pt>
                <c:pt idx="2938">
                  <c:v>43541.166666666657</c:v>
                </c:pt>
                <c:pt idx="2939">
                  <c:v>43541.208333333343</c:v>
                </c:pt>
                <c:pt idx="2940">
                  <c:v>43541.25</c:v>
                </c:pt>
                <c:pt idx="2941">
                  <c:v>43541.291666666657</c:v>
                </c:pt>
                <c:pt idx="2942">
                  <c:v>43541.333333333343</c:v>
                </c:pt>
                <c:pt idx="2943">
                  <c:v>43541.375</c:v>
                </c:pt>
                <c:pt idx="2944">
                  <c:v>43541.416666666657</c:v>
                </c:pt>
                <c:pt idx="2945">
                  <c:v>43541.458333333343</c:v>
                </c:pt>
                <c:pt idx="2946">
                  <c:v>43541.5</c:v>
                </c:pt>
                <c:pt idx="2947">
                  <c:v>43541.541666666657</c:v>
                </c:pt>
                <c:pt idx="2948">
                  <c:v>43541.583333333343</c:v>
                </c:pt>
                <c:pt idx="2949">
                  <c:v>43541.625</c:v>
                </c:pt>
                <c:pt idx="2950">
                  <c:v>43541.666666666657</c:v>
                </c:pt>
                <c:pt idx="2951">
                  <c:v>43541.708333333343</c:v>
                </c:pt>
                <c:pt idx="2952">
                  <c:v>43541.75</c:v>
                </c:pt>
                <c:pt idx="2953">
                  <c:v>43541.791666666657</c:v>
                </c:pt>
                <c:pt idx="2954">
                  <c:v>43541.833333333343</c:v>
                </c:pt>
                <c:pt idx="2955">
                  <c:v>43541.875</c:v>
                </c:pt>
                <c:pt idx="2956">
                  <c:v>43541.916666666657</c:v>
                </c:pt>
                <c:pt idx="2957">
                  <c:v>43541.958333333343</c:v>
                </c:pt>
                <c:pt idx="2958">
                  <c:v>43542</c:v>
                </c:pt>
                <c:pt idx="2959">
                  <c:v>43542.041666666657</c:v>
                </c:pt>
                <c:pt idx="2960">
                  <c:v>43542.083333333343</c:v>
                </c:pt>
                <c:pt idx="2961">
                  <c:v>43542.125</c:v>
                </c:pt>
                <c:pt idx="2962">
                  <c:v>43542.166666666657</c:v>
                </c:pt>
                <c:pt idx="2963">
                  <c:v>43542.208333333343</c:v>
                </c:pt>
                <c:pt idx="2964">
                  <c:v>43542.25</c:v>
                </c:pt>
                <c:pt idx="2965">
                  <c:v>43542.291666666657</c:v>
                </c:pt>
                <c:pt idx="2966">
                  <c:v>43542.333333333343</c:v>
                </c:pt>
                <c:pt idx="2967">
                  <c:v>43542.375</c:v>
                </c:pt>
                <c:pt idx="2968">
                  <c:v>43542.416666666657</c:v>
                </c:pt>
                <c:pt idx="2969">
                  <c:v>43542.458333333343</c:v>
                </c:pt>
                <c:pt idx="2970">
                  <c:v>43542.5</c:v>
                </c:pt>
                <c:pt idx="2971">
                  <c:v>43542.541666666657</c:v>
                </c:pt>
                <c:pt idx="2972">
                  <c:v>43542.583333333343</c:v>
                </c:pt>
                <c:pt idx="2973">
                  <c:v>43542.625</c:v>
                </c:pt>
                <c:pt idx="2974">
                  <c:v>43542.666666666657</c:v>
                </c:pt>
                <c:pt idx="2975">
                  <c:v>43542.708333333343</c:v>
                </c:pt>
                <c:pt idx="2976">
                  <c:v>43542.75</c:v>
                </c:pt>
                <c:pt idx="2977">
                  <c:v>43542.791666666657</c:v>
                </c:pt>
                <c:pt idx="2978">
                  <c:v>43542.833333333343</c:v>
                </c:pt>
                <c:pt idx="2979">
                  <c:v>43542.875</c:v>
                </c:pt>
                <c:pt idx="2980">
                  <c:v>43542.916666666657</c:v>
                </c:pt>
                <c:pt idx="2981">
                  <c:v>43542.958333333343</c:v>
                </c:pt>
                <c:pt idx="2982">
                  <c:v>43543</c:v>
                </c:pt>
                <c:pt idx="2983">
                  <c:v>43543.041666666657</c:v>
                </c:pt>
                <c:pt idx="2984">
                  <c:v>43543.083333333343</c:v>
                </c:pt>
                <c:pt idx="2985">
                  <c:v>43543.125</c:v>
                </c:pt>
                <c:pt idx="2986">
                  <c:v>43543.166666666657</c:v>
                </c:pt>
                <c:pt idx="2987">
                  <c:v>43543.208333333343</c:v>
                </c:pt>
                <c:pt idx="2988">
                  <c:v>43543.25</c:v>
                </c:pt>
                <c:pt idx="2989">
                  <c:v>43543.291666666657</c:v>
                </c:pt>
                <c:pt idx="2990">
                  <c:v>43543.333333333343</c:v>
                </c:pt>
                <c:pt idx="2991">
                  <c:v>43543.375</c:v>
                </c:pt>
                <c:pt idx="2992">
                  <c:v>43543.416666666657</c:v>
                </c:pt>
                <c:pt idx="2993">
                  <c:v>43543.458333333343</c:v>
                </c:pt>
                <c:pt idx="2994">
                  <c:v>43543.5</c:v>
                </c:pt>
                <c:pt idx="2995">
                  <c:v>43543.541666666657</c:v>
                </c:pt>
                <c:pt idx="2996">
                  <c:v>43543.583333333343</c:v>
                </c:pt>
                <c:pt idx="2997">
                  <c:v>43543.625</c:v>
                </c:pt>
                <c:pt idx="2998">
                  <c:v>43543.666666666657</c:v>
                </c:pt>
                <c:pt idx="2999">
                  <c:v>43543.708333333343</c:v>
                </c:pt>
                <c:pt idx="3000">
                  <c:v>43543.75</c:v>
                </c:pt>
                <c:pt idx="3001">
                  <c:v>43543.791666666657</c:v>
                </c:pt>
                <c:pt idx="3002">
                  <c:v>43543.833333333343</c:v>
                </c:pt>
                <c:pt idx="3003">
                  <c:v>43543.875</c:v>
                </c:pt>
                <c:pt idx="3004">
                  <c:v>43543.916666666657</c:v>
                </c:pt>
                <c:pt idx="3005">
                  <c:v>43543.958333333343</c:v>
                </c:pt>
                <c:pt idx="3006">
                  <c:v>43544</c:v>
                </c:pt>
                <c:pt idx="3007">
                  <c:v>43544.041666666657</c:v>
                </c:pt>
                <c:pt idx="3008">
                  <c:v>43544.083333333343</c:v>
                </c:pt>
                <c:pt idx="3009">
                  <c:v>43544.125</c:v>
                </c:pt>
                <c:pt idx="3010">
                  <c:v>43544.166666666657</c:v>
                </c:pt>
                <c:pt idx="3011">
                  <c:v>43544.208333333343</c:v>
                </c:pt>
                <c:pt idx="3012">
                  <c:v>43544.25</c:v>
                </c:pt>
                <c:pt idx="3013">
                  <c:v>43544.291666666657</c:v>
                </c:pt>
                <c:pt idx="3014">
                  <c:v>43544.333333333343</c:v>
                </c:pt>
                <c:pt idx="3015">
                  <c:v>43544.375</c:v>
                </c:pt>
                <c:pt idx="3016">
                  <c:v>43544.416666666657</c:v>
                </c:pt>
                <c:pt idx="3017">
                  <c:v>43544.458333333343</c:v>
                </c:pt>
                <c:pt idx="3018">
                  <c:v>43544.5</c:v>
                </c:pt>
                <c:pt idx="3019">
                  <c:v>43544.541666666657</c:v>
                </c:pt>
                <c:pt idx="3020">
                  <c:v>43544.583333333343</c:v>
                </c:pt>
                <c:pt idx="3021">
                  <c:v>43544.625</c:v>
                </c:pt>
                <c:pt idx="3022">
                  <c:v>43544.666666666657</c:v>
                </c:pt>
                <c:pt idx="3023">
                  <c:v>43544.708333333343</c:v>
                </c:pt>
                <c:pt idx="3024">
                  <c:v>43544.75</c:v>
                </c:pt>
                <c:pt idx="3025">
                  <c:v>43544.791666666657</c:v>
                </c:pt>
                <c:pt idx="3026">
                  <c:v>43544.833333333343</c:v>
                </c:pt>
                <c:pt idx="3027">
                  <c:v>43544.875</c:v>
                </c:pt>
                <c:pt idx="3028">
                  <c:v>43544.916666666657</c:v>
                </c:pt>
                <c:pt idx="3029">
                  <c:v>43544.958333333343</c:v>
                </c:pt>
                <c:pt idx="3030">
                  <c:v>43545</c:v>
                </c:pt>
                <c:pt idx="3031">
                  <c:v>43545.041666666657</c:v>
                </c:pt>
                <c:pt idx="3032">
                  <c:v>43545.083333333343</c:v>
                </c:pt>
                <c:pt idx="3033">
                  <c:v>43545.125</c:v>
                </c:pt>
                <c:pt idx="3034">
                  <c:v>43545.166666666657</c:v>
                </c:pt>
                <c:pt idx="3035">
                  <c:v>43545.208333333343</c:v>
                </c:pt>
                <c:pt idx="3036">
                  <c:v>43545.25</c:v>
                </c:pt>
                <c:pt idx="3037">
                  <c:v>43545.291666666657</c:v>
                </c:pt>
                <c:pt idx="3038">
                  <c:v>43545.333333333343</c:v>
                </c:pt>
                <c:pt idx="3039">
                  <c:v>43545.375</c:v>
                </c:pt>
                <c:pt idx="3040">
                  <c:v>43545.416666666657</c:v>
                </c:pt>
                <c:pt idx="3041">
                  <c:v>43545.458333333343</c:v>
                </c:pt>
                <c:pt idx="3042">
                  <c:v>43545.5</c:v>
                </c:pt>
                <c:pt idx="3043">
                  <c:v>43545.541666666657</c:v>
                </c:pt>
                <c:pt idx="3044">
                  <c:v>43545.583333333343</c:v>
                </c:pt>
                <c:pt idx="3045">
                  <c:v>43545.625</c:v>
                </c:pt>
                <c:pt idx="3046">
                  <c:v>43545.666666666657</c:v>
                </c:pt>
                <c:pt idx="3047">
                  <c:v>43545.708333333343</c:v>
                </c:pt>
                <c:pt idx="3048">
                  <c:v>43545.75</c:v>
                </c:pt>
                <c:pt idx="3049">
                  <c:v>43545.791666666657</c:v>
                </c:pt>
                <c:pt idx="3050">
                  <c:v>43545.833333333343</c:v>
                </c:pt>
                <c:pt idx="3051">
                  <c:v>43545.875</c:v>
                </c:pt>
                <c:pt idx="3052">
                  <c:v>43545.916666666657</c:v>
                </c:pt>
                <c:pt idx="3053">
                  <c:v>43545.958333333343</c:v>
                </c:pt>
                <c:pt idx="3054">
                  <c:v>43546</c:v>
                </c:pt>
                <c:pt idx="3055">
                  <c:v>43546.041666666657</c:v>
                </c:pt>
                <c:pt idx="3056">
                  <c:v>43546.083333333343</c:v>
                </c:pt>
                <c:pt idx="3057">
                  <c:v>43546.125</c:v>
                </c:pt>
                <c:pt idx="3058">
                  <c:v>43546.166666666657</c:v>
                </c:pt>
                <c:pt idx="3059">
                  <c:v>43546.208333333343</c:v>
                </c:pt>
                <c:pt idx="3060">
                  <c:v>43546.25</c:v>
                </c:pt>
                <c:pt idx="3061">
                  <c:v>43546.291666666657</c:v>
                </c:pt>
                <c:pt idx="3062">
                  <c:v>43546.333333333343</c:v>
                </c:pt>
                <c:pt idx="3063">
                  <c:v>43546.375</c:v>
                </c:pt>
                <c:pt idx="3064">
                  <c:v>43546.416666666657</c:v>
                </c:pt>
                <c:pt idx="3065">
                  <c:v>43546.458333333343</c:v>
                </c:pt>
                <c:pt idx="3066">
                  <c:v>43546.5</c:v>
                </c:pt>
                <c:pt idx="3067">
                  <c:v>43546.541666666657</c:v>
                </c:pt>
                <c:pt idx="3068">
                  <c:v>43546.583333333343</c:v>
                </c:pt>
                <c:pt idx="3069">
                  <c:v>43546.625</c:v>
                </c:pt>
                <c:pt idx="3070">
                  <c:v>43546.666666666657</c:v>
                </c:pt>
                <c:pt idx="3071">
                  <c:v>43546.708333333343</c:v>
                </c:pt>
                <c:pt idx="3072">
                  <c:v>43546.75</c:v>
                </c:pt>
                <c:pt idx="3073">
                  <c:v>43546.791666666657</c:v>
                </c:pt>
                <c:pt idx="3074">
                  <c:v>43546.833333333343</c:v>
                </c:pt>
                <c:pt idx="3075">
                  <c:v>43546.875</c:v>
                </c:pt>
                <c:pt idx="3076">
                  <c:v>43546.916666666657</c:v>
                </c:pt>
                <c:pt idx="3077">
                  <c:v>43546.958333333343</c:v>
                </c:pt>
                <c:pt idx="3078">
                  <c:v>43547</c:v>
                </c:pt>
                <c:pt idx="3079">
                  <c:v>43547.041666666657</c:v>
                </c:pt>
                <c:pt idx="3080">
                  <c:v>43547.083333333343</c:v>
                </c:pt>
                <c:pt idx="3081">
                  <c:v>43547.125</c:v>
                </c:pt>
                <c:pt idx="3082">
                  <c:v>43547.166666666657</c:v>
                </c:pt>
                <c:pt idx="3083">
                  <c:v>43547.208333333343</c:v>
                </c:pt>
                <c:pt idx="3084">
                  <c:v>43547.25</c:v>
                </c:pt>
                <c:pt idx="3085">
                  <c:v>43547.291666666657</c:v>
                </c:pt>
                <c:pt idx="3086">
                  <c:v>43547.333333333343</c:v>
                </c:pt>
                <c:pt idx="3087">
                  <c:v>43547.375</c:v>
                </c:pt>
                <c:pt idx="3088">
                  <c:v>43547.416666666657</c:v>
                </c:pt>
                <c:pt idx="3089">
                  <c:v>43547.458333333343</c:v>
                </c:pt>
                <c:pt idx="3090">
                  <c:v>43547.5</c:v>
                </c:pt>
                <c:pt idx="3091">
                  <c:v>43547.541666666657</c:v>
                </c:pt>
                <c:pt idx="3092">
                  <c:v>43547.583333333343</c:v>
                </c:pt>
                <c:pt idx="3093">
                  <c:v>43547.625</c:v>
                </c:pt>
                <c:pt idx="3094">
                  <c:v>43547.666666666657</c:v>
                </c:pt>
                <c:pt idx="3095">
                  <c:v>43547.708333333343</c:v>
                </c:pt>
                <c:pt idx="3096">
                  <c:v>43547.75</c:v>
                </c:pt>
                <c:pt idx="3097">
                  <c:v>43547.791666666657</c:v>
                </c:pt>
                <c:pt idx="3098">
                  <c:v>43547.833333333343</c:v>
                </c:pt>
                <c:pt idx="3099">
                  <c:v>43547.875</c:v>
                </c:pt>
                <c:pt idx="3100">
                  <c:v>43547.916666666657</c:v>
                </c:pt>
                <c:pt idx="3101">
                  <c:v>43547.958333333343</c:v>
                </c:pt>
                <c:pt idx="3102">
                  <c:v>43548</c:v>
                </c:pt>
                <c:pt idx="3103">
                  <c:v>43548.041666666657</c:v>
                </c:pt>
                <c:pt idx="3104">
                  <c:v>43548.083333333343</c:v>
                </c:pt>
                <c:pt idx="3105">
                  <c:v>43548.125</c:v>
                </c:pt>
                <c:pt idx="3106">
                  <c:v>43548.166666666657</c:v>
                </c:pt>
                <c:pt idx="3107">
                  <c:v>43548.208333333343</c:v>
                </c:pt>
                <c:pt idx="3108">
                  <c:v>43548.25</c:v>
                </c:pt>
                <c:pt idx="3109">
                  <c:v>43548.291666666657</c:v>
                </c:pt>
                <c:pt idx="3110">
                  <c:v>43548.333333333343</c:v>
                </c:pt>
                <c:pt idx="3111">
                  <c:v>43548.375</c:v>
                </c:pt>
                <c:pt idx="3112">
                  <c:v>43548.416666666657</c:v>
                </c:pt>
                <c:pt idx="3113">
                  <c:v>43548.458333333343</c:v>
                </c:pt>
                <c:pt idx="3114">
                  <c:v>43548.5</c:v>
                </c:pt>
                <c:pt idx="3115">
                  <c:v>43548.541666666657</c:v>
                </c:pt>
                <c:pt idx="3116">
                  <c:v>43548.583333333343</c:v>
                </c:pt>
                <c:pt idx="3117">
                  <c:v>43548.625</c:v>
                </c:pt>
                <c:pt idx="3118">
                  <c:v>43548.666666666657</c:v>
                </c:pt>
                <c:pt idx="3119">
                  <c:v>43548.708333333343</c:v>
                </c:pt>
                <c:pt idx="3120">
                  <c:v>43548.75</c:v>
                </c:pt>
                <c:pt idx="3121">
                  <c:v>43548.791666666657</c:v>
                </c:pt>
                <c:pt idx="3122">
                  <c:v>43548.833333333343</c:v>
                </c:pt>
                <c:pt idx="3123">
                  <c:v>43548.875</c:v>
                </c:pt>
                <c:pt idx="3124">
                  <c:v>43548.916666666657</c:v>
                </c:pt>
                <c:pt idx="3125">
                  <c:v>43548.958333333343</c:v>
                </c:pt>
                <c:pt idx="3126">
                  <c:v>43549</c:v>
                </c:pt>
                <c:pt idx="3127">
                  <c:v>43549.041666666657</c:v>
                </c:pt>
                <c:pt idx="3128">
                  <c:v>43549.083333333343</c:v>
                </c:pt>
                <c:pt idx="3129">
                  <c:v>43549.125</c:v>
                </c:pt>
                <c:pt idx="3130">
                  <c:v>43549.166666666657</c:v>
                </c:pt>
                <c:pt idx="3131">
                  <c:v>43549.208333333343</c:v>
                </c:pt>
                <c:pt idx="3132">
                  <c:v>43549.25</c:v>
                </c:pt>
                <c:pt idx="3133">
                  <c:v>43549.291666666657</c:v>
                </c:pt>
                <c:pt idx="3134">
                  <c:v>43549.333333333343</c:v>
                </c:pt>
                <c:pt idx="3135">
                  <c:v>43549.375</c:v>
                </c:pt>
                <c:pt idx="3136">
                  <c:v>43549.416666666657</c:v>
                </c:pt>
                <c:pt idx="3137">
                  <c:v>43549.458333333343</c:v>
                </c:pt>
                <c:pt idx="3138">
                  <c:v>43549.5</c:v>
                </c:pt>
                <c:pt idx="3139">
                  <c:v>43549.541666666657</c:v>
                </c:pt>
                <c:pt idx="3140">
                  <c:v>43549.583333333343</c:v>
                </c:pt>
                <c:pt idx="3141">
                  <c:v>43549.625</c:v>
                </c:pt>
                <c:pt idx="3142">
                  <c:v>43549.666666666657</c:v>
                </c:pt>
                <c:pt idx="3143">
                  <c:v>43549.708333333343</c:v>
                </c:pt>
                <c:pt idx="3144">
                  <c:v>43549.75</c:v>
                </c:pt>
                <c:pt idx="3145">
                  <c:v>43549.791666666657</c:v>
                </c:pt>
                <c:pt idx="3146">
                  <c:v>43549.833333333343</c:v>
                </c:pt>
                <c:pt idx="3147">
                  <c:v>43549.875</c:v>
                </c:pt>
                <c:pt idx="3148">
                  <c:v>43549.916666666657</c:v>
                </c:pt>
                <c:pt idx="3149">
                  <c:v>43549.958333333343</c:v>
                </c:pt>
                <c:pt idx="3150">
                  <c:v>43550</c:v>
                </c:pt>
                <c:pt idx="3151">
                  <c:v>43550.041666666657</c:v>
                </c:pt>
                <c:pt idx="3152">
                  <c:v>43550.083333333343</c:v>
                </c:pt>
                <c:pt idx="3153">
                  <c:v>43550.125</c:v>
                </c:pt>
                <c:pt idx="3154">
                  <c:v>43550.166666666657</c:v>
                </c:pt>
                <c:pt idx="3155">
                  <c:v>43550.208333333343</c:v>
                </c:pt>
                <c:pt idx="3156">
                  <c:v>43550.25</c:v>
                </c:pt>
                <c:pt idx="3157">
                  <c:v>43550.291666666657</c:v>
                </c:pt>
                <c:pt idx="3158">
                  <c:v>43550.333333333343</c:v>
                </c:pt>
                <c:pt idx="3159">
                  <c:v>43550.375</c:v>
                </c:pt>
                <c:pt idx="3160">
                  <c:v>43550.416666666657</c:v>
                </c:pt>
                <c:pt idx="3161">
                  <c:v>43550.458333333343</c:v>
                </c:pt>
                <c:pt idx="3162">
                  <c:v>43550.5</c:v>
                </c:pt>
                <c:pt idx="3163">
                  <c:v>43550.541666666657</c:v>
                </c:pt>
                <c:pt idx="3164">
                  <c:v>43550.583333333343</c:v>
                </c:pt>
                <c:pt idx="3165">
                  <c:v>43550.625</c:v>
                </c:pt>
                <c:pt idx="3166">
                  <c:v>43550.666666666657</c:v>
                </c:pt>
                <c:pt idx="3167">
                  <c:v>43550.708333333343</c:v>
                </c:pt>
                <c:pt idx="3168">
                  <c:v>43550.75</c:v>
                </c:pt>
                <c:pt idx="3169">
                  <c:v>43550.791666666657</c:v>
                </c:pt>
                <c:pt idx="3170">
                  <c:v>43550.833333333343</c:v>
                </c:pt>
                <c:pt idx="3171">
                  <c:v>43550.875</c:v>
                </c:pt>
                <c:pt idx="3172">
                  <c:v>43550.916666666657</c:v>
                </c:pt>
                <c:pt idx="3173">
                  <c:v>43550.958333333343</c:v>
                </c:pt>
                <c:pt idx="3174">
                  <c:v>43551</c:v>
                </c:pt>
                <c:pt idx="3175">
                  <c:v>43551.041666666657</c:v>
                </c:pt>
                <c:pt idx="3176">
                  <c:v>43551.083333333343</c:v>
                </c:pt>
                <c:pt idx="3177">
                  <c:v>43551.125</c:v>
                </c:pt>
                <c:pt idx="3178">
                  <c:v>43551.166666666657</c:v>
                </c:pt>
                <c:pt idx="3179">
                  <c:v>43551.208333333343</c:v>
                </c:pt>
                <c:pt idx="3180">
                  <c:v>43551.25</c:v>
                </c:pt>
                <c:pt idx="3181">
                  <c:v>43551.291666666657</c:v>
                </c:pt>
                <c:pt idx="3182">
                  <c:v>43551.333333333343</c:v>
                </c:pt>
                <c:pt idx="3183">
                  <c:v>43551.375</c:v>
                </c:pt>
                <c:pt idx="3184">
                  <c:v>43551.416666666657</c:v>
                </c:pt>
                <c:pt idx="3185">
                  <c:v>43551.458333333343</c:v>
                </c:pt>
                <c:pt idx="3186">
                  <c:v>43551.5</c:v>
                </c:pt>
                <c:pt idx="3187">
                  <c:v>43551.541666666657</c:v>
                </c:pt>
                <c:pt idx="3188">
                  <c:v>43551.583333333343</c:v>
                </c:pt>
                <c:pt idx="3189">
                  <c:v>43551.625</c:v>
                </c:pt>
                <c:pt idx="3190">
                  <c:v>43551.666666666657</c:v>
                </c:pt>
                <c:pt idx="3191">
                  <c:v>43551.708333333343</c:v>
                </c:pt>
                <c:pt idx="3192">
                  <c:v>43551.75</c:v>
                </c:pt>
                <c:pt idx="3193">
                  <c:v>43551.791666666657</c:v>
                </c:pt>
                <c:pt idx="3194">
                  <c:v>43551.833333333343</c:v>
                </c:pt>
                <c:pt idx="3195">
                  <c:v>43551.875</c:v>
                </c:pt>
                <c:pt idx="3196">
                  <c:v>43551.916666666657</c:v>
                </c:pt>
                <c:pt idx="3197">
                  <c:v>43551.958333333343</c:v>
                </c:pt>
                <c:pt idx="3198">
                  <c:v>43552</c:v>
                </c:pt>
                <c:pt idx="3199">
                  <c:v>43552.041666666657</c:v>
                </c:pt>
                <c:pt idx="3200">
                  <c:v>43552.083333333343</c:v>
                </c:pt>
                <c:pt idx="3201">
                  <c:v>43552.125</c:v>
                </c:pt>
                <c:pt idx="3202">
                  <c:v>43552.166666666657</c:v>
                </c:pt>
                <c:pt idx="3203">
                  <c:v>43552.208333333343</c:v>
                </c:pt>
                <c:pt idx="3204">
                  <c:v>43552.25</c:v>
                </c:pt>
                <c:pt idx="3205">
                  <c:v>43552.291666666657</c:v>
                </c:pt>
                <c:pt idx="3206">
                  <c:v>43552.333333333343</c:v>
                </c:pt>
                <c:pt idx="3207">
                  <c:v>43552.375</c:v>
                </c:pt>
                <c:pt idx="3208">
                  <c:v>43552.416666666657</c:v>
                </c:pt>
                <c:pt idx="3209">
                  <c:v>43552.458333333343</c:v>
                </c:pt>
                <c:pt idx="3210">
                  <c:v>43552.5</c:v>
                </c:pt>
                <c:pt idx="3211">
                  <c:v>43552.541666666657</c:v>
                </c:pt>
                <c:pt idx="3212">
                  <c:v>43552.583333333343</c:v>
                </c:pt>
                <c:pt idx="3213">
                  <c:v>43552.625</c:v>
                </c:pt>
                <c:pt idx="3214">
                  <c:v>43552.666666666657</c:v>
                </c:pt>
                <c:pt idx="3215">
                  <c:v>43552.708333333343</c:v>
                </c:pt>
                <c:pt idx="3216">
                  <c:v>43552.75</c:v>
                </c:pt>
                <c:pt idx="3217">
                  <c:v>43552.791666666657</c:v>
                </c:pt>
                <c:pt idx="3218">
                  <c:v>43552.833333333343</c:v>
                </c:pt>
                <c:pt idx="3219">
                  <c:v>43552.875</c:v>
                </c:pt>
                <c:pt idx="3220">
                  <c:v>43552.916666666657</c:v>
                </c:pt>
                <c:pt idx="3221">
                  <c:v>43552.958333333343</c:v>
                </c:pt>
                <c:pt idx="3222">
                  <c:v>43553</c:v>
                </c:pt>
                <c:pt idx="3223">
                  <c:v>43553.041666666657</c:v>
                </c:pt>
                <c:pt idx="3224">
                  <c:v>43553.083333333343</c:v>
                </c:pt>
                <c:pt idx="3225">
                  <c:v>43553.125</c:v>
                </c:pt>
                <c:pt idx="3226">
                  <c:v>43553.166666666657</c:v>
                </c:pt>
                <c:pt idx="3227">
                  <c:v>43553.208333333343</c:v>
                </c:pt>
                <c:pt idx="3228">
                  <c:v>43553.25</c:v>
                </c:pt>
                <c:pt idx="3229">
                  <c:v>43553.291666666657</c:v>
                </c:pt>
                <c:pt idx="3230">
                  <c:v>43553.333333333343</c:v>
                </c:pt>
                <c:pt idx="3231">
                  <c:v>43553.375</c:v>
                </c:pt>
                <c:pt idx="3232">
                  <c:v>43553.416666666657</c:v>
                </c:pt>
                <c:pt idx="3233">
                  <c:v>43553.458333333343</c:v>
                </c:pt>
                <c:pt idx="3234">
                  <c:v>43553.5</c:v>
                </c:pt>
                <c:pt idx="3235">
                  <c:v>43553.541666666657</c:v>
                </c:pt>
                <c:pt idx="3236">
                  <c:v>43553.583333333343</c:v>
                </c:pt>
                <c:pt idx="3237">
                  <c:v>43553.625</c:v>
                </c:pt>
                <c:pt idx="3238">
                  <c:v>43553.666666666657</c:v>
                </c:pt>
                <c:pt idx="3239">
                  <c:v>43553.708333333343</c:v>
                </c:pt>
                <c:pt idx="3240">
                  <c:v>43553.75</c:v>
                </c:pt>
                <c:pt idx="3241">
                  <c:v>43553.791666666657</c:v>
                </c:pt>
                <c:pt idx="3242">
                  <c:v>43553.833333333343</c:v>
                </c:pt>
                <c:pt idx="3243">
                  <c:v>43553.875</c:v>
                </c:pt>
                <c:pt idx="3244">
                  <c:v>43553.916666666657</c:v>
                </c:pt>
                <c:pt idx="3245">
                  <c:v>43553.958333333343</c:v>
                </c:pt>
                <c:pt idx="3246">
                  <c:v>43554</c:v>
                </c:pt>
                <c:pt idx="3247">
                  <c:v>43554.041666666657</c:v>
                </c:pt>
                <c:pt idx="3248">
                  <c:v>43554.083333333343</c:v>
                </c:pt>
                <c:pt idx="3249">
                  <c:v>43554.125</c:v>
                </c:pt>
                <c:pt idx="3250">
                  <c:v>43554.166666666657</c:v>
                </c:pt>
                <c:pt idx="3251">
                  <c:v>43554.208333333343</c:v>
                </c:pt>
                <c:pt idx="3252">
                  <c:v>43554.25</c:v>
                </c:pt>
                <c:pt idx="3253">
                  <c:v>43554.291666666657</c:v>
                </c:pt>
                <c:pt idx="3254">
                  <c:v>43554.333333333343</c:v>
                </c:pt>
                <c:pt idx="3255">
                  <c:v>43554.375</c:v>
                </c:pt>
                <c:pt idx="3256">
                  <c:v>43554.416666666657</c:v>
                </c:pt>
                <c:pt idx="3257">
                  <c:v>43554.458333333343</c:v>
                </c:pt>
                <c:pt idx="3258">
                  <c:v>43554.5</c:v>
                </c:pt>
                <c:pt idx="3259">
                  <c:v>43554.541666666657</c:v>
                </c:pt>
                <c:pt idx="3260">
                  <c:v>43554.583333333343</c:v>
                </c:pt>
                <c:pt idx="3261">
                  <c:v>43554.625</c:v>
                </c:pt>
                <c:pt idx="3262">
                  <c:v>43554.666666666657</c:v>
                </c:pt>
                <c:pt idx="3263">
                  <c:v>43554.708333333343</c:v>
                </c:pt>
                <c:pt idx="3264">
                  <c:v>43554.75</c:v>
                </c:pt>
                <c:pt idx="3265">
                  <c:v>43554.791666666657</c:v>
                </c:pt>
                <c:pt idx="3266">
                  <c:v>43554.833333333343</c:v>
                </c:pt>
                <c:pt idx="3267">
                  <c:v>43554.875</c:v>
                </c:pt>
                <c:pt idx="3268">
                  <c:v>43554.916666666657</c:v>
                </c:pt>
                <c:pt idx="3269">
                  <c:v>43554.958333333343</c:v>
                </c:pt>
                <c:pt idx="3270">
                  <c:v>43555</c:v>
                </c:pt>
                <c:pt idx="3271">
                  <c:v>43555.041666666657</c:v>
                </c:pt>
                <c:pt idx="3272">
                  <c:v>43555.083333333343</c:v>
                </c:pt>
                <c:pt idx="3273">
                  <c:v>43555.125</c:v>
                </c:pt>
                <c:pt idx="3274">
                  <c:v>43555.166666666657</c:v>
                </c:pt>
                <c:pt idx="3275">
                  <c:v>43555.208333333343</c:v>
                </c:pt>
                <c:pt idx="3276">
                  <c:v>43555.25</c:v>
                </c:pt>
                <c:pt idx="3277">
                  <c:v>43555.291666666657</c:v>
                </c:pt>
                <c:pt idx="3278">
                  <c:v>43555.333333333343</c:v>
                </c:pt>
                <c:pt idx="3279">
                  <c:v>43555.375</c:v>
                </c:pt>
                <c:pt idx="3280">
                  <c:v>43555.416666666657</c:v>
                </c:pt>
                <c:pt idx="3281">
                  <c:v>43555.458333333343</c:v>
                </c:pt>
                <c:pt idx="3282">
                  <c:v>43555.5</c:v>
                </c:pt>
                <c:pt idx="3283">
                  <c:v>43555.541666666657</c:v>
                </c:pt>
                <c:pt idx="3284">
                  <c:v>43555.583333333343</c:v>
                </c:pt>
                <c:pt idx="3285">
                  <c:v>43555.625</c:v>
                </c:pt>
                <c:pt idx="3286">
                  <c:v>43555.666666666657</c:v>
                </c:pt>
                <c:pt idx="3287">
                  <c:v>43555.708333333343</c:v>
                </c:pt>
                <c:pt idx="3288">
                  <c:v>43555.75</c:v>
                </c:pt>
                <c:pt idx="3289">
                  <c:v>43555.791666666657</c:v>
                </c:pt>
                <c:pt idx="3290">
                  <c:v>43555.833333333343</c:v>
                </c:pt>
                <c:pt idx="3291">
                  <c:v>43555.875</c:v>
                </c:pt>
                <c:pt idx="3292">
                  <c:v>43555.916666666657</c:v>
                </c:pt>
                <c:pt idx="3293">
                  <c:v>43555.958333333343</c:v>
                </c:pt>
                <c:pt idx="3294">
                  <c:v>43556</c:v>
                </c:pt>
                <c:pt idx="3295">
                  <c:v>43556.041666666657</c:v>
                </c:pt>
                <c:pt idx="3296">
                  <c:v>43556.083333333343</c:v>
                </c:pt>
                <c:pt idx="3297">
                  <c:v>43556.125</c:v>
                </c:pt>
                <c:pt idx="3298">
                  <c:v>43556.166666666657</c:v>
                </c:pt>
                <c:pt idx="3299">
                  <c:v>43556.208333333343</c:v>
                </c:pt>
                <c:pt idx="3300">
                  <c:v>43556.25</c:v>
                </c:pt>
                <c:pt idx="3301">
                  <c:v>43556.291666666657</c:v>
                </c:pt>
                <c:pt idx="3302">
                  <c:v>43556.333333333343</c:v>
                </c:pt>
                <c:pt idx="3303">
                  <c:v>43556.375</c:v>
                </c:pt>
                <c:pt idx="3304">
                  <c:v>43556.416666666657</c:v>
                </c:pt>
                <c:pt idx="3305">
                  <c:v>43556.458333333343</c:v>
                </c:pt>
                <c:pt idx="3306">
                  <c:v>43556.5</c:v>
                </c:pt>
                <c:pt idx="3307">
                  <c:v>43556.541666666657</c:v>
                </c:pt>
                <c:pt idx="3308">
                  <c:v>43556.583333333343</c:v>
                </c:pt>
                <c:pt idx="3309">
                  <c:v>43556.625</c:v>
                </c:pt>
                <c:pt idx="3310">
                  <c:v>43556.666666666657</c:v>
                </c:pt>
                <c:pt idx="3311">
                  <c:v>43556.708333333343</c:v>
                </c:pt>
                <c:pt idx="3312">
                  <c:v>43556.75</c:v>
                </c:pt>
                <c:pt idx="3313">
                  <c:v>43556.791666666657</c:v>
                </c:pt>
                <c:pt idx="3314">
                  <c:v>43556.833333333343</c:v>
                </c:pt>
                <c:pt idx="3315">
                  <c:v>43556.875</c:v>
                </c:pt>
                <c:pt idx="3316">
                  <c:v>43556.916666666657</c:v>
                </c:pt>
                <c:pt idx="3317">
                  <c:v>43556.958333333343</c:v>
                </c:pt>
                <c:pt idx="3318">
                  <c:v>43557</c:v>
                </c:pt>
                <c:pt idx="3319">
                  <c:v>43557.041666666657</c:v>
                </c:pt>
                <c:pt idx="3320">
                  <c:v>43557.083333333343</c:v>
                </c:pt>
                <c:pt idx="3321">
                  <c:v>43557.125</c:v>
                </c:pt>
                <c:pt idx="3322">
                  <c:v>43557.166666666657</c:v>
                </c:pt>
                <c:pt idx="3323">
                  <c:v>43557.208333333343</c:v>
                </c:pt>
                <c:pt idx="3324">
                  <c:v>43557.25</c:v>
                </c:pt>
                <c:pt idx="3325">
                  <c:v>43557.291666666657</c:v>
                </c:pt>
                <c:pt idx="3326">
                  <c:v>43557.333333333343</c:v>
                </c:pt>
                <c:pt idx="3327">
                  <c:v>43557.375</c:v>
                </c:pt>
                <c:pt idx="3328">
                  <c:v>43557.416666666657</c:v>
                </c:pt>
                <c:pt idx="3329">
                  <c:v>43557.458333333343</c:v>
                </c:pt>
                <c:pt idx="3330">
                  <c:v>43557.5</c:v>
                </c:pt>
                <c:pt idx="3331">
                  <c:v>43557.541666666657</c:v>
                </c:pt>
                <c:pt idx="3332">
                  <c:v>43557.583333333343</c:v>
                </c:pt>
                <c:pt idx="3333">
                  <c:v>43557.625</c:v>
                </c:pt>
                <c:pt idx="3334">
                  <c:v>43557.666666666657</c:v>
                </c:pt>
                <c:pt idx="3335">
                  <c:v>43557.708333333343</c:v>
                </c:pt>
                <c:pt idx="3336">
                  <c:v>43557.75</c:v>
                </c:pt>
                <c:pt idx="3337">
                  <c:v>43557.791666666657</c:v>
                </c:pt>
                <c:pt idx="3338">
                  <c:v>43557.833333333343</c:v>
                </c:pt>
                <c:pt idx="3339">
                  <c:v>43557.875</c:v>
                </c:pt>
                <c:pt idx="3340">
                  <c:v>43557.916666666657</c:v>
                </c:pt>
                <c:pt idx="3341">
                  <c:v>43557.958333333343</c:v>
                </c:pt>
                <c:pt idx="3342">
                  <c:v>43558</c:v>
                </c:pt>
                <c:pt idx="3343">
                  <c:v>43558.041666666657</c:v>
                </c:pt>
                <c:pt idx="3344">
                  <c:v>43558.083333333343</c:v>
                </c:pt>
                <c:pt idx="3345">
                  <c:v>43558.125</c:v>
                </c:pt>
                <c:pt idx="3346">
                  <c:v>43558.166666666657</c:v>
                </c:pt>
                <c:pt idx="3347">
                  <c:v>43558.208333333343</c:v>
                </c:pt>
                <c:pt idx="3348">
                  <c:v>43558.25</c:v>
                </c:pt>
                <c:pt idx="3349">
                  <c:v>43558.291666666657</c:v>
                </c:pt>
                <c:pt idx="3350">
                  <c:v>43558.333333333343</c:v>
                </c:pt>
                <c:pt idx="3351">
                  <c:v>43558.375</c:v>
                </c:pt>
                <c:pt idx="3352">
                  <c:v>43558.416666666657</c:v>
                </c:pt>
                <c:pt idx="3353">
                  <c:v>43558.458333333343</c:v>
                </c:pt>
                <c:pt idx="3354">
                  <c:v>43558.5</c:v>
                </c:pt>
                <c:pt idx="3355">
                  <c:v>43558.541666666657</c:v>
                </c:pt>
                <c:pt idx="3356">
                  <c:v>43558.583333333343</c:v>
                </c:pt>
                <c:pt idx="3357">
                  <c:v>43558.625</c:v>
                </c:pt>
                <c:pt idx="3358">
                  <c:v>43558.666666666657</c:v>
                </c:pt>
                <c:pt idx="3359">
                  <c:v>43558.708333333343</c:v>
                </c:pt>
                <c:pt idx="3360">
                  <c:v>43558.75</c:v>
                </c:pt>
                <c:pt idx="3361">
                  <c:v>43558.791666666657</c:v>
                </c:pt>
                <c:pt idx="3362">
                  <c:v>43558.833333333343</c:v>
                </c:pt>
                <c:pt idx="3363">
                  <c:v>43558.875</c:v>
                </c:pt>
                <c:pt idx="3364">
                  <c:v>43558.916666666657</c:v>
                </c:pt>
                <c:pt idx="3365">
                  <c:v>43558.958333333343</c:v>
                </c:pt>
                <c:pt idx="3366">
                  <c:v>43559</c:v>
                </c:pt>
                <c:pt idx="3367">
                  <c:v>43559.041666666657</c:v>
                </c:pt>
                <c:pt idx="3368">
                  <c:v>43559.083333333343</c:v>
                </c:pt>
                <c:pt idx="3369">
                  <c:v>43559.125</c:v>
                </c:pt>
                <c:pt idx="3370">
                  <c:v>43559.166666666657</c:v>
                </c:pt>
                <c:pt idx="3371">
                  <c:v>43559.208333333343</c:v>
                </c:pt>
                <c:pt idx="3372">
                  <c:v>43559.25</c:v>
                </c:pt>
                <c:pt idx="3373">
                  <c:v>43559.291666666657</c:v>
                </c:pt>
                <c:pt idx="3374">
                  <c:v>43559.333333333343</c:v>
                </c:pt>
                <c:pt idx="3375">
                  <c:v>43559.375</c:v>
                </c:pt>
                <c:pt idx="3376">
                  <c:v>43559.416666666657</c:v>
                </c:pt>
                <c:pt idx="3377">
                  <c:v>43559.458333333343</c:v>
                </c:pt>
                <c:pt idx="3378">
                  <c:v>43559.5</c:v>
                </c:pt>
                <c:pt idx="3379">
                  <c:v>43559.541666666657</c:v>
                </c:pt>
                <c:pt idx="3380">
                  <c:v>43559.583333333343</c:v>
                </c:pt>
                <c:pt idx="3381">
                  <c:v>43559.625</c:v>
                </c:pt>
                <c:pt idx="3382">
                  <c:v>43559.666666666657</c:v>
                </c:pt>
                <c:pt idx="3383">
                  <c:v>43559.708333333343</c:v>
                </c:pt>
                <c:pt idx="3384">
                  <c:v>43559.75</c:v>
                </c:pt>
                <c:pt idx="3385">
                  <c:v>43559.791666666657</c:v>
                </c:pt>
                <c:pt idx="3386">
                  <c:v>43559.833333333343</c:v>
                </c:pt>
                <c:pt idx="3387">
                  <c:v>43559.875</c:v>
                </c:pt>
                <c:pt idx="3388">
                  <c:v>43559.916666666657</c:v>
                </c:pt>
                <c:pt idx="3389">
                  <c:v>43559.958333333343</c:v>
                </c:pt>
                <c:pt idx="3390">
                  <c:v>43560</c:v>
                </c:pt>
                <c:pt idx="3391">
                  <c:v>43560.041666666657</c:v>
                </c:pt>
                <c:pt idx="3392">
                  <c:v>43560.083333333343</c:v>
                </c:pt>
                <c:pt idx="3393">
                  <c:v>43560.125</c:v>
                </c:pt>
                <c:pt idx="3394">
                  <c:v>43560.166666666657</c:v>
                </c:pt>
                <c:pt idx="3395">
                  <c:v>43560.208333333343</c:v>
                </c:pt>
                <c:pt idx="3396">
                  <c:v>43560.25</c:v>
                </c:pt>
                <c:pt idx="3397">
                  <c:v>43560.291666666657</c:v>
                </c:pt>
                <c:pt idx="3398">
                  <c:v>43560.333333333343</c:v>
                </c:pt>
                <c:pt idx="3399">
                  <c:v>43560.375</c:v>
                </c:pt>
                <c:pt idx="3400">
                  <c:v>43560.416666666657</c:v>
                </c:pt>
                <c:pt idx="3401">
                  <c:v>43560.458333333343</c:v>
                </c:pt>
                <c:pt idx="3402">
                  <c:v>43560.5</c:v>
                </c:pt>
                <c:pt idx="3403">
                  <c:v>43560.541666666657</c:v>
                </c:pt>
                <c:pt idx="3404">
                  <c:v>43560.583333333343</c:v>
                </c:pt>
                <c:pt idx="3405">
                  <c:v>43560.625</c:v>
                </c:pt>
                <c:pt idx="3406">
                  <c:v>43560.666666666657</c:v>
                </c:pt>
                <c:pt idx="3407">
                  <c:v>43560.708333333343</c:v>
                </c:pt>
                <c:pt idx="3408">
                  <c:v>43560.75</c:v>
                </c:pt>
                <c:pt idx="3409">
                  <c:v>43560.791666666657</c:v>
                </c:pt>
                <c:pt idx="3410">
                  <c:v>43560.833333333343</c:v>
                </c:pt>
                <c:pt idx="3411">
                  <c:v>43560.875</c:v>
                </c:pt>
                <c:pt idx="3412">
                  <c:v>43560.916666666657</c:v>
                </c:pt>
                <c:pt idx="3413">
                  <c:v>43560.958333333343</c:v>
                </c:pt>
                <c:pt idx="3414">
                  <c:v>43561</c:v>
                </c:pt>
                <c:pt idx="3415">
                  <c:v>43561.041666666657</c:v>
                </c:pt>
                <c:pt idx="3416">
                  <c:v>43561.083333333343</c:v>
                </c:pt>
                <c:pt idx="3417">
                  <c:v>43561.125</c:v>
                </c:pt>
                <c:pt idx="3418">
                  <c:v>43561.166666666657</c:v>
                </c:pt>
                <c:pt idx="3419">
                  <c:v>43561.208333333343</c:v>
                </c:pt>
                <c:pt idx="3420">
                  <c:v>43561.25</c:v>
                </c:pt>
                <c:pt idx="3421">
                  <c:v>43561.291666666657</c:v>
                </c:pt>
                <c:pt idx="3422">
                  <c:v>43561.333333333343</c:v>
                </c:pt>
                <c:pt idx="3423">
                  <c:v>43561.375</c:v>
                </c:pt>
                <c:pt idx="3424">
                  <c:v>43561.416666666657</c:v>
                </c:pt>
                <c:pt idx="3425">
                  <c:v>43561.458333333343</c:v>
                </c:pt>
                <c:pt idx="3426">
                  <c:v>43561.5</c:v>
                </c:pt>
                <c:pt idx="3427">
                  <c:v>43561.541666666657</c:v>
                </c:pt>
                <c:pt idx="3428">
                  <c:v>43561.583333333343</c:v>
                </c:pt>
                <c:pt idx="3429">
                  <c:v>43561.625</c:v>
                </c:pt>
                <c:pt idx="3430">
                  <c:v>43561.666666666657</c:v>
                </c:pt>
                <c:pt idx="3431">
                  <c:v>43561.708333333343</c:v>
                </c:pt>
                <c:pt idx="3432">
                  <c:v>43561.75</c:v>
                </c:pt>
                <c:pt idx="3433">
                  <c:v>43561.791666666657</c:v>
                </c:pt>
                <c:pt idx="3434">
                  <c:v>43561.833333333343</c:v>
                </c:pt>
                <c:pt idx="3435">
                  <c:v>43561.875</c:v>
                </c:pt>
                <c:pt idx="3436">
                  <c:v>43561.916666666657</c:v>
                </c:pt>
                <c:pt idx="3437">
                  <c:v>43561.958333333343</c:v>
                </c:pt>
                <c:pt idx="3438">
                  <c:v>43562</c:v>
                </c:pt>
                <c:pt idx="3439">
                  <c:v>43562.041666666657</c:v>
                </c:pt>
                <c:pt idx="3440">
                  <c:v>43562.083333333343</c:v>
                </c:pt>
                <c:pt idx="3441">
                  <c:v>43562.125</c:v>
                </c:pt>
                <c:pt idx="3442">
                  <c:v>43562.166666666657</c:v>
                </c:pt>
                <c:pt idx="3443">
                  <c:v>43562.208333333343</c:v>
                </c:pt>
                <c:pt idx="3444">
                  <c:v>43562.25</c:v>
                </c:pt>
                <c:pt idx="3445">
                  <c:v>43562.291666666657</c:v>
                </c:pt>
                <c:pt idx="3446">
                  <c:v>43562.333333333343</c:v>
                </c:pt>
                <c:pt idx="3447">
                  <c:v>43562.375</c:v>
                </c:pt>
                <c:pt idx="3448">
                  <c:v>43562.416666666657</c:v>
                </c:pt>
                <c:pt idx="3449">
                  <c:v>43562.458333333343</c:v>
                </c:pt>
                <c:pt idx="3450">
                  <c:v>43562.5</c:v>
                </c:pt>
                <c:pt idx="3451">
                  <c:v>43562.541666666657</c:v>
                </c:pt>
                <c:pt idx="3452">
                  <c:v>43562.583333333343</c:v>
                </c:pt>
                <c:pt idx="3453">
                  <c:v>43562.625</c:v>
                </c:pt>
                <c:pt idx="3454">
                  <c:v>43562.666666666657</c:v>
                </c:pt>
                <c:pt idx="3455">
                  <c:v>43562.708333333343</c:v>
                </c:pt>
                <c:pt idx="3456">
                  <c:v>43562.75</c:v>
                </c:pt>
                <c:pt idx="3457">
                  <c:v>43562.791666666657</c:v>
                </c:pt>
                <c:pt idx="3458">
                  <c:v>43562.833333333343</c:v>
                </c:pt>
                <c:pt idx="3459">
                  <c:v>43562.875</c:v>
                </c:pt>
                <c:pt idx="3460">
                  <c:v>43562.916666666657</c:v>
                </c:pt>
                <c:pt idx="3461">
                  <c:v>43562.958333333343</c:v>
                </c:pt>
                <c:pt idx="3462">
                  <c:v>43563</c:v>
                </c:pt>
                <c:pt idx="3463">
                  <c:v>43563.041666666657</c:v>
                </c:pt>
                <c:pt idx="3464">
                  <c:v>43563.083333333343</c:v>
                </c:pt>
                <c:pt idx="3465">
                  <c:v>43563.125</c:v>
                </c:pt>
                <c:pt idx="3466">
                  <c:v>43563.166666666657</c:v>
                </c:pt>
                <c:pt idx="3467">
                  <c:v>43563.208333333343</c:v>
                </c:pt>
                <c:pt idx="3468">
                  <c:v>43563.25</c:v>
                </c:pt>
                <c:pt idx="3469">
                  <c:v>43563.291666666657</c:v>
                </c:pt>
                <c:pt idx="3470">
                  <c:v>43563.333333333343</c:v>
                </c:pt>
                <c:pt idx="3471">
                  <c:v>43563.375</c:v>
                </c:pt>
                <c:pt idx="3472">
                  <c:v>43563.416666666657</c:v>
                </c:pt>
                <c:pt idx="3473">
                  <c:v>43563.458333333343</c:v>
                </c:pt>
                <c:pt idx="3474">
                  <c:v>43563.5</c:v>
                </c:pt>
                <c:pt idx="3475">
                  <c:v>43563.541666666657</c:v>
                </c:pt>
                <c:pt idx="3476">
                  <c:v>43563.583333333343</c:v>
                </c:pt>
                <c:pt idx="3477">
                  <c:v>43563.625</c:v>
                </c:pt>
                <c:pt idx="3478">
                  <c:v>43563.666666666657</c:v>
                </c:pt>
                <c:pt idx="3479">
                  <c:v>43563.708333333343</c:v>
                </c:pt>
                <c:pt idx="3480">
                  <c:v>43563.75</c:v>
                </c:pt>
                <c:pt idx="3481">
                  <c:v>43563.791666666657</c:v>
                </c:pt>
                <c:pt idx="3482">
                  <c:v>43563.833333333343</c:v>
                </c:pt>
                <c:pt idx="3483">
                  <c:v>43563.875</c:v>
                </c:pt>
                <c:pt idx="3484">
                  <c:v>43563.916666666657</c:v>
                </c:pt>
                <c:pt idx="3485">
                  <c:v>43563.958333333343</c:v>
                </c:pt>
                <c:pt idx="3486">
                  <c:v>43564</c:v>
                </c:pt>
                <c:pt idx="3487">
                  <c:v>43564.041666666657</c:v>
                </c:pt>
                <c:pt idx="3488">
                  <c:v>43564.083333333343</c:v>
                </c:pt>
                <c:pt idx="3489">
                  <c:v>43564.125</c:v>
                </c:pt>
                <c:pt idx="3490">
                  <c:v>43564.166666666657</c:v>
                </c:pt>
                <c:pt idx="3491">
                  <c:v>43564.208333333343</c:v>
                </c:pt>
                <c:pt idx="3492">
                  <c:v>43564.25</c:v>
                </c:pt>
                <c:pt idx="3493">
                  <c:v>43564.291666666657</c:v>
                </c:pt>
                <c:pt idx="3494">
                  <c:v>43564.333333333343</c:v>
                </c:pt>
                <c:pt idx="3495">
                  <c:v>43564.375</c:v>
                </c:pt>
                <c:pt idx="3496">
                  <c:v>43564.416666666657</c:v>
                </c:pt>
                <c:pt idx="3497">
                  <c:v>43564.458333333343</c:v>
                </c:pt>
                <c:pt idx="3498">
                  <c:v>43564.5</c:v>
                </c:pt>
                <c:pt idx="3499">
                  <c:v>43564.541666666657</c:v>
                </c:pt>
                <c:pt idx="3500">
                  <c:v>43564.583333333343</c:v>
                </c:pt>
                <c:pt idx="3501">
                  <c:v>43564.625</c:v>
                </c:pt>
                <c:pt idx="3502">
                  <c:v>43564.666666666657</c:v>
                </c:pt>
                <c:pt idx="3503">
                  <c:v>43564.708333333343</c:v>
                </c:pt>
                <c:pt idx="3504">
                  <c:v>43564.75</c:v>
                </c:pt>
                <c:pt idx="3505">
                  <c:v>43564.791666666657</c:v>
                </c:pt>
                <c:pt idx="3506">
                  <c:v>43564.833333333343</c:v>
                </c:pt>
                <c:pt idx="3507">
                  <c:v>43564.875</c:v>
                </c:pt>
                <c:pt idx="3508">
                  <c:v>43564.916666666657</c:v>
                </c:pt>
                <c:pt idx="3509">
                  <c:v>43564.958333333343</c:v>
                </c:pt>
                <c:pt idx="3510">
                  <c:v>43565</c:v>
                </c:pt>
                <c:pt idx="3511">
                  <c:v>43565.041666666657</c:v>
                </c:pt>
                <c:pt idx="3512">
                  <c:v>43565.083333333343</c:v>
                </c:pt>
                <c:pt idx="3513">
                  <c:v>43565.125</c:v>
                </c:pt>
                <c:pt idx="3514">
                  <c:v>43565.166666666657</c:v>
                </c:pt>
                <c:pt idx="3515">
                  <c:v>43565.208333333343</c:v>
                </c:pt>
                <c:pt idx="3516">
                  <c:v>43565.25</c:v>
                </c:pt>
                <c:pt idx="3517">
                  <c:v>43565.291666666657</c:v>
                </c:pt>
                <c:pt idx="3518">
                  <c:v>43565.333333333343</c:v>
                </c:pt>
                <c:pt idx="3519">
                  <c:v>43565.375</c:v>
                </c:pt>
                <c:pt idx="3520">
                  <c:v>43565.416666666657</c:v>
                </c:pt>
                <c:pt idx="3521">
                  <c:v>43565.458333333343</c:v>
                </c:pt>
                <c:pt idx="3522">
                  <c:v>43565.5</c:v>
                </c:pt>
                <c:pt idx="3523">
                  <c:v>43565.541666666657</c:v>
                </c:pt>
                <c:pt idx="3524">
                  <c:v>43565.583333333343</c:v>
                </c:pt>
                <c:pt idx="3525">
                  <c:v>43565.625</c:v>
                </c:pt>
                <c:pt idx="3526">
                  <c:v>43565.666666666657</c:v>
                </c:pt>
                <c:pt idx="3527">
                  <c:v>43565.708333333343</c:v>
                </c:pt>
                <c:pt idx="3528">
                  <c:v>43565.75</c:v>
                </c:pt>
                <c:pt idx="3529">
                  <c:v>43565.791666666657</c:v>
                </c:pt>
                <c:pt idx="3530">
                  <c:v>43565.833333333343</c:v>
                </c:pt>
                <c:pt idx="3531">
                  <c:v>43565.875</c:v>
                </c:pt>
                <c:pt idx="3532">
                  <c:v>43565.916666666657</c:v>
                </c:pt>
                <c:pt idx="3533">
                  <c:v>43565.958333333343</c:v>
                </c:pt>
                <c:pt idx="3534">
                  <c:v>43566</c:v>
                </c:pt>
                <c:pt idx="3535">
                  <c:v>43566.041666666657</c:v>
                </c:pt>
                <c:pt idx="3536">
                  <c:v>43566.083333333343</c:v>
                </c:pt>
                <c:pt idx="3537">
                  <c:v>43566.125</c:v>
                </c:pt>
                <c:pt idx="3538">
                  <c:v>43566.166666666657</c:v>
                </c:pt>
                <c:pt idx="3539">
                  <c:v>43566.208333333343</c:v>
                </c:pt>
                <c:pt idx="3540">
                  <c:v>43566.25</c:v>
                </c:pt>
                <c:pt idx="3541">
                  <c:v>43566.291666666657</c:v>
                </c:pt>
                <c:pt idx="3542">
                  <c:v>43566.333333333343</c:v>
                </c:pt>
                <c:pt idx="3543">
                  <c:v>43566.375</c:v>
                </c:pt>
                <c:pt idx="3544">
                  <c:v>43566.416666666657</c:v>
                </c:pt>
                <c:pt idx="3545">
                  <c:v>43566.458333333343</c:v>
                </c:pt>
                <c:pt idx="3546">
                  <c:v>43566.5</c:v>
                </c:pt>
                <c:pt idx="3547">
                  <c:v>43566.541666666657</c:v>
                </c:pt>
                <c:pt idx="3548">
                  <c:v>43566.583333333343</c:v>
                </c:pt>
                <c:pt idx="3549">
                  <c:v>43566.625</c:v>
                </c:pt>
                <c:pt idx="3550">
                  <c:v>43566.666666666657</c:v>
                </c:pt>
                <c:pt idx="3551">
                  <c:v>43566.708333333343</c:v>
                </c:pt>
                <c:pt idx="3552">
                  <c:v>43566.75</c:v>
                </c:pt>
                <c:pt idx="3553">
                  <c:v>43566.791666666657</c:v>
                </c:pt>
                <c:pt idx="3554">
                  <c:v>43566.833333333343</c:v>
                </c:pt>
                <c:pt idx="3555">
                  <c:v>43566.875</c:v>
                </c:pt>
                <c:pt idx="3556">
                  <c:v>43566.916666666657</c:v>
                </c:pt>
                <c:pt idx="3557">
                  <c:v>43566.958333333343</c:v>
                </c:pt>
                <c:pt idx="3558">
                  <c:v>43567</c:v>
                </c:pt>
                <c:pt idx="3559">
                  <c:v>43567.041666666657</c:v>
                </c:pt>
                <c:pt idx="3560">
                  <c:v>43567.083333333343</c:v>
                </c:pt>
                <c:pt idx="3561">
                  <c:v>43567.125</c:v>
                </c:pt>
                <c:pt idx="3562">
                  <c:v>43567.166666666657</c:v>
                </c:pt>
                <c:pt idx="3563">
                  <c:v>43567.208333333343</c:v>
                </c:pt>
                <c:pt idx="3564">
                  <c:v>43567.25</c:v>
                </c:pt>
                <c:pt idx="3565">
                  <c:v>43567.291666666657</c:v>
                </c:pt>
                <c:pt idx="3566">
                  <c:v>43567.333333333343</c:v>
                </c:pt>
                <c:pt idx="3567">
                  <c:v>43567.375</c:v>
                </c:pt>
                <c:pt idx="3568">
                  <c:v>43567.416666666657</c:v>
                </c:pt>
                <c:pt idx="3569">
                  <c:v>43567.458333333343</c:v>
                </c:pt>
                <c:pt idx="3570">
                  <c:v>43567.5</c:v>
                </c:pt>
                <c:pt idx="3571">
                  <c:v>43567.541666666657</c:v>
                </c:pt>
                <c:pt idx="3572">
                  <c:v>43567.583333333343</c:v>
                </c:pt>
                <c:pt idx="3573">
                  <c:v>43567.625</c:v>
                </c:pt>
                <c:pt idx="3574">
                  <c:v>43567.666666666657</c:v>
                </c:pt>
                <c:pt idx="3575">
                  <c:v>43567.708333333343</c:v>
                </c:pt>
                <c:pt idx="3576">
                  <c:v>43567.75</c:v>
                </c:pt>
                <c:pt idx="3577">
                  <c:v>43567.791666666657</c:v>
                </c:pt>
                <c:pt idx="3578">
                  <c:v>43567.833333333343</c:v>
                </c:pt>
                <c:pt idx="3579">
                  <c:v>43567.875</c:v>
                </c:pt>
                <c:pt idx="3580">
                  <c:v>43567.916666666657</c:v>
                </c:pt>
                <c:pt idx="3581">
                  <c:v>43567.958333333343</c:v>
                </c:pt>
                <c:pt idx="3582">
                  <c:v>43568</c:v>
                </c:pt>
                <c:pt idx="3583">
                  <c:v>43568.041666666657</c:v>
                </c:pt>
                <c:pt idx="3584">
                  <c:v>43568.083333333343</c:v>
                </c:pt>
                <c:pt idx="3585">
                  <c:v>43568.125</c:v>
                </c:pt>
                <c:pt idx="3586">
                  <c:v>43568.166666666657</c:v>
                </c:pt>
                <c:pt idx="3587">
                  <c:v>43568.208333333343</c:v>
                </c:pt>
                <c:pt idx="3588">
                  <c:v>43568.25</c:v>
                </c:pt>
                <c:pt idx="3589">
                  <c:v>43568.291666666657</c:v>
                </c:pt>
                <c:pt idx="3590">
                  <c:v>43568.333333333343</c:v>
                </c:pt>
                <c:pt idx="3591">
                  <c:v>43568.375</c:v>
                </c:pt>
                <c:pt idx="3592">
                  <c:v>43568.416666666657</c:v>
                </c:pt>
                <c:pt idx="3593">
                  <c:v>43568.458333333343</c:v>
                </c:pt>
                <c:pt idx="3594">
                  <c:v>43568.5</c:v>
                </c:pt>
                <c:pt idx="3595">
                  <c:v>43568.541666666657</c:v>
                </c:pt>
                <c:pt idx="3596">
                  <c:v>43568.583333333343</c:v>
                </c:pt>
                <c:pt idx="3597">
                  <c:v>43568.625</c:v>
                </c:pt>
                <c:pt idx="3598">
                  <c:v>43568.666666666657</c:v>
                </c:pt>
                <c:pt idx="3599">
                  <c:v>43568.708333333343</c:v>
                </c:pt>
                <c:pt idx="3600">
                  <c:v>43568.75</c:v>
                </c:pt>
                <c:pt idx="3601">
                  <c:v>43568.791666666657</c:v>
                </c:pt>
                <c:pt idx="3602">
                  <c:v>43568.833333333343</c:v>
                </c:pt>
                <c:pt idx="3603">
                  <c:v>43568.875</c:v>
                </c:pt>
                <c:pt idx="3604">
                  <c:v>43568.916666666657</c:v>
                </c:pt>
                <c:pt idx="3605">
                  <c:v>43568.958333333343</c:v>
                </c:pt>
                <c:pt idx="3606">
                  <c:v>43569</c:v>
                </c:pt>
                <c:pt idx="3607">
                  <c:v>43569.041666666657</c:v>
                </c:pt>
                <c:pt idx="3608">
                  <c:v>43569.083333333343</c:v>
                </c:pt>
                <c:pt idx="3609">
                  <c:v>43569.125</c:v>
                </c:pt>
                <c:pt idx="3610">
                  <c:v>43569.166666666657</c:v>
                </c:pt>
                <c:pt idx="3611">
                  <c:v>43569.208333333343</c:v>
                </c:pt>
                <c:pt idx="3612">
                  <c:v>43569.25</c:v>
                </c:pt>
                <c:pt idx="3613">
                  <c:v>43569.291666666657</c:v>
                </c:pt>
                <c:pt idx="3614">
                  <c:v>43569.333333333343</c:v>
                </c:pt>
                <c:pt idx="3615">
                  <c:v>43569.375</c:v>
                </c:pt>
                <c:pt idx="3616">
                  <c:v>43569.416666666657</c:v>
                </c:pt>
                <c:pt idx="3617">
                  <c:v>43569.458333333343</c:v>
                </c:pt>
                <c:pt idx="3618">
                  <c:v>43569.5</c:v>
                </c:pt>
                <c:pt idx="3619">
                  <c:v>43569.541666666657</c:v>
                </c:pt>
                <c:pt idx="3620">
                  <c:v>43569.583333333343</c:v>
                </c:pt>
                <c:pt idx="3621">
                  <c:v>43569.625</c:v>
                </c:pt>
                <c:pt idx="3622">
                  <c:v>43569.666666666657</c:v>
                </c:pt>
                <c:pt idx="3623">
                  <c:v>43569.708333333343</c:v>
                </c:pt>
                <c:pt idx="3624">
                  <c:v>43569.75</c:v>
                </c:pt>
                <c:pt idx="3625">
                  <c:v>43569.791666666657</c:v>
                </c:pt>
                <c:pt idx="3626">
                  <c:v>43569.833333333343</c:v>
                </c:pt>
                <c:pt idx="3627">
                  <c:v>43569.875</c:v>
                </c:pt>
                <c:pt idx="3628">
                  <c:v>43569.916666666657</c:v>
                </c:pt>
                <c:pt idx="3629">
                  <c:v>43569.958333333343</c:v>
                </c:pt>
                <c:pt idx="3630">
                  <c:v>43570</c:v>
                </c:pt>
                <c:pt idx="3631">
                  <c:v>43570.041666666657</c:v>
                </c:pt>
                <c:pt idx="3632">
                  <c:v>43570.083333333343</c:v>
                </c:pt>
                <c:pt idx="3633">
                  <c:v>43570.125</c:v>
                </c:pt>
                <c:pt idx="3634">
                  <c:v>43570.166666666657</c:v>
                </c:pt>
                <c:pt idx="3635">
                  <c:v>43570.208333333343</c:v>
                </c:pt>
                <c:pt idx="3636">
                  <c:v>43570.25</c:v>
                </c:pt>
                <c:pt idx="3637">
                  <c:v>43570.291666666657</c:v>
                </c:pt>
                <c:pt idx="3638">
                  <c:v>43570.333333333343</c:v>
                </c:pt>
                <c:pt idx="3639">
                  <c:v>43570.375</c:v>
                </c:pt>
                <c:pt idx="3640">
                  <c:v>43570.416666666657</c:v>
                </c:pt>
                <c:pt idx="3641">
                  <c:v>43570.458333333343</c:v>
                </c:pt>
                <c:pt idx="3642">
                  <c:v>43570.5</c:v>
                </c:pt>
                <c:pt idx="3643">
                  <c:v>43570.541666666657</c:v>
                </c:pt>
                <c:pt idx="3644">
                  <c:v>43570.583333333343</c:v>
                </c:pt>
                <c:pt idx="3645">
                  <c:v>43570.625</c:v>
                </c:pt>
                <c:pt idx="3646">
                  <c:v>43570.666666666657</c:v>
                </c:pt>
                <c:pt idx="3647">
                  <c:v>43570.708333333343</c:v>
                </c:pt>
                <c:pt idx="3648">
                  <c:v>43570.75</c:v>
                </c:pt>
                <c:pt idx="3649">
                  <c:v>43570.791666666657</c:v>
                </c:pt>
                <c:pt idx="3650">
                  <c:v>43570.833333333343</c:v>
                </c:pt>
                <c:pt idx="3651">
                  <c:v>43570.875</c:v>
                </c:pt>
                <c:pt idx="3652">
                  <c:v>43570.916666666657</c:v>
                </c:pt>
                <c:pt idx="3653">
                  <c:v>43570.958333333343</c:v>
                </c:pt>
                <c:pt idx="3654">
                  <c:v>43571</c:v>
                </c:pt>
                <c:pt idx="3655">
                  <c:v>43571.041666666657</c:v>
                </c:pt>
                <c:pt idx="3656">
                  <c:v>43571.083333333343</c:v>
                </c:pt>
                <c:pt idx="3657">
                  <c:v>43571.125</c:v>
                </c:pt>
                <c:pt idx="3658">
                  <c:v>43571.166666666657</c:v>
                </c:pt>
                <c:pt idx="3659">
                  <c:v>43571.208333333343</c:v>
                </c:pt>
                <c:pt idx="3660">
                  <c:v>43571.25</c:v>
                </c:pt>
                <c:pt idx="3661">
                  <c:v>43571.291666666657</c:v>
                </c:pt>
                <c:pt idx="3662">
                  <c:v>43571.333333333343</c:v>
                </c:pt>
                <c:pt idx="3663">
                  <c:v>43571.375</c:v>
                </c:pt>
                <c:pt idx="3664">
                  <c:v>43571.416666666657</c:v>
                </c:pt>
                <c:pt idx="3665">
                  <c:v>43571.458333333343</c:v>
                </c:pt>
                <c:pt idx="3666">
                  <c:v>43571.5</c:v>
                </c:pt>
                <c:pt idx="3667">
                  <c:v>43571.541666666657</c:v>
                </c:pt>
                <c:pt idx="3668">
                  <c:v>43571.583333333343</c:v>
                </c:pt>
                <c:pt idx="3669">
                  <c:v>43571.625</c:v>
                </c:pt>
                <c:pt idx="3670">
                  <c:v>43571.666666666657</c:v>
                </c:pt>
                <c:pt idx="3671">
                  <c:v>43571.708333333343</c:v>
                </c:pt>
                <c:pt idx="3672">
                  <c:v>43571.75</c:v>
                </c:pt>
                <c:pt idx="3673">
                  <c:v>43571.791666666657</c:v>
                </c:pt>
                <c:pt idx="3674">
                  <c:v>43571.833333333343</c:v>
                </c:pt>
                <c:pt idx="3675">
                  <c:v>43571.875</c:v>
                </c:pt>
                <c:pt idx="3676">
                  <c:v>43571.916666666657</c:v>
                </c:pt>
                <c:pt idx="3677">
                  <c:v>43571.958333333343</c:v>
                </c:pt>
                <c:pt idx="3678">
                  <c:v>43572</c:v>
                </c:pt>
                <c:pt idx="3679">
                  <c:v>43572.041666666657</c:v>
                </c:pt>
                <c:pt idx="3680">
                  <c:v>43572.083333333343</c:v>
                </c:pt>
                <c:pt idx="3681">
                  <c:v>43572.125</c:v>
                </c:pt>
                <c:pt idx="3682">
                  <c:v>43572.166666666657</c:v>
                </c:pt>
                <c:pt idx="3683">
                  <c:v>43572.208333333343</c:v>
                </c:pt>
                <c:pt idx="3684">
                  <c:v>43572.25</c:v>
                </c:pt>
                <c:pt idx="3685">
                  <c:v>43572.291666666657</c:v>
                </c:pt>
                <c:pt idx="3686">
                  <c:v>43572.333333333343</c:v>
                </c:pt>
                <c:pt idx="3687">
                  <c:v>43572.375</c:v>
                </c:pt>
                <c:pt idx="3688">
                  <c:v>43572.416666666657</c:v>
                </c:pt>
                <c:pt idx="3689">
                  <c:v>43572.458333333343</c:v>
                </c:pt>
                <c:pt idx="3690">
                  <c:v>43572.5</c:v>
                </c:pt>
                <c:pt idx="3691">
                  <c:v>43572.541666666657</c:v>
                </c:pt>
                <c:pt idx="3692">
                  <c:v>43572.583333333343</c:v>
                </c:pt>
                <c:pt idx="3693">
                  <c:v>43572.625</c:v>
                </c:pt>
                <c:pt idx="3694">
                  <c:v>43572.666666666657</c:v>
                </c:pt>
                <c:pt idx="3695">
                  <c:v>43572.708333333343</c:v>
                </c:pt>
                <c:pt idx="3696">
                  <c:v>43572.75</c:v>
                </c:pt>
                <c:pt idx="3697">
                  <c:v>43572.791666666657</c:v>
                </c:pt>
                <c:pt idx="3698">
                  <c:v>43572.833333333343</c:v>
                </c:pt>
                <c:pt idx="3699">
                  <c:v>43572.875</c:v>
                </c:pt>
                <c:pt idx="3700">
                  <c:v>43572.916666666657</c:v>
                </c:pt>
                <c:pt idx="3701">
                  <c:v>43572.958333333343</c:v>
                </c:pt>
                <c:pt idx="3702">
                  <c:v>43573</c:v>
                </c:pt>
                <c:pt idx="3703">
                  <c:v>43573.041666666657</c:v>
                </c:pt>
                <c:pt idx="3704">
                  <c:v>43573.083333333343</c:v>
                </c:pt>
                <c:pt idx="3705">
                  <c:v>43573.125</c:v>
                </c:pt>
                <c:pt idx="3706">
                  <c:v>43573.166666666657</c:v>
                </c:pt>
                <c:pt idx="3707">
                  <c:v>43573.208333333343</c:v>
                </c:pt>
                <c:pt idx="3708">
                  <c:v>43573.25</c:v>
                </c:pt>
                <c:pt idx="3709">
                  <c:v>43573.291666666657</c:v>
                </c:pt>
                <c:pt idx="3710">
                  <c:v>43573.333333333343</c:v>
                </c:pt>
                <c:pt idx="3711">
                  <c:v>43573.375</c:v>
                </c:pt>
                <c:pt idx="3712">
                  <c:v>43573.416666666657</c:v>
                </c:pt>
                <c:pt idx="3713">
                  <c:v>43573.458333333343</c:v>
                </c:pt>
                <c:pt idx="3714">
                  <c:v>43573.5</c:v>
                </c:pt>
                <c:pt idx="3715">
                  <c:v>43573.541666666657</c:v>
                </c:pt>
                <c:pt idx="3716">
                  <c:v>43573.583333333343</c:v>
                </c:pt>
                <c:pt idx="3717">
                  <c:v>43573.625</c:v>
                </c:pt>
                <c:pt idx="3718">
                  <c:v>43573.666666666657</c:v>
                </c:pt>
                <c:pt idx="3719">
                  <c:v>43573.708333333343</c:v>
                </c:pt>
                <c:pt idx="3720">
                  <c:v>43573.75</c:v>
                </c:pt>
                <c:pt idx="3721">
                  <c:v>43573.791666666657</c:v>
                </c:pt>
                <c:pt idx="3722">
                  <c:v>43573.833333333343</c:v>
                </c:pt>
                <c:pt idx="3723">
                  <c:v>43573.875</c:v>
                </c:pt>
                <c:pt idx="3724">
                  <c:v>43573.916666666657</c:v>
                </c:pt>
                <c:pt idx="3725">
                  <c:v>43573.958333333343</c:v>
                </c:pt>
                <c:pt idx="3726">
                  <c:v>43574</c:v>
                </c:pt>
                <c:pt idx="3727">
                  <c:v>43574.041666666657</c:v>
                </c:pt>
                <c:pt idx="3728">
                  <c:v>43574.083333333343</c:v>
                </c:pt>
                <c:pt idx="3729">
                  <c:v>43574.125</c:v>
                </c:pt>
                <c:pt idx="3730">
                  <c:v>43574.166666666657</c:v>
                </c:pt>
                <c:pt idx="3731">
                  <c:v>43574.208333333343</c:v>
                </c:pt>
                <c:pt idx="3732">
                  <c:v>43574.25</c:v>
                </c:pt>
                <c:pt idx="3733">
                  <c:v>43574.291666666657</c:v>
                </c:pt>
                <c:pt idx="3734">
                  <c:v>43574.333333333343</c:v>
                </c:pt>
                <c:pt idx="3735">
                  <c:v>43574.375</c:v>
                </c:pt>
                <c:pt idx="3736">
                  <c:v>43574.416666666657</c:v>
                </c:pt>
                <c:pt idx="3737">
                  <c:v>43574.458333333343</c:v>
                </c:pt>
                <c:pt idx="3738">
                  <c:v>43574.5</c:v>
                </c:pt>
                <c:pt idx="3739">
                  <c:v>43574.541666666657</c:v>
                </c:pt>
                <c:pt idx="3740">
                  <c:v>43574.583333333343</c:v>
                </c:pt>
                <c:pt idx="3741">
                  <c:v>43574.625</c:v>
                </c:pt>
                <c:pt idx="3742">
                  <c:v>43574.666666666657</c:v>
                </c:pt>
                <c:pt idx="3743">
                  <c:v>43574.708333333343</c:v>
                </c:pt>
                <c:pt idx="3744">
                  <c:v>43574.75</c:v>
                </c:pt>
                <c:pt idx="3745">
                  <c:v>43574.791666666657</c:v>
                </c:pt>
                <c:pt idx="3746">
                  <c:v>43574.833333333343</c:v>
                </c:pt>
                <c:pt idx="3747">
                  <c:v>43574.875</c:v>
                </c:pt>
                <c:pt idx="3748">
                  <c:v>43574.916666666657</c:v>
                </c:pt>
                <c:pt idx="3749">
                  <c:v>43574.958333333343</c:v>
                </c:pt>
                <c:pt idx="3750">
                  <c:v>43575</c:v>
                </c:pt>
                <c:pt idx="3751">
                  <c:v>43575.041666666657</c:v>
                </c:pt>
                <c:pt idx="3752">
                  <c:v>43575.083333333343</c:v>
                </c:pt>
                <c:pt idx="3753">
                  <c:v>43575.125</c:v>
                </c:pt>
                <c:pt idx="3754">
                  <c:v>43575.166666666657</c:v>
                </c:pt>
                <c:pt idx="3755">
                  <c:v>43575.208333333343</c:v>
                </c:pt>
                <c:pt idx="3756">
                  <c:v>43575.25</c:v>
                </c:pt>
                <c:pt idx="3757">
                  <c:v>43575.291666666657</c:v>
                </c:pt>
                <c:pt idx="3758">
                  <c:v>43575.333333333343</c:v>
                </c:pt>
                <c:pt idx="3759">
                  <c:v>43575.375</c:v>
                </c:pt>
                <c:pt idx="3760">
                  <c:v>43575.416666666657</c:v>
                </c:pt>
                <c:pt idx="3761">
                  <c:v>43575.458333333343</c:v>
                </c:pt>
                <c:pt idx="3762">
                  <c:v>43575.5</c:v>
                </c:pt>
                <c:pt idx="3763">
                  <c:v>43575.541666666657</c:v>
                </c:pt>
                <c:pt idx="3764">
                  <c:v>43575.583333333343</c:v>
                </c:pt>
                <c:pt idx="3765">
                  <c:v>43575.625</c:v>
                </c:pt>
                <c:pt idx="3766">
                  <c:v>43575.666666666657</c:v>
                </c:pt>
                <c:pt idx="3767">
                  <c:v>43575.708333333343</c:v>
                </c:pt>
                <c:pt idx="3768">
                  <c:v>43575.75</c:v>
                </c:pt>
                <c:pt idx="3769">
                  <c:v>43575.791666666657</c:v>
                </c:pt>
                <c:pt idx="3770">
                  <c:v>43575.833333333343</c:v>
                </c:pt>
                <c:pt idx="3771">
                  <c:v>43575.875</c:v>
                </c:pt>
                <c:pt idx="3772">
                  <c:v>43575.916666666657</c:v>
                </c:pt>
                <c:pt idx="3773">
                  <c:v>43575.958333333343</c:v>
                </c:pt>
                <c:pt idx="3774">
                  <c:v>43576</c:v>
                </c:pt>
                <c:pt idx="3775">
                  <c:v>43576.041666666657</c:v>
                </c:pt>
                <c:pt idx="3776">
                  <c:v>43576.083333333343</c:v>
                </c:pt>
                <c:pt idx="3777">
                  <c:v>43576.125</c:v>
                </c:pt>
                <c:pt idx="3778">
                  <c:v>43576.166666666657</c:v>
                </c:pt>
                <c:pt idx="3779">
                  <c:v>43576.208333333343</c:v>
                </c:pt>
                <c:pt idx="3780">
                  <c:v>43576.25</c:v>
                </c:pt>
                <c:pt idx="3781">
                  <c:v>43576.291666666657</c:v>
                </c:pt>
                <c:pt idx="3782">
                  <c:v>43576.333333333343</c:v>
                </c:pt>
                <c:pt idx="3783">
                  <c:v>43576.375</c:v>
                </c:pt>
                <c:pt idx="3784">
                  <c:v>43576.416666666657</c:v>
                </c:pt>
                <c:pt idx="3785">
                  <c:v>43576.458333333343</c:v>
                </c:pt>
                <c:pt idx="3786">
                  <c:v>43576.5</c:v>
                </c:pt>
                <c:pt idx="3787">
                  <c:v>43576.541666666657</c:v>
                </c:pt>
                <c:pt idx="3788">
                  <c:v>43576.583333333343</c:v>
                </c:pt>
                <c:pt idx="3789">
                  <c:v>43576.625</c:v>
                </c:pt>
                <c:pt idx="3790">
                  <c:v>43576.666666666657</c:v>
                </c:pt>
                <c:pt idx="3791">
                  <c:v>43576.708333333343</c:v>
                </c:pt>
                <c:pt idx="3792">
                  <c:v>43576.75</c:v>
                </c:pt>
                <c:pt idx="3793">
                  <c:v>43576.791666666657</c:v>
                </c:pt>
                <c:pt idx="3794">
                  <c:v>43576.833333333343</c:v>
                </c:pt>
                <c:pt idx="3795">
                  <c:v>43576.875</c:v>
                </c:pt>
                <c:pt idx="3796">
                  <c:v>43576.916666666657</c:v>
                </c:pt>
                <c:pt idx="3797">
                  <c:v>43576.958333333343</c:v>
                </c:pt>
                <c:pt idx="3798">
                  <c:v>43577</c:v>
                </c:pt>
                <c:pt idx="3799">
                  <c:v>43577.041666666657</c:v>
                </c:pt>
                <c:pt idx="3800">
                  <c:v>43577.083333333343</c:v>
                </c:pt>
                <c:pt idx="3801">
                  <c:v>43577.125</c:v>
                </c:pt>
                <c:pt idx="3802">
                  <c:v>43577.166666666657</c:v>
                </c:pt>
                <c:pt idx="3803">
                  <c:v>43577.208333333343</c:v>
                </c:pt>
                <c:pt idx="3804">
                  <c:v>43577.25</c:v>
                </c:pt>
                <c:pt idx="3805">
                  <c:v>43577.291666666657</c:v>
                </c:pt>
                <c:pt idx="3806">
                  <c:v>43577.333333333343</c:v>
                </c:pt>
                <c:pt idx="3807">
                  <c:v>43577.375</c:v>
                </c:pt>
                <c:pt idx="3808">
                  <c:v>43577.416666666657</c:v>
                </c:pt>
                <c:pt idx="3809">
                  <c:v>43577.458333333343</c:v>
                </c:pt>
                <c:pt idx="3810">
                  <c:v>43577.5</c:v>
                </c:pt>
                <c:pt idx="3811">
                  <c:v>43577.541666666657</c:v>
                </c:pt>
                <c:pt idx="3812">
                  <c:v>43577.583333333343</c:v>
                </c:pt>
                <c:pt idx="3813">
                  <c:v>43577.625</c:v>
                </c:pt>
                <c:pt idx="3814">
                  <c:v>43577.666666666657</c:v>
                </c:pt>
                <c:pt idx="3815">
                  <c:v>43577.708333333343</c:v>
                </c:pt>
                <c:pt idx="3816">
                  <c:v>43577.75</c:v>
                </c:pt>
                <c:pt idx="3817">
                  <c:v>43577.791666666657</c:v>
                </c:pt>
                <c:pt idx="3818">
                  <c:v>43577.833333333343</c:v>
                </c:pt>
                <c:pt idx="3819">
                  <c:v>43577.875</c:v>
                </c:pt>
                <c:pt idx="3820">
                  <c:v>43577.916666666657</c:v>
                </c:pt>
                <c:pt idx="3821">
                  <c:v>43577.958333333343</c:v>
                </c:pt>
                <c:pt idx="3822">
                  <c:v>43578</c:v>
                </c:pt>
                <c:pt idx="3823">
                  <c:v>43578.041666666657</c:v>
                </c:pt>
                <c:pt idx="3824">
                  <c:v>43578.083333333343</c:v>
                </c:pt>
                <c:pt idx="3825">
                  <c:v>43578.125</c:v>
                </c:pt>
                <c:pt idx="3826">
                  <c:v>43578.166666666657</c:v>
                </c:pt>
                <c:pt idx="3827">
                  <c:v>43578.208333333343</c:v>
                </c:pt>
                <c:pt idx="3828">
                  <c:v>43578.25</c:v>
                </c:pt>
                <c:pt idx="3829">
                  <c:v>43578.291666666657</c:v>
                </c:pt>
                <c:pt idx="3830">
                  <c:v>43578.333333333343</c:v>
                </c:pt>
                <c:pt idx="3831">
                  <c:v>43578.375</c:v>
                </c:pt>
                <c:pt idx="3832">
                  <c:v>43578.416666666657</c:v>
                </c:pt>
                <c:pt idx="3833">
                  <c:v>43578.458333333343</c:v>
                </c:pt>
                <c:pt idx="3834">
                  <c:v>43578.5</c:v>
                </c:pt>
                <c:pt idx="3835">
                  <c:v>43578.541666666657</c:v>
                </c:pt>
                <c:pt idx="3836">
                  <c:v>43578.583333333343</c:v>
                </c:pt>
                <c:pt idx="3837">
                  <c:v>43578.625</c:v>
                </c:pt>
                <c:pt idx="3838">
                  <c:v>43578.666666666657</c:v>
                </c:pt>
                <c:pt idx="3839">
                  <c:v>43578.708333333343</c:v>
                </c:pt>
                <c:pt idx="3840">
                  <c:v>43578.75</c:v>
                </c:pt>
                <c:pt idx="3841">
                  <c:v>43578.791666666657</c:v>
                </c:pt>
                <c:pt idx="3842">
                  <c:v>43578.833333333343</c:v>
                </c:pt>
                <c:pt idx="3843">
                  <c:v>43578.875</c:v>
                </c:pt>
                <c:pt idx="3844">
                  <c:v>43578.916666666657</c:v>
                </c:pt>
                <c:pt idx="3845">
                  <c:v>43578.958333333343</c:v>
                </c:pt>
                <c:pt idx="3846">
                  <c:v>43579</c:v>
                </c:pt>
                <c:pt idx="3847">
                  <c:v>43579.041666666657</c:v>
                </c:pt>
                <c:pt idx="3848">
                  <c:v>43579.083333333343</c:v>
                </c:pt>
                <c:pt idx="3849">
                  <c:v>43579.125</c:v>
                </c:pt>
                <c:pt idx="3850">
                  <c:v>43579.166666666657</c:v>
                </c:pt>
                <c:pt idx="3851">
                  <c:v>43579.208333333343</c:v>
                </c:pt>
                <c:pt idx="3852">
                  <c:v>43579.25</c:v>
                </c:pt>
                <c:pt idx="3853">
                  <c:v>43579.291666666657</c:v>
                </c:pt>
                <c:pt idx="3854">
                  <c:v>43579.333333333343</c:v>
                </c:pt>
                <c:pt idx="3855">
                  <c:v>43579.375</c:v>
                </c:pt>
                <c:pt idx="3856">
                  <c:v>43579.416666666657</c:v>
                </c:pt>
                <c:pt idx="3857">
                  <c:v>43579.458333333343</c:v>
                </c:pt>
                <c:pt idx="3858">
                  <c:v>43579.5</c:v>
                </c:pt>
                <c:pt idx="3859">
                  <c:v>43579.541666666657</c:v>
                </c:pt>
                <c:pt idx="3860">
                  <c:v>43579.583333333343</c:v>
                </c:pt>
                <c:pt idx="3861">
                  <c:v>43579.625</c:v>
                </c:pt>
                <c:pt idx="3862">
                  <c:v>43579.666666666657</c:v>
                </c:pt>
                <c:pt idx="3863">
                  <c:v>43579.708333333343</c:v>
                </c:pt>
                <c:pt idx="3864">
                  <c:v>43579.75</c:v>
                </c:pt>
                <c:pt idx="3865">
                  <c:v>43579.791666666657</c:v>
                </c:pt>
                <c:pt idx="3866">
                  <c:v>43579.833333333343</c:v>
                </c:pt>
                <c:pt idx="3867">
                  <c:v>43579.875</c:v>
                </c:pt>
                <c:pt idx="3868">
                  <c:v>43579.916666666657</c:v>
                </c:pt>
                <c:pt idx="3869">
                  <c:v>43579.958333333343</c:v>
                </c:pt>
                <c:pt idx="3870">
                  <c:v>43580</c:v>
                </c:pt>
                <c:pt idx="3871">
                  <c:v>43580.041666666657</c:v>
                </c:pt>
                <c:pt idx="3872">
                  <c:v>43580.083333333343</c:v>
                </c:pt>
                <c:pt idx="3873">
                  <c:v>43580.125</c:v>
                </c:pt>
                <c:pt idx="3874">
                  <c:v>43580.166666666657</c:v>
                </c:pt>
                <c:pt idx="3875">
                  <c:v>43580.208333333343</c:v>
                </c:pt>
                <c:pt idx="3876">
                  <c:v>43580.25</c:v>
                </c:pt>
                <c:pt idx="3877">
                  <c:v>43580.291666666657</c:v>
                </c:pt>
                <c:pt idx="3878">
                  <c:v>43580.333333333343</c:v>
                </c:pt>
                <c:pt idx="3879">
                  <c:v>43580.375</c:v>
                </c:pt>
                <c:pt idx="3880">
                  <c:v>43580.416666666657</c:v>
                </c:pt>
                <c:pt idx="3881">
                  <c:v>43580.458333333343</c:v>
                </c:pt>
                <c:pt idx="3882">
                  <c:v>43580.5</c:v>
                </c:pt>
                <c:pt idx="3883">
                  <c:v>43580.541666666657</c:v>
                </c:pt>
                <c:pt idx="3884">
                  <c:v>43580.583333333343</c:v>
                </c:pt>
                <c:pt idx="3885">
                  <c:v>43580.625</c:v>
                </c:pt>
                <c:pt idx="3886">
                  <c:v>43580.666666666657</c:v>
                </c:pt>
                <c:pt idx="3887">
                  <c:v>43580.708333333343</c:v>
                </c:pt>
                <c:pt idx="3888">
                  <c:v>43580.75</c:v>
                </c:pt>
                <c:pt idx="3889">
                  <c:v>43580.791666666657</c:v>
                </c:pt>
                <c:pt idx="3890">
                  <c:v>43580.833333333343</c:v>
                </c:pt>
                <c:pt idx="3891">
                  <c:v>43580.875</c:v>
                </c:pt>
                <c:pt idx="3892">
                  <c:v>43580.916666666657</c:v>
                </c:pt>
                <c:pt idx="3893">
                  <c:v>43580.958333333343</c:v>
                </c:pt>
                <c:pt idx="3894">
                  <c:v>43581</c:v>
                </c:pt>
                <c:pt idx="3895">
                  <c:v>43581.041666666657</c:v>
                </c:pt>
                <c:pt idx="3896">
                  <c:v>43581.083333333343</c:v>
                </c:pt>
                <c:pt idx="3897">
                  <c:v>43581.125</c:v>
                </c:pt>
                <c:pt idx="3898">
                  <c:v>43581.166666666657</c:v>
                </c:pt>
                <c:pt idx="3899">
                  <c:v>43581.208333333343</c:v>
                </c:pt>
                <c:pt idx="3900">
                  <c:v>43581.25</c:v>
                </c:pt>
                <c:pt idx="3901">
                  <c:v>43581.291666666657</c:v>
                </c:pt>
                <c:pt idx="3902">
                  <c:v>43581.333333333343</c:v>
                </c:pt>
                <c:pt idx="3903">
                  <c:v>43581.375</c:v>
                </c:pt>
                <c:pt idx="3904">
                  <c:v>43581.416666666657</c:v>
                </c:pt>
                <c:pt idx="3905">
                  <c:v>43581.458333333343</c:v>
                </c:pt>
                <c:pt idx="3906">
                  <c:v>43581.5</c:v>
                </c:pt>
                <c:pt idx="3907">
                  <c:v>43581.541666666657</c:v>
                </c:pt>
                <c:pt idx="3908">
                  <c:v>43581.583333333343</c:v>
                </c:pt>
                <c:pt idx="3909">
                  <c:v>43581.625</c:v>
                </c:pt>
                <c:pt idx="3910">
                  <c:v>43581.666666666657</c:v>
                </c:pt>
                <c:pt idx="3911">
                  <c:v>43581.708333333343</c:v>
                </c:pt>
                <c:pt idx="3912">
                  <c:v>43581.75</c:v>
                </c:pt>
                <c:pt idx="3913">
                  <c:v>43581.791666666657</c:v>
                </c:pt>
                <c:pt idx="3914">
                  <c:v>43581.833333333343</c:v>
                </c:pt>
                <c:pt idx="3915">
                  <c:v>43581.875</c:v>
                </c:pt>
                <c:pt idx="3916">
                  <c:v>43581.916666666657</c:v>
                </c:pt>
                <c:pt idx="3917">
                  <c:v>43581.958333333343</c:v>
                </c:pt>
                <c:pt idx="3918">
                  <c:v>43582</c:v>
                </c:pt>
                <c:pt idx="3919">
                  <c:v>43582.041666666657</c:v>
                </c:pt>
                <c:pt idx="3920">
                  <c:v>43582.083333333343</c:v>
                </c:pt>
                <c:pt idx="3921">
                  <c:v>43582.125</c:v>
                </c:pt>
                <c:pt idx="3922">
                  <c:v>43582.166666666657</c:v>
                </c:pt>
                <c:pt idx="3923">
                  <c:v>43582.208333333343</c:v>
                </c:pt>
                <c:pt idx="3924">
                  <c:v>43582.25</c:v>
                </c:pt>
                <c:pt idx="3925">
                  <c:v>43582.291666666657</c:v>
                </c:pt>
                <c:pt idx="3926">
                  <c:v>43582.333333333343</c:v>
                </c:pt>
                <c:pt idx="3927">
                  <c:v>43582.375</c:v>
                </c:pt>
                <c:pt idx="3928">
                  <c:v>43582.416666666657</c:v>
                </c:pt>
                <c:pt idx="3929">
                  <c:v>43582.458333333343</c:v>
                </c:pt>
                <c:pt idx="3930">
                  <c:v>43582.5</c:v>
                </c:pt>
                <c:pt idx="3931">
                  <c:v>43582.541666666657</c:v>
                </c:pt>
                <c:pt idx="3932">
                  <c:v>43582.583333333343</c:v>
                </c:pt>
                <c:pt idx="3933">
                  <c:v>43582.625</c:v>
                </c:pt>
                <c:pt idx="3934">
                  <c:v>43582.666666666657</c:v>
                </c:pt>
                <c:pt idx="3935">
                  <c:v>43582.708333333343</c:v>
                </c:pt>
                <c:pt idx="3936">
                  <c:v>43582.75</c:v>
                </c:pt>
                <c:pt idx="3937">
                  <c:v>43582.791666666657</c:v>
                </c:pt>
                <c:pt idx="3938">
                  <c:v>43582.833333333343</c:v>
                </c:pt>
                <c:pt idx="3939">
                  <c:v>43582.875</c:v>
                </c:pt>
                <c:pt idx="3940">
                  <c:v>43582.916666666657</c:v>
                </c:pt>
                <c:pt idx="3941">
                  <c:v>43582.958333333343</c:v>
                </c:pt>
                <c:pt idx="3942">
                  <c:v>43583</c:v>
                </c:pt>
                <c:pt idx="3943">
                  <c:v>43583.041666666657</c:v>
                </c:pt>
                <c:pt idx="3944">
                  <c:v>43583.083333333343</c:v>
                </c:pt>
                <c:pt idx="3945">
                  <c:v>43583.125</c:v>
                </c:pt>
                <c:pt idx="3946">
                  <c:v>43583.166666666657</c:v>
                </c:pt>
                <c:pt idx="3947">
                  <c:v>43583.208333333343</c:v>
                </c:pt>
                <c:pt idx="3948">
                  <c:v>43583.25</c:v>
                </c:pt>
                <c:pt idx="3949">
                  <c:v>43583.291666666657</c:v>
                </c:pt>
                <c:pt idx="3950">
                  <c:v>43583.333333333343</c:v>
                </c:pt>
                <c:pt idx="3951">
                  <c:v>43583.375</c:v>
                </c:pt>
                <c:pt idx="3952">
                  <c:v>43583.416666666657</c:v>
                </c:pt>
                <c:pt idx="3953">
                  <c:v>43583.458333333343</c:v>
                </c:pt>
                <c:pt idx="3954">
                  <c:v>43583.5</c:v>
                </c:pt>
                <c:pt idx="3955">
                  <c:v>43583.541666666657</c:v>
                </c:pt>
                <c:pt idx="3956">
                  <c:v>43583.583333333343</c:v>
                </c:pt>
                <c:pt idx="3957">
                  <c:v>43583.625</c:v>
                </c:pt>
                <c:pt idx="3958">
                  <c:v>43583.666666666657</c:v>
                </c:pt>
                <c:pt idx="3959">
                  <c:v>43583.708333333343</c:v>
                </c:pt>
                <c:pt idx="3960">
                  <c:v>43583.75</c:v>
                </c:pt>
                <c:pt idx="3961">
                  <c:v>43583.791666666657</c:v>
                </c:pt>
                <c:pt idx="3962">
                  <c:v>43583.833333333343</c:v>
                </c:pt>
                <c:pt idx="3963">
                  <c:v>43583.875</c:v>
                </c:pt>
                <c:pt idx="3964">
                  <c:v>43583.916666666657</c:v>
                </c:pt>
                <c:pt idx="3965">
                  <c:v>43583.958333333343</c:v>
                </c:pt>
                <c:pt idx="3966">
                  <c:v>43584</c:v>
                </c:pt>
                <c:pt idx="3967">
                  <c:v>43584.041666666657</c:v>
                </c:pt>
                <c:pt idx="3968">
                  <c:v>43584.083333333343</c:v>
                </c:pt>
                <c:pt idx="3969">
                  <c:v>43584.125</c:v>
                </c:pt>
                <c:pt idx="3970">
                  <c:v>43584.166666666657</c:v>
                </c:pt>
                <c:pt idx="3971">
                  <c:v>43584.208333333343</c:v>
                </c:pt>
                <c:pt idx="3972">
                  <c:v>43584.25</c:v>
                </c:pt>
                <c:pt idx="3973">
                  <c:v>43584.291666666657</c:v>
                </c:pt>
                <c:pt idx="3974">
                  <c:v>43584.333333333343</c:v>
                </c:pt>
                <c:pt idx="3975">
                  <c:v>43584.375</c:v>
                </c:pt>
                <c:pt idx="3976">
                  <c:v>43584.416666666657</c:v>
                </c:pt>
                <c:pt idx="3977">
                  <c:v>43584.458333333343</c:v>
                </c:pt>
                <c:pt idx="3978">
                  <c:v>43584.5</c:v>
                </c:pt>
                <c:pt idx="3979">
                  <c:v>43584.541666666657</c:v>
                </c:pt>
                <c:pt idx="3980">
                  <c:v>43584.583333333343</c:v>
                </c:pt>
                <c:pt idx="3981">
                  <c:v>43584.625</c:v>
                </c:pt>
                <c:pt idx="3982">
                  <c:v>43584.666666666657</c:v>
                </c:pt>
                <c:pt idx="3983">
                  <c:v>43584.708333333343</c:v>
                </c:pt>
                <c:pt idx="3984">
                  <c:v>43584.75</c:v>
                </c:pt>
                <c:pt idx="3985">
                  <c:v>43584.791666666657</c:v>
                </c:pt>
                <c:pt idx="3986">
                  <c:v>43584.833333333343</c:v>
                </c:pt>
                <c:pt idx="3987">
                  <c:v>43584.875</c:v>
                </c:pt>
                <c:pt idx="3988">
                  <c:v>43584.916666666657</c:v>
                </c:pt>
                <c:pt idx="3989">
                  <c:v>43584.958333333343</c:v>
                </c:pt>
                <c:pt idx="3990">
                  <c:v>43585</c:v>
                </c:pt>
                <c:pt idx="3991">
                  <c:v>43585.041666666657</c:v>
                </c:pt>
                <c:pt idx="3992">
                  <c:v>43585.083333333343</c:v>
                </c:pt>
                <c:pt idx="3993">
                  <c:v>43585.125</c:v>
                </c:pt>
                <c:pt idx="3994">
                  <c:v>43585.166666666657</c:v>
                </c:pt>
                <c:pt idx="3995">
                  <c:v>43585.208333333343</c:v>
                </c:pt>
                <c:pt idx="3996">
                  <c:v>43585.25</c:v>
                </c:pt>
                <c:pt idx="3997">
                  <c:v>43585.291666666657</c:v>
                </c:pt>
                <c:pt idx="3998">
                  <c:v>43585.333333333343</c:v>
                </c:pt>
                <c:pt idx="3999">
                  <c:v>43585.375</c:v>
                </c:pt>
                <c:pt idx="4000">
                  <c:v>43585.416666666657</c:v>
                </c:pt>
                <c:pt idx="4001">
                  <c:v>43585.458333333343</c:v>
                </c:pt>
                <c:pt idx="4002">
                  <c:v>43585.5</c:v>
                </c:pt>
                <c:pt idx="4003">
                  <c:v>43585.541666666657</c:v>
                </c:pt>
                <c:pt idx="4004">
                  <c:v>43585.583333333343</c:v>
                </c:pt>
                <c:pt idx="4005">
                  <c:v>43585.625</c:v>
                </c:pt>
                <c:pt idx="4006">
                  <c:v>43585.666666666657</c:v>
                </c:pt>
                <c:pt idx="4007">
                  <c:v>43585.708333333343</c:v>
                </c:pt>
                <c:pt idx="4008">
                  <c:v>43585.75</c:v>
                </c:pt>
                <c:pt idx="4009">
                  <c:v>43585.791666666657</c:v>
                </c:pt>
                <c:pt idx="4010">
                  <c:v>43585.833333333343</c:v>
                </c:pt>
                <c:pt idx="4011">
                  <c:v>43585.875</c:v>
                </c:pt>
                <c:pt idx="4012">
                  <c:v>43585.916666666657</c:v>
                </c:pt>
                <c:pt idx="4013">
                  <c:v>43585.958333333343</c:v>
                </c:pt>
                <c:pt idx="4014">
                  <c:v>43586</c:v>
                </c:pt>
                <c:pt idx="4015">
                  <c:v>43586.041666666657</c:v>
                </c:pt>
                <c:pt idx="4016">
                  <c:v>43586.083333333343</c:v>
                </c:pt>
                <c:pt idx="4017">
                  <c:v>43586.125</c:v>
                </c:pt>
                <c:pt idx="4018">
                  <c:v>43586.166666666657</c:v>
                </c:pt>
                <c:pt idx="4019">
                  <c:v>43586.208333333343</c:v>
                </c:pt>
                <c:pt idx="4020">
                  <c:v>43586.25</c:v>
                </c:pt>
                <c:pt idx="4021">
                  <c:v>43586.291666666657</c:v>
                </c:pt>
                <c:pt idx="4022">
                  <c:v>43586.333333333343</c:v>
                </c:pt>
                <c:pt idx="4023">
                  <c:v>43586.375</c:v>
                </c:pt>
                <c:pt idx="4024">
                  <c:v>43586.416666666657</c:v>
                </c:pt>
                <c:pt idx="4025">
                  <c:v>43586.458333333343</c:v>
                </c:pt>
                <c:pt idx="4026">
                  <c:v>43586.5</c:v>
                </c:pt>
                <c:pt idx="4027">
                  <c:v>43586.541666666657</c:v>
                </c:pt>
                <c:pt idx="4028">
                  <c:v>43586.583333333343</c:v>
                </c:pt>
                <c:pt idx="4029">
                  <c:v>43586.625</c:v>
                </c:pt>
                <c:pt idx="4030">
                  <c:v>43586.666666666657</c:v>
                </c:pt>
                <c:pt idx="4031">
                  <c:v>43586.708333333343</c:v>
                </c:pt>
                <c:pt idx="4032">
                  <c:v>43586.75</c:v>
                </c:pt>
                <c:pt idx="4033">
                  <c:v>43586.791666666657</c:v>
                </c:pt>
                <c:pt idx="4034">
                  <c:v>43586.833333333343</c:v>
                </c:pt>
                <c:pt idx="4035">
                  <c:v>43586.875</c:v>
                </c:pt>
                <c:pt idx="4036">
                  <c:v>43586.916666666657</c:v>
                </c:pt>
                <c:pt idx="4037">
                  <c:v>43586.958333333343</c:v>
                </c:pt>
                <c:pt idx="4038">
                  <c:v>43587</c:v>
                </c:pt>
                <c:pt idx="4039">
                  <c:v>43587.041666666657</c:v>
                </c:pt>
                <c:pt idx="4040">
                  <c:v>43587.083333333343</c:v>
                </c:pt>
                <c:pt idx="4041">
                  <c:v>43587.125</c:v>
                </c:pt>
                <c:pt idx="4042">
                  <c:v>43587.166666666657</c:v>
                </c:pt>
                <c:pt idx="4043">
                  <c:v>43587.208333333343</c:v>
                </c:pt>
                <c:pt idx="4044">
                  <c:v>43587.25</c:v>
                </c:pt>
                <c:pt idx="4045">
                  <c:v>43587.291666666657</c:v>
                </c:pt>
                <c:pt idx="4046">
                  <c:v>43587.333333333343</c:v>
                </c:pt>
                <c:pt idx="4047">
                  <c:v>43587.375</c:v>
                </c:pt>
                <c:pt idx="4048">
                  <c:v>43587.416666666657</c:v>
                </c:pt>
                <c:pt idx="4049">
                  <c:v>43587.458333333343</c:v>
                </c:pt>
                <c:pt idx="4050">
                  <c:v>43587.5</c:v>
                </c:pt>
                <c:pt idx="4051">
                  <c:v>43587.541666666657</c:v>
                </c:pt>
                <c:pt idx="4052">
                  <c:v>43587.583333333343</c:v>
                </c:pt>
                <c:pt idx="4053">
                  <c:v>43587.625</c:v>
                </c:pt>
                <c:pt idx="4054">
                  <c:v>43587.666666666657</c:v>
                </c:pt>
                <c:pt idx="4055">
                  <c:v>43587.708333333343</c:v>
                </c:pt>
                <c:pt idx="4056">
                  <c:v>43587.75</c:v>
                </c:pt>
                <c:pt idx="4057">
                  <c:v>43587.791666666657</c:v>
                </c:pt>
                <c:pt idx="4058">
                  <c:v>43587.833333333343</c:v>
                </c:pt>
                <c:pt idx="4059">
                  <c:v>43587.875</c:v>
                </c:pt>
                <c:pt idx="4060">
                  <c:v>43587.916666666657</c:v>
                </c:pt>
                <c:pt idx="4061">
                  <c:v>43587.958333333343</c:v>
                </c:pt>
                <c:pt idx="4062">
                  <c:v>43588</c:v>
                </c:pt>
                <c:pt idx="4063">
                  <c:v>43588.041666666657</c:v>
                </c:pt>
                <c:pt idx="4064">
                  <c:v>43588.083333333343</c:v>
                </c:pt>
                <c:pt idx="4065">
                  <c:v>43588.125</c:v>
                </c:pt>
                <c:pt idx="4066">
                  <c:v>43588.166666666657</c:v>
                </c:pt>
                <c:pt idx="4067">
                  <c:v>43588.208333333343</c:v>
                </c:pt>
                <c:pt idx="4068">
                  <c:v>43588.25</c:v>
                </c:pt>
                <c:pt idx="4069">
                  <c:v>43588.291666666657</c:v>
                </c:pt>
                <c:pt idx="4070">
                  <c:v>43588.333333333343</c:v>
                </c:pt>
                <c:pt idx="4071">
                  <c:v>43588.375</c:v>
                </c:pt>
                <c:pt idx="4072">
                  <c:v>43588.416666666657</c:v>
                </c:pt>
                <c:pt idx="4073">
                  <c:v>43588.458333333343</c:v>
                </c:pt>
                <c:pt idx="4074">
                  <c:v>43588.5</c:v>
                </c:pt>
                <c:pt idx="4075">
                  <c:v>43588.541666666657</c:v>
                </c:pt>
                <c:pt idx="4076">
                  <c:v>43588.583333333343</c:v>
                </c:pt>
                <c:pt idx="4077">
                  <c:v>43588.625</c:v>
                </c:pt>
                <c:pt idx="4078">
                  <c:v>43588.666666666657</c:v>
                </c:pt>
                <c:pt idx="4079">
                  <c:v>43588.708333333343</c:v>
                </c:pt>
                <c:pt idx="4080">
                  <c:v>43588.75</c:v>
                </c:pt>
                <c:pt idx="4081">
                  <c:v>43588.791666666657</c:v>
                </c:pt>
                <c:pt idx="4082">
                  <c:v>43588.833333333343</c:v>
                </c:pt>
                <c:pt idx="4083">
                  <c:v>43588.875</c:v>
                </c:pt>
                <c:pt idx="4084">
                  <c:v>43588.916666666657</c:v>
                </c:pt>
                <c:pt idx="4085">
                  <c:v>43588.958333333343</c:v>
                </c:pt>
                <c:pt idx="4086">
                  <c:v>43589</c:v>
                </c:pt>
                <c:pt idx="4087">
                  <c:v>43589.041666666657</c:v>
                </c:pt>
                <c:pt idx="4088">
                  <c:v>43589.083333333343</c:v>
                </c:pt>
                <c:pt idx="4089">
                  <c:v>43589.125</c:v>
                </c:pt>
                <c:pt idx="4090">
                  <c:v>43589.166666666657</c:v>
                </c:pt>
                <c:pt idx="4091">
                  <c:v>43589.208333333343</c:v>
                </c:pt>
                <c:pt idx="4092">
                  <c:v>43589.25</c:v>
                </c:pt>
                <c:pt idx="4093">
                  <c:v>43589.291666666657</c:v>
                </c:pt>
                <c:pt idx="4094">
                  <c:v>43589.333333333343</c:v>
                </c:pt>
                <c:pt idx="4095">
                  <c:v>43589.375</c:v>
                </c:pt>
                <c:pt idx="4096">
                  <c:v>43589.416666666657</c:v>
                </c:pt>
                <c:pt idx="4097">
                  <c:v>43589.458333333343</c:v>
                </c:pt>
                <c:pt idx="4098">
                  <c:v>43589.5</c:v>
                </c:pt>
                <c:pt idx="4099">
                  <c:v>43589.541666666657</c:v>
                </c:pt>
                <c:pt idx="4100">
                  <c:v>43589.583333333343</c:v>
                </c:pt>
                <c:pt idx="4101">
                  <c:v>43589.625</c:v>
                </c:pt>
                <c:pt idx="4102">
                  <c:v>43589.666666666657</c:v>
                </c:pt>
                <c:pt idx="4103">
                  <c:v>43589.708333333343</c:v>
                </c:pt>
                <c:pt idx="4104">
                  <c:v>43589.75</c:v>
                </c:pt>
                <c:pt idx="4105">
                  <c:v>43589.791666666657</c:v>
                </c:pt>
                <c:pt idx="4106">
                  <c:v>43589.833333333343</c:v>
                </c:pt>
                <c:pt idx="4107">
                  <c:v>43589.875</c:v>
                </c:pt>
                <c:pt idx="4108">
                  <c:v>43589.916666666657</c:v>
                </c:pt>
                <c:pt idx="4109">
                  <c:v>43589.958333333343</c:v>
                </c:pt>
                <c:pt idx="4110">
                  <c:v>43590</c:v>
                </c:pt>
                <c:pt idx="4111">
                  <c:v>43590.041666666657</c:v>
                </c:pt>
                <c:pt idx="4112">
                  <c:v>43590.083333333343</c:v>
                </c:pt>
                <c:pt idx="4113">
                  <c:v>43590.125</c:v>
                </c:pt>
                <c:pt idx="4114">
                  <c:v>43590.166666666657</c:v>
                </c:pt>
                <c:pt idx="4115">
                  <c:v>43590.208333333343</c:v>
                </c:pt>
                <c:pt idx="4116">
                  <c:v>43590.25</c:v>
                </c:pt>
                <c:pt idx="4117">
                  <c:v>43590.291666666657</c:v>
                </c:pt>
                <c:pt idx="4118">
                  <c:v>43590.333333333343</c:v>
                </c:pt>
                <c:pt idx="4119">
                  <c:v>43590.375</c:v>
                </c:pt>
                <c:pt idx="4120">
                  <c:v>43590.416666666657</c:v>
                </c:pt>
                <c:pt idx="4121">
                  <c:v>43590.458333333343</c:v>
                </c:pt>
                <c:pt idx="4122">
                  <c:v>43590.5</c:v>
                </c:pt>
                <c:pt idx="4123">
                  <c:v>43590.541666666657</c:v>
                </c:pt>
                <c:pt idx="4124">
                  <c:v>43590.583333333343</c:v>
                </c:pt>
                <c:pt idx="4125">
                  <c:v>43590.625</c:v>
                </c:pt>
                <c:pt idx="4126">
                  <c:v>43590.666666666657</c:v>
                </c:pt>
                <c:pt idx="4127">
                  <c:v>43590.708333333343</c:v>
                </c:pt>
                <c:pt idx="4128">
                  <c:v>43590.75</c:v>
                </c:pt>
                <c:pt idx="4129">
                  <c:v>43590.791666666657</c:v>
                </c:pt>
                <c:pt idx="4130">
                  <c:v>43590.833333333343</c:v>
                </c:pt>
                <c:pt idx="4131">
                  <c:v>43590.875</c:v>
                </c:pt>
                <c:pt idx="4132">
                  <c:v>43590.916666666657</c:v>
                </c:pt>
                <c:pt idx="4133">
                  <c:v>43590.958333333343</c:v>
                </c:pt>
                <c:pt idx="4134">
                  <c:v>43591</c:v>
                </c:pt>
                <c:pt idx="4135">
                  <c:v>43591.041666666657</c:v>
                </c:pt>
                <c:pt idx="4136">
                  <c:v>43591.083333333343</c:v>
                </c:pt>
                <c:pt idx="4137">
                  <c:v>43591.125</c:v>
                </c:pt>
                <c:pt idx="4138">
                  <c:v>43591.166666666657</c:v>
                </c:pt>
                <c:pt idx="4139">
                  <c:v>43591.208333333343</c:v>
                </c:pt>
                <c:pt idx="4140">
                  <c:v>43591.25</c:v>
                </c:pt>
                <c:pt idx="4141">
                  <c:v>43591.291666666657</c:v>
                </c:pt>
                <c:pt idx="4142">
                  <c:v>43591.333333333343</c:v>
                </c:pt>
                <c:pt idx="4143">
                  <c:v>43591.375</c:v>
                </c:pt>
                <c:pt idx="4144">
                  <c:v>43591.416666666657</c:v>
                </c:pt>
                <c:pt idx="4145">
                  <c:v>43591.458333333343</c:v>
                </c:pt>
                <c:pt idx="4146">
                  <c:v>43591.5</c:v>
                </c:pt>
                <c:pt idx="4147">
                  <c:v>43591.541666666657</c:v>
                </c:pt>
                <c:pt idx="4148">
                  <c:v>43591.583333333343</c:v>
                </c:pt>
                <c:pt idx="4149">
                  <c:v>43591.625</c:v>
                </c:pt>
                <c:pt idx="4150">
                  <c:v>43591.666666666657</c:v>
                </c:pt>
                <c:pt idx="4151">
                  <c:v>43591.708333333343</c:v>
                </c:pt>
                <c:pt idx="4152">
                  <c:v>43591.75</c:v>
                </c:pt>
                <c:pt idx="4153">
                  <c:v>43591.791666666657</c:v>
                </c:pt>
                <c:pt idx="4154">
                  <c:v>43591.833333333343</c:v>
                </c:pt>
                <c:pt idx="4155">
                  <c:v>43591.875</c:v>
                </c:pt>
                <c:pt idx="4156">
                  <c:v>43591.916666666657</c:v>
                </c:pt>
                <c:pt idx="4157">
                  <c:v>43591.958333333343</c:v>
                </c:pt>
                <c:pt idx="4158">
                  <c:v>43592</c:v>
                </c:pt>
                <c:pt idx="4159">
                  <c:v>43592.041666666657</c:v>
                </c:pt>
                <c:pt idx="4160">
                  <c:v>43592.083333333343</c:v>
                </c:pt>
                <c:pt idx="4161">
                  <c:v>43592.125</c:v>
                </c:pt>
                <c:pt idx="4162">
                  <c:v>43592.166666666657</c:v>
                </c:pt>
                <c:pt idx="4163">
                  <c:v>43592.208333333343</c:v>
                </c:pt>
                <c:pt idx="4164">
                  <c:v>43592.25</c:v>
                </c:pt>
                <c:pt idx="4165">
                  <c:v>43592.291666666657</c:v>
                </c:pt>
                <c:pt idx="4166">
                  <c:v>43592.333333333343</c:v>
                </c:pt>
                <c:pt idx="4167">
                  <c:v>43592.375</c:v>
                </c:pt>
                <c:pt idx="4168">
                  <c:v>43592.416666666657</c:v>
                </c:pt>
                <c:pt idx="4169">
                  <c:v>43592.458333333343</c:v>
                </c:pt>
                <c:pt idx="4170">
                  <c:v>43592.5</c:v>
                </c:pt>
                <c:pt idx="4171">
                  <c:v>43592.541666666657</c:v>
                </c:pt>
                <c:pt idx="4172">
                  <c:v>43592.583333333343</c:v>
                </c:pt>
                <c:pt idx="4173">
                  <c:v>43592.625</c:v>
                </c:pt>
                <c:pt idx="4174">
                  <c:v>43592.666666666657</c:v>
                </c:pt>
                <c:pt idx="4175">
                  <c:v>43592.708333333343</c:v>
                </c:pt>
                <c:pt idx="4176">
                  <c:v>43592.75</c:v>
                </c:pt>
                <c:pt idx="4177">
                  <c:v>43592.791666666657</c:v>
                </c:pt>
                <c:pt idx="4178">
                  <c:v>43592.833333333343</c:v>
                </c:pt>
                <c:pt idx="4179">
                  <c:v>43592.875</c:v>
                </c:pt>
                <c:pt idx="4180">
                  <c:v>43592.916666666657</c:v>
                </c:pt>
                <c:pt idx="4181">
                  <c:v>43592.958333333343</c:v>
                </c:pt>
                <c:pt idx="4182">
                  <c:v>43593</c:v>
                </c:pt>
                <c:pt idx="4183">
                  <c:v>43593.041666666657</c:v>
                </c:pt>
                <c:pt idx="4184">
                  <c:v>43593.083333333343</c:v>
                </c:pt>
                <c:pt idx="4185">
                  <c:v>43593.125</c:v>
                </c:pt>
                <c:pt idx="4186">
                  <c:v>43593.166666666657</c:v>
                </c:pt>
                <c:pt idx="4187">
                  <c:v>43593.208333333343</c:v>
                </c:pt>
                <c:pt idx="4188">
                  <c:v>43593.25</c:v>
                </c:pt>
                <c:pt idx="4189">
                  <c:v>43593.291666666657</c:v>
                </c:pt>
                <c:pt idx="4190">
                  <c:v>43593.333333333343</c:v>
                </c:pt>
                <c:pt idx="4191">
                  <c:v>43593.375</c:v>
                </c:pt>
                <c:pt idx="4192">
                  <c:v>43593.416666666657</c:v>
                </c:pt>
                <c:pt idx="4193">
                  <c:v>43593.458333333343</c:v>
                </c:pt>
                <c:pt idx="4194">
                  <c:v>43593.5</c:v>
                </c:pt>
                <c:pt idx="4195">
                  <c:v>43593.541666666657</c:v>
                </c:pt>
                <c:pt idx="4196">
                  <c:v>43593.583333333343</c:v>
                </c:pt>
                <c:pt idx="4197">
                  <c:v>43593.625</c:v>
                </c:pt>
                <c:pt idx="4198">
                  <c:v>43593.666666666657</c:v>
                </c:pt>
                <c:pt idx="4199">
                  <c:v>43593.708333333343</c:v>
                </c:pt>
                <c:pt idx="4200">
                  <c:v>43593.75</c:v>
                </c:pt>
                <c:pt idx="4201">
                  <c:v>43593.791666666657</c:v>
                </c:pt>
                <c:pt idx="4202">
                  <c:v>43593.833333333343</c:v>
                </c:pt>
                <c:pt idx="4203">
                  <c:v>43593.875</c:v>
                </c:pt>
                <c:pt idx="4204">
                  <c:v>43593.916666666657</c:v>
                </c:pt>
                <c:pt idx="4205">
                  <c:v>43593.958333333343</c:v>
                </c:pt>
                <c:pt idx="4206">
                  <c:v>43594</c:v>
                </c:pt>
                <c:pt idx="4207">
                  <c:v>43594.041666666657</c:v>
                </c:pt>
                <c:pt idx="4208">
                  <c:v>43594.083333333343</c:v>
                </c:pt>
                <c:pt idx="4209">
                  <c:v>43594.125</c:v>
                </c:pt>
                <c:pt idx="4210">
                  <c:v>43594.166666666657</c:v>
                </c:pt>
                <c:pt idx="4211">
                  <c:v>43594.208333333343</c:v>
                </c:pt>
                <c:pt idx="4212">
                  <c:v>43594.25</c:v>
                </c:pt>
                <c:pt idx="4213">
                  <c:v>43594.291666666657</c:v>
                </c:pt>
                <c:pt idx="4214">
                  <c:v>43594.333333333343</c:v>
                </c:pt>
                <c:pt idx="4215">
                  <c:v>43594.375</c:v>
                </c:pt>
                <c:pt idx="4216">
                  <c:v>43594.416666666657</c:v>
                </c:pt>
                <c:pt idx="4217">
                  <c:v>43594.458333333343</c:v>
                </c:pt>
                <c:pt idx="4218">
                  <c:v>43594.5</c:v>
                </c:pt>
                <c:pt idx="4219">
                  <c:v>43594.541666666657</c:v>
                </c:pt>
                <c:pt idx="4220">
                  <c:v>43594.583333333343</c:v>
                </c:pt>
                <c:pt idx="4221">
                  <c:v>43594.625</c:v>
                </c:pt>
                <c:pt idx="4222">
                  <c:v>43594.666666666657</c:v>
                </c:pt>
                <c:pt idx="4223">
                  <c:v>43594.708333333343</c:v>
                </c:pt>
                <c:pt idx="4224">
                  <c:v>43594.75</c:v>
                </c:pt>
                <c:pt idx="4225">
                  <c:v>43594.791666666657</c:v>
                </c:pt>
                <c:pt idx="4226">
                  <c:v>43594.833333333343</c:v>
                </c:pt>
                <c:pt idx="4227">
                  <c:v>43594.875</c:v>
                </c:pt>
                <c:pt idx="4228">
                  <c:v>43594.916666666657</c:v>
                </c:pt>
                <c:pt idx="4229">
                  <c:v>43594.958333333343</c:v>
                </c:pt>
                <c:pt idx="4230">
                  <c:v>43595</c:v>
                </c:pt>
                <c:pt idx="4231">
                  <c:v>43595.041666666657</c:v>
                </c:pt>
                <c:pt idx="4232">
                  <c:v>43595.083333333343</c:v>
                </c:pt>
                <c:pt idx="4233">
                  <c:v>43595.125</c:v>
                </c:pt>
                <c:pt idx="4234">
                  <c:v>43595.166666666657</c:v>
                </c:pt>
                <c:pt idx="4235">
                  <c:v>43595.208333333343</c:v>
                </c:pt>
                <c:pt idx="4236">
                  <c:v>43595.25</c:v>
                </c:pt>
                <c:pt idx="4237">
                  <c:v>43595.291666666657</c:v>
                </c:pt>
                <c:pt idx="4238">
                  <c:v>43595.333333333343</c:v>
                </c:pt>
                <c:pt idx="4239">
                  <c:v>43595.375</c:v>
                </c:pt>
                <c:pt idx="4240">
                  <c:v>43595.416666666657</c:v>
                </c:pt>
                <c:pt idx="4241">
                  <c:v>43595.458333333343</c:v>
                </c:pt>
                <c:pt idx="4242">
                  <c:v>43595.5</c:v>
                </c:pt>
                <c:pt idx="4243">
                  <c:v>43595.541666666657</c:v>
                </c:pt>
                <c:pt idx="4244">
                  <c:v>43595.583333333343</c:v>
                </c:pt>
                <c:pt idx="4245">
                  <c:v>43595.625</c:v>
                </c:pt>
                <c:pt idx="4246">
                  <c:v>43595.666666666657</c:v>
                </c:pt>
                <c:pt idx="4247">
                  <c:v>43595.708333333343</c:v>
                </c:pt>
                <c:pt idx="4248">
                  <c:v>43595.75</c:v>
                </c:pt>
                <c:pt idx="4249">
                  <c:v>43595.791666666657</c:v>
                </c:pt>
                <c:pt idx="4250">
                  <c:v>43595.833333333343</c:v>
                </c:pt>
                <c:pt idx="4251">
                  <c:v>43595.875</c:v>
                </c:pt>
                <c:pt idx="4252">
                  <c:v>43595.916666666657</c:v>
                </c:pt>
                <c:pt idx="4253">
                  <c:v>43595.958333333343</c:v>
                </c:pt>
                <c:pt idx="4254">
                  <c:v>43596</c:v>
                </c:pt>
                <c:pt idx="4255">
                  <c:v>43596.041666666657</c:v>
                </c:pt>
                <c:pt idx="4256">
                  <c:v>43596.083333333343</c:v>
                </c:pt>
                <c:pt idx="4257">
                  <c:v>43596.125</c:v>
                </c:pt>
                <c:pt idx="4258">
                  <c:v>43596.166666666657</c:v>
                </c:pt>
                <c:pt idx="4259">
                  <c:v>43596.208333333343</c:v>
                </c:pt>
                <c:pt idx="4260">
                  <c:v>43596.25</c:v>
                </c:pt>
                <c:pt idx="4261">
                  <c:v>43596.291666666657</c:v>
                </c:pt>
                <c:pt idx="4262">
                  <c:v>43596.333333333343</c:v>
                </c:pt>
                <c:pt idx="4263">
                  <c:v>43596.375</c:v>
                </c:pt>
                <c:pt idx="4264">
                  <c:v>43596.416666666657</c:v>
                </c:pt>
                <c:pt idx="4265">
                  <c:v>43596.458333333343</c:v>
                </c:pt>
                <c:pt idx="4266">
                  <c:v>43596.5</c:v>
                </c:pt>
                <c:pt idx="4267">
                  <c:v>43596.541666666657</c:v>
                </c:pt>
                <c:pt idx="4268">
                  <c:v>43596.583333333343</c:v>
                </c:pt>
                <c:pt idx="4269">
                  <c:v>43596.625</c:v>
                </c:pt>
                <c:pt idx="4270">
                  <c:v>43596.666666666657</c:v>
                </c:pt>
                <c:pt idx="4271">
                  <c:v>43596.708333333343</c:v>
                </c:pt>
                <c:pt idx="4272">
                  <c:v>43596.75</c:v>
                </c:pt>
                <c:pt idx="4273">
                  <c:v>43596.791666666657</c:v>
                </c:pt>
                <c:pt idx="4274">
                  <c:v>43596.833333333343</c:v>
                </c:pt>
                <c:pt idx="4275">
                  <c:v>43596.875</c:v>
                </c:pt>
                <c:pt idx="4276">
                  <c:v>43596.916666666657</c:v>
                </c:pt>
                <c:pt idx="4277">
                  <c:v>43596.958333333343</c:v>
                </c:pt>
                <c:pt idx="4278">
                  <c:v>43597</c:v>
                </c:pt>
                <c:pt idx="4279">
                  <c:v>43597.041666666657</c:v>
                </c:pt>
                <c:pt idx="4280">
                  <c:v>43597.083333333343</c:v>
                </c:pt>
                <c:pt idx="4281">
                  <c:v>43597.125</c:v>
                </c:pt>
                <c:pt idx="4282">
                  <c:v>43597.166666666657</c:v>
                </c:pt>
                <c:pt idx="4283">
                  <c:v>43597.208333333343</c:v>
                </c:pt>
                <c:pt idx="4284">
                  <c:v>43597.25</c:v>
                </c:pt>
                <c:pt idx="4285">
                  <c:v>43597.291666666657</c:v>
                </c:pt>
                <c:pt idx="4286">
                  <c:v>43597.333333333343</c:v>
                </c:pt>
                <c:pt idx="4287">
                  <c:v>43597.375</c:v>
                </c:pt>
                <c:pt idx="4288">
                  <c:v>43597.416666666657</c:v>
                </c:pt>
                <c:pt idx="4289">
                  <c:v>43597.458333333343</c:v>
                </c:pt>
                <c:pt idx="4290">
                  <c:v>43597.5</c:v>
                </c:pt>
                <c:pt idx="4291">
                  <c:v>43597.541666666657</c:v>
                </c:pt>
                <c:pt idx="4292">
                  <c:v>43597.583333333343</c:v>
                </c:pt>
                <c:pt idx="4293">
                  <c:v>43597.625</c:v>
                </c:pt>
                <c:pt idx="4294">
                  <c:v>43597.666666666657</c:v>
                </c:pt>
                <c:pt idx="4295">
                  <c:v>43597.708333333343</c:v>
                </c:pt>
                <c:pt idx="4296">
                  <c:v>43597.75</c:v>
                </c:pt>
                <c:pt idx="4297">
                  <c:v>43597.791666666657</c:v>
                </c:pt>
                <c:pt idx="4298">
                  <c:v>43597.833333333343</c:v>
                </c:pt>
                <c:pt idx="4299">
                  <c:v>43597.875</c:v>
                </c:pt>
                <c:pt idx="4300">
                  <c:v>43597.916666666657</c:v>
                </c:pt>
                <c:pt idx="4301">
                  <c:v>43597.958333333343</c:v>
                </c:pt>
                <c:pt idx="4302">
                  <c:v>43598</c:v>
                </c:pt>
                <c:pt idx="4303">
                  <c:v>43598.041666666657</c:v>
                </c:pt>
                <c:pt idx="4304">
                  <c:v>43598.083333333343</c:v>
                </c:pt>
                <c:pt idx="4305">
                  <c:v>43598.125</c:v>
                </c:pt>
                <c:pt idx="4306">
                  <c:v>43598.166666666657</c:v>
                </c:pt>
                <c:pt idx="4307">
                  <c:v>43598.208333333343</c:v>
                </c:pt>
                <c:pt idx="4308">
                  <c:v>43598.25</c:v>
                </c:pt>
                <c:pt idx="4309">
                  <c:v>43598.291666666657</c:v>
                </c:pt>
                <c:pt idx="4310">
                  <c:v>43598.333333333343</c:v>
                </c:pt>
                <c:pt idx="4311">
                  <c:v>43598.375</c:v>
                </c:pt>
                <c:pt idx="4312">
                  <c:v>43598.416666666657</c:v>
                </c:pt>
                <c:pt idx="4313">
                  <c:v>43598.458333333343</c:v>
                </c:pt>
                <c:pt idx="4314">
                  <c:v>43598.5</c:v>
                </c:pt>
                <c:pt idx="4315">
                  <c:v>43598.541666666657</c:v>
                </c:pt>
                <c:pt idx="4316">
                  <c:v>43598.583333333343</c:v>
                </c:pt>
                <c:pt idx="4317">
                  <c:v>43598.625</c:v>
                </c:pt>
                <c:pt idx="4318">
                  <c:v>43598.666666666657</c:v>
                </c:pt>
                <c:pt idx="4319">
                  <c:v>43598.708333333343</c:v>
                </c:pt>
                <c:pt idx="4320">
                  <c:v>43598.75</c:v>
                </c:pt>
                <c:pt idx="4321">
                  <c:v>43598.791666666657</c:v>
                </c:pt>
                <c:pt idx="4322">
                  <c:v>43598.833333333343</c:v>
                </c:pt>
                <c:pt idx="4323">
                  <c:v>43598.875</c:v>
                </c:pt>
                <c:pt idx="4324">
                  <c:v>43598.916666666657</c:v>
                </c:pt>
                <c:pt idx="4325">
                  <c:v>43598.958333333343</c:v>
                </c:pt>
                <c:pt idx="4326">
                  <c:v>43599</c:v>
                </c:pt>
                <c:pt idx="4327">
                  <c:v>43599.041666666657</c:v>
                </c:pt>
                <c:pt idx="4328">
                  <c:v>43599.083333333343</c:v>
                </c:pt>
                <c:pt idx="4329">
                  <c:v>43599.125</c:v>
                </c:pt>
                <c:pt idx="4330">
                  <c:v>43599.166666666657</c:v>
                </c:pt>
                <c:pt idx="4331">
                  <c:v>43599.208333333343</c:v>
                </c:pt>
                <c:pt idx="4332">
                  <c:v>43599.25</c:v>
                </c:pt>
                <c:pt idx="4333">
                  <c:v>43599.291666666657</c:v>
                </c:pt>
                <c:pt idx="4334">
                  <c:v>43599.333333333343</c:v>
                </c:pt>
                <c:pt idx="4335">
                  <c:v>43599.375</c:v>
                </c:pt>
                <c:pt idx="4336">
                  <c:v>43599.416666666657</c:v>
                </c:pt>
                <c:pt idx="4337">
                  <c:v>43599.458333333343</c:v>
                </c:pt>
                <c:pt idx="4338">
                  <c:v>43599.5</c:v>
                </c:pt>
                <c:pt idx="4339">
                  <c:v>43599.541666666657</c:v>
                </c:pt>
                <c:pt idx="4340">
                  <c:v>43599.583333333343</c:v>
                </c:pt>
                <c:pt idx="4341">
                  <c:v>43599.625</c:v>
                </c:pt>
                <c:pt idx="4342">
                  <c:v>43599.666666666657</c:v>
                </c:pt>
                <c:pt idx="4343">
                  <c:v>43599.708333333343</c:v>
                </c:pt>
                <c:pt idx="4344">
                  <c:v>43599.75</c:v>
                </c:pt>
                <c:pt idx="4345">
                  <c:v>43599.791666666657</c:v>
                </c:pt>
                <c:pt idx="4346">
                  <c:v>43599.833333333343</c:v>
                </c:pt>
                <c:pt idx="4347">
                  <c:v>43599.875</c:v>
                </c:pt>
                <c:pt idx="4348">
                  <c:v>43599.916666666657</c:v>
                </c:pt>
                <c:pt idx="4349">
                  <c:v>43599.958333333343</c:v>
                </c:pt>
                <c:pt idx="4350">
                  <c:v>43600</c:v>
                </c:pt>
                <c:pt idx="4351">
                  <c:v>43600.041666666657</c:v>
                </c:pt>
                <c:pt idx="4352">
                  <c:v>43600.083333333343</c:v>
                </c:pt>
                <c:pt idx="4353">
                  <c:v>43600.125</c:v>
                </c:pt>
                <c:pt idx="4354">
                  <c:v>43600.166666666657</c:v>
                </c:pt>
                <c:pt idx="4355">
                  <c:v>43600.208333333343</c:v>
                </c:pt>
                <c:pt idx="4356">
                  <c:v>43600.25</c:v>
                </c:pt>
                <c:pt idx="4357">
                  <c:v>43600.291666666657</c:v>
                </c:pt>
                <c:pt idx="4358">
                  <c:v>43600.333333333343</c:v>
                </c:pt>
                <c:pt idx="4359">
                  <c:v>43600.375</c:v>
                </c:pt>
                <c:pt idx="4360">
                  <c:v>43600.416666666657</c:v>
                </c:pt>
                <c:pt idx="4361">
                  <c:v>43600.458333333343</c:v>
                </c:pt>
                <c:pt idx="4362">
                  <c:v>43600.5</c:v>
                </c:pt>
                <c:pt idx="4363">
                  <c:v>43600.541666666657</c:v>
                </c:pt>
                <c:pt idx="4364">
                  <c:v>43600.583333333343</c:v>
                </c:pt>
                <c:pt idx="4365">
                  <c:v>43600.625</c:v>
                </c:pt>
                <c:pt idx="4366">
                  <c:v>43600.666666666657</c:v>
                </c:pt>
                <c:pt idx="4367">
                  <c:v>43600.708333333343</c:v>
                </c:pt>
                <c:pt idx="4368">
                  <c:v>43600.75</c:v>
                </c:pt>
                <c:pt idx="4369">
                  <c:v>43600.791666666657</c:v>
                </c:pt>
                <c:pt idx="4370">
                  <c:v>43600.833333333343</c:v>
                </c:pt>
                <c:pt idx="4371">
                  <c:v>43600.875</c:v>
                </c:pt>
                <c:pt idx="4372">
                  <c:v>43600.916666666657</c:v>
                </c:pt>
                <c:pt idx="4373">
                  <c:v>43600.958333333343</c:v>
                </c:pt>
                <c:pt idx="4374">
                  <c:v>43601</c:v>
                </c:pt>
                <c:pt idx="4375">
                  <c:v>43601.041666666657</c:v>
                </c:pt>
                <c:pt idx="4376">
                  <c:v>43601.083333333343</c:v>
                </c:pt>
                <c:pt idx="4377">
                  <c:v>43601.125</c:v>
                </c:pt>
                <c:pt idx="4378">
                  <c:v>43601.166666666657</c:v>
                </c:pt>
                <c:pt idx="4379">
                  <c:v>43601.208333333343</c:v>
                </c:pt>
                <c:pt idx="4380">
                  <c:v>43601.25</c:v>
                </c:pt>
                <c:pt idx="4381">
                  <c:v>43601.291666666657</c:v>
                </c:pt>
                <c:pt idx="4382">
                  <c:v>43601.333333333343</c:v>
                </c:pt>
                <c:pt idx="4383">
                  <c:v>43601.375</c:v>
                </c:pt>
                <c:pt idx="4384">
                  <c:v>43601.416666666657</c:v>
                </c:pt>
                <c:pt idx="4385">
                  <c:v>43601.458333333343</c:v>
                </c:pt>
                <c:pt idx="4386">
                  <c:v>43601.5</c:v>
                </c:pt>
                <c:pt idx="4387">
                  <c:v>43601.541666666657</c:v>
                </c:pt>
                <c:pt idx="4388">
                  <c:v>43601.583333333343</c:v>
                </c:pt>
                <c:pt idx="4389">
                  <c:v>43601.625</c:v>
                </c:pt>
                <c:pt idx="4390">
                  <c:v>43601.666666666657</c:v>
                </c:pt>
                <c:pt idx="4391">
                  <c:v>43601.708333333343</c:v>
                </c:pt>
                <c:pt idx="4392">
                  <c:v>43601.75</c:v>
                </c:pt>
                <c:pt idx="4393">
                  <c:v>43601.791666666657</c:v>
                </c:pt>
                <c:pt idx="4394">
                  <c:v>43601.833333333343</c:v>
                </c:pt>
                <c:pt idx="4395">
                  <c:v>43601.875</c:v>
                </c:pt>
                <c:pt idx="4396">
                  <c:v>43601.916666666657</c:v>
                </c:pt>
                <c:pt idx="4397">
                  <c:v>43601.958333333343</c:v>
                </c:pt>
                <c:pt idx="4398">
                  <c:v>43602</c:v>
                </c:pt>
                <c:pt idx="4399">
                  <c:v>43602.041666666657</c:v>
                </c:pt>
                <c:pt idx="4400">
                  <c:v>43602.083333333343</c:v>
                </c:pt>
                <c:pt idx="4401">
                  <c:v>43602.125</c:v>
                </c:pt>
                <c:pt idx="4402">
                  <c:v>43602.166666666657</c:v>
                </c:pt>
                <c:pt idx="4403">
                  <c:v>43602.208333333343</c:v>
                </c:pt>
                <c:pt idx="4404">
                  <c:v>43602.25</c:v>
                </c:pt>
                <c:pt idx="4405">
                  <c:v>43602.291666666657</c:v>
                </c:pt>
                <c:pt idx="4406">
                  <c:v>43602.333333333343</c:v>
                </c:pt>
                <c:pt idx="4407">
                  <c:v>43602.375</c:v>
                </c:pt>
                <c:pt idx="4408">
                  <c:v>43602.416666666657</c:v>
                </c:pt>
                <c:pt idx="4409">
                  <c:v>43602.458333333343</c:v>
                </c:pt>
                <c:pt idx="4410">
                  <c:v>43602.5</c:v>
                </c:pt>
                <c:pt idx="4411">
                  <c:v>43602.541666666657</c:v>
                </c:pt>
                <c:pt idx="4412">
                  <c:v>43602.583333333343</c:v>
                </c:pt>
                <c:pt idx="4413">
                  <c:v>43602.625</c:v>
                </c:pt>
                <c:pt idx="4414">
                  <c:v>43602.666666666657</c:v>
                </c:pt>
                <c:pt idx="4415">
                  <c:v>43602.708333333343</c:v>
                </c:pt>
                <c:pt idx="4416">
                  <c:v>43602.75</c:v>
                </c:pt>
                <c:pt idx="4417">
                  <c:v>43602.791666666657</c:v>
                </c:pt>
                <c:pt idx="4418">
                  <c:v>43602.833333333343</c:v>
                </c:pt>
                <c:pt idx="4419">
                  <c:v>43602.875</c:v>
                </c:pt>
                <c:pt idx="4420">
                  <c:v>43602.916666666657</c:v>
                </c:pt>
                <c:pt idx="4421">
                  <c:v>43602.958333333343</c:v>
                </c:pt>
                <c:pt idx="4422">
                  <c:v>43603</c:v>
                </c:pt>
                <c:pt idx="4423">
                  <c:v>43603.041666666657</c:v>
                </c:pt>
                <c:pt idx="4424">
                  <c:v>43603.083333333343</c:v>
                </c:pt>
                <c:pt idx="4425">
                  <c:v>43603.125</c:v>
                </c:pt>
                <c:pt idx="4426">
                  <c:v>43603.166666666657</c:v>
                </c:pt>
                <c:pt idx="4427">
                  <c:v>43603.208333333343</c:v>
                </c:pt>
                <c:pt idx="4428">
                  <c:v>43603.25</c:v>
                </c:pt>
                <c:pt idx="4429">
                  <c:v>43603.291666666657</c:v>
                </c:pt>
                <c:pt idx="4430">
                  <c:v>43603.333333333343</c:v>
                </c:pt>
                <c:pt idx="4431">
                  <c:v>43603.375</c:v>
                </c:pt>
                <c:pt idx="4432">
                  <c:v>43603.416666666657</c:v>
                </c:pt>
                <c:pt idx="4433">
                  <c:v>43603.458333333343</c:v>
                </c:pt>
                <c:pt idx="4434">
                  <c:v>43603.5</c:v>
                </c:pt>
                <c:pt idx="4435">
                  <c:v>43603.541666666657</c:v>
                </c:pt>
                <c:pt idx="4436">
                  <c:v>43603.583333333343</c:v>
                </c:pt>
                <c:pt idx="4437">
                  <c:v>43603.625</c:v>
                </c:pt>
                <c:pt idx="4438">
                  <c:v>43603.666666666657</c:v>
                </c:pt>
                <c:pt idx="4439">
                  <c:v>43603.708333333343</c:v>
                </c:pt>
                <c:pt idx="4440">
                  <c:v>43603.75</c:v>
                </c:pt>
                <c:pt idx="4441">
                  <c:v>43603.791666666657</c:v>
                </c:pt>
                <c:pt idx="4442">
                  <c:v>43603.833333333343</c:v>
                </c:pt>
                <c:pt idx="4443">
                  <c:v>43603.875</c:v>
                </c:pt>
                <c:pt idx="4444">
                  <c:v>43603.916666666657</c:v>
                </c:pt>
                <c:pt idx="4445">
                  <c:v>43603.958333333343</c:v>
                </c:pt>
                <c:pt idx="4446">
                  <c:v>43604</c:v>
                </c:pt>
                <c:pt idx="4447">
                  <c:v>43604.041666666657</c:v>
                </c:pt>
                <c:pt idx="4448">
                  <c:v>43604.083333333343</c:v>
                </c:pt>
                <c:pt idx="4449">
                  <c:v>43604.125</c:v>
                </c:pt>
                <c:pt idx="4450">
                  <c:v>43604.166666666657</c:v>
                </c:pt>
                <c:pt idx="4451">
                  <c:v>43604.208333333343</c:v>
                </c:pt>
                <c:pt idx="4452">
                  <c:v>43604.25</c:v>
                </c:pt>
                <c:pt idx="4453">
                  <c:v>43604.291666666657</c:v>
                </c:pt>
                <c:pt idx="4454">
                  <c:v>43604.333333333343</c:v>
                </c:pt>
                <c:pt idx="4455">
                  <c:v>43604.375</c:v>
                </c:pt>
                <c:pt idx="4456">
                  <c:v>43604.416666666657</c:v>
                </c:pt>
                <c:pt idx="4457">
                  <c:v>43604.458333333343</c:v>
                </c:pt>
                <c:pt idx="4458">
                  <c:v>43604.5</c:v>
                </c:pt>
                <c:pt idx="4459">
                  <c:v>43604.541666666657</c:v>
                </c:pt>
                <c:pt idx="4460">
                  <c:v>43604.583333333343</c:v>
                </c:pt>
                <c:pt idx="4461">
                  <c:v>43604.625</c:v>
                </c:pt>
                <c:pt idx="4462">
                  <c:v>43604.666666666657</c:v>
                </c:pt>
                <c:pt idx="4463">
                  <c:v>43604.708333333343</c:v>
                </c:pt>
                <c:pt idx="4464">
                  <c:v>43604.75</c:v>
                </c:pt>
                <c:pt idx="4465">
                  <c:v>43604.791666666657</c:v>
                </c:pt>
                <c:pt idx="4466">
                  <c:v>43604.833333333343</c:v>
                </c:pt>
                <c:pt idx="4467">
                  <c:v>43604.875</c:v>
                </c:pt>
                <c:pt idx="4468">
                  <c:v>43604.916666666657</c:v>
                </c:pt>
                <c:pt idx="4469">
                  <c:v>43604.958333333343</c:v>
                </c:pt>
                <c:pt idx="4470">
                  <c:v>43605</c:v>
                </c:pt>
                <c:pt idx="4471">
                  <c:v>43605.041666666657</c:v>
                </c:pt>
                <c:pt idx="4472">
                  <c:v>43605.083333333343</c:v>
                </c:pt>
                <c:pt idx="4473">
                  <c:v>43605.125</c:v>
                </c:pt>
                <c:pt idx="4474">
                  <c:v>43605.166666666657</c:v>
                </c:pt>
                <c:pt idx="4475">
                  <c:v>43605.208333333343</c:v>
                </c:pt>
                <c:pt idx="4476">
                  <c:v>43605.25</c:v>
                </c:pt>
                <c:pt idx="4477">
                  <c:v>43605.291666666657</c:v>
                </c:pt>
                <c:pt idx="4478">
                  <c:v>43605.333333333343</c:v>
                </c:pt>
                <c:pt idx="4479">
                  <c:v>43605.375</c:v>
                </c:pt>
                <c:pt idx="4480">
                  <c:v>43605.416666666657</c:v>
                </c:pt>
                <c:pt idx="4481">
                  <c:v>43605.458333333343</c:v>
                </c:pt>
                <c:pt idx="4482">
                  <c:v>43605.5</c:v>
                </c:pt>
                <c:pt idx="4483">
                  <c:v>43605.541666666657</c:v>
                </c:pt>
                <c:pt idx="4484">
                  <c:v>43605.583333333343</c:v>
                </c:pt>
                <c:pt idx="4485">
                  <c:v>43605.625</c:v>
                </c:pt>
                <c:pt idx="4486">
                  <c:v>43605.666666666657</c:v>
                </c:pt>
                <c:pt idx="4487">
                  <c:v>43605.708333333343</c:v>
                </c:pt>
                <c:pt idx="4488">
                  <c:v>43605.75</c:v>
                </c:pt>
                <c:pt idx="4489">
                  <c:v>43605.791666666657</c:v>
                </c:pt>
                <c:pt idx="4490">
                  <c:v>43605.833333333343</c:v>
                </c:pt>
                <c:pt idx="4491">
                  <c:v>43605.875</c:v>
                </c:pt>
                <c:pt idx="4492">
                  <c:v>43605.916666666657</c:v>
                </c:pt>
                <c:pt idx="4493">
                  <c:v>43605.958333333343</c:v>
                </c:pt>
                <c:pt idx="4494">
                  <c:v>43606</c:v>
                </c:pt>
                <c:pt idx="4495">
                  <c:v>43606.041666666657</c:v>
                </c:pt>
                <c:pt idx="4496">
                  <c:v>43606.083333333343</c:v>
                </c:pt>
                <c:pt idx="4497">
                  <c:v>43606.125</c:v>
                </c:pt>
                <c:pt idx="4498">
                  <c:v>43606.166666666657</c:v>
                </c:pt>
                <c:pt idx="4499">
                  <c:v>43606.208333333343</c:v>
                </c:pt>
                <c:pt idx="4500">
                  <c:v>43606.25</c:v>
                </c:pt>
                <c:pt idx="4501">
                  <c:v>43606.291666666657</c:v>
                </c:pt>
                <c:pt idx="4502">
                  <c:v>43606.333333333343</c:v>
                </c:pt>
                <c:pt idx="4503">
                  <c:v>43606.375</c:v>
                </c:pt>
                <c:pt idx="4504">
                  <c:v>43606.416666666657</c:v>
                </c:pt>
                <c:pt idx="4505">
                  <c:v>43606.458333333343</c:v>
                </c:pt>
                <c:pt idx="4506">
                  <c:v>43606.5</c:v>
                </c:pt>
                <c:pt idx="4507">
                  <c:v>43606.541666666657</c:v>
                </c:pt>
                <c:pt idx="4508">
                  <c:v>43606.583333333343</c:v>
                </c:pt>
                <c:pt idx="4509">
                  <c:v>43606.625</c:v>
                </c:pt>
                <c:pt idx="4510">
                  <c:v>43606.666666666657</c:v>
                </c:pt>
                <c:pt idx="4511">
                  <c:v>43606.708333333343</c:v>
                </c:pt>
                <c:pt idx="4512">
                  <c:v>43606.75</c:v>
                </c:pt>
                <c:pt idx="4513">
                  <c:v>43606.791666666657</c:v>
                </c:pt>
                <c:pt idx="4514">
                  <c:v>43606.833333333343</c:v>
                </c:pt>
                <c:pt idx="4515">
                  <c:v>43606.875</c:v>
                </c:pt>
                <c:pt idx="4516">
                  <c:v>43606.916666666657</c:v>
                </c:pt>
                <c:pt idx="4517">
                  <c:v>43606.958333333343</c:v>
                </c:pt>
                <c:pt idx="4518">
                  <c:v>43607</c:v>
                </c:pt>
                <c:pt idx="4519">
                  <c:v>43607.041666666657</c:v>
                </c:pt>
                <c:pt idx="4520">
                  <c:v>43607.083333333343</c:v>
                </c:pt>
                <c:pt idx="4521">
                  <c:v>43607.125</c:v>
                </c:pt>
                <c:pt idx="4522">
                  <c:v>43607.166666666657</c:v>
                </c:pt>
                <c:pt idx="4523">
                  <c:v>43607.208333333343</c:v>
                </c:pt>
                <c:pt idx="4524">
                  <c:v>43607.25</c:v>
                </c:pt>
                <c:pt idx="4525">
                  <c:v>43607.291666666657</c:v>
                </c:pt>
                <c:pt idx="4526">
                  <c:v>43607.333333333343</c:v>
                </c:pt>
                <c:pt idx="4527">
                  <c:v>43607.375</c:v>
                </c:pt>
                <c:pt idx="4528">
                  <c:v>43607.416666666657</c:v>
                </c:pt>
                <c:pt idx="4529">
                  <c:v>43607.458333333343</c:v>
                </c:pt>
                <c:pt idx="4530">
                  <c:v>43607.5</c:v>
                </c:pt>
                <c:pt idx="4531">
                  <c:v>43607.541666666657</c:v>
                </c:pt>
                <c:pt idx="4532">
                  <c:v>43607.583333333343</c:v>
                </c:pt>
                <c:pt idx="4533">
                  <c:v>43607.625</c:v>
                </c:pt>
                <c:pt idx="4534">
                  <c:v>43607.666666666657</c:v>
                </c:pt>
                <c:pt idx="4535">
                  <c:v>43607.708333333343</c:v>
                </c:pt>
                <c:pt idx="4536">
                  <c:v>43607.75</c:v>
                </c:pt>
                <c:pt idx="4537">
                  <c:v>43607.791666666657</c:v>
                </c:pt>
                <c:pt idx="4538">
                  <c:v>43607.833333333343</c:v>
                </c:pt>
                <c:pt idx="4539">
                  <c:v>43607.875</c:v>
                </c:pt>
                <c:pt idx="4540">
                  <c:v>43607.916666666657</c:v>
                </c:pt>
                <c:pt idx="4541">
                  <c:v>43607.958333333343</c:v>
                </c:pt>
                <c:pt idx="4542">
                  <c:v>43608</c:v>
                </c:pt>
                <c:pt idx="4543">
                  <c:v>43608.041666666657</c:v>
                </c:pt>
                <c:pt idx="4544">
                  <c:v>43608.083333333343</c:v>
                </c:pt>
                <c:pt idx="4545">
                  <c:v>43608.125</c:v>
                </c:pt>
                <c:pt idx="4546">
                  <c:v>43608.166666666657</c:v>
                </c:pt>
                <c:pt idx="4547">
                  <c:v>43608.208333333343</c:v>
                </c:pt>
                <c:pt idx="4548">
                  <c:v>43608.25</c:v>
                </c:pt>
                <c:pt idx="4549">
                  <c:v>43608.291666666657</c:v>
                </c:pt>
                <c:pt idx="4550">
                  <c:v>43608.333333333343</c:v>
                </c:pt>
                <c:pt idx="4551">
                  <c:v>43608.375</c:v>
                </c:pt>
                <c:pt idx="4552">
                  <c:v>43608.416666666657</c:v>
                </c:pt>
                <c:pt idx="4553">
                  <c:v>43608.458333333343</c:v>
                </c:pt>
                <c:pt idx="4554">
                  <c:v>43608.5</c:v>
                </c:pt>
                <c:pt idx="4555">
                  <c:v>43608.541666666657</c:v>
                </c:pt>
                <c:pt idx="4556">
                  <c:v>43608.583333333343</c:v>
                </c:pt>
                <c:pt idx="4557">
                  <c:v>43608.625</c:v>
                </c:pt>
                <c:pt idx="4558">
                  <c:v>43608.666666666657</c:v>
                </c:pt>
                <c:pt idx="4559">
                  <c:v>43608.708333333343</c:v>
                </c:pt>
                <c:pt idx="4560">
                  <c:v>43608.75</c:v>
                </c:pt>
                <c:pt idx="4561">
                  <c:v>43608.791666666657</c:v>
                </c:pt>
                <c:pt idx="4562">
                  <c:v>43608.833333333343</c:v>
                </c:pt>
                <c:pt idx="4563">
                  <c:v>43608.875</c:v>
                </c:pt>
                <c:pt idx="4564">
                  <c:v>43608.916666666657</c:v>
                </c:pt>
                <c:pt idx="4565">
                  <c:v>43608.958333333343</c:v>
                </c:pt>
                <c:pt idx="4566">
                  <c:v>43609</c:v>
                </c:pt>
                <c:pt idx="4567">
                  <c:v>43609.041666666657</c:v>
                </c:pt>
                <c:pt idx="4568">
                  <c:v>43609.083333333343</c:v>
                </c:pt>
                <c:pt idx="4569">
                  <c:v>43609.125</c:v>
                </c:pt>
                <c:pt idx="4570">
                  <c:v>43609.166666666657</c:v>
                </c:pt>
                <c:pt idx="4571">
                  <c:v>43609.208333333343</c:v>
                </c:pt>
                <c:pt idx="4572">
                  <c:v>43609.25</c:v>
                </c:pt>
                <c:pt idx="4573">
                  <c:v>43609.291666666657</c:v>
                </c:pt>
                <c:pt idx="4574">
                  <c:v>43609.333333333343</c:v>
                </c:pt>
                <c:pt idx="4575">
                  <c:v>43609.375</c:v>
                </c:pt>
                <c:pt idx="4576">
                  <c:v>43609.416666666657</c:v>
                </c:pt>
                <c:pt idx="4577">
                  <c:v>43609.458333333343</c:v>
                </c:pt>
                <c:pt idx="4578">
                  <c:v>43609.5</c:v>
                </c:pt>
                <c:pt idx="4579">
                  <c:v>43609.541666666657</c:v>
                </c:pt>
                <c:pt idx="4580">
                  <c:v>43609.583333333343</c:v>
                </c:pt>
                <c:pt idx="4581">
                  <c:v>43609.625</c:v>
                </c:pt>
                <c:pt idx="4582">
                  <c:v>43609.666666666657</c:v>
                </c:pt>
                <c:pt idx="4583">
                  <c:v>43609.708333333343</c:v>
                </c:pt>
                <c:pt idx="4584">
                  <c:v>43609.75</c:v>
                </c:pt>
                <c:pt idx="4585">
                  <c:v>43609.791666666657</c:v>
                </c:pt>
                <c:pt idx="4586">
                  <c:v>43609.833333333343</c:v>
                </c:pt>
                <c:pt idx="4587">
                  <c:v>43609.875</c:v>
                </c:pt>
                <c:pt idx="4588">
                  <c:v>43609.916666666657</c:v>
                </c:pt>
                <c:pt idx="4589">
                  <c:v>43609.958333333343</c:v>
                </c:pt>
                <c:pt idx="4590">
                  <c:v>43610</c:v>
                </c:pt>
                <c:pt idx="4591">
                  <c:v>43610.041666666657</c:v>
                </c:pt>
                <c:pt idx="4592">
                  <c:v>43610.083333333343</c:v>
                </c:pt>
                <c:pt idx="4593">
                  <c:v>43610.125</c:v>
                </c:pt>
                <c:pt idx="4594">
                  <c:v>43610.166666666657</c:v>
                </c:pt>
                <c:pt idx="4595">
                  <c:v>43610.208333333343</c:v>
                </c:pt>
                <c:pt idx="4596">
                  <c:v>43610.25</c:v>
                </c:pt>
                <c:pt idx="4597">
                  <c:v>43610.291666666657</c:v>
                </c:pt>
                <c:pt idx="4598">
                  <c:v>43610.333333333343</c:v>
                </c:pt>
                <c:pt idx="4599">
                  <c:v>43610.375</c:v>
                </c:pt>
                <c:pt idx="4600">
                  <c:v>43610.416666666657</c:v>
                </c:pt>
                <c:pt idx="4601">
                  <c:v>43610.458333333343</c:v>
                </c:pt>
                <c:pt idx="4602">
                  <c:v>43610.5</c:v>
                </c:pt>
                <c:pt idx="4603">
                  <c:v>43610.541666666657</c:v>
                </c:pt>
                <c:pt idx="4604">
                  <c:v>43610.583333333343</c:v>
                </c:pt>
                <c:pt idx="4605">
                  <c:v>43610.625</c:v>
                </c:pt>
                <c:pt idx="4606">
                  <c:v>43610.666666666657</c:v>
                </c:pt>
                <c:pt idx="4607">
                  <c:v>43610.708333333343</c:v>
                </c:pt>
                <c:pt idx="4608">
                  <c:v>43610.75</c:v>
                </c:pt>
                <c:pt idx="4609">
                  <c:v>43610.791666666657</c:v>
                </c:pt>
                <c:pt idx="4610">
                  <c:v>43610.833333333343</c:v>
                </c:pt>
                <c:pt idx="4611">
                  <c:v>43610.875</c:v>
                </c:pt>
                <c:pt idx="4612">
                  <c:v>43610.916666666657</c:v>
                </c:pt>
                <c:pt idx="4613">
                  <c:v>43610.958333333343</c:v>
                </c:pt>
                <c:pt idx="4614">
                  <c:v>43611</c:v>
                </c:pt>
                <c:pt idx="4615">
                  <c:v>43611.041666666657</c:v>
                </c:pt>
                <c:pt idx="4616">
                  <c:v>43611.083333333343</c:v>
                </c:pt>
                <c:pt idx="4617">
                  <c:v>43611.125</c:v>
                </c:pt>
                <c:pt idx="4618">
                  <c:v>43611.166666666657</c:v>
                </c:pt>
                <c:pt idx="4619">
                  <c:v>43611.208333333343</c:v>
                </c:pt>
                <c:pt idx="4620">
                  <c:v>43611.25</c:v>
                </c:pt>
                <c:pt idx="4621">
                  <c:v>43611.291666666657</c:v>
                </c:pt>
                <c:pt idx="4622">
                  <c:v>43611.333333333343</c:v>
                </c:pt>
                <c:pt idx="4623">
                  <c:v>43611.375</c:v>
                </c:pt>
                <c:pt idx="4624">
                  <c:v>43611.416666666657</c:v>
                </c:pt>
                <c:pt idx="4625">
                  <c:v>43611.458333333343</c:v>
                </c:pt>
                <c:pt idx="4626">
                  <c:v>43611.5</c:v>
                </c:pt>
                <c:pt idx="4627">
                  <c:v>43611.541666666657</c:v>
                </c:pt>
                <c:pt idx="4628">
                  <c:v>43611.583333333343</c:v>
                </c:pt>
                <c:pt idx="4629">
                  <c:v>43611.625</c:v>
                </c:pt>
                <c:pt idx="4630">
                  <c:v>43611.666666666657</c:v>
                </c:pt>
                <c:pt idx="4631">
                  <c:v>43611.708333333343</c:v>
                </c:pt>
                <c:pt idx="4632">
                  <c:v>43611.75</c:v>
                </c:pt>
                <c:pt idx="4633">
                  <c:v>43611.791666666657</c:v>
                </c:pt>
                <c:pt idx="4634">
                  <c:v>43611.833333333343</c:v>
                </c:pt>
                <c:pt idx="4635">
                  <c:v>43611.875</c:v>
                </c:pt>
                <c:pt idx="4636">
                  <c:v>43611.916666666657</c:v>
                </c:pt>
                <c:pt idx="4637">
                  <c:v>43611.958333333343</c:v>
                </c:pt>
                <c:pt idx="4638">
                  <c:v>43612</c:v>
                </c:pt>
                <c:pt idx="4639">
                  <c:v>43612.041666666657</c:v>
                </c:pt>
                <c:pt idx="4640">
                  <c:v>43612.083333333343</c:v>
                </c:pt>
                <c:pt idx="4641">
                  <c:v>43612.125</c:v>
                </c:pt>
                <c:pt idx="4642">
                  <c:v>43612.166666666657</c:v>
                </c:pt>
                <c:pt idx="4643">
                  <c:v>43612.208333333343</c:v>
                </c:pt>
                <c:pt idx="4644">
                  <c:v>43612.25</c:v>
                </c:pt>
                <c:pt idx="4645">
                  <c:v>43612.291666666657</c:v>
                </c:pt>
                <c:pt idx="4646">
                  <c:v>43612.333333333343</c:v>
                </c:pt>
                <c:pt idx="4647">
                  <c:v>43612.375</c:v>
                </c:pt>
                <c:pt idx="4648">
                  <c:v>43612.416666666657</c:v>
                </c:pt>
                <c:pt idx="4649">
                  <c:v>43612.458333333343</c:v>
                </c:pt>
                <c:pt idx="4650">
                  <c:v>43612.5</c:v>
                </c:pt>
                <c:pt idx="4651">
                  <c:v>43612.541666666657</c:v>
                </c:pt>
                <c:pt idx="4652">
                  <c:v>43612.583333333343</c:v>
                </c:pt>
                <c:pt idx="4653">
                  <c:v>43612.625</c:v>
                </c:pt>
                <c:pt idx="4654">
                  <c:v>43612.666666666657</c:v>
                </c:pt>
                <c:pt idx="4655">
                  <c:v>43612.708333333343</c:v>
                </c:pt>
                <c:pt idx="4656">
                  <c:v>43612.75</c:v>
                </c:pt>
                <c:pt idx="4657">
                  <c:v>43612.791666666657</c:v>
                </c:pt>
                <c:pt idx="4658">
                  <c:v>43612.833333333343</c:v>
                </c:pt>
                <c:pt idx="4659">
                  <c:v>43612.875</c:v>
                </c:pt>
                <c:pt idx="4660">
                  <c:v>43612.916666666657</c:v>
                </c:pt>
                <c:pt idx="4661">
                  <c:v>43612.958333333343</c:v>
                </c:pt>
                <c:pt idx="4662">
                  <c:v>43613</c:v>
                </c:pt>
                <c:pt idx="4663">
                  <c:v>43613.041666666657</c:v>
                </c:pt>
                <c:pt idx="4664">
                  <c:v>43613.083333333343</c:v>
                </c:pt>
                <c:pt idx="4665">
                  <c:v>43613.125</c:v>
                </c:pt>
                <c:pt idx="4666">
                  <c:v>43613.166666666657</c:v>
                </c:pt>
                <c:pt idx="4667">
                  <c:v>43613.208333333343</c:v>
                </c:pt>
                <c:pt idx="4668">
                  <c:v>43613.25</c:v>
                </c:pt>
                <c:pt idx="4669">
                  <c:v>43613.291666666657</c:v>
                </c:pt>
                <c:pt idx="4670">
                  <c:v>43613.333333333343</c:v>
                </c:pt>
                <c:pt idx="4671">
                  <c:v>43613.375</c:v>
                </c:pt>
                <c:pt idx="4672">
                  <c:v>43613.416666666657</c:v>
                </c:pt>
                <c:pt idx="4673">
                  <c:v>43613.458333333343</c:v>
                </c:pt>
                <c:pt idx="4674">
                  <c:v>43613.5</c:v>
                </c:pt>
                <c:pt idx="4675">
                  <c:v>43613.541666666657</c:v>
                </c:pt>
                <c:pt idx="4676">
                  <c:v>43613.583333333343</c:v>
                </c:pt>
                <c:pt idx="4677">
                  <c:v>43613.625</c:v>
                </c:pt>
                <c:pt idx="4678">
                  <c:v>43613.666666666657</c:v>
                </c:pt>
                <c:pt idx="4679">
                  <c:v>43613.708333333343</c:v>
                </c:pt>
                <c:pt idx="4680">
                  <c:v>43613.75</c:v>
                </c:pt>
                <c:pt idx="4681">
                  <c:v>43613.791666666657</c:v>
                </c:pt>
                <c:pt idx="4682">
                  <c:v>43613.833333333343</c:v>
                </c:pt>
                <c:pt idx="4683">
                  <c:v>43613.875</c:v>
                </c:pt>
                <c:pt idx="4684">
                  <c:v>43613.916666666657</c:v>
                </c:pt>
                <c:pt idx="4685">
                  <c:v>43613.958333333343</c:v>
                </c:pt>
                <c:pt idx="4686">
                  <c:v>43614</c:v>
                </c:pt>
                <c:pt idx="4687">
                  <c:v>43614.041666666657</c:v>
                </c:pt>
                <c:pt idx="4688">
                  <c:v>43614.083333333343</c:v>
                </c:pt>
                <c:pt idx="4689">
                  <c:v>43614.125</c:v>
                </c:pt>
                <c:pt idx="4690">
                  <c:v>43614.166666666657</c:v>
                </c:pt>
                <c:pt idx="4691">
                  <c:v>43614.208333333343</c:v>
                </c:pt>
                <c:pt idx="4692">
                  <c:v>43614.25</c:v>
                </c:pt>
                <c:pt idx="4693">
                  <c:v>43614.291666666657</c:v>
                </c:pt>
                <c:pt idx="4694">
                  <c:v>43614.333333333343</c:v>
                </c:pt>
                <c:pt idx="4695">
                  <c:v>43614.375</c:v>
                </c:pt>
                <c:pt idx="4696">
                  <c:v>43614.416666666657</c:v>
                </c:pt>
                <c:pt idx="4697">
                  <c:v>43614.458333333343</c:v>
                </c:pt>
                <c:pt idx="4698">
                  <c:v>43614.5</c:v>
                </c:pt>
                <c:pt idx="4699">
                  <c:v>43614.541666666657</c:v>
                </c:pt>
                <c:pt idx="4700">
                  <c:v>43614.583333333343</c:v>
                </c:pt>
                <c:pt idx="4701">
                  <c:v>43614.625</c:v>
                </c:pt>
                <c:pt idx="4702">
                  <c:v>43614.666666666657</c:v>
                </c:pt>
                <c:pt idx="4703">
                  <c:v>43614.708333333343</c:v>
                </c:pt>
                <c:pt idx="4704">
                  <c:v>43614.75</c:v>
                </c:pt>
                <c:pt idx="4705">
                  <c:v>43614.791666666657</c:v>
                </c:pt>
                <c:pt idx="4706">
                  <c:v>43614.833333333343</c:v>
                </c:pt>
                <c:pt idx="4707">
                  <c:v>43614.875</c:v>
                </c:pt>
                <c:pt idx="4708">
                  <c:v>43614.916666666657</c:v>
                </c:pt>
                <c:pt idx="4709">
                  <c:v>43614.958333333343</c:v>
                </c:pt>
                <c:pt idx="4710">
                  <c:v>43615</c:v>
                </c:pt>
                <c:pt idx="4711">
                  <c:v>43615.041666666657</c:v>
                </c:pt>
                <c:pt idx="4712">
                  <c:v>43615.083333333343</c:v>
                </c:pt>
                <c:pt idx="4713">
                  <c:v>43615.125</c:v>
                </c:pt>
                <c:pt idx="4714">
                  <c:v>43615.166666666657</c:v>
                </c:pt>
                <c:pt idx="4715">
                  <c:v>43615.208333333343</c:v>
                </c:pt>
                <c:pt idx="4716">
                  <c:v>43615.25</c:v>
                </c:pt>
                <c:pt idx="4717">
                  <c:v>43615.291666666657</c:v>
                </c:pt>
                <c:pt idx="4718">
                  <c:v>43615.333333333343</c:v>
                </c:pt>
                <c:pt idx="4719">
                  <c:v>43615.375</c:v>
                </c:pt>
                <c:pt idx="4720">
                  <c:v>43615.416666666657</c:v>
                </c:pt>
                <c:pt idx="4721">
                  <c:v>43615.458333333343</c:v>
                </c:pt>
                <c:pt idx="4722">
                  <c:v>43615.5</c:v>
                </c:pt>
                <c:pt idx="4723">
                  <c:v>43615.541666666657</c:v>
                </c:pt>
                <c:pt idx="4724">
                  <c:v>43615.583333333343</c:v>
                </c:pt>
                <c:pt idx="4725">
                  <c:v>43615.625</c:v>
                </c:pt>
                <c:pt idx="4726">
                  <c:v>43615.666666666657</c:v>
                </c:pt>
                <c:pt idx="4727">
                  <c:v>43615.708333333343</c:v>
                </c:pt>
                <c:pt idx="4728">
                  <c:v>43615.75</c:v>
                </c:pt>
                <c:pt idx="4729">
                  <c:v>43615.791666666657</c:v>
                </c:pt>
                <c:pt idx="4730">
                  <c:v>43615.833333333343</c:v>
                </c:pt>
                <c:pt idx="4731">
                  <c:v>43615.875</c:v>
                </c:pt>
                <c:pt idx="4732">
                  <c:v>43615.916666666657</c:v>
                </c:pt>
                <c:pt idx="4733">
                  <c:v>43615.958333333343</c:v>
                </c:pt>
                <c:pt idx="4734">
                  <c:v>43616</c:v>
                </c:pt>
                <c:pt idx="4735">
                  <c:v>43616.041666666657</c:v>
                </c:pt>
                <c:pt idx="4736">
                  <c:v>43616.083333333343</c:v>
                </c:pt>
                <c:pt idx="4737">
                  <c:v>43616.125</c:v>
                </c:pt>
                <c:pt idx="4738">
                  <c:v>43616.166666666657</c:v>
                </c:pt>
                <c:pt idx="4739">
                  <c:v>43616.208333333343</c:v>
                </c:pt>
                <c:pt idx="4740">
                  <c:v>43616.25</c:v>
                </c:pt>
                <c:pt idx="4741">
                  <c:v>43616.291666666657</c:v>
                </c:pt>
                <c:pt idx="4742">
                  <c:v>43616.333333333343</c:v>
                </c:pt>
                <c:pt idx="4743">
                  <c:v>43616.375</c:v>
                </c:pt>
                <c:pt idx="4744">
                  <c:v>43616.416666666657</c:v>
                </c:pt>
                <c:pt idx="4745">
                  <c:v>43616.458333333343</c:v>
                </c:pt>
                <c:pt idx="4746">
                  <c:v>43616.5</c:v>
                </c:pt>
                <c:pt idx="4747">
                  <c:v>43616.541666666657</c:v>
                </c:pt>
                <c:pt idx="4748">
                  <c:v>43616.583333333343</c:v>
                </c:pt>
                <c:pt idx="4749">
                  <c:v>43616.625</c:v>
                </c:pt>
                <c:pt idx="4750">
                  <c:v>43616.666666666657</c:v>
                </c:pt>
                <c:pt idx="4751">
                  <c:v>43616.708333333343</c:v>
                </c:pt>
                <c:pt idx="4752">
                  <c:v>43616.75</c:v>
                </c:pt>
                <c:pt idx="4753">
                  <c:v>43616.791666666657</c:v>
                </c:pt>
                <c:pt idx="4754">
                  <c:v>43616.833333333343</c:v>
                </c:pt>
                <c:pt idx="4755">
                  <c:v>43616.875</c:v>
                </c:pt>
                <c:pt idx="4756">
                  <c:v>43616.916666666657</c:v>
                </c:pt>
                <c:pt idx="4757">
                  <c:v>43616.958333333343</c:v>
                </c:pt>
                <c:pt idx="4758">
                  <c:v>43617</c:v>
                </c:pt>
                <c:pt idx="4759">
                  <c:v>43617.041666666657</c:v>
                </c:pt>
                <c:pt idx="4760">
                  <c:v>43617.083333333343</c:v>
                </c:pt>
                <c:pt idx="4761">
                  <c:v>43617.125</c:v>
                </c:pt>
                <c:pt idx="4762">
                  <c:v>43617.166666666657</c:v>
                </c:pt>
                <c:pt idx="4763">
                  <c:v>43617.208333333343</c:v>
                </c:pt>
                <c:pt idx="4764">
                  <c:v>43617.25</c:v>
                </c:pt>
                <c:pt idx="4765">
                  <c:v>43617.291666666657</c:v>
                </c:pt>
                <c:pt idx="4766">
                  <c:v>43617.333333333343</c:v>
                </c:pt>
                <c:pt idx="4767">
                  <c:v>43617.375</c:v>
                </c:pt>
                <c:pt idx="4768">
                  <c:v>43617.416666666657</c:v>
                </c:pt>
                <c:pt idx="4769">
                  <c:v>43617.458333333343</c:v>
                </c:pt>
                <c:pt idx="4770">
                  <c:v>43617.5</c:v>
                </c:pt>
                <c:pt idx="4771">
                  <c:v>43617.541666666657</c:v>
                </c:pt>
                <c:pt idx="4772">
                  <c:v>43617.583333333343</c:v>
                </c:pt>
                <c:pt idx="4773">
                  <c:v>43617.625</c:v>
                </c:pt>
                <c:pt idx="4774">
                  <c:v>43617.666666666657</c:v>
                </c:pt>
                <c:pt idx="4775">
                  <c:v>43617.708333333343</c:v>
                </c:pt>
                <c:pt idx="4776">
                  <c:v>43617.75</c:v>
                </c:pt>
                <c:pt idx="4777">
                  <c:v>43617.791666666657</c:v>
                </c:pt>
                <c:pt idx="4778">
                  <c:v>43617.833333333343</c:v>
                </c:pt>
                <c:pt idx="4779">
                  <c:v>43617.875</c:v>
                </c:pt>
                <c:pt idx="4780">
                  <c:v>43617.916666666657</c:v>
                </c:pt>
                <c:pt idx="4781">
                  <c:v>43617.958333333343</c:v>
                </c:pt>
                <c:pt idx="4782">
                  <c:v>43618</c:v>
                </c:pt>
                <c:pt idx="4783">
                  <c:v>43618.041666666657</c:v>
                </c:pt>
                <c:pt idx="4784">
                  <c:v>43618.083333333343</c:v>
                </c:pt>
                <c:pt idx="4785">
                  <c:v>43618.125</c:v>
                </c:pt>
                <c:pt idx="4786">
                  <c:v>43618.166666666657</c:v>
                </c:pt>
                <c:pt idx="4787">
                  <c:v>43618.208333333343</c:v>
                </c:pt>
                <c:pt idx="4788">
                  <c:v>43618.25</c:v>
                </c:pt>
                <c:pt idx="4789">
                  <c:v>43618.291666666657</c:v>
                </c:pt>
                <c:pt idx="4790">
                  <c:v>43618.333333333343</c:v>
                </c:pt>
                <c:pt idx="4791">
                  <c:v>43618.375</c:v>
                </c:pt>
                <c:pt idx="4792">
                  <c:v>43618.416666666657</c:v>
                </c:pt>
                <c:pt idx="4793">
                  <c:v>43618.458333333343</c:v>
                </c:pt>
                <c:pt idx="4794">
                  <c:v>43618.5</c:v>
                </c:pt>
                <c:pt idx="4795">
                  <c:v>43618.541666666657</c:v>
                </c:pt>
                <c:pt idx="4796">
                  <c:v>43618.583333333343</c:v>
                </c:pt>
                <c:pt idx="4797">
                  <c:v>43618.625</c:v>
                </c:pt>
                <c:pt idx="4798">
                  <c:v>43618.666666666657</c:v>
                </c:pt>
                <c:pt idx="4799">
                  <c:v>43618.708333333343</c:v>
                </c:pt>
                <c:pt idx="4800">
                  <c:v>43618.75</c:v>
                </c:pt>
                <c:pt idx="4801">
                  <c:v>43618.791666666657</c:v>
                </c:pt>
                <c:pt idx="4802">
                  <c:v>43618.833333333343</c:v>
                </c:pt>
                <c:pt idx="4803">
                  <c:v>43618.875</c:v>
                </c:pt>
                <c:pt idx="4804">
                  <c:v>43618.916666666657</c:v>
                </c:pt>
                <c:pt idx="4805">
                  <c:v>43618.958333333343</c:v>
                </c:pt>
                <c:pt idx="4806">
                  <c:v>43619</c:v>
                </c:pt>
                <c:pt idx="4807">
                  <c:v>43619.041666666657</c:v>
                </c:pt>
                <c:pt idx="4808">
                  <c:v>43619.083333333343</c:v>
                </c:pt>
                <c:pt idx="4809">
                  <c:v>43619.125</c:v>
                </c:pt>
                <c:pt idx="4810">
                  <c:v>43619.166666666657</c:v>
                </c:pt>
                <c:pt idx="4811">
                  <c:v>43619.208333333343</c:v>
                </c:pt>
                <c:pt idx="4812">
                  <c:v>43619.25</c:v>
                </c:pt>
                <c:pt idx="4813">
                  <c:v>43619.291666666657</c:v>
                </c:pt>
                <c:pt idx="4814">
                  <c:v>43619.333333333343</c:v>
                </c:pt>
                <c:pt idx="4815">
                  <c:v>43619.375</c:v>
                </c:pt>
                <c:pt idx="4816">
                  <c:v>43619.416666666657</c:v>
                </c:pt>
                <c:pt idx="4817">
                  <c:v>43619.458333333343</c:v>
                </c:pt>
                <c:pt idx="4818">
                  <c:v>43619.5</c:v>
                </c:pt>
                <c:pt idx="4819">
                  <c:v>43619.541666666657</c:v>
                </c:pt>
                <c:pt idx="4820">
                  <c:v>43619.583333333343</c:v>
                </c:pt>
                <c:pt idx="4821">
                  <c:v>43619.625</c:v>
                </c:pt>
                <c:pt idx="4822">
                  <c:v>43619.666666666657</c:v>
                </c:pt>
                <c:pt idx="4823">
                  <c:v>43619.708333333343</c:v>
                </c:pt>
                <c:pt idx="4824">
                  <c:v>43619.75</c:v>
                </c:pt>
                <c:pt idx="4825">
                  <c:v>43619.791666666657</c:v>
                </c:pt>
                <c:pt idx="4826">
                  <c:v>43619.833333333343</c:v>
                </c:pt>
                <c:pt idx="4827">
                  <c:v>43619.875</c:v>
                </c:pt>
                <c:pt idx="4828">
                  <c:v>43619.916666666657</c:v>
                </c:pt>
                <c:pt idx="4829">
                  <c:v>43619.958333333343</c:v>
                </c:pt>
                <c:pt idx="4830">
                  <c:v>43620</c:v>
                </c:pt>
                <c:pt idx="4831">
                  <c:v>43620.041666666657</c:v>
                </c:pt>
                <c:pt idx="4832">
                  <c:v>43620.083333333343</c:v>
                </c:pt>
                <c:pt idx="4833">
                  <c:v>43620.125</c:v>
                </c:pt>
                <c:pt idx="4834">
                  <c:v>43620.166666666657</c:v>
                </c:pt>
                <c:pt idx="4835">
                  <c:v>43620.208333333343</c:v>
                </c:pt>
                <c:pt idx="4836">
                  <c:v>43620.25</c:v>
                </c:pt>
                <c:pt idx="4837">
                  <c:v>43620.291666666657</c:v>
                </c:pt>
                <c:pt idx="4838">
                  <c:v>43620.333333333343</c:v>
                </c:pt>
                <c:pt idx="4839">
                  <c:v>43620.375</c:v>
                </c:pt>
                <c:pt idx="4840">
                  <c:v>43620.416666666657</c:v>
                </c:pt>
                <c:pt idx="4841">
                  <c:v>43620.458333333343</c:v>
                </c:pt>
                <c:pt idx="4842">
                  <c:v>43620.5</c:v>
                </c:pt>
                <c:pt idx="4843">
                  <c:v>43620.541666666657</c:v>
                </c:pt>
                <c:pt idx="4844">
                  <c:v>43620.583333333343</c:v>
                </c:pt>
                <c:pt idx="4845">
                  <c:v>43620.625</c:v>
                </c:pt>
                <c:pt idx="4846">
                  <c:v>43620.666666666657</c:v>
                </c:pt>
                <c:pt idx="4847">
                  <c:v>43620.708333333343</c:v>
                </c:pt>
                <c:pt idx="4848">
                  <c:v>43620.75</c:v>
                </c:pt>
                <c:pt idx="4849">
                  <c:v>43620.791666666657</c:v>
                </c:pt>
                <c:pt idx="4850">
                  <c:v>43620.833333333343</c:v>
                </c:pt>
                <c:pt idx="4851">
                  <c:v>43620.875</c:v>
                </c:pt>
                <c:pt idx="4852">
                  <c:v>43620.916666666657</c:v>
                </c:pt>
                <c:pt idx="4853">
                  <c:v>43620.958333333343</c:v>
                </c:pt>
                <c:pt idx="4854">
                  <c:v>43621</c:v>
                </c:pt>
                <c:pt idx="4855">
                  <c:v>43621.041666666657</c:v>
                </c:pt>
                <c:pt idx="4856">
                  <c:v>43621.083333333343</c:v>
                </c:pt>
                <c:pt idx="4857">
                  <c:v>43621.125</c:v>
                </c:pt>
                <c:pt idx="4858">
                  <c:v>43621.166666666657</c:v>
                </c:pt>
                <c:pt idx="4859">
                  <c:v>43621.208333333343</c:v>
                </c:pt>
                <c:pt idx="4860">
                  <c:v>43621.25</c:v>
                </c:pt>
                <c:pt idx="4861">
                  <c:v>43621.291666666657</c:v>
                </c:pt>
                <c:pt idx="4862">
                  <c:v>43621.333333333343</c:v>
                </c:pt>
                <c:pt idx="4863">
                  <c:v>43621.375</c:v>
                </c:pt>
                <c:pt idx="4864">
                  <c:v>43621.416666666657</c:v>
                </c:pt>
                <c:pt idx="4865">
                  <c:v>43621.458333333343</c:v>
                </c:pt>
                <c:pt idx="4866">
                  <c:v>43621.5</c:v>
                </c:pt>
                <c:pt idx="4867">
                  <c:v>43621.541666666657</c:v>
                </c:pt>
                <c:pt idx="4868">
                  <c:v>43621.583333333343</c:v>
                </c:pt>
                <c:pt idx="4869">
                  <c:v>43621.625</c:v>
                </c:pt>
                <c:pt idx="4870">
                  <c:v>43621.666666666657</c:v>
                </c:pt>
                <c:pt idx="4871">
                  <c:v>43621.708333333343</c:v>
                </c:pt>
                <c:pt idx="4872">
                  <c:v>43621.75</c:v>
                </c:pt>
                <c:pt idx="4873">
                  <c:v>43621.791666666657</c:v>
                </c:pt>
                <c:pt idx="4874">
                  <c:v>43621.833333333343</c:v>
                </c:pt>
                <c:pt idx="4875">
                  <c:v>43621.875</c:v>
                </c:pt>
                <c:pt idx="4876">
                  <c:v>43621.916666666657</c:v>
                </c:pt>
                <c:pt idx="4877">
                  <c:v>43621.958333333343</c:v>
                </c:pt>
                <c:pt idx="4878">
                  <c:v>43622</c:v>
                </c:pt>
                <c:pt idx="4879">
                  <c:v>43622.041666666657</c:v>
                </c:pt>
                <c:pt idx="4880">
                  <c:v>43622.083333333343</c:v>
                </c:pt>
                <c:pt idx="4881">
                  <c:v>43622.125</c:v>
                </c:pt>
                <c:pt idx="4882">
                  <c:v>43622.166666666657</c:v>
                </c:pt>
                <c:pt idx="4883">
                  <c:v>43622.208333333343</c:v>
                </c:pt>
                <c:pt idx="4884">
                  <c:v>43622.25</c:v>
                </c:pt>
                <c:pt idx="4885">
                  <c:v>43622.291666666657</c:v>
                </c:pt>
                <c:pt idx="4886">
                  <c:v>43622.333333333343</c:v>
                </c:pt>
                <c:pt idx="4887">
                  <c:v>43622.375</c:v>
                </c:pt>
                <c:pt idx="4888">
                  <c:v>43622.416666666657</c:v>
                </c:pt>
                <c:pt idx="4889">
                  <c:v>43622.458333333343</c:v>
                </c:pt>
                <c:pt idx="4890">
                  <c:v>43622.5</c:v>
                </c:pt>
                <c:pt idx="4891">
                  <c:v>43622.541666666657</c:v>
                </c:pt>
                <c:pt idx="4892">
                  <c:v>43622.583333333343</c:v>
                </c:pt>
                <c:pt idx="4893">
                  <c:v>43622.625</c:v>
                </c:pt>
                <c:pt idx="4894">
                  <c:v>43622.666666666657</c:v>
                </c:pt>
                <c:pt idx="4895">
                  <c:v>43622.708333333343</c:v>
                </c:pt>
                <c:pt idx="4896">
                  <c:v>43622.75</c:v>
                </c:pt>
                <c:pt idx="4897">
                  <c:v>43622.791666666657</c:v>
                </c:pt>
                <c:pt idx="4898">
                  <c:v>43622.833333333343</c:v>
                </c:pt>
                <c:pt idx="4899">
                  <c:v>43622.875</c:v>
                </c:pt>
                <c:pt idx="4900">
                  <c:v>43622.916666666657</c:v>
                </c:pt>
                <c:pt idx="4901">
                  <c:v>43622.958333333343</c:v>
                </c:pt>
                <c:pt idx="4902">
                  <c:v>43623</c:v>
                </c:pt>
                <c:pt idx="4903">
                  <c:v>43623.041666666657</c:v>
                </c:pt>
                <c:pt idx="4904">
                  <c:v>43623.083333333343</c:v>
                </c:pt>
                <c:pt idx="4905">
                  <c:v>43623.125</c:v>
                </c:pt>
                <c:pt idx="4906">
                  <c:v>43623.166666666657</c:v>
                </c:pt>
                <c:pt idx="4907">
                  <c:v>43623.208333333343</c:v>
                </c:pt>
                <c:pt idx="4908">
                  <c:v>43623.25</c:v>
                </c:pt>
                <c:pt idx="4909">
                  <c:v>43623.291666666657</c:v>
                </c:pt>
                <c:pt idx="4910">
                  <c:v>43623.333333333343</c:v>
                </c:pt>
                <c:pt idx="4911">
                  <c:v>43623.375</c:v>
                </c:pt>
                <c:pt idx="4912">
                  <c:v>43623.416666666657</c:v>
                </c:pt>
                <c:pt idx="4913">
                  <c:v>43623.458333333343</c:v>
                </c:pt>
                <c:pt idx="4914">
                  <c:v>43623.5</c:v>
                </c:pt>
                <c:pt idx="4915">
                  <c:v>43623.541666666657</c:v>
                </c:pt>
                <c:pt idx="4916">
                  <c:v>43623.583333333343</c:v>
                </c:pt>
                <c:pt idx="4917">
                  <c:v>43623.625</c:v>
                </c:pt>
                <c:pt idx="4918">
                  <c:v>43623.666666666657</c:v>
                </c:pt>
                <c:pt idx="4919">
                  <c:v>43623.708333333343</c:v>
                </c:pt>
                <c:pt idx="4920">
                  <c:v>43623.75</c:v>
                </c:pt>
                <c:pt idx="4921">
                  <c:v>43623.791666666657</c:v>
                </c:pt>
                <c:pt idx="4922">
                  <c:v>43623.833333333343</c:v>
                </c:pt>
                <c:pt idx="4923">
                  <c:v>43623.875</c:v>
                </c:pt>
                <c:pt idx="4924">
                  <c:v>43623.916666666657</c:v>
                </c:pt>
                <c:pt idx="4925">
                  <c:v>43623.958333333343</c:v>
                </c:pt>
                <c:pt idx="4926">
                  <c:v>43624</c:v>
                </c:pt>
                <c:pt idx="4927">
                  <c:v>43624.041666666657</c:v>
                </c:pt>
                <c:pt idx="4928">
                  <c:v>43624.083333333343</c:v>
                </c:pt>
                <c:pt idx="4929">
                  <c:v>43624.125</c:v>
                </c:pt>
                <c:pt idx="4930">
                  <c:v>43624.166666666657</c:v>
                </c:pt>
                <c:pt idx="4931">
                  <c:v>43624.208333333343</c:v>
                </c:pt>
                <c:pt idx="4932">
                  <c:v>43624.25</c:v>
                </c:pt>
                <c:pt idx="4933">
                  <c:v>43624.291666666657</c:v>
                </c:pt>
                <c:pt idx="4934">
                  <c:v>43624.333333333343</c:v>
                </c:pt>
                <c:pt idx="4935">
                  <c:v>43624.375</c:v>
                </c:pt>
                <c:pt idx="4936">
                  <c:v>43624.416666666657</c:v>
                </c:pt>
                <c:pt idx="4937">
                  <c:v>43624.458333333343</c:v>
                </c:pt>
                <c:pt idx="4938">
                  <c:v>43624.5</c:v>
                </c:pt>
                <c:pt idx="4939">
                  <c:v>43624.541666666657</c:v>
                </c:pt>
                <c:pt idx="4940">
                  <c:v>43624.583333333343</c:v>
                </c:pt>
                <c:pt idx="4941">
                  <c:v>43624.625</c:v>
                </c:pt>
                <c:pt idx="4942">
                  <c:v>43624.666666666657</c:v>
                </c:pt>
                <c:pt idx="4943">
                  <c:v>43624.708333333343</c:v>
                </c:pt>
                <c:pt idx="4944">
                  <c:v>43624.75</c:v>
                </c:pt>
                <c:pt idx="4945">
                  <c:v>43624.791666666657</c:v>
                </c:pt>
                <c:pt idx="4946">
                  <c:v>43624.833333333343</c:v>
                </c:pt>
                <c:pt idx="4947">
                  <c:v>43624.875</c:v>
                </c:pt>
                <c:pt idx="4948">
                  <c:v>43624.916666666657</c:v>
                </c:pt>
                <c:pt idx="4949">
                  <c:v>43624.958333333343</c:v>
                </c:pt>
                <c:pt idx="4950">
                  <c:v>43625</c:v>
                </c:pt>
                <c:pt idx="4951">
                  <c:v>43625.041666666657</c:v>
                </c:pt>
                <c:pt idx="4952">
                  <c:v>43625.083333333343</c:v>
                </c:pt>
                <c:pt idx="4953">
                  <c:v>43625.125</c:v>
                </c:pt>
                <c:pt idx="4954">
                  <c:v>43625.166666666657</c:v>
                </c:pt>
                <c:pt idx="4955">
                  <c:v>43625.208333333343</c:v>
                </c:pt>
                <c:pt idx="4956">
                  <c:v>43625.25</c:v>
                </c:pt>
                <c:pt idx="4957">
                  <c:v>43625.291666666657</c:v>
                </c:pt>
                <c:pt idx="4958">
                  <c:v>43625.333333333343</c:v>
                </c:pt>
                <c:pt idx="4959">
                  <c:v>43625.375</c:v>
                </c:pt>
                <c:pt idx="4960">
                  <c:v>43625.416666666657</c:v>
                </c:pt>
                <c:pt idx="4961">
                  <c:v>43625.458333333343</c:v>
                </c:pt>
                <c:pt idx="4962">
                  <c:v>43625.5</c:v>
                </c:pt>
                <c:pt idx="4963">
                  <c:v>43625.541666666657</c:v>
                </c:pt>
                <c:pt idx="4964">
                  <c:v>43625.583333333343</c:v>
                </c:pt>
                <c:pt idx="4965">
                  <c:v>43625.625</c:v>
                </c:pt>
                <c:pt idx="4966">
                  <c:v>43625.666666666657</c:v>
                </c:pt>
                <c:pt idx="4967">
                  <c:v>43625.708333333343</c:v>
                </c:pt>
                <c:pt idx="4968">
                  <c:v>43625.75</c:v>
                </c:pt>
                <c:pt idx="4969">
                  <c:v>43625.791666666657</c:v>
                </c:pt>
                <c:pt idx="4970">
                  <c:v>43625.833333333343</c:v>
                </c:pt>
                <c:pt idx="4971">
                  <c:v>43625.875</c:v>
                </c:pt>
                <c:pt idx="4972">
                  <c:v>43625.916666666657</c:v>
                </c:pt>
                <c:pt idx="4973">
                  <c:v>43625.958333333343</c:v>
                </c:pt>
                <c:pt idx="4974">
                  <c:v>43626</c:v>
                </c:pt>
                <c:pt idx="4975">
                  <c:v>43626.041666666657</c:v>
                </c:pt>
                <c:pt idx="4976">
                  <c:v>43626.083333333343</c:v>
                </c:pt>
                <c:pt idx="4977">
                  <c:v>43626.125</c:v>
                </c:pt>
                <c:pt idx="4978">
                  <c:v>43626.166666666657</c:v>
                </c:pt>
                <c:pt idx="4979">
                  <c:v>43626.208333333343</c:v>
                </c:pt>
                <c:pt idx="4980">
                  <c:v>43626.25</c:v>
                </c:pt>
                <c:pt idx="4981">
                  <c:v>43626.291666666657</c:v>
                </c:pt>
                <c:pt idx="4982">
                  <c:v>43626.333333333343</c:v>
                </c:pt>
                <c:pt idx="4983">
                  <c:v>43626.375</c:v>
                </c:pt>
                <c:pt idx="4984">
                  <c:v>43626.416666666657</c:v>
                </c:pt>
                <c:pt idx="4985">
                  <c:v>43626.458333333343</c:v>
                </c:pt>
                <c:pt idx="4986">
                  <c:v>43626.5</c:v>
                </c:pt>
                <c:pt idx="4987">
                  <c:v>43626.541666666657</c:v>
                </c:pt>
                <c:pt idx="4988">
                  <c:v>43626.583333333343</c:v>
                </c:pt>
                <c:pt idx="4989">
                  <c:v>43626.625</c:v>
                </c:pt>
                <c:pt idx="4990">
                  <c:v>43626.666666666657</c:v>
                </c:pt>
                <c:pt idx="4991">
                  <c:v>43626.708333333343</c:v>
                </c:pt>
                <c:pt idx="4992">
                  <c:v>43626.75</c:v>
                </c:pt>
                <c:pt idx="4993">
                  <c:v>43626.791666666657</c:v>
                </c:pt>
                <c:pt idx="4994">
                  <c:v>43626.833333333343</c:v>
                </c:pt>
                <c:pt idx="4995">
                  <c:v>43626.875</c:v>
                </c:pt>
                <c:pt idx="4996">
                  <c:v>43626.916666666657</c:v>
                </c:pt>
                <c:pt idx="4997">
                  <c:v>43626.958333333343</c:v>
                </c:pt>
                <c:pt idx="4998">
                  <c:v>43627</c:v>
                </c:pt>
                <c:pt idx="4999">
                  <c:v>43627.041666666657</c:v>
                </c:pt>
                <c:pt idx="5000">
                  <c:v>43627.083333333343</c:v>
                </c:pt>
                <c:pt idx="5001">
                  <c:v>43627.125</c:v>
                </c:pt>
                <c:pt idx="5002">
                  <c:v>43627.166666666657</c:v>
                </c:pt>
                <c:pt idx="5003">
                  <c:v>43627.208333333343</c:v>
                </c:pt>
                <c:pt idx="5004">
                  <c:v>43627.25</c:v>
                </c:pt>
                <c:pt idx="5005">
                  <c:v>43627.291666666657</c:v>
                </c:pt>
                <c:pt idx="5006">
                  <c:v>43627.333333333343</c:v>
                </c:pt>
                <c:pt idx="5007">
                  <c:v>43627.375</c:v>
                </c:pt>
                <c:pt idx="5008">
                  <c:v>43627.416666666657</c:v>
                </c:pt>
                <c:pt idx="5009">
                  <c:v>43627.458333333343</c:v>
                </c:pt>
                <c:pt idx="5010">
                  <c:v>43627.5</c:v>
                </c:pt>
                <c:pt idx="5011">
                  <c:v>43627.541666666657</c:v>
                </c:pt>
                <c:pt idx="5012">
                  <c:v>43627.583333333343</c:v>
                </c:pt>
                <c:pt idx="5013">
                  <c:v>43627.625</c:v>
                </c:pt>
                <c:pt idx="5014">
                  <c:v>43627.666666666657</c:v>
                </c:pt>
                <c:pt idx="5015">
                  <c:v>43627.708333333343</c:v>
                </c:pt>
                <c:pt idx="5016">
                  <c:v>43627.75</c:v>
                </c:pt>
                <c:pt idx="5017">
                  <c:v>43627.791666666657</c:v>
                </c:pt>
                <c:pt idx="5018">
                  <c:v>43627.833333333343</c:v>
                </c:pt>
                <c:pt idx="5019">
                  <c:v>43627.875</c:v>
                </c:pt>
                <c:pt idx="5020">
                  <c:v>43627.916666666657</c:v>
                </c:pt>
                <c:pt idx="5021">
                  <c:v>43627.958333333343</c:v>
                </c:pt>
                <c:pt idx="5022">
                  <c:v>43628</c:v>
                </c:pt>
                <c:pt idx="5023">
                  <c:v>43628.041666666657</c:v>
                </c:pt>
                <c:pt idx="5024">
                  <c:v>43628.083333333343</c:v>
                </c:pt>
                <c:pt idx="5025">
                  <c:v>43628.125</c:v>
                </c:pt>
                <c:pt idx="5026">
                  <c:v>43628.166666666657</c:v>
                </c:pt>
                <c:pt idx="5027">
                  <c:v>43628.208333333343</c:v>
                </c:pt>
                <c:pt idx="5028">
                  <c:v>43628.25</c:v>
                </c:pt>
                <c:pt idx="5029">
                  <c:v>43628.291666666657</c:v>
                </c:pt>
                <c:pt idx="5030">
                  <c:v>43628.333333333343</c:v>
                </c:pt>
                <c:pt idx="5031">
                  <c:v>43628.375</c:v>
                </c:pt>
                <c:pt idx="5032">
                  <c:v>43628.416666666657</c:v>
                </c:pt>
                <c:pt idx="5033">
                  <c:v>43628.458333333343</c:v>
                </c:pt>
                <c:pt idx="5034">
                  <c:v>43628.5</c:v>
                </c:pt>
                <c:pt idx="5035">
                  <c:v>43628.541666666657</c:v>
                </c:pt>
                <c:pt idx="5036">
                  <c:v>43628.583333333343</c:v>
                </c:pt>
                <c:pt idx="5037">
                  <c:v>43628.625</c:v>
                </c:pt>
                <c:pt idx="5038">
                  <c:v>43628.666666666657</c:v>
                </c:pt>
                <c:pt idx="5039">
                  <c:v>43628.708333333343</c:v>
                </c:pt>
                <c:pt idx="5040">
                  <c:v>43628.75</c:v>
                </c:pt>
                <c:pt idx="5041">
                  <c:v>43628.791666666657</c:v>
                </c:pt>
                <c:pt idx="5042">
                  <c:v>43628.833333333343</c:v>
                </c:pt>
                <c:pt idx="5043">
                  <c:v>43628.875</c:v>
                </c:pt>
                <c:pt idx="5044">
                  <c:v>43628.916666666657</c:v>
                </c:pt>
                <c:pt idx="5045">
                  <c:v>43628.958333333343</c:v>
                </c:pt>
                <c:pt idx="5046">
                  <c:v>43629</c:v>
                </c:pt>
                <c:pt idx="5047">
                  <c:v>43629.041666666657</c:v>
                </c:pt>
                <c:pt idx="5048">
                  <c:v>43629.083333333343</c:v>
                </c:pt>
                <c:pt idx="5049">
                  <c:v>43629.125</c:v>
                </c:pt>
                <c:pt idx="5050">
                  <c:v>43629.166666666657</c:v>
                </c:pt>
                <c:pt idx="5051">
                  <c:v>43629.208333333343</c:v>
                </c:pt>
                <c:pt idx="5052">
                  <c:v>43629.25</c:v>
                </c:pt>
                <c:pt idx="5053">
                  <c:v>43629.291666666657</c:v>
                </c:pt>
                <c:pt idx="5054">
                  <c:v>43629.333333333343</c:v>
                </c:pt>
                <c:pt idx="5055">
                  <c:v>43629.375</c:v>
                </c:pt>
                <c:pt idx="5056">
                  <c:v>43629.416666666657</c:v>
                </c:pt>
                <c:pt idx="5057">
                  <c:v>43629.458333333343</c:v>
                </c:pt>
                <c:pt idx="5058">
                  <c:v>43629.5</c:v>
                </c:pt>
                <c:pt idx="5059">
                  <c:v>43629.541666666657</c:v>
                </c:pt>
                <c:pt idx="5060">
                  <c:v>43629.583333333343</c:v>
                </c:pt>
                <c:pt idx="5061">
                  <c:v>43629.625</c:v>
                </c:pt>
                <c:pt idx="5062">
                  <c:v>43629.666666666657</c:v>
                </c:pt>
                <c:pt idx="5063">
                  <c:v>43629.708333333343</c:v>
                </c:pt>
                <c:pt idx="5064">
                  <c:v>43629.75</c:v>
                </c:pt>
                <c:pt idx="5065">
                  <c:v>43629.791666666657</c:v>
                </c:pt>
                <c:pt idx="5066">
                  <c:v>43629.833333333343</c:v>
                </c:pt>
                <c:pt idx="5067">
                  <c:v>43629.875</c:v>
                </c:pt>
                <c:pt idx="5068">
                  <c:v>43629.916666666657</c:v>
                </c:pt>
                <c:pt idx="5069">
                  <c:v>43629.958333333343</c:v>
                </c:pt>
                <c:pt idx="5070">
                  <c:v>43630</c:v>
                </c:pt>
                <c:pt idx="5071">
                  <c:v>43630.041666666657</c:v>
                </c:pt>
                <c:pt idx="5072">
                  <c:v>43630.083333333343</c:v>
                </c:pt>
                <c:pt idx="5073">
                  <c:v>43630.125</c:v>
                </c:pt>
                <c:pt idx="5074">
                  <c:v>43630.166666666657</c:v>
                </c:pt>
                <c:pt idx="5075">
                  <c:v>43630.208333333343</c:v>
                </c:pt>
                <c:pt idx="5076">
                  <c:v>43630.25</c:v>
                </c:pt>
                <c:pt idx="5077">
                  <c:v>43630.291666666657</c:v>
                </c:pt>
                <c:pt idx="5078">
                  <c:v>43630.333333333343</c:v>
                </c:pt>
                <c:pt idx="5079">
                  <c:v>43630.375</c:v>
                </c:pt>
                <c:pt idx="5080">
                  <c:v>43630.416666666657</c:v>
                </c:pt>
                <c:pt idx="5081">
                  <c:v>43630.458333333343</c:v>
                </c:pt>
                <c:pt idx="5082">
                  <c:v>43630.5</c:v>
                </c:pt>
                <c:pt idx="5083">
                  <c:v>43630.541666666657</c:v>
                </c:pt>
                <c:pt idx="5084">
                  <c:v>43630.583333333343</c:v>
                </c:pt>
                <c:pt idx="5085">
                  <c:v>43630.625</c:v>
                </c:pt>
                <c:pt idx="5086">
                  <c:v>43630.666666666657</c:v>
                </c:pt>
                <c:pt idx="5087">
                  <c:v>43630.708333333343</c:v>
                </c:pt>
                <c:pt idx="5088">
                  <c:v>43630.75</c:v>
                </c:pt>
                <c:pt idx="5089">
                  <c:v>43630.791666666657</c:v>
                </c:pt>
                <c:pt idx="5090">
                  <c:v>43630.833333333343</c:v>
                </c:pt>
                <c:pt idx="5091">
                  <c:v>43630.875</c:v>
                </c:pt>
                <c:pt idx="5092">
                  <c:v>43630.916666666657</c:v>
                </c:pt>
                <c:pt idx="5093">
                  <c:v>43630.958333333343</c:v>
                </c:pt>
                <c:pt idx="5094">
                  <c:v>43631</c:v>
                </c:pt>
                <c:pt idx="5095">
                  <c:v>43631.041666666657</c:v>
                </c:pt>
                <c:pt idx="5096">
                  <c:v>43631.083333333343</c:v>
                </c:pt>
                <c:pt idx="5097">
                  <c:v>43631.125</c:v>
                </c:pt>
                <c:pt idx="5098">
                  <c:v>43631.166666666657</c:v>
                </c:pt>
                <c:pt idx="5099">
                  <c:v>43631.208333333343</c:v>
                </c:pt>
                <c:pt idx="5100">
                  <c:v>43631.25</c:v>
                </c:pt>
                <c:pt idx="5101">
                  <c:v>43631.291666666657</c:v>
                </c:pt>
                <c:pt idx="5102">
                  <c:v>43631.333333333343</c:v>
                </c:pt>
                <c:pt idx="5103">
                  <c:v>43631.375</c:v>
                </c:pt>
                <c:pt idx="5104">
                  <c:v>43631.416666666657</c:v>
                </c:pt>
                <c:pt idx="5105">
                  <c:v>43631.458333333343</c:v>
                </c:pt>
                <c:pt idx="5106">
                  <c:v>43631.5</c:v>
                </c:pt>
                <c:pt idx="5107">
                  <c:v>43631.541666666657</c:v>
                </c:pt>
                <c:pt idx="5108">
                  <c:v>43631.583333333343</c:v>
                </c:pt>
                <c:pt idx="5109">
                  <c:v>43631.625</c:v>
                </c:pt>
                <c:pt idx="5110">
                  <c:v>43631.666666666657</c:v>
                </c:pt>
                <c:pt idx="5111">
                  <c:v>43631.708333333343</c:v>
                </c:pt>
                <c:pt idx="5112">
                  <c:v>43631.75</c:v>
                </c:pt>
                <c:pt idx="5113">
                  <c:v>43631.791666666657</c:v>
                </c:pt>
                <c:pt idx="5114">
                  <c:v>43631.833333333343</c:v>
                </c:pt>
                <c:pt idx="5115">
                  <c:v>43631.875</c:v>
                </c:pt>
                <c:pt idx="5116">
                  <c:v>43631.916666666657</c:v>
                </c:pt>
                <c:pt idx="5117">
                  <c:v>43631.958333333343</c:v>
                </c:pt>
                <c:pt idx="5118">
                  <c:v>43632</c:v>
                </c:pt>
                <c:pt idx="5119">
                  <c:v>43632.041666666657</c:v>
                </c:pt>
                <c:pt idx="5120">
                  <c:v>43632.083333333343</c:v>
                </c:pt>
                <c:pt idx="5121">
                  <c:v>43632.125</c:v>
                </c:pt>
                <c:pt idx="5122">
                  <c:v>43632.166666666657</c:v>
                </c:pt>
                <c:pt idx="5123">
                  <c:v>43632.208333333343</c:v>
                </c:pt>
                <c:pt idx="5124">
                  <c:v>43632.25</c:v>
                </c:pt>
                <c:pt idx="5125">
                  <c:v>43632.291666666657</c:v>
                </c:pt>
                <c:pt idx="5126">
                  <c:v>43632.333333333343</c:v>
                </c:pt>
                <c:pt idx="5127">
                  <c:v>43632.375</c:v>
                </c:pt>
                <c:pt idx="5128">
                  <c:v>43632.416666666657</c:v>
                </c:pt>
                <c:pt idx="5129">
                  <c:v>43632.458333333343</c:v>
                </c:pt>
                <c:pt idx="5130">
                  <c:v>43632.5</c:v>
                </c:pt>
                <c:pt idx="5131">
                  <c:v>43632.541666666657</c:v>
                </c:pt>
                <c:pt idx="5132">
                  <c:v>43632.583333333343</c:v>
                </c:pt>
                <c:pt idx="5133">
                  <c:v>43632.625</c:v>
                </c:pt>
                <c:pt idx="5134">
                  <c:v>43632.666666666657</c:v>
                </c:pt>
                <c:pt idx="5135">
                  <c:v>43632.708333333343</c:v>
                </c:pt>
                <c:pt idx="5136">
                  <c:v>43632.75</c:v>
                </c:pt>
                <c:pt idx="5137">
                  <c:v>43632.791666666657</c:v>
                </c:pt>
                <c:pt idx="5138">
                  <c:v>43632.833333333343</c:v>
                </c:pt>
                <c:pt idx="5139">
                  <c:v>43632.875</c:v>
                </c:pt>
                <c:pt idx="5140">
                  <c:v>43632.916666666657</c:v>
                </c:pt>
                <c:pt idx="5141">
                  <c:v>43632.958333333343</c:v>
                </c:pt>
                <c:pt idx="5142">
                  <c:v>43633</c:v>
                </c:pt>
                <c:pt idx="5143">
                  <c:v>43633.041666666657</c:v>
                </c:pt>
                <c:pt idx="5144">
                  <c:v>43633.083333333343</c:v>
                </c:pt>
                <c:pt idx="5145">
                  <c:v>43633.125</c:v>
                </c:pt>
                <c:pt idx="5146">
                  <c:v>43633.166666666657</c:v>
                </c:pt>
                <c:pt idx="5147">
                  <c:v>43633.208333333343</c:v>
                </c:pt>
                <c:pt idx="5148">
                  <c:v>43633.25</c:v>
                </c:pt>
                <c:pt idx="5149">
                  <c:v>43633.291666666657</c:v>
                </c:pt>
                <c:pt idx="5150">
                  <c:v>43633.333333333343</c:v>
                </c:pt>
                <c:pt idx="5151">
                  <c:v>43633.375</c:v>
                </c:pt>
                <c:pt idx="5152">
                  <c:v>43633.416666666657</c:v>
                </c:pt>
                <c:pt idx="5153">
                  <c:v>43633.458333333343</c:v>
                </c:pt>
                <c:pt idx="5154">
                  <c:v>43633.5</c:v>
                </c:pt>
                <c:pt idx="5155">
                  <c:v>43633.541666666657</c:v>
                </c:pt>
                <c:pt idx="5156">
                  <c:v>43633.583333333343</c:v>
                </c:pt>
                <c:pt idx="5157">
                  <c:v>43633.625</c:v>
                </c:pt>
                <c:pt idx="5158">
                  <c:v>43633.666666666657</c:v>
                </c:pt>
                <c:pt idx="5159">
                  <c:v>43633.708333333343</c:v>
                </c:pt>
                <c:pt idx="5160">
                  <c:v>43633.75</c:v>
                </c:pt>
                <c:pt idx="5161">
                  <c:v>43633.791666666657</c:v>
                </c:pt>
                <c:pt idx="5162">
                  <c:v>43633.833333333343</c:v>
                </c:pt>
                <c:pt idx="5163">
                  <c:v>43633.875</c:v>
                </c:pt>
                <c:pt idx="5164">
                  <c:v>43633.916666666657</c:v>
                </c:pt>
                <c:pt idx="5165">
                  <c:v>43633.958333333343</c:v>
                </c:pt>
                <c:pt idx="5166">
                  <c:v>43634</c:v>
                </c:pt>
                <c:pt idx="5167">
                  <c:v>43634.041666666657</c:v>
                </c:pt>
                <c:pt idx="5168">
                  <c:v>43634.083333333343</c:v>
                </c:pt>
                <c:pt idx="5169">
                  <c:v>43634.125</c:v>
                </c:pt>
                <c:pt idx="5170">
                  <c:v>43634.166666666657</c:v>
                </c:pt>
                <c:pt idx="5171">
                  <c:v>43634.208333333343</c:v>
                </c:pt>
                <c:pt idx="5172">
                  <c:v>43634.25</c:v>
                </c:pt>
                <c:pt idx="5173">
                  <c:v>43634.291666666657</c:v>
                </c:pt>
                <c:pt idx="5174">
                  <c:v>43634.333333333343</c:v>
                </c:pt>
                <c:pt idx="5175">
                  <c:v>43634.375</c:v>
                </c:pt>
                <c:pt idx="5176">
                  <c:v>43634.416666666657</c:v>
                </c:pt>
                <c:pt idx="5177">
                  <c:v>43634.458333333343</c:v>
                </c:pt>
                <c:pt idx="5178">
                  <c:v>43634.5</c:v>
                </c:pt>
                <c:pt idx="5179">
                  <c:v>43634.541666666657</c:v>
                </c:pt>
                <c:pt idx="5180">
                  <c:v>43634.583333333343</c:v>
                </c:pt>
                <c:pt idx="5181">
                  <c:v>43634.625</c:v>
                </c:pt>
                <c:pt idx="5182">
                  <c:v>43634.666666666657</c:v>
                </c:pt>
                <c:pt idx="5183">
                  <c:v>43634.708333333343</c:v>
                </c:pt>
                <c:pt idx="5184">
                  <c:v>43634.75</c:v>
                </c:pt>
                <c:pt idx="5185">
                  <c:v>43634.791666666657</c:v>
                </c:pt>
                <c:pt idx="5186">
                  <c:v>43634.833333333343</c:v>
                </c:pt>
                <c:pt idx="5187">
                  <c:v>43634.875</c:v>
                </c:pt>
                <c:pt idx="5188">
                  <c:v>43634.916666666657</c:v>
                </c:pt>
                <c:pt idx="5189">
                  <c:v>43634.958333333343</c:v>
                </c:pt>
                <c:pt idx="5190">
                  <c:v>43635</c:v>
                </c:pt>
                <c:pt idx="5191">
                  <c:v>43635.041666666657</c:v>
                </c:pt>
                <c:pt idx="5192">
                  <c:v>43635.083333333343</c:v>
                </c:pt>
                <c:pt idx="5193">
                  <c:v>43635.125</c:v>
                </c:pt>
                <c:pt idx="5194">
                  <c:v>43635.166666666657</c:v>
                </c:pt>
                <c:pt idx="5195">
                  <c:v>43635.208333333343</c:v>
                </c:pt>
                <c:pt idx="5196">
                  <c:v>43635.25</c:v>
                </c:pt>
                <c:pt idx="5197">
                  <c:v>43635.291666666657</c:v>
                </c:pt>
                <c:pt idx="5198">
                  <c:v>43635.333333333343</c:v>
                </c:pt>
                <c:pt idx="5199">
                  <c:v>43635.375</c:v>
                </c:pt>
                <c:pt idx="5200">
                  <c:v>43635.416666666657</c:v>
                </c:pt>
                <c:pt idx="5201">
                  <c:v>43635.458333333343</c:v>
                </c:pt>
                <c:pt idx="5202">
                  <c:v>43635.5</c:v>
                </c:pt>
                <c:pt idx="5203">
                  <c:v>43635.541666666657</c:v>
                </c:pt>
                <c:pt idx="5204">
                  <c:v>43635.583333333343</c:v>
                </c:pt>
                <c:pt idx="5205">
                  <c:v>43635.625</c:v>
                </c:pt>
                <c:pt idx="5206">
                  <c:v>43635.666666666657</c:v>
                </c:pt>
                <c:pt idx="5207">
                  <c:v>43635.708333333343</c:v>
                </c:pt>
                <c:pt idx="5208">
                  <c:v>43635.75</c:v>
                </c:pt>
                <c:pt idx="5209">
                  <c:v>43635.791666666657</c:v>
                </c:pt>
                <c:pt idx="5210">
                  <c:v>43635.833333333343</c:v>
                </c:pt>
                <c:pt idx="5211">
                  <c:v>43635.875</c:v>
                </c:pt>
                <c:pt idx="5212">
                  <c:v>43635.916666666657</c:v>
                </c:pt>
                <c:pt idx="5213">
                  <c:v>43635.958333333343</c:v>
                </c:pt>
                <c:pt idx="5214">
                  <c:v>43636</c:v>
                </c:pt>
                <c:pt idx="5215">
                  <c:v>43636.041666666657</c:v>
                </c:pt>
                <c:pt idx="5216">
                  <c:v>43636.083333333343</c:v>
                </c:pt>
                <c:pt idx="5217">
                  <c:v>43636.125</c:v>
                </c:pt>
                <c:pt idx="5218">
                  <c:v>43636.166666666657</c:v>
                </c:pt>
                <c:pt idx="5219">
                  <c:v>43636.208333333343</c:v>
                </c:pt>
                <c:pt idx="5220">
                  <c:v>43636.25</c:v>
                </c:pt>
                <c:pt idx="5221">
                  <c:v>43636.291666666657</c:v>
                </c:pt>
                <c:pt idx="5222">
                  <c:v>43636.333333333343</c:v>
                </c:pt>
                <c:pt idx="5223">
                  <c:v>43636.375</c:v>
                </c:pt>
                <c:pt idx="5224">
                  <c:v>43636.416666666657</c:v>
                </c:pt>
                <c:pt idx="5225">
                  <c:v>43636.458333333343</c:v>
                </c:pt>
                <c:pt idx="5226">
                  <c:v>43636.5</c:v>
                </c:pt>
                <c:pt idx="5227">
                  <c:v>43636.541666666657</c:v>
                </c:pt>
                <c:pt idx="5228">
                  <c:v>43636.583333333343</c:v>
                </c:pt>
                <c:pt idx="5229">
                  <c:v>43636.625</c:v>
                </c:pt>
                <c:pt idx="5230">
                  <c:v>43636.666666666657</c:v>
                </c:pt>
                <c:pt idx="5231">
                  <c:v>43636.708333333343</c:v>
                </c:pt>
                <c:pt idx="5232">
                  <c:v>43636.75</c:v>
                </c:pt>
                <c:pt idx="5233">
                  <c:v>43636.791666666657</c:v>
                </c:pt>
                <c:pt idx="5234">
                  <c:v>43636.833333333343</c:v>
                </c:pt>
                <c:pt idx="5235">
                  <c:v>43636.875</c:v>
                </c:pt>
                <c:pt idx="5236">
                  <c:v>43636.916666666657</c:v>
                </c:pt>
                <c:pt idx="5237">
                  <c:v>43636.958333333343</c:v>
                </c:pt>
                <c:pt idx="5238">
                  <c:v>43637</c:v>
                </c:pt>
                <c:pt idx="5239">
                  <c:v>43637.041666666657</c:v>
                </c:pt>
                <c:pt idx="5240">
                  <c:v>43637.083333333343</c:v>
                </c:pt>
                <c:pt idx="5241">
                  <c:v>43637.125</c:v>
                </c:pt>
                <c:pt idx="5242">
                  <c:v>43637.166666666657</c:v>
                </c:pt>
                <c:pt idx="5243">
                  <c:v>43637.208333333343</c:v>
                </c:pt>
                <c:pt idx="5244">
                  <c:v>43637.25</c:v>
                </c:pt>
                <c:pt idx="5245">
                  <c:v>43637.291666666657</c:v>
                </c:pt>
                <c:pt idx="5246">
                  <c:v>43637.333333333343</c:v>
                </c:pt>
                <c:pt idx="5247">
                  <c:v>43637.375</c:v>
                </c:pt>
                <c:pt idx="5248">
                  <c:v>43637.416666666657</c:v>
                </c:pt>
                <c:pt idx="5249">
                  <c:v>43637.458333333343</c:v>
                </c:pt>
                <c:pt idx="5250">
                  <c:v>43637.5</c:v>
                </c:pt>
                <c:pt idx="5251">
                  <c:v>43637.541666666657</c:v>
                </c:pt>
                <c:pt idx="5252">
                  <c:v>43637.583333333343</c:v>
                </c:pt>
                <c:pt idx="5253">
                  <c:v>43637.625</c:v>
                </c:pt>
                <c:pt idx="5254">
                  <c:v>43637.666666666657</c:v>
                </c:pt>
                <c:pt idx="5255">
                  <c:v>43637.708333333343</c:v>
                </c:pt>
                <c:pt idx="5256">
                  <c:v>43637.75</c:v>
                </c:pt>
                <c:pt idx="5257">
                  <c:v>43637.791666666657</c:v>
                </c:pt>
                <c:pt idx="5258">
                  <c:v>43637.833333333343</c:v>
                </c:pt>
                <c:pt idx="5259">
                  <c:v>43637.875</c:v>
                </c:pt>
                <c:pt idx="5260">
                  <c:v>43637.916666666657</c:v>
                </c:pt>
                <c:pt idx="5261">
                  <c:v>43637.958333333343</c:v>
                </c:pt>
                <c:pt idx="5262">
                  <c:v>43638</c:v>
                </c:pt>
                <c:pt idx="5263">
                  <c:v>43638.041666666657</c:v>
                </c:pt>
                <c:pt idx="5264">
                  <c:v>43638.083333333343</c:v>
                </c:pt>
                <c:pt idx="5265">
                  <c:v>43638.125</c:v>
                </c:pt>
                <c:pt idx="5266">
                  <c:v>43638.166666666657</c:v>
                </c:pt>
                <c:pt idx="5267">
                  <c:v>43638.208333333343</c:v>
                </c:pt>
                <c:pt idx="5268">
                  <c:v>43638.25</c:v>
                </c:pt>
                <c:pt idx="5269">
                  <c:v>43638.291666666657</c:v>
                </c:pt>
                <c:pt idx="5270">
                  <c:v>43638.333333333343</c:v>
                </c:pt>
                <c:pt idx="5271">
                  <c:v>43638.375</c:v>
                </c:pt>
                <c:pt idx="5272">
                  <c:v>43638.416666666657</c:v>
                </c:pt>
                <c:pt idx="5273">
                  <c:v>43638.458333333343</c:v>
                </c:pt>
                <c:pt idx="5274">
                  <c:v>43638.5</c:v>
                </c:pt>
                <c:pt idx="5275">
                  <c:v>43638.541666666657</c:v>
                </c:pt>
                <c:pt idx="5276">
                  <c:v>43638.583333333343</c:v>
                </c:pt>
                <c:pt idx="5277">
                  <c:v>43638.625</c:v>
                </c:pt>
                <c:pt idx="5278">
                  <c:v>43638.666666666657</c:v>
                </c:pt>
                <c:pt idx="5279">
                  <c:v>43638.708333333343</c:v>
                </c:pt>
                <c:pt idx="5280">
                  <c:v>43638.75</c:v>
                </c:pt>
                <c:pt idx="5281">
                  <c:v>43638.791666666657</c:v>
                </c:pt>
                <c:pt idx="5282">
                  <c:v>43638.833333333343</c:v>
                </c:pt>
                <c:pt idx="5283">
                  <c:v>43638.875</c:v>
                </c:pt>
                <c:pt idx="5284">
                  <c:v>43638.916666666657</c:v>
                </c:pt>
                <c:pt idx="5285">
                  <c:v>43638.958333333343</c:v>
                </c:pt>
                <c:pt idx="5286">
                  <c:v>43639</c:v>
                </c:pt>
                <c:pt idx="5287">
                  <c:v>43639.041666666657</c:v>
                </c:pt>
                <c:pt idx="5288">
                  <c:v>43639.083333333343</c:v>
                </c:pt>
                <c:pt idx="5289">
                  <c:v>43639.125</c:v>
                </c:pt>
                <c:pt idx="5290">
                  <c:v>43639.166666666657</c:v>
                </c:pt>
                <c:pt idx="5291">
                  <c:v>43639.208333333343</c:v>
                </c:pt>
                <c:pt idx="5292">
                  <c:v>43639.25</c:v>
                </c:pt>
                <c:pt idx="5293">
                  <c:v>43639.291666666657</c:v>
                </c:pt>
                <c:pt idx="5294">
                  <c:v>43639.333333333343</c:v>
                </c:pt>
                <c:pt idx="5295">
                  <c:v>43639.375</c:v>
                </c:pt>
                <c:pt idx="5296">
                  <c:v>43639.416666666657</c:v>
                </c:pt>
                <c:pt idx="5297">
                  <c:v>43639.458333333343</c:v>
                </c:pt>
                <c:pt idx="5298">
                  <c:v>43639.5</c:v>
                </c:pt>
                <c:pt idx="5299">
                  <c:v>43639.541666666657</c:v>
                </c:pt>
                <c:pt idx="5300">
                  <c:v>43639.583333333343</c:v>
                </c:pt>
                <c:pt idx="5301">
                  <c:v>43639.625</c:v>
                </c:pt>
                <c:pt idx="5302">
                  <c:v>43639.666666666657</c:v>
                </c:pt>
                <c:pt idx="5303">
                  <c:v>43639.708333333343</c:v>
                </c:pt>
                <c:pt idx="5304">
                  <c:v>43639.75</c:v>
                </c:pt>
                <c:pt idx="5305">
                  <c:v>43639.791666666657</c:v>
                </c:pt>
                <c:pt idx="5306">
                  <c:v>43639.833333333343</c:v>
                </c:pt>
                <c:pt idx="5307">
                  <c:v>43639.875</c:v>
                </c:pt>
                <c:pt idx="5308">
                  <c:v>43639.916666666657</c:v>
                </c:pt>
                <c:pt idx="5309">
                  <c:v>43639.958333333343</c:v>
                </c:pt>
                <c:pt idx="5310">
                  <c:v>43640</c:v>
                </c:pt>
                <c:pt idx="5311">
                  <c:v>43640.041666666657</c:v>
                </c:pt>
                <c:pt idx="5312">
                  <c:v>43640.083333333343</c:v>
                </c:pt>
                <c:pt idx="5313">
                  <c:v>43640.125</c:v>
                </c:pt>
                <c:pt idx="5314">
                  <c:v>43640.166666666657</c:v>
                </c:pt>
                <c:pt idx="5315">
                  <c:v>43640.208333333343</c:v>
                </c:pt>
                <c:pt idx="5316">
                  <c:v>43640.25</c:v>
                </c:pt>
                <c:pt idx="5317">
                  <c:v>43640.291666666657</c:v>
                </c:pt>
                <c:pt idx="5318">
                  <c:v>43640.333333333343</c:v>
                </c:pt>
                <c:pt idx="5319">
                  <c:v>43640.375</c:v>
                </c:pt>
                <c:pt idx="5320">
                  <c:v>43640.416666666657</c:v>
                </c:pt>
                <c:pt idx="5321">
                  <c:v>43640.458333333343</c:v>
                </c:pt>
                <c:pt idx="5322">
                  <c:v>43640.5</c:v>
                </c:pt>
                <c:pt idx="5323">
                  <c:v>43640.541666666657</c:v>
                </c:pt>
                <c:pt idx="5324">
                  <c:v>43640.583333333343</c:v>
                </c:pt>
                <c:pt idx="5325">
                  <c:v>43640.625</c:v>
                </c:pt>
                <c:pt idx="5326">
                  <c:v>43640.666666666657</c:v>
                </c:pt>
                <c:pt idx="5327">
                  <c:v>43640.708333333343</c:v>
                </c:pt>
                <c:pt idx="5328">
                  <c:v>43640.75</c:v>
                </c:pt>
                <c:pt idx="5329">
                  <c:v>43640.791666666657</c:v>
                </c:pt>
                <c:pt idx="5330">
                  <c:v>43640.833333333343</c:v>
                </c:pt>
                <c:pt idx="5331">
                  <c:v>43640.875</c:v>
                </c:pt>
                <c:pt idx="5332">
                  <c:v>43640.916666666657</c:v>
                </c:pt>
                <c:pt idx="5333">
                  <c:v>43640.958333333343</c:v>
                </c:pt>
                <c:pt idx="5334">
                  <c:v>43641</c:v>
                </c:pt>
                <c:pt idx="5335">
                  <c:v>43641.041666666657</c:v>
                </c:pt>
                <c:pt idx="5336">
                  <c:v>43641.083333333343</c:v>
                </c:pt>
                <c:pt idx="5337">
                  <c:v>43641.125</c:v>
                </c:pt>
                <c:pt idx="5338">
                  <c:v>43641.166666666657</c:v>
                </c:pt>
                <c:pt idx="5339">
                  <c:v>43641.208333333343</c:v>
                </c:pt>
                <c:pt idx="5340">
                  <c:v>43641.25</c:v>
                </c:pt>
                <c:pt idx="5341">
                  <c:v>43641.291666666657</c:v>
                </c:pt>
                <c:pt idx="5342">
                  <c:v>43641.333333333343</c:v>
                </c:pt>
                <c:pt idx="5343">
                  <c:v>43641.375</c:v>
                </c:pt>
                <c:pt idx="5344">
                  <c:v>43641.416666666657</c:v>
                </c:pt>
                <c:pt idx="5345">
                  <c:v>43641.458333333343</c:v>
                </c:pt>
                <c:pt idx="5346">
                  <c:v>43641.5</c:v>
                </c:pt>
                <c:pt idx="5347">
                  <c:v>43641.541666666657</c:v>
                </c:pt>
                <c:pt idx="5348">
                  <c:v>43641.583333333343</c:v>
                </c:pt>
                <c:pt idx="5349">
                  <c:v>43641.625</c:v>
                </c:pt>
                <c:pt idx="5350">
                  <c:v>43641.666666666657</c:v>
                </c:pt>
                <c:pt idx="5351">
                  <c:v>43641.708333333343</c:v>
                </c:pt>
                <c:pt idx="5352">
                  <c:v>43641.75</c:v>
                </c:pt>
                <c:pt idx="5353">
                  <c:v>43641.791666666657</c:v>
                </c:pt>
                <c:pt idx="5354">
                  <c:v>43641.833333333343</c:v>
                </c:pt>
                <c:pt idx="5355">
                  <c:v>43641.875</c:v>
                </c:pt>
                <c:pt idx="5356">
                  <c:v>43641.916666666657</c:v>
                </c:pt>
                <c:pt idx="5357">
                  <c:v>43641.958333333343</c:v>
                </c:pt>
                <c:pt idx="5358">
                  <c:v>43642</c:v>
                </c:pt>
                <c:pt idx="5359">
                  <c:v>43642.041666666657</c:v>
                </c:pt>
                <c:pt idx="5360">
                  <c:v>43642.083333333343</c:v>
                </c:pt>
                <c:pt idx="5361">
                  <c:v>43642.125</c:v>
                </c:pt>
                <c:pt idx="5362">
                  <c:v>43642.166666666657</c:v>
                </c:pt>
                <c:pt idx="5363">
                  <c:v>43642.208333333343</c:v>
                </c:pt>
                <c:pt idx="5364">
                  <c:v>43642.25</c:v>
                </c:pt>
                <c:pt idx="5365">
                  <c:v>43642.291666666657</c:v>
                </c:pt>
                <c:pt idx="5366">
                  <c:v>43642.333333333343</c:v>
                </c:pt>
                <c:pt idx="5367">
                  <c:v>43642.375</c:v>
                </c:pt>
                <c:pt idx="5368">
                  <c:v>43642.416666666657</c:v>
                </c:pt>
                <c:pt idx="5369">
                  <c:v>43642.458333333343</c:v>
                </c:pt>
                <c:pt idx="5370">
                  <c:v>43642.5</c:v>
                </c:pt>
                <c:pt idx="5371">
                  <c:v>43642.541666666657</c:v>
                </c:pt>
                <c:pt idx="5372">
                  <c:v>43642.583333333343</c:v>
                </c:pt>
                <c:pt idx="5373">
                  <c:v>43642.625</c:v>
                </c:pt>
                <c:pt idx="5374">
                  <c:v>43642.666666666657</c:v>
                </c:pt>
                <c:pt idx="5375">
                  <c:v>43642.708333333343</c:v>
                </c:pt>
                <c:pt idx="5376">
                  <c:v>43642.75</c:v>
                </c:pt>
                <c:pt idx="5377">
                  <c:v>43642.791666666657</c:v>
                </c:pt>
                <c:pt idx="5378">
                  <c:v>43642.833333333343</c:v>
                </c:pt>
                <c:pt idx="5379">
                  <c:v>43642.875</c:v>
                </c:pt>
                <c:pt idx="5380">
                  <c:v>43642.916666666657</c:v>
                </c:pt>
                <c:pt idx="5381">
                  <c:v>43642.958333333343</c:v>
                </c:pt>
                <c:pt idx="5382">
                  <c:v>43643</c:v>
                </c:pt>
                <c:pt idx="5383">
                  <c:v>43643.041666666657</c:v>
                </c:pt>
                <c:pt idx="5384">
                  <c:v>43643.083333333343</c:v>
                </c:pt>
                <c:pt idx="5385">
                  <c:v>43643.125</c:v>
                </c:pt>
                <c:pt idx="5386">
                  <c:v>43643.166666666657</c:v>
                </c:pt>
                <c:pt idx="5387">
                  <c:v>43643.208333333343</c:v>
                </c:pt>
                <c:pt idx="5388">
                  <c:v>43643.25</c:v>
                </c:pt>
                <c:pt idx="5389">
                  <c:v>43643.291666666657</c:v>
                </c:pt>
                <c:pt idx="5390">
                  <c:v>43643.333333333343</c:v>
                </c:pt>
                <c:pt idx="5391">
                  <c:v>43643.375</c:v>
                </c:pt>
                <c:pt idx="5392">
                  <c:v>43643.416666666657</c:v>
                </c:pt>
                <c:pt idx="5393">
                  <c:v>43643.458333333343</c:v>
                </c:pt>
                <c:pt idx="5394">
                  <c:v>43643.5</c:v>
                </c:pt>
                <c:pt idx="5395">
                  <c:v>43643.541666666657</c:v>
                </c:pt>
                <c:pt idx="5396">
                  <c:v>43643.583333333343</c:v>
                </c:pt>
                <c:pt idx="5397">
                  <c:v>43643.625</c:v>
                </c:pt>
                <c:pt idx="5398">
                  <c:v>43643.666666666657</c:v>
                </c:pt>
                <c:pt idx="5399">
                  <c:v>43643.708333333343</c:v>
                </c:pt>
                <c:pt idx="5400">
                  <c:v>43643.75</c:v>
                </c:pt>
                <c:pt idx="5401">
                  <c:v>43643.791666666657</c:v>
                </c:pt>
                <c:pt idx="5402">
                  <c:v>43643.833333333343</c:v>
                </c:pt>
                <c:pt idx="5403">
                  <c:v>43643.875</c:v>
                </c:pt>
                <c:pt idx="5404">
                  <c:v>43643.916666666657</c:v>
                </c:pt>
                <c:pt idx="5405">
                  <c:v>43643.958333333343</c:v>
                </c:pt>
                <c:pt idx="5406">
                  <c:v>43644</c:v>
                </c:pt>
                <c:pt idx="5407">
                  <c:v>43644.041666666657</c:v>
                </c:pt>
                <c:pt idx="5408">
                  <c:v>43644.083333333343</c:v>
                </c:pt>
                <c:pt idx="5409">
                  <c:v>43644.125</c:v>
                </c:pt>
                <c:pt idx="5410">
                  <c:v>43644.166666666657</c:v>
                </c:pt>
                <c:pt idx="5411">
                  <c:v>43644.208333333343</c:v>
                </c:pt>
                <c:pt idx="5412">
                  <c:v>43644.25</c:v>
                </c:pt>
                <c:pt idx="5413">
                  <c:v>43644.291666666657</c:v>
                </c:pt>
                <c:pt idx="5414">
                  <c:v>43644.333333333343</c:v>
                </c:pt>
                <c:pt idx="5415">
                  <c:v>43644.375</c:v>
                </c:pt>
                <c:pt idx="5416">
                  <c:v>43644.416666666657</c:v>
                </c:pt>
                <c:pt idx="5417">
                  <c:v>43644.458333333343</c:v>
                </c:pt>
                <c:pt idx="5418">
                  <c:v>43644.5</c:v>
                </c:pt>
                <c:pt idx="5419">
                  <c:v>43644.541666666657</c:v>
                </c:pt>
                <c:pt idx="5420">
                  <c:v>43644.583333333343</c:v>
                </c:pt>
                <c:pt idx="5421">
                  <c:v>43644.625</c:v>
                </c:pt>
                <c:pt idx="5422">
                  <c:v>43644.666666666657</c:v>
                </c:pt>
                <c:pt idx="5423">
                  <c:v>43644.708333333343</c:v>
                </c:pt>
                <c:pt idx="5424">
                  <c:v>43644.75</c:v>
                </c:pt>
                <c:pt idx="5425">
                  <c:v>43644.791666666657</c:v>
                </c:pt>
                <c:pt idx="5426">
                  <c:v>43644.833333333343</c:v>
                </c:pt>
                <c:pt idx="5427">
                  <c:v>43644.875</c:v>
                </c:pt>
                <c:pt idx="5428">
                  <c:v>43644.916666666657</c:v>
                </c:pt>
                <c:pt idx="5429">
                  <c:v>43644.958333333343</c:v>
                </c:pt>
                <c:pt idx="5430">
                  <c:v>43645</c:v>
                </c:pt>
                <c:pt idx="5431">
                  <c:v>43645.041666666657</c:v>
                </c:pt>
                <c:pt idx="5432">
                  <c:v>43645.083333333343</c:v>
                </c:pt>
                <c:pt idx="5433">
                  <c:v>43645.125</c:v>
                </c:pt>
                <c:pt idx="5434">
                  <c:v>43645.166666666657</c:v>
                </c:pt>
                <c:pt idx="5435">
                  <c:v>43645.208333333343</c:v>
                </c:pt>
                <c:pt idx="5436">
                  <c:v>43645.25</c:v>
                </c:pt>
                <c:pt idx="5437">
                  <c:v>43645.291666666657</c:v>
                </c:pt>
                <c:pt idx="5438">
                  <c:v>43645.333333333343</c:v>
                </c:pt>
                <c:pt idx="5439">
                  <c:v>43645.375</c:v>
                </c:pt>
                <c:pt idx="5440">
                  <c:v>43645.416666666657</c:v>
                </c:pt>
                <c:pt idx="5441">
                  <c:v>43645.458333333343</c:v>
                </c:pt>
                <c:pt idx="5442">
                  <c:v>43645.5</c:v>
                </c:pt>
                <c:pt idx="5443">
                  <c:v>43645.541666666657</c:v>
                </c:pt>
                <c:pt idx="5444">
                  <c:v>43645.583333333343</c:v>
                </c:pt>
                <c:pt idx="5445">
                  <c:v>43645.625</c:v>
                </c:pt>
                <c:pt idx="5446">
                  <c:v>43645.666666666657</c:v>
                </c:pt>
                <c:pt idx="5447">
                  <c:v>43645.708333333343</c:v>
                </c:pt>
                <c:pt idx="5448">
                  <c:v>43645.75</c:v>
                </c:pt>
                <c:pt idx="5449">
                  <c:v>43645.791666666657</c:v>
                </c:pt>
                <c:pt idx="5450">
                  <c:v>43645.833333333343</c:v>
                </c:pt>
                <c:pt idx="5451">
                  <c:v>43645.875</c:v>
                </c:pt>
                <c:pt idx="5452">
                  <c:v>43645.916666666657</c:v>
                </c:pt>
                <c:pt idx="5453">
                  <c:v>43645.958333333343</c:v>
                </c:pt>
                <c:pt idx="5454">
                  <c:v>43646</c:v>
                </c:pt>
                <c:pt idx="5455">
                  <c:v>43646.041666666657</c:v>
                </c:pt>
                <c:pt idx="5456">
                  <c:v>43646.083333333343</c:v>
                </c:pt>
                <c:pt idx="5457">
                  <c:v>43646.125</c:v>
                </c:pt>
                <c:pt idx="5458">
                  <c:v>43646.166666666657</c:v>
                </c:pt>
                <c:pt idx="5459">
                  <c:v>43646.208333333343</c:v>
                </c:pt>
                <c:pt idx="5460">
                  <c:v>43646.25</c:v>
                </c:pt>
                <c:pt idx="5461">
                  <c:v>43646.291666666657</c:v>
                </c:pt>
                <c:pt idx="5462">
                  <c:v>43646.333333333343</c:v>
                </c:pt>
                <c:pt idx="5463">
                  <c:v>43646.375</c:v>
                </c:pt>
                <c:pt idx="5464">
                  <c:v>43646.416666666657</c:v>
                </c:pt>
                <c:pt idx="5465">
                  <c:v>43646.458333333343</c:v>
                </c:pt>
                <c:pt idx="5466">
                  <c:v>43646.5</c:v>
                </c:pt>
                <c:pt idx="5467">
                  <c:v>43646.541666666657</c:v>
                </c:pt>
                <c:pt idx="5468">
                  <c:v>43646.583333333343</c:v>
                </c:pt>
                <c:pt idx="5469">
                  <c:v>43646.625</c:v>
                </c:pt>
                <c:pt idx="5470">
                  <c:v>43646.666666666657</c:v>
                </c:pt>
                <c:pt idx="5471">
                  <c:v>43646.708333333343</c:v>
                </c:pt>
                <c:pt idx="5472">
                  <c:v>43646.75</c:v>
                </c:pt>
                <c:pt idx="5473">
                  <c:v>43646.791666666657</c:v>
                </c:pt>
                <c:pt idx="5474">
                  <c:v>43646.833333333343</c:v>
                </c:pt>
                <c:pt idx="5475">
                  <c:v>43646.875</c:v>
                </c:pt>
                <c:pt idx="5476">
                  <c:v>43646.916666666657</c:v>
                </c:pt>
                <c:pt idx="5477">
                  <c:v>43646.958333333343</c:v>
                </c:pt>
                <c:pt idx="5478">
                  <c:v>43647</c:v>
                </c:pt>
                <c:pt idx="5479">
                  <c:v>43647.041666666657</c:v>
                </c:pt>
                <c:pt idx="5480">
                  <c:v>43647.083333333343</c:v>
                </c:pt>
                <c:pt idx="5481">
                  <c:v>43647.125</c:v>
                </c:pt>
                <c:pt idx="5482">
                  <c:v>43647.166666666657</c:v>
                </c:pt>
                <c:pt idx="5483">
                  <c:v>43647.208333333343</c:v>
                </c:pt>
                <c:pt idx="5484">
                  <c:v>43647.25</c:v>
                </c:pt>
                <c:pt idx="5485">
                  <c:v>43647.291666666657</c:v>
                </c:pt>
                <c:pt idx="5486">
                  <c:v>43647.333333333343</c:v>
                </c:pt>
                <c:pt idx="5487">
                  <c:v>43647.375</c:v>
                </c:pt>
                <c:pt idx="5488">
                  <c:v>43647.416666666657</c:v>
                </c:pt>
                <c:pt idx="5489">
                  <c:v>43647.458333333343</c:v>
                </c:pt>
                <c:pt idx="5490">
                  <c:v>43647.5</c:v>
                </c:pt>
                <c:pt idx="5491">
                  <c:v>43647.541666666657</c:v>
                </c:pt>
                <c:pt idx="5492">
                  <c:v>43647.583333333343</c:v>
                </c:pt>
                <c:pt idx="5493">
                  <c:v>43647.625</c:v>
                </c:pt>
                <c:pt idx="5494">
                  <c:v>43647.666666666657</c:v>
                </c:pt>
                <c:pt idx="5495">
                  <c:v>43647.708333333343</c:v>
                </c:pt>
                <c:pt idx="5496">
                  <c:v>43647.75</c:v>
                </c:pt>
                <c:pt idx="5497">
                  <c:v>43647.791666666657</c:v>
                </c:pt>
                <c:pt idx="5498">
                  <c:v>43647.833333333343</c:v>
                </c:pt>
                <c:pt idx="5499">
                  <c:v>43647.875</c:v>
                </c:pt>
                <c:pt idx="5500">
                  <c:v>43647.916666666657</c:v>
                </c:pt>
                <c:pt idx="5501">
                  <c:v>43647.958333333343</c:v>
                </c:pt>
                <c:pt idx="5502">
                  <c:v>43648</c:v>
                </c:pt>
                <c:pt idx="5503">
                  <c:v>43648.041666666657</c:v>
                </c:pt>
                <c:pt idx="5504">
                  <c:v>43648.083333333343</c:v>
                </c:pt>
                <c:pt idx="5505">
                  <c:v>43648.125</c:v>
                </c:pt>
                <c:pt idx="5506">
                  <c:v>43648.166666666657</c:v>
                </c:pt>
                <c:pt idx="5507">
                  <c:v>43648.208333333343</c:v>
                </c:pt>
                <c:pt idx="5508">
                  <c:v>43648.25</c:v>
                </c:pt>
                <c:pt idx="5509">
                  <c:v>43648.291666666657</c:v>
                </c:pt>
                <c:pt idx="5510">
                  <c:v>43648.333333333343</c:v>
                </c:pt>
                <c:pt idx="5511">
                  <c:v>43648.375</c:v>
                </c:pt>
                <c:pt idx="5512">
                  <c:v>43648.416666666657</c:v>
                </c:pt>
                <c:pt idx="5513">
                  <c:v>43648.458333333343</c:v>
                </c:pt>
                <c:pt idx="5514">
                  <c:v>43648.5</c:v>
                </c:pt>
                <c:pt idx="5515">
                  <c:v>43648.541666666657</c:v>
                </c:pt>
                <c:pt idx="5516">
                  <c:v>43648.583333333343</c:v>
                </c:pt>
                <c:pt idx="5517">
                  <c:v>43648.625</c:v>
                </c:pt>
                <c:pt idx="5518">
                  <c:v>43648.666666666657</c:v>
                </c:pt>
                <c:pt idx="5519">
                  <c:v>43648.708333333343</c:v>
                </c:pt>
                <c:pt idx="5520">
                  <c:v>43648.75</c:v>
                </c:pt>
                <c:pt idx="5521">
                  <c:v>43648.791666666657</c:v>
                </c:pt>
                <c:pt idx="5522">
                  <c:v>43648.833333333343</c:v>
                </c:pt>
                <c:pt idx="5523">
                  <c:v>43648.875</c:v>
                </c:pt>
                <c:pt idx="5524">
                  <c:v>43648.916666666657</c:v>
                </c:pt>
                <c:pt idx="5525">
                  <c:v>43648.958333333343</c:v>
                </c:pt>
                <c:pt idx="5526">
                  <c:v>43649</c:v>
                </c:pt>
                <c:pt idx="5527">
                  <c:v>43649.041666666657</c:v>
                </c:pt>
                <c:pt idx="5528">
                  <c:v>43649.083333333343</c:v>
                </c:pt>
                <c:pt idx="5529">
                  <c:v>43649.125</c:v>
                </c:pt>
                <c:pt idx="5530">
                  <c:v>43649.166666666657</c:v>
                </c:pt>
                <c:pt idx="5531">
                  <c:v>43649.208333333343</c:v>
                </c:pt>
                <c:pt idx="5532">
                  <c:v>43649.25</c:v>
                </c:pt>
                <c:pt idx="5533">
                  <c:v>43649.291666666657</c:v>
                </c:pt>
                <c:pt idx="5534">
                  <c:v>43649.333333333343</c:v>
                </c:pt>
                <c:pt idx="5535">
                  <c:v>43649.375</c:v>
                </c:pt>
                <c:pt idx="5536">
                  <c:v>43649.416666666657</c:v>
                </c:pt>
                <c:pt idx="5537">
                  <c:v>43649.458333333343</c:v>
                </c:pt>
                <c:pt idx="5538">
                  <c:v>43649.5</c:v>
                </c:pt>
                <c:pt idx="5539">
                  <c:v>43649.541666666657</c:v>
                </c:pt>
                <c:pt idx="5540">
                  <c:v>43649.583333333343</c:v>
                </c:pt>
                <c:pt idx="5541">
                  <c:v>43649.625</c:v>
                </c:pt>
                <c:pt idx="5542">
                  <c:v>43649.666666666657</c:v>
                </c:pt>
                <c:pt idx="5543">
                  <c:v>43649.708333333343</c:v>
                </c:pt>
                <c:pt idx="5544">
                  <c:v>43649.75</c:v>
                </c:pt>
                <c:pt idx="5545">
                  <c:v>43649.791666666657</c:v>
                </c:pt>
                <c:pt idx="5546">
                  <c:v>43649.833333333343</c:v>
                </c:pt>
                <c:pt idx="5547">
                  <c:v>43649.875</c:v>
                </c:pt>
                <c:pt idx="5548">
                  <c:v>43649.916666666657</c:v>
                </c:pt>
                <c:pt idx="5549">
                  <c:v>43649.958333333343</c:v>
                </c:pt>
                <c:pt idx="5550">
                  <c:v>43650</c:v>
                </c:pt>
                <c:pt idx="5551">
                  <c:v>43650.041666666657</c:v>
                </c:pt>
                <c:pt idx="5552">
                  <c:v>43650.083333333343</c:v>
                </c:pt>
                <c:pt idx="5553">
                  <c:v>43650.125</c:v>
                </c:pt>
                <c:pt idx="5554">
                  <c:v>43650.166666666657</c:v>
                </c:pt>
                <c:pt idx="5555">
                  <c:v>43650.208333333343</c:v>
                </c:pt>
                <c:pt idx="5556">
                  <c:v>43650.25</c:v>
                </c:pt>
                <c:pt idx="5557">
                  <c:v>43650.291666666657</c:v>
                </c:pt>
                <c:pt idx="5558">
                  <c:v>43650.333333333343</c:v>
                </c:pt>
                <c:pt idx="5559">
                  <c:v>43650.375</c:v>
                </c:pt>
                <c:pt idx="5560">
                  <c:v>43650.416666666657</c:v>
                </c:pt>
                <c:pt idx="5561">
                  <c:v>43650.458333333343</c:v>
                </c:pt>
                <c:pt idx="5562">
                  <c:v>43650.5</c:v>
                </c:pt>
                <c:pt idx="5563">
                  <c:v>43650.541666666657</c:v>
                </c:pt>
                <c:pt idx="5564">
                  <c:v>43650.583333333343</c:v>
                </c:pt>
                <c:pt idx="5565">
                  <c:v>43650.625</c:v>
                </c:pt>
                <c:pt idx="5566">
                  <c:v>43650.666666666657</c:v>
                </c:pt>
                <c:pt idx="5567">
                  <c:v>43650.708333333343</c:v>
                </c:pt>
                <c:pt idx="5568">
                  <c:v>43650.75</c:v>
                </c:pt>
                <c:pt idx="5569">
                  <c:v>43650.791666666657</c:v>
                </c:pt>
                <c:pt idx="5570">
                  <c:v>43650.833333333343</c:v>
                </c:pt>
                <c:pt idx="5571">
                  <c:v>43650.875</c:v>
                </c:pt>
                <c:pt idx="5572">
                  <c:v>43650.916666666657</c:v>
                </c:pt>
                <c:pt idx="5573">
                  <c:v>43650.958333333343</c:v>
                </c:pt>
                <c:pt idx="5574">
                  <c:v>43651</c:v>
                </c:pt>
                <c:pt idx="5575">
                  <c:v>43651.041666666657</c:v>
                </c:pt>
                <c:pt idx="5576">
                  <c:v>43651.083333333343</c:v>
                </c:pt>
                <c:pt idx="5577">
                  <c:v>43651.125</c:v>
                </c:pt>
                <c:pt idx="5578">
                  <c:v>43651.166666666657</c:v>
                </c:pt>
                <c:pt idx="5579">
                  <c:v>43651.208333333343</c:v>
                </c:pt>
                <c:pt idx="5580">
                  <c:v>43651.25</c:v>
                </c:pt>
                <c:pt idx="5581">
                  <c:v>43651.291666666657</c:v>
                </c:pt>
                <c:pt idx="5582">
                  <c:v>43651.333333333343</c:v>
                </c:pt>
                <c:pt idx="5583">
                  <c:v>43651.375</c:v>
                </c:pt>
                <c:pt idx="5584">
                  <c:v>43651.416666666657</c:v>
                </c:pt>
                <c:pt idx="5585">
                  <c:v>43651.458333333343</c:v>
                </c:pt>
                <c:pt idx="5586">
                  <c:v>43651.5</c:v>
                </c:pt>
                <c:pt idx="5587">
                  <c:v>43651.541666666657</c:v>
                </c:pt>
                <c:pt idx="5588">
                  <c:v>43651.583333333343</c:v>
                </c:pt>
                <c:pt idx="5589">
                  <c:v>43651.625</c:v>
                </c:pt>
                <c:pt idx="5590">
                  <c:v>43651.666666666657</c:v>
                </c:pt>
                <c:pt idx="5591">
                  <c:v>43651.708333333343</c:v>
                </c:pt>
                <c:pt idx="5592">
                  <c:v>43651.75</c:v>
                </c:pt>
                <c:pt idx="5593">
                  <c:v>43651.791666666657</c:v>
                </c:pt>
                <c:pt idx="5594">
                  <c:v>43651.833333333343</c:v>
                </c:pt>
                <c:pt idx="5595">
                  <c:v>43651.875</c:v>
                </c:pt>
                <c:pt idx="5596">
                  <c:v>43651.916666666657</c:v>
                </c:pt>
                <c:pt idx="5597">
                  <c:v>43651.958333333343</c:v>
                </c:pt>
                <c:pt idx="5598">
                  <c:v>43652</c:v>
                </c:pt>
                <c:pt idx="5599">
                  <c:v>43652.041666666657</c:v>
                </c:pt>
                <c:pt idx="5600">
                  <c:v>43652.083333333343</c:v>
                </c:pt>
                <c:pt idx="5601">
                  <c:v>43652.125</c:v>
                </c:pt>
                <c:pt idx="5602">
                  <c:v>43652.166666666657</c:v>
                </c:pt>
                <c:pt idx="5603">
                  <c:v>43652.208333333343</c:v>
                </c:pt>
                <c:pt idx="5604">
                  <c:v>43652.25</c:v>
                </c:pt>
                <c:pt idx="5605">
                  <c:v>43652.291666666657</c:v>
                </c:pt>
                <c:pt idx="5606">
                  <c:v>43652.333333333343</c:v>
                </c:pt>
                <c:pt idx="5607">
                  <c:v>43652.375</c:v>
                </c:pt>
                <c:pt idx="5608">
                  <c:v>43652.416666666657</c:v>
                </c:pt>
                <c:pt idx="5609">
                  <c:v>43652.458333333343</c:v>
                </c:pt>
                <c:pt idx="5610">
                  <c:v>43652.5</c:v>
                </c:pt>
                <c:pt idx="5611">
                  <c:v>43652.541666666657</c:v>
                </c:pt>
                <c:pt idx="5612">
                  <c:v>43652.583333333343</c:v>
                </c:pt>
                <c:pt idx="5613">
                  <c:v>43652.625</c:v>
                </c:pt>
                <c:pt idx="5614">
                  <c:v>43652.666666666657</c:v>
                </c:pt>
                <c:pt idx="5615">
                  <c:v>43652.708333333343</c:v>
                </c:pt>
                <c:pt idx="5616">
                  <c:v>43652.75</c:v>
                </c:pt>
                <c:pt idx="5617">
                  <c:v>43652.791666666657</c:v>
                </c:pt>
                <c:pt idx="5618">
                  <c:v>43652.833333333343</c:v>
                </c:pt>
                <c:pt idx="5619">
                  <c:v>43652.875</c:v>
                </c:pt>
                <c:pt idx="5620">
                  <c:v>43652.916666666657</c:v>
                </c:pt>
                <c:pt idx="5621">
                  <c:v>43652.958333333343</c:v>
                </c:pt>
                <c:pt idx="5622">
                  <c:v>43653</c:v>
                </c:pt>
                <c:pt idx="5623">
                  <c:v>43653.041666666657</c:v>
                </c:pt>
                <c:pt idx="5624">
                  <c:v>43653.083333333343</c:v>
                </c:pt>
                <c:pt idx="5625">
                  <c:v>43653.125</c:v>
                </c:pt>
                <c:pt idx="5626">
                  <c:v>43653.166666666657</c:v>
                </c:pt>
                <c:pt idx="5627">
                  <c:v>43653.208333333343</c:v>
                </c:pt>
                <c:pt idx="5628">
                  <c:v>43653.25</c:v>
                </c:pt>
                <c:pt idx="5629">
                  <c:v>43653.291666666657</c:v>
                </c:pt>
                <c:pt idx="5630">
                  <c:v>43653.333333333343</c:v>
                </c:pt>
                <c:pt idx="5631">
                  <c:v>43653.375</c:v>
                </c:pt>
                <c:pt idx="5632">
                  <c:v>43653.416666666657</c:v>
                </c:pt>
                <c:pt idx="5633">
                  <c:v>43653.458333333343</c:v>
                </c:pt>
                <c:pt idx="5634">
                  <c:v>43653.5</c:v>
                </c:pt>
                <c:pt idx="5635">
                  <c:v>43653.541666666657</c:v>
                </c:pt>
                <c:pt idx="5636">
                  <c:v>43653.583333333343</c:v>
                </c:pt>
                <c:pt idx="5637">
                  <c:v>43653.625</c:v>
                </c:pt>
                <c:pt idx="5638">
                  <c:v>43653.666666666657</c:v>
                </c:pt>
                <c:pt idx="5639">
                  <c:v>43653.708333333343</c:v>
                </c:pt>
                <c:pt idx="5640">
                  <c:v>43653.75</c:v>
                </c:pt>
                <c:pt idx="5641">
                  <c:v>43653.791666666657</c:v>
                </c:pt>
                <c:pt idx="5642">
                  <c:v>43653.833333333343</c:v>
                </c:pt>
                <c:pt idx="5643">
                  <c:v>43653.875</c:v>
                </c:pt>
                <c:pt idx="5644">
                  <c:v>43653.916666666657</c:v>
                </c:pt>
                <c:pt idx="5645">
                  <c:v>43653.958333333343</c:v>
                </c:pt>
                <c:pt idx="5646">
                  <c:v>43654</c:v>
                </c:pt>
                <c:pt idx="5647">
                  <c:v>43654.041666666657</c:v>
                </c:pt>
                <c:pt idx="5648">
                  <c:v>43654.083333333343</c:v>
                </c:pt>
                <c:pt idx="5649">
                  <c:v>43654.125</c:v>
                </c:pt>
                <c:pt idx="5650">
                  <c:v>43654.166666666657</c:v>
                </c:pt>
                <c:pt idx="5651">
                  <c:v>43654.208333333343</c:v>
                </c:pt>
                <c:pt idx="5652">
                  <c:v>43654.25</c:v>
                </c:pt>
                <c:pt idx="5653">
                  <c:v>43654.291666666657</c:v>
                </c:pt>
                <c:pt idx="5654">
                  <c:v>43654.333333333343</c:v>
                </c:pt>
                <c:pt idx="5655">
                  <c:v>43654.375</c:v>
                </c:pt>
                <c:pt idx="5656">
                  <c:v>43654.416666666657</c:v>
                </c:pt>
                <c:pt idx="5657">
                  <c:v>43654.458333333343</c:v>
                </c:pt>
                <c:pt idx="5658">
                  <c:v>43654.5</c:v>
                </c:pt>
                <c:pt idx="5659">
                  <c:v>43654.541666666657</c:v>
                </c:pt>
                <c:pt idx="5660">
                  <c:v>43654.583333333343</c:v>
                </c:pt>
                <c:pt idx="5661">
                  <c:v>43654.625</c:v>
                </c:pt>
                <c:pt idx="5662">
                  <c:v>43654.666666666657</c:v>
                </c:pt>
                <c:pt idx="5663">
                  <c:v>43654.708333333343</c:v>
                </c:pt>
                <c:pt idx="5664">
                  <c:v>43654.75</c:v>
                </c:pt>
                <c:pt idx="5665">
                  <c:v>43654.791666666657</c:v>
                </c:pt>
                <c:pt idx="5666">
                  <c:v>43654.833333333343</c:v>
                </c:pt>
                <c:pt idx="5667">
                  <c:v>43654.875</c:v>
                </c:pt>
                <c:pt idx="5668">
                  <c:v>43654.916666666657</c:v>
                </c:pt>
                <c:pt idx="5669">
                  <c:v>43654.958333333343</c:v>
                </c:pt>
                <c:pt idx="5670">
                  <c:v>43655</c:v>
                </c:pt>
                <c:pt idx="5671">
                  <c:v>43655.041666666657</c:v>
                </c:pt>
                <c:pt idx="5672">
                  <c:v>43655.083333333343</c:v>
                </c:pt>
                <c:pt idx="5673">
                  <c:v>43655.125</c:v>
                </c:pt>
                <c:pt idx="5674">
                  <c:v>43655.166666666657</c:v>
                </c:pt>
                <c:pt idx="5675">
                  <c:v>43655.208333333343</c:v>
                </c:pt>
                <c:pt idx="5676">
                  <c:v>43655.25</c:v>
                </c:pt>
                <c:pt idx="5677">
                  <c:v>43655.291666666657</c:v>
                </c:pt>
                <c:pt idx="5678">
                  <c:v>43655.333333333343</c:v>
                </c:pt>
                <c:pt idx="5679">
                  <c:v>43655.375</c:v>
                </c:pt>
                <c:pt idx="5680">
                  <c:v>43655.416666666657</c:v>
                </c:pt>
                <c:pt idx="5681">
                  <c:v>43655.458333333343</c:v>
                </c:pt>
                <c:pt idx="5682">
                  <c:v>43655.5</c:v>
                </c:pt>
                <c:pt idx="5683">
                  <c:v>43655.541666666657</c:v>
                </c:pt>
                <c:pt idx="5684">
                  <c:v>43655.583333333343</c:v>
                </c:pt>
                <c:pt idx="5685">
                  <c:v>43655.625</c:v>
                </c:pt>
                <c:pt idx="5686">
                  <c:v>43655.666666666657</c:v>
                </c:pt>
                <c:pt idx="5687">
                  <c:v>43655.708333333343</c:v>
                </c:pt>
                <c:pt idx="5688">
                  <c:v>43655.75</c:v>
                </c:pt>
                <c:pt idx="5689">
                  <c:v>43655.791666666657</c:v>
                </c:pt>
                <c:pt idx="5690">
                  <c:v>43655.833333333343</c:v>
                </c:pt>
                <c:pt idx="5691">
                  <c:v>43655.875</c:v>
                </c:pt>
                <c:pt idx="5692">
                  <c:v>43655.916666666657</c:v>
                </c:pt>
                <c:pt idx="5693">
                  <c:v>43655.958333333343</c:v>
                </c:pt>
                <c:pt idx="5694">
                  <c:v>43656</c:v>
                </c:pt>
                <c:pt idx="5695">
                  <c:v>43656.041666666657</c:v>
                </c:pt>
                <c:pt idx="5696">
                  <c:v>43656.083333333343</c:v>
                </c:pt>
                <c:pt idx="5697">
                  <c:v>43656.125</c:v>
                </c:pt>
                <c:pt idx="5698">
                  <c:v>43656.166666666657</c:v>
                </c:pt>
                <c:pt idx="5699">
                  <c:v>43656.208333333343</c:v>
                </c:pt>
                <c:pt idx="5700">
                  <c:v>43656.25</c:v>
                </c:pt>
                <c:pt idx="5701">
                  <c:v>43656.291666666657</c:v>
                </c:pt>
                <c:pt idx="5702">
                  <c:v>43656.333333333343</c:v>
                </c:pt>
                <c:pt idx="5703">
                  <c:v>43656.375</c:v>
                </c:pt>
                <c:pt idx="5704">
                  <c:v>43656.416666666657</c:v>
                </c:pt>
                <c:pt idx="5705">
                  <c:v>43656.458333333343</c:v>
                </c:pt>
                <c:pt idx="5706">
                  <c:v>43656.5</c:v>
                </c:pt>
                <c:pt idx="5707">
                  <c:v>43656.541666666657</c:v>
                </c:pt>
                <c:pt idx="5708">
                  <c:v>43656.583333333343</c:v>
                </c:pt>
                <c:pt idx="5709">
                  <c:v>43656.625</c:v>
                </c:pt>
                <c:pt idx="5710">
                  <c:v>43656.666666666657</c:v>
                </c:pt>
                <c:pt idx="5711">
                  <c:v>43656.708333333343</c:v>
                </c:pt>
                <c:pt idx="5712">
                  <c:v>43656.75</c:v>
                </c:pt>
                <c:pt idx="5713">
                  <c:v>43656.791666666657</c:v>
                </c:pt>
                <c:pt idx="5714">
                  <c:v>43656.833333333343</c:v>
                </c:pt>
                <c:pt idx="5715">
                  <c:v>43656.875</c:v>
                </c:pt>
                <c:pt idx="5716">
                  <c:v>43656.916666666657</c:v>
                </c:pt>
                <c:pt idx="5717">
                  <c:v>43656.958333333343</c:v>
                </c:pt>
                <c:pt idx="5718">
                  <c:v>43657</c:v>
                </c:pt>
                <c:pt idx="5719">
                  <c:v>43657.041666666657</c:v>
                </c:pt>
                <c:pt idx="5720">
                  <c:v>43657.083333333343</c:v>
                </c:pt>
                <c:pt idx="5721">
                  <c:v>43657.125</c:v>
                </c:pt>
                <c:pt idx="5722">
                  <c:v>43657.166666666657</c:v>
                </c:pt>
                <c:pt idx="5723">
                  <c:v>43657.208333333343</c:v>
                </c:pt>
                <c:pt idx="5724">
                  <c:v>43657.25</c:v>
                </c:pt>
                <c:pt idx="5725">
                  <c:v>43657.291666666657</c:v>
                </c:pt>
                <c:pt idx="5726">
                  <c:v>43657.333333333343</c:v>
                </c:pt>
                <c:pt idx="5727">
                  <c:v>43657.375</c:v>
                </c:pt>
                <c:pt idx="5728">
                  <c:v>43657.416666666657</c:v>
                </c:pt>
                <c:pt idx="5729">
                  <c:v>43657.458333333343</c:v>
                </c:pt>
                <c:pt idx="5730">
                  <c:v>43657.5</c:v>
                </c:pt>
                <c:pt idx="5731">
                  <c:v>43657.541666666657</c:v>
                </c:pt>
                <c:pt idx="5732">
                  <c:v>43657.583333333343</c:v>
                </c:pt>
                <c:pt idx="5733">
                  <c:v>43657.625</c:v>
                </c:pt>
                <c:pt idx="5734">
                  <c:v>43657.666666666657</c:v>
                </c:pt>
                <c:pt idx="5735">
                  <c:v>43657.708333333343</c:v>
                </c:pt>
                <c:pt idx="5736">
                  <c:v>43657.75</c:v>
                </c:pt>
                <c:pt idx="5737">
                  <c:v>43657.791666666657</c:v>
                </c:pt>
                <c:pt idx="5738">
                  <c:v>43657.833333333343</c:v>
                </c:pt>
                <c:pt idx="5739">
                  <c:v>43657.875</c:v>
                </c:pt>
                <c:pt idx="5740">
                  <c:v>43657.916666666657</c:v>
                </c:pt>
                <c:pt idx="5741">
                  <c:v>43657.958333333343</c:v>
                </c:pt>
                <c:pt idx="5742">
                  <c:v>43658</c:v>
                </c:pt>
                <c:pt idx="5743">
                  <c:v>43658.041666666657</c:v>
                </c:pt>
                <c:pt idx="5744">
                  <c:v>43658.083333333343</c:v>
                </c:pt>
                <c:pt idx="5745">
                  <c:v>43658.125</c:v>
                </c:pt>
                <c:pt idx="5746">
                  <c:v>43658.166666666657</c:v>
                </c:pt>
                <c:pt idx="5747">
                  <c:v>43658.208333333343</c:v>
                </c:pt>
                <c:pt idx="5748">
                  <c:v>43658.25</c:v>
                </c:pt>
                <c:pt idx="5749">
                  <c:v>43658.291666666657</c:v>
                </c:pt>
                <c:pt idx="5750">
                  <c:v>43658.333333333343</c:v>
                </c:pt>
                <c:pt idx="5751">
                  <c:v>43658.375</c:v>
                </c:pt>
                <c:pt idx="5752">
                  <c:v>43658.416666666657</c:v>
                </c:pt>
                <c:pt idx="5753">
                  <c:v>43658.458333333343</c:v>
                </c:pt>
                <c:pt idx="5754">
                  <c:v>43658.5</c:v>
                </c:pt>
                <c:pt idx="5755">
                  <c:v>43658.541666666657</c:v>
                </c:pt>
                <c:pt idx="5756">
                  <c:v>43658.583333333343</c:v>
                </c:pt>
                <c:pt idx="5757">
                  <c:v>43658.625</c:v>
                </c:pt>
                <c:pt idx="5758">
                  <c:v>43658.666666666657</c:v>
                </c:pt>
                <c:pt idx="5759">
                  <c:v>43658.708333333343</c:v>
                </c:pt>
                <c:pt idx="5760">
                  <c:v>43658.75</c:v>
                </c:pt>
                <c:pt idx="5761">
                  <c:v>43658.791666666657</c:v>
                </c:pt>
                <c:pt idx="5762">
                  <c:v>43658.833333333343</c:v>
                </c:pt>
                <c:pt idx="5763">
                  <c:v>43658.875</c:v>
                </c:pt>
                <c:pt idx="5764">
                  <c:v>43658.916666666657</c:v>
                </c:pt>
                <c:pt idx="5765">
                  <c:v>43658.958333333343</c:v>
                </c:pt>
                <c:pt idx="5766">
                  <c:v>43659</c:v>
                </c:pt>
                <c:pt idx="5767">
                  <c:v>43659.041666666657</c:v>
                </c:pt>
                <c:pt idx="5768">
                  <c:v>43659.083333333343</c:v>
                </c:pt>
                <c:pt idx="5769">
                  <c:v>43659.125</c:v>
                </c:pt>
                <c:pt idx="5770">
                  <c:v>43659.166666666657</c:v>
                </c:pt>
                <c:pt idx="5771">
                  <c:v>43659.208333333343</c:v>
                </c:pt>
                <c:pt idx="5772">
                  <c:v>43659.25</c:v>
                </c:pt>
                <c:pt idx="5773">
                  <c:v>43659.291666666657</c:v>
                </c:pt>
                <c:pt idx="5774">
                  <c:v>43659.333333333343</c:v>
                </c:pt>
                <c:pt idx="5775">
                  <c:v>43659.375</c:v>
                </c:pt>
                <c:pt idx="5776">
                  <c:v>43659.416666666657</c:v>
                </c:pt>
                <c:pt idx="5777">
                  <c:v>43659.458333333343</c:v>
                </c:pt>
                <c:pt idx="5778">
                  <c:v>43659.5</c:v>
                </c:pt>
                <c:pt idx="5779">
                  <c:v>43659.541666666657</c:v>
                </c:pt>
                <c:pt idx="5780">
                  <c:v>43659.583333333343</c:v>
                </c:pt>
                <c:pt idx="5781">
                  <c:v>43659.625</c:v>
                </c:pt>
                <c:pt idx="5782">
                  <c:v>43659.666666666657</c:v>
                </c:pt>
                <c:pt idx="5783">
                  <c:v>43659.708333333343</c:v>
                </c:pt>
                <c:pt idx="5784">
                  <c:v>43659.75</c:v>
                </c:pt>
                <c:pt idx="5785">
                  <c:v>43659.791666666657</c:v>
                </c:pt>
                <c:pt idx="5786">
                  <c:v>43659.833333333343</c:v>
                </c:pt>
                <c:pt idx="5787">
                  <c:v>43659.875</c:v>
                </c:pt>
                <c:pt idx="5788">
                  <c:v>43659.916666666657</c:v>
                </c:pt>
                <c:pt idx="5789">
                  <c:v>43659.958333333343</c:v>
                </c:pt>
                <c:pt idx="5790">
                  <c:v>43660</c:v>
                </c:pt>
                <c:pt idx="5791">
                  <c:v>43660.041666666657</c:v>
                </c:pt>
                <c:pt idx="5792">
                  <c:v>43660.083333333343</c:v>
                </c:pt>
                <c:pt idx="5793">
                  <c:v>43660.125</c:v>
                </c:pt>
                <c:pt idx="5794">
                  <c:v>43660.166666666657</c:v>
                </c:pt>
                <c:pt idx="5795">
                  <c:v>43660.208333333343</c:v>
                </c:pt>
                <c:pt idx="5796">
                  <c:v>43660.25</c:v>
                </c:pt>
                <c:pt idx="5797">
                  <c:v>43660.291666666657</c:v>
                </c:pt>
                <c:pt idx="5798">
                  <c:v>43660.333333333343</c:v>
                </c:pt>
                <c:pt idx="5799">
                  <c:v>43660.375</c:v>
                </c:pt>
                <c:pt idx="5800">
                  <c:v>43660.416666666657</c:v>
                </c:pt>
                <c:pt idx="5801">
                  <c:v>43660.458333333343</c:v>
                </c:pt>
                <c:pt idx="5802">
                  <c:v>43660.5</c:v>
                </c:pt>
                <c:pt idx="5803">
                  <c:v>43660.541666666657</c:v>
                </c:pt>
                <c:pt idx="5804">
                  <c:v>43660.583333333343</c:v>
                </c:pt>
                <c:pt idx="5805">
                  <c:v>43660.625</c:v>
                </c:pt>
                <c:pt idx="5806">
                  <c:v>43660.666666666657</c:v>
                </c:pt>
                <c:pt idx="5807">
                  <c:v>43660.708333333343</c:v>
                </c:pt>
                <c:pt idx="5808">
                  <c:v>43660.75</c:v>
                </c:pt>
                <c:pt idx="5809">
                  <c:v>43660.791666666657</c:v>
                </c:pt>
                <c:pt idx="5810">
                  <c:v>43660.833333333343</c:v>
                </c:pt>
                <c:pt idx="5811">
                  <c:v>43660.875</c:v>
                </c:pt>
                <c:pt idx="5812">
                  <c:v>43660.916666666657</c:v>
                </c:pt>
                <c:pt idx="5813">
                  <c:v>43660.958333333343</c:v>
                </c:pt>
                <c:pt idx="5814">
                  <c:v>43661</c:v>
                </c:pt>
                <c:pt idx="5815">
                  <c:v>43661.041666666657</c:v>
                </c:pt>
                <c:pt idx="5816">
                  <c:v>43661.083333333343</c:v>
                </c:pt>
                <c:pt idx="5817">
                  <c:v>43661.125</c:v>
                </c:pt>
                <c:pt idx="5818">
                  <c:v>43661.166666666657</c:v>
                </c:pt>
                <c:pt idx="5819">
                  <c:v>43661.208333333343</c:v>
                </c:pt>
                <c:pt idx="5820">
                  <c:v>43661.25</c:v>
                </c:pt>
                <c:pt idx="5821">
                  <c:v>43661.291666666657</c:v>
                </c:pt>
                <c:pt idx="5822">
                  <c:v>43661.333333333343</c:v>
                </c:pt>
                <c:pt idx="5823">
                  <c:v>43661.375</c:v>
                </c:pt>
                <c:pt idx="5824">
                  <c:v>43661.416666666657</c:v>
                </c:pt>
                <c:pt idx="5825">
                  <c:v>43661.458333333343</c:v>
                </c:pt>
                <c:pt idx="5826">
                  <c:v>43661.5</c:v>
                </c:pt>
                <c:pt idx="5827">
                  <c:v>43661.541666666657</c:v>
                </c:pt>
                <c:pt idx="5828">
                  <c:v>43661.583333333343</c:v>
                </c:pt>
                <c:pt idx="5829">
                  <c:v>43661.625</c:v>
                </c:pt>
                <c:pt idx="5830">
                  <c:v>43661.666666666657</c:v>
                </c:pt>
                <c:pt idx="5831">
                  <c:v>43661.708333333343</c:v>
                </c:pt>
                <c:pt idx="5832">
                  <c:v>43661.75</c:v>
                </c:pt>
                <c:pt idx="5833">
                  <c:v>43661.791666666657</c:v>
                </c:pt>
                <c:pt idx="5834">
                  <c:v>43661.833333333343</c:v>
                </c:pt>
                <c:pt idx="5835">
                  <c:v>43661.875</c:v>
                </c:pt>
                <c:pt idx="5836">
                  <c:v>43661.916666666657</c:v>
                </c:pt>
                <c:pt idx="5837">
                  <c:v>43661.958333333343</c:v>
                </c:pt>
                <c:pt idx="5838">
                  <c:v>43662</c:v>
                </c:pt>
                <c:pt idx="5839">
                  <c:v>43662.041666666657</c:v>
                </c:pt>
                <c:pt idx="5840">
                  <c:v>43662.083333333343</c:v>
                </c:pt>
                <c:pt idx="5841">
                  <c:v>43662.125</c:v>
                </c:pt>
                <c:pt idx="5842">
                  <c:v>43662.166666666657</c:v>
                </c:pt>
                <c:pt idx="5843">
                  <c:v>43662.208333333343</c:v>
                </c:pt>
                <c:pt idx="5844">
                  <c:v>43662.25</c:v>
                </c:pt>
                <c:pt idx="5845">
                  <c:v>43662.291666666657</c:v>
                </c:pt>
                <c:pt idx="5846">
                  <c:v>43662.333333333343</c:v>
                </c:pt>
                <c:pt idx="5847">
                  <c:v>43662.375</c:v>
                </c:pt>
                <c:pt idx="5848">
                  <c:v>43662.416666666657</c:v>
                </c:pt>
                <c:pt idx="5849">
                  <c:v>43662.458333333343</c:v>
                </c:pt>
                <c:pt idx="5850">
                  <c:v>43662.5</c:v>
                </c:pt>
                <c:pt idx="5851">
                  <c:v>43662.541666666657</c:v>
                </c:pt>
                <c:pt idx="5852">
                  <c:v>43662.583333333343</c:v>
                </c:pt>
                <c:pt idx="5853">
                  <c:v>43662.625</c:v>
                </c:pt>
                <c:pt idx="5854">
                  <c:v>43662.666666666657</c:v>
                </c:pt>
                <c:pt idx="5855">
                  <c:v>43662.708333333343</c:v>
                </c:pt>
                <c:pt idx="5856">
                  <c:v>43662.75</c:v>
                </c:pt>
                <c:pt idx="5857">
                  <c:v>43662.791666666657</c:v>
                </c:pt>
                <c:pt idx="5858">
                  <c:v>43662.833333333343</c:v>
                </c:pt>
                <c:pt idx="5859">
                  <c:v>43662.875</c:v>
                </c:pt>
                <c:pt idx="5860">
                  <c:v>43662.916666666657</c:v>
                </c:pt>
                <c:pt idx="5861">
                  <c:v>43662.958333333343</c:v>
                </c:pt>
                <c:pt idx="5862">
                  <c:v>43663</c:v>
                </c:pt>
                <c:pt idx="5863">
                  <c:v>43663.041666666657</c:v>
                </c:pt>
                <c:pt idx="5864">
                  <c:v>43663.083333333343</c:v>
                </c:pt>
                <c:pt idx="5865">
                  <c:v>43663.125</c:v>
                </c:pt>
                <c:pt idx="5866">
                  <c:v>43663.166666666657</c:v>
                </c:pt>
                <c:pt idx="5867">
                  <c:v>43663.208333333343</c:v>
                </c:pt>
                <c:pt idx="5868">
                  <c:v>43663.25</c:v>
                </c:pt>
                <c:pt idx="5869">
                  <c:v>43663.291666666657</c:v>
                </c:pt>
                <c:pt idx="5870">
                  <c:v>43663.333333333343</c:v>
                </c:pt>
                <c:pt idx="5871">
                  <c:v>43663.375</c:v>
                </c:pt>
                <c:pt idx="5872">
                  <c:v>43663.416666666657</c:v>
                </c:pt>
                <c:pt idx="5873">
                  <c:v>43663.458333333343</c:v>
                </c:pt>
                <c:pt idx="5874">
                  <c:v>43663.5</c:v>
                </c:pt>
                <c:pt idx="5875">
                  <c:v>43663.541666666657</c:v>
                </c:pt>
                <c:pt idx="5876">
                  <c:v>43663.583333333343</c:v>
                </c:pt>
                <c:pt idx="5877">
                  <c:v>43663.625</c:v>
                </c:pt>
                <c:pt idx="5878">
                  <c:v>43663.666666666657</c:v>
                </c:pt>
                <c:pt idx="5879">
                  <c:v>43663.708333333343</c:v>
                </c:pt>
                <c:pt idx="5880">
                  <c:v>43663.75</c:v>
                </c:pt>
                <c:pt idx="5881">
                  <c:v>43663.791666666657</c:v>
                </c:pt>
                <c:pt idx="5882">
                  <c:v>43663.833333333343</c:v>
                </c:pt>
                <c:pt idx="5883">
                  <c:v>43663.875</c:v>
                </c:pt>
                <c:pt idx="5884">
                  <c:v>43663.916666666657</c:v>
                </c:pt>
                <c:pt idx="5885">
                  <c:v>43663.958333333343</c:v>
                </c:pt>
                <c:pt idx="5886">
                  <c:v>43664</c:v>
                </c:pt>
                <c:pt idx="5887">
                  <c:v>43664.041666666657</c:v>
                </c:pt>
                <c:pt idx="5888">
                  <c:v>43664.083333333343</c:v>
                </c:pt>
                <c:pt idx="5889">
                  <c:v>43664.125</c:v>
                </c:pt>
                <c:pt idx="5890">
                  <c:v>43664.166666666657</c:v>
                </c:pt>
                <c:pt idx="5891">
                  <c:v>43664.208333333343</c:v>
                </c:pt>
                <c:pt idx="5892">
                  <c:v>43664.25</c:v>
                </c:pt>
                <c:pt idx="5893">
                  <c:v>43664.291666666657</c:v>
                </c:pt>
                <c:pt idx="5894">
                  <c:v>43664.333333333343</c:v>
                </c:pt>
                <c:pt idx="5895">
                  <c:v>43664.375</c:v>
                </c:pt>
                <c:pt idx="5896">
                  <c:v>43664.416666666657</c:v>
                </c:pt>
                <c:pt idx="5897">
                  <c:v>43664.458333333343</c:v>
                </c:pt>
                <c:pt idx="5898">
                  <c:v>43664.5</c:v>
                </c:pt>
                <c:pt idx="5899">
                  <c:v>43664.541666666657</c:v>
                </c:pt>
                <c:pt idx="5900">
                  <c:v>43664.583333333343</c:v>
                </c:pt>
                <c:pt idx="5901">
                  <c:v>43664.625</c:v>
                </c:pt>
                <c:pt idx="5902">
                  <c:v>43664.666666666657</c:v>
                </c:pt>
                <c:pt idx="5903">
                  <c:v>43664.708333333343</c:v>
                </c:pt>
                <c:pt idx="5904">
                  <c:v>43664.75</c:v>
                </c:pt>
                <c:pt idx="5905">
                  <c:v>43664.791666666657</c:v>
                </c:pt>
                <c:pt idx="5906">
                  <c:v>43664.833333333343</c:v>
                </c:pt>
                <c:pt idx="5907">
                  <c:v>43664.875</c:v>
                </c:pt>
                <c:pt idx="5908">
                  <c:v>43664.916666666657</c:v>
                </c:pt>
                <c:pt idx="5909">
                  <c:v>43664.958333333343</c:v>
                </c:pt>
                <c:pt idx="5910">
                  <c:v>43665</c:v>
                </c:pt>
                <c:pt idx="5911">
                  <c:v>43665.041666666657</c:v>
                </c:pt>
                <c:pt idx="5912">
                  <c:v>43665.083333333343</c:v>
                </c:pt>
                <c:pt idx="5913">
                  <c:v>43665.125</c:v>
                </c:pt>
                <c:pt idx="5914">
                  <c:v>43665.166666666657</c:v>
                </c:pt>
                <c:pt idx="5915">
                  <c:v>43665.208333333343</c:v>
                </c:pt>
                <c:pt idx="5916">
                  <c:v>43665.25</c:v>
                </c:pt>
                <c:pt idx="5917">
                  <c:v>43665.291666666657</c:v>
                </c:pt>
                <c:pt idx="5918">
                  <c:v>43665.333333333343</c:v>
                </c:pt>
                <c:pt idx="5919">
                  <c:v>43665.375</c:v>
                </c:pt>
                <c:pt idx="5920">
                  <c:v>43665.416666666657</c:v>
                </c:pt>
                <c:pt idx="5921">
                  <c:v>43665.458333333343</c:v>
                </c:pt>
                <c:pt idx="5922">
                  <c:v>43665.5</c:v>
                </c:pt>
                <c:pt idx="5923">
                  <c:v>43665.541666666657</c:v>
                </c:pt>
                <c:pt idx="5924">
                  <c:v>43665.583333333343</c:v>
                </c:pt>
                <c:pt idx="5925">
                  <c:v>43665.625</c:v>
                </c:pt>
                <c:pt idx="5926">
                  <c:v>43665.666666666657</c:v>
                </c:pt>
                <c:pt idx="5927">
                  <c:v>43665.708333333343</c:v>
                </c:pt>
                <c:pt idx="5928">
                  <c:v>43665.75</c:v>
                </c:pt>
                <c:pt idx="5929">
                  <c:v>43665.791666666657</c:v>
                </c:pt>
                <c:pt idx="5930">
                  <c:v>43665.833333333343</c:v>
                </c:pt>
                <c:pt idx="5931">
                  <c:v>43665.875</c:v>
                </c:pt>
                <c:pt idx="5932">
                  <c:v>43665.916666666657</c:v>
                </c:pt>
                <c:pt idx="5933">
                  <c:v>43665.958333333343</c:v>
                </c:pt>
                <c:pt idx="5934">
                  <c:v>43666</c:v>
                </c:pt>
                <c:pt idx="5935">
                  <c:v>43666.041666666657</c:v>
                </c:pt>
                <c:pt idx="5936">
                  <c:v>43666.083333333343</c:v>
                </c:pt>
                <c:pt idx="5937">
                  <c:v>43666.125</c:v>
                </c:pt>
                <c:pt idx="5938">
                  <c:v>43666.166666666657</c:v>
                </c:pt>
                <c:pt idx="5939">
                  <c:v>43666.208333333343</c:v>
                </c:pt>
                <c:pt idx="5940">
                  <c:v>43666.25</c:v>
                </c:pt>
                <c:pt idx="5941">
                  <c:v>43666.291666666657</c:v>
                </c:pt>
                <c:pt idx="5942">
                  <c:v>43666.333333333343</c:v>
                </c:pt>
                <c:pt idx="5943">
                  <c:v>43666.375</c:v>
                </c:pt>
                <c:pt idx="5944">
                  <c:v>43666.416666666657</c:v>
                </c:pt>
                <c:pt idx="5945">
                  <c:v>43666.458333333343</c:v>
                </c:pt>
                <c:pt idx="5946">
                  <c:v>43666.5</c:v>
                </c:pt>
                <c:pt idx="5947">
                  <c:v>43666.541666666657</c:v>
                </c:pt>
                <c:pt idx="5948">
                  <c:v>43666.583333333343</c:v>
                </c:pt>
                <c:pt idx="5949">
                  <c:v>43666.625</c:v>
                </c:pt>
                <c:pt idx="5950">
                  <c:v>43666.666666666657</c:v>
                </c:pt>
                <c:pt idx="5951">
                  <c:v>43666.708333333343</c:v>
                </c:pt>
                <c:pt idx="5952">
                  <c:v>43666.75</c:v>
                </c:pt>
                <c:pt idx="5953">
                  <c:v>43666.791666666657</c:v>
                </c:pt>
                <c:pt idx="5954">
                  <c:v>43666.833333333343</c:v>
                </c:pt>
                <c:pt idx="5955">
                  <c:v>43666.875</c:v>
                </c:pt>
                <c:pt idx="5956">
                  <c:v>43666.916666666657</c:v>
                </c:pt>
                <c:pt idx="5957">
                  <c:v>43666.958333333343</c:v>
                </c:pt>
                <c:pt idx="5958">
                  <c:v>43667</c:v>
                </c:pt>
                <c:pt idx="5959">
                  <c:v>43667.041666666657</c:v>
                </c:pt>
                <c:pt idx="5960">
                  <c:v>43667.083333333343</c:v>
                </c:pt>
                <c:pt idx="5961">
                  <c:v>43667.125</c:v>
                </c:pt>
                <c:pt idx="5962">
                  <c:v>43667.166666666657</c:v>
                </c:pt>
                <c:pt idx="5963">
                  <c:v>43667.208333333343</c:v>
                </c:pt>
                <c:pt idx="5964">
                  <c:v>43667.25</c:v>
                </c:pt>
                <c:pt idx="5965">
                  <c:v>43667.291666666657</c:v>
                </c:pt>
                <c:pt idx="5966">
                  <c:v>43667.333333333343</c:v>
                </c:pt>
                <c:pt idx="5967">
                  <c:v>43667.375</c:v>
                </c:pt>
                <c:pt idx="5968">
                  <c:v>43667.416666666657</c:v>
                </c:pt>
                <c:pt idx="5969">
                  <c:v>43667.458333333343</c:v>
                </c:pt>
                <c:pt idx="5970">
                  <c:v>43667.5</c:v>
                </c:pt>
                <c:pt idx="5971">
                  <c:v>43667.541666666657</c:v>
                </c:pt>
                <c:pt idx="5972">
                  <c:v>43667.583333333343</c:v>
                </c:pt>
                <c:pt idx="5973">
                  <c:v>43667.625</c:v>
                </c:pt>
                <c:pt idx="5974">
                  <c:v>43667.666666666657</c:v>
                </c:pt>
                <c:pt idx="5975">
                  <c:v>43667.708333333343</c:v>
                </c:pt>
                <c:pt idx="5976">
                  <c:v>43667.75</c:v>
                </c:pt>
                <c:pt idx="5977">
                  <c:v>43667.791666666657</c:v>
                </c:pt>
                <c:pt idx="5978">
                  <c:v>43667.833333333343</c:v>
                </c:pt>
                <c:pt idx="5979">
                  <c:v>43667.875</c:v>
                </c:pt>
                <c:pt idx="5980">
                  <c:v>43667.916666666657</c:v>
                </c:pt>
                <c:pt idx="5981">
                  <c:v>43667.958333333343</c:v>
                </c:pt>
                <c:pt idx="5982">
                  <c:v>43668</c:v>
                </c:pt>
                <c:pt idx="5983">
                  <c:v>43668.041666666657</c:v>
                </c:pt>
                <c:pt idx="5984">
                  <c:v>43668.083333333343</c:v>
                </c:pt>
                <c:pt idx="5985">
                  <c:v>43668.125</c:v>
                </c:pt>
                <c:pt idx="5986">
                  <c:v>43668.166666666657</c:v>
                </c:pt>
                <c:pt idx="5987">
                  <c:v>43668.208333333343</c:v>
                </c:pt>
                <c:pt idx="5988">
                  <c:v>43668.25</c:v>
                </c:pt>
                <c:pt idx="5989">
                  <c:v>43668.291666666657</c:v>
                </c:pt>
                <c:pt idx="5990">
                  <c:v>43668.333333333343</c:v>
                </c:pt>
                <c:pt idx="5991">
                  <c:v>43668.375</c:v>
                </c:pt>
                <c:pt idx="5992">
                  <c:v>43668.416666666657</c:v>
                </c:pt>
                <c:pt idx="5993">
                  <c:v>43668.458333333343</c:v>
                </c:pt>
                <c:pt idx="5994">
                  <c:v>43668.5</c:v>
                </c:pt>
                <c:pt idx="5995">
                  <c:v>43668.541666666657</c:v>
                </c:pt>
                <c:pt idx="5996">
                  <c:v>43668.583333333343</c:v>
                </c:pt>
                <c:pt idx="5997">
                  <c:v>43668.625</c:v>
                </c:pt>
                <c:pt idx="5998">
                  <c:v>43668.666666666657</c:v>
                </c:pt>
                <c:pt idx="5999">
                  <c:v>43668.708333333343</c:v>
                </c:pt>
                <c:pt idx="6000">
                  <c:v>43668.75</c:v>
                </c:pt>
                <c:pt idx="6001">
                  <c:v>43668.791666666657</c:v>
                </c:pt>
                <c:pt idx="6002">
                  <c:v>43668.833333333343</c:v>
                </c:pt>
                <c:pt idx="6003">
                  <c:v>43668.875</c:v>
                </c:pt>
                <c:pt idx="6004">
                  <c:v>43668.916666666657</c:v>
                </c:pt>
                <c:pt idx="6005">
                  <c:v>43668.958333333343</c:v>
                </c:pt>
                <c:pt idx="6006">
                  <c:v>43669</c:v>
                </c:pt>
                <c:pt idx="6007">
                  <c:v>43669.041666666657</c:v>
                </c:pt>
                <c:pt idx="6008">
                  <c:v>43669.083333333343</c:v>
                </c:pt>
                <c:pt idx="6009">
                  <c:v>43669.125</c:v>
                </c:pt>
                <c:pt idx="6010">
                  <c:v>43669.166666666657</c:v>
                </c:pt>
                <c:pt idx="6011">
                  <c:v>43669.208333333343</c:v>
                </c:pt>
                <c:pt idx="6012">
                  <c:v>43669.25</c:v>
                </c:pt>
                <c:pt idx="6013">
                  <c:v>43669.291666666657</c:v>
                </c:pt>
                <c:pt idx="6014">
                  <c:v>43669.333333333343</c:v>
                </c:pt>
                <c:pt idx="6015">
                  <c:v>43669.375</c:v>
                </c:pt>
                <c:pt idx="6016">
                  <c:v>43669.416666666657</c:v>
                </c:pt>
                <c:pt idx="6017">
                  <c:v>43669.458333333343</c:v>
                </c:pt>
                <c:pt idx="6018">
                  <c:v>43669.5</c:v>
                </c:pt>
                <c:pt idx="6019">
                  <c:v>43669.541666666657</c:v>
                </c:pt>
                <c:pt idx="6020">
                  <c:v>43669.583333333343</c:v>
                </c:pt>
                <c:pt idx="6021">
                  <c:v>43669.625</c:v>
                </c:pt>
                <c:pt idx="6022">
                  <c:v>43669.666666666657</c:v>
                </c:pt>
                <c:pt idx="6023">
                  <c:v>43669.708333333343</c:v>
                </c:pt>
                <c:pt idx="6024">
                  <c:v>43669.75</c:v>
                </c:pt>
                <c:pt idx="6025">
                  <c:v>43669.791666666657</c:v>
                </c:pt>
                <c:pt idx="6026">
                  <c:v>43669.833333333343</c:v>
                </c:pt>
                <c:pt idx="6027">
                  <c:v>43669.875</c:v>
                </c:pt>
                <c:pt idx="6028">
                  <c:v>43669.916666666657</c:v>
                </c:pt>
                <c:pt idx="6029">
                  <c:v>43669.958333333343</c:v>
                </c:pt>
                <c:pt idx="6030">
                  <c:v>43670</c:v>
                </c:pt>
                <c:pt idx="6031">
                  <c:v>43670.041666666657</c:v>
                </c:pt>
                <c:pt idx="6032">
                  <c:v>43670.083333333343</c:v>
                </c:pt>
                <c:pt idx="6033">
                  <c:v>43670.125</c:v>
                </c:pt>
                <c:pt idx="6034">
                  <c:v>43670.166666666657</c:v>
                </c:pt>
                <c:pt idx="6035">
                  <c:v>43670.208333333343</c:v>
                </c:pt>
                <c:pt idx="6036">
                  <c:v>43670.25</c:v>
                </c:pt>
                <c:pt idx="6037">
                  <c:v>43670.291666666657</c:v>
                </c:pt>
                <c:pt idx="6038">
                  <c:v>43670.333333333343</c:v>
                </c:pt>
                <c:pt idx="6039">
                  <c:v>43670.375</c:v>
                </c:pt>
                <c:pt idx="6040">
                  <c:v>43670.416666666657</c:v>
                </c:pt>
                <c:pt idx="6041">
                  <c:v>43670.458333333343</c:v>
                </c:pt>
                <c:pt idx="6042">
                  <c:v>43670.5</c:v>
                </c:pt>
                <c:pt idx="6043">
                  <c:v>43670.541666666657</c:v>
                </c:pt>
                <c:pt idx="6044">
                  <c:v>43670.583333333343</c:v>
                </c:pt>
                <c:pt idx="6045">
                  <c:v>43670.625</c:v>
                </c:pt>
                <c:pt idx="6046">
                  <c:v>43670.666666666657</c:v>
                </c:pt>
                <c:pt idx="6047">
                  <c:v>43670.708333333343</c:v>
                </c:pt>
                <c:pt idx="6048">
                  <c:v>43670.75</c:v>
                </c:pt>
                <c:pt idx="6049">
                  <c:v>43670.791666666657</c:v>
                </c:pt>
                <c:pt idx="6050">
                  <c:v>43670.833333333343</c:v>
                </c:pt>
                <c:pt idx="6051">
                  <c:v>43670.875</c:v>
                </c:pt>
                <c:pt idx="6052">
                  <c:v>43670.916666666657</c:v>
                </c:pt>
                <c:pt idx="6053">
                  <c:v>43670.958333333343</c:v>
                </c:pt>
                <c:pt idx="6054">
                  <c:v>43671</c:v>
                </c:pt>
                <c:pt idx="6055">
                  <c:v>43671.041666666657</c:v>
                </c:pt>
                <c:pt idx="6056">
                  <c:v>43671.083333333343</c:v>
                </c:pt>
                <c:pt idx="6057">
                  <c:v>43671.125</c:v>
                </c:pt>
                <c:pt idx="6058">
                  <c:v>43671.166666666657</c:v>
                </c:pt>
                <c:pt idx="6059">
                  <c:v>43671.208333333343</c:v>
                </c:pt>
                <c:pt idx="6060">
                  <c:v>43671.25</c:v>
                </c:pt>
                <c:pt idx="6061">
                  <c:v>43671.291666666657</c:v>
                </c:pt>
                <c:pt idx="6062">
                  <c:v>43671.333333333343</c:v>
                </c:pt>
                <c:pt idx="6063">
                  <c:v>43671.375</c:v>
                </c:pt>
                <c:pt idx="6064">
                  <c:v>43671.416666666657</c:v>
                </c:pt>
                <c:pt idx="6065">
                  <c:v>43671.458333333343</c:v>
                </c:pt>
                <c:pt idx="6066">
                  <c:v>43671.5</c:v>
                </c:pt>
                <c:pt idx="6067">
                  <c:v>43671.541666666657</c:v>
                </c:pt>
                <c:pt idx="6068">
                  <c:v>43671.583333333343</c:v>
                </c:pt>
                <c:pt idx="6069">
                  <c:v>43671.625</c:v>
                </c:pt>
                <c:pt idx="6070">
                  <c:v>43671.666666666657</c:v>
                </c:pt>
                <c:pt idx="6071">
                  <c:v>43671.708333333343</c:v>
                </c:pt>
                <c:pt idx="6072">
                  <c:v>43671.75</c:v>
                </c:pt>
                <c:pt idx="6073">
                  <c:v>43671.791666666657</c:v>
                </c:pt>
                <c:pt idx="6074">
                  <c:v>43671.833333333343</c:v>
                </c:pt>
                <c:pt idx="6075">
                  <c:v>43671.875</c:v>
                </c:pt>
                <c:pt idx="6076">
                  <c:v>43671.916666666657</c:v>
                </c:pt>
                <c:pt idx="6077">
                  <c:v>43671.958333333343</c:v>
                </c:pt>
                <c:pt idx="6078">
                  <c:v>43672</c:v>
                </c:pt>
                <c:pt idx="6079">
                  <c:v>43672.041666666657</c:v>
                </c:pt>
                <c:pt idx="6080">
                  <c:v>43672.083333333343</c:v>
                </c:pt>
                <c:pt idx="6081">
                  <c:v>43672.125</c:v>
                </c:pt>
                <c:pt idx="6082">
                  <c:v>43672.166666666657</c:v>
                </c:pt>
                <c:pt idx="6083">
                  <c:v>43672.208333333343</c:v>
                </c:pt>
                <c:pt idx="6084">
                  <c:v>43672.25</c:v>
                </c:pt>
                <c:pt idx="6085">
                  <c:v>43672.291666666657</c:v>
                </c:pt>
                <c:pt idx="6086">
                  <c:v>43672.333333333343</c:v>
                </c:pt>
                <c:pt idx="6087">
                  <c:v>43672.375</c:v>
                </c:pt>
                <c:pt idx="6088">
                  <c:v>43672.416666666657</c:v>
                </c:pt>
                <c:pt idx="6089">
                  <c:v>43672.458333333343</c:v>
                </c:pt>
                <c:pt idx="6090">
                  <c:v>43672.5</c:v>
                </c:pt>
                <c:pt idx="6091">
                  <c:v>43672.541666666657</c:v>
                </c:pt>
                <c:pt idx="6092">
                  <c:v>43672.583333333343</c:v>
                </c:pt>
                <c:pt idx="6093">
                  <c:v>43672.625</c:v>
                </c:pt>
                <c:pt idx="6094">
                  <c:v>43672.666666666657</c:v>
                </c:pt>
                <c:pt idx="6095">
                  <c:v>43672.708333333343</c:v>
                </c:pt>
                <c:pt idx="6096">
                  <c:v>43672.75</c:v>
                </c:pt>
                <c:pt idx="6097">
                  <c:v>43672.791666666657</c:v>
                </c:pt>
                <c:pt idx="6098">
                  <c:v>43672.833333333343</c:v>
                </c:pt>
                <c:pt idx="6099">
                  <c:v>43672.875</c:v>
                </c:pt>
                <c:pt idx="6100">
                  <c:v>43672.916666666657</c:v>
                </c:pt>
                <c:pt idx="6101">
                  <c:v>43672.958333333343</c:v>
                </c:pt>
                <c:pt idx="6102">
                  <c:v>43673</c:v>
                </c:pt>
                <c:pt idx="6103">
                  <c:v>43673.041666666657</c:v>
                </c:pt>
                <c:pt idx="6104">
                  <c:v>43673.083333333343</c:v>
                </c:pt>
                <c:pt idx="6105">
                  <c:v>43673.125</c:v>
                </c:pt>
                <c:pt idx="6106">
                  <c:v>43673.166666666657</c:v>
                </c:pt>
                <c:pt idx="6107">
                  <c:v>43673.208333333343</c:v>
                </c:pt>
                <c:pt idx="6108">
                  <c:v>43673.25</c:v>
                </c:pt>
                <c:pt idx="6109">
                  <c:v>43673.291666666657</c:v>
                </c:pt>
                <c:pt idx="6110">
                  <c:v>43673.333333333343</c:v>
                </c:pt>
                <c:pt idx="6111">
                  <c:v>43673.375</c:v>
                </c:pt>
                <c:pt idx="6112">
                  <c:v>43673.416666666657</c:v>
                </c:pt>
                <c:pt idx="6113">
                  <c:v>43673.458333333343</c:v>
                </c:pt>
                <c:pt idx="6114">
                  <c:v>43673.5</c:v>
                </c:pt>
                <c:pt idx="6115">
                  <c:v>43673.541666666657</c:v>
                </c:pt>
                <c:pt idx="6116">
                  <c:v>43673.583333333343</c:v>
                </c:pt>
                <c:pt idx="6117">
                  <c:v>43673.625</c:v>
                </c:pt>
                <c:pt idx="6118">
                  <c:v>43673.666666666657</c:v>
                </c:pt>
                <c:pt idx="6119">
                  <c:v>43673.708333333343</c:v>
                </c:pt>
                <c:pt idx="6120">
                  <c:v>43673.75</c:v>
                </c:pt>
                <c:pt idx="6121">
                  <c:v>43673.791666666657</c:v>
                </c:pt>
                <c:pt idx="6122">
                  <c:v>43673.833333333343</c:v>
                </c:pt>
                <c:pt idx="6123">
                  <c:v>43673.875</c:v>
                </c:pt>
                <c:pt idx="6124">
                  <c:v>43673.916666666657</c:v>
                </c:pt>
                <c:pt idx="6125">
                  <c:v>43673.958333333343</c:v>
                </c:pt>
                <c:pt idx="6126">
                  <c:v>43674</c:v>
                </c:pt>
                <c:pt idx="6127">
                  <c:v>43674.041666666657</c:v>
                </c:pt>
                <c:pt idx="6128">
                  <c:v>43674.083333333343</c:v>
                </c:pt>
                <c:pt idx="6129">
                  <c:v>43674.125</c:v>
                </c:pt>
                <c:pt idx="6130">
                  <c:v>43674.166666666657</c:v>
                </c:pt>
                <c:pt idx="6131">
                  <c:v>43674.208333333343</c:v>
                </c:pt>
                <c:pt idx="6132">
                  <c:v>43674.25</c:v>
                </c:pt>
                <c:pt idx="6133">
                  <c:v>43674.291666666657</c:v>
                </c:pt>
                <c:pt idx="6134">
                  <c:v>43674.333333333343</c:v>
                </c:pt>
                <c:pt idx="6135">
                  <c:v>43674.375</c:v>
                </c:pt>
                <c:pt idx="6136">
                  <c:v>43674.416666666657</c:v>
                </c:pt>
                <c:pt idx="6137">
                  <c:v>43674.458333333343</c:v>
                </c:pt>
                <c:pt idx="6138">
                  <c:v>43674.5</c:v>
                </c:pt>
                <c:pt idx="6139">
                  <c:v>43674.541666666657</c:v>
                </c:pt>
                <c:pt idx="6140">
                  <c:v>43674.583333333343</c:v>
                </c:pt>
                <c:pt idx="6141">
                  <c:v>43674.625</c:v>
                </c:pt>
                <c:pt idx="6142">
                  <c:v>43674.666666666657</c:v>
                </c:pt>
                <c:pt idx="6143">
                  <c:v>43674.708333333343</c:v>
                </c:pt>
                <c:pt idx="6144">
                  <c:v>43674.75</c:v>
                </c:pt>
                <c:pt idx="6145">
                  <c:v>43674.791666666657</c:v>
                </c:pt>
                <c:pt idx="6146">
                  <c:v>43674.833333333343</c:v>
                </c:pt>
                <c:pt idx="6147">
                  <c:v>43674.875</c:v>
                </c:pt>
                <c:pt idx="6148">
                  <c:v>43674.916666666657</c:v>
                </c:pt>
                <c:pt idx="6149">
                  <c:v>43674.958333333343</c:v>
                </c:pt>
                <c:pt idx="6150">
                  <c:v>43675</c:v>
                </c:pt>
                <c:pt idx="6151">
                  <c:v>43675.041666666657</c:v>
                </c:pt>
                <c:pt idx="6152">
                  <c:v>43675.083333333343</c:v>
                </c:pt>
                <c:pt idx="6153">
                  <c:v>43675.125</c:v>
                </c:pt>
                <c:pt idx="6154">
                  <c:v>43675.166666666657</c:v>
                </c:pt>
                <c:pt idx="6155">
                  <c:v>43675.208333333343</c:v>
                </c:pt>
                <c:pt idx="6156">
                  <c:v>43675.25</c:v>
                </c:pt>
                <c:pt idx="6157">
                  <c:v>43675.291666666657</c:v>
                </c:pt>
                <c:pt idx="6158">
                  <c:v>43675.333333333343</c:v>
                </c:pt>
                <c:pt idx="6159">
                  <c:v>43675.375</c:v>
                </c:pt>
                <c:pt idx="6160">
                  <c:v>43675.416666666657</c:v>
                </c:pt>
                <c:pt idx="6161">
                  <c:v>43675.458333333343</c:v>
                </c:pt>
                <c:pt idx="6162">
                  <c:v>43675.5</c:v>
                </c:pt>
                <c:pt idx="6163">
                  <c:v>43675.541666666657</c:v>
                </c:pt>
                <c:pt idx="6164">
                  <c:v>43675.583333333343</c:v>
                </c:pt>
                <c:pt idx="6165">
                  <c:v>43675.625</c:v>
                </c:pt>
                <c:pt idx="6166">
                  <c:v>43675.666666666657</c:v>
                </c:pt>
                <c:pt idx="6167">
                  <c:v>43675.708333333343</c:v>
                </c:pt>
                <c:pt idx="6168">
                  <c:v>43675.75</c:v>
                </c:pt>
                <c:pt idx="6169">
                  <c:v>43675.791666666657</c:v>
                </c:pt>
                <c:pt idx="6170">
                  <c:v>43675.833333333343</c:v>
                </c:pt>
                <c:pt idx="6171">
                  <c:v>43675.875</c:v>
                </c:pt>
                <c:pt idx="6172">
                  <c:v>43675.916666666657</c:v>
                </c:pt>
                <c:pt idx="6173">
                  <c:v>43675.958333333343</c:v>
                </c:pt>
                <c:pt idx="6174">
                  <c:v>43676</c:v>
                </c:pt>
                <c:pt idx="6175">
                  <c:v>43676.041666666657</c:v>
                </c:pt>
                <c:pt idx="6176">
                  <c:v>43676.083333333343</c:v>
                </c:pt>
                <c:pt idx="6177">
                  <c:v>43676.125</c:v>
                </c:pt>
                <c:pt idx="6178">
                  <c:v>43676.166666666657</c:v>
                </c:pt>
                <c:pt idx="6179">
                  <c:v>43676.208333333343</c:v>
                </c:pt>
                <c:pt idx="6180">
                  <c:v>43676.25</c:v>
                </c:pt>
                <c:pt idx="6181">
                  <c:v>43676.291666666657</c:v>
                </c:pt>
                <c:pt idx="6182">
                  <c:v>43676.333333333343</c:v>
                </c:pt>
                <c:pt idx="6183">
                  <c:v>43676.375</c:v>
                </c:pt>
                <c:pt idx="6184">
                  <c:v>43676.416666666657</c:v>
                </c:pt>
                <c:pt idx="6185">
                  <c:v>43676.458333333343</c:v>
                </c:pt>
                <c:pt idx="6186">
                  <c:v>43676.5</c:v>
                </c:pt>
                <c:pt idx="6187">
                  <c:v>43676.541666666657</c:v>
                </c:pt>
                <c:pt idx="6188">
                  <c:v>43676.583333333343</c:v>
                </c:pt>
                <c:pt idx="6189">
                  <c:v>43676.625</c:v>
                </c:pt>
                <c:pt idx="6190">
                  <c:v>43676.666666666657</c:v>
                </c:pt>
                <c:pt idx="6191">
                  <c:v>43676.708333333343</c:v>
                </c:pt>
                <c:pt idx="6192">
                  <c:v>43676.75</c:v>
                </c:pt>
                <c:pt idx="6193">
                  <c:v>43676.791666666657</c:v>
                </c:pt>
                <c:pt idx="6194">
                  <c:v>43676.833333333343</c:v>
                </c:pt>
                <c:pt idx="6195">
                  <c:v>43676.875</c:v>
                </c:pt>
                <c:pt idx="6196">
                  <c:v>43676.916666666657</c:v>
                </c:pt>
                <c:pt idx="6197">
                  <c:v>43676.958333333343</c:v>
                </c:pt>
                <c:pt idx="6198">
                  <c:v>43677</c:v>
                </c:pt>
                <c:pt idx="6199">
                  <c:v>43677.041666666657</c:v>
                </c:pt>
                <c:pt idx="6200">
                  <c:v>43677.083333333343</c:v>
                </c:pt>
                <c:pt idx="6201">
                  <c:v>43677.125</c:v>
                </c:pt>
                <c:pt idx="6202">
                  <c:v>43677.166666666657</c:v>
                </c:pt>
                <c:pt idx="6203">
                  <c:v>43677.208333333343</c:v>
                </c:pt>
                <c:pt idx="6204">
                  <c:v>43677.25</c:v>
                </c:pt>
                <c:pt idx="6205">
                  <c:v>43677.291666666657</c:v>
                </c:pt>
                <c:pt idx="6206">
                  <c:v>43677.333333333343</c:v>
                </c:pt>
                <c:pt idx="6207">
                  <c:v>43677.375</c:v>
                </c:pt>
                <c:pt idx="6208">
                  <c:v>43677.416666666657</c:v>
                </c:pt>
                <c:pt idx="6209">
                  <c:v>43677.458333333343</c:v>
                </c:pt>
                <c:pt idx="6210">
                  <c:v>43677.5</c:v>
                </c:pt>
                <c:pt idx="6211">
                  <c:v>43677.541666666657</c:v>
                </c:pt>
                <c:pt idx="6212">
                  <c:v>43677.583333333343</c:v>
                </c:pt>
                <c:pt idx="6213">
                  <c:v>43677.625</c:v>
                </c:pt>
                <c:pt idx="6214">
                  <c:v>43677.666666666657</c:v>
                </c:pt>
                <c:pt idx="6215">
                  <c:v>43677.708333333343</c:v>
                </c:pt>
                <c:pt idx="6216">
                  <c:v>43677.75</c:v>
                </c:pt>
                <c:pt idx="6217">
                  <c:v>43677.791666666657</c:v>
                </c:pt>
                <c:pt idx="6218">
                  <c:v>43677.833333333343</c:v>
                </c:pt>
                <c:pt idx="6219">
                  <c:v>43677.875</c:v>
                </c:pt>
                <c:pt idx="6220">
                  <c:v>43677.916666666657</c:v>
                </c:pt>
                <c:pt idx="6221">
                  <c:v>43677.958333333343</c:v>
                </c:pt>
                <c:pt idx="6222">
                  <c:v>43678</c:v>
                </c:pt>
                <c:pt idx="6223">
                  <c:v>43678.041666666657</c:v>
                </c:pt>
                <c:pt idx="6224">
                  <c:v>43678.083333333343</c:v>
                </c:pt>
                <c:pt idx="6225">
                  <c:v>43678.125</c:v>
                </c:pt>
                <c:pt idx="6226">
                  <c:v>43678.166666666657</c:v>
                </c:pt>
                <c:pt idx="6227">
                  <c:v>43678.208333333343</c:v>
                </c:pt>
                <c:pt idx="6228">
                  <c:v>43678.25</c:v>
                </c:pt>
                <c:pt idx="6229">
                  <c:v>43678.291666666657</c:v>
                </c:pt>
                <c:pt idx="6230">
                  <c:v>43678.333333333343</c:v>
                </c:pt>
                <c:pt idx="6231">
                  <c:v>43678.375</c:v>
                </c:pt>
                <c:pt idx="6232">
                  <c:v>43678.416666666657</c:v>
                </c:pt>
                <c:pt idx="6233">
                  <c:v>43678.458333333343</c:v>
                </c:pt>
                <c:pt idx="6234">
                  <c:v>43678.5</c:v>
                </c:pt>
                <c:pt idx="6235">
                  <c:v>43678.541666666657</c:v>
                </c:pt>
                <c:pt idx="6236">
                  <c:v>43678.583333333343</c:v>
                </c:pt>
                <c:pt idx="6237">
                  <c:v>43678.625</c:v>
                </c:pt>
                <c:pt idx="6238">
                  <c:v>43678.666666666657</c:v>
                </c:pt>
                <c:pt idx="6239">
                  <c:v>43678.708333333343</c:v>
                </c:pt>
                <c:pt idx="6240">
                  <c:v>43678.75</c:v>
                </c:pt>
                <c:pt idx="6241">
                  <c:v>43678.791666666657</c:v>
                </c:pt>
                <c:pt idx="6242">
                  <c:v>43678.833333333343</c:v>
                </c:pt>
                <c:pt idx="6243">
                  <c:v>43678.875</c:v>
                </c:pt>
                <c:pt idx="6244">
                  <c:v>43678.916666666657</c:v>
                </c:pt>
                <c:pt idx="6245">
                  <c:v>43678.958333333343</c:v>
                </c:pt>
                <c:pt idx="6246">
                  <c:v>43679</c:v>
                </c:pt>
                <c:pt idx="6247">
                  <c:v>43679.041666666657</c:v>
                </c:pt>
                <c:pt idx="6248">
                  <c:v>43679.083333333343</c:v>
                </c:pt>
                <c:pt idx="6249">
                  <c:v>43679.125</c:v>
                </c:pt>
                <c:pt idx="6250">
                  <c:v>43679.166666666657</c:v>
                </c:pt>
                <c:pt idx="6251">
                  <c:v>43679.208333333343</c:v>
                </c:pt>
                <c:pt idx="6252">
                  <c:v>43679.25</c:v>
                </c:pt>
                <c:pt idx="6253">
                  <c:v>43679.291666666657</c:v>
                </c:pt>
                <c:pt idx="6254">
                  <c:v>43679.333333333343</c:v>
                </c:pt>
                <c:pt idx="6255">
                  <c:v>43679.375</c:v>
                </c:pt>
                <c:pt idx="6256">
                  <c:v>43679.416666666657</c:v>
                </c:pt>
                <c:pt idx="6257">
                  <c:v>43679.458333333343</c:v>
                </c:pt>
                <c:pt idx="6258">
                  <c:v>43679.5</c:v>
                </c:pt>
                <c:pt idx="6259">
                  <c:v>43679.541666666657</c:v>
                </c:pt>
                <c:pt idx="6260">
                  <c:v>43679.583333333343</c:v>
                </c:pt>
                <c:pt idx="6261">
                  <c:v>43679.625</c:v>
                </c:pt>
                <c:pt idx="6262">
                  <c:v>43679.666666666657</c:v>
                </c:pt>
                <c:pt idx="6263">
                  <c:v>43679.708333333343</c:v>
                </c:pt>
                <c:pt idx="6264">
                  <c:v>43679.75</c:v>
                </c:pt>
                <c:pt idx="6265">
                  <c:v>43679.791666666657</c:v>
                </c:pt>
                <c:pt idx="6266">
                  <c:v>43679.833333333343</c:v>
                </c:pt>
                <c:pt idx="6267">
                  <c:v>43679.875</c:v>
                </c:pt>
                <c:pt idx="6268">
                  <c:v>43679.916666666657</c:v>
                </c:pt>
                <c:pt idx="6269">
                  <c:v>43679.958333333343</c:v>
                </c:pt>
                <c:pt idx="6270">
                  <c:v>43680</c:v>
                </c:pt>
                <c:pt idx="6271">
                  <c:v>43680.041666666657</c:v>
                </c:pt>
                <c:pt idx="6272">
                  <c:v>43680.083333333343</c:v>
                </c:pt>
                <c:pt idx="6273">
                  <c:v>43680.125</c:v>
                </c:pt>
                <c:pt idx="6274">
                  <c:v>43680.166666666657</c:v>
                </c:pt>
                <c:pt idx="6275">
                  <c:v>43680.208333333343</c:v>
                </c:pt>
                <c:pt idx="6276">
                  <c:v>43680.25</c:v>
                </c:pt>
                <c:pt idx="6277">
                  <c:v>43680.291666666657</c:v>
                </c:pt>
                <c:pt idx="6278">
                  <c:v>43680.333333333343</c:v>
                </c:pt>
                <c:pt idx="6279">
                  <c:v>43680.375</c:v>
                </c:pt>
                <c:pt idx="6280">
                  <c:v>43680.416666666657</c:v>
                </c:pt>
                <c:pt idx="6281">
                  <c:v>43680.458333333343</c:v>
                </c:pt>
                <c:pt idx="6282">
                  <c:v>43680.5</c:v>
                </c:pt>
                <c:pt idx="6283">
                  <c:v>43680.541666666657</c:v>
                </c:pt>
                <c:pt idx="6284">
                  <c:v>43680.583333333343</c:v>
                </c:pt>
                <c:pt idx="6285">
                  <c:v>43680.625</c:v>
                </c:pt>
                <c:pt idx="6286">
                  <c:v>43680.666666666657</c:v>
                </c:pt>
                <c:pt idx="6287">
                  <c:v>43680.708333333343</c:v>
                </c:pt>
                <c:pt idx="6288">
                  <c:v>43680.75</c:v>
                </c:pt>
                <c:pt idx="6289">
                  <c:v>43680.791666666657</c:v>
                </c:pt>
                <c:pt idx="6290">
                  <c:v>43680.833333333343</c:v>
                </c:pt>
                <c:pt idx="6291">
                  <c:v>43680.875</c:v>
                </c:pt>
                <c:pt idx="6292">
                  <c:v>43680.916666666657</c:v>
                </c:pt>
                <c:pt idx="6293">
                  <c:v>43680.958333333343</c:v>
                </c:pt>
                <c:pt idx="6294">
                  <c:v>43681</c:v>
                </c:pt>
                <c:pt idx="6295">
                  <c:v>43681.041666666657</c:v>
                </c:pt>
                <c:pt idx="6296">
                  <c:v>43681.083333333343</c:v>
                </c:pt>
                <c:pt idx="6297">
                  <c:v>43681.125</c:v>
                </c:pt>
                <c:pt idx="6298">
                  <c:v>43681.166666666657</c:v>
                </c:pt>
                <c:pt idx="6299">
                  <c:v>43681.208333333343</c:v>
                </c:pt>
                <c:pt idx="6300">
                  <c:v>43681.25</c:v>
                </c:pt>
                <c:pt idx="6301">
                  <c:v>43681.291666666657</c:v>
                </c:pt>
                <c:pt idx="6302">
                  <c:v>43681.333333333343</c:v>
                </c:pt>
                <c:pt idx="6303">
                  <c:v>43681.375</c:v>
                </c:pt>
                <c:pt idx="6304">
                  <c:v>43681.416666666657</c:v>
                </c:pt>
                <c:pt idx="6305">
                  <c:v>43681.458333333343</c:v>
                </c:pt>
                <c:pt idx="6306">
                  <c:v>43681.5</c:v>
                </c:pt>
                <c:pt idx="6307">
                  <c:v>43681.541666666657</c:v>
                </c:pt>
                <c:pt idx="6308">
                  <c:v>43681.583333333343</c:v>
                </c:pt>
                <c:pt idx="6309">
                  <c:v>43681.625</c:v>
                </c:pt>
                <c:pt idx="6310">
                  <c:v>43681.666666666657</c:v>
                </c:pt>
                <c:pt idx="6311">
                  <c:v>43681.708333333343</c:v>
                </c:pt>
                <c:pt idx="6312">
                  <c:v>43681.75</c:v>
                </c:pt>
                <c:pt idx="6313">
                  <c:v>43681.791666666657</c:v>
                </c:pt>
                <c:pt idx="6314">
                  <c:v>43681.833333333343</c:v>
                </c:pt>
                <c:pt idx="6315">
                  <c:v>43681.875</c:v>
                </c:pt>
                <c:pt idx="6316">
                  <c:v>43681.916666666657</c:v>
                </c:pt>
                <c:pt idx="6317">
                  <c:v>43681.958333333343</c:v>
                </c:pt>
                <c:pt idx="6318">
                  <c:v>43682</c:v>
                </c:pt>
                <c:pt idx="6319">
                  <c:v>43682.041666666657</c:v>
                </c:pt>
                <c:pt idx="6320">
                  <c:v>43682.083333333343</c:v>
                </c:pt>
                <c:pt idx="6321">
                  <c:v>43682.125</c:v>
                </c:pt>
                <c:pt idx="6322">
                  <c:v>43682.166666666657</c:v>
                </c:pt>
                <c:pt idx="6323">
                  <c:v>43682.208333333343</c:v>
                </c:pt>
                <c:pt idx="6324">
                  <c:v>43682.25</c:v>
                </c:pt>
                <c:pt idx="6325">
                  <c:v>43682.291666666657</c:v>
                </c:pt>
                <c:pt idx="6326">
                  <c:v>43682.333333333343</c:v>
                </c:pt>
                <c:pt idx="6327">
                  <c:v>43682.375</c:v>
                </c:pt>
                <c:pt idx="6328">
                  <c:v>43682.416666666657</c:v>
                </c:pt>
                <c:pt idx="6329">
                  <c:v>43682.458333333343</c:v>
                </c:pt>
                <c:pt idx="6330">
                  <c:v>43682.5</c:v>
                </c:pt>
                <c:pt idx="6331">
                  <c:v>43682.541666666657</c:v>
                </c:pt>
                <c:pt idx="6332">
                  <c:v>43682.583333333343</c:v>
                </c:pt>
                <c:pt idx="6333">
                  <c:v>43682.625</c:v>
                </c:pt>
                <c:pt idx="6334">
                  <c:v>43682.666666666657</c:v>
                </c:pt>
                <c:pt idx="6335">
                  <c:v>43682.708333333343</c:v>
                </c:pt>
                <c:pt idx="6336">
                  <c:v>43682.75</c:v>
                </c:pt>
                <c:pt idx="6337">
                  <c:v>43682.791666666657</c:v>
                </c:pt>
                <c:pt idx="6338">
                  <c:v>43682.833333333343</c:v>
                </c:pt>
                <c:pt idx="6339">
                  <c:v>43682.875</c:v>
                </c:pt>
                <c:pt idx="6340">
                  <c:v>43682.916666666657</c:v>
                </c:pt>
                <c:pt idx="6341">
                  <c:v>43682.958333333343</c:v>
                </c:pt>
                <c:pt idx="6342">
                  <c:v>43683</c:v>
                </c:pt>
                <c:pt idx="6343">
                  <c:v>43683.041666666657</c:v>
                </c:pt>
                <c:pt idx="6344">
                  <c:v>43683.083333333343</c:v>
                </c:pt>
                <c:pt idx="6345">
                  <c:v>43683.125</c:v>
                </c:pt>
                <c:pt idx="6346">
                  <c:v>43683.166666666657</c:v>
                </c:pt>
                <c:pt idx="6347">
                  <c:v>43683.208333333343</c:v>
                </c:pt>
                <c:pt idx="6348">
                  <c:v>43683.25</c:v>
                </c:pt>
                <c:pt idx="6349">
                  <c:v>43683.291666666657</c:v>
                </c:pt>
                <c:pt idx="6350">
                  <c:v>43683.333333333343</c:v>
                </c:pt>
                <c:pt idx="6351">
                  <c:v>43683.375</c:v>
                </c:pt>
                <c:pt idx="6352">
                  <c:v>43683.416666666657</c:v>
                </c:pt>
                <c:pt idx="6353">
                  <c:v>43683.458333333343</c:v>
                </c:pt>
                <c:pt idx="6354">
                  <c:v>43683.5</c:v>
                </c:pt>
                <c:pt idx="6355">
                  <c:v>43683.541666666657</c:v>
                </c:pt>
                <c:pt idx="6356">
                  <c:v>43683.583333333343</c:v>
                </c:pt>
                <c:pt idx="6357">
                  <c:v>43683.625</c:v>
                </c:pt>
                <c:pt idx="6358">
                  <c:v>43683.666666666657</c:v>
                </c:pt>
                <c:pt idx="6359">
                  <c:v>43683.708333333343</c:v>
                </c:pt>
                <c:pt idx="6360">
                  <c:v>43683.75</c:v>
                </c:pt>
                <c:pt idx="6361">
                  <c:v>43683.791666666657</c:v>
                </c:pt>
                <c:pt idx="6362">
                  <c:v>43683.833333333343</c:v>
                </c:pt>
                <c:pt idx="6363">
                  <c:v>43683.875</c:v>
                </c:pt>
                <c:pt idx="6364">
                  <c:v>43683.916666666657</c:v>
                </c:pt>
                <c:pt idx="6365">
                  <c:v>43683.958333333343</c:v>
                </c:pt>
                <c:pt idx="6366">
                  <c:v>43684</c:v>
                </c:pt>
                <c:pt idx="6367">
                  <c:v>43684.041666666657</c:v>
                </c:pt>
                <c:pt idx="6368">
                  <c:v>43684.083333333343</c:v>
                </c:pt>
                <c:pt idx="6369">
                  <c:v>43684.125</c:v>
                </c:pt>
                <c:pt idx="6370">
                  <c:v>43684.166666666657</c:v>
                </c:pt>
                <c:pt idx="6371">
                  <c:v>43684.208333333343</c:v>
                </c:pt>
                <c:pt idx="6372">
                  <c:v>43684.25</c:v>
                </c:pt>
                <c:pt idx="6373">
                  <c:v>43684.291666666657</c:v>
                </c:pt>
                <c:pt idx="6374">
                  <c:v>43684.333333333343</c:v>
                </c:pt>
                <c:pt idx="6375">
                  <c:v>43684.375</c:v>
                </c:pt>
                <c:pt idx="6376">
                  <c:v>43684.416666666657</c:v>
                </c:pt>
                <c:pt idx="6377">
                  <c:v>43684.458333333343</c:v>
                </c:pt>
                <c:pt idx="6378">
                  <c:v>43684.5</c:v>
                </c:pt>
                <c:pt idx="6379">
                  <c:v>43684.541666666657</c:v>
                </c:pt>
                <c:pt idx="6380">
                  <c:v>43684.583333333343</c:v>
                </c:pt>
                <c:pt idx="6381">
                  <c:v>43684.625</c:v>
                </c:pt>
                <c:pt idx="6382">
                  <c:v>43684.666666666657</c:v>
                </c:pt>
                <c:pt idx="6383">
                  <c:v>43684.708333333343</c:v>
                </c:pt>
                <c:pt idx="6384">
                  <c:v>43684.75</c:v>
                </c:pt>
                <c:pt idx="6385">
                  <c:v>43684.791666666657</c:v>
                </c:pt>
                <c:pt idx="6386">
                  <c:v>43684.833333333343</c:v>
                </c:pt>
                <c:pt idx="6387">
                  <c:v>43684.875</c:v>
                </c:pt>
                <c:pt idx="6388">
                  <c:v>43684.916666666657</c:v>
                </c:pt>
                <c:pt idx="6389">
                  <c:v>43684.958333333343</c:v>
                </c:pt>
                <c:pt idx="6390">
                  <c:v>43685</c:v>
                </c:pt>
                <c:pt idx="6391">
                  <c:v>43685.041666666657</c:v>
                </c:pt>
                <c:pt idx="6392">
                  <c:v>43685.083333333343</c:v>
                </c:pt>
                <c:pt idx="6393">
                  <c:v>43685.125</c:v>
                </c:pt>
                <c:pt idx="6394">
                  <c:v>43685.166666666657</c:v>
                </c:pt>
                <c:pt idx="6395">
                  <c:v>43685.208333333343</c:v>
                </c:pt>
                <c:pt idx="6396">
                  <c:v>43685.25</c:v>
                </c:pt>
                <c:pt idx="6397">
                  <c:v>43685.291666666657</c:v>
                </c:pt>
                <c:pt idx="6398">
                  <c:v>43685.333333333343</c:v>
                </c:pt>
                <c:pt idx="6399">
                  <c:v>43685.375</c:v>
                </c:pt>
                <c:pt idx="6400">
                  <c:v>43685.416666666657</c:v>
                </c:pt>
                <c:pt idx="6401">
                  <c:v>43685.458333333343</c:v>
                </c:pt>
                <c:pt idx="6402">
                  <c:v>43685.5</c:v>
                </c:pt>
                <c:pt idx="6403">
                  <c:v>43685.541666666657</c:v>
                </c:pt>
                <c:pt idx="6404">
                  <c:v>43685.583333333343</c:v>
                </c:pt>
                <c:pt idx="6405">
                  <c:v>43685.625</c:v>
                </c:pt>
                <c:pt idx="6406">
                  <c:v>43685.666666666657</c:v>
                </c:pt>
                <c:pt idx="6407">
                  <c:v>43685.708333333343</c:v>
                </c:pt>
                <c:pt idx="6408">
                  <c:v>43685.75</c:v>
                </c:pt>
                <c:pt idx="6409">
                  <c:v>43685.791666666657</c:v>
                </c:pt>
                <c:pt idx="6410">
                  <c:v>43685.833333333343</c:v>
                </c:pt>
                <c:pt idx="6411">
                  <c:v>43685.875</c:v>
                </c:pt>
                <c:pt idx="6412">
                  <c:v>43685.916666666657</c:v>
                </c:pt>
                <c:pt idx="6413">
                  <c:v>43685.958333333343</c:v>
                </c:pt>
                <c:pt idx="6414">
                  <c:v>43686</c:v>
                </c:pt>
                <c:pt idx="6415">
                  <c:v>43686.041666666657</c:v>
                </c:pt>
                <c:pt idx="6416">
                  <c:v>43686.083333333343</c:v>
                </c:pt>
                <c:pt idx="6417">
                  <c:v>43686.125</c:v>
                </c:pt>
                <c:pt idx="6418">
                  <c:v>43686.166666666657</c:v>
                </c:pt>
                <c:pt idx="6419">
                  <c:v>43686.208333333343</c:v>
                </c:pt>
                <c:pt idx="6420">
                  <c:v>43686.25</c:v>
                </c:pt>
                <c:pt idx="6421">
                  <c:v>43686.291666666657</c:v>
                </c:pt>
                <c:pt idx="6422">
                  <c:v>43686.333333333343</c:v>
                </c:pt>
                <c:pt idx="6423">
                  <c:v>43686.375</c:v>
                </c:pt>
                <c:pt idx="6424">
                  <c:v>43686.416666666657</c:v>
                </c:pt>
                <c:pt idx="6425">
                  <c:v>43686.458333333343</c:v>
                </c:pt>
                <c:pt idx="6426">
                  <c:v>43686.5</c:v>
                </c:pt>
                <c:pt idx="6427">
                  <c:v>43686.541666666657</c:v>
                </c:pt>
                <c:pt idx="6428">
                  <c:v>43686.583333333343</c:v>
                </c:pt>
                <c:pt idx="6429">
                  <c:v>43686.625</c:v>
                </c:pt>
                <c:pt idx="6430">
                  <c:v>43686.666666666657</c:v>
                </c:pt>
                <c:pt idx="6431">
                  <c:v>43686.708333333343</c:v>
                </c:pt>
                <c:pt idx="6432">
                  <c:v>43686.75</c:v>
                </c:pt>
                <c:pt idx="6433">
                  <c:v>43686.791666666657</c:v>
                </c:pt>
                <c:pt idx="6434">
                  <c:v>43686.833333333343</c:v>
                </c:pt>
                <c:pt idx="6435">
                  <c:v>43686.875</c:v>
                </c:pt>
                <c:pt idx="6436">
                  <c:v>43686.916666666657</c:v>
                </c:pt>
                <c:pt idx="6437">
                  <c:v>43686.958333333343</c:v>
                </c:pt>
                <c:pt idx="6438">
                  <c:v>43687</c:v>
                </c:pt>
                <c:pt idx="6439">
                  <c:v>43687.041666666657</c:v>
                </c:pt>
                <c:pt idx="6440">
                  <c:v>43687.083333333343</c:v>
                </c:pt>
                <c:pt idx="6441">
                  <c:v>43687.125</c:v>
                </c:pt>
                <c:pt idx="6442">
                  <c:v>43687.166666666657</c:v>
                </c:pt>
                <c:pt idx="6443">
                  <c:v>43687.208333333343</c:v>
                </c:pt>
                <c:pt idx="6444">
                  <c:v>43687.25</c:v>
                </c:pt>
                <c:pt idx="6445">
                  <c:v>43687.291666666657</c:v>
                </c:pt>
                <c:pt idx="6446">
                  <c:v>43687.333333333343</c:v>
                </c:pt>
                <c:pt idx="6447">
                  <c:v>43687.375</c:v>
                </c:pt>
                <c:pt idx="6448">
                  <c:v>43687.416666666657</c:v>
                </c:pt>
                <c:pt idx="6449">
                  <c:v>43687.458333333343</c:v>
                </c:pt>
                <c:pt idx="6450">
                  <c:v>43687.5</c:v>
                </c:pt>
                <c:pt idx="6451">
                  <c:v>43687.541666666657</c:v>
                </c:pt>
                <c:pt idx="6452">
                  <c:v>43687.583333333343</c:v>
                </c:pt>
                <c:pt idx="6453">
                  <c:v>43687.625</c:v>
                </c:pt>
                <c:pt idx="6454">
                  <c:v>43687.666666666657</c:v>
                </c:pt>
                <c:pt idx="6455">
                  <c:v>43687.708333333343</c:v>
                </c:pt>
                <c:pt idx="6456">
                  <c:v>43687.75</c:v>
                </c:pt>
                <c:pt idx="6457">
                  <c:v>43687.791666666657</c:v>
                </c:pt>
                <c:pt idx="6458">
                  <c:v>43687.833333333343</c:v>
                </c:pt>
                <c:pt idx="6459">
                  <c:v>43687.875</c:v>
                </c:pt>
                <c:pt idx="6460">
                  <c:v>43687.916666666657</c:v>
                </c:pt>
                <c:pt idx="6461">
                  <c:v>43687.958333333343</c:v>
                </c:pt>
                <c:pt idx="6462">
                  <c:v>43688</c:v>
                </c:pt>
                <c:pt idx="6463">
                  <c:v>43688.041666666657</c:v>
                </c:pt>
                <c:pt idx="6464">
                  <c:v>43688.083333333343</c:v>
                </c:pt>
                <c:pt idx="6465">
                  <c:v>43688.125</c:v>
                </c:pt>
                <c:pt idx="6466">
                  <c:v>43688.166666666657</c:v>
                </c:pt>
                <c:pt idx="6467">
                  <c:v>43688.208333333343</c:v>
                </c:pt>
                <c:pt idx="6468">
                  <c:v>43688.25</c:v>
                </c:pt>
                <c:pt idx="6469">
                  <c:v>43688.291666666657</c:v>
                </c:pt>
                <c:pt idx="6470">
                  <c:v>43688.333333333343</c:v>
                </c:pt>
                <c:pt idx="6471">
                  <c:v>43688.375</c:v>
                </c:pt>
                <c:pt idx="6472">
                  <c:v>43688.416666666657</c:v>
                </c:pt>
                <c:pt idx="6473">
                  <c:v>43688.458333333343</c:v>
                </c:pt>
                <c:pt idx="6474">
                  <c:v>43688.5</c:v>
                </c:pt>
                <c:pt idx="6475">
                  <c:v>43688.541666666657</c:v>
                </c:pt>
                <c:pt idx="6476">
                  <c:v>43688.583333333343</c:v>
                </c:pt>
                <c:pt idx="6477">
                  <c:v>43688.625</c:v>
                </c:pt>
                <c:pt idx="6478">
                  <c:v>43688.666666666657</c:v>
                </c:pt>
                <c:pt idx="6479">
                  <c:v>43688.708333333343</c:v>
                </c:pt>
                <c:pt idx="6480">
                  <c:v>43688.75</c:v>
                </c:pt>
                <c:pt idx="6481">
                  <c:v>43688.791666666657</c:v>
                </c:pt>
                <c:pt idx="6482">
                  <c:v>43688.833333333343</c:v>
                </c:pt>
                <c:pt idx="6483">
                  <c:v>43688.875</c:v>
                </c:pt>
                <c:pt idx="6484">
                  <c:v>43688.916666666657</c:v>
                </c:pt>
                <c:pt idx="6485">
                  <c:v>43688.958333333343</c:v>
                </c:pt>
                <c:pt idx="6486">
                  <c:v>43689</c:v>
                </c:pt>
                <c:pt idx="6487">
                  <c:v>43689.041666666657</c:v>
                </c:pt>
                <c:pt idx="6488">
                  <c:v>43689.083333333343</c:v>
                </c:pt>
                <c:pt idx="6489">
                  <c:v>43689.125</c:v>
                </c:pt>
                <c:pt idx="6490">
                  <c:v>43689.166666666657</c:v>
                </c:pt>
                <c:pt idx="6491">
                  <c:v>43689.208333333343</c:v>
                </c:pt>
                <c:pt idx="6492">
                  <c:v>43689.25</c:v>
                </c:pt>
                <c:pt idx="6493">
                  <c:v>43689.291666666657</c:v>
                </c:pt>
                <c:pt idx="6494">
                  <c:v>43689.333333333343</c:v>
                </c:pt>
                <c:pt idx="6495">
                  <c:v>43689.375</c:v>
                </c:pt>
                <c:pt idx="6496">
                  <c:v>43689.416666666657</c:v>
                </c:pt>
                <c:pt idx="6497">
                  <c:v>43689.458333333343</c:v>
                </c:pt>
                <c:pt idx="6498">
                  <c:v>43689.5</c:v>
                </c:pt>
                <c:pt idx="6499">
                  <c:v>43689.541666666657</c:v>
                </c:pt>
                <c:pt idx="6500">
                  <c:v>43689.583333333343</c:v>
                </c:pt>
                <c:pt idx="6501">
                  <c:v>43689.625</c:v>
                </c:pt>
                <c:pt idx="6502">
                  <c:v>43689.666666666657</c:v>
                </c:pt>
                <c:pt idx="6503">
                  <c:v>43689.708333333343</c:v>
                </c:pt>
                <c:pt idx="6504">
                  <c:v>43689.75</c:v>
                </c:pt>
                <c:pt idx="6505">
                  <c:v>43689.791666666657</c:v>
                </c:pt>
                <c:pt idx="6506">
                  <c:v>43689.833333333343</c:v>
                </c:pt>
                <c:pt idx="6507">
                  <c:v>43689.875</c:v>
                </c:pt>
                <c:pt idx="6508">
                  <c:v>43689.916666666657</c:v>
                </c:pt>
                <c:pt idx="6509">
                  <c:v>43689.958333333343</c:v>
                </c:pt>
                <c:pt idx="6510">
                  <c:v>43690</c:v>
                </c:pt>
                <c:pt idx="6511">
                  <c:v>43690.041666666657</c:v>
                </c:pt>
                <c:pt idx="6512">
                  <c:v>43690.083333333343</c:v>
                </c:pt>
                <c:pt idx="6513">
                  <c:v>43690.125</c:v>
                </c:pt>
                <c:pt idx="6514">
                  <c:v>43690.166666666657</c:v>
                </c:pt>
                <c:pt idx="6515">
                  <c:v>43690.208333333343</c:v>
                </c:pt>
                <c:pt idx="6516">
                  <c:v>43690.25</c:v>
                </c:pt>
                <c:pt idx="6517">
                  <c:v>43690.291666666657</c:v>
                </c:pt>
                <c:pt idx="6518">
                  <c:v>43690.333333333343</c:v>
                </c:pt>
                <c:pt idx="6519">
                  <c:v>43690.375</c:v>
                </c:pt>
                <c:pt idx="6520">
                  <c:v>43690.416666666657</c:v>
                </c:pt>
                <c:pt idx="6521">
                  <c:v>43690.458333333343</c:v>
                </c:pt>
                <c:pt idx="6522">
                  <c:v>43690.5</c:v>
                </c:pt>
                <c:pt idx="6523">
                  <c:v>43690.541666666657</c:v>
                </c:pt>
                <c:pt idx="6524">
                  <c:v>43690.583333333343</c:v>
                </c:pt>
                <c:pt idx="6525">
                  <c:v>43690.625</c:v>
                </c:pt>
                <c:pt idx="6526">
                  <c:v>43690.666666666657</c:v>
                </c:pt>
                <c:pt idx="6527">
                  <c:v>43690.708333333343</c:v>
                </c:pt>
                <c:pt idx="6528">
                  <c:v>43690.75</c:v>
                </c:pt>
                <c:pt idx="6529">
                  <c:v>43690.791666666657</c:v>
                </c:pt>
                <c:pt idx="6530">
                  <c:v>43690.833333333343</c:v>
                </c:pt>
                <c:pt idx="6531">
                  <c:v>43690.875</c:v>
                </c:pt>
                <c:pt idx="6532">
                  <c:v>43690.916666666657</c:v>
                </c:pt>
                <c:pt idx="6533">
                  <c:v>43690.958333333343</c:v>
                </c:pt>
                <c:pt idx="6534">
                  <c:v>43691</c:v>
                </c:pt>
                <c:pt idx="6535">
                  <c:v>43691.041666666657</c:v>
                </c:pt>
                <c:pt idx="6536">
                  <c:v>43691.083333333343</c:v>
                </c:pt>
                <c:pt idx="6537">
                  <c:v>43691.125</c:v>
                </c:pt>
                <c:pt idx="6538">
                  <c:v>43691.166666666657</c:v>
                </c:pt>
                <c:pt idx="6539">
                  <c:v>43691.208333333343</c:v>
                </c:pt>
                <c:pt idx="6540">
                  <c:v>43691.25</c:v>
                </c:pt>
                <c:pt idx="6541">
                  <c:v>43691.291666666657</c:v>
                </c:pt>
                <c:pt idx="6542">
                  <c:v>43691.333333333343</c:v>
                </c:pt>
                <c:pt idx="6543">
                  <c:v>43691.375</c:v>
                </c:pt>
                <c:pt idx="6544">
                  <c:v>43691.416666666657</c:v>
                </c:pt>
                <c:pt idx="6545">
                  <c:v>43691.458333333343</c:v>
                </c:pt>
                <c:pt idx="6546">
                  <c:v>43691.5</c:v>
                </c:pt>
                <c:pt idx="6547">
                  <c:v>43691.541666666657</c:v>
                </c:pt>
                <c:pt idx="6548">
                  <c:v>43691.583333333343</c:v>
                </c:pt>
                <c:pt idx="6549">
                  <c:v>43691.625</c:v>
                </c:pt>
                <c:pt idx="6550">
                  <c:v>43691.666666666657</c:v>
                </c:pt>
                <c:pt idx="6551">
                  <c:v>43691.708333333343</c:v>
                </c:pt>
                <c:pt idx="6552">
                  <c:v>43691.75</c:v>
                </c:pt>
                <c:pt idx="6553">
                  <c:v>43691.791666666657</c:v>
                </c:pt>
                <c:pt idx="6554">
                  <c:v>43691.833333333343</c:v>
                </c:pt>
                <c:pt idx="6555">
                  <c:v>43691.875</c:v>
                </c:pt>
                <c:pt idx="6556">
                  <c:v>43691.916666666657</c:v>
                </c:pt>
                <c:pt idx="6557">
                  <c:v>43691.958333333343</c:v>
                </c:pt>
                <c:pt idx="6558">
                  <c:v>43692</c:v>
                </c:pt>
                <c:pt idx="6559">
                  <c:v>43692.041666666657</c:v>
                </c:pt>
                <c:pt idx="6560">
                  <c:v>43692.083333333343</c:v>
                </c:pt>
                <c:pt idx="6561">
                  <c:v>43692.125</c:v>
                </c:pt>
                <c:pt idx="6562">
                  <c:v>43692.166666666657</c:v>
                </c:pt>
                <c:pt idx="6563">
                  <c:v>43692.208333333343</c:v>
                </c:pt>
                <c:pt idx="6564">
                  <c:v>43692.25</c:v>
                </c:pt>
                <c:pt idx="6565">
                  <c:v>43692.291666666657</c:v>
                </c:pt>
                <c:pt idx="6566">
                  <c:v>43692.333333333343</c:v>
                </c:pt>
                <c:pt idx="6567">
                  <c:v>43692.375</c:v>
                </c:pt>
                <c:pt idx="6568">
                  <c:v>43692.416666666657</c:v>
                </c:pt>
                <c:pt idx="6569">
                  <c:v>43692.458333333343</c:v>
                </c:pt>
                <c:pt idx="6570">
                  <c:v>43692.5</c:v>
                </c:pt>
                <c:pt idx="6571">
                  <c:v>43692.541666666657</c:v>
                </c:pt>
                <c:pt idx="6572">
                  <c:v>43692.583333333343</c:v>
                </c:pt>
                <c:pt idx="6573">
                  <c:v>43692.625</c:v>
                </c:pt>
                <c:pt idx="6574">
                  <c:v>43692.666666666657</c:v>
                </c:pt>
                <c:pt idx="6575">
                  <c:v>43692.708333333343</c:v>
                </c:pt>
                <c:pt idx="6576">
                  <c:v>43692.75</c:v>
                </c:pt>
                <c:pt idx="6577">
                  <c:v>43692.791666666657</c:v>
                </c:pt>
                <c:pt idx="6578">
                  <c:v>43692.833333333343</c:v>
                </c:pt>
                <c:pt idx="6579">
                  <c:v>43692.875</c:v>
                </c:pt>
                <c:pt idx="6580">
                  <c:v>43692.916666666657</c:v>
                </c:pt>
                <c:pt idx="6581">
                  <c:v>43692.958333333343</c:v>
                </c:pt>
                <c:pt idx="6582">
                  <c:v>43693</c:v>
                </c:pt>
                <c:pt idx="6583">
                  <c:v>43693.041666666657</c:v>
                </c:pt>
                <c:pt idx="6584">
                  <c:v>43693.083333333343</c:v>
                </c:pt>
                <c:pt idx="6585">
                  <c:v>43693.125</c:v>
                </c:pt>
                <c:pt idx="6586">
                  <c:v>43693.166666666657</c:v>
                </c:pt>
                <c:pt idx="6587">
                  <c:v>43693.208333333343</c:v>
                </c:pt>
                <c:pt idx="6588">
                  <c:v>43693.25</c:v>
                </c:pt>
                <c:pt idx="6589">
                  <c:v>43693.291666666657</c:v>
                </c:pt>
                <c:pt idx="6590">
                  <c:v>43693.333333333343</c:v>
                </c:pt>
                <c:pt idx="6591">
                  <c:v>43693.375</c:v>
                </c:pt>
                <c:pt idx="6592">
                  <c:v>43693.416666666657</c:v>
                </c:pt>
                <c:pt idx="6593">
                  <c:v>43693.458333333343</c:v>
                </c:pt>
                <c:pt idx="6594">
                  <c:v>43693.5</c:v>
                </c:pt>
                <c:pt idx="6595">
                  <c:v>43693.541666666657</c:v>
                </c:pt>
                <c:pt idx="6596">
                  <c:v>43693.583333333343</c:v>
                </c:pt>
                <c:pt idx="6597">
                  <c:v>43693.625</c:v>
                </c:pt>
                <c:pt idx="6598">
                  <c:v>43693.666666666657</c:v>
                </c:pt>
                <c:pt idx="6599">
                  <c:v>43693.708333333343</c:v>
                </c:pt>
                <c:pt idx="6600">
                  <c:v>43693.75</c:v>
                </c:pt>
                <c:pt idx="6601">
                  <c:v>43693.791666666657</c:v>
                </c:pt>
                <c:pt idx="6602">
                  <c:v>43693.833333333343</c:v>
                </c:pt>
                <c:pt idx="6603">
                  <c:v>43693.875</c:v>
                </c:pt>
                <c:pt idx="6604">
                  <c:v>43693.916666666657</c:v>
                </c:pt>
                <c:pt idx="6605">
                  <c:v>43693.958333333343</c:v>
                </c:pt>
                <c:pt idx="6606">
                  <c:v>43694</c:v>
                </c:pt>
                <c:pt idx="6607">
                  <c:v>43694.041666666657</c:v>
                </c:pt>
                <c:pt idx="6608">
                  <c:v>43694.083333333343</c:v>
                </c:pt>
                <c:pt idx="6609">
                  <c:v>43694.125</c:v>
                </c:pt>
                <c:pt idx="6610">
                  <c:v>43694.166666666657</c:v>
                </c:pt>
                <c:pt idx="6611">
                  <c:v>43694.208333333343</c:v>
                </c:pt>
                <c:pt idx="6612">
                  <c:v>43694.25</c:v>
                </c:pt>
                <c:pt idx="6613">
                  <c:v>43694.291666666657</c:v>
                </c:pt>
                <c:pt idx="6614">
                  <c:v>43694.333333333343</c:v>
                </c:pt>
                <c:pt idx="6615">
                  <c:v>43694.375</c:v>
                </c:pt>
                <c:pt idx="6616">
                  <c:v>43694.416666666657</c:v>
                </c:pt>
                <c:pt idx="6617">
                  <c:v>43694.458333333343</c:v>
                </c:pt>
                <c:pt idx="6618">
                  <c:v>43694.5</c:v>
                </c:pt>
                <c:pt idx="6619">
                  <c:v>43694.541666666657</c:v>
                </c:pt>
                <c:pt idx="6620">
                  <c:v>43694.583333333343</c:v>
                </c:pt>
                <c:pt idx="6621">
                  <c:v>43694.625</c:v>
                </c:pt>
                <c:pt idx="6622">
                  <c:v>43694.666666666657</c:v>
                </c:pt>
                <c:pt idx="6623">
                  <c:v>43694.708333333343</c:v>
                </c:pt>
                <c:pt idx="6624">
                  <c:v>43694.75</c:v>
                </c:pt>
                <c:pt idx="6625">
                  <c:v>43694.791666666657</c:v>
                </c:pt>
                <c:pt idx="6626">
                  <c:v>43694.833333333343</c:v>
                </c:pt>
                <c:pt idx="6627">
                  <c:v>43694.875</c:v>
                </c:pt>
                <c:pt idx="6628">
                  <c:v>43694.916666666657</c:v>
                </c:pt>
                <c:pt idx="6629">
                  <c:v>43694.958333333343</c:v>
                </c:pt>
                <c:pt idx="6630">
                  <c:v>43695</c:v>
                </c:pt>
                <c:pt idx="6631">
                  <c:v>43695.041666666657</c:v>
                </c:pt>
                <c:pt idx="6632">
                  <c:v>43695.083333333343</c:v>
                </c:pt>
                <c:pt idx="6633">
                  <c:v>43695.125</c:v>
                </c:pt>
                <c:pt idx="6634">
                  <c:v>43695.166666666657</c:v>
                </c:pt>
                <c:pt idx="6635">
                  <c:v>43695.208333333343</c:v>
                </c:pt>
                <c:pt idx="6636">
                  <c:v>43695.25</c:v>
                </c:pt>
                <c:pt idx="6637">
                  <c:v>43695.291666666657</c:v>
                </c:pt>
                <c:pt idx="6638">
                  <c:v>43695.333333333343</c:v>
                </c:pt>
                <c:pt idx="6639">
                  <c:v>43695.375</c:v>
                </c:pt>
                <c:pt idx="6640">
                  <c:v>43695.416666666657</c:v>
                </c:pt>
                <c:pt idx="6641">
                  <c:v>43695.458333333343</c:v>
                </c:pt>
                <c:pt idx="6642">
                  <c:v>43695.5</c:v>
                </c:pt>
                <c:pt idx="6643">
                  <c:v>43695.541666666657</c:v>
                </c:pt>
                <c:pt idx="6644">
                  <c:v>43695.583333333343</c:v>
                </c:pt>
                <c:pt idx="6645">
                  <c:v>43695.625</c:v>
                </c:pt>
                <c:pt idx="6646">
                  <c:v>43695.666666666657</c:v>
                </c:pt>
                <c:pt idx="6647">
                  <c:v>43695.708333333343</c:v>
                </c:pt>
                <c:pt idx="6648">
                  <c:v>43695.75</c:v>
                </c:pt>
                <c:pt idx="6649">
                  <c:v>43695.791666666657</c:v>
                </c:pt>
                <c:pt idx="6650">
                  <c:v>43695.833333333343</c:v>
                </c:pt>
                <c:pt idx="6651">
                  <c:v>43695.875</c:v>
                </c:pt>
                <c:pt idx="6652">
                  <c:v>43695.916666666657</c:v>
                </c:pt>
                <c:pt idx="6653">
                  <c:v>43695.958333333343</c:v>
                </c:pt>
                <c:pt idx="6654">
                  <c:v>43696</c:v>
                </c:pt>
                <c:pt idx="6655">
                  <c:v>43696.041666666657</c:v>
                </c:pt>
                <c:pt idx="6656">
                  <c:v>43696.083333333343</c:v>
                </c:pt>
                <c:pt idx="6657">
                  <c:v>43696.125</c:v>
                </c:pt>
                <c:pt idx="6658">
                  <c:v>43696.166666666657</c:v>
                </c:pt>
                <c:pt idx="6659">
                  <c:v>43696.208333333343</c:v>
                </c:pt>
                <c:pt idx="6660">
                  <c:v>43696.25</c:v>
                </c:pt>
                <c:pt idx="6661">
                  <c:v>43696.291666666657</c:v>
                </c:pt>
                <c:pt idx="6662">
                  <c:v>43696.333333333343</c:v>
                </c:pt>
                <c:pt idx="6663">
                  <c:v>43696.375</c:v>
                </c:pt>
                <c:pt idx="6664">
                  <c:v>43696.416666666657</c:v>
                </c:pt>
                <c:pt idx="6665">
                  <c:v>43696.458333333343</c:v>
                </c:pt>
                <c:pt idx="6666">
                  <c:v>43696.5</c:v>
                </c:pt>
                <c:pt idx="6667">
                  <c:v>43696.541666666657</c:v>
                </c:pt>
                <c:pt idx="6668">
                  <c:v>43696.583333333343</c:v>
                </c:pt>
                <c:pt idx="6669">
                  <c:v>43696.625</c:v>
                </c:pt>
                <c:pt idx="6670">
                  <c:v>43696.666666666657</c:v>
                </c:pt>
                <c:pt idx="6671">
                  <c:v>43696.708333333343</c:v>
                </c:pt>
                <c:pt idx="6672">
                  <c:v>43696.75</c:v>
                </c:pt>
                <c:pt idx="6673">
                  <c:v>43696.791666666657</c:v>
                </c:pt>
                <c:pt idx="6674">
                  <c:v>43696.833333333343</c:v>
                </c:pt>
                <c:pt idx="6675">
                  <c:v>43696.875</c:v>
                </c:pt>
                <c:pt idx="6676">
                  <c:v>43696.916666666657</c:v>
                </c:pt>
                <c:pt idx="6677">
                  <c:v>43696.958333333343</c:v>
                </c:pt>
                <c:pt idx="6678">
                  <c:v>43697</c:v>
                </c:pt>
                <c:pt idx="6679">
                  <c:v>43697.041666666657</c:v>
                </c:pt>
                <c:pt idx="6680">
                  <c:v>43697.083333333343</c:v>
                </c:pt>
                <c:pt idx="6681">
                  <c:v>43697.125</c:v>
                </c:pt>
                <c:pt idx="6682">
                  <c:v>43697.166666666657</c:v>
                </c:pt>
                <c:pt idx="6683">
                  <c:v>43697.208333333343</c:v>
                </c:pt>
                <c:pt idx="6684">
                  <c:v>43697.25</c:v>
                </c:pt>
                <c:pt idx="6685">
                  <c:v>43697.291666666657</c:v>
                </c:pt>
                <c:pt idx="6686">
                  <c:v>43697.333333333343</c:v>
                </c:pt>
                <c:pt idx="6687">
                  <c:v>43697.375</c:v>
                </c:pt>
                <c:pt idx="6688">
                  <c:v>43697.416666666657</c:v>
                </c:pt>
                <c:pt idx="6689">
                  <c:v>43697.458333333343</c:v>
                </c:pt>
                <c:pt idx="6690">
                  <c:v>43697.5</c:v>
                </c:pt>
                <c:pt idx="6691">
                  <c:v>43697.541666666657</c:v>
                </c:pt>
                <c:pt idx="6692">
                  <c:v>43697.583333333343</c:v>
                </c:pt>
                <c:pt idx="6693">
                  <c:v>43697.625</c:v>
                </c:pt>
                <c:pt idx="6694">
                  <c:v>43697.666666666657</c:v>
                </c:pt>
                <c:pt idx="6695">
                  <c:v>43697.708333333343</c:v>
                </c:pt>
                <c:pt idx="6696">
                  <c:v>43697.75</c:v>
                </c:pt>
                <c:pt idx="6697">
                  <c:v>43697.791666666657</c:v>
                </c:pt>
                <c:pt idx="6698">
                  <c:v>43697.833333333343</c:v>
                </c:pt>
                <c:pt idx="6699">
                  <c:v>43697.875</c:v>
                </c:pt>
                <c:pt idx="6700">
                  <c:v>43697.916666666657</c:v>
                </c:pt>
                <c:pt idx="6701">
                  <c:v>43697.958333333343</c:v>
                </c:pt>
                <c:pt idx="6702">
                  <c:v>43698</c:v>
                </c:pt>
                <c:pt idx="6703">
                  <c:v>43698.041666666657</c:v>
                </c:pt>
                <c:pt idx="6704">
                  <c:v>43698.083333333343</c:v>
                </c:pt>
                <c:pt idx="6705">
                  <c:v>43698.125</c:v>
                </c:pt>
                <c:pt idx="6706">
                  <c:v>43698.166666666657</c:v>
                </c:pt>
                <c:pt idx="6707">
                  <c:v>43698.208333333343</c:v>
                </c:pt>
                <c:pt idx="6708">
                  <c:v>43698.25</c:v>
                </c:pt>
                <c:pt idx="6709">
                  <c:v>43698.291666666657</c:v>
                </c:pt>
                <c:pt idx="6710">
                  <c:v>43698.333333333343</c:v>
                </c:pt>
                <c:pt idx="6711">
                  <c:v>43698.375</c:v>
                </c:pt>
                <c:pt idx="6712">
                  <c:v>43698.416666666657</c:v>
                </c:pt>
                <c:pt idx="6713">
                  <c:v>43698.458333333343</c:v>
                </c:pt>
                <c:pt idx="6714">
                  <c:v>43698.5</c:v>
                </c:pt>
                <c:pt idx="6715">
                  <c:v>43698.541666666657</c:v>
                </c:pt>
                <c:pt idx="6716">
                  <c:v>43698.583333333343</c:v>
                </c:pt>
                <c:pt idx="6717">
                  <c:v>43698.625</c:v>
                </c:pt>
                <c:pt idx="6718">
                  <c:v>43698.666666666657</c:v>
                </c:pt>
                <c:pt idx="6719">
                  <c:v>43698.708333333343</c:v>
                </c:pt>
                <c:pt idx="6720">
                  <c:v>43698.75</c:v>
                </c:pt>
                <c:pt idx="6721">
                  <c:v>43698.791666666657</c:v>
                </c:pt>
                <c:pt idx="6722">
                  <c:v>43698.833333333343</c:v>
                </c:pt>
                <c:pt idx="6723">
                  <c:v>43698.875</c:v>
                </c:pt>
                <c:pt idx="6724">
                  <c:v>43698.916666666657</c:v>
                </c:pt>
                <c:pt idx="6725">
                  <c:v>43698.958333333343</c:v>
                </c:pt>
                <c:pt idx="6726">
                  <c:v>43699</c:v>
                </c:pt>
                <c:pt idx="6727">
                  <c:v>43699.041666666657</c:v>
                </c:pt>
                <c:pt idx="6728">
                  <c:v>43699.083333333343</c:v>
                </c:pt>
                <c:pt idx="6729">
                  <c:v>43699.125</c:v>
                </c:pt>
                <c:pt idx="6730">
                  <c:v>43699.166666666657</c:v>
                </c:pt>
                <c:pt idx="6731">
                  <c:v>43699.208333333343</c:v>
                </c:pt>
                <c:pt idx="6732">
                  <c:v>43699.25</c:v>
                </c:pt>
                <c:pt idx="6733">
                  <c:v>43699.291666666657</c:v>
                </c:pt>
                <c:pt idx="6734">
                  <c:v>43699.333333333343</c:v>
                </c:pt>
                <c:pt idx="6735">
                  <c:v>43699.375</c:v>
                </c:pt>
                <c:pt idx="6736">
                  <c:v>43699.416666666657</c:v>
                </c:pt>
                <c:pt idx="6737">
                  <c:v>43699.458333333343</c:v>
                </c:pt>
                <c:pt idx="6738">
                  <c:v>43699.5</c:v>
                </c:pt>
                <c:pt idx="6739">
                  <c:v>43699.541666666657</c:v>
                </c:pt>
                <c:pt idx="6740">
                  <c:v>43699.583333333343</c:v>
                </c:pt>
                <c:pt idx="6741">
                  <c:v>43699.625</c:v>
                </c:pt>
                <c:pt idx="6742">
                  <c:v>43699.666666666657</c:v>
                </c:pt>
                <c:pt idx="6743">
                  <c:v>43699.708333333343</c:v>
                </c:pt>
                <c:pt idx="6744">
                  <c:v>43699.75</c:v>
                </c:pt>
                <c:pt idx="6745">
                  <c:v>43699.791666666657</c:v>
                </c:pt>
                <c:pt idx="6746">
                  <c:v>43699.833333333343</c:v>
                </c:pt>
                <c:pt idx="6747">
                  <c:v>43699.875</c:v>
                </c:pt>
                <c:pt idx="6748">
                  <c:v>43699.916666666657</c:v>
                </c:pt>
                <c:pt idx="6749">
                  <c:v>43699.958333333343</c:v>
                </c:pt>
                <c:pt idx="6750">
                  <c:v>43700</c:v>
                </c:pt>
                <c:pt idx="6751">
                  <c:v>43700.041666666657</c:v>
                </c:pt>
                <c:pt idx="6752">
                  <c:v>43700.083333333343</c:v>
                </c:pt>
                <c:pt idx="6753">
                  <c:v>43700.125</c:v>
                </c:pt>
                <c:pt idx="6754">
                  <c:v>43700.166666666657</c:v>
                </c:pt>
                <c:pt idx="6755">
                  <c:v>43700.208333333343</c:v>
                </c:pt>
                <c:pt idx="6756">
                  <c:v>43700.25</c:v>
                </c:pt>
                <c:pt idx="6757">
                  <c:v>43700.291666666657</c:v>
                </c:pt>
                <c:pt idx="6758">
                  <c:v>43700.333333333343</c:v>
                </c:pt>
                <c:pt idx="6759">
                  <c:v>43700.375</c:v>
                </c:pt>
                <c:pt idx="6760">
                  <c:v>43700.416666666657</c:v>
                </c:pt>
                <c:pt idx="6761">
                  <c:v>43700.458333333343</c:v>
                </c:pt>
                <c:pt idx="6762">
                  <c:v>43700.5</c:v>
                </c:pt>
                <c:pt idx="6763">
                  <c:v>43700.541666666657</c:v>
                </c:pt>
                <c:pt idx="6764">
                  <c:v>43700.583333333343</c:v>
                </c:pt>
                <c:pt idx="6765">
                  <c:v>43700.625</c:v>
                </c:pt>
                <c:pt idx="6766">
                  <c:v>43700.666666666657</c:v>
                </c:pt>
                <c:pt idx="6767">
                  <c:v>43700.708333333343</c:v>
                </c:pt>
                <c:pt idx="6768">
                  <c:v>43700.75</c:v>
                </c:pt>
                <c:pt idx="6769">
                  <c:v>43700.791666666657</c:v>
                </c:pt>
                <c:pt idx="6770">
                  <c:v>43700.833333333343</c:v>
                </c:pt>
                <c:pt idx="6771">
                  <c:v>43700.875</c:v>
                </c:pt>
                <c:pt idx="6772">
                  <c:v>43700.916666666657</c:v>
                </c:pt>
                <c:pt idx="6773">
                  <c:v>43700.958333333343</c:v>
                </c:pt>
                <c:pt idx="6774">
                  <c:v>43701</c:v>
                </c:pt>
                <c:pt idx="6775">
                  <c:v>43701.041666666657</c:v>
                </c:pt>
                <c:pt idx="6776">
                  <c:v>43701.083333333343</c:v>
                </c:pt>
                <c:pt idx="6777">
                  <c:v>43701.125</c:v>
                </c:pt>
                <c:pt idx="6778">
                  <c:v>43701.166666666657</c:v>
                </c:pt>
                <c:pt idx="6779">
                  <c:v>43701.208333333343</c:v>
                </c:pt>
                <c:pt idx="6780">
                  <c:v>43701.25</c:v>
                </c:pt>
                <c:pt idx="6781">
                  <c:v>43701.291666666657</c:v>
                </c:pt>
                <c:pt idx="6782">
                  <c:v>43701.333333333343</c:v>
                </c:pt>
                <c:pt idx="6783">
                  <c:v>43701.375</c:v>
                </c:pt>
                <c:pt idx="6784">
                  <c:v>43701.416666666657</c:v>
                </c:pt>
                <c:pt idx="6785">
                  <c:v>43701.458333333343</c:v>
                </c:pt>
                <c:pt idx="6786">
                  <c:v>43701.5</c:v>
                </c:pt>
                <c:pt idx="6787">
                  <c:v>43701.541666666657</c:v>
                </c:pt>
                <c:pt idx="6788">
                  <c:v>43701.583333333343</c:v>
                </c:pt>
                <c:pt idx="6789">
                  <c:v>43701.625</c:v>
                </c:pt>
                <c:pt idx="6790">
                  <c:v>43701.666666666657</c:v>
                </c:pt>
                <c:pt idx="6791">
                  <c:v>43701.708333333343</c:v>
                </c:pt>
                <c:pt idx="6792">
                  <c:v>43701.75</c:v>
                </c:pt>
                <c:pt idx="6793">
                  <c:v>43701.791666666657</c:v>
                </c:pt>
                <c:pt idx="6794">
                  <c:v>43701.833333333343</c:v>
                </c:pt>
                <c:pt idx="6795">
                  <c:v>43701.875</c:v>
                </c:pt>
                <c:pt idx="6796">
                  <c:v>43701.916666666657</c:v>
                </c:pt>
                <c:pt idx="6797">
                  <c:v>43701.958333333343</c:v>
                </c:pt>
                <c:pt idx="6798">
                  <c:v>43702</c:v>
                </c:pt>
                <c:pt idx="6799">
                  <c:v>43702.041666666657</c:v>
                </c:pt>
                <c:pt idx="6800">
                  <c:v>43702.083333333343</c:v>
                </c:pt>
                <c:pt idx="6801">
                  <c:v>43702.125</c:v>
                </c:pt>
                <c:pt idx="6802">
                  <c:v>43702.166666666657</c:v>
                </c:pt>
                <c:pt idx="6803">
                  <c:v>43702.208333333343</c:v>
                </c:pt>
                <c:pt idx="6804">
                  <c:v>43702.25</c:v>
                </c:pt>
                <c:pt idx="6805">
                  <c:v>43702.291666666657</c:v>
                </c:pt>
                <c:pt idx="6806">
                  <c:v>43702.333333333343</c:v>
                </c:pt>
                <c:pt idx="6807">
                  <c:v>43702.375</c:v>
                </c:pt>
                <c:pt idx="6808">
                  <c:v>43702.416666666657</c:v>
                </c:pt>
                <c:pt idx="6809">
                  <c:v>43702.458333333343</c:v>
                </c:pt>
                <c:pt idx="6810">
                  <c:v>43702.5</c:v>
                </c:pt>
                <c:pt idx="6811">
                  <c:v>43702.541666666657</c:v>
                </c:pt>
                <c:pt idx="6812">
                  <c:v>43702.583333333343</c:v>
                </c:pt>
                <c:pt idx="6813">
                  <c:v>43702.625</c:v>
                </c:pt>
                <c:pt idx="6814">
                  <c:v>43702.666666666657</c:v>
                </c:pt>
                <c:pt idx="6815">
                  <c:v>43702.708333333343</c:v>
                </c:pt>
                <c:pt idx="6816">
                  <c:v>43702.75</c:v>
                </c:pt>
                <c:pt idx="6817">
                  <c:v>43702.791666666657</c:v>
                </c:pt>
                <c:pt idx="6818">
                  <c:v>43702.833333333343</c:v>
                </c:pt>
                <c:pt idx="6819">
                  <c:v>43702.875</c:v>
                </c:pt>
                <c:pt idx="6820">
                  <c:v>43702.916666666657</c:v>
                </c:pt>
                <c:pt idx="6821">
                  <c:v>43702.958333333343</c:v>
                </c:pt>
                <c:pt idx="6822">
                  <c:v>43703</c:v>
                </c:pt>
                <c:pt idx="6823">
                  <c:v>43703.041666666657</c:v>
                </c:pt>
                <c:pt idx="6824">
                  <c:v>43703.083333333343</c:v>
                </c:pt>
                <c:pt idx="6825">
                  <c:v>43703.125</c:v>
                </c:pt>
                <c:pt idx="6826">
                  <c:v>43703.166666666657</c:v>
                </c:pt>
                <c:pt idx="6827">
                  <c:v>43703.208333333343</c:v>
                </c:pt>
                <c:pt idx="6828">
                  <c:v>43703.25</c:v>
                </c:pt>
                <c:pt idx="6829">
                  <c:v>43703.291666666657</c:v>
                </c:pt>
                <c:pt idx="6830">
                  <c:v>43703.333333333343</c:v>
                </c:pt>
                <c:pt idx="6831">
                  <c:v>43703.375</c:v>
                </c:pt>
                <c:pt idx="6832">
                  <c:v>43703.416666666657</c:v>
                </c:pt>
                <c:pt idx="6833">
                  <c:v>43703.458333333343</c:v>
                </c:pt>
                <c:pt idx="6834">
                  <c:v>43703.5</c:v>
                </c:pt>
                <c:pt idx="6835">
                  <c:v>43703.541666666657</c:v>
                </c:pt>
                <c:pt idx="6836">
                  <c:v>43703.583333333343</c:v>
                </c:pt>
                <c:pt idx="6837">
                  <c:v>43703.625</c:v>
                </c:pt>
                <c:pt idx="6838">
                  <c:v>43703.666666666657</c:v>
                </c:pt>
                <c:pt idx="6839">
                  <c:v>43703.708333333343</c:v>
                </c:pt>
                <c:pt idx="6840">
                  <c:v>43703.75</c:v>
                </c:pt>
                <c:pt idx="6841">
                  <c:v>43703.791666666657</c:v>
                </c:pt>
                <c:pt idx="6842">
                  <c:v>43703.833333333343</c:v>
                </c:pt>
                <c:pt idx="6843">
                  <c:v>43703.875</c:v>
                </c:pt>
                <c:pt idx="6844">
                  <c:v>43703.916666666657</c:v>
                </c:pt>
                <c:pt idx="6845">
                  <c:v>43703.958333333343</c:v>
                </c:pt>
                <c:pt idx="6846">
                  <c:v>43704</c:v>
                </c:pt>
                <c:pt idx="6847">
                  <c:v>43704.041666666657</c:v>
                </c:pt>
                <c:pt idx="6848">
                  <c:v>43704.083333333343</c:v>
                </c:pt>
                <c:pt idx="6849">
                  <c:v>43704.125</c:v>
                </c:pt>
                <c:pt idx="6850">
                  <c:v>43704.166666666657</c:v>
                </c:pt>
                <c:pt idx="6851">
                  <c:v>43704.208333333343</c:v>
                </c:pt>
                <c:pt idx="6852">
                  <c:v>43704.25</c:v>
                </c:pt>
                <c:pt idx="6853">
                  <c:v>43704.291666666657</c:v>
                </c:pt>
                <c:pt idx="6854">
                  <c:v>43704.333333333343</c:v>
                </c:pt>
                <c:pt idx="6855">
                  <c:v>43704.375</c:v>
                </c:pt>
                <c:pt idx="6856">
                  <c:v>43704.416666666657</c:v>
                </c:pt>
                <c:pt idx="6857">
                  <c:v>43704.458333333343</c:v>
                </c:pt>
                <c:pt idx="6858">
                  <c:v>43704.5</c:v>
                </c:pt>
                <c:pt idx="6859">
                  <c:v>43704.541666666657</c:v>
                </c:pt>
                <c:pt idx="6860">
                  <c:v>43704.583333333343</c:v>
                </c:pt>
                <c:pt idx="6861">
                  <c:v>43704.625</c:v>
                </c:pt>
                <c:pt idx="6862">
                  <c:v>43704.666666666657</c:v>
                </c:pt>
                <c:pt idx="6863">
                  <c:v>43704.708333333343</c:v>
                </c:pt>
                <c:pt idx="6864">
                  <c:v>43704.75</c:v>
                </c:pt>
                <c:pt idx="6865">
                  <c:v>43704.791666666657</c:v>
                </c:pt>
                <c:pt idx="6866">
                  <c:v>43704.833333333343</c:v>
                </c:pt>
                <c:pt idx="6867">
                  <c:v>43704.875</c:v>
                </c:pt>
                <c:pt idx="6868">
                  <c:v>43704.916666666657</c:v>
                </c:pt>
                <c:pt idx="6869">
                  <c:v>43704.958333333343</c:v>
                </c:pt>
                <c:pt idx="6870">
                  <c:v>43705</c:v>
                </c:pt>
                <c:pt idx="6871">
                  <c:v>43705.041666666657</c:v>
                </c:pt>
                <c:pt idx="6872">
                  <c:v>43705.083333333343</c:v>
                </c:pt>
                <c:pt idx="6873">
                  <c:v>43705.125</c:v>
                </c:pt>
                <c:pt idx="6874">
                  <c:v>43705.166666666657</c:v>
                </c:pt>
                <c:pt idx="6875">
                  <c:v>43705.208333333343</c:v>
                </c:pt>
                <c:pt idx="6876">
                  <c:v>43705.25</c:v>
                </c:pt>
                <c:pt idx="6877">
                  <c:v>43705.291666666657</c:v>
                </c:pt>
                <c:pt idx="6878">
                  <c:v>43705.333333333343</c:v>
                </c:pt>
                <c:pt idx="6879">
                  <c:v>43705.375</c:v>
                </c:pt>
                <c:pt idx="6880">
                  <c:v>43705.416666666657</c:v>
                </c:pt>
                <c:pt idx="6881">
                  <c:v>43705.458333333343</c:v>
                </c:pt>
                <c:pt idx="6882">
                  <c:v>43705.5</c:v>
                </c:pt>
                <c:pt idx="6883">
                  <c:v>43705.541666666657</c:v>
                </c:pt>
                <c:pt idx="6884">
                  <c:v>43705.583333333343</c:v>
                </c:pt>
                <c:pt idx="6885">
                  <c:v>43705.625</c:v>
                </c:pt>
                <c:pt idx="6886">
                  <c:v>43705.666666666657</c:v>
                </c:pt>
                <c:pt idx="6887">
                  <c:v>43705.708333333343</c:v>
                </c:pt>
                <c:pt idx="6888">
                  <c:v>43705.75</c:v>
                </c:pt>
                <c:pt idx="6889">
                  <c:v>43705.791666666657</c:v>
                </c:pt>
                <c:pt idx="6890">
                  <c:v>43705.833333333343</c:v>
                </c:pt>
                <c:pt idx="6891">
                  <c:v>43705.875</c:v>
                </c:pt>
                <c:pt idx="6892">
                  <c:v>43705.916666666657</c:v>
                </c:pt>
                <c:pt idx="6893">
                  <c:v>43705.958333333343</c:v>
                </c:pt>
                <c:pt idx="6894">
                  <c:v>43706</c:v>
                </c:pt>
                <c:pt idx="6895">
                  <c:v>43706.041666666657</c:v>
                </c:pt>
                <c:pt idx="6896">
                  <c:v>43706.083333333343</c:v>
                </c:pt>
                <c:pt idx="6897">
                  <c:v>43706.125</c:v>
                </c:pt>
                <c:pt idx="6898">
                  <c:v>43706.166666666657</c:v>
                </c:pt>
                <c:pt idx="6899">
                  <c:v>43706.208333333343</c:v>
                </c:pt>
                <c:pt idx="6900">
                  <c:v>43706.25</c:v>
                </c:pt>
                <c:pt idx="6901">
                  <c:v>43706.291666666657</c:v>
                </c:pt>
                <c:pt idx="6902">
                  <c:v>43706.333333333343</c:v>
                </c:pt>
                <c:pt idx="6903">
                  <c:v>43706.375</c:v>
                </c:pt>
                <c:pt idx="6904">
                  <c:v>43706.416666666657</c:v>
                </c:pt>
                <c:pt idx="6905">
                  <c:v>43706.458333333343</c:v>
                </c:pt>
                <c:pt idx="6906">
                  <c:v>43706.5</c:v>
                </c:pt>
                <c:pt idx="6907">
                  <c:v>43706.541666666657</c:v>
                </c:pt>
                <c:pt idx="6908">
                  <c:v>43706.583333333343</c:v>
                </c:pt>
                <c:pt idx="6909">
                  <c:v>43706.625</c:v>
                </c:pt>
                <c:pt idx="6910">
                  <c:v>43706.666666666657</c:v>
                </c:pt>
                <c:pt idx="6911">
                  <c:v>43706.708333333343</c:v>
                </c:pt>
                <c:pt idx="6912">
                  <c:v>43706.75</c:v>
                </c:pt>
                <c:pt idx="6913">
                  <c:v>43706.791666666657</c:v>
                </c:pt>
                <c:pt idx="6914">
                  <c:v>43706.833333333343</c:v>
                </c:pt>
                <c:pt idx="6915">
                  <c:v>43706.875</c:v>
                </c:pt>
                <c:pt idx="6916">
                  <c:v>43706.916666666657</c:v>
                </c:pt>
                <c:pt idx="6917">
                  <c:v>43706.958333333343</c:v>
                </c:pt>
                <c:pt idx="6918">
                  <c:v>43707</c:v>
                </c:pt>
                <c:pt idx="6919">
                  <c:v>43707.041666666657</c:v>
                </c:pt>
                <c:pt idx="6920">
                  <c:v>43707.083333333343</c:v>
                </c:pt>
                <c:pt idx="6921">
                  <c:v>43707.125</c:v>
                </c:pt>
                <c:pt idx="6922">
                  <c:v>43707.166666666657</c:v>
                </c:pt>
                <c:pt idx="6923">
                  <c:v>43707.208333333343</c:v>
                </c:pt>
                <c:pt idx="6924">
                  <c:v>43707.25</c:v>
                </c:pt>
                <c:pt idx="6925">
                  <c:v>43707.291666666657</c:v>
                </c:pt>
                <c:pt idx="6926">
                  <c:v>43707.333333333343</c:v>
                </c:pt>
                <c:pt idx="6927">
                  <c:v>43707.375</c:v>
                </c:pt>
                <c:pt idx="6928">
                  <c:v>43707.416666666657</c:v>
                </c:pt>
                <c:pt idx="6929">
                  <c:v>43707.458333333343</c:v>
                </c:pt>
                <c:pt idx="6930">
                  <c:v>43707.5</c:v>
                </c:pt>
                <c:pt idx="6931">
                  <c:v>43707.541666666657</c:v>
                </c:pt>
                <c:pt idx="6932">
                  <c:v>43707.583333333343</c:v>
                </c:pt>
                <c:pt idx="6933">
                  <c:v>43707.625</c:v>
                </c:pt>
                <c:pt idx="6934">
                  <c:v>43707.666666666657</c:v>
                </c:pt>
                <c:pt idx="6935">
                  <c:v>43707.708333333343</c:v>
                </c:pt>
                <c:pt idx="6936">
                  <c:v>43707.75</c:v>
                </c:pt>
                <c:pt idx="6937">
                  <c:v>43707.791666666657</c:v>
                </c:pt>
                <c:pt idx="6938">
                  <c:v>43707.833333333343</c:v>
                </c:pt>
                <c:pt idx="6939">
                  <c:v>43707.875</c:v>
                </c:pt>
                <c:pt idx="6940">
                  <c:v>43707.916666666657</c:v>
                </c:pt>
                <c:pt idx="6941">
                  <c:v>43707.958333333343</c:v>
                </c:pt>
                <c:pt idx="6942">
                  <c:v>43708</c:v>
                </c:pt>
                <c:pt idx="6943">
                  <c:v>43708.041666666657</c:v>
                </c:pt>
                <c:pt idx="6944">
                  <c:v>43708.083333333343</c:v>
                </c:pt>
                <c:pt idx="6945">
                  <c:v>43708.125</c:v>
                </c:pt>
                <c:pt idx="6946">
                  <c:v>43708.166666666657</c:v>
                </c:pt>
                <c:pt idx="6947">
                  <c:v>43708.208333333343</c:v>
                </c:pt>
                <c:pt idx="6948">
                  <c:v>43708.25</c:v>
                </c:pt>
                <c:pt idx="6949">
                  <c:v>43708.291666666657</c:v>
                </c:pt>
                <c:pt idx="6950">
                  <c:v>43708.333333333343</c:v>
                </c:pt>
                <c:pt idx="6951">
                  <c:v>43708.375</c:v>
                </c:pt>
                <c:pt idx="6952">
                  <c:v>43708.416666666657</c:v>
                </c:pt>
                <c:pt idx="6953">
                  <c:v>43708.458333333343</c:v>
                </c:pt>
                <c:pt idx="6954">
                  <c:v>43708.5</c:v>
                </c:pt>
                <c:pt idx="6955">
                  <c:v>43708.541666666657</c:v>
                </c:pt>
                <c:pt idx="6956">
                  <c:v>43708.583333333343</c:v>
                </c:pt>
                <c:pt idx="6957">
                  <c:v>43708.625</c:v>
                </c:pt>
                <c:pt idx="6958">
                  <c:v>43708.666666666657</c:v>
                </c:pt>
                <c:pt idx="6959">
                  <c:v>43708.708333333343</c:v>
                </c:pt>
                <c:pt idx="6960">
                  <c:v>43708.75</c:v>
                </c:pt>
                <c:pt idx="6961">
                  <c:v>43708.791666666657</c:v>
                </c:pt>
                <c:pt idx="6962">
                  <c:v>43708.833333333343</c:v>
                </c:pt>
                <c:pt idx="6963">
                  <c:v>43708.875</c:v>
                </c:pt>
                <c:pt idx="6964">
                  <c:v>43708.916666666657</c:v>
                </c:pt>
                <c:pt idx="6965">
                  <c:v>43708.958333333343</c:v>
                </c:pt>
                <c:pt idx="6966">
                  <c:v>43709</c:v>
                </c:pt>
                <c:pt idx="6967">
                  <c:v>43709.041666666657</c:v>
                </c:pt>
                <c:pt idx="6968">
                  <c:v>43709.083333333343</c:v>
                </c:pt>
                <c:pt idx="6969">
                  <c:v>43709.125</c:v>
                </c:pt>
                <c:pt idx="6970">
                  <c:v>43709.166666666657</c:v>
                </c:pt>
                <c:pt idx="6971">
                  <c:v>43709.208333333343</c:v>
                </c:pt>
                <c:pt idx="6972">
                  <c:v>43709.25</c:v>
                </c:pt>
                <c:pt idx="6973">
                  <c:v>43709.291666666657</c:v>
                </c:pt>
                <c:pt idx="6974">
                  <c:v>43709.333333333343</c:v>
                </c:pt>
                <c:pt idx="6975">
                  <c:v>43709.375</c:v>
                </c:pt>
                <c:pt idx="6976">
                  <c:v>43709.416666666657</c:v>
                </c:pt>
                <c:pt idx="6977">
                  <c:v>43709.458333333343</c:v>
                </c:pt>
                <c:pt idx="6978">
                  <c:v>43709.5</c:v>
                </c:pt>
                <c:pt idx="6979">
                  <c:v>43709.541666666657</c:v>
                </c:pt>
                <c:pt idx="6980">
                  <c:v>43709.583333333343</c:v>
                </c:pt>
                <c:pt idx="6981">
                  <c:v>43709.625</c:v>
                </c:pt>
                <c:pt idx="6982">
                  <c:v>43709.666666666657</c:v>
                </c:pt>
                <c:pt idx="6983">
                  <c:v>43709.708333333343</c:v>
                </c:pt>
                <c:pt idx="6984">
                  <c:v>43709.75</c:v>
                </c:pt>
                <c:pt idx="6985">
                  <c:v>43709.791666666657</c:v>
                </c:pt>
                <c:pt idx="6986">
                  <c:v>43709.833333333343</c:v>
                </c:pt>
                <c:pt idx="6987">
                  <c:v>43709.875</c:v>
                </c:pt>
                <c:pt idx="6988">
                  <c:v>43709.916666666657</c:v>
                </c:pt>
                <c:pt idx="6989">
                  <c:v>43709.958333333343</c:v>
                </c:pt>
                <c:pt idx="6990">
                  <c:v>43710</c:v>
                </c:pt>
                <c:pt idx="6991">
                  <c:v>43710.041666666657</c:v>
                </c:pt>
                <c:pt idx="6992">
                  <c:v>43710.083333333343</c:v>
                </c:pt>
                <c:pt idx="6993">
                  <c:v>43710.125</c:v>
                </c:pt>
                <c:pt idx="6994">
                  <c:v>43710.166666666657</c:v>
                </c:pt>
                <c:pt idx="6995">
                  <c:v>43710.208333333343</c:v>
                </c:pt>
                <c:pt idx="6996">
                  <c:v>43710.25</c:v>
                </c:pt>
                <c:pt idx="6997">
                  <c:v>43710.291666666657</c:v>
                </c:pt>
                <c:pt idx="6998">
                  <c:v>43710.333333333343</c:v>
                </c:pt>
                <c:pt idx="6999">
                  <c:v>43710.375</c:v>
                </c:pt>
                <c:pt idx="7000">
                  <c:v>43710.416666666657</c:v>
                </c:pt>
                <c:pt idx="7001">
                  <c:v>43710.458333333343</c:v>
                </c:pt>
                <c:pt idx="7002">
                  <c:v>43710.5</c:v>
                </c:pt>
                <c:pt idx="7003">
                  <c:v>43710.541666666657</c:v>
                </c:pt>
                <c:pt idx="7004">
                  <c:v>43710.583333333343</c:v>
                </c:pt>
                <c:pt idx="7005">
                  <c:v>43710.625</c:v>
                </c:pt>
                <c:pt idx="7006">
                  <c:v>43710.666666666657</c:v>
                </c:pt>
                <c:pt idx="7007">
                  <c:v>43710.708333333343</c:v>
                </c:pt>
                <c:pt idx="7008">
                  <c:v>43710.75</c:v>
                </c:pt>
                <c:pt idx="7009">
                  <c:v>43710.791666666657</c:v>
                </c:pt>
                <c:pt idx="7010">
                  <c:v>43710.833333333343</c:v>
                </c:pt>
                <c:pt idx="7011">
                  <c:v>43710.875</c:v>
                </c:pt>
                <c:pt idx="7012">
                  <c:v>43710.916666666657</c:v>
                </c:pt>
                <c:pt idx="7013">
                  <c:v>43710.958333333343</c:v>
                </c:pt>
                <c:pt idx="7014">
                  <c:v>43711</c:v>
                </c:pt>
                <c:pt idx="7015">
                  <c:v>43711.041666666657</c:v>
                </c:pt>
                <c:pt idx="7016">
                  <c:v>43711.083333333343</c:v>
                </c:pt>
                <c:pt idx="7017">
                  <c:v>43711.125</c:v>
                </c:pt>
                <c:pt idx="7018">
                  <c:v>43711.166666666657</c:v>
                </c:pt>
                <c:pt idx="7019">
                  <c:v>43711.208333333343</c:v>
                </c:pt>
                <c:pt idx="7020">
                  <c:v>43711.25</c:v>
                </c:pt>
                <c:pt idx="7021">
                  <c:v>43711.291666666657</c:v>
                </c:pt>
                <c:pt idx="7022">
                  <c:v>43711.333333333343</c:v>
                </c:pt>
                <c:pt idx="7023">
                  <c:v>43711.375</c:v>
                </c:pt>
                <c:pt idx="7024">
                  <c:v>43711.416666666657</c:v>
                </c:pt>
                <c:pt idx="7025">
                  <c:v>43711.458333333343</c:v>
                </c:pt>
                <c:pt idx="7026">
                  <c:v>43711.5</c:v>
                </c:pt>
                <c:pt idx="7027">
                  <c:v>43711.541666666657</c:v>
                </c:pt>
                <c:pt idx="7028">
                  <c:v>43711.583333333343</c:v>
                </c:pt>
                <c:pt idx="7029">
                  <c:v>43711.625</c:v>
                </c:pt>
                <c:pt idx="7030">
                  <c:v>43711.666666666657</c:v>
                </c:pt>
                <c:pt idx="7031">
                  <c:v>43711.708333333343</c:v>
                </c:pt>
                <c:pt idx="7032">
                  <c:v>43711.75</c:v>
                </c:pt>
                <c:pt idx="7033">
                  <c:v>43711.791666666657</c:v>
                </c:pt>
                <c:pt idx="7034">
                  <c:v>43711.833333333343</c:v>
                </c:pt>
                <c:pt idx="7035">
                  <c:v>43711.875</c:v>
                </c:pt>
                <c:pt idx="7036">
                  <c:v>43711.916666666657</c:v>
                </c:pt>
                <c:pt idx="7037">
                  <c:v>43711.958333333343</c:v>
                </c:pt>
                <c:pt idx="7038">
                  <c:v>43712</c:v>
                </c:pt>
                <c:pt idx="7039">
                  <c:v>43712.041666666657</c:v>
                </c:pt>
                <c:pt idx="7040">
                  <c:v>43712.083333333343</c:v>
                </c:pt>
                <c:pt idx="7041">
                  <c:v>43712.125</c:v>
                </c:pt>
                <c:pt idx="7042">
                  <c:v>43712.166666666657</c:v>
                </c:pt>
                <c:pt idx="7043">
                  <c:v>43712.208333333343</c:v>
                </c:pt>
                <c:pt idx="7044">
                  <c:v>43712.25</c:v>
                </c:pt>
                <c:pt idx="7045">
                  <c:v>43712.291666666657</c:v>
                </c:pt>
                <c:pt idx="7046">
                  <c:v>43712.333333333343</c:v>
                </c:pt>
                <c:pt idx="7047">
                  <c:v>43712.375</c:v>
                </c:pt>
                <c:pt idx="7048">
                  <c:v>43712.416666666657</c:v>
                </c:pt>
                <c:pt idx="7049">
                  <c:v>43712.458333333343</c:v>
                </c:pt>
                <c:pt idx="7050">
                  <c:v>43712.5</c:v>
                </c:pt>
                <c:pt idx="7051">
                  <c:v>43712.541666666657</c:v>
                </c:pt>
                <c:pt idx="7052">
                  <c:v>43712.583333333343</c:v>
                </c:pt>
                <c:pt idx="7053">
                  <c:v>43712.625</c:v>
                </c:pt>
                <c:pt idx="7054">
                  <c:v>43712.666666666657</c:v>
                </c:pt>
                <c:pt idx="7055">
                  <c:v>43712.708333333343</c:v>
                </c:pt>
                <c:pt idx="7056">
                  <c:v>43712.75</c:v>
                </c:pt>
                <c:pt idx="7057">
                  <c:v>43712.791666666657</c:v>
                </c:pt>
                <c:pt idx="7058">
                  <c:v>43712.833333333343</c:v>
                </c:pt>
                <c:pt idx="7059">
                  <c:v>43712.875</c:v>
                </c:pt>
                <c:pt idx="7060">
                  <c:v>43712.916666666657</c:v>
                </c:pt>
                <c:pt idx="7061">
                  <c:v>43712.958333333343</c:v>
                </c:pt>
                <c:pt idx="7062">
                  <c:v>43713</c:v>
                </c:pt>
                <c:pt idx="7063">
                  <c:v>43713.041666666657</c:v>
                </c:pt>
                <c:pt idx="7064">
                  <c:v>43713.083333333343</c:v>
                </c:pt>
                <c:pt idx="7065">
                  <c:v>43713.125</c:v>
                </c:pt>
                <c:pt idx="7066">
                  <c:v>43713.166666666657</c:v>
                </c:pt>
                <c:pt idx="7067">
                  <c:v>43713.208333333343</c:v>
                </c:pt>
                <c:pt idx="7068">
                  <c:v>43713.25</c:v>
                </c:pt>
                <c:pt idx="7069">
                  <c:v>43713.291666666657</c:v>
                </c:pt>
                <c:pt idx="7070">
                  <c:v>43713.333333333343</c:v>
                </c:pt>
                <c:pt idx="7071">
                  <c:v>43713.375</c:v>
                </c:pt>
                <c:pt idx="7072">
                  <c:v>43713.416666666657</c:v>
                </c:pt>
                <c:pt idx="7073">
                  <c:v>43713.458333333343</c:v>
                </c:pt>
                <c:pt idx="7074">
                  <c:v>43713.5</c:v>
                </c:pt>
                <c:pt idx="7075">
                  <c:v>43713.541666666657</c:v>
                </c:pt>
                <c:pt idx="7076">
                  <c:v>43713.583333333343</c:v>
                </c:pt>
                <c:pt idx="7077">
                  <c:v>43713.625</c:v>
                </c:pt>
                <c:pt idx="7078">
                  <c:v>43713.666666666657</c:v>
                </c:pt>
                <c:pt idx="7079">
                  <c:v>43713.708333333343</c:v>
                </c:pt>
                <c:pt idx="7080">
                  <c:v>43713.75</c:v>
                </c:pt>
                <c:pt idx="7081">
                  <c:v>43713.791666666657</c:v>
                </c:pt>
                <c:pt idx="7082">
                  <c:v>43713.833333333343</c:v>
                </c:pt>
                <c:pt idx="7083">
                  <c:v>43713.875</c:v>
                </c:pt>
                <c:pt idx="7084">
                  <c:v>43713.916666666657</c:v>
                </c:pt>
                <c:pt idx="7085">
                  <c:v>43713.958333333343</c:v>
                </c:pt>
                <c:pt idx="7086">
                  <c:v>43714</c:v>
                </c:pt>
                <c:pt idx="7087">
                  <c:v>43714.041666666657</c:v>
                </c:pt>
                <c:pt idx="7088">
                  <c:v>43714.083333333343</c:v>
                </c:pt>
                <c:pt idx="7089">
                  <c:v>43714.125</c:v>
                </c:pt>
                <c:pt idx="7090">
                  <c:v>43714.166666666657</c:v>
                </c:pt>
                <c:pt idx="7091">
                  <c:v>43714.208333333343</c:v>
                </c:pt>
                <c:pt idx="7092">
                  <c:v>43714.25</c:v>
                </c:pt>
                <c:pt idx="7093">
                  <c:v>43714.291666666657</c:v>
                </c:pt>
                <c:pt idx="7094">
                  <c:v>43714.333333333343</c:v>
                </c:pt>
                <c:pt idx="7095">
                  <c:v>43714.375</c:v>
                </c:pt>
                <c:pt idx="7096">
                  <c:v>43714.416666666657</c:v>
                </c:pt>
                <c:pt idx="7097">
                  <c:v>43714.458333333343</c:v>
                </c:pt>
                <c:pt idx="7098">
                  <c:v>43714.5</c:v>
                </c:pt>
                <c:pt idx="7099">
                  <c:v>43714.541666666657</c:v>
                </c:pt>
                <c:pt idx="7100">
                  <c:v>43714.583333333343</c:v>
                </c:pt>
                <c:pt idx="7101">
                  <c:v>43714.625</c:v>
                </c:pt>
                <c:pt idx="7102">
                  <c:v>43714.666666666657</c:v>
                </c:pt>
                <c:pt idx="7103">
                  <c:v>43714.708333333343</c:v>
                </c:pt>
                <c:pt idx="7104">
                  <c:v>43714.75</c:v>
                </c:pt>
                <c:pt idx="7105">
                  <c:v>43714.791666666657</c:v>
                </c:pt>
                <c:pt idx="7106">
                  <c:v>43714.833333333343</c:v>
                </c:pt>
                <c:pt idx="7107">
                  <c:v>43714.875</c:v>
                </c:pt>
                <c:pt idx="7108">
                  <c:v>43714.916666666657</c:v>
                </c:pt>
                <c:pt idx="7109">
                  <c:v>43714.958333333343</c:v>
                </c:pt>
                <c:pt idx="7110">
                  <c:v>43715</c:v>
                </c:pt>
                <c:pt idx="7111">
                  <c:v>43715.041666666657</c:v>
                </c:pt>
                <c:pt idx="7112">
                  <c:v>43715.083333333343</c:v>
                </c:pt>
                <c:pt idx="7113">
                  <c:v>43715.125</c:v>
                </c:pt>
                <c:pt idx="7114">
                  <c:v>43715.166666666657</c:v>
                </c:pt>
                <c:pt idx="7115">
                  <c:v>43715.208333333343</c:v>
                </c:pt>
                <c:pt idx="7116">
                  <c:v>43715.25</c:v>
                </c:pt>
                <c:pt idx="7117">
                  <c:v>43715.291666666657</c:v>
                </c:pt>
                <c:pt idx="7118">
                  <c:v>43715.333333333343</c:v>
                </c:pt>
                <c:pt idx="7119">
                  <c:v>43715.375</c:v>
                </c:pt>
                <c:pt idx="7120">
                  <c:v>43715.416666666657</c:v>
                </c:pt>
                <c:pt idx="7121">
                  <c:v>43715.458333333343</c:v>
                </c:pt>
                <c:pt idx="7122">
                  <c:v>43715.5</c:v>
                </c:pt>
                <c:pt idx="7123">
                  <c:v>43715.541666666657</c:v>
                </c:pt>
                <c:pt idx="7124">
                  <c:v>43715.583333333343</c:v>
                </c:pt>
                <c:pt idx="7125">
                  <c:v>43715.625</c:v>
                </c:pt>
                <c:pt idx="7126">
                  <c:v>43715.666666666657</c:v>
                </c:pt>
                <c:pt idx="7127">
                  <c:v>43715.708333333343</c:v>
                </c:pt>
                <c:pt idx="7128">
                  <c:v>43715.75</c:v>
                </c:pt>
                <c:pt idx="7129">
                  <c:v>43715.791666666657</c:v>
                </c:pt>
                <c:pt idx="7130">
                  <c:v>43715.833333333343</c:v>
                </c:pt>
                <c:pt idx="7131">
                  <c:v>43715.875</c:v>
                </c:pt>
                <c:pt idx="7132">
                  <c:v>43715.916666666657</c:v>
                </c:pt>
                <c:pt idx="7133">
                  <c:v>43715.958333333343</c:v>
                </c:pt>
                <c:pt idx="7134">
                  <c:v>43716</c:v>
                </c:pt>
                <c:pt idx="7135">
                  <c:v>43716.041666666657</c:v>
                </c:pt>
                <c:pt idx="7136">
                  <c:v>43716.083333333343</c:v>
                </c:pt>
                <c:pt idx="7137">
                  <c:v>43716.125</c:v>
                </c:pt>
                <c:pt idx="7138">
                  <c:v>43716.166666666657</c:v>
                </c:pt>
                <c:pt idx="7139">
                  <c:v>43716.208333333343</c:v>
                </c:pt>
                <c:pt idx="7140">
                  <c:v>43716.25</c:v>
                </c:pt>
                <c:pt idx="7141">
                  <c:v>43716.291666666657</c:v>
                </c:pt>
                <c:pt idx="7142">
                  <c:v>43716.333333333343</c:v>
                </c:pt>
                <c:pt idx="7143">
                  <c:v>43716.375</c:v>
                </c:pt>
                <c:pt idx="7144">
                  <c:v>43716.416666666657</c:v>
                </c:pt>
                <c:pt idx="7145">
                  <c:v>43716.458333333343</c:v>
                </c:pt>
                <c:pt idx="7146">
                  <c:v>43716.5</c:v>
                </c:pt>
                <c:pt idx="7147">
                  <c:v>43716.541666666657</c:v>
                </c:pt>
                <c:pt idx="7148">
                  <c:v>43716.583333333343</c:v>
                </c:pt>
                <c:pt idx="7149">
                  <c:v>43716.625</c:v>
                </c:pt>
                <c:pt idx="7150">
                  <c:v>43716.666666666657</c:v>
                </c:pt>
                <c:pt idx="7151">
                  <c:v>43716.708333333343</c:v>
                </c:pt>
                <c:pt idx="7152">
                  <c:v>43716.75</c:v>
                </c:pt>
                <c:pt idx="7153">
                  <c:v>43716.791666666657</c:v>
                </c:pt>
                <c:pt idx="7154">
                  <c:v>43716.833333333343</c:v>
                </c:pt>
                <c:pt idx="7155">
                  <c:v>43716.875</c:v>
                </c:pt>
                <c:pt idx="7156">
                  <c:v>43716.916666666657</c:v>
                </c:pt>
                <c:pt idx="7157">
                  <c:v>43716.958333333343</c:v>
                </c:pt>
                <c:pt idx="7158">
                  <c:v>43717</c:v>
                </c:pt>
                <c:pt idx="7159">
                  <c:v>43717.041666666657</c:v>
                </c:pt>
                <c:pt idx="7160">
                  <c:v>43717.083333333343</c:v>
                </c:pt>
                <c:pt idx="7161">
                  <c:v>43717.125</c:v>
                </c:pt>
                <c:pt idx="7162">
                  <c:v>43717.166666666657</c:v>
                </c:pt>
                <c:pt idx="7163">
                  <c:v>43717.208333333343</c:v>
                </c:pt>
                <c:pt idx="7164">
                  <c:v>43717.25</c:v>
                </c:pt>
                <c:pt idx="7165">
                  <c:v>43717.291666666657</c:v>
                </c:pt>
                <c:pt idx="7166">
                  <c:v>43717.333333333343</c:v>
                </c:pt>
                <c:pt idx="7167">
                  <c:v>43717.375</c:v>
                </c:pt>
                <c:pt idx="7168">
                  <c:v>43717.416666666657</c:v>
                </c:pt>
                <c:pt idx="7169">
                  <c:v>43717.458333333343</c:v>
                </c:pt>
                <c:pt idx="7170">
                  <c:v>43717.5</c:v>
                </c:pt>
                <c:pt idx="7171">
                  <c:v>43717.541666666657</c:v>
                </c:pt>
                <c:pt idx="7172">
                  <c:v>43717.583333333343</c:v>
                </c:pt>
                <c:pt idx="7173">
                  <c:v>43717.625</c:v>
                </c:pt>
                <c:pt idx="7174">
                  <c:v>43717.666666666657</c:v>
                </c:pt>
                <c:pt idx="7175">
                  <c:v>43717.708333333343</c:v>
                </c:pt>
                <c:pt idx="7176">
                  <c:v>43717.75</c:v>
                </c:pt>
                <c:pt idx="7177">
                  <c:v>43717.791666666657</c:v>
                </c:pt>
                <c:pt idx="7178">
                  <c:v>43717.833333333343</c:v>
                </c:pt>
                <c:pt idx="7179">
                  <c:v>43717.875</c:v>
                </c:pt>
                <c:pt idx="7180">
                  <c:v>43717.916666666657</c:v>
                </c:pt>
                <c:pt idx="7181">
                  <c:v>43717.958333333343</c:v>
                </c:pt>
                <c:pt idx="7182">
                  <c:v>43718</c:v>
                </c:pt>
                <c:pt idx="7183">
                  <c:v>43718.041666666657</c:v>
                </c:pt>
                <c:pt idx="7184">
                  <c:v>43718.083333333343</c:v>
                </c:pt>
                <c:pt idx="7185">
                  <c:v>43718.125</c:v>
                </c:pt>
                <c:pt idx="7186">
                  <c:v>43718.166666666657</c:v>
                </c:pt>
                <c:pt idx="7187">
                  <c:v>43718.208333333343</c:v>
                </c:pt>
                <c:pt idx="7188">
                  <c:v>43718.25</c:v>
                </c:pt>
                <c:pt idx="7189">
                  <c:v>43718.291666666657</c:v>
                </c:pt>
                <c:pt idx="7190">
                  <c:v>43718.333333333343</c:v>
                </c:pt>
                <c:pt idx="7191">
                  <c:v>43718.375</c:v>
                </c:pt>
                <c:pt idx="7192">
                  <c:v>43718.416666666657</c:v>
                </c:pt>
                <c:pt idx="7193">
                  <c:v>43718.458333333343</c:v>
                </c:pt>
                <c:pt idx="7194">
                  <c:v>43718.5</c:v>
                </c:pt>
                <c:pt idx="7195">
                  <c:v>43718.541666666657</c:v>
                </c:pt>
                <c:pt idx="7196">
                  <c:v>43718.583333333343</c:v>
                </c:pt>
                <c:pt idx="7197">
                  <c:v>43718.625</c:v>
                </c:pt>
                <c:pt idx="7198">
                  <c:v>43718.666666666657</c:v>
                </c:pt>
                <c:pt idx="7199">
                  <c:v>43718.708333333343</c:v>
                </c:pt>
                <c:pt idx="7200">
                  <c:v>43718.75</c:v>
                </c:pt>
                <c:pt idx="7201">
                  <c:v>43718.791666666657</c:v>
                </c:pt>
                <c:pt idx="7202">
                  <c:v>43718.833333333343</c:v>
                </c:pt>
                <c:pt idx="7203">
                  <c:v>43718.875</c:v>
                </c:pt>
                <c:pt idx="7204">
                  <c:v>43718.916666666657</c:v>
                </c:pt>
                <c:pt idx="7205">
                  <c:v>43718.958333333343</c:v>
                </c:pt>
                <c:pt idx="7206">
                  <c:v>43719</c:v>
                </c:pt>
                <c:pt idx="7207">
                  <c:v>43719.041666666657</c:v>
                </c:pt>
                <c:pt idx="7208">
                  <c:v>43719.083333333343</c:v>
                </c:pt>
                <c:pt idx="7209">
                  <c:v>43719.125</c:v>
                </c:pt>
                <c:pt idx="7210">
                  <c:v>43719.166666666657</c:v>
                </c:pt>
                <c:pt idx="7211">
                  <c:v>43719.208333333343</c:v>
                </c:pt>
                <c:pt idx="7212">
                  <c:v>43719.25</c:v>
                </c:pt>
                <c:pt idx="7213">
                  <c:v>43719.291666666657</c:v>
                </c:pt>
                <c:pt idx="7214">
                  <c:v>43719.333333333343</c:v>
                </c:pt>
                <c:pt idx="7215">
                  <c:v>43719.375</c:v>
                </c:pt>
                <c:pt idx="7216">
                  <c:v>43719.416666666657</c:v>
                </c:pt>
                <c:pt idx="7217">
                  <c:v>43719.458333333343</c:v>
                </c:pt>
                <c:pt idx="7218">
                  <c:v>43719.5</c:v>
                </c:pt>
                <c:pt idx="7219">
                  <c:v>43719.541666666657</c:v>
                </c:pt>
                <c:pt idx="7220">
                  <c:v>43719.583333333343</c:v>
                </c:pt>
                <c:pt idx="7221">
                  <c:v>43719.625</c:v>
                </c:pt>
                <c:pt idx="7222">
                  <c:v>43719.666666666657</c:v>
                </c:pt>
                <c:pt idx="7223">
                  <c:v>43719.708333333343</c:v>
                </c:pt>
                <c:pt idx="7224">
                  <c:v>43719.75</c:v>
                </c:pt>
                <c:pt idx="7225">
                  <c:v>43719.791666666657</c:v>
                </c:pt>
                <c:pt idx="7226">
                  <c:v>43719.833333333343</c:v>
                </c:pt>
                <c:pt idx="7227">
                  <c:v>43719.875</c:v>
                </c:pt>
                <c:pt idx="7228">
                  <c:v>43719.916666666657</c:v>
                </c:pt>
                <c:pt idx="7229">
                  <c:v>43719.958333333343</c:v>
                </c:pt>
                <c:pt idx="7230">
                  <c:v>43720</c:v>
                </c:pt>
                <c:pt idx="7231">
                  <c:v>43720.041666666657</c:v>
                </c:pt>
                <c:pt idx="7232">
                  <c:v>43720.083333333343</c:v>
                </c:pt>
                <c:pt idx="7233">
                  <c:v>43720.125</c:v>
                </c:pt>
                <c:pt idx="7234">
                  <c:v>43720.166666666657</c:v>
                </c:pt>
                <c:pt idx="7235">
                  <c:v>43720.208333333343</c:v>
                </c:pt>
                <c:pt idx="7236">
                  <c:v>43720.25</c:v>
                </c:pt>
                <c:pt idx="7237">
                  <c:v>43720.291666666657</c:v>
                </c:pt>
                <c:pt idx="7238">
                  <c:v>43720.333333333343</c:v>
                </c:pt>
                <c:pt idx="7239">
                  <c:v>43720.375</c:v>
                </c:pt>
                <c:pt idx="7240">
                  <c:v>43720.416666666657</c:v>
                </c:pt>
                <c:pt idx="7241">
                  <c:v>43720.458333333343</c:v>
                </c:pt>
                <c:pt idx="7242">
                  <c:v>43720.5</c:v>
                </c:pt>
                <c:pt idx="7243">
                  <c:v>43720.541666666657</c:v>
                </c:pt>
                <c:pt idx="7244">
                  <c:v>43720.583333333343</c:v>
                </c:pt>
                <c:pt idx="7245">
                  <c:v>43720.625</c:v>
                </c:pt>
                <c:pt idx="7246">
                  <c:v>43720.666666666657</c:v>
                </c:pt>
                <c:pt idx="7247">
                  <c:v>43720.708333333343</c:v>
                </c:pt>
                <c:pt idx="7248">
                  <c:v>43720.75</c:v>
                </c:pt>
                <c:pt idx="7249">
                  <c:v>43720.791666666657</c:v>
                </c:pt>
                <c:pt idx="7250">
                  <c:v>43720.833333333343</c:v>
                </c:pt>
                <c:pt idx="7251">
                  <c:v>43720.875</c:v>
                </c:pt>
                <c:pt idx="7252">
                  <c:v>43720.916666666657</c:v>
                </c:pt>
                <c:pt idx="7253">
                  <c:v>43720.958333333343</c:v>
                </c:pt>
                <c:pt idx="7254">
                  <c:v>43721</c:v>
                </c:pt>
                <c:pt idx="7255">
                  <c:v>43721.041666666657</c:v>
                </c:pt>
                <c:pt idx="7256">
                  <c:v>43721.083333333343</c:v>
                </c:pt>
                <c:pt idx="7257">
                  <c:v>43721.125</c:v>
                </c:pt>
                <c:pt idx="7258">
                  <c:v>43721.166666666657</c:v>
                </c:pt>
                <c:pt idx="7259">
                  <c:v>43721.208333333343</c:v>
                </c:pt>
                <c:pt idx="7260">
                  <c:v>43721.25</c:v>
                </c:pt>
                <c:pt idx="7261">
                  <c:v>43721.291666666657</c:v>
                </c:pt>
                <c:pt idx="7262">
                  <c:v>43721.333333333343</c:v>
                </c:pt>
                <c:pt idx="7263">
                  <c:v>43721.375</c:v>
                </c:pt>
                <c:pt idx="7264">
                  <c:v>43721.416666666657</c:v>
                </c:pt>
                <c:pt idx="7265">
                  <c:v>43721.458333333343</c:v>
                </c:pt>
                <c:pt idx="7266">
                  <c:v>43721.5</c:v>
                </c:pt>
                <c:pt idx="7267">
                  <c:v>43721.541666666657</c:v>
                </c:pt>
                <c:pt idx="7268">
                  <c:v>43721.583333333343</c:v>
                </c:pt>
                <c:pt idx="7269">
                  <c:v>43721.625</c:v>
                </c:pt>
                <c:pt idx="7270">
                  <c:v>43721.666666666657</c:v>
                </c:pt>
                <c:pt idx="7271">
                  <c:v>43721.708333333343</c:v>
                </c:pt>
                <c:pt idx="7272">
                  <c:v>43721.75</c:v>
                </c:pt>
                <c:pt idx="7273">
                  <c:v>43721.791666666657</c:v>
                </c:pt>
                <c:pt idx="7274">
                  <c:v>43721.833333333343</c:v>
                </c:pt>
                <c:pt idx="7275">
                  <c:v>43721.875</c:v>
                </c:pt>
                <c:pt idx="7276">
                  <c:v>43721.916666666657</c:v>
                </c:pt>
                <c:pt idx="7277">
                  <c:v>43721.958333333343</c:v>
                </c:pt>
                <c:pt idx="7278">
                  <c:v>43722</c:v>
                </c:pt>
                <c:pt idx="7279">
                  <c:v>43722.041666666657</c:v>
                </c:pt>
                <c:pt idx="7280">
                  <c:v>43722.083333333343</c:v>
                </c:pt>
                <c:pt idx="7281">
                  <c:v>43722.125</c:v>
                </c:pt>
                <c:pt idx="7282">
                  <c:v>43722.166666666657</c:v>
                </c:pt>
                <c:pt idx="7283">
                  <c:v>43722.208333333343</c:v>
                </c:pt>
                <c:pt idx="7284">
                  <c:v>43722.25</c:v>
                </c:pt>
                <c:pt idx="7285">
                  <c:v>43722.291666666657</c:v>
                </c:pt>
                <c:pt idx="7286">
                  <c:v>43722.333333333343</c:v>
                </c:pt>
                <c:pt idx="7287">
                  <c:v>43722.375</c:v>
                </c:pt>
                <c:pt idx="7288">
                  <c:v>43722.416666666657</c:v>
                </c:pt>
                <c:pt idx="7289">
                  <c:v>43722.458333333343</c:v>
                </c:pt>
                <c:pt idx="7290">
                  <c:v>43722.5</c:v>
                </c:pt>
                <c:pt idx="7291">
                  <c:v>43722.541666666657</c:v>
                </c:pt>
                <c:pt idx="7292">
                  <c:v>43722.583333333343</c:v>
                </c:pt>
                <c:pt idx="7293">
                  <c:v>43722.625</c:v>
                </c:pt>
                <c:pt idx="7294">
                  <c:v>43722.666666666657</c:v>
                </c:pt>
                <c:pt idx="7295">
                  <c:v>43722.708333333343</c:v>
                </c:pt>
                <c:pt idx="7296">
                  <c:v>43722.75</c:v>
                </c:pt>
                <c:pt idx="7297">
                  <c:v>43722.791666666657</c:v>
                </c:pt>
                <c:pt idx="7298">
                  <c:v>43722.833333333343</c:v>
                </c:pt>
                <c:pt idx="7299">
                  <c:v>43722.875</c:v>
                </c:pt>
                <c:pt idx="7300">
                  <c:v>43722.916666666657</c:v>
                </c:pt>
                <c:pt idx="7301">
                  <c:v>43722.958333333343</c:v>
                </c:pt>
                <c:pt idx="7302">
                  <c:v>43723</c:v>
                </c:pt>
                <c:pt idx="7303">
                  <c:v>43723.041666666657</c:v>
                </c:pt>
                <c:pt idx="7304">
                  <c:v>43723.083333333343</c:v>
                </c:pt>
                <c:pt idx="7305">
                  <c:v>43723.125</c:v>
                </c:pt>
                <c:pt idx="7306">
                  <c:v>43723.166666666657</c:v>
                </c:pt>
                <c:pt idx="7307">
                  <c:v>43723.208333333343</c:v>
                </c:pt>
                <c:pt idx="7308">
                  <c:v>43723.25</c:v>
                </c:pt>
                <c:pt idx="7309">
                  <c:v>43723.291666666657</c:v>
                </c:pt>
                <c:pt idx="7310">
                  <c:v>43723.333333333343</c:v>
                </c:pt>
                <c:pt idx="7311">
                  <c:v>43723.375</c:v>
                </c:pt>
                <c:pt idx="7312">
                  <c:v>43723.416666666657</c:v>
                </c:pt>
                <c:pt idx="7313">
                  <c:v>43723.458333333343</c:v>
                </c:pt>
                <c:pt idx="7314">
                  <c:v>43723.5</c:v>
                </c:pt>
                <c:pt idx="7315">
                  <c:v>43723.541666666657</c:v>
                </c:pt>
                <c:pt idx="7316">
                  <c:v>43723.583333333343</c:v>
                </c:pt>
                <c:pt idx="7317">
                  <c:v>43723.625</c:v>
                </c:pt>
                <c:pt idx="7318">
                  <c:v>43723.666666666657</c:v>
                </c:pt>
                <c:pt idx="7319">
                  <c:v>43723.708333333343</c:v>
                </c:pt>
                <c:pt idx="7320">
                  <c:v>43723.75</c:v>
                </c:pt>
                <c:pt idx="7321">
                  <c:v>43723.791666666657</c:v>
                </c:pt>
                <c:pt idx="7322">
                  <c:v>43723.833333333343</c:v>
                </c:pt>
                <c:pt idx="7323">
                  <c:v>43723.875</c:v>
                </c:pt>
                <c:pt idx="7324">
                  <c:v>43723.916666666657</c:v>
                </c:pt>
                <c:pt idx="7325">
                  <c:v>43723.958333333343</c:v>
                </c:pt>
                <c:pt idx="7326">
                  <c:v>43724</c:v>
                </c:pt>
                <c:pt idx="7327">
                  <c:v>43724.041666666657</c:v>
                </c:pt>
                <c:pt idx="7328">
                  <c:v>43724.083333333343</c:v>
                </c:pt>
                <c:pt idx="7329">
                  <c:v>43724.125</c:v>
                </c:pt>
                <c:pt idx="7330">
                  <c:v>43724.166666666657</c:v>
                </c:pt>
                <c:pt idx="7331">
                  <c:v>43724.208333333343</c:v>
                </c:pt>
                <c:pt idx="7332">
                  <c:v>43724.25</c:v>
                </c:pt>
                <c:pt idx="7333">
                  <c:v>43724.291666666657</c:v>
                </c:pt>
                <c:pt idx="7334">
                  <c:v>43724.333333333343</c:v>
                </c:pt>
                <c:pt idx="7335">
                  <c:v>43724.375</c:v>
                </c:pt>
                <c:pt idx="7336">
                  <c:v>43724.416666666657</c:v>
                </c:pt>
                <c:pt idx="7337">
                  <c:v>43724.458333333343</c:v>
                </c:pt>
                <c:pt idx="7338">
                  <c:v>43724.5</c:v>
                </c:pt>
                <c:pt idx="7339">
                  <c:v>43724.541666666657</c:v>
                </c:pt>
                <c:pt idx="7340">
                  <c:v>43724.583333333343</c:v>
                </c:pt>
                <c:pt idx="7341">
                  <c:v>43724.625</c:v>
                </c:pt>
                <c:pt idx="7342">
                  <c:v>43724.666666666657</c:v>
                </c:pt>
                <c:pt idx="7343">
                  <c:v>43724.708333333343</c:v>
                </c:pt>
                <c:pt idx="7344">
                  <c:v>43724.75</c:v>
                </c:pt>
                <c:pt idx="7345">
                  <c:v>43724.791666666657</c:v>
                </c:pt>
                <c:pt idx="7346">
                  <c:v>43724.833333333343</c:v>
                </c:pt>
                <c:pt idx="7347">
                  <c:v>43724.875</c:v>
                </c:pt>
                <c:pt idx="7348">
                  <c:v>43724.916666666657</c:v>
                </c:pt>
                <c:pt idx="7349">
                  <c:v>43724.958333333343</c:v>
                </c:pt>
                <c:pt idx="7350">
                  <c:v>43725</c:v>
                </c:pt>
                <c:pt idx="7351">
                  <c:v>43725.041666666657</c:v>
                </c:pt>
                <c:pt idx="7352">
                  <c:v>43725.083333333343</c:v>
                </c:pt>
                <c:pt idx="7353">
                  <c:v>43725.125</c:v>
                </c:pt>
                <c:pt idx="7354">
                  <c:v>43725.166666666657</c:v>
                </c:pt>
                <c:pt idx="7355">
                  <c:v>43725.208333333343</c:v>
                </c:pt>
                <c:pt idx="7356">
                  <c:v>43725.25</c:v>
                </c:pt>
                <c:pt idx="7357">
                  <c:v>43725.291666666657</c:v>
                </c:pt>
                <c:pt idx="7358">
                  <c:v>43725.333333333343</c:v>
                </c:pt>
                <c:pt idx="7359">
                  <c:v>43725.375</c:v>
                </c:pt>
                <c:pt idx="7360">
                  <c:v>43725.416666666657</c:v>
                </c:pt>
                <c:pt idx="7361">
                  <c:v>43725.458333333343</c:v>
                </c:pt>
                <c:pt idx="7362">
                  <c:v>43725.5</c:v>
                </c:pt>
                <c:pt idx="7363">
                  <c:v>43725.541666666657</c:v>
                </c:pt>
                <c:pt idx="7364">
                  <c:v>43725.583333333343</c:v>
                </c:pt>
                <c:pt idx="7365">
                  <c:v>43725.625</c:v>
                </c:pt>
                <c:pt idx="7366">
                  <c:v>43725.666666666657</c:v>
                </c:pt>
                <c:pt idx="7367">
                  <c:v>43725.708333333343</c:v>
                </c:pt>
                <c:pt idx="7368">
                  <c:v>43725.75</c:v>
                </c:pt>
                <c:pt idx="7369">
                  <c:v>43725.791666666657</c:v>
                </c:pt>
                <c:pt idx="7370">
                  <c:v>43725.833333333343</c:v>
                </c:pt>
                <c:pt idx="7371">
                  <c:v>43725.875</c:v>
                </c:pt>
                <c:pt idx="7372">
                  <c:v>43725.916666666657</c:v>
                </c:pt>
                <c:pt idx="7373">
                  <c:v>43725.958333333343</c:v>
                </c:pt>
                <c:pt idx="7374">
                  <c:v>43726</c:v>
                </c:pt>
                <c:pt idx="7375">
                  <c:v>43726.041666666657</c:v>
                </c:pt>
                <c:pt idx="7376">
                  <c:v>43726.083333333343</c:v>
                </c:pt>
                <c:pt idx="7377">
                  <c:v>43726.125</c:v>
                </c:pt>
                <c:pt idx="7378">
                  <c:v>43726.166666666657</c:v>
                </c:pt>
                <c:pt idx="7379">
                  <c:v>43726.208333333343</c:v>
                </c:pt>
                <c:pt idx="7380">
                  <c:v>43726.25</c:v>
                </c:pt>
                <c:pt idx="7381">
                  <c:v>43726.291666666657</c:v>
                </c:pt>
                <c:pt idx="7382">
                  <c:v>43726.333333333343</c:v>
                </c:pt>
                <c:pt idx="7383">
                  <c:v>43726.375</c:v>
                </c:pt>
                <c:pt idx="7384">
                  <c:v>43726.416666666657</c:v>
                </c:pt>
                <c:pt idx="7385">
                  <c:v>43726.458333333343</c:v>
                </c:pt>
                <c:pt idx="7386">
                  <c:v>43726.5</c:v>
                </c:pt>
                <c:pt idx="7387">
                  <c:v>43726.541666666657</c:v>
                </c:pt>
                <c:pt idx="7388">
                  <c:v>43726.583333333343</c:v>
                </c:pt>
                <c:pt idx="7389">
                  <c:v>43726.625</c:v>
                </c:pt>
                <c:pt idx="7390">
                  <c:v>43726.666666666657</c:v>
                </c:pt>
                <c:pt idx="7391">
                  <c:v>43726.708333333343</c:v>
                </c:pt>
                <c:pt idx="7392">
                  <c:v>43726.75</c:v>
                </c:pt>
                <c:pt idx="7393">
                  <c:v>43726.791666666657</c:v>
                </c:pt>
                <c:pt idx="7394">
                  <c:v>43726.833333333343</c:v>
                </c:pt>
                <c:pt idx="7395">
                  <c:v>43726.875</c:v>
                </c:pt>
                <c:pt idx="7396">
                  <c:v>43726.916666666657</c:v>
                </c:pt>
                <c:pt idx="7397">
                  <c:v>43726.958333333343</c:v>
                </c:pt>
                <c:pt idx="7398">
                  <c:v>43727</c:v>
                </c:pt>
                <c:pt idx="7399">
                  <c:v>43727.041666666657</c:v>
                </c:pt>
                <c:pt idx="7400">
                  <c:v>43727.083333333343</c:v>
                </c:pt>
                <c:pt idx="7401">
                  <c:v>43727.125</c:v>
                </c:pt>
                <c:pt idx="7402">
                  <c:v>43727.166666666657</c:v>
                </c:pt>
                <c:pt idx="7403">
                  <c:v>43727.208333333343</c:v>
                </c:pt>
                <c:pt idx="7404">
                  <c:v>43727.25</c:v>
                </c:pt>
                <c:pt idx="7405">
                  <c:v>43727.291666666657</c:v>
                </c:pt>
                <c:pt idx="7406">
                  <c:v>43727.333333333343</c:v>
                </c:pt>
                <c:pt idx="7407">
                  <c:v>43727.375</c:v>
                </c:pt>
                <c:pt idx="7408">
                  <c:v>43727.416666666657</c:v>
                </c:pt>
                <c:pt idx="7409">
                  <c:v>43727.458333333343</c:v>
                </c:pt>
                <c:pt idx="7410">
                  <c:v>43727.5</c:v>
                </c:pt>
                <c:pt idx="7411">
                  <c:v>43727.541666666657</c:v>
                </c:pt>
                <c:pt idx="7412">
                  <c:v>43727.583333333343</c:v>
                </c:pt>
                <c:pt idx="7413">
                  <c:v>43727.625</c:v>
                </c:pt>
                <c:pt idx="7414">
                  <c:v>43727.666666666657</c:v>
                </c:pt>
                <c:pt idx="7415">
                  <c:v>43727.708333333343</c:v>
                </c:pt>
                <c:pt idx="7416">
                  <c:v>43727.75</c:v>
                </c:pt>
                <c:pt idx="7417">
                  <c:v>43727.791666666657</c:v>
                </c:pt>
                <c:pt idx="7418">
                  <c:v>43727.833333333343</c:v>
                </c:pt>
                <c:pt idx="7419">
                  <c:v>43727.875</c:v>
                </c:pt>
                <c:pt idx="7420">
                  <c:v>43727.916666666657</c:v>
                </c:pt>
                <c:pt idx="7421">
                  <c:v>43727.958333333343</c:v>
                </c:pt>
                <c:pt idx="7422">
                  <c:v>43728</c:v>
                </c:pt>
                <c:pt idx="7423">
                  <c:v>43728.041666666657</c:v>
                </c:pt>
                <c:pt idx="7424">
                  <c:v>43728.083333333343</c:v>
                </c:pt>
                <c:pt idx="7425">
                  <c:v>43728.125</c:v>
                </c:pt>
                <c:pt idx="7426">
                  <c:v>43728.166666666657</c:v>
                </c:pt>
                <c:pt idx="7427">
                  <c:v>43728.208333333343</c:v>
                </c:pt>
                <c:pt idx="7428">
                  <c:v>43728.25</c:v>
                </c:pt>
                <c:pt idx="7429">
                  <c:v>43728.291666666657</c:v>
                </c:pt>
                <c:pt idx="7430">
                  <c:v>43728.333333333343</c:v>
                </c:pt>
                <c:pt idx="7431">
                  <c:v>43728.375</c:v>
                </c:pt>
                <c:pt idx="7432">
                  <c:v>43728.416666666657</c:v>
                </c:pt>
                <c:pt idx="7433">
                  <c:v>43728.458333333343</c:v>
                </c:pt>
                <c:pt idx="7434">
                  <c:v>43728.5</c:v>
                </c:pt>
                <c:pt idx="7435">
                  <c:v>43728.541666666657</c:v>
                </c:pt>
                <c:pt idx="7436">
                  <c:v>43728.583333333343</c:v>
                </c:pt>
                <c:pt idx="7437">
                  <c:v>43728.625</c:v>
                </c:pt>
                <c:pt idx="7438">
                  <c:v>43728.666666666657</c:v>
                </c:pt>
                <c:pt idx="7439">
                  <c:v>43728.708333333343</c:v>
                </c:pt>
                <c:pt idx="7440">
                  <c:v>43728.75</c:v>
                </c:pt>
                <c:pt idx="7441">
                  <c:v>43728.791666666657</c:v>
                </c:pt>
                <c:pt idx="7442">
                  <c:v>43728.833333333343</c:v>
                </c:pt>
                <c:pt idx="7443">
                  <c:v>43728.875</c:v>
                </c:pt>
                <c:pt idx="7444">
                  <c:v>43728.916666666657</c:v>
                </c:pt>
                <c:pt idx="7445">
                  <c:v>43728.958333333343</c:v>
                </c:pt>
                <c:pt idx="7446">
                  <c:v>43729</c:v>
                </c:pt>
                <c:pt idx="7447">
                  <c:v>43729.041666666657</c:v>
                </c:pt>
                <c:pt idx="7448">
                  <c:v>43729.083333333343</c:v>
                </c:pt>
                <c:pt idx="7449">
                  <c:v>43729.125</c:v>
                </c:pt>
                <c:pt idx="7450">
                  <c:v>43729.166666666657</c:v>
                </c:pt>
                <c:pt idx="7451">
                  <c:v>43729.208333333343</c:v>
                </c:pt>
                <c:pt idx="7452">
                  <c:v>43729.25</c:v>
                </c:pt>
                <c:pt idx="7453">
                  <c:v>43729.291666666657</c:v>
                </c:pt>
                <c:pt idx="7454">
                  <c:v>43729.333333333343</c:v>
                </c:pt>
                <c:pt idx="7455">
                  <c:v>43729.375</c:v>
                </c:pt>
                <c:pt idx="7456">
                  <c:v>43729.416666666657</c:v>
                </c:pt>
                <c:pt idx="7457">
                  <c:v>43729.458333333343</c:v>
                </c:pt>
                <c:pt idx="7458">
                  <c:v>43729.5</c:v>
                </c:pt>
                <c:pt idx="7459">
                  <c:v>43729.541666666657</c:v>
                </c:pt>
                <c:pt idx="7460">
                  <c:v>43729.583333333343</c:v>
                </c:pt>
                <c:pt idx="7461">
                  <c:v>43729.625</c:v>
                </c:pt>
                <c:pt idx="7462">
                  <c:v>43729.666666666657</c:v>
                </c:pt>
                <c:pt idx="7463">
                  <c:v>43729.708333333343</c:v>
                </c:pt>
                <c:pt idx="7464">
                  <c:v>43729.75</c:v>
                </c:pt>
                <c:pt idx="7465">
                  <c:v>43729.791666666657</c:v>
                </c:pt>
                <c:pt idx="7466">
                  <c:v>43729.833333333343</c:v>
                </c:pt>
                <c:pt idx="7467">
                  <c:v>43729.875</c:v>
                </c:pt>
                <c:pt idx="7468">
                  <c:v>43729.916666666657</c:v>
                </c:pt>
                <c:pt idx="7469">
                  <c:v>43729.958333333343</c:v>
                </c:pt>
                <c:pt idx="7470">
                  <c:v>43730</c:v>
                </c:pt>
                <c:pt idx="7471">
                  <c:v>43730.041666666657</c:v>
                </c:pt>
                <c:pt idx="7472">
                  <c:v>43730.083333333343</c:v>
                </c:pt>
                <c:pt idx="7473">
                  <c:v>43730.125</c:v>
                </c:pt>
                <c:pt idx="7474">
                  <c:v>43730.166666666657</c:v>
                </c:pt>
                <c:pt idx="7475">
                  <c:v>43730.208333333343</c:v>
                </c:pt>
                <c:pt idx="7476">
                  <c:v>43730.25</c:v>
                </c:pt>
                <c:pt idx="7477">
                  <c:v>43730.291666666657</c:v>
                </c:pt>
                <c:pt idx="7478">
                  <c:v>43730.333333333343</c:v>
                </c:pt>
                <c:pt idx="7479">
                  <c:v>43730.375</c:v>
                </c:pt>
                <c:pt idx="7480">
                  <c:v>43730.416666666657</c:v>
                </c:pt>
                <c:pt idx="7481">
                  <c:v>43730.458333333343</c:v>
                </c:pt>
                <c:pt idx="7482">
                  <c:v>43730.5</c:v>
                </c:pt>
                <c:pt idx="7483">
                  <c:v>43730.541666666657</c:v>
                </c:pt>
                <c:pt idx="7484">
                  <c:v>43730.583333333343</c:v>
                </c:pt>
                <c:pt idx="7485">
                  <c:v>43730.625</c:v>
                </c:pt>
                <c:pt idx="7486">
                  <c:v>43730.666666666657</c:v>
                </c:pt>
                <c:pt idx="7487">
                  <c:v>43730.708333333343</c:v>
                </c:pt>
                <c:pt idx="7488">
                  <c:v>43730.75</c:v>
                </c:pt>
                <c:pt idx="7489">
                  <c:v>43730.791666666657</c:v>
                </c:pt>
                <c:pt idx="7490">
                  <c:v>43730.833333333343</c:v>
                </c:pt>
                <c:pt idx="7491">
                  <c:v>43730.875</c:v>
                </c:pt>
                <c:pt idx="7492">
                  <c:v>43730.916666666657</c:v>
                </c:pt>
                <c:pt idx="7493">
                  <c:v>43730.958333333343</c:v>
                </c:pt>
                <c:pt idx="7494">
                  <c:v>43731</c:v>
                </c:pt>
                <c:pt idx="7495">
                  <c:v>43731.041666666657</c:v>
                </c:pt>
                <c:pt idx="7496">
                  <c:v>43731.083333333343</c:v>
                </c:pt>
                <c:pt idx="7497">
                  <c:v>43731.125</c:v>
                </c:pt>
                <c:pt idx="7498">
                  <c:v>43731.166666666657</c:v>
                </c:pt>
                <c:pt idx="7499">
                  <c:v>43731.208333333343</c:v>
                </c:pt>
                <c:pt idx="7500">
                  <c:v>43731.25</c:v>
                </c:pt>
                <c:pt idx="7501">
                  <c:v>43731.291666666657</c:v>
                </c:pt>
                <c:pt idx="7502">
                  <c:v>43731.333333333343</c:v>
                </c:pt>
                <c:pt idx="7503">
                  <c:v>43731.375</c:v>
                </c:pt>
                <c:pt idx="7504">
                  <c:v>43731.416666666657</c:v>
                </c:pt>
                <c:pt idx="7505">
                  <c:v>43731.458333333343</c:v>
                </c:pt>
                <c:pt idx="7506">
                  <c:v>43731.5</c:v>
                </c:pt>
                <c:pt idx="7507">
                  <c:v>43731.541666666657</c:v>
                </c:pt>
                <c:pt idx="7508">
                  <c:v>43731.583333333343</c:v>
                </c:pt>
                <c:pt idx="7509">
                  <c:v>43731.625</c:v>
                </c:pt>
                <c:pt idx="7510">
                  <c:v>43731.666666666657</c:v>
                </c:pt>
                <c:pt idx="7511">
                  <c:v>43731.708333333343</c:v>
                </c:pt>
                <c:pt idx="7512">
                  <c:v>43731.75</c:v>
                </c:pt>
                <c:pt idx="7513">
                  <c:v>43731.791666666657</c:v>
                </c:pt>
                <c:pt idx="7514">
                  <c:v>43731.833333333343</c:v>
                </c:pt>
                <c:pt idx="7515">
                  <c:v>43731.875</c:v>
                </c:pt>
                <c:pt idx="7516">
                  <c:v>43731.916666666657</c:v>
                </c:pt>
                <c:pt idx="7517">
                  <c:v>43731.958333333343</c:v>
                </c:pt>
                <c:pt idx="7518">
                  <c:v>43732</c:v>
                </c:pt>
                <c:pt idx="7519">
                  <c:v>43732.041666666657</c:v>
                </c:pt>
                <c:pt idx="7520">
                  <c:v>43732.083333333343</c:v>
                </c:pt>
                <c:pt idx="7521">
                  <c:v>43732.125</c:v>
                </c:pt>
                <c:pt idx="7522">
                  <c:v>43732.166666666657</c:v>
                </c:pt>
                <c:pt idx="7523">
                  <c:v>43732.208333333343</c:v>
                </c:pt>
                <c:pt idx="7524">
                  <c:v>43732.25</c:v>
                </c:pt>
                <c:pt idx="7525">
                  <c:v>43732.291666666657</c:v>
                </c:pt>
                <c:pt idx="7526">
                  <c:v>43732.333333333343</c:v>
                </c:pt>
                <c:pt idx="7527">
                  <c:v>43732.375</c:v>
                </c:pt>
                <c:pt idx="7528">
                  <c:v>43732.416666666657</c:v>
                </c:pt>
                <c:pt idx="7529">
                  <c:v>43732.458333333343</c:v>
                </c:pt>
                <c:pt idx="7530">
                  <c:v>43732.5</c:v>
                </c:pt>
                <c:pt idx="7531">
                  <c:v>43732.541666666657</c:v>
                </c:pt>
                <c:pt idx="7532">
                  <c:v>43732.583333333343</c:v>
                </c:pt>
                <c:pt idx="7533">
                  <c:v>43732.625</c:v>
                </c:pt>
                <c:pt idx="7534">
                  <c:v>43732.666666666657</c:v>
                </c:pt>
                <c:pt idx="7535">
                  <c:v>43732.708333333343</c:v>
                </c:pt>
                <c:pt idx="7536">
                  <c:v>43732.75</c:v>
                </c:pt>
                <c:pt idx="7537">
                  <c:v>43732.791666666657</c:v>
                </c:pt>
                <c:pt idx="7538">
                  <c:v>43732.833333333343</c:v>
                </c:pt>
                <c:pt idx="7539">
                  <c:v>43732.875</c:v>
                </c:pt>
                <c:pt idx="7540">
                  <c:v>43732.916666666657</c:v>
                </c:pt>
                <c:pt idx="7541">
                  <c:v>43732.958333333343</c:v>
                </c:pt>
                <c:pt idx="7542">
                  <c:v>43733</c:v>
                </c:pt>
                <c:pt idx="7543">
                  <c:v>43733.041666666657</c:v>
                </c:pt>
                <c:pt idx="7544">
                  <c:v>43733.083333333343</c:v>
                </c:pt>
                <c:pt idx="7545">
                  <c:v>43733.125</c:v>
                </c:pt>
                <c:pt idx="7546">
                  <c:v>43733.166666666657</c:v>
                </c:pt>
                <c:pt idx="7547">
                  <c:v>43733.208333333343</c:v>
                </c:pt>
                <c:pt idx="7548">
                  <c:v>43733.25</c:v>
                </c:pt>
                <c:pt idx="7549">
                  <c:v>43733.291666666657</c:v>
                </c:pt>
                <c:pt idx="7550">
                  <c:v>43733.333333333343</c:v>
                </c:pt>
                <c:pt idx="7551">
                  <c:v>43733.375</c:v>
                </c:pt>
                <c:pt idx="7552">
                  <c:v>43733.416666666657</c:v>
                </c:pt>
                <c:pt idx="7553">
                  <c:v>43733.458333333343</c:v>
                </c:pt>
                <c:pt idx="7554">
                  <c:v>43733.5</c:v>
                </c:pt>
                <c:pt idx="7555">
                  <c:v>43733.541666666657</c:v>
                </c:pt>
                <c:pt idx="7556">
                  <c:v>43733.583333333343</c:v>
                </c:pt>
                <c:pt idx="7557">
                  <c:v>43733.625</c:v>
                </c:pt>
                <c:pt idx="7558">
                  <c:v>43733.666666666657</c:v>
                </c:pt>
                <c:pt idx="7559">
                  <c:v>43733.708333333343</c:v>
                </c:pt>
                <c:pt idx="7560">
                  <c:v>43733.75</c:v>
                </c:pt>
                <c:pt idx="7561">
                  <c:v>43733.791666666657</c:v>
                </c:pt>
                <c:pt idx="7562">
                  <c:v>43733.833333333343</c:v>
                </c:pt>
                <c:pt idx="7563">
                  <c:v>43733.875</c:v>
                </c:pt>
                <c:pt idx="7564">
                  <c:v>43733.916666666657</c:v>
                </c:pt>
                <c:pt idx="7565">
                  <c:v>43733.958333333343</c:v>
                </c:pt>
                <c:pt idx="7566">
                  <c:v>43734</c:v>
                </c:pt>
                <c:pt idx="7567">
                  <c:v>43734.041666666657</c:v>
                </c:pt>
                <c:pt idx="7568">
                  <c:v>43734.083333333343</c:v>
                </c:pt>
                <c:pt idx="7569">
                  <c:v>43734.125</c:v>
                </c:pt>
                <c:pt idx="7570">
                  <c:v>43734.166666666657</c:v>
                </c:pt>
                <c:pt idx="7571">
                  <c:v>43734.208333333343</c:v>
                </c:pt>
                <c:pt idx="7572">
                  <c:v>43734.25</c:v>
                </c:pt>
                <c:pt idx="7573">
                  <c:v>43734.291666666657</c:v>
                </c:pt>
                <c:pt idx="7574">
                  <c:v>43734.333333333343</c:v>
                </c:pt>
                <c:pt idx="7575">
                  <c:v>43734.375</c:v>
                </c:pt>
                <c:pt idx="7576">
                  <c:v>43734.416666666657</c:v>
                </c:pt>
                <c:pt idx="7577">
                  <c:v>43734.458333333343</c:v>
                </c:pt>
                <c:pt idx="7578">
                  <c:v>43734.5</c:v>
                </c:pt>
                <c:pt idx="7579">
                  <c:v>43734.541666666657</c:v>
                </c:pt>
                <c:pt idx="7580">
                  <c:v>43734.583333333343</c:v>
                </c:pt>
                <c:pt idx="7581">
                  <c:v>43734.625</c:v>
                </c:pt>
                <c:pt idx="7582">
                  <c:v>43734.666666666657</c:v>
                </c:pt>
                <c:pt idx="7583">
                  <c:v>43734.708333333343</c:v>
                </c:pt>
                <c:pt idx="7584">
                  <c:v>43734.75</c:v>
                </c:pt>
                <c:pt idx="7585">
                  <c:v>43734.791666666657</c:v>
                </c:pt>
                <c:pt idx="7586">
                  <c:v>43734.833333333343</c:v>
                </c:pt>
                <c:pt idx="7587">
                  <c:v>43734.875</c:v>
                </c:pt>
                <c:pt idx="7588">
                  <c:v>43734.916666666657</c:v>
                </c:pt>
                <c:pt idx="7589">
                  <c:v>43734.958333333343</c:v>
                </c:pt>
                <c:pt idx="7590">
                  <c:v>43735</c:v>
                </c:pt>
                <c:pt idx="7591">
                  <c:v>43735.041666666657</c:v>
                </c:pt>
                <c:pt idx="7592">
                  <c:v>43735.083333333343</c:v>
                </c:pt>
                <c:pt idx="7593">
                  <c:v>43735.125</c:v>
                </c:pt>
                <c:pt idx="7594">
                  <c:v>43735.166666666657</c:v>
                </c:pt>
                <c:pt idx="7595">
                  <c:v>43735.208333333343</c:v>
                </c:pt>
                <c:pt idx="7596">
                  <c:v>43735.25</c:v>
                </c:pt>
                <c:pt idx="7597">
                  <c:v>43735.291666666657</c:v>
                </c:pt>
                <c:pt idx="7598">
                  <c:v>43735.333333333343</c:v>
                </c:pt>
                <c:pt idx="7599">
                  <c:v>43735.375</c:v>
                </c:pt>
                <c:pt idx="7600">
                  <c:v>43735.416666666657</c:v>
                </c:pt>
                <c:pt idx="7601">
                  <c:v>43735.458333333343</c:v>
                </c:pt>
                <c:pt idx="7602">
                  <c:v>43735.5</c:v>
                </c:pt>
                <c:pt idx="7603">
                  <c:v>43735.541666666657</c:v>
                </c:pt>
                <c:pt idx="7604">
                  <c:v>43735.583333333343</c:v>
                </c:pt>
                <c:pt idx="7605">
                  <c:v>43735.625</c:v>
                </c:pt>
                <c:pt idx="7606">
                  <c:v>43735.666666666657</c:v>
                </c:pt>
                <c:pt idx="7607">
                  <c:v>43735.708333333343</c:v>
                </c:pt>
                <c:pt idx="7608">
                  <c:v>43735.75</c:v>
                </c:pt>
                <c:pt idx="7609">
                  <c:v>43735.791666666657</c:v>
                </c:pt>
                <c:pt idx="7610">
                  <c:v>43735.833333333343</c:v>
                </c:pt>
                <c:pt idx="7611">
                  <c:v>43735.875</c:v>
                </c:pt>
                <c:pt idx="7612">
                  <c:v>43735.916666666657</c:v>
                </c:pt>
                <c:pt idx="7613">
                  <c:v>43735.958333333343</c:v>
                </c:pt>
                <c:pt idx="7614">
                  <c:v>43736</c:v>
                </c:pt>
                <c:pt idx="7615">
                  <c:v>43736.041666666657</c:v>
                </c:pt>
                <c:pt idx="7616">
                  <c:v>43736.083333333343</c:v>
                </c:pt>
                <c:pt idx="7617">
                  <c:v>43736.125</c:v>
                </c:pt>
                <c:pt idx="7618">
                  <c:v>43736.166666666657</c:v>
                </c:pt>
                <c:pt idx="7619">
                  <c:v>43736.208333333343</c:v>
                </c:pt>
                <c:pt idx="7620">
                  <c:v>43736.25</c:v>
                </c:pt>
                <c:pt idx="7621">
                  <c:v>43736.291666666657</c:v>
                </c:pt>
                <c:pt idx="7622">
                  <c:v>43736.333333333343</c:v>
                </c:pt>
                <c:pt idx="7623">
                  <c:v>43736.375</c:v>
                </c:pt>
                <c:pt idx="7624">
                  <c:v>43736.416666666657</c:v>
                </c:pt>
                <c:pt idx="7625">
                  <c:v>43736.458333333343</c:v>
                </c:pt>
                <c:pt idx="7626">
                  <c:v>43736.5</c:v>
                </c:pt>
                <c:pt idx="7627">
                  <c:v>43736.541666666657</c:v>
                </c:pt>
                <c:pt idx="7628">
                  <c:v>43736.583333333343</c:v>
                </c:pt>
                <c:pt idx="7629">
                  <c:v>43736.625</c:v>
                </c:pt>
                <c:pt idx="7630">
                  <c:v>43736.666666666657</c:v>
                </c:pt>
                <c:pt idx="7631">
                  <c:v>43736.708333333343</c:v>
                </c:pt>
                <c:pt idx="7632">
                  <c:v>43736.75</c:v>
                </c:pt>
                <c:pt idx="7633">
                  <c:v>43736.791666666657</c:v>
                </c:pt>
                <c:pt idx="7634">
                  <c:v>43736.833333333343</c:v>
                </c:pt>
                <c:pt idx="7635">
                  <c:v>43736.875</c:v>
                </c:pt>
                <c:pt idx="7636">
                  <c:v>43736.916666666657</c:v>
                </c:pt>
                <c:pt idx="7637">
                  <c:v>43736.958333333343</c:v>
                </c:pt>
                <c:pt idx="7638">
                  <c:v>43737</c:v>
                </c:pt>
                <c:pt idx="7639">
                  <c:v>43737.041666666657</c:v>
                </c:pt>
                <c:pt idx="7640">
                  <c:v>43737.083333333343</c:v>
                </c:pt>
                <c:pt idx="7641">
                  <c:v>43737.125</c:v>
                </c:pt>
                <c:pt idx="7642">
                  <c:v>43737.166666666657</c:v>
                </c:pt>
                <c:pt idx="7643">
                  <c:v>43737.208333333343</c:v>
                </c:pt>
                <c:pt idx="7644">
                  <c:v>43737.25</c:v>
                </c:pt>
                <c:pt idx="7645">
                  <c:v>43737.291666666657</c:v>
                </c:pt>
                <c:pt idx="7646">
                  <c:v>43737.333333333343</c:v>
                </c:pt>
                <c:pt idx="7647">
                  <c:v>43737.375</c:v>
                </c:pt>
                <c:pt idx="7648">
                  <c:v>43737.416666666657</c:v>
                </c:pt>
                <c:pt idx="7649">
                  <c:v>43737.458333333343</c:v>
                </c:pt>
                <c:pt idx="7650">
                  <c:v>43737.5</c:v>
                </c:pt>
                <c:pt idx="7651">
                  <c:v>43737.541666666657</c:v>
                </c:pt>
                <c:pt idx="7652">
                  <c:v>43737.583333333343</c:v>
                </c:pt>
                <c:pt idx="7653">
                  <c:v>43737.625</c:v>
                </c:pt>
                <c:pt idx="7654">
                  <c:v>43737.666666666657</c:v>
                </c:pt>
                <c:pt idx="7655">
                  <c:v>43737.708333333343</c:v>
                </c:pt>
                <c:pt idx="7656">
                  <c:v>43737.75</c:v>
                </c:pt>
                <c:pt idx="7657">
                  <c:v>43737.791666666657</c:v>
                </c:pt>
                <c:pt idx="7658">
                  <c:v>43737.833333333343</c:v>
                </c:pt>
                <c:pt idx="7659">
                  <c:v>43737.875</c:v>
                </c:pt>
                <c:pt idx="7660">
                  <c:v>43737.916666666657</c:v>
                </c:pt>
                <c:pt idx="7661">
                  <c:v>43737.958333333343</c:v>
                </c:pt>
                <c:pt idx="7662">
                  <c:v>43738</c:v>
                </c:pt>
                <c:pt idx="7663">
                  <c:v>43738.041666666657</c:v>
                </c:pt>
                <c:pt idx="7664">
                  <c:v>43738.083333333343</c:v>
                </c:pt>
                <c:pt idx="7665">
                  <c:v>43738.125</c:v>
                </c:pt>
                <c:pt idx="7666">
                  <c:v>43738.166666666657</c:v>
                </c:pt>
                <c:pt idx="7667">
                  <c:v>43738.208333333343</c:v>
                </c:pt>
                <c:pt idx="7668">
                  <c:v>43738.25</c:v>
                </c:pt>
                <c:pt idx="7669">
                  <c:v>43738.291666666657</c:v>
                </c:pt>
                <c:pt idx="7670">
                  <c:v>43738.333333333343</c:v>
                </c:pt>
                <c:pt idx="7671">
                  <c:v>43738.375</c:v>
                </c:pt>
                <c:pt idx="7672">
                  <c:v>43738.416666666657</c:v>
                </c:pt>
                <c:pt idx="7673">
                  <c:v>43738.458333333343</c:v>
                </c:pt>
                <c:pt idx="7674">
                  <c:v>43738.5</c:v>
                </c:pt>
                <c:pt idx="7675">
                  <c:v>43738.541666666657</c:v>
                </c:pt>
                <c:pt idx="7676">
                  <c:v>43738.583333333343</c:v>
                </c:pt>
                <c:pt idx="7677">
                  <c:v>43738.625</c:v>
                </c:pt>
                <c:pt idx="7678">
                  <c:v>43738.666666666657</c:v>
                </c:pt>
                <c:pt idx="7679">
                  <c:v>43738.708333333343</c:v>
                </c:pt>
                <c:pt idx="7680">
                  <c:v>43738.75</c:v>
                </c:pt>
                <c:pt idx="7681">
                  <c:v>43738.791666666657</c:v>
                </c:pt>
                <c:pt idx="7682">
                  <c:v>43738.833333333343</c:v>
                </c:pt>
                <c:pt idx="7683">
                  <c:v>43738.875</c:v>
                </c:pt>
                <c:pt idx="7684">
                  <c:v>43738.916666666657</c:v>
                </c:pt>
                <c:pt idx="7685">
                  <c:v>43738.958333333343</c:v>
                </c:pt>
                <c:pt idx="7686">
                  <c:v>43739</c:v>
                </c:pt>
                <c:pt idx="7687">
                  <c:v>43739.041666666657</c:v>
                </c:pt>
                <c:pt idx="7688">
                  <c:v>43739.083333333343</c:v>
                </c:pt>
                <c:pt idx="7689">
                  <c:v>43739.125</c:v>
                </c:pt>
                <c:pt idx="7690">
                  <c:v>43739.166666666657</c:v>
                </c:pt>
                <c:pt idx="7691">
                  <c:v>43739.208333333343</c:v>
                </c:pt>
                <c:pt idx="7692">
                  <c:v>43739.25</c:v>
                </c:pt>
                <c:pt idx="7693">
                  <c:v>43739.291666666657</c:v>
                </c:pt>
                <c:pt idx="7694">
                  <c:v>43739.333333333343</c:v>
                </c:pt>
                <c:pt idx="7695">
                  <c:v>43739.375</c:v>
                </c:pt>
                <c:pt idx="7696">
                  <c:v>43739.416666666657</c:v>
                </c:pt>
                <c:pt idx="7697">
                  <c:v>43739.458333333343</c:v>
                </c:pt>
                <c:pt idx="7698">
                  <c:v>43739.5</c:v>
                </c:pt>
                <c:pt idx="7699">
                  <c:v>43739.541666666657</c:v>
                </c:pt>
                <c:pt idx="7700">
                  <c:v>43739.583333333343</c:v>
                </c:pt>
                <c:pt idx="7701">
                  <c:v>43739.625</c:v>
                </c:pt>
                <c:pt idx="7702">
                  <c:v>43739.666666666657</c:v>
                </c:pt>
                <c:pt idx="7703">
                  <c:v>43739.708333333343</c:v>
                </c:pt>
                <c:pt idx="7704">
                  <c:v>43739.75</c:v>
                </c:pt>
                <c:pt idx="7705">
                  <c:v>43739.791666666657</c:v>
                </c:pt>
                <c:pt idx="7706">
                  <c:v>43739.833333333343</c:v>
                </c:pt>
                <c:pt idx="7707">
                  <c:v>43739.875</c:v>
                </c:pt>
                <c:pt idx="7708">
                  <c:v>43739.916666666657</c:v>
                </c:pt>
                <c:pt idx="7709">
                  <c:v>43739.958333333343</c:v>
                </c:pt>
                <c:pt idx="7710">
                  <c:v>43740</c:v>
                </c:pt>
                <c:pt idx="7711">
                  <c:v>43740.041666666657</c:v>
                </c:pt>
                <c:pt idx="7712">
                  <c:v>43740.083333333343</c:v>
                </c:pt>
                <c:pt idx="7713">
                  <c:v>43740.125</c:v>
                </c:pt>
                <c:pt idx="7714">
                  <c:v>43740.166666666657</c:v>
                </c:pt>
                <c:pt idx="7715">
                  <c:v>43740.208333333343</c:v>
                </c:pt>
                <c:pt idx="7716">
                  <c:v>43740.25</c:v>
                </c:pt>
                <c:pt idx="7717">
                  <c:v>43740.291666666657</c:v>
                </c:pt>
                <c:pt idx="7718">
                  <c:v>43740.333333333343</c:v>
                </c:pt>
                <c:pt idx="7719">
                  <c:v>43740.375</c:v>
                </c:pt>
                <c:pt idx="7720">
                  <c:v>43740.416666666657</c:v>
                </c:pt>
                <c:pt idx="7721">
                  <c:v>43740.458333333343</c:v>
                </c:pt>
                <c:pt idx="7722">
                  <c:v>43740.5</c:v>
                </c:pt>
                <c:pt idx="7723">
                  <c:v>43740.541666666657</c:v>
                </c:pt>
                <c:pt idx="7724">
                  <c:v>43740.583333333343</c:v>
                </c:pt>
                <c:pt idx="7725">
                  <c:v>43740.625</c:v>
                </c:pt>
                <c:pt idx="7726">
                  <c:v>43740.666666666657</c:v>
                </c:pt>
                <c:pt idx="7727">
                  <c:v>43740.708333333343</c:v>
                </c:pt>
                <c:pt idx="7728">
                  <c:v>43740.75</c:v>
                </c:pt>
                <c:pt idx="7729">
                  <c:v>43740.791666666657</c:v>
                </c:pt>
                <c:pt idx="7730">
                  <c:v>43740.833333333343</c:v>
                </c:pt>
                <c:pt idx="7731">
                  <c:v>43740.875</c:v>
                </c:pt>
                <c:pt idx="7732">
                  <c:v>43740.916666666657</c:v>
                </c:pt>
                <c:pt idx="7733">
                  <c:v>43740.958333333343</c:v>
                </c:pt>
                <c:pt idx="7734">
                  <c:v>43741</c:v>
                </c:pt>
                <c:pt idx="7735">
                  <c:v>43741.041666666657</c:v>
                </c:pt>
                <c:pt idx="7736">
                  <c:v>43741.083333333343</c:v>
                </c:pt>
                <c:pt idx="7737">
                  <c:v>43741.125</c:v>
                </c:pt>
                <c:pt idx="7738">
                  <c:v>43741.166666666657</c:v>
                </c:pt>
                <c:pt idx="7739">
                  <c:v>43741.208333333343</c:v>
                </c:pt>
                <c:pt idx="7740">
                  <c:v>43741.25</c:v>
                </c:pt>
                <c:pt idx="7741">
                  <c:v>43741.291666666657</c:v>
                </c:pt>
                <c:pt idx="7742">
                  <c:v>43741.333333333343</c:v>
                </c:pt>
                <c:pt idx="7743">
                  <c:v>43741.375</c:v>
                </c:pt>
                <c:pt idx="7744">
                  <c:v>43741.416666666657</c:v>
                </c:pt>
                <c:pt idx="7745">
                  <c:v>43741.458333333343</c:v>
                </c:pt>
                <c:pt idx="7746">
                  <c:v>43741.5</c:v>
                </c:pt>
                <c:pt idx="7747">
                  <c:v>43741.541666666657</c:v>
                </c:pt>
                <c:pt idx="7748">
                  <c:v>43741.583333333343</c:v>
                </c:pt>
                <c:pt idx="7749">
                  <c:v>43741.625</c:v>
                </c:pt>
                <c:pt idx="7750">
                  <c:v>43741.666666666657</c:v>
                </c:pt>
                <c:pt idx="7751">
                  <c:v>43741.708333333343</c:v>
                </c:pt>
                <c:pt idx="7752">
                  <c:v>43741.75</c:v>
                </c:pt>
                <c:pt idx="7753">
                  <c:v>43741.791666666657</c:v>
                </c:pt>
                <c:pt idx="7754">
                  <c:v>43741.833333333343</c:v>
                </c:pt>
                <c:pt idx="7755">
                  <c:v>43741.875</c:v>
                </c:pt>
                <c:pt idx="7756">
                  <c:v>43741.916666666657</c:v>
                </c:pt>
                <c:pt idx="7757">
                  <c:v>43741.958333333343</c:v>
                </c:pt>
                <c:pt idx="7758">
                  <c:v>43742</c:v>
                </c:pt>
                <c:pt idx="7759">
                  <c:v>43742.041666666657</c:v>
                </c:pt>
                <c:pt idx="7760">
                  <c:v>43742.083333333343</c:v>
                </c:pt>
                <c:pt idx="7761">
                  <c:v>43742.125</c:v>
                </c:pt>
                <c:pt idx="7762">
                  <c:v>43742.166666666657</c:v>
                </c:pt>
                <c:pt idx="7763">
                  <c:v>43742.208333333343</c:v>
                </c:pt>
                <c:pt idx="7764">
                  <c:v>43742.25</c:v>
                </c:pt>
                <c:pt idx="7765">
                  <c:v>43742.291666666657</c:v>
                </c:pt>
                <c:pt idx="7766">
                  <c:v>43742.333333333343</c:v>
                </c:pt>
                <c:pt idx="7767">
                  <c:v>43742.375</c:v>
                </c:pt>
                <c:pt idx="7768">
                  <c:v>43742.416666666657</c:v>
                </c:pt>
                <c:pt idx="7769">
                  <c:v>43742.458333333343</c:v>
                </c:pt>
                <c:pt idx="7770">
                  <c:v>43742.5</c:v>
                </c:pt>
                <c:pt idx="7771">
                  <c:v>43742.541666666657</c:v>
                </c:pt>
                <c:pt idx="7772">
                  <c:v>43742.583333333343</c:v>
                </c:pt>
                <c:pt idx="7773">
                  <c:v>43742.625</c:v>
                </c:pt>
                <c:pt idx="7774">
                  <c:v>43742.666666666657</c:v>
                </c:pt>
                <c:pt idx="7775">
                  <c:v>43742.708333333343</c:v>
                </c:pt>
                <c:pt idx="7776">
                  <c:v>43742.75</c:v>
                </c:pt>
                <c:pt idx="7777">
                  <c:v>43742.791666666657</c:v>
                </c:pt>
                <c:pt idx="7778">
                  <c:v>43742.833333333343</c:v>
                </c:pt>
                <c:pt idx="7779">
                  <c:v>43742.875</c:v>
                </c:pt>
                <c:pt idx="7780">
                  <c:v>43742.916666666657</c:v>
                </c:pt>
                <c:pt idx="7781">
                  <c:v>43742.958333333343</c:v>
                </c:pt>
                <c:pt idx="7782">
                  <c:v>43743</c:v>
                </c:pt>
                <c:pt idx="7783">
                  <c:v>43743.041666666657</c:v>
                </c:pt>
                <c:pt idx="7784">
                  <c:v>43743.083333333343</c:v>
                </c:pt>
                <c:pt idx="7785">
                  <c:v>43743.125</c:v>
                </c:pt>
                <c:pt idx="7786">
                  <c:v>43743.166666666657</c:v>
                </c:pt>
                <c:pt idx="7787">
                  <c:v>43743.208333333343</c:v>
                </c:pt>
                <c:pt idx="7788">
                  <c:v>43743.25</c:v>
                </c:pt>
                <c:pt idx="7789">
                  <c:v>43743.291666666657</c:v>
                </c:pt>
                <c:pt idx="7790">
                  <c:v>43743.333333333343</c:v>
                </c:pt>
                <c:pt idx="7791">
                  <c:v>43743.375</c:v>
                </c:pt>
                <c:pt idx="7792">
                  <c:v>43743.416666666657</c:v>
                </c:pt>
                <c:pt idx="7793">
                  <c:v>43743.458333333343</c:v>
                </c:pt>
                <c:pt idx="7794">
                  <c:v>43743.5</c:v>
                </c:pt>
                <c:pt idx="7795">
                  <c:v>43743.541666666657</c:v>
                </c:pt>
                <c:pt idx="7796">
                  <c:v>43743.583333333343</c:v>
                </c:pt>
                <c:pt idx="7797">
                  <c:v>43743.625</c:v>
                </c:pt>
                <c:pt idx="7798">
                  <c:v>43743.666666666657</c:v>
                </c:pt>
                <c:pt idx="7799">
                  <c:v>43743.708333333343</c:v>
                </c:pt>
                <c:pt idx="7800">
                  <c:v>43743.75</c:v>
                </c:pt>
                <c:pt idx="7801">
                  <c:v>43743.791666666657</c:v>
                </c:pt>
                <c:pt idx="7802">
                  <c:v>43743.833333333343</c:v>
                </c:pt>
                <c:pt idx="7803">
                  <c:v>43743.875</c:v>
                </c:pt>
                <c:pt idx="7804">
                  <c:v>43743.916666666657</c:v>
                </c:pt>
                <c:pt idx="7805">
                  <c:v>43743.958333333343</c:v>
                </c:pt>
                <c:pt idx="7806">
                  <c:v>43744</c:v>
                </c:pt>
                <c:pt idx="7807">
                  <c:v>43744.041666666657</c:v>
                </c:pt>
                <c:pt idx="7808">
                  <c:v>43744.083333333343</c:v>
                </c:pt>
                <c:pt idx="7809">
                  <c:v>43744.125</c:v>
                </c:pt>
                <c:pt idx="7810">
                  <c:v>43744.166666666657</c:v>
                </c:pt>
                <c:pt idx="7811">
                  <c:v>43744.208333333343</c:v>
                </c:pt>
                <c:pt idx="7812">
                  <c:v>43744.25</c:v>
                </c:pt>
                <c:pt idx="7813">
                  <c:v>43744.291666666657</c:v>
                </c:pt>
                <c:pt idx="7814">
                  <c:v>43744.333333333343</c:v>
                </c:pt>
                <c:pt idx="7815">
                  <c:v>43744.375</c:v>
                </c:pt>
                <c:pt idx="7816">
                  <c:v>43744.416666666657</c:v>
                </c:pt>
                <c:pt idx="7817">
                  <c:v>43744.458333333343</c:v>
                </c:pt>
                <c:pt idx="7818">
                  <c:v>43744.5</c:v>
                </c:pt>
                <c:pt idx="7819">
                  <c:v>43744.541666666657</c:v>
                </c:pt>
                <c:pt idx="7820">
                  <c:v>43744.583333333343</c:v>
                </c:pt>
                <c:pt idx="7821">
                  <c:v>43744.625</c:v>
                </c:pt>
                <c:pt idx="7822">
                  <c:v>43744.666666666657</c:v>
                </c:pt>
                <c:pt idx="7823">
                  <c:v>43744.708333333343</c:v>
                </c:pt>
                <c:pt idx="7824">
                  <c:v>43744.75</c:v>
                </c:pt>
                <c:pt idx="7825">
                  <c:v>43744.791666666657</c:v>
                </c:pt>
                <c:pt idx="7826">
                  <c:v>43744.833333333343</c:v>
                </c:pt>
                <c:pt idx="7827">
                  <c:v>43744.875</c:v>
                </c:pt>
                <c:pt idx="7828">
                  <c:v>43744.916666666657</c:v>
                </c:pt>
                <c:pt idx="7829">
                  <c:v>43744.958333333343</c:v>
                </c:pt>
                <c:pt idx="7830">
                  <c:v>43745</c:v>
                </c:pt>
                <c:pt idx="7831">
                  <c:v>43745.041666666657</c:v>
                </c:pt>
                <c:pt idx="7832">
                  <c:v>43745.083333333343</c:v>
                </c:pt>
                <c:pt idx="7833">
                  <c:v>43745.125</c:v>
                </c:pt>
                <c:pt idx="7834">
                  <c:v>43745.166666666657</c:v>
                </c:pt>
                <c:pt idx="7835">
                  <c:v>43745.208333333343</c:v>
                </c:pt>
                <c:pt idx="7836">
                  <c:v>43745.25</c:v>
                </c:pt>
                <c:pt idx="7837">
                  <c:v>43745.291666666657</c:v>
                </c:pt>
                <c:pt idx="7838">
                  <c:v>43745.333333333343</c:v>
                </c:pt>
                <c:pt idx="7839">
                  <c:v>43745.375</c:v>
                </c:pt>
                <c:pt idx="7840">
                  <c:v>43745.416666666657</c:v>
                </c:pt>
                <c:pt idx="7841">
                  <c:v>43745.458333333343</c:v>
                </c:pt>
                <c:pt idx="7842">
                  <c:v>43745.5</c:v>
                </c:pt>
                <c:pt idx="7843">
                  <c:v>43745.541666666657</c:v>
                </c:pt>
                <c:pt idx="7844">
                  <c:v>43745.583333333343</c:v>
                </c:pt>
                <c:pt idx="7845">
                  <c:v>43745.625</c:v>
                </c:pt>
                <c:pt idx="7846">
                  <c:v>43745.666666666657</c:v>
                </c:pt>
                <c:pt idx="7847">
                  <c:v>43745.708333333343</c:v>
                </c:pt>
                <c:pt idx="7848">
                  <c:v>43745.75</c:v>
                </c:pt>
                <c:pt idx="7849">
                  <c:v>43745.791666666657</c:v>
                </c:pt>
                <c:pt idx="7850">
                  <c:v>43745.833333333343</c:v>
                </c:pt>
                <c:pt idx="7851">
                  <c:v>43745.875</c:v>
                </c:pt>
                <c:pt idx="7852">
                  <c:v>43745.916666666657</c:v>
                </c:pt>
                <c:pt idx="7853">
                  <c:v>43745.958333333343</c:v>
                </c:pt>
                <c:pt idx="7854">
                  <c:v>43746</c:v>
                </c:pt>
                <c:pt idx="7855">
                  <c:v>43746.041666666657</c:v>
                </c:pt>
                <c:pt idx="7856">
                  <c:v>43746.083333333343</c:v>
                </c:pt>
                <c:pt idx="7857">
                  <c:v>43746.125</c:v>
                </c:pt>
                <c:pt idx="7858">
                  <c:v>43746.166666666657</c:v>
                </c:pt>
                <c:pt idx="7859">
                  <c:v>43746.208333333343</c:v>
                </c:pt>
                <c:pt idx="7860">
                  <c:v>43746.25</c:v>
                </c:pt>
                <c:pt idx="7861">
                  <c:v>43746.291666666657</c:v>
                </c:pt>
                <c:pt idx="7862">
                  <c:v>43746.333333333343</c:v>
                </c:pt>
                <c:pt idx="7863">
                  <c:v>43746.375</c:v>
                </c:pt>
                <c:pt idx="7864">
                  <c:v>43746.416666666657</c:v>
                </c:pt>
                <c:pt idx="7865">
                  <c:v>43746.458333333343</c:v>
                </c:pt>
                <c:pt idx="7866">
                  <c:v>43746.5</c:v>
                </c:pt>
                <c:pt idx="7867">
                  <c:v>43746.541666666657</c:v>
                </c:pt>
                <c:pt idx="7868">
                  <c:v>43746.583333333343</c:v>
                </c:pt>
                <c:pt idx="7869">
                  <c:v>43746.625</c:v>
                </c:pt>
                <c:pt idx="7870">
                  <c:v>43746.666666666657</c:v>
                </c:pt>
                <c:pt idx="7871">
                  <c:v>43746.708333333343</c:v>
                </c:pt>
                <c:pt idx="7872">
                  <c:v>43746.75</c:v>
                </c:pt>
                <c:pt idx="7873">
                  <c:v>43746.791666666657</c:v>
                </c:pt>
                <c:pt idx="7874">
                  <c:v>43746.833333333343</c:v>
                </c:pt>
                <c:pt idx="7875">
                  <c:v>43746.875</c:v>
                </c:pt>
                <c:pt idx="7876">
                  <c:v>43746.916666666657</c:v>
                </c:pt>
                <c:pt idx="7877">
                  <c:v>43746.958333333343</c:v>
                </c:pt>
                <c:pt idx="7878">
                  <c:v>43747</c:v>
                </c:pt>
                <c:pt idx="7879">
                  <c:v>43747.041666666657</c:v>
                </c:pt>
                <c:pt idx="7880">
                  <c:v>43747.083333333343</c:v>
                </c:pt>
                <c:pt idx="7881">
                  <c:v>43747.125</c:v>
                </c:pt>
                <c:pt idx="7882">
                  <c:v>43747.166666666657</c:v>
                </c:pt>
                <c:pt idx="7883">
                  <c:v>43747.208333333343</c:v>
                </c:pt>
                <c:pt idx="7884">
                  <c:v>43747.25</c:v>
                </c:pt>
                <c:pt idx="7885">
                  <c:v>43747.291666666657</c:v>
                </c:pt>
                <c:pt idx="7886">
                  <c:v>43747.333333333343</c:v>
                </c:pt>
                <c:pt idx="7887">
                  <c:v>43747.375</c:v>
                </c:pt>
                <c:pt idx="7888">
                  <c:v>43747.416666666657</c:v>
                </c:pt>
                <c:pt idx="7889">
                  <c:v>43747.458333333343</c:v>
                </c:pt>
                <c:pt idx="7890">
                  <c:v>43747.5</c:v>
                </c:pt>
                <c:pt idx="7891">
                  <c:v>43747.541666666657</c:v>
                </c:pt>
                <c:pt idx="7892">
                  <c:v>43747.583333333343</c:v>
                </c:pt>
                <c:pt idx="7893">
                  <c:v>43747.625</c:v>
                </c:pt>
                <c:pt idx="7894">
                  <c:v>43747.666666666657</c:v>
                </c:pt>
                <c:pt idx="7895">
                  <c:v>43747.708333333343</c:v>
                </c:pt>
                <c:pt idx="7896">
                  <c:v>43747.75</c:v>
                </c:pt>
                <c:pt idx="7897">
                  <c:v>43747.791666666657</c:v>
                </c:pt>
                <c:pt idx="7898">
                  <c:v>43747.833333333343</c:v>
                </c:pt>
                <c:pt idx="7899">
                  <c:v>43747.875</c:v>
                </c:pt>
                <c:pt idx="7900">
                  <c:v>43747.916666666657</c:v>
                </c:pt>
                <c:pt idx="7901">
                  <c:v>43747.958333333343</c:v>
                </c:pt>
                <c:pt idx="7902">
                  <c:v>43748</c:v>
                </c:pt>
                <c:pt idx="7903">
                  <c:v>43748.041666666657</c:v>
                </c:pt>
                <c:pt idx="7904">
                  <c:v>43748.083333333343</c:v>
                </c:pt>
                <c:pt idx="7905">
                  <c:v>43748.125</c:v>
                </c:pt>
                <c:pt idx="7906">
                  <c:v>43748.166666666657</c:v>
                </c:pt>
                <c:pt idx="7907">
                  <c:v>43748.208333333343</c:v>
                </c:pt>
                <c:pt idx="7908">
                  <c:v>43748.25</c:v>
                </c:pt>
                <c:pt idx="7909">
                  <c:v>43748.291666666657</c:v>
                </c:pt>
                <c:pt idx="7910">
                  <c:v>43748.333333333343</c:v>
                </c:pt>
                <c:pt idx="7911">
                  <c:v>43748.375</c:v>
                </c:pt>
                <c:pt idx="7912">
                  <c:v>43748.416666666657</c:v>
                </c:pt>
                <c:pt idx="7913">
                  <c:v>43748.458333333343</c:v>
                </c:pt>
                <c:pt idx="7914">
                  <c:v>43748.5</c:v>
                </c:pt>
                <c:pt idx="7915">
                  <c:v>43748.541666666657</c:v>
                </c:pt>
                <c:pt idx="7916">
                  <c:v>43748.583333333343</c:v>
                </c:pt>
                <c:pt idx="7917">
                  <c:v>43748.625</c:v>
                </c:pt>
                <c:pt idx="7918">
                  <c:v>43748.666666666657</c:v>
                </c:pt>
                <c:pt idx="7919">
                  <c:v>43748.708333333343</c:v>
                </c:pt>
                <c:pt idx="7920">
                  <c:v>43748.75</c:v>
                </c:pt>
                <c:pt idx="7921">
                  <c:v>43748.791666666657</c:v>
                </c:pt>
                <c:pt idx="7922">
                  <c:v>43748.833333333343</c:v>
                </c:pt>
                <c:pt idx="7923">
                  <c:v>43748.875</c:v>
                </c:pt>
                <c:pt idx="7924">
                  <c:v>43748.916666666657</c:v>
                </c:pt>
                <c:pt idx="7925">
                  <c:v>43748.958333333343</c:v>
                </c:pt>
                <c:pt idx="7926">
                  <c:v>43749</c:v>
                </c:pt>
                <c:pt idx="7927">
                  <c:v>43749.041666666657</c:v>
                </c:pt>
                <c:pt idx="7928">
                  <c:v>43749.083333333343</c:v>
                </c:pt>
                <c:pt idx="7929">
                  <c:v>43749.125</c:v>
                </c:pt>
                <c:pt idx="7930">
                  <c:v>43749.166666666657</c:v>
                </c:pt>
                <c:pt idx="7931">
                  <c:v>43749.208333333343</c:v>
                </c:pt>
                <c:pt idx="7932">
                  <c:v>43749.25</c:v>
                </c:pt>
                <c:pt idx="7933">
                  <c:v>43749.291666666657</c:v>
                </c:pt>
                <c:pt idx="7934">
                  <c:v>43749.333333333343</c:v>
                </c:pt>
                <c:pt idx="7935">
                  <c:v>43749.375</c:v>
                </c:pt>
                <c:pt idx="7936">
                  <c:v>43749.416666666657</c:v>
                </c:pt>
                <c:pt idx="7937">
                  <c:v>43749.458333333343</c:v>
                </c:pt>
                <c:pt idx="7938">
                  <c:v>43749.5</c:v>
                </c:pt>
                <c:pt idx="7939">
                  <c:v>43749.541666666657</c:v>
                </c:pt>
                <c:pt idx="7940">
                  <c:v>43749.583333333343</c:v>
                </c:pt>
                <c:pt idx="7941">
                  <c:v>43749.625</c:v>
                </c:pt>
                <c:pt idx="7942">
                  <c:v>43749.666666666657</c:v>
                </c:pt>
                <c:pt idx="7943">
                  <c:v>43749.708333333343</c:v>
                </c:pt>
                <c:pt idx="7944">
                  <c:v>43749.75</c:v>
                </c:pt>
                <c:pt idx="7945">
                  <c:v>43749.791666666657</c:v>
                </c:pt>
                <c:pt idx="7946">
                  <c:v>43749.833333333343</c:v>
                </c:pt>
                <c:pt idx="7947">
                  <c:v>43749.875</c:v>
                </c:pt>
                <c:pt idx="7948">
                  <c:v>43749.916666666657</c:v>
                </c:pt>
                <c:pt idx="7949">
                  <c:v>43749.958333333343</c:v>
                </c:pt>
                <c:pt idx="7950">
                  <c:v>43750</c:v>
                </c:pt>
                <c:pt idx="7951">
                  <c:v>43750.041666666657</c:v>
                </c:pt>
                <c:pt idx="7952">
                  <c:v>43750.083333333343</c:v>
                </c:pt>
                <c:pt idx="7953">
                  <c:v>43750.125</c:v>
                </c:pt>
                <c:pt idx="7954">
                  <c:v>43750.166666666657</c:v>
                </c:pt>
                <c:pt idx="7955">
                  <c:v>43750.208333333343</c:v>
                </c:pt>
                <c:pt idx="7956">
                  <c:v>43750.25</c:v>
                </c:pt>
                <c:pt idx="7957">
                  <c:v>43750.291666666657</c:v>
                </c:pt>
                <c:pt idx="7958">
                  <c:v>43750.333333333343</c:v>
                </c:pt>
                <c:pt idx="7959">
                  <c:v>43750.375</c:v>
                </c:pt>
                <c:pt idx="7960">
                  <c:v>43750.416666666657</c:v>
                </c:pt>
                <c:pt idx="7961">
                  <c:v>43750.458333333343</c:v>
                </c:pt>
                <c:pt idx="7962">
                  <c:v>43750.5</c:v>
                </c:pt>
                <c:pt idx="7963">
                  <c:v>43750.541666666657</c:v>
                </c:pt>
                <c:pt idx="7964">
                  <c:v>43750.583333333343</c:v>
                </c:pt>
                <c:pt idx="7965">
                  <c:v>43750.625</c:v>
                </c:pt>
                <c:pt idx="7966">
                  <c:v>43750.666666666657</c:v>
                </c:pt>
                <c:pt idx="7967">
                  <c:v>43750.708333333343</c:v>
                </c:pt>
                <c:pt idx="7968">
                  <c:v>43750.75</c:v>
                </c:pt>
                <c:pt idx="7969">
                  <c:v>43750.791666666657</c:v>
                </c:pt>
                <c:pt idx="7970">
                  <c:v>43750.833333333343</c:v>
                </c:pt>
                <c:pt idx="7971">
                  <c:v>43750.875</c:v>
                </c:pt>
                <c:pt idx="7972">
                  <c:v>43750.916666666657</c:v>
                </c:pt>
                <c:pt idx="7973">
                  <c:v>43750.958333333343</c:v>
                </c:pt>
                <c:pt idx="7974">
                  <c:v>43751</c:v>
                </c:pt>
                <c:pt idx="7975">
                  <c:v>43751.041666666657</c:v>
                </c:pt>
                <c:pt idx="7976">
                  <c:v>43751.083333333343</c:v>
                </c:pt>
                <c:pt idx="7977">
                  <c:v>43751.125</c:v>
                </c:pt>
                <c:pt idx="7978">
                  <c:v>43751.166666666657</c:v>
                </c:pt>
                <c:pt idx="7979">
                  <c:v>43751.208333333343</c:v>
                </c:pt>
                <c:pt idx="7980">
                  <c:v>43751.25</c:v>
                </c:pt>
                <c:pt idx="7981">
                  <c:v>43751.291666666657</c:v>
                </c:pt>
                <c:pt idx="7982">
                  <c:v>43751.333333333343</c:v>
                </c:pt>
                <c:pt idx="7983">
                  <c:v>43751.375</c:v>
                </c:pt>
                <c:pt idx="7984">
                  <c:v>43751.416666666657</c:v>
                </c:pt>
                <c:pt idx="7985">
                  <c:v>43751.458333333343</c:v>
                </c:pt>
                <c:pt idx="7986">
                  <c:v>43751.5</c:v>
                </c:pt>
                <c:pt idx="7987">
                  <c:v>43751.541666666657</c:v>
                </c:pt>
                <c:pt idx="7988">
                  <c:v>43751.583333333343</c:v>
                </c:pt>
                <c:pt idx="7989">
                  <c:v>43751.625</c:v>
                </c:pt>
                <c:pt idx="7990">
                  <c:v>43751.666666666657</c:v>
                </c:pt>
                <c:pt idx="7991">
                  <c:v>43751.708333333343</c:v>
                </c:pt>
                <c:pt idx="7992">
                  <c:v>43751.75</c:v>
                </c:pt>
                <c:pt idx="7993">
                  <c:v>43751.791666666657</c:v>
                </c:pt>
                <c:pt idx="7994">
                  <c:v>43751.833333333343</c:v>
                </c:pt>
                <c:pt idx="7995">
                  <c:v>43751.875</c:v>
                </c:pt>
                <c:pt idx="7996">
                  <c:v>43751.916666666657</c:v>
                </c:pt>
                <c:pt idx="7997">
                  <c:v>43751.958333333343</c:v>
                </c:pt>
                <c:pt idx="7998">
                  <c:v>43752</c:v>
                </c:pt>
                <c:pt idx="7999">
                  <c:v>43752.041666666657</c:v>
                </c:pt>
                <c:pt idx="8000">
                  <c:v>43752.083333333343</c:v>
                </c:pt>
                <c:pt idx="8001">
                  <c:v>43752.125</c:v>
                </c:pt>
                <c:pt idx="8002">
                  <c:v>43752.166666666657</c:v>
                </c:pt>
                <c:pt idx="8003">
                  <c:v>43752.208333333343</c:v>
                </c:pt>
                <c:pt idx="8004">
                  <c:v>43752.25</c:v>
                </c:pt>
                <c:pt idx="8005">
                  <c:v>43752.291666666657</c:v>
                </c:pt>
                <c:pt idx="8006">
                  <c:v>43752.333333333343</c:v>
                </c:pt>
                <c:pt idx="8007">
                  <c:v>43752.375</c:v>
                </c:pt>
                <c:pt idx="8008">
                  <c:v>43752.416666666657</c:v>
                </c:pt>
                <c:pt idx="8009">
                  <c:v>43752.458333333343</c:v>
                </c:pt>
                <c:pt idx="8010">
                  <c:v>43752.5</c:v>
                </c:pt>
                <c:pt idx="8011">
                  <c:v>43752.541666666657</c:v>
                </c:pt>
                <c:pt idx="8012">
                  <c:v>43752.583333333343</c:v>
                </c:pt>
                <c:pt idx="8013">
                  <c:v>43752.625</c:v>
                </c:pt>
                <c:pt idx="8014">
                  <c:v>43752.666666666657</c:v>
                </c:pt>
                <c:pt idx="8015">
                  <c:v>43752.708333333343</c:v>
                </c:pt>
                <c:pt idx="8016">
                  <c:v>43752.75</c:v>
                </c:pt>
                <c:pt idx="8017">
                  <c:v>43752.791666666657</c:v>
                </c:pt>
                <c:pt idx="8018">
                  <c:v>43752.833333333343</c:v>
                </c:pt>
                <c:pt idx="8019">
                  <c:v>43752.875</c:v>
                </c:pt>
                <c:pt idx="8020">
                  <c:v>43752.916666666657</c:v>
                </c:pt>
                <c:pt idx="8021">
                  <c:v>43752.958333333343</c:v>
                </c:pt>
                <c:pt idx="8022">
                  <c:v>43753</c:v>
                </c:pt>
                <c:pt idx="8023">
                  <c:v>43753.041666666657</c:v>
                </c:pt>
                <c:pt idx="8024">
                  <c:v>43753.083333333343</c:v>
                </c:pt>
                <c:pt idx="8025">
                  <c:v>43753.125</c:v>
                </c:pt>
                <c:pt idx="8026">
                  <c:v>43753.166666666657</c:v>
                </c:pt>
                <c:pt idx="8027">
                  <c:v>43753.208333333343</c:v>
                </c:pt>
                <c:pt idx="8028">
                  <c:v>43753.25</c:v>
                </c:pt>
                <c:pt idx="8029">
                  <c:v>43753.291666666657</c:v>
                </c:pt>
                <c:pt idx="8030">
                  <c:v>43753.333333333343</c:v>
                </c:pt>
                <c:pt idx="8031">
                  <c:v>43753.375</c:v>
                </c:pt>
                <c:pt idx="8032">
                  <c:v>43753.416666666657</c:v>
                </c:pt>
                <c:pt idx="8033">
                  <c:v>43753.458333333343</c:v>
                </c:pt>
                <c:pt idx="8034">
                  <c:v>43753.5</c:v>
                </c:pt>
                <c:pt idx="8035">
                  <c:v>43753.541666666657</c:v>
                </c:pt>
                <c:pt idx="8036">
                  <c:v>43753.583333333343</c:v>
                </c:pt>
                <c:pt idx="8037">
                  <c:v>43753.625</c:v>
                </c:pt>
                <c:pt idx="8038">
                  <c:v>43753.666666666657</c:v>
                </c:pt>
                <c:pt idx="8039">
                  <c:v>43753.708333333343</c:v>
                </c:pt>
                <c:pt idx="8040">
                  <c:v>43753.75</c:v>
                </c:pt>
                <c:pt idx="8041">
                  <c:v>43753.791666666657</c:v>
                </c:pt>
                <c:pt idx="8042">
                  <c:v>43753.833333333343</c:v>
                </c:pt>
                <c:pt idx="8043">
                  <c:v>43753.875</c:v>
                </c:pt>
                <c:pt idx="8044">
                  <c:v>43753.916666666657</c:v>
                </c:pt>
                <c:pt idx="8045">
                  <c:v>43753.958333333343</c:v>
                </c:pt>
                <c:pt idx="8046">
                  <c:v>43754</c:v>
                </c:pt>
                <c:pt idx="8047">
                  <c:v>43754.041666666657</c:v>
                </c:pt>
                <c:pt idx="8048">
                  <c:v>43754.083333333343</c:v>
                </c:pt>
                <c:pt idx="8049">
                  <c:v>43754.125</c:v>
                </c:pt>
                <c:pt idx="8050">
                  <c:v>43754.166666666657</c:v>
                </c:pt>
                <c:pt idx="8051">
                  <c:v>43754.208333333343</c:v>
                </c:pt>
                <c:pt idx="8052">
                  <c:v>43754.25</c:v>
                </c:pt>
                <c:pt idx="8053">
                  <c:v>43754.291666666657</c:v>
                </c:pt>
                <c:pt idx="8054">
                  <c:v>43754.333333333343</c:v>
                </c:pt>
                <c:pt idx="8055">
                  <c:v>43754.375</c:v>
                </c:pt>
                <c:pt idx="8056">
                  <c:v>43754.416666666657</c:v>
                </c:pt>
                <c:pt idx="8057">
                  <c:v>43754.458333333343</c:v>
                </c:pt>
                <c:pt idx="8058">
                  <c:v>43754.5</c:v>
                </c:pt>
                <c:pt idx="8059">
                  <c:v>43754.541666666657</c:v>
                </c:pt>
                <c:pt idx="8060">
                  <c:v>43754.583333333343</c:v>
                </c:pt>
                <c:pt idx="8061">
                  <c:v>43754.625</c:v>
                </c:pt>
                <c:pt idx="8062">
                  <c:v>43754.666666666657</c:v>
                </c:pt>
                <c:pt idx="8063">
                  <c:v>43754.708333333343</c:v>
                </c:pt>
                <c:pt idx="8064">
                  <c:v>43754.75</c:v>
                </c:pt>
                <c:pt idx="8065">
                  <c:v>43754.791666666657</c:v>
                </c:pt>
                <c:pt idx="8066">
                  <c:v>43754.833333333343</c:v>
                </c:pt>
                <c:pt idx="8067">
                  <c:v>43754.875</c:v>
                </c:pt>
                <c:pt idx="8068">
                  <c:v>43754.916666666657</c:v>
                </c:pt>
                <c:pt idx="8069">
                  <c:v>43754.958333333343</c:v>
                </c:pt>
                <c:pt idx="8070">
                  <c:v>43755</c:v>
                </c:pt>
                <c:pt idx="8071">
                  <c:v>43755.041666666657</c:v>
                </c:pt>
                <c:pt idx="8072">
                  <c:v>43755.083333333343</c:v>
                </c:pt>
                <c:pt idx="8073">
                  <c:v>43755.125</c:v>
                </c:pt>
                <c:pt idx="8074">
                  <c:v>43755.166666666657</c:v>
                </c:pt>
                <c:pt idx="8075">
                  <c:v>43755.208333333343</c:v>
                </c:pt>
                <c:pt idx="8076">
                  <c:v>43755.25</c:v>
                </c:pt>
                <c:pt idx="8077">
                  <c:v>43755.291666666657</c:v>
                </c:pt>
                <c:pt idx="8078">
                  <c:v>43755.333333333343</c:v>
                </c:pt>
                <c:pt idx="8079">
                  <c:v>43755.375</c:v>
                </c:pt>
                <c:pt idx="8080">
                  <c:v>43755.416666666657</c:v>
                </c:pt>
                <c:pt idx="8081">
                  <c:v>43755.458333333343</c:v>
                </c:pt>
                <c:pt idx="8082">
                  <c:v>43755.5</c:v>
                </c:pt>
                <c:pt idx="8083">
                  <c:v>43755.541666666657</c:v>
                </c:pt>
                <c:pt idx="8084">
                  <c:v>43755.583333333343</c:v>
                </c:pt>
                <c:pt idx="8085">
                  <c:v>43755.625</c:v>
                </c:pt>
                <c:pt idx="8086">
                  <c:v>43755.666666666657</c:v>
                </c:pt>
                <c:pt idx="8087">
                  <c:v>43755.708333333343</c:v>
                </c:pt>
                <c:pt idx="8088">
                  <c:v>43755.75</c:v>
                </c:pt>
                <c:pt idx="8089">
                  <c:v>43755.791666666657</c:v>
                </c:pt>
                <c:pt idx="8090">
                  <c:v>43755.833333333343</c:v>
                </c:pt>
                <c:pt idx="8091">
                  <c:v>43755.875</c:v>
                </c:pt>
                <c:pt idx="8092">
                  <c:v>43755.916666666657</c:v>
                </c:pt>
                <c:pt idx="8093">
                  <c:v>43755.958333333343</c:v>
                </c:pt>
                <c:pt idx="8094">
                  <c:v>43756</c:v>
                </c:pt>
                <c:pt idx="8095">
                  <c:v>43756.041666666657</c:v>
                </c:pt>
                <c:pt idx="8096">
                  <c:v>43756.083333333343</c:v>
                </c:pt>
                <c:pt idx="8097">
                  <c:v>43756.125</c:v>
                </c:pt>
                <c:pt idx="8098">
                  <c:v>43756.166666666657</c:v>
                </c:pt>
                <c:pt idx="8099">
                  <c:v>43756.208333333343</c:v>
                </c:pt>
                <c:pt idx="8100">
                  <c:v>43756.25</c:v>
                </c:pt>
                <c:pt idx="8101">
                  <c:v>43756.291666666657</c:v>
                </c:pt>
                <c:pt idx="8102">
                  <c:v>43756.333333333343</c:v>
                </c:pt>
                <c:pt idx="8103">
                  <c:v>43756.375</c:v>
                </c:pt>
                <c:pt idx="8104">
                  <c:v>43756.416666666657</c:v>
                </c:pt>
                <c:pt idx="8105">
                  <c:v>43756.458333333343</c:v>
                </c:pt>
                <c:pt idx="8106">
                  <c:v>43756.5</c:v>
                </c:pt>
                <c:pt idx="8107">
                  <c:v>43756.541666666657</c:v>
                </c:pt>
                <c:pt idx="8108">
                  <c:v>43756.583333333343</c:v>
                </c:pt>
                <c:pt idx="8109">
                  <c:v>43756.625</c:v>
                </c:pt>
                <c:pt idx="8110">
                  <c:v>43756.666666666657</c:v>
                </c:pt>
                <c:pt idx="8111">
                  <c:v>43756.708333333343</c:v>
                </c:pt>
                <c:pt idx="8112">
                  <c:v>43756.75</c:v>
                </c:pt>
                <c:pt idx="8113">
                  <c:v>43756.791666666657</c:v>
                </c:pt>
                <c:pt idx="8114">
                  <c:v>43756.833333333343</c:v>
                </c:pt>
                <c:pt idx="8115">
                  <c:v>43756.875</c:v>
                </c:pt>
                <c:pt idx="8116">
                  <c:v>43756.916666666657</c:v>
                </c:pt>
                <c:pt idx="8117">
                  <c:v>43756.958333333343</c:v>
                </c:pt>
                <c:pt idx="8118">
                  <c:v>43757</c:v>
                </c:pt>
                <c:pt idx="8119">
                  <c:v>43757.041666666657</c:v>
                </c:pt>
                <c:pt idx="8120">
                  <c:v>43757.083333333343</c:v>
                </c:pt>
                <c:pt idx="8121">
                  <c:v>43757.125</c:v>
                </c:pt>
                <c:pt idx="8122">
                  <c:v>43757.166666666657</c:v>
                </c:pt>
                <c:pt idx="8123">
                  <c:v>43757.208333333343</c:v>
                </c:pt>
                <c:pt idx="8124">
                  <c:v>43757.25</c:v>
                </c:pt>
                <c:pt idx="8125">
                  <c:v>43757.291666666657</c:v>
                </c:pt>
                <c:pt idx="8126">
                  <c:v>43757.333333333343</c:v>
                </c:pt>
                <c:pt idx="8127">
                  <c:v>43757.375</c:v>
                </c:pt>
                <c:pt idx="8128">
                  <c:v>43757.416666666657</c:v>
                </c:pt>
                <c:pt idx="8129">
                  <c:v>43757.458333333343</c:v>
                </c:pt>
                <c:pt idx="8130">
                  <c:v>43757.5</c:v>
                </c:pt>
                <c:pt idx="8131">
                  <c:v>43757.541666666657</c:v>
                </c:pt>
                <c:pt idx="8132">
                  <c:v>43757.583333333343</c:v>
                </c:pt>
                <c:pt idx="8133">
                  <c:v>43757.625</c:v>
                </c:pt>
                <c:pt idx="8134">
                  <c:v>43757.666666666657</c:v>
                </c:pt>
                <c:pt idx="8135">
                  <c:v>43757.708333333343</c:v>
                </c:pt>
                <c:pt idx="8136">
                  <c:v>43757.75</c:v>
                </c:pt>
                <c:pt idx="8137">
                  <c:v>43757.791666666657</c:v>
                </c:pt>
                <c:pt idx="8138">
                  <c:v>43757.833333333343</c:v>
                </c:pt>
                <c:pt idx="8139">
                  <c:v>43757.875</c:v>
                </c:pt>
                <c:pt idx="8140">
                  <c:v>43757.916666666657</c:v>
                </c:pt>
                <c:pt idx="8141">
                  <c:v>43757.958333333343</c:v>
                </c:pt>
                <c:pt idx="8142">
                  <c:v>43758</c:v>
                </c:pt>
                <c:pt idx="8143">
                  <c:v>43758.041666666657</c:v>
                </c:pt>
                <c:pt idx="8144">
                  <c:v>43758.083333333343</c:v>
                </c:pt>
                <c:pt idx="8145">
                  <c:v>43758.125</c:v>
                </c:pt>
                <c:pt idx="8146">
                  <c:v>43758.166666666657</c:v>
                </c:pt>
                <c:pt idx="8147">
                  <c:v>43758.208333333343</c:v>
                </c:pt>
                <c:pt idx="8148">
                  <c:v>43758.25</c:v>
                </c:pt>
                <c:pt idx="8149">
                  <c:v>43758.291666666657</c:v>
                </c:pt>
                <c:pt idx="8150">
                  <c:v>43758.333333333343</c:v>
                </c:pt>
                <c:pt idx="8151">
                  <c:v>43758.375</c:v>
                </c:pt>
                <c:pt idx="8152">
                  <c:v>43758.416666666657</c:v>
                </c:pt>
                <c:pt idx="8153">
                  <c:v>43758.458333333343</c:v>
                </c:pt>
                <c:pt idx="8154">
                  <c:v>43758.5</c:v>
                </c:pt>
                <c:pt idx="8155">
                  <c:v>43758.541666666657</c:v>
                </c:pt>
                <c:pt idx="8156">
                  <c:v>43758.583333333343</c:v>
                </c:pt>
                <c:pt idx="8157">
                  <c:v>43758.625</c:v>
                </c:pt>
                <c:pt idx="8158">
                  <c:v>43758.666666666657</c:v>
                </c:pt>
                <c:pt idx="8159">
                  <c:v>43758.708333333343</c:v>
                </c:pt>
                <c:pt idx="8160">
                  <c:v>43758.75</c:v>
                </c:pt>
                <c:pt idx="8161">
                  <c:v>43758.791666666657</c:v>
                </c:pt>
                <c:pt idx="8162">
                  <c:v>43758.833333333343</c:v>
                </c:pt>
                <c:pt idx="8163">
                  <c:v>43758.875</c:v>
                </c:pt>
                <c:pt idx="8164">
                  <c:v>43758.916666666657</c:v>
                </c:pt>
                <c:pt idx="8165">
                  <c:v>43758.958333333343</c:v>
                </c:pt>
                <c:pt idx="8166">
                  <c:v>43759</c:v>
                </c:pt>
                <c:pt idx="8167">
                  <c:v>43759.041666666657</c:v>
                </c:pt>
                <c:pt idx="8168">
                  <c:v>43759.083333333343</c:v>
                </c:pt>
                <c:pt idx="8169">
                  <c:v>43759.125</c:v>
                </c:pt>
                <c:pt idx="8170">
                  <c:v>43759.166666666657</c:v>
                </c:pt>
                <c:pt idx="8171">
                  <c:v>43759.208333333343</c:v>
                </c:pt>
                <c:pt idx="8172">
                  <c:v>43759.25</c:v>
                </c:pt>
                <c:pt idx="8173">
                  <c:v>43759.291666666657</c:v>
                </c:pt>
                <c:pt idx="8174">
                  <c:v>43759.333333333343</c:v>
                </c:pt>
                <c:pt idx="8175">
                  <c:v>43759.375</c:v>
                </c:pt>
                <c:pt idx="8176">
                  <c:v>43759.416666666657</c:v>
                </c:pt>
                <c:pt idx="8177">
                  <c:v>43759.458333333343</c:v>
                </c:pt>
                <c:pt idx="8178">
                  <c:v>43759.5</c:v>
                </c:pt>
                <c:pt idx="8179">
                  <c:v>43759.541666666657</c:v>
                </c:pt>
                <c:pt idx="8180">
                  <c:v>43759.583333333343</c:v>
                </c:pt>
                <c:pt idx="8181">
                  <c:v>43759.625</c:v>
                </c:pt>
                <c:pt idx="8182">
                  <c:v>43759.666666666657</c:v>
                </c:pt>
                <c:pt idx="8183">
                  <c:v>43759.708333333343</c:v>
                </c:pt>
                <c:pt idx="8184">
                  <c:v>43759.75</c:v>
                </c:pt>
                <c:pt idx="8185">
                  <c:v>43759.791666666657</c:v>
                </c:pt>
                <c:pt idx="8186">
                  <c:v>43759.833333333343</c:v>
                </c:pt>
                <c:pt idx="8187">
                  <c:v>43759.875</c:v>
                </c:pt>
                <c:pt idx="8188">
                  <c:v>43759.916666666657</c:v>
                </c:pt>
                <c:pt idx="8189">
                  <c:v>43759.958333333343</c:v>
                </c:pt>
                <c:pt idx="8190">
                  <c:v>43760</c:v>
                </c:pt>
                <c:pt idx="8191">
                  <c:v>43760.041666666657</c:v>
                </c:pt>
                <c:pt idx="8192">
                  <c:v>43760.083333333343</c:v>
                </c:pt>
                <c:pt idx="8193">
                  <c:v>43760.125</c:v>
                </c:pt>
                <c:pt idx="8194">
                  <c:v>43760.166666666657</c:v>
                </c:pt>
                <c:pt idx="8195">
                  <c:v>43760.208333333343</c:v>
                </c:pt>
                <c:pt idx="8196">
                  <c:v>43760.25</c:v>
                </c:pt>
                <c:pt idx="8197">
                  <c:v>43760.291666666657</c:v>
                </c:pt>
                <c:pt idx="8198">
                  <c:v>43760.333333333343</c:v>
                </c:pt>
                <c:pt idx="8199">
                  <c:v>43760.375</c:v>
                </c:pt>
                <c:pt idx="8200">
                  <c:v>43760.416666666657</c:v>
                </c:pt>
                <c:pt idx="8201">
                  <c:v>43760.458333333343</c:v>
                </c:pt>
                <c:pt idx="8202">
                  <c:v>43760.5</c:v>
                </c:pt>
                <c:pt idx="8203">
                  <c:v>43760.541666666657</c:v>
                </c:pt>
                <c:pt idx="8204">
                  <c:v>43760.583333333343</c:v>
                </c:pt>
                <c:pt idx="8205">
                  <c:v>43760.625</c:v>
                </c:pt>
                <c:pt idx="8206">
                  <c:v>43760.666666666657</c:v>
                </c:pt>
                <c:pt idx="8207">
                  <c:v>43760.708333333343</c:v>
                </c:pt>
                <c:pt idx="8208">
                  <c:v>43760.75</c:v>
                </c:pt>
                <c:pt idx="8209">
                  <c:v>43760.791666666657</c:v>
                </c:pt>
                <c:pt idx="8210">
                  <c:v>43760.833333333343</c:v>
                </c:pt>
                <c:pt idx="8211">
                  <c:v>43760.875</c:v>
                </c:pt>
                <c:pt idx="8212">
                  <c:v>43760.916666666657</c:v>
                </c:pt>
                <c:pt idx="8213">
                  <c:v>43760.958333333343</c:v>
                </c:pt>
                <c:pt idx="8214">
                  <c:v>43761</c:v>
                </c:pt>
                <c:pt idx="8215">
                  <c:v>43761.041666666657</c:v>
                </c:pt>
                <c:pt idx="8216">
                  <c:v>43761.083333333343</c:v>
                </c:pt>
                <c:pt idx="8217">
                  <c:v>43761.125</c:v>
                </c:pt>
                <c:pt idx="8218">
                  <c:v>43761.166666666657</c:v>
                </c:pt>
                <c:pt idx="8219">
                  <c:v>43761.208333333343</c:v>
                </c:pt>
                <c:pt idx="8220">
                  <c:v>43761.25</c:v>
                </c:pt>
                <c:pt idx="8221">
                  <c:v>43761.291666666657</c:v>
                </c:pt>
                <c:pt idx="8222">
                  <c:v>43761.333333333343</c:v>
                </c:pt>
                <c:pt idx="8223">
                  <c:v>43761.375</c:v>
                </c:pt>
                <c:pt idx="8224">
                  <c:v>43761.416666666657</c:v>
                </c:pt>
                <c:pt idx="8225">
                  <c:v>43761.458333333343</c:v>
                </c:pt>
                <c:pt idx="8226">
                  <c:v>43761.5</c:v>
                </c:pt>
                <c:pt idx="8227">
                  <c:v>43761.541666666657</c:v>
                </c:pt>
                <c:pt idx="8228">
                  <c:v>43761.583333333343</c:v>
                </c:pt>
                <c:pt idx="8229">
                  <c:v>43761.625</c:v>
                </c:pt>
                <c:pt idx="8230">
                  <c:v>43761.666666666657</c:v>
                </c:pt>
                <c:pt idx="8231">
                  <c:v>43761.708333333343</c:v>
                </c:pt>
                <c:pt idx="8232">
                  <c:v>43761.75</c:v>
                </c:pt>
                <c:pt idx="8233">
                  <c:v>43761.791666666657</c:v>
                </c:pt>
                <c:pt idx="8234">
                  <c:v>43761.833333333343</c:v>
                </c:pt>
                <c:pt idx="8235">
                  <c:v>43761.875</c:v>
                </c:pt>
                <c:pt idx="8236">
                  <c:v>43761.916666666657</c:v>
                </c:pt>
                <c:pt idx="8237">
                  <c:v>43761.958333333343</c:v>
                </c:pt>
                <c:pt idx="8238">
                  <c:v>43762</c:v>
                </c:pt>
                <c:pt idx="8239">
                  <c:v>43762.041666666657</c:v>
                </c:pt>
                <c:pt idx="8240">
                  <c:v>43762.083333333343</c:v>
                </c:pt>
                <c:pt idx="8241">
                  <c:v>43762.125</c:v>
                </c:pt>
                <c:pt idx="8242">
                  <c:v>43762.166666666657</c:v>
                </c:pt>
                <c:pt idx="8243">
                  <c:v>43762.208333333343</c:v>
                </c:pt>
                <c:pt idx="8244">
                  <c:v>43762.25</c:v>
                </c:pt>
                <c:pt idx="8245">
                  <c:v>43762.291666666657</c:v>
                </c:pt>
                <c:pt idx="8246">
                  <c:v>43762.333333333343</c:v>
                </c:pt>
                <c:pt idx="8247">
                  <c:v>43762.375</c:v>
                </c:pt>
                <c:pt idx="8248">
                  <c:v>43762.416666666657</c:v>
                </c:pt>
                <c:pt idx="8249">
                  <c:v>43762.458333333343</c:v>
                </c:pt>
                <c:pt idx="8250">
                  <c:v>43762.5</c:v>
                </c:pt>
                <c:pt idx="8251">
                  <c:v>43762.541666666657</c:v>
                </c:pt>
                <c:pt idx="8252">
                  <c:v>43762.583333333343</c:v>
                </c:pt>
                <c:pt idx="8253">
                  <c:v>43762.625</c:v>
                </c:pt>
                <c:pt idx="8254">
                  <c:v>43762.666666666657</c:v>
                </c:pt>
                <c:pt idx="8255">
                  <c:v>43762.708333333343</c:v>
                </c:pt>
                <c:pt idx="8256">
                  <c:v>43762.75</c:v>
                </c:pt>
                <c:pt idx="8257">
                  <c:v>43762.791666666657</c:v>
                </c:pt>
                <c:pt idx="8258">
                  <c:v>43762.833333333343</c:v>
                </c:pt>
                <c:pt idx="8259">
                  <c:v>43762.875</c:v>
                </c:pt>
                <c:pt idx="8260">
                  <c:v>43762.916666666657</c:v>
                </c:pt>
                <c:pt idx="8261">
                  <c:v>43762.958333333343</c:v>
                </c:pt>
                <c:pt idx="8262">
                  <c:v>43763</c:v>
                </c:pt>
                <c:pt idx="8263">
                  <c:v>43763.041666666657</c:v>
                </c:pt>
                <c:pt idx="8264">
                  <c:v>43763.083333333343</c:v>
                </c:pt>
                <c:pt idx="8265">
                  <c:v>43763.125</c:v>
                </c:pt>
                <c:pt idx="8266">
                  <c:v>43763.166666666657</c:v>
                </c:pt>
                <c:pt idx="8267">
                  <c:v>43763.208333333343</c:v>
                </c:pt>
                <c:pt idx="8268">
                  <c:v>43763.25</c:v>
                </c:pt>
                <c:pt idx="8269">
                  <c:v>43763.291666666657</c:v>
                </c:pt>
                <c:pt idx="8270">
                  <c:v>43763.333333333343</c:v>
                </c:pt>
                <c:pt idx="8271">
                  <c:v>43763.375</c:v>
                </c:pt>
                <c:pt idx="8272">
                  <c:v>43763.416666666657</c:v>
                </c:pt>
                <c:pt idx="8273">
                  <c:v>43763.458333333343</c:v>
                </c:pt>
                <c:pt idx="8274">
                  <c:v>43763.5</c:v>
                </c:pt>
                <c:pt idx="8275">
                  <c:v>43763.541666666657</c:v>
                </c:pt>
                <c:pt idx="8276">
                  <c:v>43763.583333333343</c:v>
                </c:pt>
                <c:pt idx="8277">
                  <c:v>43763.625</c:v>
                </c:pt>
                <c:pt idx="8278">
                  <c:v>43763.666666666657</c:v>
                </c:pt>
                <c:pt idx="8279">
                  <c:v>43763.708333333343</c:v>
                </c:pt>
                <c:pt idx="8280">
                  <c:v>43763.75</c:v>
                </c:pt>
                <c:pt idx="8281">
                  <c:v>43763.791666666657</c:v>
                </c:pt>
                <c:pt idx="8282">
                  <c:v>43763.833333333343</c:v>
                </c:pt>
                <c:pt idx="8283">
                  <c:v>43763.875</c:v>
                </c:pt>
                <c:pt idx="8284">
                  <c:v>43763.916666666657</c:v>
                </c:pt>
                <c:pt idx="8285">
                  <c:v>43763.958333333343</c:v>
                </c:pt>
                <c:pt idx="8286">
                  <c:v>43764</c:v>
                </c:pt>
                <c:pt idx="8287">
                  <c:v>43764.041666666657</c:v>
                </c:pt>
                <c:pt idx="8288">
                  <c:v>43764.083333333343</c:v>
                </c:pt>
                <c:pt idx="8289">
                  <c:v>43764.125</c:v>
                </c:pt>
                <c:pt idx="8290">
                  <c:v>43764.166666666657</c:v>
                </c:pt>
                <c:pt idx="8291">
                  <c:v>43764.208333333343</c:v>
                </c:pt>
                <c:pt idx="8292">
                  <c:v>43764.25</c:v>
                </c:pt>
                <c:pt idx="8293">
                  <c:v>43764.291666666657</c:v>
                </c:pt>
                <c:pt idx="8294">
                  <c:v>43764.333333333343</c:v>
                </c:pt>
                <c:pt idx="8295">
                  <c:v>43764.375</c:v>
                </c:pt>
                <c:pt idx="8296">
                  <c:v>43764.416666666657</c:v>
                </c:pt>
                <c:pt idx="8297">
                  <c:v>43764.458333333343</c:v>
                </c:pt>
                <c:pt idx="8298">
                  <c:v>43764.5</c:v>
                </c:pt>
                <c:pt idx="8299">
                  <c:v>43764.541666666657</c:v>
                </c:pt>
                <c:pt idx="8300">
                  <c:v>43764.583333333343</c:v>
                </c:pt>
                <c:pt idx="8301">
                  <c:v>43764.625</c:v>
                </c:pt>
                <c:pt idx="8302">
                  <c:v>43764.666666666657</c:v>
                </c:pt>
                <c:pt idx="8303">
                  <c:v>43764.708333333343</c:v>
                </c:pt>
                <c:pt idx="8304">
                  <c:v>43764.75</c:v>
                </c:pt>
                <c:pt idx="8305">
                  <c:v>43764.791666666657</c:v>
                </c:pt>
                <c:pt idx="8306">
                  <c:v>43764.833333333343</c:v>
                </c:pt>
                <c:pt idx="8307">
                  <c:v>43764.875</c:v>
                </c:pt>
                <c:pt idx="8308">
                  <c:v>43764.916666666657</c:v>
                </c:pt>
                <c:pt idx="8309">
                  <c:v>43764.958333333343</c:v>
                </c:pt>
                <c:pt idx="8310">
                  <c:v>43765</c:v>
                </c:pt>
                <c:pt idx="8311">
                  <c:v>43765.041666666657</c:v>
                </c:pt>
                <c:pt idx="8312">
                  <c:v>43765.083333333343</c:v>
                </c:pt>
                <c:pt idx="8313">
                  <c:v>43765.125</c:v>
                </c:pt>
                <c:pt idx="8314">
                  <c:v>43765.166666666657</c:v>
                </c:pt>
                <c:pt idx="8315">
                  <c:v>43765.208333333343</c:v>
                </c:pt>
                <c:pt idx="8316">
                  <c:v>43765.25</c:v>
                </c:pt>
                <c:pt idx="8317">
                  <c:v>43765.291666666657</c:v>
                </c:pt>
                <c:pt idx="8318">
                  <c:v>43765.333333333343</c:v>
                </c:pt>
                <c:pt idx="8319">
                  <c:v>43765.375</c:v>
                </c:pt>
                <c:pt idx="8320">
                  <c:v>43765.416666666657</c:v>
                </c:pt>
                <c:pt idx="8321">
                  <c:v>43765.458333333343</c:v>
                </c:pt>
                <c:pt idx="8322">
                  <c:v>43765.5</c:v>
                </c:pt>
                <c:pt idx="8323">
                  <c:v>43765.541666666657</c:v>
                </c:pt>
                <c:pt idx="8324">
                  <c:v>43765.583333333343</c:v>
                </c:pt>
                <c:pt idx="8325">
                  <c:v>43765.625</c:v>
                </c:pt>
                <c:pt idx="8326">
                  <c:v>43765.666666666657</c:v>
                </c:pt>
                <c:pt idx="8327">
                  <c:v>43765.708333333343</c:v>
                </c:pt>
                <c:pt idx="8328">
                  <c:v>43765.75</c:v>
                </c:pt>
                <c:pt idx="8329">
                  <c:v>43765.791666666657</c:v>
                </c:pt>
                <c:pt idx="8330">
                  <c:v>43765.833333333343</c:v>
                </c:pt>
                <c:pt idx="8331">
                  <c:v>43765.875</c:v>
                </c:pt>
                <c:pt idx="8332">
                  <c:v>43765.916666666657</c:v>
                </c:pt>
                <c:pt idx="8333">
                  <c:v>43765.958333333343</c:v>
                </c:pt>
                <c:pt idx="8334">
                  <c:v>43766</c:v>
                </c:pt>
                <c:pt idx="8335">
                  <c:v>43766.041666666657</c:v>
                </c:pt>
                <c:pt idx="8336">
                  <c:v>43766.083333333343</c:v>
                </c:pt>
                <c:pt idx="8337">
                  <c:v>43766.125</c:v>
                </c:pt>
                <c:pt idx="8338">
                  <c:v>43766.166666666657</c:v>
                </c:pt>
                <c:pt idx="8339">
                  <c:v>43766.208333333343</c:v>
                </c:pt>
                <c:pt idx="8340">
                  <c:v>43766.25</c:v>
                </c:pt>
                <c:pt idx="8341">
                  <c:v>43766.291666666657</c:v>
                </c:pt>
                <c:pt idx="8342">
                  <c:v>43766.333333333343</c:v>
                </c:pt>
                <c:pt idx="8343">
                  <c:v>43766.375</c:v>
                </c:pt>
                <c:pt idx="8344">
                  <c:v>43766.416666666657</c:v>
                </c:pt>
                <c:pt idx="8345">
                  <c:v>43766.458333333343</c:v>
                </c:pt>
                <c:pt idx="8346">
                  <c:v>43766.5</c:v>
                </c:pt>
                <c:pt idx="8347">
                  <c:v>43766.541666666657</c:v>
                </c:pt>
                <c:pt idx="8348">
                  <c:v>43766.583333333343</c:v>
                </c:pt>
                <c:pt idx="8349">
                  <c:v>43766.625</c:v>
                </c:pt>
                <c:pt idx="8350">
                  <c:v>43766.666666666657</c:v>
                </c:pt>
                <c:pt idx="8351">
                  <c:v>43766.708333333343</c:v>
                </c:pt>
                <c:pt idx="8352">
                  <c:v>43766.75</c:v>
                </c:pt>
                <c:pt idx="8353">
                  <c:v>43766.791666666657</c:v>
                </c:pt>
                <c:pt idx="8354">
                  <c:v>43766.833333333343</c:v>
                </c:pt>
                <c:pt idx="8355">
                  <c:v>43766.875</c:v>
                </c:pt>
                <c:pt idx="8356">
                  <c:v>43766.916666666657</c:v>
                </c:pt>
                <c:pt idx="8357">
                  <c:v>43766.958333333343</c:v>
                </c:pt>
                <c:pt idx="8358">
                  <c:v>43767</c:v>
                </c:pt>
                <c:pt idx="8359">
                  <c:v>43767.041666666657</c:v>
                </c:pt>
                <c:pt idx="8360">
                  <c:v>43767.083333333343</c:v>
                </c:pt>
                <c:pt idx="8361">
                  <c:v>43767.125</c:v>
                </c:pt>
                <c:pt idx="8362">
                  <c:v>43767.166666666657</c:v>
                </c:pt>
                <c:pt idx="8363">
                  <c:v>43767.208333333343</c:v>
                </c:pt>
                <c:pt idx="8364">
                  <c:v>43767.25</c:v>
                </c:pt>
                <c:pt idx="8365">
                  <c:v>43767.291666666657</c:v>
                </c:pt>
                <c:pt idx="8366">
                  <c:v>43767.333333333343</c:v>
                </c:pt>
                <c:pt idx="8367">
                  <c:v>43767.375</c:v>
                </c:pt>
                <c:pt idx="8368">
                  <c:v>43767.416666666657</c:v>
                </c:pt>
                <c:pt idx="8369">
                  <c:v>43767.458333333343</c:v>
                </c:pt>
                <c:pt idx="8370">
                  <c:v>43767.5</c:v>
                </c:pt>
                <c:pt idx="8371">
                  <c:v>43767.541666666657</c:v>
                </c:pt>
                <c:pt idx="8372">
                  <c:v>43767.583333333343</c:v>
                </c:pt>
                <c:pt idx="8373">
                  <c:v>43767.625</c:v>
                </c:pt>
                <c:pt idx="8374">
                  <c:v>43767.666666666657</c:v>
                </c:pt>
                <c:pt idx="8375">
                  <c:v>43767.708333333343</c:v>
                </c:pt>
                <c:pt idx="8376">
                  <c:v>43767.75</c:v>
                </c:pt>
                <c:pt idx="8377">
                  <c:v>43767.791666666657</c:v>
                </c:pt>
                <c:pt idx="8378">
                  <c:v>43767.833333333343</c:v>
                </c:pt>
                <c:pt idx="8379">
                  <c:v>43767.875</c:v>
                </c:pt>
                <c:pt idx="8380">
                  <c:v>43767.916666666657</c:v>
                </c:pt>
                <c:pt idx="8381">
                  <c:v>43767.958333333343</c:v>
                </c:pt>
                <c:pt idx="8382">
                  <c:v>43768</c:v>
                </c:pt>
                <c:pt idx="8383">
                  <c:v>43768.041666666657</c:v>
                </c:pt>
                <c:pt idx="8384">
                  <c:v>43768.083333333343</c:v>
                </c:pt>
                <c:pt idx="8385">
                  <c:v>43768.125</c:v>
                </c:pt>
                <c:pt idx="8386">
                  <c:v>43768.166666666657</c:v>
                </c:pt>
                <c:pt idx="8387">
                  <c:v>43768.208333333343</c:v>
                </c:pt>
                <c:pt idx="8388">
                  <c:v>43768.25</c:v>
                </c:pt>
                <c:pt idx="8389">
                  <c:v>43768.291666666657</c:v>
                </c:pt>
                <c:pt idx="8390">
                  <c:v>43768.333333333343</c:v>
                </c:pt>
                <c:pt idx="8391">
                  <c:v>43768.375</c:v>
                </c:pt>
                <c:pt idx="8392">
                  <c:v>43768.416666666657</c:v>
                </c:pt>
                <c:pt idx="8393">
                  <c:v>43768.458333333343</c:v>
                </c:pt>
                <c:pt idx="8394">
                  <c:v>43768.5</c:v>
                </c:pt>
                <c:pt idx="8395">
                  <c:v>43768.541666666657</c:v>
                </c:pt>
                <c:pt idx="8396">
                  <c:v>43768.583333333343</c:v>
                </c:pt>
                <c:pt idx="8397">
                  <c:v>43768.625</c:v>
                </c:pt>
                <c:pt idx="8398">
                  <c:v>43768.666666666657</c:v>
                </c:pt>
                <c:pt idx="8399">
                  <c:v>43768.708333333343</c:v>
                </c:pt>
                <c:pt idx="8400">
                  <c:v>43768.75</c:v>
                </c:pt>
                <c:pt idx="8401">
                  <c:v>43768.791666666657</c:v>
                </c:pt>
                <c:pt idx="8402">
                  <c:v>43768.833333333343</c:v>
                </c:pt>
                <c:pt idx="8403">
                  <c:v>43768.875</c:v>
                </c:pt>
                <c:pt idx="8404">
                  <c:v>43768.916666666657</c:v>
                </c:pt>
                <c:pt idx="8405">
                  <c:v>43768.958333333343</c:v>
                </c:pt>
                <c:pt idx="8406">
                  <c:v>43769</c:v>
                </c:pt>
                <c:pt idx="8407">
                  <c:v>43769.041666666657</c:v>
                </c:pt>
                <c:pt idx="8408">
                  <c:v>43769.083333333343</c:v>
                </c:pt>
                <c:pt idx="8409">
                  <c:v>43769.125</c:v>
                </c:pt>
                <c:pt idx="8410">
                  <c:v>43769.166666666657</c:v>
                </c:pt>
                <c:pt idx="8411">
                  <c:v>43769.208333333343</c:v>
                </c:pt>
                <c:pt idx="8412">
                  <c:v>43769.25</c:v>
                </c:pt>
                <c:pt idx="8413">
                  <c:v>43769.291666666657</c:v>
                </c:pt>
                <c:pt idx="8414">
                  <c:v>43769.333333333343</c:v>
                </c:pt>
                <c:pt idx="8415">
                  <c:v>43769.375</c:v>
                </c:pt>
                <c:pt idx="8416">
                  <c:v>43769.416666666657</c:v>
                </c:pt>
                <c:pt idx="8417">
                  <c:v>43769.458333333343</c:v>
                </c:pt>
                <c:pt idx="8418">
                  <c:v>43769.5</c:v>
                </c:pt>
                <c:pt idx="8419">
                  <c:v>43769.541666666657</c:v>
                </c:pt>
                <c:pt idx="8420">
                  <c:v>43769.583333333343</c:v>
                </c:pt>
                <c:pt idx="8421">
                  <c:v>43769.625</c:v>
                </c:pt>
                <c:pt idx="8422">
                  <c:v>43769.666666666657</c:v>
                </c:pt>
                <c:pt idx="8423">
                  <c:v>43769.708333333343</c:v>
                </c:pt>
                <c:pt idx="8424">
                  <c:v>43769.75</c:v>
                </c:pt>
                <c:pt idx="8425">
                  <c:v>43769.791666666657</c:v>
                </c:pt>
                <c:pt idx="8426">
                  <c:v>43769.833333333343</c:v>
                </c:pt>
                <c:pt idx="8427">
                  <c:v>43769.875</c:v>
                </c:pt>
                <c:pt idx="8428">
                  <c:v>43769.916666666657</c:v>
                </c:pt>
                <c:pt idx="8429">
                  <c:v>43769.958333333343</c:v>
                </c:pt>
                <c:pt idx="8430">
                  <c:v>43770</c:v>
                </c:pt>
                <c:pt idx="8431">
                  <c:v>43770.041666666657</c:v>
                </c:pt>
                <c:pt idx="8432">
                  <c:v>43770.083333333343</c:v>
                </c:pt>
                <c:pt idx="8433">
                  <c:v>43770.125</c:v>
                </c:pt>
                <c:pt idx="8434">
                  <c:v>43770.166666666657</c:v>
                </c:pt>
                <c:pt idx="8435">
                  <c:v>43770.208333333343</c:v>
                </c:pt>
                <c:pt idx="8436">
                  <c:v>43770.25</c:v>
                </c:pt>
                <c:pt idx="8437">
                  <c:v>43770.291666666657</c:v>
                </c:pt>
                <c:pt idx="8438">
                  <c:v>43770.333333333343</c:v>
                </c:pt>
                <c:pt idx="8439">
                  <c:v>43770.375</c:v>
                </c:pt>
                <c:pt idx="8440">
                  <c:v>43770.416666666657</c:v>
                </c:pt>
                <c:pt idx="8441">
                  <c:v>43770.458333333343</c:v>
                </c:pt>
                <c:pt idx="8442">
                  <c:v>43770.5</c:v>
                </c:pt>
                <c:pt idx="8443">
                  <c:v>43770.541666666657</c:v>
                </c:pt>
                <c:pt idx="8444">
                  <c:v>43770.583333333343</c:v>
                </c:pt>
                <c:pt idx="8445">
                  <c:v>43770.625</c:v>
                </c:pt>
                <c:pt idx="8446">
                  <c:v>43770.666666666657</c:v>
                </c:pt>
                <c:pt idx="8447">
                  <c:v>43770.708333333343</c:v>
                </c:pt>
                <c:pt idx="8448">
                  <c:v>43770.75</c:v>
                </c:pt>
                <c:pt idx="8449">
                  <c:v>43770.791666666657</c:v>
                </c:pt>
                <c:pt idx="8450">
                  <c:v>43770.833333333343</c:v>
                </c:pt>
                <c:pt idx="8451">
                  <c:v>43770.875</c:v>
                </c:pt>
                <c:pt idx="8452">
                  <c:v>43770.916666666657</c:v>
                </c:pt>
                <c:pt idx="8453">
                  <c:v>43770.958333333343</c:v>
                </c:pt>
                <c:pt idx="8454">
                  <c:v>43771</c:v>
                </c:pt>
                <c:pt idx="8455">
                  <c:v>43771.041666666657</c:v>
                </c:pt>
                <c:pt idx="8456">
                  <c:v>43771.083333333343</c:v>
                </c:pt>
                <c:pt idx="8457">
                  <c:v>43771.125</c:v>
                </c:pt>
                <c:pt idx="8458">
                  <c:v>43771.166666666657</c:v>
                </c:pt>
                <c:pt idx="8459">
                  <c:v>43771.208333333343</c:v>
                </c:pt>
                <c:pt idx="8460">
                  <c:v>43771.25</c:v>
                </c:pt>
                <c:pt idx="8461">
                  <c:v>43771.291666666657</c:v>
                </c:pt>
                <c:pt idx="8462">
                  <c:v>43771.333333333343</c:v>
                </c:pt>
                <c:pt idx="8463">
                  <c:v>43771.375</c:v>
                </c:pt>
                <c:pt idx="8464">
                  <c:v>43771.416666666657</c:v>
                </c:pt>
                <c:pt idx="8465">
                  <c:v>43771.458333333343</c:v>
                </c:pt>
                <c:pt idx="8466">
                  <c:v>43771.5</c:v>
                </c:pt>
                <c:pt idx="8467">
                  <c:v>43771.541666666657</c:v>
                </c:pt>
                <c:pt idx="8468">
                  <c:v>43771.583333333343</c:v>
                </c:pt>
                <c:pt idx="8469">
                  <c:v>43771.625</c:v>
                </c:pt>
                <c:pt idx="8470">
                  <c:v>43771.666666666657</c:v>
                </c:pt>
                <c:pt idx="8471">
                  <c:v>43771.708333333343</c:v>
                </c:pt>
                <c:pt idx="8472">
                  <c:v>43771.75</c:v>
                </c:pt>
                <c:pt idx="8473">
                  <c:v>43771.791666666657</c:v>
                </c:pt>
                <c:pt idx="8474">
                  <c:v>43771.833333333343</c:v>
                </c:pt>
                <c:pt idx="8475">
                  <c:v>43771.875</c:v>
                </c:pt>
                <c:pt idx="8476">
                  <c:v>43771.916666666657</c:v>
                </c:pt>
                <c:pt idx="8477">
                  <c:v>43771.958333333343</c:v>
                </c:pt>
                <c:pt idx="8478">
                  <c:v>43772</c:v>
                </c:pt>
                <c:pt idx="8479">
                  <c:v>43772.041666666657</c:v>
                </c:pt>
                <c:pt idx="8480">
                  <c:v>43772.083333333343</c:v>
                </c:pt>
                <c:pt idx="8481">
                  <c:v>43772.125</c:v>
                </c:pt>
                <c:pt idx="8482">
                  <c:v>43772.166666666657</c:v>
                </c:pt>
                <c:pt idx="8483">
                  <c:v>43772.208333333343</c:v>
                </c:pt>
                <c:pt idx="8484">
                  <c:v>43772.25</c:v>
                </c:pt>
                <c:pt idx="8485">
                  <c:v>43772.291666666657</c:v>
                </c:pt>
                <c:pt idx="8486">
                  <c:v>43772.333333333343</c:v>
                </c:pt>
                <c:pt idx="8487">
                  <c:v>43772.375</c:v>
                </c:pt>
                <c:pt idx="8488">
                  <c:v>43772.416666666657</c:v>
                </c:pt>
                <c:pt idx="8489">
                  <c:v>43772.458333333343</c:v>
                </c:pt>
                <c:pt idx="8490">
                  <c:v>43772.5</c:v>
                </c:pt>
                <c:pt idx="8491">
                  <c:v>43772.541666666657</c:v>
                </c:pt>
                <c:pt idx="8492">
                  <c:v>43772.583333333343</c:v>
                </c:pt>
                <c:pt idx="8493">
                  <c:v>43772.625</c:v>
                </c:pt>
                <c:pt idx="8494">
                  <c:v>43772.666666666657</c:v>
                </c:pt>
                <c:pt idx="8495">
                  <c:v>43772.708333333343</c:v>
                </c:pt>
                <c:pt idx="8496">
                  <c:v>43772.75</c:v>
                </c:pt>
                <c:pt idx="8497">
                  <c:v>43772.791666666657</c:v>
                </c:pt>
                <c:pt idx="8498">
                  <c:v>43772.833333333343</c:v>
                </c:pt>
                <c:pt idx="8499">
                  <c:v>43772.875</c:v>
                </c:pt>
                <c:pt idx="8500">
                  <c:v>43772.916666666657</c:v>
                </c:pt>
                <c:pt idx="8501">
                  <c:v>43772.958333333343</c:v>
                </c:pt>
                <c:pt idx="8502">
                  <c:v>43773</c:v>
                </c:pt>
                <c:pt idx="8503">
                  <c:v>43773.041666666657</c:v>
                </c:pt>
                <c:pt idx="8504">
                  <c:v>43773.083333333343</c:v>
                </c:pt>
                <c:pt idx="8505">
                  <c:v>43773.125</c:v>
                </c:pt>
                <c:pt idx="8506">
                  <c:v>43773.166666666657</c:v>
                </c:pt>
                <c:pt idx="8507">
                  <c:v>43773.208333333343</c:v>
                </c:pt>
                <c:pt idx="8508">
                  <c:v>43773.25</c:v>
                </c:pt>
                <c:pt idx="8509">
                  <c:v>43773.291666666657</c:v>
                </c:pt>
                <c:pt idx="8510">
                  <c:v>43773.333333333343</c:v>
                </c:pt>
                <c:pt idx="8511">
                  <c:v>43773.375</c:v>
                </c:pt>
                <c:pt idx="8512">
                  <c:v>43773.416666666657</c:v>
                </c:pt>
                <c:pt idx="8513">
                  <c:v>43773.458333333343</c:v>
                </c:pt>
                <c:pt idx="8514">
                  <c:v>43773.5</c:v>
                </c:pt>
                <c:pt idx="8515">
                  <c:v>43773.541666666657</c:v>
                </c:pt>
                <c:pt idx="8516">
                  <c:v>43773.583333333343</c:v>
                </c:pt>
                <c:pt idx="8517">
                  <c:v>43773.625</c:v>
                </c:pt>
                <c:pt idx="8518">
                  <c:v>43773.666666666657</c:v>
                </c:pt>
                <c:pt idx="8519">
                  <c:v>43773.708333333343</c:v>
                </c:pt>
                <c:pt idx="8520">
                  <c:v>43773.75</c:v>
                </c:pt>
                <c:pt idx="8521">
                  <c:v>43773.791666666657</c:v>
                </c:pt>
                <c:pt idx="8522">
                  <c:v>43773.833333333343</c:v>
                </c:pt>
                <c:pt idx="8523">
                  <c:v>43773.875</c:v>
                </c:pt>
                <c:pt idx="8524">
                  <c:v>43773.916666666657</c:v>
                </c:pt>
                <c:pt idx="8525">
                  <c:v>43773.958333333343</c:v>
                </c:pt>
                <c:pt idx="8526">
                  <c:v>43774</c:v>
                </c:pt>
                <c:pt idx="8527">
                  <c:v>43774.041666666657</c:v>
                </c:pt>
                <c:pt idx="8528">
                  <c:v>43774.083333333343</c:v>
                </c:pt>
                <c:pt idx="8529">
                  <c:v>43774.125</c:v>
                </c:pt>
                <c:pt idx="8530">
                  <c:v>43774.166666666657</c:v>
                </c:pt>
                <c:pt idx="8531">
                  <c:v>43774.208333333343</c:v>
                </c:pt>
                <c:pt idx="8532">
                  <c:v>43774.25</c:v>
                </c:pt>
                <c:pt idx="8533">
                  <c:v>43774.291666666657</c:v>
                </c:pt>
                <c:pt idx="8534">
                  <c:v>43774.333333333343</c:v>
                </c:pt>
                <c:pt idx="8535">
                  <c:v>43774.375</c:v>
                </c:pt>
                <c:pt idx="8536">
                  <c:v>43774.416666666657</c:v>
                </c:pt>
                <c:pt idx="8537">
                  <c:v>43774.458333333343</c:v>
                </c:pt>
                <c:pt idx="8538">
                  <c:v>43774.5</c:v>
                </c:pt>
                <c:pt idx="8539">
                  <c:v>43774.541666666657</c:v>
                </c:pt>
                <c:pt idx="8540">
                  <c:v>43774.583333333343</c:v>
                </c:pt>
                <c:pt idx="8541">
                  <c:v>43774.625</c:v>
                </c:pt>
                <c:pt idx="8542">
                  <c:v>43774.666666666657</c:v>
                </c:pt>
                <c:pt idx="8543">
                  <c:v>43774.708333333343</c:v>
                </c:pt>
                <c:pt idx="8544">
                  <c:v>43774.75</c:v>
                </c:pt>
                <c:pt idx="8545">
                  <c:v>43774.791666666657</c:v>
                </c:pt>
                <c:pt idx="8546">
                  <c:v>43774.833333333343</c:v>
                </c:pt>
                <c:pt idx="8547">
                  <c:v>43774.875</c:v>
                </c:pt>
                <c:pt idx="8548">
                  <c:v>43774.916666666657</c:v>
                </c:pt>
                <c:pt idx="8549">
                  <c:v>43774.958333333343</c:v>
                </c:pt>
                <c:pt idx="8550">
                  <c:v>43775</c:v>
                </c:pt>
                <c:pt idx="8551">
                  <c:v>43775.041666666657</c:v>
                </c:pt>
                <c:pt idx="8552">
                  <c:v>43775.083333333343</c:v>
                </c:pt>
                <c:pt idx="8553">
                  <c:v>43775.125</c:v>
                </c:pt>
                <c:pt idx="8554">
                  <c:v>43775.166666666657</c:v>
                </c:pt>
                <c:pt idx="8555">
                  <c:v>43775.208333333343</c:v>
                </c:pt>
                <c:pt idx="8556">
                  <c:v>43775.25</c:v>
                </c:pt>
                <c:pt idx="8557">
                  <c:v>43775.291666666657</c:v>
                </c:pt>
                <c:pt idx="8558">
                  <c:v>43775.333333333343</c:v>
                </c:pt>
                <c:pt idx="8559">
                  <c:v>43775.375</c:v>
                </c:pt>
                <c:pt idx="8560">
                  <c:v>43775.416666666657</c:v>
                </c:pt>
                <c:pt idx="8561">
                  <c:v>43775.458333333343</c:v>
                </c:pt>
                <c:pt idx="8562">
                  <c:v>43775.5</c:v>
                </c:pt>
                <c:pt idx="8563">
                  <c:v>43775.541666666657</c:v>
                </c:pt>
                <c:pt idx="8564">
                  <c:v>43775.583333333343</c:v>
                </c:pt>
                <c:pt idx="8565">
                  <c:v>43775.625</c:v>
                </c:pt>
                <c:pt idx="8566">
                  <c:v>43775.666666666657</c:v>
                </c:pt>
                <c:pt idx="8567">
                  <c:v>43775.708333333343</c:v>
                </c:pt>
                <c:pt idx="8568">
                  <c:v>43775.75</c:v>
                </c:pt>
                <c:pt idx="8569">
                  <c:v>43775.791666666657</c:v>
                </c:pt>
                <c:pt idx="8570">
                  <c:v>43775.833333333343</c:v>
                </c:pt>
                <c:pt idx="8571">
                  <c:v>43775.875</c:v>
                </c:pt>
                <c:pt idx="8572">
                  <c:v>43775.916666666657</c:v>
                </c:pt>
                <c:pt idx="8573">
                  <c:v>43775.958333333343</c:v>
                </c:pt>
                <c:pt idx="8574">
                  <c:v>43776</c:v>
                </c:pt>
                <c:pt idx="8575">
                  <c:v>43776.041666666657</c:v>
                </c:pt>
                <c:pt idx="8576">
                  <c:v>43776.083333333343</c:v>
                </c:pt>
                <c:pt idx="8577">
                  <c:v>43776.125</c:v>
                </c:pt>
                <c:pt idx="8578">
                  <c:v>43776.166666666657</c:v>
                </c:pt>
                <c:pt idx="8579">
                  <c:v>43776.208333333343</c:v>
                </c:pt>
                <c:pt idx="8580">
                  <c:v>43776.25</c:v>
                </c:pt>
                <c:pt idx="8581">
                  <c:v>43776.291666666657</c:v>
                </c:pt>
                <c:pt idx="8582">
                  <c:v>43776.333333333343</c:v>
                </c:pt>
                <c:pt idx="8583">
                  <c:v>43776.375</c:v>
                </c:pt>
                <c:pt idx="8584">
                  <c:v>43776.416666666657</c:v>
                </c:pt>
                <c:pt idx="8585">
                  <c:v>43776.458333333343</c:v>
                </c:pt>
                <c:pt idx="8586">
                  <c:v>43776.5</c:v>
                </c:pt>
                <c:pt idx="8587">
                  <c:v>43776.541666666657</c:v>
                </c:pt>
                <c:pt idx="8588">
                  <c:v>43776.583333333343</c:v>
                </c:pt>
                <c:pt idx="8589">
                  <c:v>43776.625</c:v>
                </c:pt>
                <c:pt idx="8590">
                  <c:v>43776.666666666657</c:v>
                </c:pt>
                <c:pt idx="8591">
                  <c:v>43776.708333333343</c:v>
                </c:pt>
                <c:pt idx="8592">
                  <c:v>43776.75</c:v>
                </c:pt>
                <c:pt idx="8593">
                  <c:v>43776.791666666657</c:v>
                </c:pt>
                <c:pt idx="8594">
                  <c:v>43776.833333333343</c:v>
                </c:pt>
                <c:pt idx="8595">
                  <c:v>43776.875</c:v>
                </c:pt>
                <c:pt idx="8596">
                  <c:v>43776.916666666657</c:v>
                </c:pt>
                <c:pt idx="8597">
                  <c:v>43776.958333333343</c:v>
                </c:pt>
                <c:pt idx="8598">
                  <c:v>43777</c:v>
                </c:pt>
                <c:pt idx="8599">
                  <c:v>43777.041666666657</c:v>
                </c:pt>
                <c:pt idx="8600">
                  <c:v>43777.083333333343</c:v>
                </c:pt>
                <c:pt idx="8601">
                  <c:v>43777.125</c:v>
                </c:pt>
                <c:pt idx="8602">
                  <c:v>43777.166666666657</c:v>
                </c:pt>
                <c:pt idx="8603">
                  <c:v>43777.208333333343</c:v>
                </c:pt>
                <c:pt idx="8604">
                  <c:v>43777.25</c:v>
                </c:pt>
                <c:pt idx="8605">
                  <c:v>43777.291666666657</c:v>
                </c:pt>
                <c:pt idx="8606">
                  <c:v>43777.333333333343</c:v>
                </c:pt>
                <c:pt idx="8607">
                  <c:v>43777.375</c:v>
                </c:pt>
                <c:pt idx="8608">
                  <c:v>43777.416666666657</c:v>
                </c:pt>
                <c:pt idx="8609">
                  <c:v>43777.458333333343</c:v>
                </c:pt>
                <c:pt idx="8610">
                  <c:v>43777.5</c:v>
                </c:pt>
                <c:pt idx="8611">
                  <c:v>43777.541666666657</c:v>
                </c:pt>
                <c:pt idx="8612">
                  <c:v>43777.583333333343</c:v>
                </c:pt>
                <c:pt idx="8613">
                  <c:v>43777.625</c:v>
                </c:pt>
                <c:pt idx="8614">
                  <c:v>43777.666666666657</c:v>
                </c:pt>
                <c:pt idx="8615">
                  <c:v>43777.708333333343</c:v>
                </c:pt>
                <c:pt idx="8616">
                  <c:v>43777.75</c:v>
                </c:pt>
                <c:pt idx="8617">
                  <c:v>43777.791666666657</c:v>
                </c:pt>
                <c:pt idx="8618">
                  <c:v>43777.833333333343</c:v>
                </c:pt>
                <c:pt idx="8619">
                  <c:v>43777.875</c:v>
                </c:pt>
                <c:pt idx="8620">
                  <c:v>43777.916666666657</c:v>
                </c:pt>
                <c:pt idx="8621">
                  <c:v>43777.958333333343</c:v>
                </c:pt>
                <c:pt idx="8622">
                  <c:v>43778</c:v>
                </c:pt>
                <c:pt idx="8623">
                  <c:v>43778.041666666657</c:v>
                </c:pt>
                <c:pt idx="8624">
                  <c:v>43778.083333333343</c:v>
                </c:pt>
                <c:pt idx="8625">
                  <c:v>43778.125</c:v>
                </c:pt>
                <c:pt idx="8626">
                  <c:v>43778.166666666657</c:v>
                </c:pt>
                <c:pt idx="8627">
                  <c:v>43778.208333333343</c:v>
                </c:pt>
                <c:pt idx="8628">
                  <c:v>43778.25</c:v>
                </c:pt>
                <c:pt idx="8629">
                  <c:v>43778.291666666657</c:v>
                </c:pt>
                <c:pt idx="8630">
                  <c:v>43778.333333333343</c:v>
                </c:pt>
                <c:pt idx="8631">
                  <c:v>43778.375</c:v>
                </c:pt>
                <c:pt idx="8632">
                  <c:v>43778.416666666657</c:v>
                </c:pt>
                <c:pt idx="8633">
                  <c:v>43778.458333333343</c:v>
                </c:pt>
                <c:pt idx="8634">
                  <c:v>43778.5</c:v>
                </c:pt>
                <c:pt idx="8635">
                  <c:v>43778.541666666657</c:v>
                </c:pt>
                <c:pt idx="8636">
                  <c:v>43778.583333333343</c:v>
                </c:pt>
                <c:pt idx="8637">
                  <c:v>43778.625</c:v>
                </c:pt>
                <c:pt idx="8638">
                  <c:v>43778.666666666657</c:v>
                </c:pt>
                <c:pt idx="8639">
                  <c:v>43778.708333333343</c:v>
                </c:pt>
                <c:pt idx="8640">
                  <c:v>43778.75</c:v>
                </c:pt>
                <c:pt idx="8641">
                  <c:v>43778.791666666657</c:v>
                </c:pt>
                <c:pt idx="8642">
                  <c:v>43778.833333333343</c:v>
                </c:pt>
                <c:pt idx="8643">
                  <c:v>43778.875</c:v>
                </c:pt>
                <c:pt idx="8644">
                  <c:v>43778.916666666657</c:v>
                </c:pt>
                <c:pt idx="8645">
                  <c:v>43778.958333333343</c:v>
                </c:pt>
                <c:pt idx="8646">
                  <c:v>43779</c:v>
                </c:pt>
                <c:pt idx="8647">
                  <c:v>43779.041666666657</c:v>
                </c:pt>
                <c:pt idx="8648">
                  <c:v>43779.083333333343</c:v>
                </c:pt>
                <c:pt idx="8649">
                  <c:v>43779.125</c:v>
                </c:pt>
                <c:pt idx="8650">
                  <c:v>43779.166666666657</c:v>
                </c:pt>
                <c:pt idx="8651">
                  <c:v>43779.208333333343</c:v>
                </c:pt>
                <c:pt idx="8652">
                  <c:v>43779.25</c:v>
                </c:pt>
                <c:pt idx="8653">
                  <c:v>43779.291666666657</c:v>
                </c:pt>
                <c:pt idx="8654">
                  <c:v>43779.333333333343</c:v>
                </c:pt>
                <c:pt idx="8655">
                  <c:v>43779.375</c:v>
                </c:pt>
                <c:pt idx="8656">
                  <c:v>43779.416666666657</c:v>
                </c:pt>
                <c:pt idx="8657">
                  <c:v>43779.458333333343</c:v>
                </c:pt>
                <c:pt idx="8658">
                  <c:v>43779.5</c:v>
                </c:pt>
                <c:pt idx="8659">
                  <c:v>43779.541666666657</c:v>
                </c:pt>
                <c:pt idx="8660">
                  <c:v>43779.583333333343</c:v>
                </c:pt>
                <c:pt idx="8661">
                  <c:v>43779.625</c:v>
                </c:pt>
                <c:pt idx="8662">
                  <c:v>43779.666666666657</c:v>
                </c:pt>
                <c:pt idx="8663">
                  <c:v>43779.708333333343</c:v>
                </c:pt>
                <c:pt idx="8664">
                  <c:v>43779.75</c:v>
                </c:pt>
                <c:pt idx="8665">
                  <c:v>43779.791666666657</c:v>
                </c:pt>
                <c:pt idx="8666">
                  <c:v>43779.833333333343</c:v>
                </c:pt>
                <c:pt idx="8667">
                  <c:v>43779.875</c:v>
                </c:pt>
                <c:pt idx="8668">
                  <c:v>43779.916666666657</c:v>
                </c:pt>
                <c:pt idx="8669">
                  <c:v>43779.958333333343</c:v>
                </c:pt>
                <c:pt idx="8670">
                  <c:v>43780</c:v>
                </c:pt>
                <c:pt idx="8671">
                  <c:v>43780.041666666657</c:v>
                </c:pt>
                <c:pt idx="8672">
                  <c:v>43780.083333333343</c:v>
                </c:pt>
                <c:pt idx="8673">
                  <c:v>43780.125</c:v>
                </c:pt>
                <c:pt idx="8674">
                  <c:v>43780.166666666657</c:v>
                </c:pt>
                <c:pt idx="8675">
                  <c:v>43780.208333333343</c:v>
                </c:pt>
                <c:pt idx="8676">
                  <c:v>43780.25</c:v>
                </c:pt>
                <c:pt idx="8677">
                  <c:v>43780.291666666657</c:v>
                </c:pt>
                <c:pt idx="8678">
                  <c:v>43780.333333333343</c:v>
                </c:pt>
                <c:pt idx="8679">
                  <c:v>43780.375</c:v>
                </c:pt>
                <c:pt idx="8680">
                  <c:v>43780.416666666657</c:v>
                </c:pt>
                <c:pt idx="8681">
                  <c:v>43780.458333333343</c:v>
                </c:pt>
                <c:pt idx="8682">
                  <c:v>43780.5</c:v>
                </c:pt>
                <c:pt idx="8683">
                  <c:v>43780.541666666657</c:v>
                </c:pt>
                <c:pt idx="8684">
                  <c:v>43780.583333333343</c:v>
                </c:pt>
                <c:pt idx="8685">
                  <c:v>43780.625</c:v>
                </c:pt>
                <c:pt idx="8686">
                  <c:v>43780.666666666657</c:v>
                </c:pt>
                <c:pt idx="8687">
                  <c:v>43780.708333333343</c:v>
                </c:pt>
                <c:pt idx="8688">
                  <c:v>43780.75</c:v>
                </c:pt>
                <c:pt idx="8689">
                  <c:v>43780.791666666657</c:v>
                </c:pt>
                <c:pt idx="8690">
                  <c:v>43780.833333333343</c:v>
                </c:pt>
                <c:pt idx="8691">
                  <c:v>43780.875</c:v>
                </c:pt>
                <c:pt idx="8692">
                  <c:v>43780.916666666657</c:v>
                </c:pt>
                <c:pt idx="8693">
                  <c:v>43780.958333333343</c:v>
                </c:pt>
                <c:pt idx="8694">
                  <c:v>43781</c:v>
                </c:pt>
                <c:pt idx="8695">
                  <c:v>43781.041666666657</c:v>
                </c:pt>
                <c:pt idx="8696">
                  <c:v>43781.083333333343</c:v>
                </c:pt>
                <c:pt idx="8697">
                  <c:v>43781.125</c:v>
                </c:pt>
                <c:pt idx="8698">
                  <c:v>43781.166666666657</c:v>
                </c:pt>
                <c:pt idx="8699">
                  <c:v>43781.208333333343</c:v>
                </c:pt>
                <c:pt idx="8700">
                  <c:v>43781.25</c:v>
                </c:pt>
                <c:pt idx="8701">
                  <c:v>43781.291666666657</c:v>
                </c:pt>
                <c:pt idx="8702">
                  <c:v>43781.333333333343</c:v>
                </c:pt>
                <c:pt idx="8703">
                  <c:v>43781.375</c:v>
                </c:pt>
                <c:pt idx="8704">
                  <c:v>43781.416666666657</c:v>
                </c:pt>
                <c:pt idx="8705">
                  <c:v>43781.458333333343</c:v>
                </c:pt>
                <c:pt idx="8706">
                  <c:v>43781.5</c:v>
                </c:pt>
                <c:pt idx="8707">
                  <c:v>43781.541666666657</c:v>
                </c:pt>
                <c:pt idx="8708">
                  <c:v>43781.583333333343</c:v>
                </c:pt>
                <c:pt idx="8709">
                  <c:v>43781.625</c:v>
                </c:pt>
                <c:pt idx="8710">
                  <c:v>43781.666666666657</c:v>
                </c:pt>
                <c:pt idx="8711">
                  <c:v>43781.708333333343</c:v>
                </c:pt>
                <c:pt idx="8712">
                  <c:v>43781.75</c:v>
                </c:pt>
                <c:pt idx="8713">
                  <c:v>43781.791666666657</c:v>
                </c:pt>
                <c:pt idx="8714">
                  <c:v>43781.833333333343</c:v>
                </c:pt>
                <c:pt idx="8715">
                  <c:v>43781.875</c:v>
                </c:pt>
                <c:pt idx="8716">
                  <c:v>43781.916666666657</c:v>
                </c:pt>
                <c:pt idx="8717">
                  <c:v>43781.958333333343</c:v>
                </c:pt>
                <c:pt idx="8718">
                  <c:v>43782</c:v>
                </c:pt>
                <c:pt idx="8719">
                  <c:v>43782.041666666657</c:v>
                </c:pt>
                <c:pt idx="8720">
                  <c:v>43782.083333333343</c:v>
                </c:pt>
                <c:pt idx="8721">
                  <c:v>43782.125</c:v>
                </c:pt>
                <c:pt idx="8722">
                  <c:v>43782.166666666657</c:v>
                </c:pt>
                <c:pt idx="8723">
                  <c:v>43782.208333333343</c:v>
                </c:pt>
                <c:pt idx="8724">
                  <c:v>43782.25</c:v>
                </c:pt>
                <c:pt idx="8725">
                  <c:v>43782.291666666657</c:v>
                </c:pt>
                <c:pt idx="8726">
                  <c:v>43782.333333333343</c:v>
                </c:pt>
                <c:pt idx="8727">
                  <c:v>43782.375</c:v>
                </c:pt>
                <c:pt idx="8728">
                  <c:v>43782.416666666657</c:v>
                </c:pt>
                <c:pt idx="8729">
                  <c:v>43782.458333333343</c:v>
                </c:pt>
                <c:pt idx="8730">
                  <c:v>43782.5</c:v>
                </c:pt>
                <c:pt idx="8731">
                  <c:v>43782.541666666657</c:v>
                </c:pt>
                <c:pt idx="8732">
                  <c:v>43782.583333333343</c:v>
                </c:pt>
                <c:pt idx="8733">
                  <c:v>43782.625</c:v>
                </c:pt>
                <c:pt idx="8734">
                  <c:v>43782.666666666657</c:v>
                </c:pt>
                <c:pt idx="8735">
                  <c:v>43782.708333333343</c:v>
                </c:pt>
                <c:pt idx="8736">
                  <c:v>43782.75</c:v>
                </c:pt>
                <c:pt idx="8737">
                  <c:v>43782.791666666657</c:v>
                </c:pt>
                <c:pt idx="8738">
                  <c:v>43782.833333333343</c:v>
                </c:pt>
                <c:pt idx="8739">
                  <c:v>43782.875</c:v>
                </c:pt>
                <c:pt idx="8740">
                  <c:v>43782.916666666657</c:v>
                </c:pt>
                <c:pt idx="8741">
                  <c:v>43782.958333333343</c:v>
                </c:pt>
                <c:pt idx="8742">
                  <c:v>43783</c:v>
                </c:pt>
                <c:pt idx="8743">
                  <c:v>43783.041666666657</c:v>
                </c:pt>
                <c:pt idx="8744">
                  <c:v>43783.083333333343</c:v>
                </c:pt>
                <c:pt idx="8745">
                  <c:v>43783.125</c:v>
                </c:pt>
                <c:pt idx="8746">
                  <c:v>43783.166666666657</c:v>
                </c:pt>
                <c:pt idx="8747">
                  <c:v>43783.208333333343</c:v>
                </c:pt>
                <c:pt idx="8748">
                  <c:v>43783.25</c:v>
                </c:pt>
                <c:pt idx="8749">
                  <c:v>43783.291666666657</c:v>
                </c:pt>
                <c:pt idx="8750">
                  <c:v>43783.333333333343</c:v>
                </c:pt>
                <c:pt idx="8751">
                  <c:v>43783.375</c:v>
                </c:pt>
                <c:pt idx="8752">
                  <c:v>43783.416666666657</c:v>
                </c:pt>
                <c:pt idx="8753">
                  <c:v>43783.458333333343</c:v>
                </c:pt>
                <c:pt idx="8754">
                  <c:v>43783.5</c:v>
                </c:pt>
                <c:pt idx="8755">
                  <c:v>43783.541666666657</c:v>
                </c:pt>
                <c:pt idx="8756">
                  <c:v>43783.583333333343</c:v>
                </c:pt>
                <c:pt idx="8757">
                  <c:v>43783.625</c:v>
                </c:pt>
                <c:pt idx="8758">
                  <c:v>43783.666666666657</c:v>
                </c:pt>
                <c:pt idx="8759">
                  <c:v>43783.708333333343</c:v>
                </c:pt>
                <c:pt idx="8760">
                  <c:v>43783.75</c:v>
                </c:pt>
                <c:pt idx="8761">
                  <c:v>43783.791666666657</c:v>
                </c:pt>
                <c:pt idx="8762">
                  <c:v>43783.833333333343</c:v>
                </c:pt>
                <c:pt idx="8763">
                  <c:v>43783.875</c:v>
                </c:pt>
                <c:pt idx="8764">
                  <c:v>43783.916666666657</c:v>
                </c:pt>
                <c:pt idx="8765">
                  <c:v>43783.958333333343</c:v>
                </c:pt>
                <c:pt idx="8766">
                  <c:v>43784</c:v>
                </c:pt>
                <c:pt idx="8767">
                  <c:v>43784.041666666657</c:v>
                </c:pt>
                <c:pt idx="8768">
                  <c:v>43784.083333333343</c:v>
                </c:pt>
                <c:pt idx="8769">
                  <c:v>43784.125</c:v>
                </c:pt>
                <c:pt idx="8770">
                  <c:v>43784.166666666657</c:v>
                </c:pt>
                <c:pt idx="8771">
                  <c:v>43784.208333333343</c:v>
                </c:pt>
                <c:pt idx="8772">
                  <c:v>43784.25</c:v>
                </c:pt>
                <c:pt idx="8773">
                  <c:v>43784.291666666657</c:v>
                </c:pt>
                <c:pt idx="8774">
                  <c:v>43784.333333333343</c:v>
                </c:pt>
                <c:pt idx="8775">
                  <c:v>43784.375</c:v>
                </c:pt>
                <c:pt idx="8776">
                  <c:v>43784.416666666657</c:v>
                </c:pt>
                <c:pt idx="8777">
                  <c:v>43784.458333333343</c:v>
                </c:pt>
                <c:pt idx="8778">
                  <c:v>43784.5</c:v>
                </c:pt>
                <c:pt idx="8779">
                  <c:v>43784.541666666657</c:v>
                </c:pt>
                <c:pt idx="8780">
                  <c:v>43784.583333333343</c:v>
                </c:pt>
                <c:pt idx="8781">
                  <c:v>43784.625</c:v>
                </c:pt>
                <c:pt idx="8782">
                  <c:v>43784.666666666657</c:v>
                </c:pt>
                <c:pt idx="8783">
                  <c:v>43784.708333333343</c:v>
                </c:pt>
                <c:pt idx="8784">
                  <c:v>43784.75</c:v>
                </c:pt>
                <c:pt idx="8785">
                  <c:v>43784.791666666657</c:v>
                </c:pt>
                <c:pt idx="8786">
                  <c:v>43784.833333333343</c:v>
                </c:pt>
                <c:pt idx="8787">
                  <c:v>43784.875</c:v>
                </c:pt>
                <c:pt idx="8788">
                  <c:v>43784.916666666657</c:v>
                </c:pt>
                <c:pt idx="8789">
                  <c:v>43784.958333333343</c:v>
                </c:pt>
                <c:pt idx="8790">
                  <c:v>43785</c:v>
                </c:pt>
                <c:pt idx="8791">
                  <c:v>43785.041666666657</c:v>
                </c:pt>
                <c:pt idx="8792">
                  <c:v>43785.083333333343</c:v>
                </c:pt>
                <c:pt idx="8793">
                  <c:v>43785.125</c:v>
                </c:pt>
                <c:pt idx="8794">
                  <c:v>43785.166666666657</c:v>
                </c:pt>
                <c:pt idx="8795">
                  <c:v>43785.208333333343</c:v>
                </c:pt>
                <c:pt idx="8796">
                  <c:v>43785.25</c:v>
                </c:pt>
                <c:pt idx="8797">
                  <c:v>43785.291666666657</c:v>
                </c:pt>
                <c:pt idx="8798">
                  <c:v>43785.333333333343</c:v>
                </c:pt>
                <c:pt idx="8799">
                  <c:v>43785.375</c:v>
                </c:pt>
                <c:pt idx="8800">
                  <c:v>43785.416666666657</c:v>
                </c:pt>
                <c:pt idx="8801">
                  <c:v>43785.458333333343</c:v>
                </c:pt>
                <c:pt idx="8802">
                  <c:v>43785.5</c:v>
                </c:pt>
                <c:pt idx="8803">
                  <c:v>43785.541666666657</c:v>
                </c:pt>
                <c:pt idx="8804">
                  <c:v>43785.583333333343</c:v>
                </c:pt>
                <c:pt idx="8805">
                  <c:v>43785.625</c:v>
                </c:pt>
                <c:pt idx="8806">
                  <c:v>43785.666666666657</c:v>
                </c:pt>
                <c:pt idx="8807">
                  <c:v>43785.708333333343</c:v>
                </c:pt>
                <c:pt idx="8808">
                  <c:v>43785.75</c:v>
                </c:pt>
                <c:pt idx="8809">
                  <c:v>43785.791666666657</c:v>
                </c:pt>
                <c:pt idx="8810">
                  <c:v>43785.833333333343</c:v>
                </c:pt>
                <c:pt idx="8811">
                  <c:v>43785.875</c:v>
                </c:pt>
                <c:pt idx="8812">
                  <c:v>43785.916666666657</c:v>
                </c:pt>
                <c:pt idx="8813">
                  <c:v>43785.958333333343</c:v>
                </c:pt>
                <c:pt idx="8814">
                  <c:v>43786</c:v>
                </c:pt>
                <c:pt idx="8815">
                  <c:v>43786.041666666657</c:v>
                </c:pt>
                <c:pt idx="8816">
                  <c:v>43786.083333333343</c:v>
                </c:pt>
                <c:pt idx="8817">
                  <c:v>43786.125</c:v>
                </c:pt>
                <c:pt idx="8818">
                  <c:v>43786.166666666657</c:v>
                </c:pt>
                <c:pt idx="8819">
                  <c:v>43786.208333333343</c:v>
                </c:pt>
                <c:pt idx="8820">
                  <c:v>43786.25</c:v>
                </c:pt>
                <c:pt idx="8821">
                  <c:v>43786.291666666657</c:v>
                </c:pt>
                <c:pt idx="8822">
                  <c:v>43786.333333333343</c:v>
                </c:pt>
                <c:pt idx="8823">
                  <c:v>43786.375</c:v>
                </c:pt>
                <c:pt idx="8824">
                  <c:v>43786.416666666657</c:v>
                </c:pt>
                <c:pt idx="8825">
                  <c:v>43786.458333333343</c:v>
                </c:pt>
                <c:pt idx="8826">
                  <c:v>43786.5</c:v>
                </c:pt>
                <c:pt idx="8827">
                  <c:v>43786.541666666657</c:v>
                </c:pt>
                <c:pt idx="8828">
                  <c:v>43786.583333333343</c:v>
                </c:pt>
                <c:pt idx="8829">
                  <c:v>43786.625</c:v>
                </c:pt>
                <c:pt idx="8830">
                  <c:v>43786.666666666657</c:v>
                </c:pt>
                <c:pt idx="8831">
                  <c:v>43786.708333333343</c:v>
                </c:pt>
                <c:pt idx="8832">
                  <c:v>43786.75</c:v>
                </c:pt>
                <c:pt idx="8833">
                  <c:v>43786.791666666657</c:v>
                </c:pt>
                <c:pt idx="8834">
                  <c:v>43786.833333333343</c:v>
                </c:pt>
                <c:pt idx="8835">
                  <c:v>43786.875</c:v>
                </c:pt>
                <c:pt idx="8836">
                  <c:v>43786.916666666657</c:v>
                </c:pt>
                <c:pt idx="8837">
                  <c:v>43786.958333333343</c:v>
                </c:pt>
                <c:pt idx="8838">
                  <c:v>43787</c:v>
                </c:pt>
                <c:pt idx="8839">
                  <c:v>43787.041666666657</c:v>
                </c:pt>
                <c:pt idx="8840">
                  <c:v>43787.083333333343</c:v>
                </c:pt>
                <c:pt idx="8841">
                  <c:v>43787.125</c:v>
                </c:pt>
                <c:pt idx="8842">
                  <c:v>43787.166666666657</c:v>
                </c:pt>
                <c:pt idx="8843">
                  <c:v>43787.208333333343</c:v>
                </c:pt>
                <c:pt idx="8844">
                  <c:v>43787.25</c:v>
                </c:pt>
                <c:pt idx="8845">
                  <c:v>43787.291666666657</c:v>
                </c:pt>
                <c:pt idx="8846">
                  <c:v>43787.333333333343</c:v>
                </c:pt>
                <c:pt idx="8847">
                  <c:v>43787.375</c:v>
                </c:pt>
                <c:pt idx="8848">
                  <c:v>43787.416666666657</c:v>
                </c:pt>
                <c:pt idx="8849">
                  <c:v>43787.458333333343</c:v>
                </c:pt>
                <c:pt idx="8850">
                  <c:v>43787.5</c:v>
                </c:pt>
                <c:pt idx="8851">
                  <c:v>43787.541666666657</c:v>
                </c:pt>
                <c:pt idx="8852">
                  <c:v>43787.583333333343</c:v>
                </c:pt>
                <c:pt idx="8853">
                  <c:v>43787.625</c:v>
                </c:pt>
                <c:pt idx="8854">
                  <c:v>43787.666666666657</c:v>
                </c:pt>
                <c:pt idx="8855">
                  <c:v>43787.708333333343</c:v>
                </c:pt>
                <c:pt idx="8856">
                  <c:v>43787.75</c:v>
                </c:pt>
                <c:pt idx="8857">
                  <c:v>43787.791666666657</c:v>
                </c:pt>
                <c:pt idx="8858">
                  <c:v>43787.833333333343</c:v>
                </c:pt>
                <c:pt idx="8859">
                  <c:v>43787.875</c:v>
                </c:pt>
                <c:pt idx="8860">
                  <c:v>43787.916666666657</c:v>
                </c:pt>
                <c:pt idx="8861">
                  <c:v>43787.958333333343</c:v>
                </c:pt>
                <c:pt idx="8862">
                  <c:v>43788</c:v>
                </c:pt>
                <c:pt idx="8863">
                  <c:v>43788.041666666657</c:v>
                </c:pt>
                <c:pt idx="8864">
                  <c:v>43788.083333333343</c:v>
                </c:pt>
                <c:pt idx="8865">
                  <c:v>43788.125</c:v>
                </c:pt>
                <c:pt idx="8866">
                  <c:v>43788.166666666657</c:v>
                </c:pt>
                <c:pt idx="8867">
                  <c:v>43788.208333333343</c:v>
                </c:pt>
                <c:pt idx="8868">
                  <c:v>43788.25</c:v>
                </c:pt>
                <c:pt idx="8869">
                  <c:v>43788.291666666657</c:v>
                </c:pt>
                <c:pt idx="8870">
                  <c:v>43788.333333333343</c:v>
                </c:pt>
                <c:pt idx="8871">
                  <c:v>43788.375</c:v>
                </c:pt>
                <c:pt idx="8872">
                  <c:v>43788.416666666657</c:v>
                </c:pt>
                <c:pt idx="8873">
                  <c:v>43788.458333333343</c:v>
                </c:pt>
                <c:pt idx="8874">
                  <c:v>43788.5</c:v>
                </c:pt>
                <c:pt idx="8875">
                  <c:v>43788.541666666657</c:v>
                </c:pt>
                <c:pt idx="8876">
                  <c:v>43788.583333333343</c:v>
                </c:pt>
                <c:pt idx="8877">
                  <c:v>43788.625</c:v>
                </c:pt>
                <c:pt idx="8878">
                  <c:v>43788.666666666657</c:v>
                </c:pt>
                <c:pt idx="8879">
                  <c:v>43788.708333333343</c:v>
                </c:pt>
                <c:pt idx="8880">
                  <c:v>43788.75</c:v>
                </c:pt>
                <c:pt idx="8881">
                  <c:v>43788.791666666657</c:v>
                </c:pt>
                <c:pt idx="8882">
                  <c:v>43788.833333333343</c:v>
                </c:pt>
                <c:pt idx="8883">
                  <c:v>43788.875</c:v>
                </c:pt>
                <c:pt idx="8884">
                  <c:v>43788.916666666657</c:v>
                </c:pt>
                <c:pt idx="8885">
                  <c:v>43788.958333333343</c:v>
                </c:pt>
                <c:pt idx="8886">
                  <c:v>43789</c:v>
                </c:pt>
                <c:pt idx="8887">
                  <c:v>43789.041666666657</c:v>
                </c:pt>
                <c:pt idx="8888">
                  <c:v>43789.083333333343</c:v>
                </c:pt>
                <c:pt idx="8889">
                  <c:v>43789.125</c:v>
                </c:pt>
                <c:pt idx="8890">
                  <c:v>43789.166666666657</c:v>
                </c:pt>
                <c:pt idx="8891">
                  <c:v>43789.208333333343</c:v>
                </c:pt>
                <c:pt idx="8892">
                  <c:v>43789.25</c:v>
                </c:pt>
                <c:pt idx="8893">
                  <c:v>43789.291666666657</c:v>
                </c:pt>
                <c:pt idx="8894">
                  <c:v>43789.333333333343</c:v>
                </c:pt>
                <c:pt idx="8895">
                  <c:v>43789.375</c:v>
                </c:pt>
                <c:pt idx="8896">
                  <c:v>43789.416666666657</c:v>
                </c:pt>
                <c:pt idx="8897">
                  <c:v>43789.458333333343</c:v>
                </c:pt>
                <c:pt idx="8898">
                  <c:v>43789.5</c:v>
                </c:pt>
                <c:pt idx="8899">
                  <c:v>43789.541666666657</c:v>
                </c:pt>
                <c:pt idx="8900">
                  <c:v>43789.583333333343</c:v>
                </c:pt>
                <c:pt idx="8901">
                  <c:v>43789.625</c:v>
                </c:pt>
                <c:pt idx="8902">
                  <c:v>43789.666666666657</c:v>
                </c:pt>
                <c:pt idx="8903">
                  <c:v>43789.708333333343</c:v>
                </c:pt>
                <c:pt idx="8904">
                  <c:v>43789.75</c:v>
                </c:pt>
                <c:pt idx="8905">
                  <c:v>43789.791666666657</c:v>
                </c:pt>
                <c:pt idx="8906">
                  <c:v>43789.833333333343</c:v>
                </c:pt>
                <c:pt idx="8907">
                  <c:v>43789.875</c:v>
                </c:pt>
                <c:pt idx="8908">
                  <c:v>43789.916666666657</c:v>
                </c:pt>
                <c:pt idx="8909">
                  <c:v>43789.958333333343</c:v>
                </c:pt>
                <c:pt idx="8910">
                  <c:v>43790</c:v>
                </c:pt>
                <c:pt idx="8911">
                  <c:v>43790.041666666657</c:v>
                </c:pt>
                <c:pt idx="8912">
                  <c:v>43790.083333333343</c:v>
                </c:pt>
                <c:pt idx="8913">
                  <c:v>43790.125</c:v>
                </c:pt>
                <c:pt idx="8914">
                  <c:v>43790.166666666657</c:v>
                </c:pt>
                <c:pt idx="8915">
                  <c:v>43790.208333333343</c:v>
                </c:pt>
                <c:pt idx="8916">
                  <c:v>43790.25</c:v>
                </c:pt>
                <c:pt idx="8917">
                  <c:v>43790.291666666657</c:v>
                </c:pt>
                <c:pt idx="8918">
                  <c:v>43790.333333333343</c:v>
                </c:pt>
                <c:pt idx="8919">
                  <c:v>43790.375</c:v>
                </c:pt>
                <c:pt idx="8920">
                  <c:v>43790.416666666657</c:v>
                </c:pt>
                <c:pt idx="8921">
                  <c:v>43790.458333333343</c:v>
                </c:pt>
                <c:pt idx="8922">
                  <c:v>43790.5</c:v>
                </c:pt>
                <c:pt idx="8923">
                  <c:v>43790.541666666657</c:v>
                </c:pt>
                <c:pt idx="8924">
                  <c:v>43790.583333333343</c:v>
                </c:pt>
                <c:pt idx="8925">
                  <c:v>43790.625</c:v>
                </c:pt>
                <c:pt idx="8926">
                  <c:v>43790.666666666657</c:v>
                </c:pt>
                <c:pt idx="8927">
                  <c:v>43790.708333333343</c:v>
                </c:pt>
                <c:pt idx="8928">
                  <c:v>43790.75</c:v>
                </c:pt>
                <c:pt idx="8929">
                  <c:v>43790.791666666657</c:v>
                </c:pt>
                <c:pt idx="8930">
                  <c:v>43790.833333333343</c:v>
                </c:pt>
                <c:pt idx="8931">
                  <c:v>43790.875</c:v>
                </c:pt>
                <c:pt idx="8932">
                  <c:v>43790.916666666657</c:v>
                </c:pt>
                <c:pt idx="8933">
                  <c:v>43790.958333333343</c:v>
                </c:pt>
                <c:pt idx="8934">
                  <c:v>43791</c:v>
                </c:pt>
                <c:pt idx="8935">
                  <c:v>43791.041666666657</c:v>
                </c:pt>
                <c:pt idx="8936">
                  <c:v>43791.083333333343</c:v>
                </c:pt>
                <c:pt idx="8937">
                  <c:v>43791.125</c:v>
                </c:pt>
                <c:pt idx="8938">
                  <c:v>43791.166666666657</c:v>
                </c:pt>
                <c:pt idx="8939">
                  <c:v>43791.208333333343</c:v>
                </c:pt>
                <c:pt idx="8940">
                  <c:v>43791.25</c:v>
                </c:pt>
                <c:pt idx="8941">
                  <c:v>43791.291666666657</c:v>
                </c:pt>
                <c:pt idx="8942">
                  <c:v>43791.333333333343</c:v>
                </c:pt>
                <c:pt idx="8943">
                  <c:v>43791.375</c:v>
                </c:pt>
                <c:pt idx="8944">
                  <c:v>43791.416666666657</c:v>
                </c:pt>
                <c:pt idx="8945">
                  <c:v>43791.458333333343</c:v>
                </c:pt>
                <c:pt idx="8946">
                  <c:v>43791.5</c:v>
                </c:pt>
                <c:pt idx="8947">
                  <c:v>43791.541666666657</c:v>
                </c:pt>
                <c:pt idx="8948">
                  <c:v>43791.583333333343</c:v>
                </c:pt>
                <c:pt idx="8949">
                  <c:v>43791.625</c:v>
                </c:pt>
                <c:pt idx="8950">
                  <c:v>43791.666666666657</c:v>
                </c:pt>
                <c:pt idx="8951">
                  <c:v>43791.708333333343</c:v>
                </c:pt>
                <c:pt idx="8952">
                  <c:v>43791.75</c:v>
                </c:pt>
                <c:pt idx="8953">
                  <c:v>43791.791666666657</c:v>
                </c:pt>
                <c:pt idx="8954">
                  <c:v>43791.833333333343</c:v>
                </c:pt>
                <c:pt idx="8955">
                  <c:v>43791.875</c:v>
                </c:pt>
                <c:pt idx="8956">
                  <c:v>43791.916666666657</c:v>
                </c:pt>
                <c:pt idx="8957">
                  <c:v>43791.958333333343</c:v>
                </c:pt>
                <c:pt idx="8958">
                  <c:v>43792</c:v>
                </c:pt>
                <c:pt idx="8959">
                  <c:v>43792.041666666657</c:v>
                </c:pt>
                <c:pt idx="8960">
                  <c:v>43792.083333333343</c:v>
                </c:pt>
                <c:pt idx="8961">
                  <c:v>43792.125</c:v>
                </c:pt>
                <c:pt idx="8962">
                  <c:v>43792.166666666657</c:v>
                </c:pt>
                <c:pt idx="8963">
                  <c:v>43792.208333333343</c:v>
                </c:pt>
                <c:pt idx="8964">
                  <c:v>43792.25</c:v>
                </c:pt>
                <c:pt idx="8965">
                  <c:v>43792.291666666657</c:v>
                </c:pt>
                <c:pt idx="8966">
                  <c:v>43792.333333333343</c:v>
                </c:pt>
                <c:pt idx="8967">
                  <c:v>43792.375</c:v>
                </c:pt>
                <c:pt idx="8968">
                  <c:v>43792.416666666657</c:v>
                </c:pt>
                <c:pt idx="8969">
                  <c:v>43792.458333333343</c:v>
                </c:pt>
                <c:pt idx="8970">
                  <c:v>43792.5</c:v>
                </c:pt>
                <c:pt idx="8971">
                  <c:v>43792.541666666657</c:v>
                </c:pt>
                <c:pt idx="8972">
                  <c:v>43792.583333333343</c:v>
                </c:pt>
                <c:pt idx="8973">
                  <c:v>43792.625</c:v>
                </c:pt>
                <c:pt idx="8974">
                  <c:v>43792.666666666657</c:v>
                </c:pt>
                <c:pt idx="8975">
                  <c:v>43792.708333333343</c:v>
                </c:pt>
                <c:pt idx="8976">
                  <c:v>43792.75</c:v>
                </c:pt>
                <c:pt idx="8977">
                  <c:v>43792.791666666657</c:v>
                </c:pt>
                <c:pt idx="8978">
                  <c:v>43792.833333333343</c:v>
                </c:pt>
                <c:pt idx="8979">
                  <c:v>43792.875</c:v>
                </c:pt>
                <c:pt idx="8980">
                  <c:v>43792.916666666657</c:v>
                </c:pt>
                <c:pt idx="8981">
                  <c:v>43792.958333333343</c:v>
                </c:pt>
                <c:pt idx="8982">
                  <c:v>43793</c:v>
                </c:pt>
                <c:pt idx="8983">
                  <c:v>43793.041666666657</c:v>
                </c:pt>
                <c:pt idx="8984">
                  <c:v>43793.083333333343</c:v>
                </c:pt>
                <c:pt idx="8985">
                  <c:v>43793.125</c:v>
                </c:pt>
                <c:pt idx="8986">
                  <c:v>43793.166666666657</c:v>
                </c:pt>
                <c:pt idx="8987">
                  <c:v>43793.208333333343</c:v>
                </c:pt>
                <c:pt idx="8988">
                  <c:v>43793.25</c:v>
                </c:pt>
                <c:pt idx="8989">
                  <c:v>43793.291666666657</c:v>
                </c:pt>
                <c:pt idx="8990">
                  <c:v>43793.333333333343</c:v>
                </c:pt>
                <c:pt idx="8991">
                  <c:v>43793.375</c:v>
                </c:pt>
                <c:pt idx="8992">
                  <c:v>43793.416666666657</c:v>
                </c:pt>
                <c:pt idx="8993">
                  <c:v>43793.458333333343</c:v>
                </c:pt>
                <c:pt idx="8994">
                  <c:v>43793.5</c:v>
                </c:pt>
                <c:pt idx="8995">
                  <c:v>43793.541666666657</c:v>
                </c:pt>
                <c:pt idx="8996">
                  <c:v>43793.583333333343</c:v>
                </c:pt>
                <c:pt idx="8997">
                  <c:v>43793.625</c:v>
                </c:pt>
                <c:pt idx="8998">
                  <c:v>43793.666666666657</c:v>
                </c:pt>
                <c:pt idx="8999">
                  <c:v>43793.708333333343</c:v>
                </c:pt>
                <c:pt idx="9000">
                  <c:v>43793.75</c:v>
                </c:pt>
                <c:pt idx="9001">
                  <c:v>43793.791666666657</c:v>
                </c:pt>
                <c:pt idx="9002">
                  <c:v>43793.833333333343</c:v>
                </c:pt>
                <c:pt idx="9003">
                  <c:v>43793.875</c:v>
                </c:pt>
                <c:pt idx="9004">
                  <c:v>43793.916666666657</c:v>
                </c:pt>
                <c:pt idx="9005">
                  <c:v>43793.958333333343</c:v>
                </c:pt>
                <c:pt idx="9006">
                  <c:v>43794</c:v>
                </c:pt>
                <c:pt idx="9007">
                  <c:v>43794.041666666657</c:v>
                </c:pt>
                <c:pt idx="9008">
                  <c:v>43794.083333333343</c:v>
                </c:pt>
                <c:pt idx="9009">
                  <c:v>43794.125</c:v>
                </c:pt>
                <c:pt idx="9010">
                  <c:v>43794.166666666657</c:v>
                </c:pt>
                <c:pt idx="9011">
                  <c:v>43794.208333333343</c:v>
                </c:pt>
                <c:pt idx="9012">
                  <c:v>43794.25</c:v>
                </c:pt>
                <c:pt idx="9013">
                  <c:v>43794.291666666657</c:v>
                </c:pt>
                <c:pt idx="9014">
                  <c:v>43794.333333333343</c:v>
                </c:pt>
                <c:pt idx="9015">
                  <c:v>43794.375</c:v>
                </c:pt>
                <c:pt idx="9016">
                  <c:v>43794.416666666657</c:v>
                </c:pt>
                <c:pt idx="9017">
                  <c:v>43794.458333333343</c:v>
                </c:pt>
                <c:pt idx="9018">
                  <c:v>43794.5</c:v>
                </c:pt>
                <c:pt idx="9019">
                  <c:v>43794.541666666657</c:v>
                </c:pt>
                <c:pt idx="9020">
                  <c:v>43794.583333333343</c:v>
                </c:pt>
                <c:pt idx="9021">
                  <c:v>43794.625</c:v>
                </c:pt>
                <c:pt idx="9022">
                  <c:v>43794.666666666657</c:v>
                </c:pt>
                <c:pt idx="9023">
                  <c:v>43794.708333333343</c:v>
                </c:pt>
                <c:pt idx="9024">
                  <c:v>43794.75</c:v>
                </c:pt>
                <c:pt idx="9025">
                  <c:v>43794.791666666657</c:v>
                </c:pt>
                <c:pt idx="9026">
                  <c:v>43794.833333333343</c:v>
                </c:pt>
                <c:pt idx="9027">
                  <c:v>43794.875</c:v>
                </c:pt>
                <c:pt idx="9028">
                  <c:v>43794.916666666657</c:v>
                </c:pt>
                <c:pt idx="9029">
                  <c:v>43794.958333333343</c:v>
                </c:pt>
                <c:pt idx="9030">
                  <c:v>43795</c:v>
                </c:pt>
                <c:pt idx="9031">
                  <c:v>43795.041666666657</c:v>
                </c:pt>
                <c:pt idx="9032">
                  <c:v>43795.083333333343</c:v>
                </c:pt>
                <c:pt idx="9033">
                  <c:v>43795.125</c:v>
                </c:pt>
                <c:pt idx="9034">
                  <c:v>43795.166666666657</c:v>
                </c:pt>
                <c:pt idx="9035">
                  <c:v>43795.208333333343</c:v>
                </c:pt>
                <c:pt idx="9036">
                  <c:v>43795.25</c:v>
                </c:pt>
                <c:pt idx="9037">
                  <c:v>43795.291666666657</c:v>
                </c:pt>
                <c:pt idx="9038">
                  <c:v>43795.333333333343</c:v>
                </c:pt>
                <c:pt idx="9039">
                  <c:v>43795.375</c:v>
                </c:pt>
                <c:pt idx="9040">
                  <c:v>43795.416666666657</c:v>
                </c:pt>
                <c:pt idx="9041">
                  <c:v>43795.458333333343</c:v>
                </c:pt>
                <c:pt idx="9042">
                  <c:v>43795.5</c:v>
                </c:pt>
                <c:pt idx="9043">
                  <c:v>43795.541666666657</c:v>
                </c:pt>
                <c:pt idx="9044">
                  <c:v>43795.583333333343</c:v>
                </c:pt>
                <c:pt idx="9045">
                  <c:v>43795.625</c:v>
                </c:pt>
                <c:pt idx="9046">
                  <c:v>43795.666666666657</c:v>
                </c:pt>
                <c:pt idx="9047">
                  <c:v>43795.708333333343</c:v>
                </c:pt>
                <c:pt idx="9048">
                  <c:v>43795.75</c:v>
                </c:pt>
                <c:pt idx="9049">
                  <c:v>43795.791666666657</c:v>
                </c:pt>
                <c:pt idx="9050">
                  <c:v>43795.833333333343</c:v>
                </c:pt>
                <c:pt idx="9051">
                  <c:v>43795.875</c:v>
                </c:pt>
                <c:pt idx="9052">
                  <c:v>43795.916666666657</c:v>
                </c:pt>
                <c:pt idx="9053">
                  <c:v>43795.958333333343</c:v>
                </c:pt>
                <c:pt idx="9054">
                  <c:v>43796</c:v>
                </c:pt>
                <c:pt idx="9055">
                  <c:v>43796.041666666657</c:v>
                </c:pt>
                <c:pt idx="9056">
                  <c:v>43796.083333333343</c:v>
                </c:pt>
                <c:pt idx="9057">
                  <c:v>43796.125</c:v>
                </c:pt>
                <c:pt idx="9058">
                  <c:v>43796.166666666657</c:v>
                </c:pt>
                <c:pt idx="9059">
                  <c:v>43796.208333333343</c:v>
                </c:pt>
                <c:pt idx="9060">
                  <c:v>43796.25</c:v>
                </c:pt>
                <c:pt idx="9061">
                  <c:v>43796.291666666657</c:v>
                </c:pt>
                <c:pt idx="9062">
                  <c:v>43796.333333333343</c:v>
                </c:pt>
                <c:pt idx="9063">
                  <c:v>43796.375</c:v>
                </c:pt>
                <c:pt idx="9064">
                  <c:v>43796.416666666657</c:v>
                </c:pt>
                <c:pt idx="9065">
                  <c:v>43796.458333333343</c:v>
                </c:pt>
                <c:pt idx="9066">
                  <c:v>43796.5</c:v>
                </c:pt>
                <c:pt idx="9067">
                  <c:v>43796.541666666657</c:v>
                </c:pt>
                <c:pt idx="9068">
                  <c:v>43796.583333333343</c:v>
                </c:pt>
                <c:pt idx="9069">
                  <c:v>43796.625</c:v>
                </c:pt>
                <c:pt idx="9070">
                  <c:v>43796.666666666657</c:v>
                </c:pt>
                <c:pt idx="9071">
                  <c:v>43796.708333333343</c:v>
                </c:pt>
                <c:pt idx="9072">
                  <c:v>43796.75</c:v>
                </c:pt>
                <c:pt idx="9073">
                  <c:v>43796.791666666657</c:v>
                </c:pt>
                <c:pt idx="9074">
                  <c:v>43796.833333333343</c:v>
                </c:pt>
                <c:pt idx="9075">
                  <c:v>43796.875</c:v>
                </c:pt>
                <c:pt idx="9076">
                  <c:v>43796.916666666657</c:v>
                </c:pt>
                <c:pt idx="9077">
                  <c:v>43796.958333333343</c:v>
                </c:pt>
                <c:pt idx="9078">
                  <c:v>43797</c:v>
                </c:pt>
                <c:pt idx="9079">
                  <c:v>43797.041666666657</c:v>
                </c:pt>
                <c:pt idx="9080">
                  <c:v>43797.083333333343</c:v>
                </c:pt>
                <c:pt idx="9081">
                  <c:v>43797.125</c:v>
                </c:pt>
                <c:pt idx="9082">
                  <c:v>43797.166666666657</c:v>
                </c:pt>
                <c:pt idx="9083">
                  <c:v>43797.208333333343</c:v>
                </c:pt>
                <c:pt idx="9084">
                  <c:v>43797.25</c:v>
                </c:pt>
                <c:pt idx="9085">
                  <c:v>43797.291666666657</c:v>
                </c:pt>
                <c:pt idx="9086">
                  <c:v>43797.333333333343</c:v>
                </c:pt>
                <c:pt idx="9087">
                  <c:v>43797.375</c:v>
                </c:pt>
                <c:pt idx="9088">
                  <c:v>43797.416666666657</c:v>
                </c:pt>
                <c:pt idx="9089">
                  <c:v>43797.458333333343</c:v>
                </c:pt>
                <c:pt idx="9090">
                  <c:v>43797.5</c:v>
                </c:pt>
                <c:pt idx="9091">
                  <c:v>43797.541666666657</c:v>
                </c:pt>
                <c:pt idx="9092">
                  <c:v>43797.583333333343</c:v>
                </c:pt>
                <c:pt idx="9093">
                  <c:v>43797.625</c:v>
                </c:pt>
                <c:pt idx="9094">
                  <c:v>43797.666666666657</c:v>
                </c:pt>
                <c:pt idx="9095">
                  <c:v>43797.708333333343</c:v>
                </c:pt>
                <c:pt idx="9096">
                  <c:v>43797.75</c:v>
                </c:pt>
                <c:pt idx="9097">
                  <c:v>43797.791666666657</c:v>
                </c:pt>
                <c:pt idx="9098">
                  <c:v>43797.833333333343</c:v>
                </c:pt>
                <c:pt idx="9099">
                  <c:v>43797.875</c:v>
                </c:pt>
                <c:pt idx="9100">
                  <c:v>43797.916666666657</c:v>
                </c:pt>
                <c:pt idx="9101">
                  <c:v>43797.958333333343</c:v>
                </c:pt>
                <c:pt idx="9102">
                  <c:v>43798</c:v>
                </c:pt>
                <c:pt idx="9103">
                  <c:v>43798.041666666657</c:v>
                </c:pt>
                <c:pt idx="9104">
                  <c:v>43798.083333333343</c:v>
                </c:pt>
                <c:pt idx="9105">
                  <c:v>43798.125</c:v>
                </c:pt>
                <c:pt idx="9106">
                  <c:v>43798.166666666657</c:v>
                </c:pt>
                <c:pt idx="9107">
                  <c:v>43798.208333333343</c:v>
                </c:pt>
                <c:pt idx="9108">
                  <c:v>43798.25</c:v>
                </c:pt>
                <c:pt idx="9109">
                  <c:v>43798.291666666657</c:v>
                </c:pt>
                <c:pt idx="9110">
                  <c:v>43798.333333333343</c:v>
                </c:pt>
                <c:pt idx="9111">
                  <c:v>43798.375</c:v>
                </c:pt>
                <c:pt idx="9112">
                  <c:v>43798.416666666657</c:v>
                </c:pt>
                <c:pt idx="9113">
                  <c:v>43798.458333333343</c:v>
                </c:pt>
                <c:pt idx="9114">
                  <c:v>43798.5</c:v>
                </c:pt>
                <c:pt idx="9115">
                  <c:v>43798.541666666657</c:v>
                </c:pt>
                <c:pt idx="9116">
                  <c:v>43798.583333333343</c:v>
                </c:pt>
                <c:pt idx="9117">
                  <c:v>43798.625</c:v>
                </c:pt>
                <c:pt idx="9118">
                  <c:v>43798.666666666657</c:v>
                </c:pt>
                <c:pt idx="9119">
                  <c:v>43798.708333333343</c:v>
                </c:pt>
                <c:pt idx="9120">
                  <c:v>43798.75</c:v>
                </c:pt>
                <c:pt idx="9121">
                  <c:v>43798.791666666657</c:v>
                </c:pt>
                <c:pt idx="9122">
                  <c:v>43798.833333333343</c:v>
                </c:pt>
                <c:pt idx="9123">
                  <c:v>43798.875</c:v>
                </c:pt>
                <c:pt idx="9124">
                  <c:v>43798.916666666657</c:v>
                </c:pt>
                <c:pt idx="9125">
                  <c:v>43798.958333333343</c:v>
                </c:pt>
                <c:pt idx="9126">
                  <c:v>43799</c:v>
                </c:pt>
                <c:pt idx="9127">
                  <c:v>43799.041666666657</c:v>
                </c:pt>
                <c:pt idx="9128">
                  <c:v>43799.083333333343</c:v>
                </c:pt>
                <c:pt idx="9129">
                  <c:v>43799.125</c:v>
                </c:pt>
                <c:pt idx="9130">
                  <c:v>43799.166666666657</c:v>
                </c:pt>
                <c:pt idx="9131">
                  <c:v>43799.208333333343</c:v>
                </c:pt>
                <c:pt idx="9132">
                  <c:v>43799.25</c:v>
                </c:pt>
                <c:pt idx="9133">
                  <c:v>43799.291666666657</c:v>
                </c:pt>
                <c:pt idx="9134">
                  <c:v>43799.333333333343</c:v>
                </c:pt>
                <c:pt idx="9135">
                  <c:v>43799.375</c:v>
                </c:pt>
                <c:pt idx="9136">
                  <c:v>43799.416666666657</c:v>
                </c:pt>
                <c:pt idx="9137">
                  <c:v>43799.458333333343</c:v>
                </c:pt>
                <c:pt idx="9138">
                  <c:v>43799.5</c:v>
                </c:pt>
                <c:pt idx="9139">
                  <c:v>43799.541666666657</c:v>
                </c:pt>
                <c:pt idx="9140">
                  <c:v>43799.583333333343</c:v>
                </c:pt>
                <c:pt idx="9141">
                  <c:v>43799.625</c:v>
                </c:pt>
                <c:pt idx="9142">
                  <c:v>43799.666666666657</c:v>
                </c:pt>
                <c:pt idx="9143">
                  <c:v>43799.708333333343</c:v>
                </c:pt>
                <c:pt idx="9144">
                  <c:v>43799.75</c:v>
                </c:pt>
                <c:pt idx="9145">
                  <c:v>43799.791666666657</c:v>
                </c:pt>
                <c:pt idx="9146">
                  <c:v>43799.833333333343</c:v>
                </c:pt>
                <c:pt idx="9147">
                  <c:v>43799.875</c:v>
                </c:pt>
                <c:pt idx="9148">
                  <c:v>43799.916666666657</c:v>
                </c:pt>
                <c:pt idx="9149">
                  <c:v>43799.958333333343</c:v>
                </c:pt>
                <c:pt idx="9150">
                  <c:v>43800</c:v>
                </c:pt>
                <c:pt idx="9151">
                  <c:v>43800.041666666657</c:v>
                </c:pt>
                <c:pt idx="9152">
                  <c:v>43800.083333333343</c:v>
                </c:pt>
                <c:pt idx="9153">
                  <c:v>43800.125</c:v>
                </c:pt>
                <c:pt idx="9154">
                  <c:v>43800.166666666657</c:v>
                </c:pt>
                <c:pt idx="9155">
                  <c:v>43800.208333333343</c:v>
                </c:pt>
                <c:pt idx="9156">
                  <c:v>43800.25</c:v>
                </c:pt>
                <c:pt idx="9157">
                  <c:v>43800.291666666657</c:v>
                </c:pt>
                <c:pt idx="9158">
                  <c:v>43800.333333333343</c:v>
                </c:pt>
                <c:pt idx="9159">
                  <c:v>43800.375</c:v>
                </c:pt>
                <c:pt idx="9160">
                  <c:v>43800.416666666657</c:v>
                </c:pt>
                <c:pt idx="9161">
                  <c:v>43800.458333333343</c:v>
                </c:pt>
                <c:pt idx="9162">
                  <c:v>43800.5</c:v>
                </c:pt>
                <c:pt idx="9163">
                  <c:v>43800.541666666657</c:v>
                </c:pt>
                <c:pt idx="9164">
                  <c:v>43800.583333333343</c:v>
                </c:pt>
                <c:pt idx="9165">
                  <c:v>43800.625</c:v>
                </c:pt>
                <c:pt idx="9166">
                  <c:v>43800.666666666657</c:v>
                </c:pt>
                <c:pt idx="9167">
                  <c:v>43800.708333333343</c:v>
                </c:pt>
                <c:pt idx="9168">
                  <c:v>43800.75</c:v>
                </c:pt>
                <c:pt idx="9169">
                  <c:v>43800.791666666657</c:v>
                </c:pt>
                <c:pt idx="9170">
                  <c:v>43800.833333333343</c:v>
                </c:pt>
                <c:pt idx="9171">
                  <c:v>43800.875</c:v>
                </c:pt>
                <c:pt idx="9172">
                  <c:v>43800.916666666657</c:v>
                </c:pt>
                <c:pt idx="9173">
                  <c:v>43800.958333333343</c:v>
                </c:pt>
                <c:pt idx="9174">
                  <c:v>43801</c:v>
                </c:pt>
                <c:pt idx="9175">
                  <c:v>43801.041666666657</c:v>
                </c:pt>
                <c:pt idx="9176">
                  <c:v>43801.083333333343</c:v>
                </c:pt>
                <c:pt idx="9177">
                  <c:v>43801.125</c:v>
                </c:pt>
                <c:pt idx="9178">
                  <c:v>43801.166666666657</c:v>
                </c:pt>
                <c:pt idx="9179">
                  <c:v>43801.208333333343</c:v>
                </c:pt>
                <c:pt idx="9180">
                  <c:v>43801.25</c:v>
                </c:pt>
                <c:pt idx="9181">
                  <c:v>43801.291666666657</c:v>
                </c:pt>
                <c:pt idx="9182">
                  <c:v>43801.333333333343</c:v>
                </c:pt>
                <c:pt idx="9183">
                  <c:v>43801.375</c:v>
                </c:pt>
                <c:pt idx="9184">
                  <c:v>43801.416666666657</c:v>
                </c:pt>
                <c:pt idx="9185">
                  <c:v>43801.458333333343</c:v>
                </c:pt>
                <c:pt idx="9186">
                  <c:v>43801.5</c:v>
                </c:pt>
                <c:pt idx="9187">
                  <c:v>43801.541666666657</c:v>
                </c:pt>
                <c:pt idx="9188">
                  <c:v>43801.583333333343</c:v>
                </c:pt>
                <c:pt idx="9189">
                  <c:v>43801.625</c:v>
                </c:pt>
                <c:pt idx="9190">
                  <c:v>43801.666666666657</c:v>
                </c:pt>
                <c:pt idx="9191">
                  <c:v>43801.708333333343</c:v>
                </c:pt>
                <c:pt idx="9192">
                  <c:v>43801.75</c:v>
                </c:pt>
                <c:pt idx="9193">
                  <c:v>43801.791666666657</c:v>
                </c:pt>
                <c:pt idx="9194">
                  <c:v>43801.833333333343</c:v>
                </c:pt>
                <c:pt idx="9195">
                  <c:v>43801.875</c:v>
                </c:pt>
                <c:pt idx="9196">
                  <c:v>43801.916666666657</c:v>
                </c:pt>
                <c:pt idx="9197">
                  <c:v>43801.958333333343</c:v>
                </c:pt>
                <c:pt idx="9198">
                  <c:v>43802</c:v>
                </c:pt>
                <c:pt idx="9199">
                  <c:v>43802.041666666657</c:v>
                </c:pt>
                <c:pt idx="9200">
                  <c:v>43802.083333333343</c:v>
                </c:pt>
                <c:pt idx="9201">
                  <c:v>43802.125</c:v>
                </c:pt>
                <c:pt idx="9202">
                  <c:v>43802.166666666657</c:v>
                </c:pt>
                <c:pt idx="9203">
                  <c:v>43802.208333333343</c:v>
                </c:pt>
                <c:pt idx="9204">
                  <c:v>43802.25</c:v>
                </c:pt>
                <c:pt idx="9205">
                  <c:v>43802.291666666657</c:v>
                </c:pt>
                <c:pt idx="9206">
                  <c:v>43802.333333333343</c:v>
                </c:pt>
                <c:pt idx="9207">
                  <c:v>43802.375</c:v>
                </c:pt>
                <c:pt idx="9208">
                  <c:v>43802.416666666657</c:v>
                </c:pt>
                <c:pt idx="9209">
                  <c:v>43802.458333333343</c:v>
                </c:pt>
                <c:pt idx="9210">
                  <c:v>43802.5</c:v>
                </c:pt>
                <c:pt idx="9211">
                  <c:v>43802.541666666657</c:v>
                </c:pt>
                <c:pt idx="9212">
                  <c:v>43802.583333333343</c:v>
                </c:pt>
                <c:pt idx="9213">
                  <c:v>43802.625</c:v>
                </c:pt>
                <c:pt idx="9214">
                  <c:v>43802.666666666657</c:v>
                </c:pt>
                <c:pt idx="9215">
                  <c:v>43802.708333333343</c:v>
                </c:pt>
                <c:pt idx="9216">
                  <c:v>43802.75</c:v>
                </c:pt>
                <c:pt idx="9217">
                  <c:v>43802.791666666657</c:v>
                </c:pt>
                <c:pt idx="9218">
                  <c:v>43802.833333333343</c:v>
                </c:pt>
                <c:pt idx="9219">
                  <c:v>43802.875</c:v>
                </c:pt>
                <c:pt idx="9220">
                  <c:v>43802.916666666657</c:v>
                </c:pt>
                <c:pt idx="9221">
                  <c:v>43802.958333333343</c:v>
                </c:pt>
                <c:pt idx="9222">
                  <c:v>43803</c:v>
                </c:pt>
                <c:pt idx="9223">
                  <c:v>43803.041666666657</c:v>
                </c:pt>
                <c:pt idx="9224">
                  <c:v>43803.083333333343</c:v>
                </c:pt>
                <c:pt idx="9225">
                  <c:v>43803.125</c:v>
                </c:pt>
                <c:pt idx="9226">
                  <c:v>43803.166666666657</c:v>
                </c:pt>
                <c:pt idx="9227">
                  <c:v>43803.208333333343</c:v>
                </c:pt>
                <c:pt idx="9228">
                  <c:v>43803.25</c:v>
                </c:pt>
                <c:pt idx="9229">
                  <c:v>43803.291666666657</c:v>
                </c:pt>
                <c:pt idx="9230">
                  <c:v>43803.333333333343</c:v>
                </c:pt>
                <c:pt idx="9231">
                  <c:v>43803.375</c:v>
                </c:pt>
                <c:pt idx="9232">
                  <c:v>43803.416666666657</c:v>
                </c:pt>
                <c:pt idx="9233">
                  <c:v>43803.458333333343</c:v>
                </c:pt>
                <c:pt idx="9234">
                  <c:v>43803.5</c:v>
                </c:pt>
                <c:pt idx="9235">
                  <c:v>43803.541666666657</c:v>
                </c:pt>
                <c:pt idx="9236">
                  <c:v>43803.583333333343</c:v>
                </c:pt>
                <c:pt idx="9237">
                  <c:v>43803.625</c:v>
                </c:pt>
                <c:pt idx="9238">
                  <c:v>43803.666666666657</c:v>
                </c:pt>
                <c:pt idx="9239">
                  <c:v>43803.708333333343</c:v>
                </c:pt>
                <c:pt idx="9240">
                  <c:v>43803.75</c:v>
                </c:pt>
                <c:pt idx="9241">
                  <c:v>43803.791666666657</c:v>
                </c:pt>
                <c:pt idx="9242">
                  <c:v>43803.833333333343</c:v>
                </c:pt>
                <c:pt idx="9243">
                  <c:v>43803.875</c:v>
                </c:pt>
                <c:pt idx="9244">
                  <c:v>43803.916666666657</c:v>
                </c:pt>
                <c:pt idx="9245">
                  <c:v>43803.958333333343</c:v>
                </c:pt>
                <c:pt idx="9246">
                  <c:v>43804</c:v>
                </c:pt>
                <c:pt idx="9247">
                  <c:v>43804.041666666657</c:v>
                </c:pt>
                <c:pt idx="9248">
                  <c:v>43804.083333333343</c:v>
                </c:pt>
                <c:pt idx="9249">
                  <c:v>43804.125</c:v>
                </c:pt>
                <c:pt idx="9250">
                  <c:v>43804.166666666657</c:v>
                </c:pt>
                <c:pt idx="9251">
                  <c:v>43804.208333333343</c:v>
                </c:pt>
                <c:pt idx="9252">
                  <c:v>43804.25</c:v>
                </c:pt>
                <c:pt idx="9253">
                  <c:v>43804.291666666657</c:v>
                </c:pt>
                <c:pt idx="9254">
                  <c:v>43804.333333333343</c:v>
                </c:pt>
                <c:pt idx="9255">
                  <c:v>43804.375</c:v>
                </c:pt>
                <c:pt idx="9256">
                  <c:v>43804.416666666657</c:v>
                </c:pt>
                <c:pt idx="9257">
                  <c:v>43804.458333333343</c:v>
                </c:pt>
                <c:pt idx="9258">
                  <c:v>43804.5</c:v>
                </c:pt>
                <c:pt idx="9259">
                  <c:v>43804.541666666657</c:v>
                </c:pt>
                <c:pt idx="9260">
                  <c:v>43804.583333333343</c:v>
                </c:pt>
                <c:pt idx="9261">
                  <c:v>43804.625</c:v>
                </c:pt>
                <c:pt idx="9262">
                  <c:v>43804.666666666657</c:v>
                </c:pt>
                <c:pt idx="9263">
                  <c:v>43804.708333333343</c:v>
                </c:pt>
                <c:pt idx="9264">
                  <c:v>43804.75</c:v>
                </c:pt>
                <c:pt idx="9265">
                  <c:v>43804.791666666657</c:v>
                </c:pt>
                <c:pt idx="9266">
                  <c:v>43804.833333333343</c:v>
                </c:pt>
                <c:pt idx="9267">
                  <c:v>43804.875</c:v>
                </c:pt>
                <c:pt idx="9268">
                  <c:v>43804.916666666657</c:v>
                </c:pt>
                <c:pt idx="9269">
                  <c:v>43804.958333333343</c:v>
                </c:pt>
                <c:pt idx="9270">
                  <c:v>43805</c:v>
                </c:pt>
                <c:pt idx="9271">
                  <c:v>43805.041666666657</c:v>
                </c:pt>
                <c:pt idx="9272">
                  <c:v>43805.083333333343</c:v>
                </c:pt>
                <c:pt idx="9273">
                  <c:v>43805.125</c:v>
                </c:pt>
                <c:pt idx="9274">
                  <c:v>43805.166666666657</c:v>
                </c:pt>
                <c:pt idx="9275">
                  <c:v>43805.208333333343</c:v>
                </c:pt>
                <c:pt idx="9276">
                  <c:v>43805.25</c:v>
                </c:pt>
                <c:pt idx="9277">
                  <c:v>43805.291666666657</c:v>
                </c:pt>
                <c:pt idx="9278">
                  <c:v>43805.333333333343</c:v>
                </c:pt>
                <c:pt idx="9279">
                  <c:v>43805.375</c:v>
                </c:pt>
                <c:pt idx="9280">
                  <c:v>43805.416666666657</c:v>
                </c:pt>
                <c:pt idx="9281">
                  <c:v>43805.458333333343</c:v>
                </c:pt>
                <c:pt idx="9282">
                  <c:v>43805.5</c:v>
                </c:pt>
                <c:pt idx="9283">
                  <c:v>43805.541666666657</c:v>
                </c:pt>
                <c:pt idx="9284">
                  <c:v>43805.583333333343</c:v>
                </c:pt>
                <c:pt idx="9285">
                  <c:v>43805.625</c:v>
                </c:pt>
                <c:pt idx="9286">
                  <c:v>43805.666666666657</c:v>
                </c:pt>
                <c:pt idx="9287">
                  <c:v>43805.708333333343</c:v>
                </c:pt>
                <c:pt idx="9288">
                  <c:v>43805.75</c:v>
                </c:pt>
                <c:pt idx="9289">
                  <c:v>43805.791666666657</c:v>
                </c:pt>
                <c:pt idx="9290">
                  <c:v>43805.833333333343</c:v>
                </c:pt>
                <c:pt idx="9291">
                  <c:v>43805.875</c:v>
                </c:pt>
                <c:pt idx="9292">
                  <c:v>43805.916666666657</c:v>
                </c:pt>
                <c:pt idx="9293">
                  <c:v>43805.958333333343</c:v>
                </c:pt>
                <c:pt idx="9294">
                  <c:v>43806</c:v>
                </c:pt>
                <c:pt idx="9295">
                  <c:v>43806.041666666657</c:v>
                </c:pt>
                <c:pt idx="9296">
                  <c:v>43806.083333333343</c:v>
                </c:pt>
                <c:pt idx="9297">
                  <c:v>43806.125</c:v>
                </c:pt>
                <c:pt idx="9298">
                  <c:v>43806.166666666657</c:v>
                </c:pt>
                <c:pt idx="9299">
                  <c:v>43806.208333333343</c:v>
                </c:pt>
                <c:pt idx="9300">
                  <c:v>43806.25</c:v>
                </c:pt>
                <c:pt idx="9301">
                  <c:v>43806.291666666657</c:v>
                </c:pt>
                <c:pt idx="9302">
                  <c:v>43806.333333333343</c:v>
                </c:pt>
                <c:pt idx="9303">
                  <c:v>43806.375</c:v>
                </c:pt>
                <c:pt idx="9304">
                  <c:v>43806.416666666657</c:v>
                </c:pt>
                <c:pt idx="9305">
                  <c:v>43806.458333333343</c:v>
                </c:pt>
                <c:pt idx="9306">
                  <c:v>43806.5</c:v>
                </c:pt>
                <c:pt idx="9307">
                  <c:v>43806.541666666657</c:v>
                </c:pt>
                <c:pt idx="9308">
                  <c:v>43806.583333333343</c:v>
                </c:pt>
                <c:pt idx="9309">
                  <c:v>43806.625</c:v>
                </c:pt>
                <c:pt idx="9310">
                  <c:v>43806.666666666657</c:v>
                </c:pt>
                <c:pt idx="9311">
                  <c:v>43806.708333333343</c:v>
                </c:pt>
                <c:pt idx="9312">
                  <c:v>43806.75</c:v>
                </c:pt>
                <c:pt idx="9313">
                  <c:v>43806.791666666657</c:v>
                </c:pt>
                <c:pt idx="9314">
                  <c:v>43806.833333333343</c:v>
                </c:pt>
                <c:pt idx="9315">
                  <c:v>43806.875</c:v>
                </c:pt>
                <c:pt idx="9316">
                  <c:v>43806.916666666657</c:v>
                </c:pt>
                <c:pt idx="9317">
                  <c:v>43806.958333333343</c:v>
                </c:pt>
                <c:pt idx="9318">
                  <c:v>43807</c:v>
                </c:pt>
                <c:pt idx="9319">
                  <c:v>43807.041666666657</c:v>
                </c:pt>
                <c:pt idx="9320">
                  <c:v>43807.083333333343</c:v>
                </c:pt>
                <c:pt idx="9321">
                  <c:v>43807.125</c:v>
                </c:pt>
                <c:pt idx="9322">
                  <c:v>43807.166666666657</c:v>
                </c:pt>
                <c:pt idx="9323">
                  <c:v>43807.208333333343</c:v>
                </c:pt>
                <c:pt idx="9324">
                  <c:v>43807.25</c:v>
                </c:pt>
                <c:pt idx="9325">
                  <c:v>43807.291666666657</c:v>
                </c:pt>
                <c:pt idx="9326">
                  <c:v>43807.333333333343</c:v>
                </c:pt>
                <c:pt idx="9327">
                  <c:v>43807.375</c:v>
                </c:pt>
                <c:pt idx="9328">
                  <c:v>43807.416666666657</c:v>
                </c:pt>
                <c:pt idx="9329">
                  <c:v>43807.458333333343</c:v>
                </c:pt>
                <c:pt idx="9330">
                  <c:v>43807.5</c:v>
                </c:pt>
                <c:pt idx="9331">
                  <c:v>43807.541666666657</c:v>
                </c:pt>
                <c:pt idx="9332">
                  <c:v>43807.583333333343</c:v>
                </c:pt>
                <c:pt idx="9333">
                  <c:v>43807.625</c:v>
                </c:pt>
                <c:pt idx="9334">
                  <c:v>43807.666666666657</c:v>
                </c:pt>
                <c:pt idx="9335">
                  <c:v>43807.708333333343</c:v>
                </c:pt>
                <c:pt idx="9336">
                  <c:v>43807.75</c:v>
                </c:pt>
                <c:pt idx="9337">
                  <c:v>43807.791666666657</c:v>
                </c:pt>
                <c:pt idx="9338">
                  <c:v>43807.833333333343</c:v>
                </c:pt>
                <c:pt idx="9339">
                  <c:v>43807.875</c:v>
                </c:pt>
                <c:pt idx="9340">
                  <c:v>43807.916666666657</c:v>
                </c:pt>
                <c:pt idx="9341">
                  <c:v>43807.958333333343</c:v>
                </c:pt>
                <c:pt idx="9342">
                  <c:v>43808</c:v>
                </c:pt>
                <c:pt idx="9343">
                  <c:v>43808.041666666657</c:v>
                </c:pt>
                <c:pt idx="9344">
                  <c:v>43808.083333333343</c:v>
                </c:pt>
                <c:pt idx="9345">
                  <c:v>43808.125</c:v>
                </c:pt>
                <c:pt idx="9346">
                  <c:v>43808.166666666657</c:v>
                </c:pt>
                <c:pt idx="9347">
                  <c:v>43808.208333333343</c:v>
                </c:pt>
                <c:pt idx="9348">
                  <c:v>43808.25</c:v>
                </c:pt>
                <c:pt idx="9349">
                  <c:v>43808.291666666657</c:v>
                </c:pt>
                <c:pt idx="9350">
                  <c:v>43808.333333333343</c:v>
                </c:pt>
                <c:pt idx="9351">
                  <c:v>43808.375</c:v>
                </c:pt>
                <c:pt idx="9352">
                  <c:v>43808.416666666657</c:v>
                </c:pt>
                <c:pt idx="9353">
                  <c:v>43808.458333333343</c:v>
                </c:pt>
                <c:pt idx="9354">
                  <c:v>43808.5</c:v>
                </c:pt>
                <c:pt idx="9355">
                  <c:v>43808.541666666657</c:v>
                </c:pt>
                <c:pt idx="9356">
                  <c:v>43808.583333333343</c:v>
                </c:pt>
                <c:pt idx="9357">
                  <c:v>43808.625</c:v>
                </c:pt>
                <c:pt idx="9358">
                  <c:v>43808.666666666657</c:v>
                </c:pt>
                <c:pt idx="9359">
                  <c:v>43808.708333333343</c:v>
                </c:pt>
                <c:pt idx="9360">
                  <c:v>43808.75</c:v>
                </c:pt>
                <c:pt idx="9361">
                  <c:v>43808.791666666657</c:v>
                </c:pt>
                <c:pt idx="9362">
                  <c:v>43808.833333333343</c:v>
                </c:pt>
                <c:pt idx="9363">
                  <c:v>43808.875</c:v>
                </c:pt>
                <c:pt idx="9364">
                  <c:v>43808.916666666657</c:v>
                </c:pt>
                <c:pt idx="9365">
                  <c:v>43808.958333333343</c:v>
                </c:pt>
                <c:pt idx="9366">
                  <c:v>43809</c:v>
                </c:pt>
                <c:pt idx="9367">
                  <c:v>43809.041666666657</c:v>
                </c:pt>
                <c:pt idx="9368">
                  <c:v>43809.083333333343</c:v>
                </c:pt>
                <c:pt idx="9369">
                  <c:v>43809.125</c:v>
                </c:pt>
                <c:pt idx="9370">
                  <c:v>43809.166666666657</c:v>
                </c:pt>
                <c:pt idx="9371">
                  <c:v>43809.208333333343</c:v>
                </c:pt>
                <c:pt idx="9372">
                  <c:v>43809.25</c:v>
                </c:pt>
                <c:pt idx="9373">
                  <c:v>43809.291666666657</c:v>
                </c:pt>
                <c:pt idx="9374">
                  <c:v>43809.333333333343</c:v>
                </c:pt>
                <c:pt idx="9375">
                  <c:v>43809.375</c:v>
                </c:pt>
                <c:pt idx="9376">
                  <c:v>43809.416666666657</c:v>
                </c:pt>
                <c:pt idx="9377">
                  <c:v>43809.458333333343</c:v>
                </c:pt>
                <c:pt idx="9378">
                  <c:v>43809.5</c:v>
                </c:pt>
                <c:pt idx="9379">
                  <c:v>43809.541666666657</c:v>
                </c:pt>
                <c:pt idx="9380">
                  <c:v>43809.583333333343</c:v>
                </c:pt>
                <c:pt idx="9381">
                  <c:v>43809.625</c:v>
                </c:pt>
                <c:pt idx="9382">
                  <c:v>43809.666666666657</c:v>
                </c:pt>
                <c:pt idx="9383">
                  <c:v>43809.708333333343</c:v>
                </c:pt>
                <c:pt idx="9384">
                  <c:v>43809.75</c:v>
                </c:pt>
                <c:pt idx="9385">
                  <c:v>43809.791666666657</c:v>
                </c:pt>
                <c:pt idx="9386">
                  <c:v>43809.833333333343</c:v>
                </c:pt>
                <c:pt idx="9387">
                  <c:v>43809.875</c:v>
                </c:pt>
                <c:pt idx="9388">
                  <c:v>43809.916666666657</c:v>
                </c:pt>
                <c:pt idx="9389">
                  <c:v>43809.958333333343</c:v>
                </c:pt>
                <c:pt idx="9390">
                  <c:v>43810</c:v>
                </c:pt>
                <c:pt idx="9391">
                  <c:v>43810.041666666657</c:v>
                </c:pt>
                <c:pt idx="9392">
                  <c:v>43810.083333333343</c:v>
                </c:pt>
                <c:pt idx="9393">
                  <c:v>43810.125</c:v>
                </c:pt>
                <c:pt idx="9394">
                  <c:v>43810.166666666657</c:v>
                </c:pt>
                <c:pt idx="9395">
                  <c:v>43810.208333333343</c:v>
                </c:pt>
                <c:pt idx="9396">
                  <c:v>43810.25</c:v>
                </c:pt>
                <c:pt idx="9397">
                  <c:v>43810.291666666657</c:v>
                </c:pt>
                <c:pt idx="9398">
                  <c:v>43810.333333333343</c:v>
                </c:pt>
                <c:pt idx="9399">
                  <c:v>43810.375</c:v>
                </c:pt>
                <c:pt idx="9400">
                  <c:v>43810.416666666657</c:v>
                </c:pt>
                <c:pt idx="9401">
                  <c:v>43810.458333333343</c:v>
                </c:pt>
                <c:pt idx="9402">
                  <c:v>43810.5</c:v>
                </c:pt>
                <c:pt idx="9403">
                  <c:v>43810.541666666657</c:v>
                </c:pt>
                <c:pt idx="9404">
                  <c:v>43810.583333333343</c:v>
                </c:pt>
                <c:pt idx="9405">
                  <c:v>43810.625</c:v>
                </c:pt>
                <c:pt idx="9406">
                  <c:v>43810.666666666657</c:v>
                </c:pt>
                <c:pt idx="9407">
                  <c:v>43810.708333333343</c:v>
                </c:pt>
                <c:pt idx="9408">
                  <c:v>43810.75</c:v>
                </c:pt>
                <c:pt idx="9409">
                  <c:v>43810.791666666657</c:v>
                </c:pt>
                <c:pt idx="9410">
                  <c:v>43810.833333333343</c:v>
                </c:pt>
                <c:pt idx="9411">
                  <c:v>43810.875</c:v>
                </c:pt>
                <c:pt idx="9412">
                  <c:v>43810.916666666657</c:v>
                </c:pt>
                <c:pt idx="9413">
                  <c:v>43810.958333333343</c:v>
                </c:pt>
                <c:pt idx="9414">
                  <c:v>43811</c:v>
                </c:pt>
                <c:pt idx="9415">
                  <c:v>43811.041666666657</c:v>
                </c:pt>
                <c:pt idx="9416">
                  <c:v>43811.083333333343</c:v>
                </c:pt>
                <c:pt idx="9417">
                  <c:v>43811.125</c:v>
                </c:pt>
                <c:pt idx="9418">
                  <c:v>43811.166666666657</c:v>
                </c:pt>
                <c:pt idx="9419">
                  <c:v>43811.208333333343</c:v>
                </c:pt>
                <c:pt idx="9420">
                  <c:v>43811.25</c:v>
                </c:pt>
                <c:pt idx="9421">
                  <c:v>43811.291666666657</c:v>
                </c:pt>
                <c:pt idx="9422">
                  <c:v>43811.333333333343</c:v>
                </c:pt>
                <c:pt idx="9423">
                  <c:v>43811.375</c:v>
                </c:pt>
                <c:pt idx="9424">
                  <c:v>43811.416666666657</c:v>
                </c:pt>
                <c:pt idx="9425">
                  <c:v>43811.458333333343</c:v>
                </c:pt>
                <c:pt idx="9426">
                  <c:v>43811.5</c:v>
                </c:pt>
                <c:pt idx="9427">
                  <c:v>43811.541666666657</c:v>
                </c:pt>
                <c:pt idx="9428">
                  <c:v>43811.583333333343</c:v>
                </c:pt>
                <c:pt idx="9429">
                  <c:v>43811.625</c:v>
                </c:pt>
                <c:pt idx="9430">
                  <c:v>43811.666666666657</c:v>
                </c:pt>
                <c:pt idx="9431">
                  <c:v>43811.708333333343</c:v>
                </c:pt>
                <c:pt idx="9432">
                  <c:v>43811.75</c:v>
                </c:pt>
                <c:pt idx="9433">
                  <c:v>43811.791666666657</c:v>
                </c:pt>
                <c:pt idx="9434">
                  <c:v>43811.833333333343</c:v>
                </c:pt>
                <c:pt idx="9435">
                  <c:v>43811.875</c:v>
                </c:pt>
                <c:pt idx="9436">
                  <c:v>43811.916666666657</c:v>
                </c:pt>
                <c:pt idx="9437">
                  <c:v>43811.958333333343</c:v>
                </c:pt>
                <c:pt idx="9438">
                  <c:v>43812</c:v>
                </c:pt>
                <c:pt idx="9439">
                  <c:v>43812.041666666657</c:v>
                </c:pt>
                <c:pt idx="9440">
                  <c:v>43812.083333333343</c:v>
                </c:pt>
                <c:pt idx="9441">
                  <c:v>43812.125</c:v>
                </c:pt>
                <c:pt idx="9442">
                  <c:v>43812.166666666657</c:v>
                </c:pt>
                <c:pt idx="9443">
                  <c:v>43812.208333333343</c:v>
                </c:pt>
                <c:pt idx="9444">
                  <c:v>43812.25</c:v>
                </c:pt>
                <c:pt idx="9445">
                  <c:v>43812.291666666657</c:v>
                </c:pt>
                <c:pt idx="9446">
                  <c:v>43812.333333333343</c:v>
                </c:pt>
                <c:pt idx="9447">
                  <c:v>43812.375</c:v>
                </c:pt>
                <c:pt idx="9448">
                  <c:v>43812.416666666657</c:v>
                </c:pt>
                <c:pt idx="9449">
                  <c:v>43812.458333333343</c:v>
                </c:pt>
                <c:pt idx="9450">
                  <c:v>43812.5</c:v>
                </c:pt>
                <c:pt idx="9451">
                  <c:v>43812.541666666657</c:v>
                </c:pt>
                <c:pt idx="9452">
                  <c:v>43812.583333333343</c:v>
                </c:pt>
                <c:pt idx="9453">
                  <c:v>43812.625</c:v>
                </c:pt>
                <c:pt idx="9454">
                  <c:v>43812.666666666657</c:v>
                </c:pt>
                <c:pt idx="9455">
                  <c:v>43812.708333333343</c:v>
                </c:pt>
                <c:pt idx="9456">
                  <c:v>43812.75</c:v>
                </c:pt>
                <c:pt idx="9457">
                  <c:v>43812.791666666657</c:v>
                </c:pt>
                <c:pt idx="9458">
                  <c:v>43812.833333333343</c:v>
                </c:pt>
                <c:pt idx="9459">
                  <c:v>43812.875</c:v>
                </c:pt>
                <c:pt idx="9460">
                  <c:v>43812.916666666657</c:v>
                </c:pt>
                <c:pt idx="9461">
                  <c:v>43812.958333333343</c:v>
                </c:pt>
                <c:pt idx="9462">
                  <c:v>43813</c:v>
                </c:pt>
                <c:pt idx="9463">
                  <c:v>43813.041666666657</c:v>
                </c:pt>
                <c:pt idx="9464">
                  <c:v>43813.083333333343</c:v>
                </c:pt>
                <c:pt idx="9465">
                  <c:v>43813.125</c:v>
                </c:pt>
                <c:pt idx="9466">
                  <c:v>43813.166666666657</c:v>
                </c:pt>
                <c:pt idx="9467">
                  <c:v>43813.208333333343</c:v>
                </c:pt>
                <c:pt idx="9468">
                  <c:v>43813.25</c:v>
                </c:pt>
                <c:pt idx="9469">
                  <c:v>43813.291666666657</c:v>
                </c:pt>
                <c:pt idx="9470">
                  <c:v>43813.333333333343</c:v>
                </c:pt>
                <c:pt idx="9471">
                  <c:v>43813.375</c:v>
                </c:pt>
                <c:pt idx="9472">
                  <c:v>43813.416666666657</c:v>
                </c:pt>
                <c:pt idx="9473">
                  <c:v>43813.458333333343</c:v>
                </c:pt>
                <c:pt idx="9474">
                  <c:v>43813.5</c:v>
                </c:pt>
                <c:pt idx="9475">
                  <c:v>43813.541666666657</c:v>
                </c:pt>
                <c:pt idx="9476">
                  <c:v>43813.583333333343</c:v>
                </c:pt>
                <c:pt idx="9477">
                  <c:v>43813.625</c:v>
                </c:pt>
                <c:pt idx="9478">
                  <c:v>43813.666666666657</c:v>
                </c:pt>
                <c:pt idx="9479">
                  <c:v>43813.708333333343</c:v>
                </c:pt>
                <c:pt idx="9480">
                  <c:v>43813.75</c:v>
                </c:pt>
                <c:pt idx="9481">
                  <c:v>43813.791666666657</c:v>
                </c:pt>
                <c:pt idx="9482">
                  <c:v>43813.833333333343</c:v>
                </c:pt>
                <c:pt idx="9483">
                  <c:v>43813.875</c:v>
                </c:pt>
                <c:pt idx="9484">
                  <c:v>43813.916666666657</c:v>
                </c:pt>
                <c:pt idx="9485">
                  <c:v>43813.958333333343</c:v>
                </c:pt>
                <c:pt idx="9486">
                  <c:v>43814</c:v>
                </c:pt>
                <c:pt idx="9487">
                  <c:v>43814.041666666657</c:v>
                </c:pt>
                <c:pt idx="9488">
                  <c:v>43814.083333333343</c:v>
                </c:pt>
                <c:pt idx="9489">
                  <c:v>43814.125</c:v>
                </c:pt>
                <c:pt idx="9490">
                  <c:v>43814.166666666657</c:v>
                </c:pt>
                <c:pt idx="9491">
                  <c:v>43814.208333333343</c:v>
                </c:pt>
                <c:pt idx="9492">
                  <c:v>43814.25</c:v>
                </c:pt>
                <c:pt idx="9493">
                  <c:v>43814.291666666657</c:v>
                </c:pt>
                <c:pt idx="9494">
                  <c:v>43814.333333333343</c:v>
                </c:pt>
                <c:pt idx="9495">
                  <c:v>43814.375</c:v>
                </c:pt>
                <c:pt idx="9496">
                  <c:v>43814.416666666657</c:v>
                </c:pt>
                <c:pt idx="9497">
                  <c:v>43814.458333333343</c:v>
                </c:pt>
                <c:pt idx="9498">
                  <c:v>43814.5</c:v>
                </c:pt>
                <c:pt idx="9499">
                  <c:v>43814.541666666657</c:v>
                </c:pt>
                <c:pt idx="9500">
                  <c:v>43814.583333333343</c:v>
                </c:pt>
                <c:pt idx="9501">
                  <c:v>43814.625</c:v>
                </c:pt>
                <c:pt idx="9502">
                  <c:v>43814.666666666657</c:v>
                </c:pt>
                <c:pt idx="9503">
                  <c:v>43814.708333333343</c:v>
                </c:pt>
                <c:pt idx="9504">
                  <c:v>43814.75</c:v>
                </c:pt>
                <c:pt idx="9505">
                  <c:v>43814.791666666657</c:v>
                </c:pt>
                <c:pt idx="9506">
                  <c:v>43814.833333333343</c:v>
                </c:pt>
                <c:pt idx="9507">
                  <c:v>43814.875</c:v>
                </c:pt>
                <c:pt idx="9508">
                  <c:v>43814.916666666657</c:v>
                </c:pt>
                <c:pt idx="9509">
                  <c:v>43814.958333333343</c:v>
                </c:pt>
                <c:pt idx="9510">
                  <c:v>43815</c:v>
                </c:pt>
                <c:pt idx="9511">
                  <c:v>43815.041666666657</c:v>
                </c:pt>
                <c:pt idx="9512">
                  <c:v>43815.083333333343</c:v>
                </c:pt>
                <c:pt idx="9513">
                  <c:v>43815.125</c:v>
                </c:pt>
                <c:pt idx="9514">
                  <c:v>43815.166666666657</c:v>
                </c:pt>
                <c:pt idx="9515">
                  <c:v>43815.208333333343</c:v>
                </c:pt>
                <c:pt idx="9516">
                  <c:v>43815.25</c:v>
                </c:pt>
                <c:pt idx="9517">
                  <c:v>43815.291666666657</c:v>
                </c:pt>
                <c:pt idx="9518">
                  <c:v>43815.333333333343</c:v>
                </c:pt>
                <c:pt idx="9519">
                  <c:v>43815.375</c:v>
                </c:pt>
                <c:pt idx="9520">
                  <c:v>43815.416666666657</c:v>
                </c:pt>
                <c:pt idx="9521">
                  <c:v>43815.458333333343</c:v>
                </c:pt>
                <c:pt idx="9522">
                  <c:v>43815.5</c:v>
                </c:pt>
                <c:pt idx="9523">
                  <c:v>43815.541666666657</c:v>
                </c:pt>
                <c:pt idx="9524">
                  <c:v>43815.583333333343</c:v>
                </c:pt>
                <c:pt idx="9525">
                  <c:v>43815.625</c:v>
                </c:pt>
                <c:pt idx="9526">
                  <c:v>43815.666666666657</c:v>
                </c:pt>
                <c:pt idx="9527">
                  <c:v>43815.708333333343</c:v>
                </c:pt>
                <c:pt idx="9528">
                  <c:v>43815.75</c:v>
                </c:pt>
                <c:pt idx="9529">
                  <c:v>43815.791666666657</c:v>
                </c:pt>
                <c:pt idx="9530">
                  <c:v>43815.833333333343</c:v>
                </c:pt>
                <c:pt idx="9531">
                  <c:v>43815.875</c:v>
                </c:pt>
                <c:pt idx="9532">
                  <c:v>43815.916666666657</c:v>
                </c:pt>
                <c:pt idx="9533">
                  <c:v>43815.958333333343</c:v>
                </c:pt>
                <c:pt idx="9534">
                  <c:v>43816</c:v>
                </c:pt>
                <c:pt idx="9535">
                  <c:v>43816.041666666657</c:v>
                </c:pt>
                <c:pt idx="9536">
                  <c:v>43816.083333333343</c:v>
                </c:pt>
                <c:pt idx="9537">
                  <c:v>43816.125</c:v>
                </c:pt>
                <c:pt idx="9538">
                  <c:v>43816.166666666657</c:v>
                </c:pt>
                <c:pt idx="9539">
                  <c:v>43816.208333333343</c:v>
                </c:pt>
                <c:pt idx="9540">
                  <c:v>43816.25</c:v>
                </c:pt>
                <c:pt idx="9541">
                  <c:v>43816.291666666657</c:v>
                </c:pt>
                <c:pt idx="9542">
                  <c:v>43816.333333333343</c:v>
                </c:pt>
                <c:pt idx="9543">
                  <c:v>43816.375</c:v>
                </c:pt>
                <c:pt idx="9544">
                  <c:v>43816.416666666657</c:v>
                </c:pt>
                <c:pt idx="9545">
                  <c:v>43816.458333333343</c:v>
                </c:pt>
                <c:pt idx="9546">
                  <c:v>43816.5</c:v>
                </c:pt>
                <c:pt idx="9547">
                  <c:v>43816.541666666657</c:v>
                </c:pt>
                <c:pt idx="9548">
                  <c:v>43816.583333333343</c:v>
                </c:pt>
                <c:pt idx="9549">
                  <c:v>43816.625</c:v>
                </c:pt>
                <c:pt idx="9550">
                  <c:v>43816.666666666657</c:v>
                </c:pt>
                <c:pt idx="9551">
                  <c:v>43816.708333333343</c:v>
                </c:pt>
                <c:pt idx="9552">
                  <c:v>43816.75</c:v>
                </c:pt>
                <c:pt idx="9553">
                  <c:v>43816.791666666657</c:v>
                </c:pt>
                <c:pt idx="9554">
                  <c:v>43816.833333333343</c:v>
                </c:pt>
                <c:pt idx="9555">
                  <c:v>43816.875</c:v>
                </c:pt>
                <c:pt idx="9556">
                  <c:v>43816.916666666657</c:v>
                </c:pt>
                <c:pt idx="9557">
                  <c:v>43816.958333333343</c:v>
                </c:pt>
                <c:pt idx="9558">
                  <c:v>43817</c:v>
                </c:pt>
                <c:pt idx="9559">
                  <c:v>43817.041666666657</c:v>
                </c:pt>
                <c:pt idx="9560">
                  <c:v>43817.083333333343</c:v>
                </c:pt>
                <c:pt idx="9561">
                  <c:v>43817.125</c:v>
                </c:pt>
                <c:pt idx="9562">
                  <c:v>43817.166666666657</c:v>
                </c:pt>
                <c:pt idx="9563">
                  <c:v>43817.208333333343</c:v>
                </c:pt>
                <c:pt idx="9564">
                  <c:v>43817.25</c:v>
                </c:pt>
                <c:pt idx="9565">
                  <c:v>43817.291666666657</c:v>
                </c:pt>
                <c:pt idx="9566">
                  <c:v>43817.333333333343</c:v>
                </c:pt>
                <c:pt idx="9567">
                  <c:v>43817.375</c:v>
                </c:pt>
                <c:pt idx="9568">
                  <c:v>43817.416666666657</c:v>
                </c:pt>
                <c:pt idx="9569">
                  <c:v>43817.458333333343</c:v>
                </c:pt>
                <c:pt idx="9570">
                  <c:v>43817.5</c:v>
                </c:pt>
                <c:pt idx="9571">
                  <c:v>43817.541666666657</c:v>
                </c:pt>
                <c:pt idx="9572">
                  <c:v>43817.583333333343</c:v>
                </c:pt>
                <c:pt idx="9573">
                  <c:v>43817.625</c:v>
                </c:pt>
                <c:pt idx="9574">
                  <c:v>43817.666666666657</c:v>
                </c:pt>
                <c:pt idx="9575">
                  <c:v>43817.708333333343</c:v>
                </c:pt>
                <c:pt idx="9576">
                  <c:v>43817.75</c:v>
                </c:pt>
                <c:pt idx="9577">
                  <c:v>43817.791666666657</c:v>
                </c:pt>
                <c:pt idx="9578">
                  <c:v>43817.833333333343</c:v>
                </c:pt>
                <c:pt idx="9579">
                  <c:v>43817.875</c:v>
                </c:pt>
                <c:pt idx="9580">
                  <c:v>43817.916666666657</c:v>
                </c:pt>
                <c:pt idx="9581">
                  <c:v>43817.958333333343</c:v>
                </c:pt>
                <c:pt idx="9582">
                  <c:v>43818</c:v>
                </c:pt>
                <c:pt idx="9583">
                  <c:v>43818.041666666657</c:v>
                </c:pt>
                <c:pt idx="9584">
                  <c:v>43818.083333333343</c:v>
                </c:pt>
                <c:pt idx="9585">
                  <c:v>43818.125</c:v>
                </c:pt>
                <c:pt idx="9586">
                  <c:v>43818.166666666657</c:v>
                </c:pt>
                <c:pt idx="9587">
                  <c:v>43818.208333333343</c:v>
                </c:pt>
                <c:pt idx="9588">
                  <c:v>43818.25</c:v>
                </c:pt>
                <c:pt idx="9589">
                  <c:v>43818.291666666657</c:v>
                </c:pt>
                <c:pt idx="9590">
                  <c:v>43818.333333333343</c:v>
                </c:pt>
                <c:pt idx="9591">
                  <c:v>43818.375</c:v>
                </c:pt>
                <c:pt idx="9592">
                  <c:v>43818.416666666657</c:v>
                </c:pt>
                <c:pt idx="9593">
                  <c:v>43818.458333333343</c:v>
                </c:pt>
                <c:pt idx="9594">
                  <c:v>43818.5</c:v>
                </c:pt>
                <c:pt idx="9595">
                  <c:v>43818.541666666657</c:v>
                </c:pt>
                <c:pt idx="9596">
                  <c:v>43818.583333333343</c:v>
                </c:pt>
                <c:pt idx="9597">
                  <c:v>43818.625</c:v>
                </c:pt>
                <c:pt idx="9598">
                  <c:v>43818.666666666657</c:v>
                </c:pt>
                <c:pt idx="9599">
                  <c:v>43818.708333333343</c:v>
                </c:pt>
                <c:pt idx="9600">
                  <c:v>43818.75</c:v>
                </c:pt>
                <c:pt idx="9601">
                  <c:v>43818.791666666657</c:v>
                </c:pt>
                <c:pt idx="9602">
                  <c:v>43818.833333333343</c:v>
                </c:pt>
                <c:pt idx="9603">
                  <c:v>43818.875</c:v>
                </c:pt>
                <c:pt idx="9604">
                  <c:v>43818.916666666657</c:v>
                </c:pt>
                <c:pt idx="9605">
                  <c:v>43818.958333333343</c:v>
                </c:pt>
                <c:pt idx="9606">
                  <c:v>43819</c:v>
                </c:pt>
                <c:pt idx="9607">
                  <c:v>43819.041666666657</c:v>
                </c:pt>
                <c:pt idx="9608">
                  <c:v>43819.083333333343</c:v>
                </c:pt>
                <c:pt idx="9609">
                  <c:v>43819.125</c:v>
                </c:pt>
                <c:pt idx="9610">
                  <c:v>43819.166666666657</c:v>
                </c:pt>
                <c:pt idx="9611">
                  <c:v>43819.208333333343</c:v>
                </c:pt>
                <c:pt idx="9612">
                  <c:v>43819.25</c:v>
                </c:pt>
                <c:pt idx="9613">
                  <c:v>43819.291666666657</c:v>
                </c:pt>
                <c:pt idx="9614">
                  <c:v>43819.333333333343</c:v>
                </c:pt>
                <c:pt idx="9615">
                  <c:v>43819.375</c:v>
                </c:pt>
                <c:pt idx="9616">
                  <c:v>43819.416666666657</c:v>
                </c:pt>
                <c:pt idx="9617">
                  <c:v>43819.458333333343</c:v>
                </c:pt>
                <c:pt idx="9618">
                  <c:v>43819.5</c:v>
                </c:pt>
                <c:pt idx="9619">
                  <c:v>43819.541666666657</c:v>
                </c:pt>
                <c:pt idx="9620">
                  <c:v>43819.583333333343</c:v>
                </c:pt>
                <c:pt idx="9621">
                  <c:v>43819.625</c:v>
                </c:pt>
                <c:pt idx="9622">
                  <c:v>43819.666666666657</c:v>
                </c:pt>
                <c:pt idx="9623">
                  <c:v>43819.708333333343</c:v>
                </c:pt>
                <c:pt idx="9624">
                  <c:v>43819.75</c:v>
                </c:pt>
                <c:pt idx="9625">
                  <c:v>43819.791666666657</c:v>
                </c:pt>
                <c:pt idx="9626">
                  <c:v>43819.833333333343</c:v>
                </c:pt>
                <c:pt idx="9627">
                  <c:v>43819.875</c:v>
                </c:pt>
                <c:pt idx="9628">
                  <c:v>43819.916666666657</c:v>
                </c:pt>
                <c:pt idx="9629">
                  <c:v>43819.958333333343</c:v>
                </c:pt>
                <c:pt idx="9630">
                  <c:v>43820</c:v>
                </c:pt>
                <c:pt idx="9631">
                  <c:v>43820.041666666657</c:v>
                </c:pt>
                <c:pt idx="9632">
                  <c:v>43820.083333333343</c:v>
                </c:pt>
                <c:pt idx="9633">
                  <c:v>43820.125</c:v>
                </c:pt>
                <c:pt idx="9634">
                  <c:v>43820.166666666657</c:v>
                </c:pt>
                <c:pt idx="9635">
                  <c:v>43820.208333333343</c:v>
                </c:pt>
                <c:pt idx="9636">
                  <c:v>43820.25</c:v>
                </c:pt>
                <c:pt idx="9637">
                  <c:v>43820.291666666657</c:v>
                </c:pt>
                <c:pt idx="9638">
                  <c:v>43820.333333333343</c:v>
                </c:pt>
                <c:pt idx="9639">
                  <c:v>43820.375</c:v>
                </c:pt>
                <c:pt idx="9640">
                  <c:v>43820.416666666657</c:v>
                </c:pt>
                <c:pt idx="9641">
                  <c:v>43820.458333333343</c:v>
                </c:pt>
                <c:pt idx="9642">
                  <c:v>43820.5</c:v>
                </c:pt>
                <c:pt idx="9643">
                  <c:v>43820.541666666657</c:v>
                </c:pt>
                <c:pt idx="9644">
                  <c:v>43820.583333333343</c:v>
                </c:pt>
                <c:pt idx="9645">
                  <c:v>43820.625</c:v>
                </c:pt>
                <c:pt idx="9646">
                  <c:v>43820.666666666657</c:v>
                </c:pt>
                <c:pt idx="9647">
                  <c:v>43820.708333333343</c:v>
                </c:pt>
                <c:pt idx="9648">
                  <c:v>43820.75</c:v>
                </c:pt>
                <c:pt idx="9649">
                  <c:v>43820.791666666657</c:v>
                </c:pt>
                <c:pt idx="9650">
                  <c:v>43820.833333333343</c:v>
                </c:pt>
                <c:pt idx="9651">
                  <c:v>43820.875</c:v>
                </c:pt>
                <c:pt idx="9652">
                  <c:v>43820.916666666657</c:v>
                </c:pt>
                <c:pt idx="9653">
                  <c:v>43820.958333333343</c:v>
                </c:pt>
                <c:pt idx="9654">
                  <c:v>43821</c:v>
                </c:pt>
                <c:pt idx="9655">
                  <c:v>43821.041666666657</c:v>
                </c:pt>
                <c:pt idx="9656">
                  <c:v>43821.083333333343</c:v>
                </c:pt>
                <c:pt idx="9657">
                  <c:v>43821.125</c:v>
                </c:pt>
                <c:pt idx="9658">
                  <c:v>43821.166666666657</c:v>
                </c:pt>
                <c:pt idx="9659">
                  <c:v>43821.208333333343</c:v>
                </c:pt>
                <c:pt idx="9660">
                  <c:v>43821.25</c:v>
                </c:pt>
                <c:pt idx="9661">
                  <c:v>43821.291666666657</c:v>
                </c:pt>
                <c:pt idx="9662">
                  <c:v>43821.333333333343</c:v>
                </c:pt>
                <c:pt idx="9663">
                  <c:v>43821.375</c:v>
                </c:pt>
                <c:pt idx="9664">
                  <c:v>43821.416666666657</c:v>
                </c:pt>
                <c:pt idx="9665">
                  <c:v>43821.458333333343</c:v>
                </c:pt>
                <c:pt idx="9666">
                  <c:v>43821.5</c:v>
                </c:pt>
                <c:pt idx="9667">
                  <c:v>43821.541666666657</c:v>
                </c:pt>
                <c:pt idx="9668">
                  <c:v>43821.583333333343</c:v>
                </c:pt>
                <c:pt idx="9669">
                  <c:v>43821.625</c:v>
                </c:pt>
                <c:pt idx="9670">
                  <c:v>43821.666666666657</c:v>
                </c:pt>
                <c:pt idx="9671">
                  <c:v>43821.708333333343</c:v>
                </c:pt>
                <c:pt idx="9672">
                  <c:v>43821.75</c:v>
                </c:pt>
                <c:pt idx="9673">
                  <c:v>43821.791666666657</c:v>
                </c:pt>
                <c:pt idx="9674">
                  <c:v>43821.833333333343</c:v>
                </c:pt>
                <c:pt idx="9675">
                  <c:v>43821.875</c:v>
                </c:pt>
                <c:pt idx="9676">
                  <c:v>43821.916666666657</c:v>
                </c:pt>
                <c:pt idx="9677">
                  <c:v>43821.958333333343</c:v>
                </c:pt>
                <c:pt idx="9678">
                  <c:v>43822</c:v>
                </c:pt>
                <c:pt idx="9679">
                  <c:v>43822.041666666657</c:v>
                </c:pt>
                <c:pt idx="9680">
                  <c:v>43822.083333333343</c:v>
                </c:pt>
                <c:pt idx="9681">
                  <c:v>43822.125</c:v>
                </c:pt>
                <c:pt idx="9682">
                  <c:v>43822.166666666657</c:v>
                </c:pt>
                <c:pt idx="9683">
                  <c:v>43822.208333333343</c:v>
                </c:pt>
                <c:pt idx="9684">
                  <c:v>43822.25</c:v>
                </c:pt>
                <c:pt idx="9685">
                  <c:v>43822.291666666657</c:v>
                </c:pt>
                <c:pt idx="9686">
                  <c:v>43822.333333333343</c:v>
                </c:pt>
                <c:pt idx="9687">
                  <c:v>43822.375</c:v>
                </c:pt>
                <c:pt idx="9688">
                  <c:v>43822.416666666657</c:v>
                </c:pt>
                <c:pt idx="9689">
                  <c:v>43822.458333333343</c:v>
                </c:pt>
                <c:pt idx="9690">
                  <c:v>43822.5</c:v>
                </c:pt>
                <c:pt idx="9691">
                  <c:v>43822.541666666657</c:v>
                </c:pt>
                <c:pt idx="9692">
                  <c:v>43822.583333333343</c:v>
                </c:pt>
                <c:pt idx="9693">
                  <c:v>43822.625</c:v>
                </c:pt>
                <c:pt idx="9694">
                  <c:v>43822.666666666657</c:v>
                </c:pt>
                <c:pt idx="9695">
                  <c:v>43822.708333333343</c:v>
                </c:pt>
                <c:pt idx="9696">
                  <c:v>43822.75</c:v>
                </c:pt>
                <c:pt idx="9697">
                  <c:v>43822.791666666657</c:v>
                </c:pt>
                <c:pt idx="9698">
                  <c:v>43822.833333333343</c:v>
                </c:pt>
                <c:pt idx="9699">
                  <c:v>43822.875</c:v>
                </c:pt>
                <c:pt idx="9700">
                  <c:v>43822.916666666657</c:v>
                </c:pt>
                <c:pt idx="9701">
                  <c:v>43822.958333333343</c:v>
                </c:pt>
                <c:pt idx="9702">
                  <c:v>43823</c:v>
                </c:pt>
                <c:pt idx="9703">
                  <c:v>43823.041666666657</c:v>
                </c:pt>
                <c:pt idx="9704">
                  <c:v>43823.083333333343</c:v>
                </c:pt>
                <c:pt idx="9705">
                  <c:v>43823.125</c:v>
                </c:pt>
                <c:pt idx="9706">
                  <c:v>43823.166666666657</c:v>
                </c:pt>
                <c:pt idx="9707">
                  <c:v>43823.208333333343</c:v>
                </c:pt>
                <c:pt idx="9708">
                  <c:v>43823.25</c:v>
                </c:pt>
                <c:pt idx="9709">
                  <c:v>43823.291666666657</c:v>
                </c:pt>
                <c:pt idx="9710">
                  <c:v>43823.333333333343</c:v>
                </c:pt>
                <c:pt idx="9711">
                  <c:v>43823.375</c:v>
                </c:pt>
                <c:pt idx="9712">
                  <c:v>43823.416666666657</c:v>
                </c:pt>
                <c:pt idx="9713">
                  <c:v>43823.458333333343</c:v>
                </c:pt>
                <c:pt idx="9714">
                  <c:v>43823.5</c:v>
                </c:pt>
                <c:pt idx="9715">
                  <c:v>43823.541666666657</c:v>
                </c:pt>
                <c:pt idx="9716">
                  <c:v>43823.583333333343</c:v>
                </c:pt>
                <c:pt idx="9717">
                  <c:v>43823.625</c:v>
                </c:pt>
                <c:pt idx="9718">
                  <c:v>43823.666666666657</c:v>
                </c:pt>
                <c:pt idx="9719">
                  <c:v>43823.708333333343</c:v>
                </c:pt>
                <c:pt idx="9720">
                  <c:v>43823.75</c:v>
                </c:pt>
                <c:pt idx="9721">
                  <c:v>43823.791666666657</c:v>
                </c:pt>
                <c:pt idx="9722">
                  <c:v>43823.833333333343</c:v>
                </c:pt>
                <c:pt idx="9723">
                  <c:v>43823.875</c:v>
                </c:pt>
                <c:pt idx="9724">
                  <c:v>43823.916666666657</c:v>
                </c:pt>
                <c:pt idx="9725">
                  <c:v>43823.958333333343</c:v>
                </c:pt>
                <c:pt idx="9726">
                  <c:v>43824</c:v>
                </c:pt>
                <c:pt idx="9727">
                  <c:v>43824.041666666657</c:v>
                </c:pt>
                <c:pt idx="9728">
                  <c:v>43824.083333333343</c:v>
                </c:pt>
                <c:pt idx="9729">
                  <c:v>43824.125</c:v>
                </c:pt>
                <c:pt idx="9730">
                  <c:v>43824.166666666657</c:v>
                </c:pt>
                <c:pt idx="9731">
                  <c:v>43824.208333333343</c:v>
                </c:pt>
                <c:pt idx="9732">
                  <c:v>43824.25</c:v>
                </c:pt>
                <c:pt idx="9733">
                  <c:v>43824.291666666657</c:v>
                </c:pt>
                <c:pt idx="9734">
                  <c:v>43824.333333333343</c:v>
                </c:pt>
                <c:pt idx="9735">
                  <c:v>43824.375</c:v>
                </c:pt>
                <c:pt idx="9736">
                  <c:v>43824.416666666657</c:v>
                </c:pt>
                <c:pt idx="9737">
                  <c:v>43824.458333333343</c:v>
                </c:pt>
                <c:pt idx="9738">
                  <c:v>43824.5</c:v>
                </c:pt>
                <c:pt idx="9739">
                  <c:v>43824.541666666657</c:v>
                </c:pt>
                <c:pt idx="9740">
                  <c:v>43824.583333333343</c:v>
                </c:pt>
                <c:pt idx="9741">
                  <c:v>43824.625</c:v>
                </c:pt>
                <c:pt idx="9742">
                  <c:v>43824.666666666657</c:v>
                </c:pt>
                <c:pt idx="9743">
                  <c:v>43824.708333333343</c:v>
                </c:pt>
                <c:pt idx="9744">
                  <c:v>43824.75</c:v>
                </c:pt>
                <c:pt idx="9745">
                  <c:v>43824.791666666657</c:v>
                </c:pt>
                <c:pt idx="9746">
                  <c:v>43824.833333333343</c:v>
                </c:pt>
                <c:pt idx="9747">
                  <c:v>43824.875</c:v>
                </c:pt>
                <c:pt idx="9748">
                  <c:v>43824.916666666657</c:v>
                </c:pt>
                <c:pt idx="9749">
                  <c:v>43824.958333333343</c:v>
                </c:pt>
                <c:pt idx="9750">
                  <c:v>43825</c:v>
                </c:pt>
                <c:pt idx="9751">
                  <c:v>43825.041666666657</c:v>
                </c:pt>
                <c:pt idx="9752">
                  <c:v>43825.083333333343</c:v>
                </c:pt>
                <c:pt idx="9753">
                  <c:v>43825.125</c:v>
                </c:pt>
                <c:pt idx="9754">
                  <c:v>43825.166666666657</c:v>
                </c:pt>
                <c:pt idx="9755">
                  <c:v>43825.208333333343</c:v>
                </c:pt>
                <c:pt idx="9756">
                  <c:v>43825.25</c:v>
                </c:pt>
                <c:pt idx="9757">
                  <c:v>43825.291666666657</c:v>
                </c:pt>
                <c:pt idx="9758">
                  <c:v>43825.333333333343</c:v>
                </c:pt>
                <c:pt idx="9759">
                  <c:v>43825.375</c:v>
                </c:pt>
                <c:pt idx="9760">
                  <c:v>43825.416666666657</c:v>
                </c:pt>
                <c:pt idx="9761">
                  <c:v>43825.458333333343</c:v>
                </c:pt>
                <c:pt idx="9762">
                  <c:v>43825.5</c:v>
                </c:pt>
                <c:pt idx="9763">
                  <c:v>43825.541666666657</c:v>
                </c:pt>
                <c:pt idx="9764">
                  <c:v>43825.583333333343</c:v>
                </c:pt>
                <c:pt idx="9765">
                  <c:v>43825.625</c:v>
                </c:pt>
                <c:pt idx="9766">
                  <c:v>43825.666666666657</c:v>
                </c:pt>
                <c:pt idx="9767">
                  <c:v>43825.708333333343</c:v>
                </c:pt>
                <c:pt idx="9768">
                  <c:v>43825.75</c:v>
                </c:pt>
                <c:pt idx="9769">
                  <c:v>43825.791666666657</c:v>
                </c:pt>
                <c:pt idx="9770">
                  <c:v>43825.833333333343</c:v>
                </c:pt>
                <c:pt idx="9771">
                  <c:v>43825.875</c:v>
                </c:pt>
                <c:pt idx="9772">
                  <c:v>43825.916666666657</c:v>
                </c:pt>
                <c:pt idx="9773">
                  <c:v>43825.958333333343</c:v>
                </c:pt>
                <c:pt idx="9774">
                  <c:v>43826</c:v>
                </c:pt>
                <c:pt idx="9775">
                  <c:v>43826.041666666657</c:v>
                </c:pt>
                <c:pt idx="9776">
                  <c:v>43826.083333333343</c:v>
                </c:pt>
                <c:pt idx="9777">
                  <c:v>43826.125</c:v>
                </c:pt>
                <c:pt idx="9778">
                  <c:v>43826.166666666657</c:v>
                </c:pt>
                <c:pt idx="9779">
                  <c:v>43826.208333333343</c:v>
                </c:pt>
                <c:pt idx="9780">
                  <c:v>43826.25</c:v>
                </c:pt>
                <c:pt idx="9781">
                  <c:v>43826.291666666657</c:v>
                </c:pt>
                <c:pt idx="9782">
                  <c:v>43826.333333333343</c:v>
                </c:pt>
                <c:pt idx="9783">
                  <c:v>43826.375</c:v>
                </c:pt>
                <c:pt idx="9784">
                  <c:v>43826.416666666657</c:v>
                </c:pt>
                <c:pt idx="9785">
                  <c:v>43826.458333333343</c:v>
                </c:pt>
                <c:pt idx="9786">
                  <c:v>43826.5</c:v>
                </c:pt>
                <c:pt idx="9787">
                  <c:v>43826.541666666657</c:v>
                </c:pt>
                <c:pt idx="9788">
                  <c:v>43826.583333333343</c:v>
                </c:pt>
                <c:pt idx="9789">
                  <c:v>43826.625</c:v>
                </c:pt>
                <c:pt idx="9790">
                  <c:v>43826.666666666657</c:v>
                </c:pt>
                <c:pt idx="9791">
                  <c:v>43826.708333333343</c:v>
                </c:pt>
                <c:pt idx="9792">
                  <c:v>43826.75</c:v>
                </c:pt>
                <c:pt idx="9793">
                  <c:v>43826.791666666657</c:v>
                </c:pt>
                <c:pt idx="9794">
                  <c:v>43826.833333333343</c:v>
                </c:pt>
                <c:pt idx="9795">
                  <c:v>43826.875</c:v>
                </c:pt>
                <c:pt idx="9796">
                  <c:v>43826.916666666657</c:v>
                </c:pt>
                <c:pt idx="9797">
                  <c:v>43826.958333333343</c:v>
                </c:pt>
                <c:pt idx="9798">
                  <c:v>43827</c:v>
                </c:pt>
                <c:pt idx="9799">
                  <c:v>43827.041666666657</c:v>
                </c:pt>
                <c:pt idx="9800">
                  <c:v>43827.083333333343</c:v>
                </c:pt>
                <c:pt idx="9801">
                  <c:v>43827.125</c:v>
                </c:pt>
                <c:pt idx="9802">
                  <c:v>43827.166666666657</c:v>
                </c:pt>
                <c:pt idx="9803">
                  <c:v>43827.208333333343</c:v>
                </c:pt>
                <c:pt idx="9804">
                  <c:v>43827.25</c:v>
                </c:pt>
                <c:pt idx="9805">
                  <c:v>43827.291666666657</c:v>
                </c:pt>
                <c:pt idx="9806">
                  <c:v>43827.333333333343</c:v>
                </c:pt>
                <c:pt idx="9807">
                  <c:v>43827.375</c:v>
                </c:pt>
                <c:pt idx="9808">
                  <c:v>43827.416666666657</c:v>
                </c:pt>
                <c:pt idx="9809">
                  <c:v>43827.458333333343</c:v>
                </c:pt>
                <c:pt idx="9810">
                  <c:v>43827.5</c:v>
                </c:pt>
                <c:pt idx="9811">
                  <c:v>43827.541666666657</c:v>
                </c:pt>
                <c:pt idx="9812">
                  <c:v>43827.583333333343</c:v>
                </c:pt>
                <c:pt idx="9813">
                  <c:v>43827.625</c:v>
                </c:pt>
                <c:pt idx="9814">
                  <c:v>43827.666666666657</c:v>
                </c:pt>
                <c:pt idx="9815">
                  <c:v>43827.708333333343</c:v>
                </c:pt>
                <c:pt idx="9816">
                  <c:v>43827.75</c:v>
                </c:pt>
                <c:pt idx="9817">
                  <c:v>43827.791666666657</c:v>
                </c:pt>
                <c:pt idx="9818">
                  <c:v>43827.833333333343</c:v>
                </c:pt>
                <c:pt idx="9819">
                  <c:v>43827.875</c:v>
                </c:pt>
                <c:pt idx="9820">
                  <c:v>43827.916666666657</c:v>
                </c:pt>
                <c:pt idx="9821">
                  <c:v>43827.958333333343</c:v>
                </c:pt>
                <c:pt idx="9822">
                  <c:v>43828</c:v>
                </c:pt>
                <c:pt idx="9823">
                  <c:v>43828.041666666657</c:v>
                </c:pt>
                <c:pt idx="9824">
                  <c:v>43828.083333333343</c:v>
                </c:pt>
                <c:pt idx="9825">
                  <c:v>43828.125</c:v>
                </c:pt>
                <c:pt idx="9826">
                  <c:v>43828.166666666657</c:v>
                </c:pt>
                <c:pt idx="9827">
                  <c:v>43828.208333333343</c:v>
                </c:pt>
                <c:pt idx="9828">
                  <c:v>43828.25</c:v>
                </c:pt>
                <c:pt idx="9829">
                  <c:v>43828.291666666657</c:v>
                </c:pt>
                <c:pt idx="9830">
                  <c:v>43828.333333333343</c:v>
                </c:pt>
                <c:pt idx="9831">
                  <c:v>43828.375</c:v>
                </c:pt>
                <c:pt idx="9832">
                  <c:v>43828.416666666657</c:v>
                </c:pt>
                <c:pt idx="9833">
                  <c:v>43828.458333333343</c:v>
                </c:pt>
                <c:pt idx="9834">
                  <c:v>43828.5</c:v>
                </c:pt>
                <c:pt idx="9835">
                  <c:v>43828.541666666657</c:v>
                </c:pt>
                <c:pt idx="9836">
                  <c:v>43828.583333333343</c:v>
                </c:pt>
                <c:pt idx="9837">
                  <c:v>43828.625</c:v>
                </c:pt>
                <c:pt idx="9838">
                  <c:v>43828.666666666657</c:v>
                </c:pt>
                <c:pt idx="9839">
                  <c:v>43828.708333333343</c:v>
                </c:pt>
                <c:pt idx="9840">
                  <c:v>43828.75</c:v>
                </c:pt>
                <c:pt idx="9841">
                  <c:v>43828.791666666657</c:v>
                </c:pt>
                <c:pt idx="9842">
                  <c:v>43828.833333333343</c:v>
                </c:pt>
                <c:pt idx="9843">
                  <c:v>43828.875</c:v>
                </c:pt>
                <c:pt idx="9844">
                  <c:v>43828.916666666657</c:v>
                </c:pt>
                <c:pt idx="9845">
                  <c:v>43828.958333333343</c:v>
                </c:pt>
                <c:pt idx="9846">
                  <c:v>43829</c:v>
                </c:pt>
                <c:pt idx="9847">
                  <c:v>43829.041666666657</c:v>
                </c:pt>
                <c:pt idx="9848">
                  <c:v>43829.083333333343</c:v>
                </c:pt>
                <c:pt idx="9849">
                  <c:v>43829.125</c:v>
                </c:pt>
                <c:pt idx="9850">
                  <c:v>43829.166666666657</c:v>
                </c:pt>
                <c:pt idx="9851">
                  <c:v>43829.208333333343</c:v>
                </c:pt>
                <c:pt idx="9852">
                  <c:v>43829.25</c:v>
                </c:pt>
                <c:pt idx="9853">
                  <c:v>43829.291666666657</c:v>
                </c:pt>
                <c:pt idx="9854">
                  <c:v>43829.333333333343</c:v>
                </c:pt>
                <c:pt idx="9855">
                  <c:v>43829.375</c:v>
                </c:pt>
                <c:pt idx="9856">
                  <c:v>43829.416666666657</c:v>
                </c:pt>
                <c:pt idx="9857">
                  <c:v>43829.458333333343</c:v>
                </c:pt>
                <c:pt idx="9858">
                  <c:v>43829.5</c:v>
                </c:pt>
                <c:pt idx="9859">
                  <c:v>43829.541666666657</c:v>
                </c:pt>
                <c:pt idx="9860">
                  <c:v>43829.583333333343</c:v>
                </c:pt>
                <c:pt idx="9861">
                  <c:v>43829.625</c:v>
                </c:pt>
                <c:pt idx="9862">
                  <c:v>43829.666666666657</c:v>
                </c:pt>
                <c:pt idx="9863">
                  <c:v>43829.708333333343</c:v>
                </c:pt>
                <c:pt idx="9864">
                  <c:v>43829.75</c:v>
                </c:pt>
                <c:pt idx="9865">
                  <c:v>43829.791666666657</c:v>
                </c:pt>
                <c:pt idx="9866">
                  <c:v>43829.833333333343</c:v>
                </c:pt>
                <c:pt idx="9867">
                  <c:v>43829.875</c:v>
                </c:pt>
                <c:pt idx="9868">
                  <c:v>43829.916666666657</c:v>
                </c:pt>
                <c:pt idx="9869">
                  <c:v>43829.958333333343</c:v>
                </c:pt>
                <c:pt idx="9870">
                  <c:v>43830</c:v>
                </c:pt>
                <c:pt idx="9871">
                  <c:v>43830.041666666657</c:v>
                </c:pt>
                <c:pt idx="9872">
                  <c:v>43830.083333333343</c:v>
                </c:pt>
                <c:pt idx="9873">
                  <c:v>43830.125</c:v>
                </c:pt>
                <c:pt idx="9874">
                  <c:v>43830.166666666657</c:v>
                </c:pt>
                <c:pt idx="9875">
                  <c:v>43830.208333333343</c:v>
                </c:pt>
                <c:pt idx="9876">
                  <c:v>43830.25</c:v>
                </c:pt>
                <c:pt idx="9877">
                  <c:v>43830.291666666657</c:v>
                </c:pt>
                <c:pt idx="9878">
                  <c:v>43830.333333333343</c:v>
                </c:pt>
                <c:pt idx="9879">
                  <c:v>43830.375</c:v>
                </c:pt>
                <c:pt idx="9880">
                  <c:v>43830.416666666657</c:v>
                </c:pt>
                <c:pt idx="9881">
                  <c:v>43830.458333333343</c:v>
                </c:pt>
                <c:pt idx="9882">
                  <c:v>43830.5</c:v>
                </c:pt>
                <c:pt idx="9883">
                  <c:v>43830.541666666657</c:v>
                </c:pt>
                <c:pt idx="9884">
                  <c:v>43830.583333333343</c:v>
                </c:pt>
                <c:pt idx="9885">
                  <c:v>43830.625</c:v>
                </c:pt>
                <c:pt idx="9886">
                  <c:v>43830.666666666657</c:v>
                </c:pt>
                <c:pt idx="9887">
                  <c:v>43830.708333333343</c:v>
                </c:pt>
                <c:pt idx="9888">
                  <c:v>43830.75</c:v>
                </c:pt>
                <c:pt idx="9889">
                  <c:v>43830.791666666657</c:v>
                </c:pt>
                <c:pt idx="9890">
                  <c:v>43830.833333333343</c:v>
                </c:pt>
                <c:pt idx="9891">
                  <c:v>43830.875</c:v>
                </c:pt>
                <c:pt idx="9892">
                  <c:v>43830.916666666657</c:v>
                </c:pt>
                <c:pt idx="9893">
                  <c:v>43830.958333333343</c:v>
                </c:pt>
                <c:pt idx="9894">
                  <c:v>43831</c:v>
                </c:pt>
                <c:pt idx="9895">
                  <c:v>43831.041666666657</c:v>
                </c:pt>
                <c:pt idx="9896">
                  <c:v>43831.083333333343</c:v>
                </c:pt>
                <c:pt idx="9897">
                  <c:v>43831.125</c:v>
                </c:pt>
                <c:pt idx="9898">
                  <c:v>43831.166666666657</c:v>
                </c:pt>
                <c:pt idx="9899">
                  <c:v>43831.208333333343</c:v>
                </c:pt>
                <c:pt idx="9900">
                  <c:v>43831.25</c:v>
                </c:pt>
                <c:pt idx="9901">
                  <c:v>43831.291666666657</c:v>
                </c:pt>
                <c:pt idx="9902">
                  <c:v>43831.333333333343</c:v>
                </c:pt>
                <c:pt idx="9903">
                  <c:v>43831.375</c:v>
                </c:pt>
                <c:pt idx="9904">
                  <c:v>43831.416666666657</c:v>
                </c:pt>
                <c:pt idx="9905">
                  <c:v>43831.458333333343</c:v>
                </c:pt>
                <c:pt idx="9906">
                  <c:v>43831.5</c:v>
                </c:pt>
                <c:pt idx="9907">
                  <c:v>43831.541666666657</c:v>
                </c:pt>
                <c:pt idx="9908">
                  <c:v>43831.583333333343</c:v>
                </c:pt>
                <c:pt idx="9909">
                  <c:v>43831.625</c:v>
                </c:pt>
                <c:pt idx="9910">
                  <c:v>43831.666666666657</c:v>
                </c:pt>
                <c:pt idx="9911">
                  <c:v>43831.708333333343</c:v>
                </c:pt>
                <c:pt idx="9912">
                  <c:v>43831.75</c:v>
                </c:pt>
                <c:pt idx="9913">
                  <c:v>43831.791666666657</c:v>
                </c:pt>
                <c:pt idx="9914">
                  <c:v>43831.833333333343</c:v>
                </c:pt>
                <c:pt idx="9915">
                  <c:v>43831.875</c:v>
                </c:pt>
                <c:pt idx="9916">
                  <c:v>43831.916666666657</c:v>
                </c:pt>
                <c:pt idx="9917">
                  <c:v>43831.958333333343</c:v>
                </c:pt>
                <c:pt idx="9918">
                  <c:v>43832</c:v>
                </c:pt>
                <c:pt idx="9919">
                  <c:v>43832.041666666657</c:v>
                </c:pt>
                <c:pt idx="9920">
                  <c:v>43832.083333333343</c:v>
                </c:pt>
                <c:pt idx="9921">
                  <c:v>43832.125</c:v>
                </c:pt>
                <c:pt idx="9922">
                  <c:v>43832.166666666657</c:v>
                </c:pt>
                <c:pt idx="9923">
                  <c:v>43832.208333333343</c:v>
                </c:pt>
                <c:pt idx="9924">
                  <c:v>43832.25</c:v>
                </c:pt>
                <c:pt idx="9925">
                  <c:v>43832.291666666657</c:v>
                </c:pt>
                <c:pt idx="9926">
                  <c:v>43832.333333333343</c:v>
                </c:pt>
                <c:pt idx="9927">
                  <c:v>43832.375</c:v>
                </c:pt>
                <c:pt idx="9928">
                  <c:v>43832.416666666657</c:v>
                </c:pt>
                <c:pt idx="9929">
                  <c:v>43832.458333333343</c:v>
                </c:pt>
                <c:pt idx="9930">
                  <c:v>43832.5</c:v>
                </c:pt>
                <c:pt idx="9931">
                  <c:v>43832.541666666657</c:v>
                </c:pt>
                <c:pt idx="9932">
                  <c:v>43832.583333333343</c:v>
                </c:pt>
                <c:pt idx="9933">
                  <c:v>43832.625</c:v>
                </c:pt>
                <c:pt idx="9934">
                  <c:v>43832.666666666657</c:v>
                </c:pt>
                <c:pt idx="9935">
                  <c:v>43832.708333333343</c:v>
                </c:pt>
                <c:pt idx="9936">
                  <c:v>43832.75</c:v>
                </c:pt>
                <c:pt idx="9937">
                  <c:v>43832.791666666657</c:v>
                </c:pt>
                <c:pt idx="9938">
                  <c:v>43832.833333333343</c:v>
                </c:pt>
                <c:pt idx="9939">
                  <c:v>43832.875</c:v>
                </c:pt>
                <c:pt idx="9940">
                  <c:v>43832.916666666657</c:v>
                </c:pt>
                <c:pt idx="9941">
                  <c:v>43832.958333333343</c:v>
                </c:pt>
                <c:pt idx="9942">
                  <c:v>43833</c:v>
                </c:pt>
                <c:pt idx="9943">
                  <c:v>43833.041666666657</c:v>
                </c:pt>
                <c:pt idx="9944">
                  <c:v>43833.083333333343</c:v>
                </c:pt>
                <c:pt idx="9945">
                  <c:v>43833.125</c:v>
                </c:pt>
                <c:pt idx="9946">
                  <c:v>43833.166666666657</c:v>
                </c:pt>
                <c:pt idx="9947">
                  <c:v>43833.208333333343</c:v>
                </c:pt>
                <c:pt idx="9948">
                  <c:v>43833.25</c:v>
                </c:pt>
                <c:pt idx="9949">
                  <c:v>43833.291666666657</c:v>
                </c:pt>
                <c:pt idx="9950">
                  <c:v>43833.333333333343</c:v>
                </c:pt>
                <c:pt idx="9951">
                  <c:v>43833.375</c:v>
                </c:pt>
                <c:pt idx="9952">
                  <c:v>43833.416666666657</c:v>
                </c:pt>
                <c:pt idx="9953">
                  <c:v>43833.458333333343</c:v>
                </c:pt>
                <c:pt idx="9954">
                  <c:v>43833.5</c:v>
                </c:pt>
                <c:pt idx="9955">
                  <c:v>43833.541666666657</c:v>
                </c:pt>
                <c:pt idx="9956">
                  <c:v>43833.583333333343</c:v>
                </c:pt>
                <c:pt idx="9957">
                  <c:v>43833.625</c:v>
                </c:pt>
                <c:pt idx="9958">
                  <c:v>43833.666666666657</c:v>
                </c:pt>
                <c:pt idx="9959">
                  <c:v>43833.708333333343</c:v>
                </c:pt>
                <c:pt idx="9960">
                  <c:v>43833.75</c:v>
                </c:pt>
                <c:pt idx="9961">
                  <c:v>43833.791666666657</c:v>
                </c:pt>
                <c:pt idx="9962">
                  <c:v>43833.833333333343</c:v>
                </c:pt>
                <c:pt idx="9963">
                  <c:v>43833.875</c:v>
                </c:pt>
                <c:pt idx="9964">
                  <c:v>43833.916666666657</c:v>
                </c:pt>
                <c:pt idx="9965">
                  <c:v>43833.958333333343</c:v>
                </c:pt>
                <c:pt idx="9966">
                  <c:v>43834</c:v>
                </c:pt>
                <c:pt idx="9967">
                  <c:v>43834.041666666657</c:v>
                </c:pt>
                <c:pt idx="9968">
                  <c:v>43834.083333333343</c:v>
                </c:pt>
                <c:pt idx="9969">
                  <c:v>43834.125</c:v>
                </c:pt>
                <c:pt idx="9970">
                  <c:v>43834.166666666657</c:v>
                </c:pt>
                <c:pt idx="9971">
                  <c:v>43834.208333333343</c:v>
                </c:pt>
                <c:pt idx="9972">
                  <c:v>43834.25</c:v>
                </c:pt>
                <c:pt idx="9973">
                  <c:v>43834.291666666657</c:v>
                </c:pt>
                <c:pt idx="9974">
                  <c:v>43834.333333333343</c:v>
                </c:pt>
                <c:pt idx="9975">
                  <c:v>43834.375</c:v>
                </c:pt>
                <c:pt idx="9976">
                  <c:v>43834.416666666657</c:v>
                </c:pt>
                <c:pt idx="9977">
                  <c:v>43834.458333333343</c:v>
                </c:pt>
                <c:pt idx="9978">
                  <c:v>43834.5</c:v>
                </c:pt>
                <c:pt idx="9979">
                  <c:v>43834.541666666657</c:v>
                </c:pt>
                <c:pt idx="9980">
                  <c:v>43834.583333333343</c:v>
                </c:pt>
                <c:pt idx="9981">
                  <c:v>43834.625</c:v>
                </c:pt>
                <c:pt idx="9982">
                  <c:v>43834.666666666657</c:v>
                </c:pt>
                <c:pt idx="9983">
                  <c:v>43834.708333333343</c:v>
                </c:pt>
                <c:pt idx="9984">
                  <c:v>43834.75</c:v>
                </c:pt>
                <c:pt idx="9985">
                  <c:v>43834.791666666657</c:v>
                </c:pt>
                <c:pt idx="9986">
                  <c:v>43834.833333333343</c:v>
                </c:pt>
                <c:pt idx="9987">
                  <c:v>43834.875</c:v>
                </c:pt>
                <c:pt idx="9988">
                  <c:v>43834.916666666657</c:v>
                </c:pt>
                <c:pt idx="9989">
                  <c:v>43834.958333333343</c:v>
                </c:pt>
                <c:pt idx="9990">
                  <c:v>43835</c:v>
                </c:pt>
                <c:pt idx="9991">
                  <c:v>43835.041666666657</c:v>
                </c:pt>
                <c:pt idx="9992">
                  <c:v>43835.083333333343</c:v>
                </c:pt>
                <c:pt idx="9993">
                  <c:v>43835.125</c:v>
                </c:pt>
                <c:pt idx="9994">
                  <c:v>43835.166666666657</c:v>
                </c:pt>
                <c:pt idx="9995">
                  <c:v>43835.208333333343</c:v>
                </c:pt>
                <c:pt idx="9996">
                  <c:v>43835.25</c:v>
                </c:pt>
                <c:pt idx="9997">
                  <c:v>43835.291666666657</c:v>
                </c:pt>
                <c:pt idx="9998">
                  <c:v>43835.333333333343</c:v>
                </c:pt>
                <c:pt idx="9999">
                  <c:v>43835.375</c:v>
                </c:pt>
                <c:pt idx="10000">
                  <c:v>43835.416666666657</c:v>
                </c:pt>
                <c:pt idx="10001">
                  <c:v>43835.458333333343</c:v>
                </c:pt>
                <c:pt idx="10002">
                  <c:v>43835.5</c:v>
                </c:pt>
                <c:pt idx="10003">
                  <c:v>43835.541666666657</c:v>
                </c:pt>
                <c:pt idx="10004">
                  <c:v>43835.583333333343</c:v>
                </c:pt>
                <c:pt idx="10005">
                  <c:v>43835.625</c:v>
                </c:pt>
                <c:pt idx="10006">
                  <c:v>43835.666666666657</c:v>
                </c:pt>
                <c:pt idx="10007">
                  <c:v>43835.708333333343</c:v>
                </c:pt>
                <c:pt idx="10008">
                  <c:v>43835.75</c:v>
                </c:pt>
                <c:pt idx="10009">
                  <c:v>43835.791666666657</c:v>
                </c:pt>
                <c:pt idx="10010">
                  <c:v>43835.833333333343</c:v>
                </c:pt>
                <c:pt idx="10011">
                  <c:v>43835.875</c:v>
                </c:pt>
                <c:pt idx="10012">
                  <c:v>43835.916666666657</c:v>
                </c:pt>
                <c:pt idx="10013">
                  <c:v>43835.958333333343</c:v>
                </c:pt>
                <c:pt idx="10014">
                  <c:v>43836</c:v>
                </c:pt>
                <c:pt idx="10015">
                  <c:v>43836.041666666657</c:v>
                </c:pt>
                <c:pt idx="10016">
                  <c:v>43836.083333333343</c:v>
                </c:pt>
                <c:pt idx="10017">
                  <c:v>43836.125</c:v>
                </c:pt>
                <c:pt idx="10018">
                  <c:v>43836.166666666657</c:v>
                </c:pt>
                <c:pt idx="10019">
                  <c:v>43836.208333333343</c:v>
                </c:pt>
                <c:pt idx="10020">
                  <c:v>43836.25</c:v>
                </c:pt>
                <c:pt idx="10021">
                  <c:v>43836.291666666657</c:v>
                </c:pt>
                <c:pt idx="10022">
                  <c:v>43836.333333333343</c:v>
                </c:pt>
                <c:pt idx="10023">
                  <c:v>43836.375</c:v>
                </c:pt>
                <c:pt idx="10024">
                  <c:v>43836.416666666657</c:v>
                </c:pt>
                <c:pt idx="10025">
                  <c:v>43836.458333333343</c:v>
                </c:pt>
                <c:pt idx="10026">
                  <c:v>43836.5</c:v>
                </c:pt>
                <c:pt idx="10027">
                  <c:v>43836.541666666657</c:v>
                </c:pt>
                <c:pt idx="10028">
                  <c:v>43836.583333333343</c:v>
                </c:pt>
                <c:pt idx="10029">
                  <c:v>43836.625</c:v>
                </c:pt>
                <c:pt idx="10030">
                  <c:v>43836.666666666657</c:v>
                </c:pt>
                <c:pt idx="10031">
                  <c:v>43836.708333333343</c:v>
                </c:pt>
                <c:pt idx="10032">
                  <c:v>43836.75</c:v>
                </c:pt>
                <c:pt idx="10033">
                  <c:v>43836.791666666657</c:v>
                </c:pt>
                <c:pt idx="10034">
                  <c:v>43836.833333333343</c:v>
                </c:pt>
                <c:pt idx="10035">
                  <c:v>43836.875</c:v>
                </c:pt>
                <c:pt idx="10036">
                  <c:v>43836.916666666657</c:v>
                </c:pt>
                <c:pt idx="10037">
                  <c:v>43836.958333333343</c:v>
                </c:pt>
                <c:pt idx="10038">
                  <c:v>43837</c:v>
                </c:pt>
                <c:pt idx="10039">
                  <c:v>43837.041666666657</c:v>
                </c:pt>
                <c:pt idx="10040">
                  <c:v>43837.083333333343</c:v>
                </c:pt>
                <c:pt idx="10041">
                  <c:v>43837.125</c:v>
                </c:pt>
                <c:pt idx="10042">
                  <c:v>43837.166666666657</c:v>
                </c:pt>
                <c:pt idx="10043">
                  <c:v>43837.208333333343</c:v>
                </c:pt>
                <c:pt idx="10044">
                  <c:v>43837.25</c:v>
                </c:pt>
                <c:pt idx="10045">
                  <c:v>43837.291666666657</c:v>
                </c:pt>
                <c:pt idx="10046">
                  <c:v>43837.333333333343</c:v>
                </c:pt>
                <c:pt idx="10047">
                  <c:v>43837.375</c:v>
                </c:pt>
                <c:pt idx="10048">
                  <c:v>43837.416666666657</c:v>
                </c:pt>
                <c:pt idx="10049">
                  <c:v>43837.458333333343</c:v>
                </c:pt>
                <c:pt idx="10050">
                  <c:v>43837.5</c:v>
                </c:pt>
                <c:pt idx="10051">
                  <c:v>43837.541666666657</c:v>
                </c:pt>
                <c:pt idx="10052">
                  <c:v>43837.583333333343</c:v>
                </c:pt>
                <c:pt idx="10053">
                  <c:v>43837.625</c:v>
                </c:pt>
                <c:pt idx="10054">
                  <c:v>43837.666666666657</c:v>
                </c:pt>
                <c:pt idx="10055">
                  <c:v>43837.708333333343</c:v>
                </c:pt>
                <c:pt idx="10056">
                  <c:v>43837.75</c:v>
                </c:pt>
                <c:pt idx="10057">
                  <c:v>43837.791666666657</c:v>
                </c:pt>
                <c:pt idx="10058">
                  <c:v>43837.833333333343</c:v>
                </c:pt>
                <c:pt idx="10059">
                  <c:v>43837.875</c:v>
                </c:pt>
                <c:pt idx="10060">
                  <c:v>43837.916666666657</c:v>
                </c:pt>
                <c:pt idx="10061">
                  <c:v>43837.958333333343</c:v>
                </c:pt>
                <c:pt idx="10062">
                  <c:v>43838</c:v>
                </c:pt>
                <c:pt idx="10063">
                  <c:v>43838.041666666657</c:v>
                </c:pt>
                <c:pt idx="10064">
                  <c:v>43838.083333333343</c:v>
                </c:pt>
                <c:pt idx="10065">
                  <c:v>43838.125</c:v>
                </c:pt>
                <c:pt idx="10066">
                  <c:v>43838.166666666657</c:v>
                </c:pt>
                <c:pt idx="10067">
                  <c:v>43838.208333333343</c:v>
                </c:pt>
                <c:pt idx="10068">
                  <c:v>43838.25</c:v>
                </c:pt>
                <c:pt idx="10069">
                  <c:v>43838.291666666657</c:v>
                </c:pt>
                <c:pt idx="10070">
                  <c:v>43838.333333333343</c:v>
                </c:pt>
                <c:pt idx="10071">
                  <c:v>43838.375</c:v>
                </c:pt>
                <c:pt idx="10072">
                  <c:v>43838.416666666657</c:v>
                </c:pt>
                <c:pt idx="10073">
                  <c:v>43838.458333333343</c:v>
                </c:pt>
                <c:pt idx="10074">
                  <c:v>43838.5</c:v>
                </c:pt>
                <c:pt idx="10075">
                  <c:v>43838.541666666657</c:v>
                </c:pt>
                <c:pt idx="10076">
                  <c:v>43838.583333333343</c:v>
                </c:pt>
                <c:pt idx="10077">
                  <c:v>43838.625</c:v>
                </c:pt>
                <c:pt idx="10078">
                  <c:v>43838.666666666657</c:v>
                </c:pt>
                <c:pt idx="10079">
                  <c:v>43838.708333333343</c:v>
                </c:pt>
                <c:pt idx="10080">
                  <c:v>43838.75</c:v>
                </c:pt>
                <c:pt idx="10081">
                  <c:v>43838.791666666657</c:v>
                </c:pt>
                <c:pt idx="10082">
                  <c:v>43838.833333333343</c:v>
                </c:pt>
                <c:pt idx="10083">
                  <c:v>43838.875</c:v>
                </c:pt>
                <c:pt idx="10084">
                  <c:v>43838.916666666657</c:v>
                </c:pt>
                <c:pt idx="10085">
                  <c:v>43838.958333333343</c:v>
                </c:pt>
                <c:pt idx="10086">
                  <c:v>43839</c:v>
                </c:pt>
                <c:pt idx="10087">
                  <c:v>43839.041666666657</c:v>
                </c:pt>
                <c:pt idx="10088">
                  <c:v>43839.083333333343</c:v>
                </c:pt>
                <c:pt idx="10089">
                  <c:v>43839.125</c:v>
                </c:pt>
                <c:pt idx="10090">
                  <c:v>43839.166666666657</c:v>
                </c:pt>
                <c:pt idx="10091">
                  <c:v>43839.208333333343</c:v>
                </c:pt>
                <c:pt idx="10092">
                  <c:v>43839.25</c:v>
                </c:pt>
                <c:pt idx="10093">
                  <c:v>43839.291666666657</c:v>
                </c:pt>
                <c:pt idx="10094">
                  <c:v>43839.333333333343</c:v>
                </c:pt>
                <c:pt idx="10095">
                  <c:v>43839.375</c:v>
                </c:pt>
                <c:pt idx="10096">
                  <c:v>43839.416666666657</c:v>
                </c:pt>
                <c:pt idx="10097">
                  <c:v>43839.458333333343</c:v>
                </c:pt>
                <c:pt idx="10098">
                  <c:v>43839.5</c:v>
                </c:pt>
                <c:pt idx="10099">
                  <c:v>43839.541666666657</c:v>
                </c:pt>
                <c:pt idx="10100">
                  <c:v>43839.583333333343</c:v>
                </c:pt>
                <c:pt idx="10101">
                  <c:v>43839.625</c:v>
                </c:pt>
                <c:pt idx="10102">
                  <c:v>43839.666666666657</c:v>
                </c:pt>
                <c:pt idx="10103">
                  <c:v>43839.708333333343</c:v>
                </c:pt>
                <c:pt idx="10104">
                  <c:v>43839.75</c:v>
                </c:pt>
                <c:pt idx="10105">
                  <c:v>43839.791666666657</c:v>
                </c:pt>
                <c:pt idx="10106">
                  <c:v>43839.833333333343</c:v>
                </c:pt>
                <c:pt idx="10107">
                  <c:v>43839.875</c:v>
                </c:pt>
                <c:pt idx="10108">
                  <c:v>43839.916666666657</c:v>
                </c:pt>
                <c:pt idx="10109">
                  <c:v>43839.958333333343</c:v>
                </c:pt>
                <c:pt idx="10110">
                  <c:v>43840</c:v>
                </c:pt>
                <c:pt idx="10111">
                  <c:v>43840.041666666657</c:v>
                </c:pt>
                <c:pt idx="10112">
                  <c:v>43840.083333333343</c:v>
                </c:pt>
                <c:pt idx="10113">
                  <c:v>43840.125</c:v>
                </c:pt>
                <c:pt idx="10114">
                  <c:v>43840.166666666657</c:v>
                </c:pt>
                <c:pt idx="10115">
                  <c:v>43840.208333333343</c:v>
                </c:pt>
                <c:pt idx="10116">
                  <c:v>43840.25</c:v>
                </c:pt>
                <c:pt idx="10117">
                  <c:v>43840.291666666657</c:v>
                </c:pt>
                <c:pt idx="10118">
                  <c:v>43840.333333333343</c:v>
                </c:pt>
                <c:pt idx="10119">
                  <c:v>43840.375</c:v>
                </c:pt>
                <c:pt idx="10120">
                  <c:v>43840.416666666657</c:v>
                </c:pt>
                <c:pt idx="10121">
                  <c:v>43840.458333333343</c:v>
                </c:pt>
                <c:pt idx="10122">
                  <c:v>43840.5</c:v>
                </c:pt>
                <c:pt idx="10123">
                  <c:v>43840.541666666657</c:v>
                </c:pt>
                <c:pt idx="10124">
                  <c:v>43840.583333333343</c:v>
                </c:pt>
                <c:pt idx="10125">
                  <c:v>43840.625</c:v>
                </c:pt>
                <c:pt idx="10126">
                  <c:v>43840.666666666657</c:v>
                </c:pt>
                <c:pt idx="10127">
                  <c:v>43840.708333333343</c:v>
                </c:pt>
                <c:pt idx="10128">
                  <c:v>43840.75</c:v>
                </c:pt>
                <c:pt idx="10129">
                  <c:v>43840.791666666657</c:v>
                </c:pt>
                <c:pt idx="10130">
                  <c:v>43840.833333333343</c:v>
                </c:pt>
                <c:pt idx="10131">
                  <c:v>43840.875</c:v>
                </c:pt>
                <c:pt idx="10132">
                  <c:v>43840.916666666657</c:v>
                </c:pt>
                <c:pt idx="10133">
                  <c:v>43840.958333333343</c:v>
                </c:pt>
                <c:pt idx="10134">
                  <c:v>43841</c:v>
                </c:pt>
                <c:pt idx="10135">
                  <c:v>43841.041666666657</c:v>
                </c:pt>
                <c:pt idx="10136">
                  <c:v>43841.083333333343</c:v>
                </c:pt>
                <c:pt idx="10137">
                  <c:v>43841.125</c:v>
                </c:pt>
                <c:pt idx="10138">
                  <c:v>43841.166666666657</c:v>
                </c:pt>
                <c:pt idx="10139">
                  <c:v>43841.208333333343</c:v>
                </c:pt>
                <c:pt idx="10140">
                  <c:v>43841.25</c:v>
                </c:pt>
                <c:pt idx="10141">
                  <c:v>43841.291666666657</c:v>
                </c:pt>
                <c:pt idx="10142">
                  <c:v>43841.333333333343</c:v>
                </c:pt>
                <c:pt idx="10143">
                  <c:v>43841.375</c:v>
                </c:pt>
                <c:pt idx="10144">
                  <c:v>43841.416666666657</c:v>
                </c:pt>
                <c:pt idx="10145">
                  <c:v>43841.458333333343</c:v>
                </c:pt>
                <c:pt idx="10146">
                  <c:v>43841.5</c:v>
                </c:pt>
                <c:pt idx="10147">
                  <c:v>43841.541666666657</c:v>
                </c:pt>
                <c:pt idx="10148">
                  <c:v>43841.583333333343</c:v>
                </c:pt>
                <c:pt idx="10149">
                  <c:v>43841.625</c:v>
                </c:pt>
                <c:pt idx="10150">
                  <c:v>43841.666666666657</c:v>
                </c:pt>
                <c:pt idx="10151">
                  <c:v>43841.708333333343</c:v>
                </c:pt>
                <c:pt idx="10152">
                  <c:v>43841.75</c:v>
                </c:pt>
                <c:pt idx="10153">
                  <c:v>43841.791666666657</c:v>
                </c:pt>
                <c:pt idx="10154">
                  <c:v>43841.833333333343</c:v>
                </c:pt>
                <c:pt idx="10155">
                  <c:v>43841.875</c:v>
                </c:pt>
                <c:pt idx="10156">
                  <c:v>43841.916666666657</c:v>
                </c:pt>
                <c:pt idx="10157">
                  <c:v>43841.958333333343</c:v>
                </c:pt>
                <c:pt idx="10158">
                  <c:v>43842</c:v>
                </c:pt>
                <c:pt idx="10159">
                  <c:v>43842.041666666657</c:v>
                </c:pt>
                <c:pt idx="10160">
                  <c:v>43842.083333333343</c:v>
                </c:pt>
                <c:pt idx="10161">
                  <c:v>43842.125</c:v>
                </c:pt>
                <c:pt idx="10162">
                  <c:v>43842.166666666657</c:v>
                </c:pt>
                <c:pt idx="10163">
                  <c:v>43842.208333333343</c:v>
                </c:pt>
                <c:pt idx="10164">
                  <c:v>43842.25</c:v>
                </c:pt>
                <c:pt idx="10165">
                  <c:v>43842.291666666657</c:v>
                </c:pt>
                <c:pt idx="10166">
                  <c:v>43842.333333333343</c:v>
                </c:pt>
                <c:pt idx="10167">
                  <c:v>43842.375</c:v>
                </c:pt>
                <c:pt idx="10168">
                  <c:v>43842.416666666657</c:v>
                </c:pt>
                <c:pt idx="10169">
                  <c:v>43842.458333333343</c:v>
                </c:pt>
                <c:pt idx="10170">
                  <c:v>43842.5</c:v>
                </c:pt>
                <c:pt idx="10171">
                  <c:v>43842.541666666657</c:v>
                </c:pt>
                <c:pt idx="10172">
                  <c:v>43842.583333333343</c:v>
                </c:pt>
                <c:pt idx="10173">
                  <c:v>43842.625</c:v>
                </c:pt>
                <c:pt idx="10174">
                  <c:v>43842.666666666657</c:v>
                </c:pt>
                <c:pt idx="10175">
                  <c:v>43842.708333333343</c:v>
                </c:pt>
                <c:pt idx="10176">
                  <c:v>43842.75</c:v>
                </c:pt>
                <c:pt idx="10177">
                  <c:v>43842.791666666657</c:v>
                </c:pt>
                <c:pt idx="10178">
                  <c:v>43842.833333333343</c:v>
                </c:pt>
                <c:pt idx="10179">
                  <c:v>43842.875</c:v>
                </c:pt>
                <c:pt idx="10180">
                  <c:v>43842.916666666657</c:v>
                </c:pt>
                <c:pt idx="10181">
                  <c:v>43842.958333333343</c:v>
                </c:pt>
                <c:pt idx="10182">
                  <c:v>43843</c:v>
                </c:pt>
                <c:pt idx="10183">
                  <c:v>43843.041666666657</c:v>
                </c:pt>
                <c:pt idx="10184">
                  <c:v>43843.083333333343</c:v>
                </c:pt>
                <c:pt idx="10185">
                  <c:v>43843.125</c:v>
                </c:pt>
                <c:pt idx="10186">
                  <c:v>43843.166666666657</c:v>
                </c:pt>
                <c:pt idx="10187">
                  <c:v>43843.208333333343</c:v>
                </c:pt>
                <c:pt idx="10188">
                  <c:v>43843.25</c:v>
                </c:pt>
                <c:pt idx="10189">
                  <c:v>43843.291666666657</c:v>
                </c:pt>
                <c:pt idx="10190">
                  <c:v>43843.333333333343</c:v>
                </c:pt>
                <c:pt idx="10191">
                  <c:v>43843.375</c:v>
                </c:pt>
                <c:pt idx="10192">
                  <c:v>43843.416666666657</c:v>
                </c:pt>
                <c:pt idx="10193">
                  <c:v>43843.458333333343</c:v>
                </c:pt>
                <c:pt idx="10194">
                  <c:v>43843.5</c:v>
                </c:pt>
                <c:pt idx="10195">
                  <c:v>43843.541666666657</c:v>
                </c:pt>
                <c:pt idx="10196">
                  <c:v>43843.583333333343</c:v>
                </c:pt>
                <c:pt idx="10197">
                  <c:v>43843.625</c:v>
                </c:pt>
                <c:pt idx="10198">
                  <c:v>43843.666666666657</c:v>
                </c:pt>
                <c:pt idx="10199">
                  <c:v>43843.708333333343</c:v>
                </c:pt>
                <c:pt idx="10200">
                  <c:v>43843.75</c:v>
                </c:pt>
                <c:pt idx="10201">
                  <c:v>43843.791666666657</c:v>
                </c:pt>
                <c:pt idx="10202">
                  <c:v>43843.833333333343</c:v>
                </c:pt>
                <c:pt idx="10203">
                  <c:v>43843.875</c:v>
                </c:pt>
                <c:pt idx="10204">
                  <c:v>43843.916666666657</c:v>
                </c:pt>
                <c:pt idx="10205">
                  <c:v>43843.958333333343</c:v>
                </c:pt>
                <c:pt idx="10206">
                  <c:v>43844</c:v>
                </c:pt>
                <c:pt idx="10207">
                  <c:v>43844.041666666657</c:v>
                </c:pt>
                <c:pt idx="10208">
                  <c:v>43844.083333333343</c:v>
                </c:pt>
                <c:pt idx="10209">
                  <c:v>43844.125</c:v>
                </c:pt>
                <c:pt idx="10210">
                  <c:v>43844.166666666657</c:v>
                </c:pt>
                <c:pt idx="10211">
                  <c:v>43844.208333333343</c:v>
                </c:pt>
                <c:pt idx="10212">
                  <c:v>43844.25</c:v>
                </c:pt>
                <c:pt idx="10213">
                  <c:v>43844.291666666657</c:v>
                </c:pt>
                <c:pt idx="10214">
                  <c:v>43844.333333333343</c:v>
                </c:pt>
                <c:pt idx="10215">
                  <c:v>43844.375</c:v>
                </c:pt>
                <c:pt idx="10216">
                  <c:v>43844.416666666657</c:v>
                </c:pt>
                <c:pt idx="10217">
                  <c:v>43844.458333333343</c:v>
                </c:pt>
                <c:pt idx="10218">
                  <c:v>43844.5</c:v>
                </c:pt>
                <c:pt idx="10219">
                  <c:v>43844.541666666657</c:v>
                </c:pt>
                <c:pt idx="10220">
                  <c:v>43844.583333333343</c:v>
                </c:pt>
                <c:pt idx="10221">
                  <c:v>43844.625</c:v>
                </c:pt>
                <c:pt idx="10222">
                  <c:v>43844.666666666657</c:v>
                </c:pt>
                <c:pt idx="10223">
                  <c:v>43844.708333333343</c:v>
                </c:pt>
                <c:pt idx="10224">
                  <c:v>43844.75</c:v>
                </c:pt>
                <c:pt idx="10225">
                  <c:v>43844.791666666657</c:v>
                </c:pt>
                <c:pt idx="10226">
                  <c:v>43844.833333333343</c:v>
                </c:pt>
                <c:pt idx="10227">
                  <c:v>43844.875</c:v>
                </c:pt>
                <c:pt idx="10228">
                  <c:v>43844.916666666657</c:v>
                </c:pt>
                <c:pt idx="10229">
                  <c:v>43844.958333333343</c:v>
                </c:pt>
                <c:pt idx="10230">
                  <c:v>43845</c:v>
                </c:pt>
                <c:pt idx="10231">
                  <c:v>43845.041666666657</c:v>
                </c:pt>
                <c:pt idx="10232">
                  <c:v>43845.083333333343</c:v>
                </c:pt>
                <c:pt idx="10233">
                  <c:v>43845.125</c:v>
                </c:pt>
                <c:pt idx="10234">
                  <c:v>43845.166666666657</c:v>
                </c:pt>
                <c:pt idx="10235">
                  <c:v>43845.208333333343</c:v>
                </c:pt>
                <c:pt idx="10236">
                  <c:v>43845.25</c:v>
                </c:pt>
                <c:pt idx="10237">
                  <c:v>43845.291666666657</c:v>
                </c:pt>
                <c:pt idx="10238">
                  <c:v>43845.333333333343</c:v>
                </c:pt>
                <c:pt idx="10239">
                  <c:v>43845.375</c:v>
                </c:pt>
                <c:pt idx="10240">
                  <c:v>43845.416666666657</c:v>
                </c:pt>
                <c:pt idx="10241">
                  <c:v>43845.458333333343</c:v>
                </c:pt>
                <c:pt idx="10242">
                  <c:v>43845.5</c:v>
                </c:pt>
                <c:pt idx="10243">
                  <c:v>43845.541666666657</c:v>
                </c:pt>
                <c:pt idx="10244">
                  <c:v>43845.583333333343</c:v>
                </c:pt>
                <c:pt idx="10245">
                  <c:v>43845.625</c:v>
                </c:pt>
                <c:pt idx="10246">
                  <c:v>43845.666666666657</c:v>
                </c:pt>
                <c:pt idx="10247">
                  <c:v>43845.708333333343</c:v>
                </c:pt>
                <c:pt idx="10248">
                  <c:v>43845.75</c:v>
                </c:pt>
                <c:pt idx="10249">
                  <c:v>43845.791666666657</c:v>
                </c:pt>
                <c:pt idx="10250">
                  <c:v>43845.833333333343</c:v>
                </c:pt>
                <c:pt idx="10251">
                  <c:v>43845.875</c:v>
                </c:pt>
                <c:pt idx="10252">
                  <c:v>43845.916666666657</c:v>
                </c:pt>
                <c:pt idx="10253">
                  <c:v>43845.958333333343</c:v>
                </c:pt>
                <c:pt idx="10254">
                  <c:v>43846</c:v>
                </c:pt>
                <c:pt idx="10255">
                  <c:v>43846.041666666657</c:v>
                </c:pt>
                <c:pt idx="10256">
                  <c:v>43846.083333333343</c:v>
                </c:pt>
                <c:pt idx="10257">
                  <c:v>43846.125</c:v>
                </c:pt>
                <c:pt idx="10258">
                  <c:v>43846.166666666657</c:v>
                </c:pt>
                <c:pt idx="10259">
                  <c:v>43846.208333333343</c:v>
                </c:pt>
                <c:pt idx="10260">
                  <c:v>43846.25</c:v>
                </c:pt>
                <c:pt idx="10261">
                  <c:v>43846.291666666657</c:v>
                </c:pt>
                <c:pt idx="10262">
                  <c:v>43846.333333333343</c:v>
                </c:pt>
                <c:pt idx="10263">
                  <c:v>43846.375</c:v>
                </c:pt>
                <c:pt idx="10264">
                  <c:v>43846.416666666657</c:v>
                </c:pt>
                <c:pt idx="10265">
                  <c:v>43846.458333333343</c:v>
                </c:pt>
                <c:pt idx="10266">
                  <c:v>43846.5</c:v>
                </c:pt>
                <c:pt idx="10267">
                  <c:v>43846.541666666657</c:v>
                </c:pt>
                <c:pt idx="10268">
                  <c:v>43846.583333333343</c:v>
                </c:pt>
                <c:pt idx="10269">
                  <c:v>43846.625</c:v>
                </c:pt>
                <c:pt idx="10270">
                  <c:v>43846.666666666657</c:v>
                </c:pt>
                <c:pt idx="10271">
                  <c:v>43846.708333333343</c:v>
                </c:pt>
                <c:pt idx="10272">
                  <c:v>43846.75</c:v>
                </c:pt>
                <c:pt idx="10273">
                  <c:v>43846.791666666657</c:v>
                </c:pt>
                <c:pt idx="10274">
                  <c:v>43846.833333333343</c:v>
                </c:pt>
                <c:pt idx="10275">
                  <c:v>43846.875</c:v>
                </c:pt>
                <c:pt idx="10276">
                  <c:v>43846.916666666657</c:v>
                </c:pt>
                <c:pt idx="10277">
                  <c:v>43846.958333333343</c:v>
                </c:pt>
                <c:pt idx="10278">
                  <c:v>43847</c:v>
                </c:pt>
                <c:pt idx="10279">
                  <c:v>43847.041666666657</c:v>
                </c:pt>
                <c:pt idx="10280">
                  <c:v>43847.083333333343</c:v>
                </c:pt>
                <c:pt idx="10281">
                  <c:v>43847.125</c:v>
                </c:pt>
                <c:pt idx="10282">
                  <c:v>43847.166666666657</c:v>
                </c:pt>
                <c:pt idx="10283">
                  <c:v>43847.208333333343</c:v>
                </c:pt>
                <c:pt idx="10284">
                  <c:v>43847.25</c:v>
                </c:pt>
                <c:pt idx="10285">
                  <c:v>43847.291666666657</c:v>
                </c:pt>
                <c:pt idx="10286">
                  <c:v>43847.333333333343</c:v>
                </c:pt>
                <c:pt idx="10287">
                  <c:v>43847.375</c:v>
                </c:pt>
                <c:pt idx="10288">
                  <c:v>43847.416666666657</c:v>
                </c:pt>
                <c:pt idx="10289">
                  <c:v>43847.458333333343</c:v>
                </c:pt>
                <c:pt idx="10290">
                  <c:v>43847.5</c:v>
                </c:pt>
                <c:pt idx="10291">
                  <c:v>43847.541666666657</c:v>
                </c:pt>
                <c:pt idx="10292">
                  <c:v>43847.583333333343</c:v>
                </c:pt>
                <c:pt idx="10293">
                  <c:v>43847.625</c:v>
                </c:pt>
                <c:pt idx="10294">
                  <c:v>43847.666666666657</c:v>
                </c:pt>
                <c:pt idx="10295">
                  <c:v>43847.708333333343</c:v>
                </c:pt>
                <c:pt idx="10296">
                  <c:v>43847.75</c:v>
                </c:pt>
                <c:pt idx="10297">
                  <c:v>43847.791666666657</c:v>
                </c:pt>
                <c:pt idx="10298">
                  <c:v>43847.833333333343</c:v>
                </c:pt>
                <c:pt idx="10299">
                  <c:v>43847.875</c:v>
                </c:pt>
                <c:pt idx="10300">
                  <c:v>43847.916666666657</c:v>
                </c:pt>
                <c:pt idx="10301">
                  <c:v>43847.958333333343</c:v>
                </c:pt>
                <c:pt idx="10302">
                  <c:v>43848</c:v>
                </c:pt>
                <c:pt idx="10303">
                  <c:v>43848.041666666657</c:v>
                </c:pt>
                <c:pt idx="10304">
                  <c:v>43848.083333333343</c:v>
                </c:pt>
                <c:pt idx="10305">
                  <c:v>43848.125</c:v>
                </c:pt>
                <c:pt idx="10306">
                  <c:v>43848.166666666657</c:v>
                </c:pt>
                <c:pt idx="10307">
                  <c:v>43848.208333333343</c:v>
                </c:pt>
                <c:pt idx="10308">
                  <c:v>43848.25</c:v>
                </c:pt>
                <c:pt idx="10309">
                  <c:v>43848.291666666657</c:v>
                </c:pt>
                <c:pt idx="10310">
                  <c:v>43848.333333333343</c:v>
                </c:pt>
                <c:pt idx="10311">
                  <c:v>43848.375</c:v>
                </c:pt>
                <c:pt idx="10312">
                  <c:v>43848.416666666657</c:v>
                </c:pt>
                <c:pt idx="10313">
                  <c:v>43848.458333333343</c:v>
                </c:pt>
                <c:pt idx="10314">
                  <c:v>43848.5</c:v>
                </c:pt>
                <c:pt idx="10315">
                  <c:v>43848.541666666657</c:v>
                </c:pt>
                <c:pt idx="10316">
                  <c:v>43848.583333333343</c:v>
                </c:pt>
                <c:pt idx="10317">
                  <c:v>43848.625</c:v>
                </c:pt>
                <c:pt idx="10318">
                  <c:v>43848.666666666657</c:v>
                </c:pt>
                <c:pt idx="10319">
                  <c:v>43848.708333333343</c:v>
                </c:pt>
                <c:pt idx="10320">
                  <c:v>43848.75</c:v>
                </c:pt>
                <c:pt idx="10321">
                  <c:v>43848.791666666657</c:v>
                </c:pt>
                <c:pt idx="10322">
                  <c:v>43848.833333333343</c:v>
                </c:pt>
                <c:pt idx="10323">
                  <c:v>43848.875</c:v>
                </c:pt>
                <c:pt idx="10324">
                  <c:v>43848.916666666657</c:v>
                </c:pt>
                <c:pt idx="10325">
                  <c:v>43848.958333333343</c:v>
                </c:pt>
                <c:pt idx="10326">
                  <c:v>43849</c:v>
                </c:pt>
                <c:pt idx="10327">
                  <c:v>43849.041666666657</c:v>
                </c:pt>
                <c:pt idx="10328">
                  <c:v>43849.083333333343</c:v>
                </c:pt>
                <c:pt idx="10329">
                  <c:v>43849.125</c:v>
                </c:pt>
                <c:pt idx="10330">
                  <c:v>43849.166666666657</c:v>
                </c:pt>
                <c:pt idx="10331">
                  <c:v>43849.208333333343</c:v>
                </c:pt>
                <c:pt idx="10332">
                  <c:v>43849.25</c:v>
                </c:pt>
                <c:pt idx="10333">
                  <c:v>43849.291666666657</c:v>
                </c:pt>
                <c:pt idx="10334">
                  <c:v>43849.333333333343</c:v>
                </c:pt>
                <c:pt idx="10335">
                  <c:v>43849.375</c:v>
                </c:pt>
                <c:pt idx="10336">
                  <c:v>43849.416666666657</c:v>
                </c:pt>
                <c:pt idx="10337">
                  <c:v>43849.458333333343</c:v>
                </c:pt>
                <c:pt idx="10338">
                  <c:v>43849.5</c:v>
                </c:pt>
                <c:pt idx="10339">
                  <c:v>43849.541666666657</c:v>
                </c:pt>
                <c:pt idx="10340">
                  <c:v>43849.583333333343</c:v>
                </c:pt>
                <c:pt idx="10341">
                  <c:v>43849.625</c:v>
                </c:pt>
                <c:pt idx="10342">
                  <c:v>43849.666666666657</c:v>
                </c:pt>
                <c:pt idx="10343">
                  <c:v>43849.708333333343</c:v>
                </c:pt>
                <c:pt idx="10344">
                  <c:v>43849.75</c:v>
                </c:pt>
                <c:pt idx="10345">
                  <c:v>43849.791666666657</c:v>
                </c:pt>
                <c:pt idx="10346">
                  <c:v>43849.833333333343</c:v>
                </c:pt>
                <c:pt idx="10347">
                  <c:v>43849.875</c:v>
                </c:pt>
                <c:pt idx="10348">
                  <c:v>43849.916666666657</c:v>
                </c:pt>
                <c:pt idx="10349">
                  <c:v>43849.958333333343</c:v>
                </c:pt>
                <c:pt idx="10350">
                  <c:v>43850</c:v>
                </c:pt>
                <c:pt idx="10351">
                  <c:v>43850.041666666657</c:v>
                </c:pt>
                <c:pt idx="10352">
                  <c:v>43850.083333333343</c:v>
                </c:pt>
                <c:pt idx="10353">
                  <c:v>43850.125</c:v>
                </c:pt>
                <c:pt idx="10354">
                  <c:v>43850.166666666657</c:v>
                </c:pt>
                <c:pt idx="10355">
                  <c:v>43850.208333333343</c:v>
                </c:pt>
                <c:pt idx="10356">
                  <c:v>43850.25</c:v>
                </c:pt>
                <c:pt idx="10357">
                  <c:v>43850.291666666657</c:v>
                </c:pt>
                <c:pt idx="10358">
                  <c:v>43850.333333333343</c:v>
                </c:pt>
                <c:pt idx="10359">
                  <c:v>43850.375</c:v>
                </c:pt>
                <c:pt idx="10360">
                  <c:v>43850.416666666657</c:v>
                </c:pt>
                <c:pt idx="10361">
                  <c:v>43850.458333333343</c:v>
                </c:pt>
                <c:pt idx="10362">
                  <c:v>43850.5</c:v>
                </c:pt>
                <c:pt idx="10363">
                  <c:v>43850.541666666657</c:v>
                </c:pt>
                <c:pt idx="10364">
                  <c:v>43850.583333333343</c:v>
                </c:pt>
                <c:pt idx="10365">
                  <c:v>43850.625</c:v>
                </c:pt>
                <c:pt idx="10366">
                  <c:v>43850.666666666657</c:v>
                </c:pt>
                <c:pt idx="10367">
                  <c:v>43850.708333333343</c:v>
                </c:pt>
                <c:pt idx="10368">
                  <c:v>43850.75</c:v>
                </c:pt>
                <c:pt idx="10369">
                  <c:v>43850.791666666657</c:v>
                </c:pt>
                <c:pt idx="10370">
                  <c:v>43850.833333333343</c:v>
                </c:pt>
                <c:pt idx="10371">
                  <c:v>43850.875</c:v>
                </c:pt>
                <c:pt idx="10372">
                  <c:v>43850.916666666657</c:v>
                </c:pt>
                <c:pt idx="10373">
                  <c:v>43850.958333333343</c:v>
                </c:pt>
                <c:pt idx="10374">
                  <c:v>43851</c:v>
                </c:pt>
                <c:pt idx="10375">
                  <c:v>43851.041666666657</c:v>
                </c:pt>
                <c:pt idx="10376">
                  <c:v>43851.083333333343</c:v>
                </c:pt>
                <c:pt idx="10377">
                  <c:v>43851.125</c:v>
                </c:pt>
                <c:pt idx="10378">
                  <c:v>43851.166666666657</c:v>
                </c:pt>
                <c:pt idx="10379">
                  <c:v>43851.208333333343</c:v>
                </c:pt>
                <c:pt idx="10380">
                  <c:v>43851.25</c:v>
                </c:pt>
                <c:pt idx="10381">
                  <c:v>43851.291666666657</c:v>
                </c:pt>
                <c:pt idx="10382">
                  <c:v>43851.333333333343</c:v>
                </c:pt>
                <c:pt idx="10383">
                  <c:v>43851.375</c:v>
                </c:pt>
                <c:pt idx="10384">
                  <c:v>43851.416666666657</c:v>
                </c:pt>
                <c:pt idx="10385">
                  <c:v>43851.458333333343</c:v>
                </c:pt>
                <c:pt idx="10386">
                  <c:v>43851.5</c:v>
                </c:pt>
                <c:pt idx="10387">
                  <c:v>43851.541666666657</c:v>
                </c:pt>
                <c:pt idx="10388">
                  <c:v>43851.583333333343</c:v>
                </c:pt>
                <c:pt idx="10389">
                  <c:v>43851.625</c:v>
                </c:pt>
                <c:pt idx="10390">
                  <c:v>43851.666666666657</c:v>
                </c:pt>
                <c:pt idx="10391">
                  <c:v>43851.708333333343</c:v>
                </c:pt>
                <c:pt idx="10392">
                  <c:v>43851.75</c:v>
                </c:pt>
                <c:pt idx="10393">
                  <c:v>43851.791666666657</c:v>
                </c:pt>
                <c:pt idx="10394">
                  <c:v>43851.833333333343</c:v>
                </c:pt>
                <c:pt idx="10395">
                  <c:v>43851.875</c:v>
                </c:pt>
                <c:pt idx="10396">
                  <c:v>43851.916666666657</c:v>
                </c:pt>
                <c:pt idx="10397">
                  <c:v>43851.958333333343</c:v>
                </c:pt>
                <c:pt idx="10398">
                  <c:v>43852</c:v>
                </c:pt>
                <c:pt idx="10399">
                  <c:v>43852.041666666657</c:v>
                </c:pt>
                <c:pt idx="10400">
                  <c:v>43852.083333333343</c:v>
                </c:pt>
                <c:pt idx="10401">
                  <c:v>43852.125</c:v>
                </c:pt>
                <c:pt idx="10402">
                  <c:v>43852.166666666657</c:v>
                </c:pt>
                <c:pt idx="10403">
                  <c:v>43852.208333333343</c:v>
                </c:pt>
                <c:pt idx="10404">
                  <c:v>43852.25</c:v>
                </c:pt>
                <c:pt idx="10405">
                  <c:v>43852.291666666657</c:v>
                </c:pt>
                <c:pt idx="10406">
                  <c:v>43852.333333333343</c:v>
                </c:pt>
                <c:pt idx="10407">
                  <c:v>43852.375</c:v>
                </c:pt>
                <c:pt idx="10408">
                  <c:v>43852.416666666657</c:v>
                </c:pt>
                <c:pt idx="10409">
                  <c:v>43852.458333333343</c:v>
                </c:pt>
                <c:pt idx="10410">
                  <c:v>43852.5</c:v>
                </c:pt>
                <c:pt idx="10411">
                  <c:v>43852.541666666657</c:v>
                </c:pt>
                <c:pt idx="10412">
                  <c:v>43852.583333333343</c:v>
                </c:pt>
                <c:pt idx="10413">
                  <c:v>43852.625</c:v>
                </c:pt>
                <c:pt idx="10414">
                  <c:v>43852.666666666657</c:v>
                </c:pt>
                <c:pt idx="10415">
                  <c:v>43852.708333333343</c:v>
                </c:pt>
                <c:pt idx="10416">
                  <c:v>43852.75</c:v>
                </c:pt>
                <c:pt idx="10417">
                  <c:v>43852.791666666657</c:v>
                </c:pt>
                <c:pt idx="10418">
                  <c:v>43852.833333333343</c:v>
                </c:pt>
                <c:pt idx="10419">
                  <c:v>43852.875</c:v>
                </c:pt>
                <c:pt idx="10420">
                  <c:v>43852.916666666657</c:v>
                </c:pt>
                <c:pt idx="10421">
                  <c:v>43852.958333333343</c:v>
                </c:pt>
                <c:pt idx="10422">
                  <c:v>43853</c:v>
                </c:pt>
                <c:pt idx="10423">
                  <c:v>43853.041666666657</c:v>
                </c:pt>
                <c:pt idx="10424">
                  <c:v>43853.083333333343</c:v>
                </c:pt>
                <c:pt idx="10425">
                  <c:v>43853.125</c:v>
                </c:pt>
                <c:pt idx="10426">
                  <c:v>43853.166666666657</c:v>
                </c:pt>
                <c:pt idx="10427">
                  <c:v>43853.208333333343</c:v>
                </c:pt>
                <c:pt idx="10428">
                  <c:v>43853.25</c:v>
                </c:pt>
                <c:pt idx="10429">
                  <c:v>43853.291666666657</c:v>
                </c:pt>
                <c:pt idx="10430">
                  <c:v>43853.333333333343</c:v>
                </c:pt>
                <c:pt idx="10431">
                  <c:v>43853.375</c:v>
                </c:pt>
                <c:pt idx="10432">
                  <c:v>43853.416666666657</c:v>
                </c:pt>
                <c:pt idx="10433">
                  <c:v>43853.458333333343</c:v>
                </c:pt>
                <c:pt idx="10434">
                  <c:v>43853.5</c:v>
                </c:pt>
                <c:pt idx="10435">
                  <c:v>43853.541666666657</c:v>
                </c:pt>
                <c:pt idx="10436">
                  <c:v>43853.583333333343</c:v>
                </c:pt>
                <c:pt idx="10437">
                  <c:v>43853.625</c:v>
                </c:pt>
                <c:pt idx="10438">
                  <c:v>43853.666666666657</c:v>
                </c:pt>
                <c:pt idx="10439">
                  <c:v>43853.708333333343</c:v>
                </c:pt>
                <c:pt idx="10440">
                  <c:v>43853.75</c:v>
                </c:pt>
                <c:pt idx="10441">
                  <c:v>43853.791666666657</c:v>
                </c:pt>
                <c:pt idx="10442">
                  <c:v>43853.833333333343</c:v>
                </c:pt>
                <c:pt idx="10443">
                  <c:v>43853.875</c:v>
                </c:pt>
                <c:pt idx="10444">
                  <c:v>43853.916666666657</c:v>
                </c:pt>
                <c:pt idx="10445">
                  <c:v>43853.958333333343</c:v>
                </c:pt>
                <c:pt idx="10446">
                  <c:v>43854</c:v>
                </c:pt>
                <c:pt idx="10447">
                  <c:v>43854.041666666657</c:v>
                </c:pt>
                <c:pt idx="10448">
                  <c:v>43854.083333333343</c:v>
                </c:pt>
                <c:pt idx="10449">
                  <c:v>43854.125</c:v>
                </c:pt>
                <c:pt idx="10450">
                  <c:v>43854.166666666657</c:v>
                </c:pt>
                <c:pt idx="10451">
                  <c:v>43854.208333333343</c:v>
                </c:pt>
                <c:pt idx="10452">
                  <c:v>43854.25</c:v>
                </c:pt>
                <c:pt idx="10453">
                  <c:v>43854.291666666657</c:v>
                </c:pt>
                <c:pt idx="10454">
                  <c:v>43854.333333333343</c:v>
                </c:pt>
                <c:pt idx="10455">
                  <c:v>43854.375</c:v>
                </c:pt>
                <c:pt idx="10456">
                  <c:v>43854.416666666657</c:v>
                </c:pt>
                <c:pt idx="10457">
                  <c:v>43854.458333333343</c:v>
                </c:pt>
                <c:pt idx="10458">
                  <c:v>43854.5</c:v>
                </c:pt>
                <c:pt idx="10459">
                  <c:v>43854.541666666657</c:v>
                </c:pt>
                <c:pt idx="10460">
                  <c:v>43854.583333333343</c:v>
                </c:pt>
                <c:pt idx="10461">
                  <c:v>43854.625</c:v>
                </c:pt>
                <c:pt idx="10462">
                  <c:v>43854.666666666657</c:v>
                </c:pt>
                <c:pt idx="10463">
                  <c:v>43854.708333333343</c:v>
                </c:pt>
                <c:pt idx="10464">
                  <c:v>43854.75</c:v>
                </c:pt>
                <c:pt idx="10465">
                  <c:v>43854.791666666657</c:v>
                </c:pt>
                <c:pt idx="10466">
                  <c:v>43854.833333333343</c:v>
                </c:pt>
                <c:pt idx="10467">
                  <c:v>43854.875</c:v>
                </c:pt>
                <c:pt idx="10468">
                  <c:v>43854.916666666657</c:v>
                </c:pt>
                <c:pt idx="10469">
                  <c:v>43854.958333333343</c:v>
                </c:pt>
                <c:pt idx="10470">
                  <c:v>43855</c:v>
                </c:pt>
                <c:pt idx="10471">
                  <c:v>43855.041666666657</c:v>
                </c:pt>
                <c:pt idx="10472">
                  <c:v>43855.083333333343</c:v>
                </c:pt>
                <c:pt idx="10473">
                  <c:v>43855.125</c:v>
                </c:pt>
                <c:pt idx="10474">
                  <c:v>43855.166666666657</c:v>
                </c:pt>
                <c:pt idx="10475">
                  <c:v>43855.208333333343</c:v>
                </c:pt>
                <c:pt idx="10476">
                  <c:v>43855.25</c:v>
                </c:pt>
                <c:pt idx="10477">
                  <c:v>43855.291666666657</c:v>
                </c:pt>
                <c:pt idx="10478">
                  <c:v>43855.333333333343</c:v>
                </c:pt>
                <c:pt idx="10479">
                  <c:v>43855.375</c:v>
                </c:pt>
                <c:pt idx="10480">
                  <c:v>43855.416666666657</c:v>
                </c:pt>
                <c:pt idx="10481">
                  <c:v>43855.458333333343</c:v>
                </c:pt>
                <c:pt idx="10482">
                  <c:v>43855.5</c:v>
                </c:pt>
                <c:pt idx="10483">
                  <c:v>43855.541666666657</c:v>
                </c:pt>
                <c:pt idx="10484">
                  <c:v>43855.583333333343</c:v>
                </c:pt>
                <c:pt idx="10485">
                  <c:v>43855.625</c:v>
                </c:pt>
                <c:pt idx="10486">
                  <c:v>43855.666666666657</c:v>
                </c:pt>
                <c:pt idx="10487">
                  <c:v>43855.708333333343</c:v>
                </c:pt>
                <c:pt idx="10488">
                  <c:v>43855.75</c:v>
                </c:pt>
                <c:pt idx="10489">
                  <c:v>43855.791666666657</c:v>
                </c:pt>
                <c:pt idx="10490">
                  <c:v>43855.833333333343</c:v>
                </c:pt>
                <c:pt idx="10491">
                  <c:v>43855.875</c:v>
                </c:pt>
                <c:pt idx="10492">
                  <c:v>43855.916666666657</c:v>
                </c:pt>
                <c:pt idx="10493">
                  <c:v>43855.958333333343</c:v>
                </c:pt>
                <c:pt idx="10494">
                  <c:v>43856</c:v>
                </c:pt>
                <c:pt idx="10495">
                  <c:v>43856.041666666657</c:v>
                </c:pt>
                <c:pt idx="10496">
                  <c:v>43856.083333333343</c:v>
                </c:pt>
                <c:pt idx="10497">
                  <c:v>43856.125</c:v>
                </c:pt>
                <c:pt idx="10498">
                  <c:v>43856.166666666657</c:v>
                </c:pt>
                <c:pt idx="10499">
                  <c:v>43856.208333333343</c:v>
                </c:pt>
                <c:pt idx="10500">
                  <c:v>43856.25</c:v>
                </c:pt>
                <c:pt idx="10501">
                  <c:v>43856.291666666657</c:v>
                </c:pt>
                <c:pt idx="10502">
                  <c:v>43856.333333333343</c:v>
                </c:pt>
                <c:pt idx="10503">
                  <c:v>43856.375</c:v>
                </c:pt>
                <c:pt idx="10504">
                  <c:v>43856.416666666657</c:v>
                </c:pt>
                <c:pt idx="10505">
                  <c:v>43856.458333333343</c:v>
                </c:pt>
                <c:pt idx="10506">
                  <c:v>43856.5</c:v>
                </c:pt>
                <c:pt idx="10507">
                  <c:v>43856.541666666657</c:v>
                </c:pt>
                <c:pt idx="10508">
                  <c:v>43856.583333333343</c:v>
                </c:pt>
                <c:pt idx="10509">
                  <c:v>43856.625</c:v>
                </c:pt>
                <c:pt idx="10510">
                  <c:v>43856.666666666657</c:v>
                </c:pt>
                <c:pt idx="10511">
                  <c:v>43856.708333333343</c:v>
                </c:pt>
                <c:pt idx="10512">
                  <c:v>43856.75</c:v>
                </c:pt>
                <c:pt idx="10513">
                  <c:v>43856.791666666657</c:v>
                </c:pt>
                <c:pt idx="10514">
                  <c:v>43856.833333333343</c:v>
                </c:pt>
                <c:pt idx="10515">
                  <c:v>43856.875</c:v>
                </c:pt>
                <c:pt idx="10516">
                  <c:v>43856.916666666657</c:v>
                </c:pt>
                <c:pt idx="10517">
                  <c:v>43856.958333333343</c:v>
                </c:pt>
                <c:pt idx="10518">
                  <c:v>43857</c:v>
                </c:pt>
                <c:pt idx="10519">
                  <c:v>43857.041666666657</c:v>
                </c:pt>
                <c:pt idx="10520">
                  <c:v>43857.083333333343</c:v>
                </c:pt>
                <c:pt idx="10521">
                  <c:v>43857.125</c:v>
                </c:pt>
                <c:pt idx="10522">
                  <c:v>43857.166666666657</c:v>
                </c:pt>
                <c:pt idx="10523">
                  <c:v>43857.208333333343</c:v>
                </c:pt>
                <c:pt idx="10524">
                  <c:v>43857.25</c:v>
                </c:pt>
                <c:pt idx="10525">
                  <c:v>43857.291666666657</c:v>
                </c:pt>
                <c:pt idx="10526">
                  <c:v>43857.333333333343</c:v>
                </c:pt>
                <c:pt idx="10527">
                  <c:v>43857.375</c:v>
                </c:pt>
                <c:pt idx="10528">
                  <c:v>43857.416666666657</c:v>
                </c:pt>
                <c:pt idx="10529">
                  <c:v>43857.458333333343</c:v>
                </c:pt>
                <c:pt idx="10530">
                  <c:v>43857.5</c:v>
                </c:pt>
                <c:pt idx="10531">
                  <c:v>43857.541666666657</c:v>
                </c:pt>
                <c:pt idx="10532">
                  <c:v>43857.583333333343</c:v>
                </c:pt>
                <c:pt idx="10533">
                  <c:v>43857.625</c:v>
                </c:pt>
                <c:pt idx="10534">
                  <c:v>43857.666666666657</c:v>
                </c:pt>
                <c:pt idx="10535">
                  <c:v>43857.708333333343</c:v>
                </c:pt>
                <c:pt idx="10536">
                  <c:v>43857.75</c:v>
                </c:pt>
                <c:pt idx="10537">
                  <c:v>43857.791666666657</c:v>
                </c:pt>
                <c:pt idx="10538">
                  <c:v>43857.833333333343</c:v>
                </c:pt>
                <c:pt idx="10539">
                  <c:v>43857.875</c:v>
                </c:pt>
                <c:pt idx="10540">
                  <c:v>43857.916666666657</c:v>
                </c:pt>
                <c:pt idx="10541">
                  <c:v>43857.958333333343</c:v>
                </c:pt>
                <c:pt idx="10542">
                  <c:v>43858</c:v>
                </c:pt>
                <c:pt idx="10543">
                  <c:v>43858.041666666657</c:v>
                </c:pt>
                <c:pt idx="10544">
                  <c:v>43858.083333333343</c:v>
                </c:pt>
                <c:pt idx="10545">
                  <c:v>43858.125</c:v>
                </c:pt>
                <c:pt idx="10546">
                  <c:v>43858.166666666657</c:v>
                </c:pt>
                <c:pt idx="10547">
                  <c:v>43858.208333333343</c:v>
                </c:pt>
                <c:pt idx="10548">
                  <c:v>43858.25</c:v>
                </c:pt>
                <c:pt idx="10549">
                  <c:v>43858.291666666657</c:v>
                </c:pt>
                <c:pt idx="10550">
                  <c:v>43858.333333333343</c:v>
                </c:pt>
                <c:pt idx="10551">
                  <c:v>43858.375</c:v>
                </c:pt>
                <c:pt idx="10552">
                  <c:v>43858.416666666657</c:v>
                </c:pt>
                <c:pt idx="10553">
                  <c:v>43858.458333333343</c:v>
                </c:pt>
                <c:pt idx="10554">
                  <c:v>43858.5</c:v>
                </c:pt>
                <c:pt idx="10555">
                  <c:v>43858.541666666657</c:v>
                </c:pt>
                <c:pt idx="10556">
                  <c:v>43858.583333333343</c:v>
                </c:pt>
                <c:pt idx="10557">
                  <c:v>43858.625</c:v>
                </c:pt>
                <c:pt idx="10558">
                  <c:v>43858.666666666657</c:v>
                </c:pt>
                <c:pt idx="10559">
                  <c:v>43858.708333333343</c:v>
                </c:pt>
                <c:pt idx="10560">
                  <c:v>43858.75</c:v>
                </c:pt>
                <c:pt idx="10561">
                  <c:v>43858.791666666657</c:v>
                </c:pt>
                <c:pt idx="10562">
                  <c:v>43858.833333333343</c:v>
                </c:pt>
                <c:pt idx="10563">
                  <c:v>43858.875</c:v>
                </c:pt>
                <c:pt idx="10564">
                  <c:v>43858.916666666657</c:v>
                </c:pt>
                <c:pt idx="10565">
                  <c:v>43858.958333333343</c:v>
                </c:pt>
                <c:pt idx="10566">
                  <c:v>43859</c:v>
                </c:pt>
                <c:pt idx="10567">
                  <c:v>43859.041666666657</c:v>
                </c:pt>
                <c:pt idx="10568">
                  <c:v>43859.083333333343</c:v>
                </c:pt>
                <c:pt idx="10569">
                  <c:v>43859.125</c:v>
                </c:pt>
                <c:pt idx="10570">
                  <c:v>43859.166666666657</c:v>
                </c:pt>
                <c:pt idx="10571">
                  <c:v>43859.208333333343</c:v>
                </c:pt>
                <c:pt idx="10572">
                  <c:v>43859.25</c:v>
                </c:pt>
                <c:pt idx="10573">
                  <c:v>43859.291666666657</c:v>
                </c:pt>
                <c:pt idx="10574">
                  <c:v>43859.333333333343</c:v>
                </c:pt>
                <c:pt idx="10575">
                  <c:v>43859.375</c:v>
                </c:pt>
                <c:pt idx="10576">
                  <c:v>43859.416666666657</c:v>
                </c:pt>
                <c:pt idx="10577">
                  <c:v>43859.458333333343</c:v>
                </c:pt>
                <c:pt idx="10578">
                  <c:v>43859.5</c:v>
                </c:pt>
                <c:pt idx="10579">
                  <c:v>43859.541666666657</c:v>
                </c:pt>
                <c:pt idx="10580">
                  <c:v>43859.583333333343</c:v>
                </c:pt>
                <c:pt idx="10581">
                  <c:v>43859.625</c:v>
                </c:pt>
                <c:pt idx="10582">
                  <c:v>43859.666666666657</c:v>
                </c:pt>
                <c:pt idx="10583">
                  <c:v>43859.708333333343</c:v>
                </c:pt>
                <c:pt idx="10584">
                  <c:v>43859.75</c:v>
                </c:pt>
                <c:pt idx="10585">
                  <c:v>43859.791666666657</c:v>
                </c:pt>
                <c:pt idx="10586">
                  <c:v>43859.833333333343</c:v>
                </c:pt>
                <c:pt idx="10587">
                  <c:v>43859.875</c:v>
                </c:pt>
                <c:pt idx="10588">
                  <c:v>43859.916666666657</c:v>
                </c:pt>
                <c:pt idx="10589">
                  <c:v>43859.958333333343</c:v>
                </c:pt>
                <c:pt idx="10590">
                  <c:v>43860</c:v>
                </c:pt>
                <c:pt idx="10591">
                  <c:v>43860.041666666657</c:v>
                </c:pt>
                <c:pt idx="10592">
                  <c:v>43860.083333333343</c:v>
                </c:pt>
                <c:pt idx="10593">
                  <c:v>43860.125</c:v>
                </c:pt>
                <c:pt idx="10594">
                  <c:v>43860.166666666657</c:v>
                </c:pt>
                <c:pt idx="10595">
                  <c:v>43860.208333333343</c:v>
                </c:pt>
                <c:pt idx="10596">
                  <c:v>43860.25</c:v>
                </c:pt>
                <c:pt idx="10597">
                  <c:v>43860.291666666657</c:v>
                </c:pt>
                <c:pt idx="10598">
                  <c:v>43860.333333333343</c:v>
                </c:pt>
                <c:pt idx="10599">
                  <c:v>43860.375</c:v>
                </c:pt>
                <c:pt idx="10600">
                  <c:v>43860.416666666657</c:v>
                </c:pt>
                <c:pt idx="10601">
                  <c:v>43860.458333333343</c:v>
                </c:pt>
                <c:pt idx="10602">
                  <c:v>43860.5</c:v>
                </c:pt>
                <c:pt idx="10603">
                  <c:v>43860.541666666657</c:v>
                </c:pt>
                <c:pt idx="10604">
                  <c:v>43860.583333333343</c:v>
                </c:pt>
                <c:pt idx="10605">
                  <c:v>43860.625</c:v>
                </c:pt>
                <c:pt idx="10606">
                  <c:v>43860.666666666657</c:v>
                </c:pt>
                <c:pt idx="10607">
                  <c:v>43860.708333333343</c:v>
                </c:pt>
                <c:pt idx="10608">
                  <c:v>43860.75</c:v>
                </c:pt>
                <c:pt idx="10609">
                  <c:v>43860.791666666657</c:v>
                </c:pt>
                <c:pt idx="10610">
                  <c:v>43860.833333333343</c:v>
                </c:pt>
                <c:pt idx="10611">
                  <c:v>43860.875</c:v>
                </c:pt>
                <c:pt idx="10612">
                  <c:v>43860.916666666657</c:v>
                </c:pt>
                <c:pt idx="10613">
                  <c:v>43860.958333333343</c:v>
                </c:pt>
                <c:pt idx="10614">
                  <c:v>43861</c:v>
                </c:pt>
                <c:pt idx="10615">
                  <c:v>43861.041666666657</c:v>
                </c:pt>
                <c:pt idx="10616">
                  <c:v>43861.083333333343</c:v>
                </c:pt>
                <c:pt idx="10617">
                  <c:v>43861.125</c:v>
                </c:pt>
                <c:pt idx="10618">
                  <c:v>43861.166666666657</c:v>
                </c:pt>
                <c:pt idx="10619">
                  <c:v>43861.208333333343</c:v>
                </c:pt>
                <c:pt idx="10620">
                  <c:v>43861.25</c:v>
                </c:pt>
                <c:pt idx="10621">
                  <c:v>43861.291666666657</c:v>
                </c:pt>
                <c:pt idx="10622">
                  <c:v>43861.333333333343</c:v>
                </c:pt>
                <c:pt idx="10623">
                  <c:v>43861.375</c:v>
                </c:pt>
                <c:pt idx="10624">
                  <c:v>43861.416666666657</c:v>
                </c:pt>
                <c:pt idx="10625">
                  <c:v>43861.458333333343</c:v>
                </c:pt>
                <c:pt idx="10626">
                  <c:v>43861.5</c:v>
                </c:pt>
                <c:pt idx="10627">
                  <c:v>43861.541666666657</c:v>
                </c:pt>
                <c:pt idx="10628">
                  <c:v>43861.583333333343</c:v>
                </c:pt>
                <c:pt idx="10629">
                  <c:v>43861.625</c:v>
                </c:pt>
                <c:pt idx="10630">
                  <c:v>43861.666666666657</c:v>
                </c:pt>
                <c:pt idx="10631">
                  <c:v>43861.708333333343</c:v>
                </c:pt>
                <c:pt idx="10632">
                  <c:v>43861.75</c:v>
                </c:pt>
                <c:pt idx="10633">
                  <c:v>43861.791666666657</c:v>
                </c:pt>
                <c:pt idx="10634">
                  <c:v>43861.833333333343</c:v>
                </c:pt>
                <c:pt idx="10635">
                  <c:v>43861.875</c:v>
                </c:pt>
                <c:pt idx="10636">
                  <c:v>43861.916666666657</c:v>
                </c:pt>
                <c:pt idx="10637">
                  <c:v>43861.958333333343</c:v>
                </c:pt>
                <c:pt idx="10638">
                  <c:v>43862</c:v>
                </c:pt>
                <c:pt idx="10639">
                  <c:v>43862.041666666657</c:v>
                </c:pt>
                <c:pt idx="10640">
                  <c:v>43862.083333333343</c:v>
                </c:pt>
                <c:pt idx="10641">
                  <c:v>43862.125</c:v>
                </c:pt>
                <c:pt idx="10642">
                  <c:v>43862.166666666657</c:v>
                </c:pt>
                <c:pt idx="10643">
                  <c:v>43862.208333333343</c:v>
                </c:pt>
                <c:pt idx="10644">
                  <c:v>43862.25</c:v>
                </c:pt>
                <c:pt idx="10645">
                  <c:v>43862.291666666657</c:v>
                </c:pt>
                <c:pt idx="10646">
                  <c:v>43862.333333333343</c:v>
                </c:pt>
                <c:pt idx="10647">
                  <c:v>43862.375</c:v>
                </c:pt>
                <c:pt idx="10648">
                  <c:v>43862.416666666657</c:v>
                </c:pt>
                <c:pt idx="10649">
                  <c:v>43862.458333333343</c:v>
                </c:pt>
                <c:pt idx="10650">
                  <c:v>43862.5</c:v>
                </c:pt>
                <c:pt idx="10651">
                  <c:v>43862.541666666657</c:v>
                </c:pt>
                <c:pt idx="10652">
                  <c:v>43862.583333333343</c:v>
                </c:pt>
                <c:pt idx="10653">
                  <c:v>43862.625</c:v>
                </c:pt>
                <c:pt idx="10654">
                  <c:v>43862.666666666657</c:v>
                </c:pt>
                <c:pt idx="10655">
                  <c:v>43862.708333333343</c:v>
                </c:pt>
                <c:pt idx="10656">
                  <c:v>43862.75</c:v>
                </c:pt>
                <c:pt idx="10657">
                  <c:v>43862.791666666657</c:v>
                </c:pt>
                <c:pt idx="10658">
                  <c:v>43862.833333333343</c:v>
                </c:pt>
                <c:pt idx="10659">
                  <c:v>43862.875</c:v>
                </c:pt>
                <c:pt idx="10660">
                  <c:v>43862.916666666657</c:v>
                </c:pt>
                <c:pt idx="10661">
                  <c:v>43862.958333333343</c:v>
                </c:pt>
                <c:pt idx="10662">
                  <c:v>43863</c:v>
                </c:pt>
                <c:pt idx="10663">
                  <c:v>43863.041666666657</c:v>
                </c:pt>
                <c:pt idx="10664">
                  <c:v>43863.083333333343</c:v>
                </c:pt>
                <c:pt idx="10665">
                  <c:v>43863.125</c:v>
                </c:pt>
                <c:pt idx="10666">
                  <c:v>43863.166666666657</c:v>
                </c:pt>
                <c:pt idx="10667">
                  <c:v>43863.208333333343</c:v>
                </c:pt>
                <c:pt idx="10668">
                  <c:v>43863.25</c:v>
                </c:pt>
                <c:pt idx="10669">
                  <c:v>43863.291666666657</c:v>
                </c:pt>
                <c:pt idx="10670">
                  <c:v>43863.333333333343</c:v>
                </c:pt>
                <c:pt idx="10671">
                  <c:v>43863.375</c:v>
                </c:pt>
                <c:pt idx="10672">
                  <c:v>43863.416666666657</c:v>
                </c:pt>
                <c:pt idx="10673">
                  <c:v>43863.458333333343</c:v>
                </c:pt>
                <c:pt idx="10674">
                  <c:v>43863.5</c:v>
                </c:pt>
                <c:pt idx="10675">
                  <c:v>43863.541666666657</c:v>
                </c:pt>
                <c:pt idx="10676">
                  <c:v>43863.583333333343</c:v>
                </c:pt>
                <c:pt idx="10677">
                  <c:v>43863.625</c:v>
                </c:pt>
                <c:pt idx="10678">
                  <c:v>43863.666666666657</c:v>
                </c:pt>
                <c:pt idx="10679">
                  <c:v>43863.708333333343</c:v>
                </c:pt>
                <c:pt idx="10680">
                  <c:v>43863.75</c:v>
                </c:pt>
                <c:pt idx="10681">
                  <c:v>43863.791666666657</c:v>
                </c:pt>
                <c:pt idx="10682">
                  <c:v>43863.833333333343</c:v>
                </c:pt>
                <c:pt idx="10683">
                  <c:v>43863.875</c:v>
                </c:pt>
                <c:pt idx="10684">
                  <c:v>43863.916666666657</c:v>
                </c:pt>
                <c:pt idx="10685">
                  <c:v>43863.958333333343</c:v>
                </c:pt>
                <c:pt idx="10686">
                  <c:v>43864</c:v>
                </c:pt>
                <c:pt idx="10687">
                  <c:v>43864.041666666657</c:v>
                </c:pt>
                <c:pt idx="10688">
                  <c:v>43864.083333333343</c:v>
                </c:pt>
                <c:pt idx="10689">
                  <c:v>43864.125</c:v>
                </c:pt>
                <c:pt idx="10690">
                  <c:v>43864.166666666657</c:v>
                </c:pt>
                <c:pt idx="10691">
                  <c:v>43864.208333333343</c:v>
                </c:pt>
                <c:pt idx="10692">
                  <c:v>43864.25</c:v>
                </c:pt>
                <c:pt idx="10693">
                  <c:v>43864.291666666657</c:v>
                </c:pt>
                <c:pt idx="10694">
                  <c:v>43864.333333333343</c:v>
                </c:pt>
                <c:pt idx="10695">
                  <c:v>43864.375</c:v>
                </c:pt>
                <c:pt idx="10696">
                  <c:v>43864.416666666657</c:v>
                </c:pt>
                <c:pt idx="10697">
                  <c:v>43864.458333333343</c:v>
                </c:pt>
                <c:pt idx="10698">
                  <c:v>43864.5</c:v>
                </c:pt>
                <c:pt idx="10699">
                  <c:v>43864.541666666657</c:v>
                </c:pt>
                <c:pt idx="10700">
                  <c:v>43864.583333333343</c:v>
                </c:pt>
                <c:pt idx="10701">
                  <c:v>43864.625</c:v>
                </c:pt>
                <c:pt idx="10702">
                  <c:v>43864.666666666657</c:v>
                </c:pt>
                <c:pt idx="10703">
                  <c:v>43864.708333333343</c:v>
                </c:pt>
                <c:pt idx="10704">
                  <c:v>43864.75</c:v>
                </c:pt>
                <c:pt idx="10705">
                  <c:v>43864.791666666657</c:v>
                </c:pt>
                <c:pt idx="10706">
                  <c:v>43864.833333333343</c:v>
                </c:pt>
                <c:pt idx="10707">
                  <c:v>43864.875</c:v>
                </c:pt>
                <c:pt idx="10708">
                  <c:v>43864.916666666657</c:v>
                </c:pt>
                <c:pt idx="10709">
                  <c:v>43864.958333333343</c:v>
                </c:pt>
                <c:pt idx="10710">
                  <c:v>43865</c:v>
                </c:pt>
                <c:pt idx="10711">
                  <c:v>43865.041666666657</c:v>
                </c:pt>
                <c:pt idx="10712">
                  <c:v>43865.083333333343</c:v>
                </c:pt>
                <c:pt idx="10713">
                  <c:v>43865.125</c:v>
                </c:pt>
                <c:pt idx="10714">
                  <c:v>43865.166666666657</c:v>
                </c:pt>
                <c:pt idx="10715">
                  <c:v>43865.208333333343</c:v>
                </c:pt>
                <c:pt idx="10716">
                  <c:v>43865.25</c:v>
                </c:pt>
                <c:pt idx="10717">
                  <c:v>43865.291666666657</c:v>
                </c:pt>
                <c:pt idx="10718">
                  <c:v>43865.333333333343</c:v>
                </c:pt>
                <c:pt idx="10719">
                  <c:v>43865.375</c:v>
                </c:pt>
                <c:pt idx="10720">
                  <c:v>43865.416666666657</c:v>
                </c:pt>
                <c:pt idx="10721">
                  <c:v>43865.458333333343</c:v>
                </c:pt>
                <c:pt idx="10722">
                  <c:v>43865.5</c:v>
                </c:pt>
                <c:pt idx="10723">
                  <c:v>43865.541666666657</c:v>
                </c:pt>
                <c:pt idx="10724">
                  <c:v>43865.583333333343</c:v>
                </c:pt>
                <c:pt idx="10725">
                  <c:v>43865.625</c:v>
                </c:pt>
                <c:pt idx="10726">
                  <c:v>43865.666666666657</c:v>
                </c:pt>
                <c:pt idx="10727">
                  <c:v>43865.708333333343</c:v>
                </c:pt>
                <c:pt idx="10728">
                  <c:v>43865.75</c:v>
                </c:pt>
                <c:pt idx="10729">
                  <c:v>43865.791666666657</c:v>
                </c:pt>
                <c:pt idx="10730">
                  <c:v>43865.833333333343</c:v>
                </c:pt>
                <c:pt idx="10731">
                  <c:v>43865.875</c:v>
                </c:pt>
                <c:pt idx="10732">
                  <c:v>43865.916666666657</c:v>
                </c:pt>
                <c:pt idx="10733">
                  <c:v>43865.958333333343</c:v>
                </c:pt>
                <c:pt idx="10734">
                  <c:v>43866</c:v>
                </c:pt>
                <c:pt idx="10735">
                  <c:v>43866.041666666657</c:v>
                </c:pt>
                <c:pt idx="10736">
                  <c:v>43866.083333333343</c:v>
                </c:pt>
                <c:pt idx="10737">
                  <c:v>43866.125</c:v>
                </c:pt>
                <c:pt idx="10738">
                  <c:v>43866.166666666657</c:v>
                </c:pt>
                <c:pt idx="10739">
                  <c:v>43866.208333333343</c:v>
                </c:pt>
                <c:pt idx="10740">
                  <c:v>43866.25</c:v>
                </c:pt>
                <c:pt idx="10741">
                  <c:v>43866.291666666657</c:v>
                </c:pt>
                <c:pt idx="10742">
                  <c:v>43866.333333333343</c:v>
                </c:pt>
                <c:pt idx="10743">
                  <c:v>43866.375</c:v>
                </c:pt>
                <c:pt idx="10744">
                  <c:v>43866.416666666657</c:v>
                </c:pt>
                <c:pt idx="10745">
                  <c:v>43866.458333333343</c:v>
                </c:pt>
                <c:pt idx="10746">
                  <c:v>43866.5</c:v>
                </c:pt>
                <c:pt idx="10747">
                  <c:v>43866.541666666657</c:v>
                </c:pt>
                <c:pt idx="10748">
                  <c:v>43866.583333333343</c:v>
                </c:pt>
                <c:pt idx="10749">
                  <c:v>43866.625</c:v>
                </c:pt>
                <c:pt idx="10750">
                  <c:v>43866.666666666657</c:v>
                </c:pt>
                <c:pt idx="10751">
                  <c:v>43866.708333333343</c:v>
                </c:pt>
                <c:pt idx="10752">
                  <c:v>43866.75</c:v>
                </c:pt>
                <c:pt idx="10753">
                  <c:v>43866.791666666657</c:v>
                </c:pt>
                <c:pt idx="10754">
                  <c:v>43866.833333333343</c:v>
                </c:pt>
                <c:pt idx="10755">
                  <c:v>43866.875</c:v>
                </c:pt>
                <c:pt idx="10756">
                  <c:v>43866.916666666657</c:v>
                </c:pt>
                <c:pt idx="10757">
                  <c:v>43866.958333333343</c:v>
                </c:pt>
                <c:pt idx="10758">
                  <c:v>43867</c:v>
                </c:pt>
                <c:pt idx="10759">
                  <c:v>43867.041666666657</c:v>
                </c:pt>
                <c:pt idx="10760">
                  <c:v>43867.083333333343</c:v>
                </c:pt>
                <c:pt idx="10761">
                  <c:v>43867.125</c:v>
                </c:pt>
                <c:pt idx="10762">
                  <c:v>43867.166666666657</c:v>
                </c:pt>
                <c:pt idx="10763">
                  <c:v>43867.208333333343</c:v>
                </c:pt>
                <c:pt idx="10764">
                  <c:v>43867.25</c:v>
                </c:pt>
                <c:pt idx="10765">
                  <c:v>43867.291666666657</c:v>
                </c:pt>
                <c:pt idx="10766">
                  <c:v>43867.333333333343</c:v>
                </c:pt>
                <c:pt idx="10767">
                  <c:v>43867.375</c:v>
                </c:pt>
                <c:pt idx="10768">
                  <c:v>43867.416666666657</c:v>
                </c:pt>
                <c:pt idx="10769">
                  <c:v>43867.458333333343</c:v>
                </c:pt>
                <c:pt idx="10770">
                  <c:v>43867.5</c:v>
                </c:pt>
                <c:pt idx="10771">
                  <c:v>43867.541666666657</c:v>
                </c:pt>
                <c:pt idx="10772">
                  <c:v>43867.583333333343</c:v>
                </c:pt>
                <c:pt idx="10773">
                  <c:v>43867.625</c:v>
                </c:pt>
                <c:pt idx="10774">
                  <c:v>43867.666666666657</c:v>
                </c:pt>
                <c:pt idx="10775">
                  <c:v>43867.708333333343</c:v>
                </c:pt>
                <c:pt idx="10776">
                  <c:v>43867.75</c:v>
                </c:pt>
                <c:pt idx="10777">
                  <c:v>43867.791666666657</c:v>
                </c:pt>
                <c:pt idx="10778">
                  <c:v>43867.833333333343</c:v>
                </c:pt>
                <c:pt idx="10779">
                  <c:v>43867.875</c:v>
                </c:pt>
                <c:pt idx="10780">
                  <c:v>43867.916666666657</c:v>
                </c:pt>
                <c:pt idx="10781">
                  <c:v>43867.958333333343</c:v>
                </c:pt>
                <c:pt idx="10782">
                  <c:v>43868</c:v>
                </c:pt>
                <c:pt idx="10783">
                  <c:v>43868.041666666657</c:v>
                </c:pt>
                <c:pt idx="10784">
                  <c:v>43868.083333333343</c:v>
                </c:pt>
                <c:pt idx="10785">
                  <c:v>43868.125</c:v>
                </c:pt>
                <c:pt idx="10786">
                  <c:v>43868.166666666657</c:v>
                </c:pt>
                <c:pt idx="10787">
                  <c:v>43868.208333333343</c:v>
                </c:pt>
                <c:pt idx="10788">
                  <c:v>43868.25</c:v>
                </c:pt>
                <c:pt idx="10789">
                  <c:v>43868.291666666657</c:v>
                </c:pt>
                <c:pt idx="10790">
                  <c:v>43868.333333333343</c:v>
                </c:pt>
                <c:pt idx="10791">
                  <c:v>43868.375</c:v>
                </c:pt>
                <c:pt idx="10792">
                  <c:v>43868.416666666657</c:v>
                </c:pt>
                <c:pt idx="10793">
                  <c:v>43868.458333333343</c:v>
                </c:pt>
                <c:pt idx="10794">
                  <c:v>43868.5</c:v>
                </c:pt>
                <c:pt idx="10795">
                  <c:v>43868.541666666657</c:v>
                </c:pt>
                <c:pt idx="10796">
                  <c:v>43868.583333333343</c:v>
                </c:pt>
                <c:pt idx="10797">
                  <c:v>43868.625</c:v>
                </c:pt>
                <c:pt idx="10798">
                  <c:v>43868.666666666657</c:v>
                </c:pt>
                <c:pt idx="10799">
                  <c:v>43868.708333333343</c:v>
                </c:pt>
                <c:pt idx="10800">
                  <c:v>43868.75</c:v>
                </c:pt>
                <c:pt idx="10801">
                  <c:v>43868.791666666657</c:v>
                </c:pt>
                <c:pt idx="10802">
                  <c:v>43868.833333333343</c:v>
                </c:pt>
                <c:pt idx="10803">
                  <c:v>43868.875</c:v>
                </c:pt>
                <c:pt idx="10804">
                  <c:v>43868.916666666657</c:v>
                </c:pt>
                <c:pt idx="10805">
                  <c:v>43868.958333333343</c:v>
                </c:pt>
                <c:pt idx="10806">
                  <c:v>43869</c:v>
                </c:pt>
                <c:pt idx="10807">
                  <c:v>43869.041666666657</c:v>
                </c:pt>
                <c:pt idx="10808">
                  <c:v>43869.083333333343</c:v>
                </c:pt>
                <c:pt idx="10809">
                  <c:v>43869.125</c:v>
                </c:pt>
                <c:pt idx="10810">
                  <c:v>43869.166666666657</c:v>
                </c:pt>
                <c:pt idx="10811">
                  <c:v>43869.208333333343</c:v>
                </c:pt>
                <c:pt idx="10812">
                  <c:v>43869.25</c:v>
                </c:pt>
                <c:pt idx="10813">
                  <c:v>43869.291666666657</c:v>
                </c:pt>
                <c:pt idx="10814">
                  <c:v>43869.333333333343</c:v>
                </c:pt>
                <c:pt idx="10815">
                  <c:v>43869.375</c:v>
                </c:pt>
                <c:pt idx="10816">
                  <c:v>43869.416666666657</c:v>
                </c:pt>
                <c:pt idx="10817">
                  <c:v>43869.458333333343</c:v>
                </c:pt>
                <c:pt idx="10818">
                  <c:v>43869.5</c:v>
                </c:pt>
                <c:pt idx="10819">
                  <c:v>43869.541666666657</c:v>
                </c:pt>
                <c:pt idx="10820">
                  <c:v>43869.583333333343</c:v>
                </c:pt>
                <c:pt idx="10821">
                  <c:v>43869.625</c:v>
                </c:pt>
                <c:pt idx="10822">
                  <c:v>43869.666666666657</c:v>
                </c:pt>
                <c:pt idx="10823">
                  <c:v>43869.708333333343</c:v>
                </c:pt>
                <c:pt idx="10824">
                  <c:v>43869.75</c:v>
                </c:pt>
                <c:pt idx="10825">
                  <c:v>43869.791666666657</c:v>
                </c:pt>
                <c:pt idx="10826">
                  <c:v>43869.833333333343</c:v>
                </c:pt>
                <c:pt idx="10827">
                  <c:v>43869.875</c:v>
                </c:pt>
                <c:pt idx="10828">
                  <c:v>43869.916666666657</c:v>
                </c:pt>
                <c:pt idx="10829">
                  <c:v>43869.958333333343</c:v>
                </c:pt>
                <c:pt idx="10830">
                  <c:v>43870</c:v>
                </c:pt>
                <c:pt idx="10831">
                  <c:v>43870.041666666657</c:v>
                </c:pt>
                <c:pt idx="10832">
                  <c:v>43870.083333333343</c:v>
                </c:pt>
                <c:pt idx="10833">
                  <c:v>43870.125</c:v>
                </c:pt>
                <c:pt idx="10834">
                  <c:v>43870.166666666657</c:v>
                </c:pt>
                <c:pt idx="10835">
                  <c:v>43870.208333333343</c:v>
                </c:pt>
                <c:pt idx="10836">
                  <c:v>43870.25</c:v>
                </c:pt>
                <c:pt idx="10837">
                  <c:v>43870.291666666657</c:v>
                </c:pt>
                <c:pt idx="10838">
                  <c:v>43870.333333333343</c:v>
                </c:pt>
                <c:pt idx="10839">
                  <c:v>43870.375</c:v>
                </c:pt>
                <c:pt idx="10840">
                  <c:v>43870.416666666657</c:v>
                </c:pt>
                <c:pt idx="10841">
                  <c:v>43870.458333333343</c:v>
                </c:pt>
                <c:pt idx="10842">
                  <c:v>43870.5</c:v>
                </c:pt>
                <c:pt idx="10843">
                  <c:v>43870.541666666657</c:v>
                </c:pt>
                <c:pt idx="10844">
                  <c:v>43870.583333333343</c:v>
                </c:pt>
                <c:pt idx="10845">
                  <c:v>43870.625</c:v>
                </c:pt>
                <c:pt idx="10846">
                  <c:v>43870.666666666657</c:v>
                </c:pt>
                <c:pt idx="10847">
                  <c:v>43870.708333333343</c:v>
                </c:pt>
                <c:pt idx="10848">
                  <c:v>43870.75</c:v>
                </c:pt>
                <c:pt idx="10849">
                  <c:v>43870.791666666657</c:v>
                </c:pt>
                <c:pt idx="10850">
                  <c:v>43870.833333333343</c:v>
                </c:pt>
                <c:pt idx="10851">
                  <c:v>43870.875</c:v>
                </c:pt>
                <c:pt idx="10852">
                  <c:v>43870.916666666657</c:v>
                </c:pt>
                <c:pt idx="10853">
                  <c:v>43870.958333333343</c:v>
                </c:pt>
                <c:pt idx="10854">
                  <c:v>43871</c:v>
                </c:pt>
                <c:pt idx="10855">
                  <c:v>43871.041666666657</c:v>
                </c:pt>
                <c:pt idx="10856">
                  <c:v>43871.083333333343</c:v>
                </c:pt>
                <c:pt idx="10857">
                  <c:v>43871.125</c:v>
                </c:pt>
                <c:pt idx="10858">
                  <c:v>43871.166666666657</c:v>
                </c:pt>
                <c:pt idx="10859">
                  <c:v>43871.208333333343</c:v>
                </c:pt>
                <c:pt idx="10860">
                  <c:v>43871.25</c:v>
                </c:pt>
                <c:pt idx="10861">
                  <c:v>43871.291666666657</c:v>
                </c:pt>
                <c:pt idx="10862">
                  <c:v>43871.333333333343</c:v>
                </c:pt>
                <c:pt idx="10863">
                  <c:v>43871.375</c:v>
                </c:pt>
                <c:pt idx="10864">
                  <c:v>43871.416666666657</c:v>
                </c:pt>
                <c:pt idx="10865">
                  <c:v>43871.458333333343</c:v>
                </c:pt>
                <c:pt idx="10866">
                  <c:v>43871.5</c:v>
                </c:pt>
                <c:pt idx="10867">
                  <c:v>43871.541666666657</c:v>
                </c:pt>
                <c:pt idx="10868">
                  <c:v>43871.583333333343</c:v>
                </c:pt>
                <c:pt idx="10869">
                  <c:v>43871.625</c:v>
                </c:pt>
                <c:pt idx="10870">
                  <c:v>43871.666666666657</c:v>
                </c:pt>
                <c:pt idx="10871">
                  <c:v>43871.708333333343</c:v>
                </c:pt>
                <c:pt idx="10872">
                  <c:v>43871.75</c:v>
                </c:pt>
                <c:pt idx="10873">
                  <c:v>43871.791666666657</c:v>
                </c:pt>
                <c:pt idx="10874">
                  <c:v>43871.833333333343</c:v>
                </c:pt>
                <c:pt idx="10875">
                  <c:v>43871.875</c:v>
                </c:pt>
                <c:pt idx="10876">
                  <c:v>43871.916666666657</c:v>
                </c:pt>
                <c:pt idx="10877">
                  <c:v>43871.958333333343</c:v>
                </c:pt>
                <c:pt idx="10878">
                  <c:v>43872</c:v>
                </c:pt>
                <c:pt idx="10879">
                  <c:v>43872.041666666657</c:v>
                </c:pt>
                <c:pt idx="10880">
                  <c:v>43872.083333333343</c:v>
                </c:pt>
                <c:pt idx="10881">
                  <c:v>43872.125</c:v>
                </c:pt>
                <c:pt idx="10882">
                  <c:v>43872.166666666657</c:v>
                </c:pt>
                <c:pt idx="10883">
                  <c:v>43872.208333333343</c:v>
                </c:pt>
                <c:pt idx="10884">
                  <c:v>43872.25</c:v>
                </c:pt>
                <c:pt idx="10885">
                  <c:v>43872.291666666657</c:v>
                </c:pt>
                <c:pt idx="10886">
                  <c:v>43872.333333333343</c:v>
                </c:pt>
                <c:pt idx="10887">
                  <c:v>43872.375</c:v>
                </c:pt>
                <c:pt idx="10888">
                  <c:v>43872.416666666657</c:v>
                </c:pt>
                <c:pt idx="10889">
                  <c:v>43872.458333333343</c:v>
                </c:pt>
                <c:pt idx="10890">
                  <c:v>43872.5</c:v>
                </c:pt>
                <c:pt idx="10891">
                  <c:v>43872.541666666657</c:v>
                </c:pt>
                <c:pt idx="10892">
                  <c:v>43872.583333333343</c:v>
                </c:pt>
                <c:pt idx="10893">
                  <c:v>43872.625</c:v>
                </c:pt>
                <c:pt idx="10894">
                  <c:v>43872.666666666657</c:v>
                </c:pt>
                <c:pt idx="10895">
                  <c:v>43872.708333333343</c:v>
                </c:pt>
                <c:pt idx="10896">
                  <c:v>43872.75</c:v>
                </c:pt>
                <c:pt idx="10897">
                  <c:v>43872.791666666657</c:v>
                </c:pt>
                <c:pt idx="10898">
                  <c:v>43872.833333333343</c:v>
                </c:pt>
                <c:pt idx="10899">
                  <c:v>43872.875</c:v>
                </c:pt>
                <c:pt idx="10900">
                  <c:v>43872.916666666657</c:v>
                </c:pt>
                <c:pt idx="10901">
                  <c:v>43872.958333333343</c:v>
                </c:pt>
                <c:pt idx="10902">
                  <c:v>43873</c:v>
                </c:pt>
                <c:pt idx="10903">
                  <c:v>43873.041666666657</c:v>
                </c:pt>
                <c:pt idx="10904">
                  <c:v>43873.083333333343</c:v>
                </c:pt>
                <c:pt idx="10905">
                  <c:v>43873.125</c:v>
                </c:pt>
                <c:pt idx="10906">
                  <c:v>43873.166666666657</c:v>
                </c:pt>
                <c:pt idx="10907">
                  <c:v>43873.208333333343</c:v>
                </c:pt>
                <c:pt idx="10908">
                  <c:v>43873.25</c:v>
                </c:pt>
                <c:pt idx="10909">
                  <c:v>43873.291666666657</c:v>
                </c:pt>
                <c:pt idx="10910">
                  <c:v>43873.333333333343</c:v>
                </c:pt>
                <c:pt idx="10911">
                  <c:v>43873.375</c:v>
                </c:pt>
                <c:pt idx="10912">
                  <c:v>43873.416666666657</c:v>
                </c:pt>
                <c:pt idx="10913">
                  <c:v>43873.458333333343</c:v>
                </c:pt>
                <c:pt idx="10914">
                  <c:v>43873.5</c:v>
                </c:pt>
                <c:pt idx="10915">
                  <c:v>43873.541666666657</c:v>
                </c:pt>
                <c:pt idx="10916">
                  <c:v>43873.583333333343</c:v>
                </c:pt>
                <c:pt idx="10917">
                  <c:v>43873.625</c:v>
                </c:pt>
                <c:pt idx="10918">
                  <c:v>43873.666666666657</c:v>
                </c:pt>
                <c:pt idx="10919">
                  <c:v>43873.708333333343</c:v>
                </c:pt>
                <c:pt idx="10920">
                  <c:v>43873.75</c:v>
                </c:pt>
                <c:pt idx="10921">
                  <c:v>43873.791666666657</c:v>
                </c:pt>
                <c:pt idx="10922">
                  <c:v>43873.833333333343</c:v>
                </c:pt>
                <c:pt idx="10923">
                  <c:v>43873.875</c:v>
                </c:pt>
                <c:pt idx="10924">
                  <c:v>43873.916666666657</c:v>
                </c:pt>
                <c:pt idx="10925">
                  <c:v>43873.958333333343</c:v>
                </c:pt>
                <c:pt idx="10926">
                  <c:v>43874</c:v>
                </c:pt>
                <c:pt idx="10927">
                  <c:v>43874.041666666657</c:v>
                </c:pt>
                <c:pt idx="10928">
                  <c:v>43874.083333333343</c:v>
                </c:pt>
                <c:pt idx="10929">
                  <c:v>43874.125</c:v>
                </c:pt>
                <c:pt idx="10930">
                  <c:v>43874.166666666657</c:v>
                </c:pt>
                <c:pt idx="10931">
                  <c:v>43874.208333333343</c:v>
                </c:pt>
                <c:pt idx="10932">
                  <c:v>43874.25</c:v>
                </c:pt>
                <c:pt idx="10933">
                  <c:v>43874.291666666657</c:v>
                </c:pt>
                <c:pt idx="10934">
                  <c:v>43874.333333333343</c:v>
                </c:pt>
                <c:pt idx="10935">
                  <c:v>43874.375</c:v>
                </c:pt>
                <c:pt idx="10936">
                  <c:v>43874.416666666657</c:v>
                </c:pt>
                <c:pt idx="10937">
                  <c:v>43874.458333333343</c:v>
                </c:pt>
                <c:pt idx="10938">
                  <c:v>43874.5</c:v>
                </c:pt>
                <c:pt idx="10939">
                  <c:v>43874.541666666657</c:v>
                </c:pt>
                <c:pt idx="10940">
                  <c:v>43874.583333333343</c:v>
                </c:pt>
                <c:pt idx="10941">
                  <c:v>43874.625</c:v>
                </c:pt>
                <c:pt idx="10942">
                  <c:v>43874.666666666657</c:v>
                </c:pt>
                <c:pt idx="10943">
                  <c:v>43874.708333333343</c:v>
                </c:pt>
                <c:pt idx="10944">
                  <c:v>43874.75</c:v>
                </c:pt>
                <c:pt idx="10945">
                  <c:v>43874.791666666657</c:v>
                </c:pt>
                <c:pt idx="10946">
                  <c:v>43874.833333333343</c:v>
                </c:pt>
                <c:pt idx="10947">
                  <c:v>43874.875</c:v>
                </c:pt>
                <c:pt idx="10948">
                  <c:v>43874.916666666657</c:v>
                </c:pt>
                <c:pt idx="10949">
                  <c:v>43874.958333333343</c:v>
                </c:pt>
                <c:pt idx="10950">
                  <c:v>43875</c:v>
                </c:pt>
                <c:pt idx="10951">
                  <c:v>43875.041666666657</c:v>
                </c:pt>
                <c:pt idx="10952">
                  <c:v>43875.083333333343</c:v>
                </c:pt>
                <c:pt idx="10953">
                  <c:v>43875.125</c:v>
                </c:pt>
                <c:pt idx="10954">
                  <c:v>43875.166666666657</c:v>
                </c:pt>
                <c:pt idx="10955">
                  <c:v>43875.208333333343</c:v>
                </c:pt>
                <c:pt idx="10956">
                  <c:v>43875.25</c:v>
                </c:pt>
                <c:pt idx="10957">
                  <c:v>43875.291666666657</c:v>
                </c:pt>
                <c:pt idx="10958">
                  <c:v>43875.333333333343</c:v>
                </c:pt>
                <c:pt idx="10959">
                  <c:v>43875.375</c:v>
                </c:pt>
                <c:pt idx="10960">
                  <c:v>43875.416666666657</c:v>
                </c:pt>
                <c:pt idx="10961">
                  <c:v>43875.458333333343</c:v>
                </c:pt>
                <c:pt idx="10962">
                  <c:v>43875.5</c:v>
                </c:pt>
                <c:pt idx="10963">
                  <c:v>43875.541666666657</c:v>
                </c:pt>
                <c:pt idx="10964">
                  <c:v>43875.583333333343</c:v>
                </c:pt>
                <c:pt idx="10965">
                  <c:v>43875.625</c:v>
                </c:pt>
                <c:pt idx="10966">
                  <c:v>43875.666666666657</c:v>
                </c:pt>
                <c:pt idx="10967">
                  <c:v>43875.708333333343</c:v>
                </c:pt>
                <c:pt idx="10968">
                  <c:v>43875.75</c:v>
                </c:pt>
                <c:pt idx="10969">
                  <c:v>43875.791666666657</c:v>
                </c:pt>
                <c:pt idx="10970">
                  <c:v>43875.833333333343</c:v>
                </c:pt>
                <c:pt idx="10971">
                  <c:v>43875.875</c:v>
                </c:pt>
                <c:pt idx="10972">
                  <c:v>43875.916666666657</c:v>
                </c:pt>
                <c:pt idx="10973">
                  <c:v>43875.958333333343</c:v>
                </c:pt>
                <c:pt idx="10974">
                  <c:v>43876</c:v>
                </c:pt>
                <c:pt idx="10975">
                  <c:v>43876.041666666657</c:v>
                </c:pt>
                <c:pt idx="10976">
                  <c:v>43876.083333333343</c:v>
                </c:pt>
                <c:pt idx="10977">
                  <c:v>43876.125</c:v>
                </c:pt>
                <c:pt idx="10978">
                  <c:v>43876.166666666657</c:v>
                </c:pt>
                <c:pt idx="10979">
                  <c:v>43876.208333333343</c:v>
                </c:pt>
                <c:pt idx="10980">
                  <c:v>43876.25</c:v>
                </c:pt>
                <c:pt idx="10981">
                  <c:v>43876.291666666657</c:v>
                </c:pt>
                <c:pt idx="10982">
                  <c:v>43876.333333333343</c:v>
                </c:pt>
                <c:pt idx="10983">
                  <c:v>43876.375</c:v>
                </c:pt>
                <c:pt idx="10984">
                  <c:v>43876.416666666657</c:v>
                </c:pt>
                <c:pt idx="10985">
                  <c:v>43876.458333333343</c:v>
                </c:pt>
                <c:pt idx="10986">
                  <c:v>43876.5</c:v>
                </c:pt>
                <c:pt idx="10987">
                  <c:v>43876.541666666657</c:v>
                </c:pt>
                <c:pt idx="10988">
                  <c:v>43876.583333333343</c:v>
                </c:pt>
                <c:pt idx="10989">
                  <c:v>43876.625</c:v>
                </c:pt>
                <c:pt idx="10990">
                  <c:v>43876.666666666657</c:v>
                </c:pt>
                <c:pt idx="10991">
                  <c:v>43876.708333333343</c:v>
                </c:pt>
                <c:pt idx="10992">
                  <c:v>43876.75</c:v>
                </c:pt>
                <c:pt idx="10993">
                  <c:v>43876.791666666657</c:v>
                </c:pt>
                <c:pt idx="10994">
                  <c:v>43876.833333333343</c:v>
                </c:pt>
                <c:pt idx="10995">
                  <c:v>43876.875</c:v>
                </c:pt>
                <c:pt idx="10996">
                  <c:v>43876.916666666657</c:v>
                </c:pt>
                <c:pt idx="10997">
                  <c:v>43876.958333333343</c:v>
                </c:pt>
                <c:pt idx="10998">
                  <c:v>43877</c:v>
                </c:pt>
                <c:pt idx="10999">
                  <c:v>43877.041666666657</c:v>
                </c:pt>
                <c:pt idx="11000">
                  <c:v>43877.083333333343</c:v>
                </c:pt>
                <c:pt idx="11001">
                  <c:v>43877.125</c:v>
                </c:pt>
                <c:pt idx="11002">
                  <c:v>43877.166666666657</c:v>
                </c:pt>
                <c:pt idx="11003">
                  <c:v>43877.208333333343</c:v>
                </c:pt>
                <c:pt idx="11004">
                  <c:v>43877.25</c:v>
                </c:pt>
                <c:pt idx="11005">
                  <c:v>43877.291666666657</c:v>
                </c:pt>
                <c:pt idx="11006">
                  <c:v>43877.333333333343</c:v>
                </c:pt>
                <c:pt idx="11007">
                  <c:v>43877.375</c:v>
                </c:pt>
                <c:pt idx="11008">
                  <c:v>43877.416666666657</c:v>
                </c:pt>
                <c:pt idx="11009">
                  <c:v>43877.458333333343</c:v>
                </c:pt>
                <c:pt idx="11010">
                  <c:v>43877.5</c:v>
                </c:pt>
                <c:pt idx="11011">
                  <c:v>43877.541666666657</c:v>
                </c:pt>
                <c:pt idx="11012">
                  <c:v>43877.583333333343</c:v>
                </c:pt>
                <c:pt idx="11013">
                  <c:v>43877.625</c:v>
                </c:pt>
                <c:pt idx="11014">
                  <c:v>43877.666666666657</c:v>
                </c:pt>
                <c:pt idx="11015">
                  <c:v>43877.708333333343</c:v>
                </c:pt>
                <c:pt idx="11016">
                  <c:v>43877.75</c:v>
                </c:pt>
                <c:pt idx="11017">
                  <c:v>43877.791666666657</c:v>
                </c:pt>
                <c:pt idx="11018">
                  <c:v>43877.833333333343</c:v>
                </c:pt>
                <c:pt idx="11019">
                  <c:v>43877.875</c:v>
                </c:pt>
                <c:pt idx="11020">
                  <c:v>43877.916666666657</c:v>
                </c:pt>
                <c:pt idx="11021">
                  <c:v>43877.958333333343</c:v>
                </c:pt>
                <c:pt idx="11022">
                  <c:v>43878</c:v>
                </c:pt>
                <c:pt idx="11023">
                  <c:v>43878.041666666657</c:v>
                </c:pt>
                <c:pt idx="11024">
                  <c:v>43878.083333333343</c:v>
                </c:pt>
                <c:pt idx="11025">
                  <c:v>43878.125</c:v>
                </c:pt>
                <c:pt idx="11026">
                  <c:v>43878.166666666657</c:v>
                </c:pt>
                <c:pt idx="11027">
                  <c:v>43878.208333333343</c:v>
                </c:pt>
                <c:pt idx="11028">
                  <c:v>43878.25</c:v>
                </c:pt>
                <c:pt idx="11029">
                  <c:v>43878.291666666657</c:v>
                </c:pt>
                <c:pt idx="11030">
                  <c:v>43878.333333333343</c:v>
                </c:pt>
                <c:pt idx="11031">
                  <c:v>43878.375</c:v>
                </c:pt>
                <c:pt idx="11032">
                  <c:v>43878.416666666657</c:v>
                </c:pt>
                <c:pt idx="11033">
                  <c:v>43878.458333333343</c:v>
                </c:pt>
                <c:pt idx="11034">
                  <c:v>43878.5</c:v>
                </c:pt>
                <c:pt idx="11035">
                  <c:v>43878.541666666657</c:v>
                </c:pt>
                <c:pt idx="11036">
                  <c:v>43878.583333333343</c:v>
                </c:pt>
                <c:pt idx="11037">
                  <c:v>43878.625</c:v>
                </c:pt>
                <c:pt idx="11038">
                  <c:v>43878.666666666657</c:v>
                </c:pt>
                <c:pt idx="11039">
                  <c:v>43878.708333333343</c:v>
                </c:pt>
                <c:pt idx="11040">
                  <c:v>43878.75</c:v>
                </c:pt>
                <c:pt idx="11041">
                  <c:v>43878.791666666657</c:v>
                </c:pt>
                <c:pt idx="11042">
                  <c:v>43878.833333333343</c:v>
                </c:pt>
                <c:pt idx="11043">
                  <c:v>43878.875</c:v>
                </c:pt>
                <c:pt idx="11044">
                  <c:v>43878.916666666657</c:v>
                </c:pt>
                <c:pt idx="11045">
                  <c:v>43878.958333333343</c:v>
                </c:pt>
                <c:pt idx="11046">
                  <c:v>43879</c:v>
                </c:pt>
                <c:pt idx="11047">
                  <c:v>43879.041666666657</c:v>
                </c:pt>
                <c:pt idx="11048">
                  <c:v>43879.083333333343</c:v>
                </c:pt>
                <c:pt idx="11049">
                  <c:v>43879.125</c:v>
                </c:pt>
                <c:pt idx="11050">
                  <c:v>43879.166666666657</c:v>
                </c:pt>
                <c:pt idx="11051">
                  <c:v>43879.208333333343</c:v>
                </c:pt>
                <c:pt idx="11052">
                  <c:v>43879.25</c:v>
                </c:pt>
                <c:pt idx="11053">
                  <c:v>43879.291666666657</c:v>
                </c:pt>
                <c:pt idx="11054">
                  <c:v>43879.333333333343</c:v>
                </c:pt>
                <c:pt idx="11055">
                  <c:v>43879.375</c:v>
                </c:pt>
                <c:pt idx="11056">
                  <c:v>43879.416666666657</c:v>
                </c:pt>
                <c:pt idx="11057">
                  <c:v>43879.458333333343</c:v>
                </c:pt>
                <c:pt idx="11058">
                  <c:v>43879.5</c:v>
                </c:pt>
                <c:pt idx="11059">
                  <c:v>43879.541666666657</c:v>
                </c:pt>
                <c:pt idx="11060">
                  <c:v>43879.583333333343</c:v>
                </c:pt>
                <c:pt idx="11061">
                  <c:v>43879.625</c:v>
                </c:pt>
                <c:pt idx="11062">
                  <c:v>43879.666666666657</c:v>
                </c:pt>
                <c:pt idx="11063">
                  <c:v>43879.708333333343</c:v>
                </c:pt>
                <c:pt idx="11064">
                  <c:v>43879.75</c:v>
                </c:pt>
                <c:pt idx="11065">
                  <c:v>43879.791666666657</c:v>
                </c:pt>
                <c:pt idx="11066">
                  <c:v>43879.833333333343</c:v>
                </c:pt>
                <c:pt idx="11067">
                  <c:v>43879.875</c:v>
                </c:pt>
                <c:pt idx="11068">
                  <c:v>43879.916666666657</c:v>
                </c:pt>
                <c:pt idx="11069">
                  <c:v>43879.958333333343</c:v>
                </c:pt>
                <c:pt idx="11070">
                  <c:v>43880</c:v>
                </c:pt>
                <c:pt idx="11071">
                  <c:v>43880.041666666657</c:v>
                </c:pt>
                <c:pt idx="11072">
                  <c:v>43880.083333333343</c:v>
                </c:pt>
                <c:pt idx="11073">
                  <c:v>43880.125</c:v>
                </c:pt>
                <c:pt idx="11074">
                  <c:v>43880.166666666657</c:v>
                </c:pt>
                <c:pt idx="11075">
                  <c:v>43880.208333333343</c:v>
                </c:pt>
                <c:pt idx="11076">
                  <c:v>43880.25</c:v>
                </c:pt>
                <c:pt idx="11077">
                  <c:v>43880.291666666657</c:v>
                </c:pt>
                <c:pt idx="11078">
                  <c:v>43880.333333333343</c:v>
                </c:pt>
                <c:pt idx="11079">
                  <c:v>43880.375</c:v>
                </c:pt>
                <c:pt idx="11080">
                  <c:v>43880.416666666657</c:v>
                </c:pt>
                <c:pt idx="11081">
                  <c:v>43880.458333333343</c:v>
                </c:pt>
                <c:pt idx="11082">
                  <c:v>43880.5</c:v>
                </c:pt>
                <c:pt idx="11083">
                  <c:v>43880.541666666657</c:v>
                </c:pt>
                <c:pt idx="11084">
                  <c:v>43880.583333333343</c:v>
                </c:pt>
                <c:pt idx="11085">
                  <c:v>43880.625</c:v>
                </c:pt>
                <c:pt idx="11086">
                  <c:v>43880.666666666657</c:v>
                </c:pt>
                <c:pt idx="11087">
                  <c:v>43880.708333333343</c:v>
                </c:pt>
                <c:pt idx="11088">
                  <c:v>43880.75</c:v>
                </c:pt>
                <c:pt idx="11089">
                  <c:v>43880.791666666657</c:v>
                </c:pt>
                <c:pt idx="11090">
                  <c:v>43880.833333333343</c:v>
                </c:pt>
                <c:pt idx="11091">
                  <c:v>43880.875</c:v>
                </c:pt>
                <c:pt idx="11092">
                  <c:v>43880.916666666657</c:v>
                </c:pt>
                <c:pt idx="11093">
                  <c:v>43880.958333333343</c:v>
                </c:pt>
                <c:pt idx="11094">
                  <c:v>43881</c:v>
                </c:pt>
                <c:pt idx="11095">
                  <c:v>43881.041666666657</c:v>
                </c:pt>
                <c:pt idx="11096">
                  <c:v>43881.083333333343</c:v>
                </c:pt>
                <c:pt idx="11097">
                  <c:v>43881.125</c:v>
                </c:pt>
                <c:pt idx="11098">
                  <c:v>43881.166666666657</c:v>
                </c:pt>
                <c:pt idx="11099">
                  <c:v>43881.208333333343</c:v>
                </c:pt>
                <c:pt idx="11100">
                  <c:v>43881.25</c:v>
                </c:pt>
                <c:pt idx="11101">
                  <c:v>43881.291666666657</c:v>
                </c:pt>
                <c:pt idx="11102">
                  <c:v>43881.333333333343</c:v>
                </c:pt>
                <c:pt idx="11103">
                  <c:v>43881.375</c:v>
                </c:pt>
                <c:pt idx="11104">
                  <c:v>43881.416666666657</c:v>
                </c:pt>
                <c:pt idx="11105">
                  <c:v>43881.458333333343</c:v>
                </c:pt>
                <c:pt idx="11106">
                  <c:v>43881.5</c:v>
                </c:pt>
                <c:pt idx="11107">
                  <c:v>43881.541666666657</c:v>
                </c:pt>
                <c:pt idx="11108">
                  <c:v>43881.583333333343</c:v>
                </c:pt>
                <c:pt idx="11109">
                  <c:v>43881.625</c:v>
                </c:pt>
                <c:pt idx="11110">
                  <c:v>43881.666666666657</c:v>
                </c:pt>
                <c:pt idx="11111">
                  <c:v>43881.708333333343</c:v>
                </c:pt>
                <c:pt idx="11112">
                  <c:v>43881.75</c:v>
                </c:pt>
                <c:pt idx="11113">
                  <c:v>43881.791666666657</c:v>
                </c:pt>
                <c:pt idx="11114">
                  <c:v>43881.833333333343</c:v>
                </c:pt>
                <c:pt idx="11115">
                  <c:v>43881.875</c:v>
                </c:pt>
                <c:pt idx="11116">
                  <c:v>43881.916666666657</c:v>
                </c:pt>
                <c:pt idx="11117">
                  <c:v>43881.958333333343</c:v>
                </c:pt>
                <c:pt idx="11118">
                  <c:v>43882</c:v>
                </c:pt>
                <c:pt idx="11119">
                  <c:v>43882.041666666657</c:v>
                </c:pt>
                <c:pt idx="11120">
                  <c:v>43882.083333333343</c:v>
                </c:pt>
                <c:pt idx="11121">
                  <c:v>43882.125</c:v>
                </c:pt>
                <c:pt idx="11122">
                  <c:v>43882.166666666657</c:v>
                </c:pt>
                <c:pt idx="11123">
                  <c:v>43882.208333333343</c:v>
                </c:pt>
                <c:pt idx="11124">
                  <c:v>43882.25</c:v>
                </c:pt>
                <c:pt idx="11125">
                  <c:v>43882.291666666657</c:v>
                </c:pt>
                <c:pt idx="11126">
                  <c:v>43882.333333333343</c:v>
                </c:pt>
                <c:pt idx="11127">
                  <c:v>43882.375</c:v>
                </c:pt>
                <c:pt idx="11128">
                  <c:v>43882.416666666657</c:v>
                </c:pt>
                <c:pt idx="11129">
                  <c:v>43882.458333333343</c:v>
                </c:pt>
                <c:pt idx="11130">
                  <c:v>43882.5</c:v>
                </c:pt>
                <c:pt idx="11131">
                  <c:v>43882.541666666657</c:v>
                </c:pt>
                <c:pt idx="11132">
                  <c:v>43882.583333333343</c:v>
                </c:pt>
                <c:pt idx="11133">
                  <c:v>43882.625</c:v>
                </c:pt>
                <c:pt idx="11134">
                  <c:v>43882.666666666657</c:v>
                </c:pt>
                <c:pt idx="11135">
                  <c:v>43882.708333333343</c:v>
                </c:pt>
                <c:pt idx="11136">
                  <c:v>43882.75</c:v>
                </c:pt>
                <c:pt idx="11137">
                  <c:v>43882.791666666657</c:v>
                </c:pt>
                <c:pt idx="11138">
                  <c:v>43882.833333333343</c:v>
                </c:pt>
                <c:pt idx="11139">
                  <c:v>43882.875</c:v>
                </c:pt>
                <c:pt idx="11140">
                  <c:v>43882.916666666657</c:v>
                </c:pt>
                <c:pt idx="11141">
                  <c:v>43882.958333333343</c:v>
                </c:pt>
                <c:pt idx="11142">
                  <c:v>43883</c:v>
                </c:pt>
                <c:pt idx="11143">
                  <c:v>43883.041666666657</c:v>
                </c:pt>
                <c:pt idx="11144">
                  <c:v>43883.083333333343</c:v>
                </c:pt>
                <c:pt idx="11145">
                  <c:v>43883.125</c:v>
                </c:pt>
                <c:pt idx="11146">
                  <c:v>43883.166666666657</c:v>
                </c:pt>
                <c:pt idx="11147">
                  <c:v>43883.208333333343</c:v>
                </c:pt>
                <c:pt idx="11148">
                  <c:v>43883.25</c:v>
                </c:pt>
                <c:pt idx="11149">
                  <c:v>43883.291666666657</c:v>
                </c:pt>
                <c:pt idx="11150">
                  <c:v>43883.333333333343</c:v>
                </c:pt>
                <c:pt idx="11151">
                  <c:v>43883.375</c:v>
                </c:pt>
                <c:pt idx="11152">
                  <c:v>43883.416666666657</c:v>
                </c:pt>
                <c:pt idx="11153">
                  <c:v>43883.458333333343</c:v>
                </c:pt>
                <c:pt idx="11154">
                  <c:v>43883.5</c:v>
                </c:pt>
                <c:pt idx="11155">
                  <c:v>43883.541666666657</c:v>
                </c:pt>
                <c:pt idx="11156">
                  <c:v>43883.583333333343</c:v>
                </c:pt>
                <c:pt idx="11157">
                  <c:v>43883.625</c:v>
                </c:pt>
                <c:pt idx="11158">
                  <c:v>43883.666666666657</c:v>
                </c:pt>
                <c:pt idx="11159">
                  <c:v>43883.708333333343</c:v>
                </c:pt>
                <c:pt idx="11160">
                  <c:v>43883.75</c:v>
                </c:pt>
                <c:pt idx="11161">
                  <c:v>43883.791666666657</c:v>
                </c:pt>
                <c:pt idx="11162">
                  <c:v>43883.833333333343</c:v>
                </c:pt>
                <c:pt idx="11163">
                  <c:v>43883.875</c:v>
                </c:pt>
                <c:pt idx="11164">
                  <c:v>43883.916666666657</c:v>
                </c:pt>
                <c:pt idx="11165">
                  <c:v>43883.958333333343</c:v>
                </c:pt>
                <c:pt idx="11166">
                  <c:v>43884</c:v>
                </c:pt>
                <c:pt idx="11167">
                  <c:v>43884.041666666657</c:v>
                </c:pt>
                <c:pt idx="11168">
                  <c:v>43884.083333333343</c:v>
                </c:pt>
                <c:pt idx="11169">
                  <c:v>43884.125</c:v>
                </c:pt>
                <c:pt idx="11170">
                  <c:v>43884.166666666657</c:v>
                </c:pt>
                <c:pt idx="11171">
                  <c:v>43884.208333333343</c:v>
                </c:pt>
                <c:pt idx="11172">
                  <c:v>43884.25</c:v>
                </c:pt>
                <c:pt idx="11173">
                  <c:v>43884.291666666657</c:v>
                </c:pt>
                <c:pt idx="11174">
                  <c:v>43884.333333333343</c:v>
                </c:pt>
                <c:pt idx="11175">
                  <c:v>43884.375</c:v>
                </c:pt>
                <c:pt idx="11176">
                  <c:v>43884.416666666657</c:v>
                </c:pt>
                <c:pt idx="11177">
                  <c:v>43884.458333333343</c:v>
                </c:pt>
                <c:pt idx="11178">
                  <c:v>43884.5</c:v>
                </c:pt>
                <c:pt idx="11179">
                  <c:v>43884.541666666657</c:v>
                </c:pt>
                <c:pt idx="11180">
                  <c:v>43884.583333333343</c:v>
                </c:pt>
                <c:pt idx="11181">
                  <c:v>43884.625</c:v>
                </c:pt>
                <c:pt idx="11182">
                  <c:v>43884.666666666657</c:v>
                </c:pt>
                <c:pt idx="11183">
                  <c:v>43884.708333333343</c:v>
                </c:pt>
                <c:pt idx="11184">
                  <c:v>43884.75</c:v>
                </c:pt>
                <c:pt idx="11185">
                  <c:v>43884.791666666657</c:v>
                </c:pt>
                <c:pt idx="11186">
                  <c:v>43884.833333333343</c:v>
                </c:pt>
                <c:pt idx="11187">
                  <c:v>43884.875</c:v>
                </c:pt>
                <c:pt idx="11188">
                  <c:v>43884.916666666657</c:v>
                </c:pt>
                <c:pt idx="11189">
                  <c:v>43884.958333333343</c:v>
                </c:pt>
                <c:pt idx="11190">
                  <c:v>43885</c:v>
                </c:pt>
                <c:pt idx="11191">
                  <c:v>43885.041666666657</c:v>
                </c:pt>
                <c:pt idx="11192">
                  <c:v>43885.083333333343</c:v>
                </c:pt>
                <c:pt idx="11193">
                  <c:v>43885.125</c:v>
                </c:pt>
                <c:pt idx="11194">
                  <c:v>43885.166666666657</c:v>
                </c:pt>
                <c:pt idx="11195">
                  <c:v>43885.208333333343</c:v>
                </c:pt>
                <c:pt idx="11196">
                  <c:v>43885.25</c:v>
                </c:pt>
                <c:pt idx="11197">
                  <c:v>43885.291666666657</c:v>
                </c:pt>
                <c:pt idx="11198">
                  <c:v>43885.333333333343</c:v>
                </c:pt>
                <c:pt idx="11199">
                  <c:v>43885.375</c:v>
                </c:pt>
                <c:pt idx="11200">
                  <c:v>43885.416666666657</c:v>
                </c:pt>
                <c:pt idx="11201">
                  <c:v>43885.458333333343</c:v>
                </c:pt>
                <c:pt idx="11202">
                  <c:v>43885.5</c:v>
                </c:pt>
                <c:pt idx="11203">
                  <c:v>43885.541666666657</c:v>
                </c:pt>
                <c:pt idx="11204">
                  <c:v>43885.583333333343</c:v>
                </c:pt>
                <c:pt idx="11205">
                  <c:v>43885.625</c:v>
                </c:pt>
                <c:pt idx="11206">
                  <c:v>43885.666666666657</c:v>
                </c:pt>
                <c:pt idx="11207">
                  <c:v>43885.708333333343</c:v>
                </c:pt>
                <c:pt idx="11208">
                  <c:v>43885.75</c:v>
                </c:pt>
                <c:pt idx="11209">
                  <c:v>43885.791666666657</c:v>
                </c:pt>
                <c:pt idx="11210">
                  <c:v>43885.833333333343</c:v>
                </c:pt>
                <c:pt idx="11211">
                  <c:v>43885.875</c:v>
                </c:pt>
                <c:pt idx="11212">
                  <c:v>43885.916666666657</c:v>
                </c:pt>
                <c:pt idx="11213">
                  <c:v>43885.958333333343</c:v>
                </c:pt>
                <c:pt idx="11214">
                  <c:v>43886</c:v>
                </c:pt>
                <c:pt idx="11215">
                  <c:v>43886.041666666657</c:v>
                </c:pt>
                <c:pt idx="11216">
                  <c:v>43886.083333333343</c:v>
                </c:pt>
                <c:pt idx="11217">
                  <c:v>43886.125</c:v>
                </c:pt>
                <c:pt idx="11218">
                  <c:v>43886.166666666657</c:v>
                </c:pt>
                <c:pt idx="11219">
                  <c:v>43886.208333333343</c:v>
                </c:pt>
                <c:pt idx="11220">
                  <c:v>43886.25</c:v>
                </c:pt>
                <c:pt idx="11221">
                  <c:v>43886.291666666657</c:v>
                </c:pt>
                <c:pt idx="11222">
                  <c:v>43886.333333333343</c:v>
                </c:pt>
                <c:pt idx="11223">
                  <c:v>43886.375</c:v>
                </c:pt>
                <c:pt idx="11224">
                  <c:v>43886.416666666657</c:v>
                </c:pt>
                <c:pt idx="11225">
                  <c:v>43886.458333333343</c:v>
                </c:pt>
                <c:pt idx="11226">
                  <c:v>43886.5</c:v>
                </c:pt>
                <c:pt idx="11227">
                  <c:v>43886.541666666657</c:v>
                </c:pt>
                <c:pt idx="11228">
                  <c:v>43886.583333333343</c:v>
                </c:pt>
                <c:pt idx="11229">
                  <c:v>43886.625</c:v>
                </c:pt>
                <c:pt idx="11230">
                  <c:v>43886.666666666657</c:v>
                </c:pt>
                <c:pt idx="11231">
                  <c:v>43886.708333333343</c:v>
                </c:pt>
                <c:pt idx="11232">
                  <c:v>43886.75</c:v>
                </c:pt>
                <c:pt idx="11233">
                  <c:v>43886.791666666657</c:v>
                </c:pt>
                <c:pt idx="11234">
                  <c:v>43886.833333333343</c:v>
                </c:pt>
                <c:pt idx="11235">
                  <c:v>43886.875</c:v>
                </c:pt>
                <c:pt idx="11236">
                  <c:v>43886.916666666657</c:v>
                </c:pt>
                <c:pt idx="11237">
                  <c:v>43886.958333333343</c:v>
                </c:pt>
                <c:pt idx="11238">
                  <c:v>43887</c:v>
                </c:pt>
                <c:pt idx="11239">
                  <c:v>43887.041666666657</c:v>
                </c:pt>
                <c:pt idx="11240">
                  <c:v>43887.083333333343</c:v>
                </c:pt>
                <c:pt idx="11241">
                  <c:v>43887.125</c:v>
                </c:pt>
                <c:pt idx="11242">
                  <c:v>43887.166666666657</c:v>
                </c:pt>
                <c:pt idx="11243">
                  <c:v>43887.208333333343</c:v>
                </c:pt>
                <c:pt idx="11244">
                  <c:v>43887.25</c:v>
                </c:pt>
                <c:pt idx="11245">
                  <c:v>43887.291666666657</c:v>
                </c:pt>
                <c:pt idx="11246">
                  <c:v>43887.333333333343</c:v>
                </c:pt>
                <c:pt idx="11247">
                  <c:v>43887.375</c:v>
                </c:pt>
                <c:pt idx="11248">
                  <c:v>43887.416666666657</c:v>
                </c:pt>
                <c:pt idx="11249">
                  <c:v>43887.458333333343</c:v>
                </c:pt>
                <c:pt idx="11250">
                  <c:v>43887.5</c:v>
                </c:pt>
                <c:pt idx="11251">
                  <c:v>43887.541666666657</c:v>
                </c:pt>
                <c:pt idx="11252">
                  <c:v>43887.583333333343</c:v>
                </c:pt>
                <c:pt idx="11253">
                  <c:v>43887.625</c:v>
                </c:pt>
                <c:pt idx="11254">
                  <c:v>43887.666666666657</c:v>
                </c:pt>
                <c:pt idx="11255">
                  <c:v>43887.708333333343</c:v>
                </c:pt>
                <c:pt idx="11256">
                  <c:v>43887.75</c:v>
                </c:pt>
                <c:pt idx="11257">
                  <c:v>43887.791666666657</c:v>
                </c:pt>
                <c:pt idx="11258">
                  <c:v>43887.833333333343</c:v>
                </c:pt>
                <c:pt idx="11259">
                  <c:v>43887.875</c:v>
                </c:pt>
                <c:pt idx="11260">
                  <c:v>43887.916666666657</c:v>
                </c:pt>
                <c:pt idx="11261">
                  <c:v>43887.958333333343</c:v>
                </c:pt>
                <c:pt idx="11262">
                  <c:v>43888</c:v>
                </c:pt>
                <c:pt idx="11263">
                  <c:v>43888.041666666657</c:v>
                </c:pt>
                <c:pt idx="11264">
                  <c:v>43888.083333333343</c:v>
                </c:pt>
                <c:pt idx="11265">
                  <c:v>43888.125</c:v>
                </c:pt>
                <c:pt idx="11266">
                  <c:v>43888.166666666657</c:v>
                </c:pt>
                <c:pt idx="11267">
                  <c:v>43888.208333333343</c:v>
                </c:pt>
                <c:pt idx="11268">
                  <c:v>43888.25</c:v>
                </c:pt>
                <c:pt idx="11269">
                  <c:v>43888.291666666657</c:v>
                </c:pt>
                <c:pt idx="11270">
                  <c:v>43888.333333333343</c:v>
                </c:pt>
                <c:pt idx="11271">
                  <c:v>43888.375</c:v>
                </c:pt>
                <c:pt idx="11272">
                  <c:v>43888.416666666657</c:v>
                </c:pt>
                <c:pt idx="11273">
                  <c:v>43888.458333333343</c:v>
                </c:pt>
                <c:pt idx="11274">
                  <c:v>43888.5</c:v>
                </c:pt>
                <c:pt idx="11275">
                  <c:v>43888.541666666657</c:v>
                </c:pt>
                <c:pt idx="11276">
                  <c:v>43888.583333333343</c:v>
                </c:pt>
                <c:pt idx="11277">
                  <c:v>43888.625</c:v>
                </c:pt>
                <c:pt idx="11278">
                  <c:v>43888.666666666657</c:v>
                </c:pt>
                <c:pt idx="11279">
                  <c:v>43888.708333333343</c:v>
                </c:pt>
                <c:pt idx="11280">
                  <c:v>43888.75</c:v>
                </c:pt>
                <c:pt idx="11281">
                  <c:v>43888.791666666657</c:v>
                </c:pt>
                <c:pt idx="11282">
                  <c:v>43888.833333333343</c:v>
                </c:pt>
                <c:pt idx="11283">
                  <c:v>43888.875</c:v>
                </c:pt>
                <c:pt idx="11284">
                  <c:v>43888.916666666657</c:v>
                </c:pt>
                <c:pt idx="11285">
                  <c:v>43888.958333333343</c:v>
                </c:pt>
                <c:pt idx="11286">
                  <c:v>43889</c:v>
                </c:pt>
                <c:pt idx="11287">
                  <c:v>43889.041666666657</c:v>
                </c:pt>
                <c:pt idx="11288">
                  <c:v>43889.083333333343</c:v>
                </c:pt>
                <c:pt idx="11289">
                  <c:v>43889.125</c:v>
                </c:pt>
                <c:pt idx="11290">
                  <c:v>43889.166666666657</c:v>
                </c:pt>
                <c:pt idx="11291">
                  <c:v>43889.208333333343</c:v>
                </c:pt>
                <c:pt idx="11292">
                  <c:v>43889.25</c:v>
                </c:pt>
                <c:pt idx="11293">
                  <c:v>43889.291666666657</c:v>
                </c:pt>
                <c:pt idx="11294">
                  <c:v>43889.333333333343</c:v>
                </c:pt>
                <c:pt idx="11295">
                  <c:v>43889.375</c:v>
                </c:pt>
                <c:pt idx="11296">
                  <c:v>43889.416666666657</c:v>
                </c:pt>
                <c:pt idx="11297">
                  <c:v>43889.458333333343</c:v>
                </c:pt>
                <c:pt idx="11298">
                  <c:v>43889.5</c:v>
                </c:pt>
                <c:pt idx="11299">
                  <c:v>43889.541666666657</c:v>
                </c:pt>
                <c:pt idx="11300">
                  <c:v>43889.583333333343</c:v>
                </c:pt>
                <c:pt idx="11301">
                  <c:v>43889.625</c:v>
                </c:pt>
                <c:pt idx="11302">
                  <c:v>43889.666666666657</c:v>
                </c:pt>
                <c:pt idx="11303">
                  <c:v>43889.708333333343</c:v>
                </c:pt>
                <c:pt idx="11304">
                  <c:v>43889.75</c:v>
                </c:pt>
                <c:pt idx="11305">
                  <c:v>43889.791666666657</c:v>
                </c:pt>
                <c:pt idx="11306">
                  <c:v>43889.833333333343</c:v>
                </c:pt>
                <c:pt idx="11307">
                  <c:v>43889.875</c:v>
                </c:pt>
                <c:pt idx="11308">
                  <c:v>43889.916666666657</c:v>
                </c:pt>
                <c:pt idx="11309">
                  <c:v>43889.958333333343</c:v>
                </c:pt>
                <c:pt idx="11310">
                  <c:v>43890</c:v>
                </c:pt>
                <c:pt idx="11311">
                  <c:v>43890.041666666657</c:v>
                </c:pt>
                <c:pt idx="11312">
                  <c:v>43890.083333333343</c:v>
                </c:pt>
                <c:pt idx="11313">
                  <c:v>43890.125</c:v>
                </c:pt>
                <c:pt idx="11314">
                  <c:v>43890.166666666657</c:v>
                </c:pt>
                <c:pt idx="11315">
                  <c:v>43890.208333333343</c:v>
                </c:pt>
                <c:pt idx="11316">
                  <c:v>43890.25</c:v>
                </c:pt>
                <c:pt idx="11317">
                  <c:v>43890.291666666657</c:v>
                </c:pt>
                <c:pt idx="11318">
                  <c:v>43890.333333333343</c:v>
                </c:pt>
                <c:pt idx="11319">
                  <c:v>43890.375</c:v>
                </c:pt>
                <c:pt idx="11320">
                  <c:v>43890.416666666657</c:v>
                </c:pt>
                <c:pt idx="11321">
                  <c:v>43890.458333333343</c:v>
                </c:pt>
                <c:pt idx="11322">
                  <c:v>43890.5</c:v>
                </c:pt>
                <c:pt idx="11323">
                  <c:v>43890.541666666657</c:v>
                </c:pt>
                <c:pt idx="11324">
                  <c:v>43890.583333333343</c:v>
                </c:pt>
                <c:pt idx="11325">
                  <c:v>43890.625</c:v>
                </c:pt>
                <c:pt idx="11326">
                  <c:v>43890.666666666657</c:v>
                </c:pt>
                <c:pt idx="11327">
                  <c:v>43890.708333333343</c:v>
                </c:pt>
                <c:pt idx="11328">
                  <c:v>43890.75</c:v>
                </c:pt>
                <c:pt idx="11329">
                  <c:v>43890.791666666657</c:v>
                </c:pt>
                <c:pt idx="11330">
                  <c:v>43890.833333333343</c:v>
                </c:pt>
                <c:pt idx="11331">
                  <c:v>43890.875</c:v>
                </c:pt>
                <c:pt idx="11332">
                  <c:v>43890.916666666657</c:v>
                </c:pt>
                <c:pt idx="11333">
                  <c:v>43890.958333333343</c:v>
                </c:pt>
                <c:pt idx="11334">
                  <c:v>43891</c:v>
                </c:pt>
                <c:pt idx="11335">
                  <c:v>43891.041666666657</c:v>
                </c:pt>
                <c:pt idx="11336">
                  <c:v>43891.083333333343</c:v>
                </c:pt>
                <c:pt idx="11337">
                  <c:v>43891.125</c:v>
                </c:pt>
                <c:pt idx="11338">
                  <c:v>43891.166666666657</c:v>
                </c:pt>
                <c:pt idx="11339">
                  <c:v>43891.208333333343</c:v>
                </c:pt>
                <c:pt idx="11340">
                  <c:v>43891.25</c:v>
                </c:pt>
                <c:pt idx="11341">
                  <c:v>43891.291666666657</c:v>
                </c:pt>
                <c:pt idx="11342">
                  <c:v>43891.333333333343</c:v>
                </c:pt>
                <c:pt idx="11343">
                  <c:v>43891.375</c:v>
                </c:pt>
                <c:pt idx="11344">
                  <c:v>43891.416666666657</c:v>
                </c:pt>
                <c:pt idx="11345">
                  <c:v>43891.458333333343</c:v>
                </c:pt>
                <c:pt idx="11346">
                  <c:v>43891.5</c:v>
                </c:pt>
                <c:pt idx="11347">
                  <c:v>43891.541666666657</c:v>
                </c:pt>
                <c:pt idx="11348">
                  <c:v>43891.583333333343</c:v>
                </c:pt>
                <c:pt idx="11349">
                  <c:v>43891.625</c:v>
                </c:pt>
                <c:pt idx="11350">
                  <c:v>43891.666666666657</c:v>
                </c:pt>
                <c:pt idx="11351">
                  <c:v>43891.708333333343</c:v>
                </c:pt>
                <c:pt idx="11352">
                  <c:v>43891.75</c:v>
                </c:pt>
                <c:pt idx="11353">
                  <c:v>43891.791666666657</c:v>
                </c:pt>
                <c:pt idx="11354">
                  <c:v>43891.833333333343</c:v>
                </c:pt>
                <c:pt idx="11355">
                  <c:v>43891.875</c:v>
                </c:pt>
                <c:pt idx="11356">
                  <c:v>43891.916666666657</c:v>
                </c:pt>
                <c:pt idx="11357">
                  <c:v>43891.958333333343</c:v>
                </c:pt>
                <c:pt idx="11358">
                  <c:v>43892</c:v>
                </c:pt>
                <c:pt idx="11359">
                  <c:v>43892.041666666657</c:v>
                </c:pt>
                <c:pt idx="11360">
                  <c:v>43892.083333333343</c:v>
                </c:pt>
                <c:pt idx="11361">
                  <c:v>43892.125</c:v>
                </c:pt>
                <c:pt idx="11362">
                  <c:v>43892.166666666657</c:v>
                </c:pt>
                <c:pt idx="11363">
                  <c:v>43892.208333333343</c:v>
                </c:pt>
                <c:pt idx="11364">
                  <c:v>43892.25</c:v>
                </c:pt>
                <c:pt idx="11365">
                  <c:v>43892.291666666657</c:v>
                </c:pt>
                <c:pt idx="11366">
                  <c:v>43892.333333333343</c:v>
                </c:pt>
                <c:pt idx="11367">
                  <c:v>43892.375</c:v>
                </c:pt>
                <c:pt idx="11368">
                  <c:v>43892.416666666657</c:v>
                </c:pt>
                <c:pt idx="11369">
                  <c:v>43892.458333333343</c:v>
                </c:pt>
                <c:pt idx="11370">
                  <c:v>43892.5</c:v>
                </c:pt>
                <c:pt idx="11371">
                  <c:v>43892.541666666657</c:v>
                </c:pt>
                <c:pt idx="11372">
                  <c:v>43892.583333333343</c:v>
                </c:pt>
                <c:pt idx="11373">
                  <c:v>43892.625</c:v>
                </c:pt>
                <c:pt idx="11374">
                  <c:v>43892.666666666657</c:v>
                </c:pt>
                <c:pt idx="11375">
                  <c:v>43892.708333333343</c:v>
                </c:pt>
                <c:pt idx="11376">
                  <c:v>43892.75</c:v>
                </c:pt>
                <c:pt idx="11377">
                  <c:v>43892.791666666657</c:v>
                </c:pt>
                <c:pt idx="11378">
                  <c:v>43892.833333333343</c:v>
                </c:pt>
                <c:pt idx="11379">
                  <c:v>43892.875</c:v>
                </c:pt>
                <c:pt idx="11380">
                  <c:v>43892.916666666657</c:v>
                </c:pt>
                <c:pt idx="11381">
                  <c:v>43892.958333333343</c:v>
                </c:pt>
                <c:pt idx="11382">
                  <c:v>43893</c:v>
                </c:pt>
                <c:pt idx="11383">
                  <c:v>43893.041666666657</c:v>
                </c:pt>
                <c:pt idx="11384">
                  <c:v>43893.083333333343</c:v>
                </c:pt>
                <c:pt idx="11385">
                  <c:v>43893.125</c:v>
                </c:pt>
                <c:pt idx="11386">
                  <c:v>43893.166666666657</c:v>
                </c:pt>
                <c:pt idx="11387">
                  <c:v>43893.208333333343</c:v>
                </c:pt>
                <c:pt idx="11388">
                  <c:v>43893.25</c:v>
                </c:pt>
                <c:pt idx="11389">
                  <c:v>43893.291666666657</c:v>
                </c:pt>
                <c:pt idx="11390">
                  <c:v>43893.333333333343</c:v>
                </c:pt>
                <c:pt idx="11391">
                  <c:v>43893.375</c:v>
                </c:pt>
                <c:pt idx="11392">
                  <c:v>43893.416666666657</c:v>
                </c:pt>
                <c:pt idx="11393">
                  <c:v>43893.458333333343</c:v>
                </c:pt>
                <c:pt idx="11394">
                  <c:v>43893.5</c:v>
                </c:pt>
                <c:pt idx="11395">
                  <c:v>43893.541666666657</c:v>
                </c:pt>
                <c:pt idx="11396">
                  <c:v>43893.583333333343</c:v>
                </c:pt>
                <c:pt idx="11397">
                  <c:v>43893.625</c:v>
                </c:pt>
                <c:pt idx="11398">
                  <c:v>43893.666666666657</c:v>
                </c:pt>
                <c:pt idx="11399">
                  <c:v>43893.708333333343</c:v>
                </c:pt>
                <c:pt idx="11400">
                  <c:v>43893.75</c:v>
                </c:pt>
                <c:pt idx="11401">
                  <c:v>43893.791666666657</c:v>
                </c:pt>
                <c:pt idx="11402">
                  <c:v>43893.833333333343</c:v>
                </c:pt>
                <c:pt idx="11403">
                  <c:v>43893.875</c:v>
                </c:pt>
                <c:pt idx="11404">
                  <c:v>43893.916666666657</c:v>
                </c:pt>
                <c:pt idx="11405">
                  <c:v>43893.958333333343</c:v>
                </c:pt>
                <c:pt idx="11406">
                  <c:v>43894</c:v>
                </c:pt>
                <c:pt idx="11407">
                  <c:v>43894.041666666657</c:v>
                </c:pt>
                <c:pt idx="11408">
                  <c:v>43894.083333333343</c:v>
                </c:pt>
                <c:pt idx="11409">
                  <c:v>43894.125</c:v>
                </c:pt>
                <c:pt idx="11410">
                  <c:v>43894.166666666657</c:v>
                </c:pt>
                <c:pt idx="11411">
                  <c:v>43894.208333333343</c:v>
                </c:pt>
                <c:pt idx="11412">
                  <c:v>43894.25</c:v>
                </c:pt>
                <c:pt idx="11413">
                  <c:v>43894.291666666657</c:v>
                </c:pt>
                <c:pt idx="11414">
                  <c:v>43894.333333333343</c:v>
                </c:pt>
                <c:pt idx="11415">
                  <c:v>43894.375</c:v>
                </c:pt>
                <c:pt idx="11416">
                  <c:v>43894.416666666657</c:v>
                </c:pt>
                <c:pt idx="11417">
                  <c:v>43894.458333333343</c:v>
                </c:pt>
                <c:pt idx="11418">
                  <c:v>43894.5</c:v>
                </c:pt>
                <c:pt idx="11419">
                  <c:v>43894.541666666657</c:v>
                </c:pt>
                <c:pt idx="11420">
                  <c:v>43894.583333333343</c:v>
                </c:pt>
                <c:pt idx="11421">
                  <c:v>43894.625</c:v>
                </c:pt>
                <c:pt idx="11422">
                  <c:v>43894.666666666657</c:v>
                </c:pt>
                <c:pt idx="11423">
                  <c:v>43894.708333333343</c:v>
                </c:pt>
                <c:pt idx="11424">
                  <c:v>43894.75</c:v>
                </c:pt>
                <c:pt idx="11425">
                  <c:v>43894.791666666657</c:v>
                </c:pt>
                <c:pt idx="11426">
                  <c:v>43894.833333333343</c:v>
                </c:pt>
                <c:pt idx="11427">
                  <c:v>43894.875</c:v>
                </c:pt>
                <c:pt idx="11428">
                  <c:v>43894.916666666657</c:v>
                </c:pt>
                <c:pt idx="11429">
                  <c:v>43894.958333333343</c:v>
                </c:pt>
                <c:pt idx="11430">
                  <c:v>43895</c:v>
                </c:pt>
                <c:pt idx="11431">
                  <c:v>43895.041666666657</c:v>
                </c:pt>
                <c:pt idx="11432">
                  <c:v>43895.083333333343</c:v>
                </c:pt>
                <c:pt idx="11433">
                  <c:v>43895.125</c:v>
                </c:pt>
                <c:pt idx="11434">
                  <c:v>43895.166666666657</c:v>
                </c:pt>
                <c:pt idx="11435">
                  <c:v>43895.208333333343</c:v>
                </c:pt>
                <c:pt idx="11436">
                  <c:v>43895.25</c:v>
                </c:pt>
                <c:pt idx="11437">
                  <c:v>43895.291666666657</c:v>
                </c:pt>
                <c:pt idx="11438">
                  <c:v>43895.333333333343</c:v>
                </c:pt>
                <c:pt idx="11439">
                  <c:v>43895.375</c:v>
                </c:pt>
                <c:pt idx="11440">
                  <c:v>43895.416666666657</c:v>
                </c:pt>
                <c:pt idx="11441">
                  <c:v>43895.458333333343</c:v>
                </c:pt>
                <c:pt idx="11442">
                  <c:v>43895.5</c:v>
                </c:pt>
                <c:pt idx="11443">
                  <c:v>43895.541666666657</c:v>
                </c:pt>
                <c:pt idx="11444">
                  <c:v>43895.583333333343</c:v>
                </c:pt>
                <c:pt idx="11445">
                  <c:v>43895.625</c:v>
                </c:pt>
                <c:pt idx="11446">
                  <c:v>43895.666666666657</c:v>
                </c:pt>
                <c:pt idx="11447">
                  <c:v>43895.708333333343</c:v>
                </c:pt>
                <c:pt idx="11448">
                  <c:v>43895.75</c:v>
                </c:pt>
                <c:pt idx="11449">
                  <c:v>43895.791666666657</c:v>
                </c:pt>
                <c:pt idx="11450">
                  <c:v>43895.833333333343</c:v>
                </c:pt>
                <c:pt idx="11451">
                  <c:v>43895.875</c:v>
                </c:pt>
                <c:pt idx="11452">
                  <c:v>43895.916666666657</c:v>
                </c:pt>
                <c:pt idx="11453">
                  <c:v>43895.958333333343</c:v>
                </c:pt>
                <c:pt idx="11454">
                  <c:v>43896</c:v>
                </c:pt>
                <c:pt idx="11455">
                  <c:v>43896.041666666657</c:v>
                </c:pt>
                <c:pt idx="11456">
                  <c:v>43896.083333333343</c:v>
                </c:pt>
                <c:pt idx="11457">
                  <c:v>43896.125</c:v>
                </c:pt>
                <c:pt idx="11458">
                  <c:v>43896.166666666657</c:v>
                </c:pt>
                <c:pt idx="11459">
                  <c:v>43896.208333333343</c:v>
                </c:pt>
                <c:pt idx="11460">
                  <c:v>43896.25</c:v>
                </c:pt>
                <c:pt idx="11461">
                  <c:v>43896.291666666657</c:v>
                </c:pt>
                <c:pt idx="11462">
                  <c:v>43896.333333333343</c:v>
                </c:pt>
                <c:pt idx="11463">
                  <c:v>43896.375</c:v>
                </c:pt>
                <c:pt idx="11464">
                  <c:v>43896.416666666657</c:v>
                </c:pt>
                <c:pt idx="11465">
                  <c:v>43896.458333333343</c:v>
                </c:pt>
                <c:pt idx="11466">
                  <c:v>43896.5</c:v>
                </c:pt>
                <c:pt idx="11467">
                  <c:v>43896.541666666657</c:v>
                </c:pt>
                <c:pt idx="11468">
                  <c:v>43896.583333333343</c:v>
                </c:pt>
                <c:pt idx="11469">
                  <c:v>43896.625</c:v>
                </c:pt>
                <c:pt idx="11470">
                  <c:v>43896.666666666657</c:v>
                </c:pt>
                <c:pt idx="11471">
                  <c:v>43896.708333333343</c:v>
                </c:pt>
                <c:pt idx="11472">
                  <c:v>43896.75</c:v>
                </c:pt>
                <c:pt idx="11473">
                  <c:v>43896.791666666657</c:v>
                </c:pt>
                <c:pt idx="11474">
                  <c:v>43896.833333333343</c:v>
                </c:pt>
                <c:pt idx="11475">
                  <c:v>43896.875</c:v>
                </c:pt>
                <c:pt idx="11476">
                  <c:v>43896.916666666657</c:v>
                </c:pt>
                <c:pt idx="11477">
                  <c:v>43896.958333333343</c:v>
                </c:pt>
                <c:pt idx="11478">
                  <c:v>43897</c:v>
                </c:pt>
                <c:pt idx="11479">
                  <c:v>43897.041666666657</c:v>
                </c:pt>
                <c:pt idx="11480">
                  <c:v>43897.083333333343</c:v>
                </c:pt>
                <c:pt idx="11481">
                  <c:v>43897.125</c:v>
                </c:pt>
                <c:pt idx="11482">
                  <c:v>43897.166666666657</c:v>
                </c:pt>
                <c:pt idx="11483">
                  <c:v>43897.208333333343</c:v>
                </c:pt>
                <c:pt idx="11484">
                  <c:v>43897.25</c:v>
                </c:pt>
                <c:pt idx="11485">
                  <c:v>43897.291666666657</c:v>
                </c:pt>
                <c:pt idx="11486">
                  <c:v>43897.333333333343</c:v>
                </c:pt>
                <c:pt idx="11487">
                  <c:v>43897.375</c:v>
                </c:pt>
                <c:pt idx="11488">
                  <c:v>43897.416666666657</c:v>
                </c:pt>
                <c:pt idx="11489">
                  <c:v>43897.458333333343</c:v>
                </c:pt>
                <c:pt idx="11490">
                  <c:v>43897.5</c:v>
                </c:pt>
                <c:pt idx="11491">
                  <c:v>43897.541666666657</c:v>
                </c:pt>
                <c:pt idx="11492">
                  <c:v>43897.583333333343</c:v>
                </c:pt>
                <c:pt idx="11493">
                  <c:v>43897.625</c:v>
                </c:pt>
                <c:pt idx="11494">
                  <c:v>43897.666666666657</c:v>
                </c:pt>
                <c:pt idx="11495">
                  <c:v>43897.708333333343</c:v>
                </c:pt>
                <c:pt idx="11496">
                  <c:v>43897.75</c:v>
                </c:pt>
                <c:pt idx="11497">
                  <c:v>43897.791666666657</c:v>
                </c:pt>
                <c:pt idx="11498">
                  <c:v>43897.833333333343</c:v>
                </c:pt>
                <c:pt idx="11499">
                  <c:v>43897.875</c:v>
                </c:pt>
                <c:pt idx="11500">
                  <c:v>43897.916666666657</c:v>
                </c:pt>
                <c:pt idx="11501">
                  <c:v>43897.958333333343</c:v>
                </c:pt>
                <c:pt idx="11502">
                  <c:v>43898</c:v>
                </c:pt>
                <c:pt idx="11503">
                  <c:v>43898.041666666657</c:v>
                </c:pt>
                <c:pt idx="11504">
                  <c:v>43898.083333333343</c:v>
                </c:pt>
                <c:pt idx="11505">
                  <c:v>43898.125</c:v>
                </c:pt>
                <c:pt idx="11506">
                  <c:v>43898.166666666657</c:v>
                </c:pt>
                <c:pt idx="11507">
                  <c:v>43898.208333333343</c:v>
                </c:pt>
                <c:pt idx="11508">
                  <c:v>43898.25</c:v>
                </c:pt>
                <c:pt idx="11509">
                  <c:v>43898.291666666657</c:v>
                </c:pt>
                <c:pt idx="11510">
                  <c:v>43898.333333333343</c:v>
                </c:pt>
                <c:pt idx="11511">
                  <c:v>43898.375</c:v>
                </c:pt>
                <c:pt idx="11512">
                  <c:v>43898.416666666657</c:v>
                </c:pt>
                <c:pt idx="11513">
                  <c:v>43898.458333333343</c:v>
                </c:pt>
                <c:pt idx="11514">
                  <c:v>43898.5</c:v>
                </c:pt>
                <c:pt idx="11515">
                  <c:v>43898.541666666657</c:v>
                </c:pt>
                <c:pt idx="11516">
                  <c:v>43898.583333333343</c:v>
                </c:pt>
                <c:pt idx="11517">
                  <c:v>43898.625</c:v>
                </c:pt>
                <c:pt idx="11518">
                  <c:v>43898.666666666657</c:v>
                </c:pt>
                <c:pt idx="11519">
                  <c:v>43898.708333333343</c:v>
                </c:pt>
                <c:pt idx="11520">
                  <c:v>43898.75</c:v>
                </c:pt>
                <c:pt idx="11521">
                  <c:v>43898.791666666657</c:v>
                </c:pt>
                <c:pt idx="11522">
                  <c:v>43898.833333333343</c:v>
                </c:pt>
                <c:pt idx="11523">
                  <c:v>43898.875</c:v>
                </c:pt>
                <c:pt idx="11524">
                  <c:v>43898.916666666657</c:v>
                </c:pt>
                <c:pt idx="11525">
                  <c:v>43898.958333333343</c:v>
                </c:pt>
                <c:pt idx="11526">
                  <c:v>43899</c:v>
                </c:pt>
                <c:pt idx="11527">
                  <c:v>43899.041666666657</c:v>
                </c:pt>
                <c:pt idx="11528">
                  <c:v>43899.083333333343</c:v>
                </c:pt>
                <c:pt idx="11529">
                  <c:v>43899.125</c:v>
                </c:pt>
                <c:pt idx="11530">
                  <c:v>43899.166666666657</c:v>
                </c:pt>
                <c:pt idx="11531">
                  <c:v>43899.208333333343</c:v>
                </c:pt>
                <c:pt idx="11532">
                  <c:v>43899.25</c:v>
                </c:pt>
                <c:pt idx="11533">
                  <c:v>43899.291666666657</c:v>
                </c:pt>
                <c:pt idx="11534">
                  <c:v>43899.333333333343</c:v>
                </c:pt>
                <c:pt idx="11535">
                  <c:v>43899.375</c:v>
                </c:pt>
                <c:pt idx="11536">
                  <c:v>43899.416666666657</c:v>
                </c:pt>
                <c:pt idx="11537">
                  <c:v>43899.458333333343</c:v>
                </c:pt>
                <c:pt idx="11538">
                  <c:v>43899.5</c:v>
                </c:pt>
                <c:pt idx="11539">
                  <c:v>43899.541666666657</c:v>
                </c:pt>
                <c:pt idx="11540">
                  <c:v>43899.583333333343</c:v>
                </c:pt>
                <c:pt idx="11541">
                  <c:v>43899.625</c:v>
                </c:pt>
                <c:pt idx="11542">
                  <c:v>43899.666666666657</c:v>
                </c:pt>
                <c:pt idx="11543">
                  <c:v>43899.708333333343</c:v>
                </c:pt>
                <c:pt idx="11544">
                  <c:v>43899.75</c:v>
                </c:pt>
                <c:pt idx="11545">
                  <c:v>43899.791666666657</c:v>
                </c:pt>
                <c:pt idx="11546">
                  <c:v>43899.833333333343</c:v>
                </c:pt>
                <c:pt idx="11547">
                  <c:v>43899.875</c:v>
                </c:pt>
                <c:pt idx="11548">
                  <c:v>43899.916666666657</c:v>
                </c:pt>
                <c:pt idx="11549">
                  <c:v>43899.958333333343</c:v>
                </c:pt>
                <c:pt idx="11550">
                  <c:v>43900</c:v>
                </c:pt>
                <c:pt idx="11551">
                  <c:v>43900.041666666657</c:v>
                </c:pt>
                <c:pt idx="11552">
                  <c:v>43900.083333333343</c:v>
                </c:pt>
                <c:pt idx="11553">
                  <c:v>43900.125</c:v>
                </c:pt>
                <c:pt idx="11554">
                  <c:v>43900.166666666657</c:v>
                </c:pt>
                <c:pt idx="11555">
                  <c:v>43900.208333333343</c:v>
                </c:pt>
                <c:pt idx="11556">
                  <c:v>43900.25</c:v>
                </c:pt>
                <c:pt idx="11557">
                  <c:v>43900.291666666657</c:v>
                </c:pt>
                <c:pt idx="11558">
                  <c:v>43900.333333333343</c:v>
                </c:pt>
                <c:pt idx="11559">
                  <c:v>43900.375</c:v>
                </c:pt>
                <c:pt idx="11560">
                  <c:v>43900.416666666657</c:v>
                </c:pt>
                <c:pt idx="11561">
                  <c:v>43900.458333333343</c:v>
                </c:pt>
                <c:pt idx="11562">
                  <c:v>43900.5</c:v>
                </c:pt>
                <c:pt idx="11563">
                  <c:v>43900.541666666657</c:v>
                </c:pt>
                <c:pt idx="11564">
                  <c:v>43900.583333333343</c:v>
                </c:pt>
                <c:pt idx="11565">
                  <c:v>43900.625</c:v>
                </c:pt>
                <c:pt idx="11566">
                  <c:v>43900.666666666657</c:v>
                </c:pt>
                <c:pt idx="11567">
                  <c:v>43900.708333333343</c:v>
                </c:pt>
                <c:pt idx="11568">
                  <c:v>43900.75</c:v>
                </c:pt>
                <c:pt idx="11569">
                  <c:v>43900.791666666657</c:v>
                </c:pt>
                <c:pt idx="11570">
                  <c:v>43900.833333333343</c:v>
                </c:pt>
                <c:pt idx="11571">
                  <c:v>43900.875</c:v>
                </c:pt>
                <c:pt idx="11572">
                  <c:v>43900.916666666657</c:v>
                </c:pt>
                <c:pt idx="11573">
                  <c:v>43900.958333333343</c:v>
                </c:pt>
                <c:pt idx="11574">
                  <c:v>43901</c:v>
                </c:pt>
                <c:pt idx="11575">
                  <c:v>43901.041666666657</c:v>
                </c:pt>
                <c:pt idx="11576">
                  <c:v>43901.083333333343</c:v>
                </c:pt>
                <c:pt idx="11577">
                  <c:v>43901.125</c:v>
                </c:pt>
                <c:pt idx="11578">
                  <c:v>43901.166666666657</c:v>
                </c:pt>
                <c:pt idx="11579">
                  <c:v>43901.208333333343</c:v>
                </c:pt>
                <c:pt idx="11580">
                  <c:v>43901.25</c:v>
                </c:pt>
                <c:pt idx="11581">
                  <c:v>43901.291666666657</c:v>
                </c:pt>
                <c:pt idx="11582">
                  <c:v>43901.333333333343</c:v>
                </c:pt>
                <c:pt idx="11583">
                  <c:v>43901.375</c:v>
                </c:pt>
                <c:pt idx="11584">
                  <c:v>43901.416666666657</c:v>
                </c:pt>
                <c:pt idx="11585">
                  <c:v>43901.458333333343</c:v>
                </c:pt>
                <c:pt idx="11586">
                  <c:v>43901.5</c:v>
                </c:pt>
                <c:pt idx="11587">
                  <c:v>43901.541666666657</c:v>
                </c:pt>
                <c:pt idx="11588">
                  <c:v>43901.583333333343</c:v>
                </c:pt>
                <c:pt idx="11589">
                  <c:v>43901.625</c:v>
                </c:pt>
                <c:pt idx="11590">
                  <c:v>43901.666666666657</c:v>
                </c:pt>
                <c:pt idx="11591">
                  <c:v>43901.708333333343</c:v>
                </c:pt>
                <c:pt idx="11592">
                  <c:v>43901.75</c:v>
                </c:pt>
                <c:pt idx="11593">
                  <c:v>43901.791666666657</c:v>
                </c:pt>
                <c:pt idx="11594">
                  <c:v>43901.833333333343</c:v>
                </c:pt>
                <c:pt idx="11595">
                  <c:v>43901.875</c:v>
                </c:pt>
                <c:pt idx="11596">
                  <c:v>43901.916666666657</c:v>
                </c:pt>
                <c:pt idx="11597">
                  <c:v>43901.958333333343</c:v>
                </c:pt>
                <c:pt idx="11598">
                  <c:v>43902</c:v>
                </c:pt>
                <c:pt idx="11599">
                  <c:v>43902.041666666657</c:v>
                </c:pt>
                <c:pt idx="11600">
                  <c:v>43902.083333333343</c:v>
                </c:pt>
                <c:pt idx="11601">
                  <c:v>43902.125</c:v>
                </c:pt>
                <c:pt idx="11602">
                  <c:v>43902.166666666657</c:v>
                </c:pt>
                <c:pt idx="11603">
                  <c:v>43902.208333333343</c:v>
                </c:pt>
                <c:pt idx="11604">
                  <c:v>43902.25</c:v>
                </c:pt>
                <c:pt idx="11605">
                  <c:v>43902.291666666657</c:v>
                </c:pt>
                <c:pt idx="11606">
                  <c:v>43902.333333333343</c:v>
                </c:pt>
                <c:pt idx="11607">
                  <c:v>43902.375</c:v>
                </c:pt>
                <c:pt idx="11608">
                  <c:v>43902.416666666657</c:v>
                </c:pt>
                <c:pt idx="11609">
                  <c:v>43902.458333333343</c:v>
                </c:pt>
                <c:pt idx="11610">
                  <c:v>43902.5</c:v>
                </c:pt>
                <c:pt idx="11611">
                  <c:v>43902.541666666657</c:v>
                </c:pt>
                <c:pt idx="11612">
                  <c:v>43902.583333333343</c:v>
                </c:pt>
                <c:pt idx="11613">
                  <c:v>43902.625</c:v>
                </c:pt>
                <c:pt idx="11614">
                  <c:v>43902.666666666657</c:v>
                </c:pt>
                <c:pt idx="11615">
                  <c:v>43902.708333333343</c:v>
                </c:pt>
                <c:pt idx="11616">
                  <c:v>43902.75</c:v>
                </c:pt>
                <c:pt idx="11617">
                  <c:v>43902.791666666657</c:v>
                </c:pt>
                <c:pt idx="11618">
                  <c:v>43902.833333333343</c:v>
                </c:pt>
                <c:pt idx="11619">
                  <c:v>43902.875</c:v>
                </c:pt>
                <c:pt idx="11620">
                  <c:v>43902.916666666657</c:v>
                </c:pt>
                <c:pt idx="11621">
                  <c:v>43902.958333333343</c:v>
                </c:pt>
                <c:pt idx="11622">
                  <c:v>43903</c:v>
                </c:pt>
                <c:pt idx="11623">
                  <c:v>43903.041666666657</c:v>
                </c:pt>
                <c:pt idx="11624">
                  <c:v>43903.083333333343</c:v>
                </c:pt>
                <c:pt idx="11625">
                  <c:v>43903.125</c:v>
                </c:pt>
                <c:pt idx="11626">
                  <c:v>43903.166666666657</c:v>
                </c:pt>
                <c:pt idx="11627">
                  <c:v>43903.208333333343</c:v>
                </c:pt>
                <c:pt idx="11628">
                  <c:v>43903.25</c:v>
                </c:pt>
                <c:pt idx="11629">
                  <c:v>43903.291666666657</c:v>
                </c:pt>
                <c:pt idx="11630">
                  <c:v>43903.333333333343</c:v>
                </c:pt>
                <c:pt idx="11631">
                  <c:v>43903.375</c:v>
                </c:pt>
                <c:pt idx="11632">
                  <c:v>43903.416666666657</c:v>
                </c:pt>
                <c:pt idx="11633">
                  <c:v>43903.458333333343</c:v>
                </c:pt>
                <c:pt idx="11634">
                  <c:v>43903.5</c:v>
                </c:pt>
                <c:pt idx="11635">
                  <c:v>43903.541666666657</c:v>
                </c:pt>
                <c:pt idx="11636">
                  <c:v>43903.583333333343</c:v>
                </c:pt>
                <c:pt idx="11637">
                  <c:v>43903.625</c:v>
                </c:pt>
                <c:pt idx="11638">
                  <c:v>43903.666666666657</c:v>
                </c:pt>
                <c:pt idx="11639">
                  <c:v>43903.708333333343</c:v>
                </c:pt>
                <c:pt idx="11640">
                  <c:v>43903.75</c:v>
                </c:pt>
                <c:pt idx="11641">
                  <c:v>43903.791666666657</c:v>
                </c:pt>
                <c:pt idx="11642">
                  <c:v>43903.833333333343</c:v>
                </c:pt>
                <c:pt idx="11643">
                  <c:v>43903.875</c:v>
                </c:pt>
                <c:pt idx="11644">
                  <c:v>43903.916666666657</c:v>
                </c:pt>
                <c:pt idx="11645">
                  <c:v>43903.958333333343</c:v>
                </c:pt>
                <c:pt idx="11646">
                  <c:v>43904</c:v>
                </c:pt>
                <c:pt idx="11647">
                  <c:v>43904.041666666657</c:v>
                </c:pt>
                <c:pt idx="11648">
                  <c:v>43904.083333333343</c:v>
                </c:pt>
                <c:pt idx="11649">
                  <c:v>43904.125</c:v>
                </c:pt>
                <c:pt idx="11650">
                  <c:v>43904.166666666657</c:v>
                </c:pt>
                <c:pt idx="11651">
                  <c:v>43904.208333333343</c:v>
                </c:pt>
                <c:pt idx="11652">
                  <c:v>43904.25</c:v>
                </c:pt>
                <c:pt idx="11653">
                  <c:v>43904.291666666657</c:v>
                </c:pt>
                <c:pt idx="11654">
                  <c:v>43904.333333333343</c:v>
                </c:pt>
                <c:pt idx="11655">
                  <c:v>43904.375</c:v>
                </c:pt>
                <c:pt idx="11656">
                  <c:v>43904.416666666657</c:v>
                </c:pt>
                <c:pt idx="11657">
                  <c:v>43904.458333333343</c:v>
                </c:pt>
                <c:pt idx="11658">
                  <c:v>43904.5</c:v>
                </c:pt>
                <c:pt idx="11659">
                  <c:v>43904.541666666657</c:v>
                </c:pt>
                <c:pt idx="11660">
                  <c:v>43904.583333333343</c:v>
                </c:pt>
                <c:pt idx="11661">
                  <c:v>43904.625</c:v>
                </c:pt>
                <c:pt idx="11662">
                  <c:v>43904.666666666657</c:v>
                </c:pt>
                <c:pt idx="11663">
                  <c:v>43904.708333333343</c:v>
                </c:pt>
                <c:pt idx="11664">
                  <c:v>43904.75</c:v>
                </c:pt>
                <c:pt idx="11665">
                  <c:v>43904.791666666657</c:v>
                </c:pt>
                <c:pt idx="11666">
                  <c:v>43904.833333333343</c:v>
                </c:pt>
                <c:pt idx="11667">
                  <c:v>43904.875</c:v>
                </c:pt>
                <c:pt idx="11668">
                  <c:v>43904.916666666657</c:v>
                </c:pt>
                <c:pt idx="11669">
                  <c:v>43904.958333333343</c:v>
                </c:pt>
                <c:pt idx="11670">
                  <c:v>43905</c:v>
                </c:pt>
                <c:pt idx="11671">
                  <c:v>43905.041666666657</c:v>
                </c:pt>
                <c:pt idx="11672">
                  <c:v>43905.083333333343</c:v>
                </c:pt>
                <c:pt idx="11673">
                  <c:v>43905.125</c:v>
                </c:pt>
                <c:pt idx="11674">
                  <c:v>43905.166666666657</c:v>
                </c:pt>
                <c:pt idx="11675">
                  <c:v>43905.208333333343</c:v>
                </c:pt>
                <c:pt idx="11676">
                  <c:v>43905.25</c:v>
                </c:pt>
                <c:pt idx="11677">
                  <c:v>43905.291666666657</c:v>
                </c:pt>
                <c:pt idx="11678">
                  <c:v>43905.333333333343</c:v>
                </c:pt>
                <c:pt idx="11679">
                  <c:v>43905.375</c:v>
                </c:pt>
                <c:pt idx="11680">
                  <c:v>43905.416666666657</c:v>
                </c:pt>
                <c:pt idx="11681">
                  <c:v>43905.458333333343</c:v>
                </c:pt>
                <c:pt idx="11682">
                  <c:v>43905.5</c:v>
                </c:pt>
                <c:pt idx="11683">
                  <c:v>43905.541666666657</c:v>
                </c:pt>
                <c:pt idx="11684">
                  <c:v>43905.583333333343</c:v>
                </c:pt>
                <c:pt idx="11685">
                  <c:v>43905.625</c:v>
                </c:pt>
                <c:pt idx="11686">
                  <c:v>43905.666666666657</c:v>
                </c:pt>
                <c:pt idx="11687">
                  <c:v>43905.708333333343</c:v>
                </c:pt>
                <c:pt idx="11688">
                  <c:v>43905.75</c:v>
                </c:pt>
                <c:pt idx="11689">
                  <c:v>43905.791666666657</c:v>
                </c:pt>
                <c:pt idx="11690">
                  <c:v>43905.833333333343</c:v>
                </c:pt>
                <c:pt idx="11691">
                  <c:v>43905.875</c:v>
                </c:pt>
                <c:pt idx="11692">
                  <c:v>43905.916666666657</c:v>
                </c:pt>
                <c:pt idx="11693">
                  <c:v>43905.958333333343</c:v>
                </c:pt>
                <c:pt idx="11694">
                  <c:v>43906</c:v>
                </c:pt>
                <c:pt idx="11695">
                  <c:v>43906.041666666657</c:v>
                </c:pt>
                <c:pt idx="11696">
                  <c:v>43906.083333333343</c:v>
                </c:pt>
                <c:pt idx="11697">
                  <c:v>43906.125</c:v>
                </c:pt>
                <c:pt idx="11698">
                  <c:v>43906.166666666657</c:v>
                </c:pt>
                <c:pt idx="11699">
                  <c:v>43906.208333333343</c:v>
                </c:pt>
                <c:pt idx="11700">
                  <c:v>43906.25</c:v>
                </c:pt>
                <c:pt idx="11701">
                  <c:v>43906.291666666657</c:v>
                </c:pt>
                <c:pt idx="11702">
                  <c:v>43906.333333333343</c:v>
                </c:pt>
                <c:pt idx="11703">
                  <c:v>43906.375</c:v>
                </c:pt>
                <c:pt idx="11704">
                  <c:v>43906.416666666657</c:v>
                </c:pt>
                <c:pt idx="11705">
                  <c:v>43906.458333333343</c:v>
                </c:pt>
                <c:pt idx="11706">
                  <c:v>43906.5</c:v>
                </c:pt>
                <c:pt idx="11707">
                  <c:v>43906.541666666657</c:v>
                </c:pt>
                <c:pt idx="11708">
                  <c:v>43906.583333333343</c:v>
                </c:pt>
                <c:pt idx="11709">
                  <c:v>43906.625</c:v>
                </c:pt>
                <c:pt idx="11710">
                  <c:v>43906.666666666657</c:v>
                </c:pt>
                <c:pt idx="11711">
                  <c:v>43906.708333333343</c:v>
                </c:pt>
                <c:pt idx="11712">
                  <c:v>43906.75</c:v>
                </c:pt>
                <c:pt idx="11713">
                  <c:v>43906.791666666657</c:v>
                </c:pt>
                <c:pt idx="11714">
                  <c:v>43906.833333333343</c:v>
                </c:pt>
                <c:pt idx="11715">
                  <c:v>43906.875</c:v>
                </c:pt>
                <c:pt idx="11716">
                  <c:v>43906.916666666657</c:v>
                </c:pt>
                <c:pt idx="11717">
                  <c:v>43906.958333333343</c:v>
                </c:pt>
                <c:pt idx="11718">
                  <c:v>43907</c:v>
                </c:pt>
                <c:pt idx="11719">
                  <c:v>43907.041666666657</c:v>
                </c:pt>
                <c:pt idx="11720">
                  <c:v>43907.083333333343</c:v>
                </c:pt>
                <c:pt idx="11721">
                  <c:v>43907.125</c:v>
                </c:pt>
                <c:pt idx="11722">
                  <c:v>43907.166666666657</c:v>
                </c:pt>
                <c:pt idx="11723">
                  <c:v>43907.208333333343</c:v>
                </c:pt>
                <c:pt idx="11724">
                  <c:v>43907.25</c:v>
                </c:pt>
                <c:pt idx="11725">
                  <c:v>43907.291666666657</c:v>
                </c:pt>
                <c:pt idx="11726">
                  <c:v>43907.333333333343</c:v>
                </c:pt>
                <c:pt idx="11727">
                  <c:v>43907.375</c:v>
                </c:pt>
                <c:pt idx="11728">
                  <c:v>43907.416666666657</c:v>
                </c:pt>
                <c:pt idx="11729">
                  <c:v>43907.458333333343</c:v>
                </c:pt>
                <c:pt idx="11730">
                  <c:v>43907.5</c:v>
                </c:pt>
                <c:pt idx="11731">
                  <c:v>43907.541666666657</c:v>
                </c:pt>
                <c:pt idx="11732">
                  <c:v>43907.583333333343</c:v>
                </c:pt>
                <c:pt idx="11733">
                  <c:v>43907.625</c:v>
                </c:pt>
                <c:pt idx="11734">
                  <c:v>43907.666666666657</c:v>
                </c:pt>
                <c:pt idx="11735">
                  <c:v>43907.708333333343</c:v>
                </c:pt>
                <c:pt idx="11736">
                  <c:v>43907.75</c:v>
                </c:pt>
                <c:pt idx="11737">
                  <c:v>43907.791666666657</c:v>
                </c:pt>
                <c:pt idx="11738">
                  <c:v>43907.833333333343</c:v>
                </c:pt>
                <c:pt idx="11739">
                  <c:v>43907.875</c:v>
                </c:pt>
                <c:pt idx="11740">
                  <c:v>43907.916666666657</c:v>
                </c:pt>
                <c:pt idx="11741">
                  <c:v>43907.958333333343</c:v>
                </c:pt>
                <c:pt idx="11742">
                  <c:v>43908</c:v>
                </c:pt>
                <c:pt idx="11743">
                  <c:v>43908.041666666657</c:v>
                </c:pt>
                <c:pt idx="11744">
                  <c:v>43908.083333333343</c:v>
                </c:pt>
                <c:pt idx="11745">
                  <c:v>43908.125</c:v>
                </c:pt>
                <c:pt idx="11746">
                  <c:v>43908.166666666657</c:v>
                </c:pt>
                <c:pt idx="11747">
                  <c:v>43908.208333333343</c:v>
                </c:pt>
                <c:pt idx="11748">
                  <c:v>43908.25</c:v>
                </c:pt>
                <c:pt idx="11749">
                  <c:v>43908.291666666657</c:v>
                </c:pt>
                <c:pt idx="11750">
                  <c:v>43908.333333333343</c:v>
                </c:pt>
                <c:pt idx="11751">
                  <c:v>43908.375</c:v>
                </c:pt>
                <c:pt idx="11752">
                  <c:v>43908.416666666657</c:v>
                </c:pt>
                <c:pt idx="11753">
                  <c:v>43908.458333333343</c:v>
                </c:pt>
                <c:pt idx="11754">
                  <c:v>43908.5</c:v>
                </c:pt>
                <c:pt idx="11755">
                  <c:v>43908.541666666657</c:v>
                </c:pt>
                <c:pt idx="11756">
                  <c:v>43908.583333333343</c:v>
                </c:pt>
                <c:pt idx="11757">
                  <c:v>43908.625</c:v>
                </c:pt>
                <c:pt idx="11758">
                  <c:v>43908.666666666657</c:v>
                </c:pt>
                <c:pt idx="11759">
                  <c:v>43908.708333333343</c:v>
                </c:pt>
                <c:pt idx="11760">
                  <c:v>43908.75</c:v>
                </c:pt>
                <c:pt idx="11761">
                  <c:v>43908.791666666657</c:v>
                </c:pt>
                <c:pt idx="11762">
                  <c:v>43908.833333333343</c:v>
                </c:pt>
                <c:pt idx="11763">
                  <c:v>43908.875</c:v>
                </c:pt>
                <c:pt idx="11764">
                  <c:v>43908.916666666657</c:v>
                </c:pt>
                <c:pt idx="11765">
                  <c:v>43908.958333333343</c:v>
                </c:pt>
                <c:pt idx="11766">
                  <c:v>43909</c:v>
                </c:pt>
                <c:pt idx="11767">
                  <c:v>43909.041666666657</c:v>
                </c:pt>
                <c:pt idx="11768">
                  <c:v>43909.083333333343</c:v>
                </c:pt>
                <c:pt idx="11769">
                  <c:v>43909.125</c:v>
                </c:pt>
                <c:pt idx="11770">
                  <c:v>43909.166666666657</c:v>
                </c:pt>
                <c:pt idx="11771">
                  <c:v>43909.208333333343</c:v>
                </c:pt>
                <c:pt idx="11772">
                  <c:v>43909.25</c:v>
                </c:pt>
                <c:pt idx="11773">
                  <c:v>43909.291666666657</c:v>
                </c:pt>
                <c:pt idx="11774">
                  <c:v>43909.333333333343</c:v>
                </c:pt>
                <c:pt idx="11775">
                  <c:v>43909.375</c:v>
                </c:pt>
                <c:pt idx="11776">
                  <c:v>43909.416666666657</c:v>
                </c:pt>
                <c:pt idx="11777">
                  <c:v>43909.458333333343</c:v>
                </c:pt>
                <c:pt idx="11778">
                  <c:v>43909.5</c:v>
                </c:pt>
                <c:pt idx="11779">
                  <c:v>43909.541666666657</c:v>
                </c:pt>
                <c:pt idx="11780">
                  <c:v>43909.583333333343</c:v>
                </c:pt>
                <c:pt idx="11781">
                  <c:v>43909.625</c:v>
                </c:pt>
                <c:pt idx="11782">
                  <c:v>43909.666666666657</c:v>
                </c:pt>
                <c:pt idx="11783">
                  <c:v>43909.708333333343</c:v>
                </c:pt>
                <c:pt idx="11784">
                  <c:v>43909.75</c:v>
                </c:pt>
                <c:pt idx="11785">
                  <c:v>43909.791666666657</c:v>
                </c:pt>
                <c:pt idx="11786">
                  <c:v>43909.833333333343</c:v>
                </c:pt>
                <c:pt idx="11787">
                  <c:v>43909.875</c:v>
                </c:pt>
                <c:pt idx="11788">
                  <c:v>43909.916666666657</c:v>
                </c:pt>
                <c:pt idx="11789">
                  <c:v>43909.958333333343</c:v>
                </c:pt>
                <c:pt idx="11790">
                  <c:v>43910</c:v>
                </c:pt>
                <c:pt idx="11791">
                  <c:v>43910.041666666657</c:v>
                </c:pt>
                <c:pt idx="11792">
                  <c:v>43910.083333333343</c:v>
                </c:pt>
                <c:pt idx="11793">
                  <c:v>43910.125</c:v>
                </c:pt>
                <c:pt idx="11794">
                  <c:v>43910.166666666657</c:v>
                </c:pt>
                <c:pt idx="11795">
                  <c:v>43910.208333333343</c:v>
                </c:pt>
                <c:pt idx="11796">
                  <c:v>43910.25</c:v>
                </c:pt>
                <c:pt idx="11797">
                  <c:v>43910.291666666657</c:v>
                </c:pt>
                <c:pt idx="11798">
                  <c:v>43910.333333333343</c:v>
                </c:pt>
                <c:pt idx="11799">
                  <c:v>43910.375</c:v>
                </c:pt>
                <c:pt idx="11800">
                  <c:v>43910.416666666657</c:v>
                </c:pt>
                <c:pt idx="11801">
                  <c:v>43910.458333333343</c:v>
                </c:pt>
                <c:pt idx="11802">
                  <c:v>43910.5</c:v>
                </c:pt>
                <c:pt idx="11803">
                  <c:v>43910.541666666657</c:v>
                </c:pt>
                <c:pt idx="11804">
                  <c:v>43910.583333333343</c:v>
                </c:pt>
                <c:pt idx="11805">
                  <c:v>43910.625</c:v>
                </c:pt>
                <c:pt idx="11806">
                  <c:v>43910.666666666657</c:v>
                </c:pt>
                <c:pt idx="11807">
                  <c:v>43910.708333333343</c:v>
                </c:pt>
                <c:pt idx="11808">
                  <c:v>43910.75</c:v>
                </c:pt>
                <c:pt idx="11809">
                  <c:v>43910.791666666657</c:v>
                </c:pt>
                <c:pt idx="11810">
                  <c:v>43910.833333333343</c:v>
                </c:pt>
                <c:pt idx="11811">
                  <c:v>43910.875</c:v>
                </c:pt>
                <c:pt idx="11812">
                  <c:v>43910.916666666657</c:v>
                </c:pt>
                <c:pt idx="11813">
                  <c:v>43910.958333333343</c:v>
                </c:pt>
                <c:pt idx="11814">
                  <c:v>43911</c:v>
                </c:pt>
                <c:pt idx="11815">
                  <c:v>43911.041666666657</c:v>
                </c:pt>
                <c:pt idx="11816">
                  <c:v>43911.083333333343</c:v>
                </c:pt>
                <c:pt idx="11817">
                  <c:v>43911.125</c:v>
                </c:pt>
                <c:pt idx="11818">
                  <c:v>43911.166666666657</c:v>
                </c:pt>
                <c:pt idx="11819">
                  <c:v>43911.208333333343</c:v>
                </c:pt>
                <c:pt idx="11820">
                  <c:v>43911.25</c:v>
                </c:pt>
                <c:pt idx="11821">
                  <c:v>43911.291666666657</c:v>
                </c:pt>
                <c:pt idx="11822">
                  <c:v>43911.333333333343</c:v>
                </c:pt>
                <c:pt idx="11823">
                  <c:v>43911.375</c:v>
                </c:pt>
                <c:pt idx="11824">
                  <c:v>43911.416666666657</c:v>
                </c:pt>
                <c:pt idx="11825">
                  <c:v>43911.458333333343</c:v>
                </c:pt>
                <c:pt idx="11826">
                  <c:v>43911.5</c:v>
                </c:pt>
                <c:pt idx="11827">
                  <c:v>43911.541666666657</c:v>
                </c:pt>
                <c:pt idx="11828">
                  <c:v>43911.583333333343</c:v>
                </c:pt>
                <c:pt idx="11829">
                  <c:v>43911.625</c:v>
                </c:pt>
                <c:pt idx="11830">
                  <c:v>43911.666666666657</c:v>
                </c:pt>
                <c:pt idx="11831">
                  <c:v>43911.708333333343</c:v>
                </c:pt>
                <c:pt idx="11832">
                  <c:v>43911.75</c:v>
                </c:pt>
                <c:pt idx="11833">
                  <c:v>43911.791666666657</c:v>
                </c:pt>
                <c:pt idx="11834">
                  <c:v>43911.833333333343</c:v>
                </c:pt>
                <c:pt idx="11835">
                  <c:v>43911.875</c:v>
                </c:pt>
                <c:pt idx="11836">
                  <c:v>43911.916666666657</c:v>
                </c:pt>
                <c:pt idx="11837">
                  <c:v>43911.958333333343</c:v>
                </c:pt>
                <c:pt idx="11838">
                  <c:v>43912</c:v>
                </c:pt>
                <c:pt idx="11839">
                  <c:v>43912.041666666657</c:v>
                </c:pt>
                <c:pt idx="11840">
                  <c:v>43912.083333333343</c:v>
                </c:pt>
                <c:pt idx="11841">
                  <c:v>43912.125</c:v>
                </c:pt>
                <c:pt idx="11842">
                  <c:v>43912.166666666657</c:v>
                </c:pt>
                <c:pt idx="11843">
                  <c:v>43912.208333333343</c:v>
                </c:pt>
                <c:pt idx="11844">
                  <c:v>43912.25</c:v>
                </c:pt>
                <c:pt idx="11845">
                  <c:v>43912.291666666657</c:v>
                </c:pt>
                <c:pt idx="11846">
                  <c:v>43912.333333333343</c:v>
                </c:pt>
                <c:pt idx="11847">
                  <c:v>43912.375</c:v>
                </c:pt>
                <c:pt idx="11848">
                  <c:v>43912.416666666657</c:v>
                </c:pt>
                <c:pt idx="11849">
                  <c:v>43912.458333333343</c:v>
                </c:pt>
                <c:pt idx="11850">
                  <c:v>43912.5</c:v>
                </c:pt>
                <c:pt idx="11851">
                  <c:v>43912.541666666657</c:v>
                </c:pt>
                <c:pt idx="11852">
                  <c:v>43912.583333333343</c:v>
                </c:pt>
                <c:pt idx="11853">
                  <c:v>43912.625</c:v>
                </c:pt>
                <c:pt idx="11854">
                  <c:v>43912.666666666657</c:v>
                </c:pt>
                <c:pt idx="11855">
                  <c:v>43912.708333333343</c:v>
                </c:pt>
                <c:pt idx="11856">
                  <c:v>43912.75</c:v>
                </c:pt>
                <c:pt idx="11857">
                  <c:v>43912.791666666657</c:v>
                </c:pt>
                <c:pt idx="11858">
                  <c:v>43912.833333333343</c:v>
                </c:pt>
                <c:pt idx="11859">
                  <c:v>43912.875</c:v>
                </c:pt>
                <c:pt idx="11860">
                  <c:v>43912.916666666657</c:v>
                </c:pt>
                <c:pt idx="11861">
                  <c:v>43912.958333333343</c:v>
                </c:pt>
                <c:pt idx="11862">
                  <c:v>43913</c:v>
                </c:pt>
                <c:pt idx="11863">
                  <c:v>43913.041666666657</c:v>
                </c:pt>
                <c:pt idx="11864">
                  <c:v>43913.083333333343</c:v>
                </c:pt>
                <c:pt idx="11865">
                  <c:v>43913.125</c:v>
                </c:pt>
                <c:pt idx="11866">
                  <c:v>43913.166666666657</c:v>
                </c:pt>
                <c:pt idx="11867">
                  <c:v>43913.208333333343</c:v>
                </c:pt>
                <c:pt idx="11868">
                  <c:v>43913.25</c:v>
                </c:pt>
                <c:pt idx="11869">
                  <c:v>43913.291666666657</c:v>
                </c:pt>
                <c:pt idx="11870">
                  <c:v>43913.333333333343</c:v>
                </c:pt>
                <c:pt idx="11871">
                  <c:v>43913.375</c:v>
                </c:pt>
                <c:pt idx="11872">
                  <c:v>43913.416666666657</c:v>
                </c:pt>
                <c:pt idx="11873">
                  <c:v>43913.458333333343</c:v>
                </c:pt>
                <c:pt idx="11874">
                  <c:v>43913.5</c:v>
                </c:pt>
                <c:pt idx="11875">
                  <c:v>43913.541666666657</c:v>
                </c:pt>
                <c:pt idx="11876">
                  <c:v>43913.583333333343</c:v>
                </c:pt>
                <c:pt idx="11877">
                  <c:v>43913.625</c:v>
                </c:pt>
                <c:pt idx="11878">
                  <c:v>43913.666666666657</c:v>
                </c:pt>
                <c:pt idx="11879">
                  <c:v>43913.708333333343</c:v>
                </c:pt>
                <c:pt idx="11880">
                  <c:v>43913.75</c:v>
                </c:pt>
                <c:pt idx="11881">
                  <c:v>43913.791666666657</c:v>
                </c:pt>
                <c:pt idx="11882">
                  <c:v>43913.833333333343</c:v>
                </c:pt>
                <c:pt idx="11883">
                  <c:v>43913.875</c:v>
                </c:pt>
                <c:pt idx="11884">
                  <c:v>43913.916666666657</c:v>
                </c:pt>
                <c:pt idx="11885">
                  <c:v>43913.958333333343</c:v>
                </c:pt>
                <c:pt idx="11886">
                  <c:v>43914</c:v>
                </c:pt>
                <c:pt idx="11887">
                  <c:v>43914.041666666657</c:v>
                </c:pt>
                <c:pt idx="11888">
                  <c:v>43914.083333333343</c:v>
                </c:pt>
                <c:pt idx="11889">
                  <c:v>43914.125</c:v>
                </c:pt>
                <c:pt idx="11890">
                  <c:v>43914.166666666657</c:v>
                </c:pt>
                <c:pt idx="11891">
                  <c:v>43914.208333333343</c:v>
                </c:pt>
                <c:pt idx="11892">
                  <c:v>43914.25</c:v>
                </c:pt>
                <c:pt idx="11893">
                  <c:v>43914.291666666657</c:v>
                </c:pt>
                <c:pt idx="11894">
                  <c:v>43914.333333333343</c:v>
                </c:pt>
                <c:pt idx="11895">
                  <c:v>43914.375</c:v>
                </c:pt>
                <c:pt idx="11896">
                  <c:v>43914.416666666657</c:v>
                </c:pt>
                <c:pt idx="11897">
                  <c:v>43914.458333333343</c:v>
                </c:pt>
                <c:pt idx="11898">
                  <c:v>43914.5</c:v>
                </c:pt>
                <c:pt idx="11899">
                  <c:v>43914.541666666657</c:v>
                </c:pt>
                <c:pt idx="11900">
                  <c:v>43914.583333333343</c:v>
                </c:pt>
                <c:pt idx="11901">
                  <c:v>43914.625</c:v>
                </c:pt>
                <c:pt idx="11902">
                  <c:v>43914.666666666657</c:v>
                </c:pt>
                <c:pt idx="11903">
                  <c:v>43914.708333333343</c:v>
                </c:pt>
                <c:pt idx="11904">
                  <c:v>43914.75</c:v>
                </c:pt>
                <c:pt idx="11905">
                  <c:v>43914.791666666657</c:v>
                </c:pt>
                <c:pt idx="11906">
                  <c:v>43914.833333333343</c:v>
                </c:pt>
                <c:pt idx="11907">
                  <c:v>43914.875</c:v>
                </c:pt>
                <c:pt idx="11908">
                  <c:v>43914.916666666657</c:v>
                </c:pt>
                <c:pt idx="11909">
                  <c:v>43914.958333333343</c:v>
                </c:pt>
                <c:pt idx="11910">
                  <c:v>43915</c:v>
                </c:pt>
                <c:pt idx="11911">
                  <c:v>43915.041666666657</c:v>
                </c:pt>
                <c:pt idx="11912">
                  <c:v>43915.083333333343</c:v>
                </c:pt>
                <c:pt idx="11913">
                  <c:v>43915.125</c:v>
                </c:pt>
                <c:pt idx="11914">
                  <c:v>43915.166666666657</c:v>
                </c:pt>
                <c:pt idx="11915">
                  <c:v>43915.208333333343</c:v>
                </c:pt>
                <c:pt idx="11916">
                  <c:v>43915.25</c:v>
                </c:pt>
                <c:pt idx="11917">
                  <c:v>43915.291666666657</c:v>
                </c:pt>
                <c:pt idx="11918">
                  <c:v>43915.333333333343</c:v>
                </c:pt>
                <c:pt idx="11919">
                  <c:v>43915.375</c:v>
                </c:pt>
                <c:pt idx="11920">
                  <c:v>43915.416666666657</c:v>
                </c:pt>
                <c:pt idx="11921">
                  <c:v>43915.458333333343</c:v>
                </c:pt>
                <c:pt idx="11922">
                  <c:v>43915.5</c:v>
                </c:pt>
                <c:pt idx="11923">
                  <c:v>43915.541666666657</c:v>
                </c:pt>
                <c:pt idx="11924">
                  <c:v>43915.583333333343</c:v>
                </c:pt>
                <c:pt idx="11925">
                  <c:v>43915.625</c:v>
                </c:pt>
                <c:pt idx="11926">
                  <c:v>43915.666666666657</c:v>
                </c:pt>
                <c:pt idx="11927">
                  <c:v>43915.708333333343</c:v>
                </c:pt>
                <c:pt idx="11928">
                  <c:v>43915.75</c:v>
                </c:pt>
                <c:pt idx="11929">
                  <c:v>43915.791666666657</c:v>
                </c:pt>
                <c:pt idx="11930">
                  <c:v>43915.833333333343</c:v>
                </c:pt>
                <c:pt idx="11931">
                  <c:v>43915.875</c:v>
                </c:pt>
                <c:pt idx="11932">
                  <c:v>43915.916666666657</c:v>
                </c:pt>
                <c:pt idx="11933">
                  <c:v>43915.958333333343</c:v>
                </c:pt>
                <c:pt idx="11934">
                  <c:v>43916</c:v>
                </c:pt>
                <c:pt idx="11935">
                  <c:v>43916.041666666657</c:v>
                </c:pt>
                <c:pt idx="11936">
                  <c:v>43916.083333333343</c:v>
                </c:pt>
                <c:pt idx="11937">
                  <c:v>43916.125</c:v>
                </c:pt>
                <c:pt idx="11938">
                  <c:v>43916.166666666657</c:v>
                </c:pt>
                <c:pt idx="11939">
                  <c:v>43916.208333333343</c:v>
                </c:pt>
                <c:pt idx="11940">
                  <c:v>43916.25</c:v>
                </c:pt>
                <c:pt idx="11941">
                  <c:v>43916.291666666657</c:v>
                </c:pt>
                <c:pt idx="11942">
                  <c:v>43916.333333333343</c:v>
                </c:pt>
                <c:pt idx="11943">
                  <c:v>43916.375</c:v>
                </c:pt>
                <c:pt idx="11944">
                  <c:v>43916.416666666657</c:v>
                </c:pt>
                <c:pt idx="11945">
                  <c:v>43916.458333333343</c:v>
                </c:pt>
                <c:pt idx="11946">
                  <c:v>43916.5</c:v>
                </c:pt>
                <c:pt idx="11947">
                  <c:v>43916.541666666657</c:v>
                </c:pt>
                <c:pt idx="11948">
                  <c:v>43916.583333333343</c:v>
                </c:pt>
                <c:pt idx="11949">
                  <c:v>43916.625</c:v>
                </c:pt>
                <c:pt idx="11950">
                  <c:v>43916.666666666657</c:v>
                </c:pt>
                <c:pt idx="11951">
                  <c:v>43916.708333333343</c:v>
                </c:pt>
                <c:pt idx="11952">
                  <c:v>43916.75</c:v>
                </c:pt>
                <c:pt idx="11953">
                  <c:v>43916.791666666657</c:v>
                </c:pt>
                <c:pt idx="11954">
                  <c:v>43916.833333333343</c:v>
                </c:pt>
                <c:pt idx="11955">
                  <c:v>43916.875</c:v>
                </c:pt>
                <c:pt idx="11956">
                  <c:v>43916.916666666657</c:v>
                </c:pt>
                <c:pt idx="11957">
                  <c:v>43916.958333333343</c:v>
                </c:pt>
                <c:pt idx="11958">
                  <c:v>43917</c:v>
                </c:pt>
                <c:pt idx="11959">
                  <c:v>43917.041666666657</c:v>
                </c:pt>
                <c:pt idx="11960">
                  <c:v>43917.083333333343</c:v>
                </c:pt>
                <c:pt idx="11961">
                  <c:v>43917.125</c:v>
                </c:pt>
                <c:pt idx="11962">
                  <c:v>43917.166666666657</c:v>
                </c:pt>
                <c:pt idx="11963">
                  <c:v>43917.208333333343</c:v>
                </c:pt>
                <c:pt idx="11964">
                  <c:v>43917.25</c:v>
                </c:pt>
                <c:pt idx="11965">
                  <c:v>43917.291666666657</c:v>
                </c:pt>
                <c:pt idx="11966">
                  <c:v>43917.333333333343</c:v>
                </c:pt>
                <c:pt idx="11967">
                  <c:v>43917.375</c:v>
                </c:pt>
                <c:pt idx="11968">
                  <c:v>43917.416666666657</c:v>
                </c:pt>
                <c:pt idx="11969">
                  <c:v>43917.458333333343</c:v>
                </c:pt>
                <c:pt idx="11970">
                  <c:v>43917.5</c:v>
                </c:pt>
                <c:pt idx="11971">
                  <c:v>43917.541666666657</c:v>
                </c:pt>
                <c:pt idx="11972">
                  <c:v>43917.583333333343</c:v>
                </c:pt>
                <c:pt idx="11973">
                  <c:v>43917.625</c:v>
                </c:pt>
                <c:pt idx="11974">
                  <c:v>43917.666666666657</c:v>
                </c:pt>
                <c:pt idx="11975">
                  <c:v>43917.708333333343</c:v>
                </c:pt>
                <c:pt idx="11976">
                  <c:v>43917.75</c:v>
                </c:pt>
                <c:pt idx="11977">
                  <c:v>43917.791666666657</c:v>
                </c:pt>
                <c:pt idx="11978">
                  <c:v>43917.833333333343</c:v>
                </c:pt>
                <c:pt idx="11979">
                  <c:v>43917.875</c:v>
                </c:pt>
                <c:pt idx="11980">
                  <c:v>43917.916666666657</c:v>
                </c:pt>
                <c:pt idx="11981">
                  <c:v>43917.958333333343</c:v>
                </c:pt>
                <c:pt idx="11982">
                  <c:v>43918</c:v>
                </c:pt>
                <c:pt idx="11983">
                  <c:v>43918.041666666657</c:v>
                </c:pt>
                <c:pt idx="11984">
                  <c:v>43918.083333333343</c:v>
                </c:pt>
                <c:pt idx="11985">
                  <c:v>43918.125</c:v>
                </c:pt>
                <c:pt idx="11986">
                  <c:v>43918.166666666657</c:v>
                </c:pt>
                <c:pt idx="11987">
                  <c:v>43918.208333333343</c:v>
                </c:pt>
                <c:pt idx="11988">
                  <c:v>43918.25</c:v>
                </c:pt>
                <c:pt idx="11989">
                  <c:v>43918.291666666657</c:v>
                </c:pt>
                <c:pt idx="11990">
                  <c:v>43918.333333333343</c:v>
                </c:pt>
                <c:pt idx="11991">
                  <c:v>43918.375</c:v>
                </c:pt>
                <c:pt idx="11992">
                  <c:v>43918.416666666657</c:v>
                </c:pt>
                <c:pt idx="11993">
                  <c:v>43918.458333333343</c:v>
                </c:pt>
                <c:pt idx="11994">
                  <c:v>43918.5</c:v>
                </c:pt>
                <c:pt idx="11995">
                  <c:v>43918.541666666657</c:v>
                </c:pt>
                <c:pt idx="11996">
                  <c:v>43918.583333333343</c:v>
                </c:pt>
                <c:pt idx="11997">
                  <c:v>43918.625</c:v>
                </c:pt>
                <c:pt idx="11998">
                  <c:v>43918.666666666657</c:v>
                </c:pt>
                <c:pt idx="11999">
                  <c:v>43918.708333333343</c:v>
                </c:pt>
                <c:pt idx="12000">
                  <c:v>43918.75</c:v>
                </c:pt>
                <c:pt idx="12001">
                  <c:v>43918.791666666657</c:v>
                </c:pt>
                <c:pt idx="12002">
                  <c:v>43918.833333333343</c:v>
                </c:pt>
                <c:pt idx="12003">
                  <c:v>43918.875</c:v>
                </c:pt>
                <c:pt idx="12004">
                  <c:v>43918.916666666657</c:v>
                </c:pt>
                <c:pt idx="12005">
                  <c:v>43918.958333333343</c:v>
                </c:pt>
                <c:pt idx="12006">
                  <c:v>43919</c:v>
                </c:pt>
                <c:pt idx="12007">
                  <c:v>43919.041666666657</c:v>
                </c:pt>
                <c:pt idx="12008">
                  <c:v>43919.083333333343</c:v>
                </c:pt>
                <c:pt idx="12009">
                  <c:v>43919.125</c:v>
                </c:pt>
                <c:pt idx="12010">
                  <c:v>43919.166666666657</c:v>
                </c:pt>
                <c:pt idx="12011">
                  <c:v>43919.208333333343</c:v>
                </c:pt>
                <c:pt idx="12012">
                  <c:v>43919.25</c:v>
                </c:pt>
                <c:pt idx="12013">
                  <c:v>43919.291666666657</c:v>
                </c:pt>
                <c:pt idx="12014">
                  <c:v>43919.333333333343</c:v>
                </c:pt>
                <c:pt idx="12015">
                  <c:v>43919.375</c:v>
                </c:pt>
                <c:pt idx="12016">
                  <c:v>43919.416666666657</c:v>
                </c:pt>
                <c:pt idx="12017">
                  <c:v>43919.458333333343</c:v>
                </c:pt>
                <c:pt idx="12018">
                  <c:v>43919.5</c:v>
                </c:pt>
                <c:pt idx="12019">
                  <c:v>43919.541666666657</c:v>
                </c:pt>
                <c:pt idx="12020">
                  <c:v>43919.583333333343</c:v>
                </c:pt>
                <c:pt idx="12021">
                  <c:v>43919.625</c:v>
                </c:pt>
                <c:pt idx="12022">
                  <c:v>43919.666666666657</c:v>
                </c:pt>
                <c:pt idx="12023">
                  <c:v>43919.708333333343</c:v>
                </c:pt>
                <c:pt idx="12024">
                  <c:v>43919.75</c:v>
                </c:pt>
                <c:pt idx="12025">
                  <c:v>43919.791666666657</c:v>
                </c:pt>
                <c:pt idx="12026">
                  <c:v>43919.833333333343</c:v>
                </c:pt>
                <c:pt idx="12027">
                  <c:v>43919.875</c:v>
                </c:pt>
                <c:pt idx="12028">
                  <c:v>43919.916666666657</c:v>
                </c:pt>
                <c:pt idx="12029">
                  <c:v>43919.958333333343</c:v>
                </c:pt>
                <c:pt idx="12030">
                  <c:v>43920</c:v>
                </c:pt>
                <c:pt idx="12031">
                  <c:v>43920.041666666657</c:v>
                </c:pt>
                <c:pt idx="12032">
                  <c:v>43920.083333333343</c:v>
                </c:pt>
                <c:pt idx="12033">
                  <c:v>43920.125</c:v>
                </c:pt>
                <c:pt idx="12034">
                  <c:v>43920.166666666657</c:v>
                </c:pt>
                <c:pt idx="12035">
                  <c:v>43920.208333333343</c:v>
                </c:pt>
                <c:pt idx="12036">
                  <c:v>43920.25</c:v>
                </c:pt>
                <c:pt idx="12037">
                  <c:v>43920.291666666657</c:v>
                </c:pt>
                <c:pt idx="12038">
                  <c:v>43920.333333333343</c:v>
                </c:pt>
                <c:pt idx="12039">
                  <c:v>43920.375</c:v>
                </c:pt>
                <c:pt idx="12040">
                  <c:v>43920.416666666657</c:v>
                </c:pt>
                <c:pt idx="12041">
                  <c:v>43920.458333333343</c:v>
                </c:pt>
                <c:pt idx="12042">
                  <c:v>43920.5</c:v>
                </c:pt>
                <c:pt idx="12043">
                  <c:v>43920.541666666657</c:v>
                </c:pt>
                <c:pt idx="12044">
                  <c:v>43920.583333333343</c:v>
                </c:pt>
                <c:pt idx="12045">
                  <c:v>43920.625</c:v>
                </c:pt>
                <c:pt idx="12046">
                  <c:v>43920.666666666657</c:v>
                </c:pt>
                <c:pt idx="12047">
                  <c:v>43920.708333333343</c:v>
                </c:pt>
                <c:pt idx="12048">
                  <c:v>43920.75</c:v>
                </c:pt>
                <c:pt idx="12049">
                  <c:v>43920.791666666657</c:v>
                </c:pt>
                <c:pt idx="12050">
                  <c:v>43920.833333333343</c:v>
                </c:pt>
                <c:pt idx="12051">
                  <c:v>43920.875</c:v>
                </c:pt>
                <c:pt idx="12052">
                  <c:v>43920.916666666657</c:v>
                </c:pt>
                <c:pt idx="12053">
                  <c:v>43920.958333333343</c:v>
                </c:pt>
                <c:pt idx="12054">
                  <c:v>43921</c:v>
                </c:pt>
                <c:pt idx="12055">
                  <c:v>43921.041666666657</c:v>
                </c:pt>
                <c:pt idx="12056">
                  <c:v>43921.083333333343</c:v>
                </c:pt>
                <c:pt idx="12057">
                  <c:v>43921.125</c:v>
                </c:pt>
                <c:pt idx="12058">
                  <c:v>43921.166666666657</c:v>
                </c:pt>
                <c:pt idx="12059">
                  <c:v>43921.208333333343</c:v>
                </c:pt>
                <c:pt idx="12060">
                  <c:v>43921.25</c:v>
                </c:pt>
                <c:pt idx="12061">
                  <c:v>43921.291666666657</c:v>
                </c:pt>
                <c:pt idx="12062">
                  <c:v>43921.333333333343</c:v>
                </c:pt>
                <c:pt idx="12063">
                  <c:v>43921.375</c:v>
                </c:pt>
                <c:pt idx="12064">
                  <c:v>43921.416666666657</c:v>
                </c:pt>
                <c:pt idx="12065">
                  <c:v>43921.458333333343</c:v>
                </c:pt>
                <c:pt idx="12066">
                  <c:v>43921.5</c:v>
                </c:pt>
                <c:pt idx="12067">
                  <c:v>43921.541666666657</c:v>
                </c:pt>
                <c:pt idx="12068">
                  <c:v>43921.583333333343</c:v>
                </c:pt>
                <c:pt idx="12069">
                  <c:v>43921.625</c:v>
                </c:pt>
                <c:pt idx="12070">
                  <c:v>43921.666666666657</c:v>
                </c:pt>
                <c:pt idx="12071">
                  <c:v>43921.708333333343</c:v>
                </c:pt>
                <c:pt idx="12072">
                  <c:v>43921.75</c:v>
                </c:pt>
                <c:pt idx="12073">
                  <c:v>43921.791666666657</c:v>
                </c:pt>
                <c:pt idx="12074">
                  <c:v>43921.833333333343</c:v>
                </c:pt>
                <c:pt idx="12075">
                  <c:v>43921.875</c:v>
                </c:pt>
                <c:pt idx="12076">
                  <c:v>43921.916666666657</c:v>
                </c:pt>
                <c:pt idx="12077">
                  <c:v>43921.958333333343</c:v>
                </c:pt>
                <c:pt idx="12078">
                  <c:v>43922</c:v>
                </c:pt>
                <c:pt idx="12079">
                  <c:v>43922.041666666657</c:v>
                </c:pt>
                <c:pt idx="12080">
                  <c:v>43922.083333333343</c:v>
                </c:pt>
                <c:pt idx="12081">
                  <c:v>43922.125</c:v>
                </c:pt>
                <c:pt idx="12082">
                  <c:v>43922.166666666657</c:v>
                </c:pt>
                <c:pt idx="12083">
                  <c:v>43922.208333333343</c:v>
                </c:pt>
                <c:pt idx="12084">
                  <c:v>43922.25</c:v>
                </c:pt>
                <c:pt idx="12085">
                  <c:v>43922.291666666657</c:v>
                </c:pt>
                <c:pt idx="12086">
                  <c:v>43922.333333333343</c:v>
                </c:pt>
                <c:pt idx="12087">
                  <c:v>43922.375</c:v>
                </c:pt>
                <c:pt idx="12088">
                  <c:v>43922.416666666657</c:v>
                </c:pt>
                <c:pt idx="12089">
                  <c:v>43922.458333333343</c:v>
                </c:pt>
                <c:pt idx="12090">
                  <c:v>43922.5</c:v>
                </c:pt>
                <c:pt idx="12091">
                  <c:v>43922.541666666657</c:v>
                </c:pt>
                <c:pt idx="12092">
                  <c:v>43922.583333333343</c:v>
                </c:pt>
                <c:pt idx="12093">
                  <c:v>43922.625</c:v>
                </c:pt>
                <c:pt idx="12094">
                  <c:v>43922.666666666657</c:v>
                </c:pt>
                <c:pt idx="12095">
                  <c:v>43922.708333333343</c:v>
                </c:pt>
                <c:pt idx="12096">
                  <c:v>43922.75</c:v>
                </c:pt>
                <c:pt idx="12097">
                  <c:v>43922.791666666657</c:v>
                </c:pt>
                <c:pt idx="12098">
                  <c:v>43922.833333333343</c:v>
                </c:pt>
                <c:pt idx="12099">
                  <c:v>43922.875</c:v>
                </c:pt>
                <c:pt idx="12100">
                  <c:v>43922.916666666657</c:v>
                </c:pt>
                <c:pt idx="12101">
                  <c:v>43922.958333333343</c:v>
                </c:pt>
                <c:pt idx="12102">
                  <c:v>43923</c:v>
                </c:pt>
                <c:pt idx="12103">
                  <c:v>43923.041666666657</c:v>
                </c:pt>
                <c:pt idx="12104">
                  <c:v>43923.083333333343</c:v>
                </c:pt>
                <c:pt idx="12105">
                  <c:v>43923.125</c:v>
                </c:pt>
                <c:pt idx="12106">
                  <c:v>43923.166666666657</c:v>
                </c:pt>
                <c:pt idx="12107">
                  <c:v>43923.208333333343</c:v>
                </c:pt>
                <c:pt idx="12108">
                  <c:v>43923.25</c:v>
                </c:pt>
                <c:pt idx="12109">
                  <c:v>43923.291666666657</c:v>
                </c:pt>
                <c:pt idx="12110">
                  <c:v>43923.333333333343</c:v>
                </c:pt>
                <c:pt idx="12111">
                  <c:v>43923.375</c:v>
                </c:pt>
                <c:pt idx="12112">
                  <c:v>43923.416666666657</c:v>
                </c:pt>
                <c:pt idx="12113">
                  <c:v>43923.458333333343</c:v>
                </c:pt>
                <c:pt idx="12114">
                  <c:v>43923.5</c:v>
                </c:pt>
                <c:pt idx="12115">
                  <c:v>43923.541666666657</c:v>
                </c:pt>
                <c:pt idx="12116">
                  <c:v>43923.583333333343</c:v>
                </c:pt>
                <c:pt idx="12117">
                  <c:v>43923.625</c:v>
                </c:pt>
                <c:pt idx="12118">
                  <c:v>43923.666666666657</c:v>
                </c:pt>
                <c:pt idx="12119">
                  <c:v>43923.708333333343</c:v>
                </c:pt>
                <c:pt idx="12120">
                  <c:v>43923.75</c:v>
                </c:pt>
                <c:pt idx="12121">
                  <c:v>43923.791666666657</c:v>
                </c:pt>
                <c:pt idx="12122">
                  <c:v>43923.833333333343</c:v>
                </c:pt>
                <c:pt idx="12123">
                  <c:v>43923.875</c:v>
                </c:pt>
                <c:pt idx="12124">
                  <c:v>43923.916666666657</c:v>
                </c:pt>
                <c:pt idx="12125">
                  <c:v>43923.958333333343</c:v>
                </c:pt>
                <c:pt idx="12126">
                  <c:v>43924</c:v>
                </c:pt>
                <c:pt idx="12127">
                  <c:v>43924.041666666657</c:v>
                </c:pt>
                <c:pt idx="12128">
                  <c:v>43924.083333333343</c:v>
                </c:pt>
                <c:pt idx="12129">
                  <c:v>43924.125</c:v>
                </c:pt>
                <c:pt idx="12130">
                  <c:v>43924.166666666657</c:v>
                </c:pt>
                <c:pt idx="12131">
                  <c:v>43924.208333333343</c:v>
                </c:pt>
                <c:pt idx="12132">
                  <c:v>43924.25</c:v>
                </c:pt>
                <c:pt idx="12133">
                  <c:v>43924.291666666657</c:v>
                </c:pt>
                <c:pt idx="12134">
                  <c:v>43924.333333333343</c:v>
                </c:pt>
                <c:pt idx="12135">
                  <c:v>43924.375</c:v>
                </c:pt>
                <c:pt idx="12136">
                  <c:v>43924.416666666657</c:v>
                </c:pt>
                <c:pt idx="12137">
                  <c:v>43924.458333333343</c:v>
                </c:pt>
                <c:pt idx="12138">
                  <c:v>43924.5</c:v>
                </c:pt>
                <c:pt idx="12139">
                  <c:v>43924.541666666657</c:v>
                </c:pt>
                <c:pt idx="12140">
                  <c:v>43924.583333333343</c:v>
                </c:pt>
                <c:pt idx="12141">
                  <c:v>43924.625</c:v>
                </c:pt>
                <c:pt idx="12142">
                  <c:v>43924.666666666657</c:v>
                </c:pt>
                <c:pt idx="12143">
                  <c:v>43924.708333333343</c:v>
                </c:pt>
                <c:pt idx="12144">
                  <c:v>43924.75</c:v>
                </c:pt>
                <c:pt idx="12145">
                  <c:v>43924.791666666657</c:v>
                </c:pt>
                <c:pt idx="12146">
                  <c:v>43924.833333333343</c:v>
                </c:pt>
                <c:pt idx="12147">
                  <c:v>43924.875</c:v>
                </c:pt>
                <c:pt idx="12148">
                  <c:v>43924.916666666657</c:v>
                </c:pt>
                <c:pt idx="12149">
                  <c:v>43924.958333333343</c:v>
                </c:pt>
                <c:pt idx="12150">
                  <c:v>43925</c:v>
                </c:pt>
                <c:pt idx="12151">
                  <c:v>43925.041666666657</c:v>
                </c:pt>
                <c:pt idx="12152">
                  <c:v>43925.083333333343</c:v>
                </c:pt>
                <c:pt idx="12153">
                  <c:v>43925.125</c:v>
                </c:pt>
                <c:pt idx="12154">
                  <c:v>43925.166666666657</c:v>
                </c:pt>
                <c:pt idx="12155">
                  <c:v>43925.208333333343</c:v>
                </c:pt>
                <c:pt idx="12156">
                  <c:v>43925.25</c:v>
                </c:pt>
                <c:pt idx="12157">
                  <c:v>43925.291666666657</c:v>
                </c:pt>
                <c:pt idx="12158">
                  <c:v>43925.333333333343</c:v>
                </c:pt>
                <c:pt idx="12159">
                  <c:v>43925.375</c:v>
                </c:pt>
                <c:pt idx="12160">
                  <c:v>43925.416666666657</c:v>
                </c:pt>
                <c:pt idx="12161">
                  <c:v>43925.458333333343</c:v>
                </c:pt>
                <c:pt idx="12162">
                  <c:v>43925.5</c:v>
                </c:pt>
                <c:pt idx="12163">
                  <c:v>43925.541666666657</c:v>
                </c:pt>
                <c:pt idx="12164">
                  <c:v>43925.583333333343</c:v>
                </c:pt>
                <c:pt idx="12165">
                  <c:v>43925.625</c:v>
                </c:pt>
                <c:pt idx="12166">
                  <c:v>43925.666666666657</c:v>
                </c:pt>
                <c:pt idx="12167">
                  <c:v>43925.708333333343</c:v>
                </c:pt>
                <c:pt idx="12168">
                  <c:v>43925.75</c:v>
                </c:pt>
                <c:pt idx="12169">
                  <c:v>43925.791666666657</c:v>
                </c:pt>
                <c:pt idx="12170">
                  <c:v>43925.833333333343</c:v>
                </c:pt>
                <c:pt idx="12171">
                  <c:v>43925.875</c:v>
                </c:pt>
                <c:pt idx="12172">
                  <c:v>43925.916666666657</c:v>
                </c:pt>
                <c:pt idx="12173">
                  <c:v>43925.958333333343</c:v>
                </c:pt>
                <c:pt idx="12174">
                  <c:v>43926</c:v>
                </c:pt>
                <c:pt idx="12175">
                  <c:v>43926.041666666657</c:v>
                </c:pt>
                <c:pt idx="12176">
                  <c:v>43926.083333333343</c:v>
                </c:pt>
                <c:pt idx="12177">
                  <c:v>43926.125</c:v>
                </c:pt>
                <c:pt idx="12178">
                  <c:v>43926.166666666657</c:v>
                </c:pt>
                <c:pt idx="12179">
                  <c:v>43926.208333333343</c:v>
                </c:pt>
                <c:pt idx="12180">
                  <c:v>43926.25</c:v>
                </c:pt>
                <c:pt idx="12181">
                  <c:v>43926.291666666657</c:v>
                </c:pt>
                <c:pt idx="12182">
                  <c:v>43926.333333333343</c:v>
                </c:pt>
                <c:pt idx="12183">
                  <c:v>43926.375</c:v>
                </c:pt>
                <c:pt idx="12184">
                  <c:v>43926.416666666657</c:v>
                </c:pt>
                <c:pt idx="12185">
                  <c:v>43926.458333333343</c:v>
                </c:pt>
                <c:pt idx="12186">
                  <c:v>43926.5</c:v>
                </c:pt>
                <c:pt idx="12187">
                  <c:v>43926.541666666657</c:v>
                </c:pt>
                <c:pt idx="12188">
                  <c:v>43926.583333333343</c:v>
                </c:pt>
                <c:pt idx="12189">
                  <c:v>43926.625</c:v>
                </c:pt>
                <c:pt idx="12190">
                  <c:v>43926.666666666657</c:v>
                </c:pt>
                <c:pt idx="12191">
                  <c:v>43926.708333333343</c:v>
                </c:pt>
                <c:pt idx="12192">
                  <c:v>43926.75</c:v>
                </c:pt>
                <c:pt idx="12193">
                  <c:v>43926.791666666657</c:v>
                </c:pt>
                <c:pt idx="12194">
                  <c:v>43926.833333333343</c:v>
                </c:pt>
                <c:pt idx="12195">
                  <c:v>43926.875</c:v>
                </c:pt>
                <c:pt idx="12196">
                  <c:v>43926.916666666657</c:v>
                </c:pt>
                <c:pt idx="12197">
                  <c:v>43926.958333333343</c:v>
                </c:pt>
                <c:pt idx="12198">
                  <c:v>43927</c:v>
                </c:pt>
                <c:pt idx="12199">
                  <c:v>43927.041666666657</c:v>
                </c:pt>
                <c:pt idx="12200">
                  <c:v>43927.083333333343</c:v>
                </c:pt>
                <c:pt idx="12201">
                  <c:v>43927.125</c:v>
                </c:pt>
                <c:pt idx="12202">
                  <c:v>43927.166666666657</c:v>
                </c:pt>
                <c:pt idx="12203">
                  <c:v>43927.208333333343</c:v>
                </c:pt>
                <c:pt idx="12204">
                  <c:v>43927.25</c:v>
                </c:pt>
                <c:pt idx="12205">
                  <c:v>43927.291666666657</c:v>
                </c:pt>
                <c:pt idx="12206">
                  <c:v>43927.333333333343</c:v>
                </c:pt>
                <c:pt idx="12207">
                  <c:v>43927.375</c:v>
                </c:pt>
                <c:pt idx="12208">
                  <c:v>43927.416666666657</c:v>
                </c:pt>
                <c:pt idx="12209">
                  <c:v>43927.458333333343</c:v>
                </c:pt>
                <c:pt idx="12210">
                  <c:v>43927.5</c:v>
                </c:pt>
                <c:pt idx="12211">
                  <c:v>43927.541666666657</c:v>
                </c:pt>
                <c:pt idx="12212">
                  <c:v>43927.583333333343</c:v>
                </c:pt>
                <c:pt idx="12213">
                  <c:v>43927.625</c:v>
                </c:pt>
                <c:pt idx="12214">
                  <c:v>43927.666666666657</c:v>
                </c:pt>
                <c:pt idx="12215">
                  <c:v>43927.708333333343</c:v>
                </c:pt>
                <c:pt idx="12216">
                  <c:v>43927.75</c:v>
                </c:pt>
                <c:pt idx="12217">
                  <c:v>43927.791666666657</c:v>
                </c:pt>
                <c:pt idx="12218">
                  <c:v>43927.833333333343</c:v>
                </c:pt>
                <c:pt idx="12219">
                  <c:v>43927.875</c:v>
                </c:pt>
                <c:pt idx="12220">
                  <c:v>43927.916666666657</c:v>
                </c:pt>
                <c:pt idx="12221">
                  <c:v>43927.958333333343</c:v>
                </c:pt>
                <c:pt idx="12222">
                  <c:v>43928</c:v>
                </c:pt>
                <c:pt idx="12223">
                  <c:v>43928.041666666657</c:v>
                </c:pt>
                <c:pt idx="12224">
                  <c:v>43928.083333333343</c:v>
                </c:pt>
                <c:pt idx="12225">
                  <c:v>43928.125</c:v>
                </c:pt>
                <c:pt idx="12226">
                  <c:v>43928.166666666657</c:v>
                </c:pt>
                <c:pt idx="12227">
                  <c:v>43928.208333333343</c:v>
                </c:pt>
                <c:pt idx="12228">
                  <c:v>43928.25</c:v>
                </c:pt>
                <c:pt idx="12229">
                  <c:v>43928.291666666657</c:v>
                </c:pt>
                <c:pt idx="12230">
                  <c:v>43928.333333333343</c:v>
                </c:pt>
                <c:pt idx="12231">
                  <c:v>43928.375</c:v>
                </c:pt>
                <c:pt idx="12232">
                  <c:v>43928.416666666657</c:v>
                </c:pt>
                <c:pt idx="12233">
                  <c:v>43928.458333333343</c:v>
                </c:pt>
                <c:pt idx="12234">
                  <c:v>43928.5</c:v>
                </c:pt>
                <c:pt idx="12235">
                  <c:v>43928.541666666657</c:v>
                </c:pt>
                <c:pt idx="12236">
                  <c:v>43928.583333333343</c:v>
                </c:pt>
                <c:pt idx="12237">
                  <c:v>43928.625</c:v>
                </c:pt>
                <c:pt idx="12238">
                  <c:v>43928.666666666657</c:v>
                </c:pt>
                <c:pt idx="12239">
                  <c:v>43928.708333333343</c:v>
                </c:pt>
                <c:pt idx="12240">
                  <c:v>43928.75</c:v>
                </c:pt>
                <c:pt idx="12241">
                  <c:v>43928.791666666657</c:v>
                </c:pt>
                <c:pt idx="12242">
                  <c:v>43928.833333333343</c:v>
                </c:pt>
                <c:pt idx="12243">
                  <c:v>43928.875</c:v>
                </c:pt>
                <c:pt idx="12244">
                  <c:v>43928.916666666657</c:v>
                </c:pt>
                <c:pt idx="12245">
                  <c:v>43928.958333333343</c:v>
                </c:pt>
                <c:pt idx="12246">
                  <c:v>43929</c:v>
                </c:pt>
                <c:pt idx="12247">
                  <c:v>43929.041666666657</c:v>
                </c:pt>
                <c:pt idx="12248">
                  <c:v>43929.083333333343</c:v>
                </c:pt>
                <c:pt idx="12249">
                  <c:v>43929.125</c:v>
                </c:pt>
                <c:pt idx="12250">
                  <c:v>43929.166666666657</c:v>
                </c:pt>
                <c:pt idx="12251">
                  <c:v>43929.208333333343</c:v>
                </c:pt>
                <c:pt idx="12252">
                  <c:v>43929.25</c:v>
                </c:pt>
                <c:pt idx="12253">
                  <c:v>43929.291666666657</c:v>
                </c:pt>
                <c:pt idx="12254">
                  <c:v>43929.333333333343</c:v>
                </c:pt>
                <c:pt idx="12255">
                  <c:v>43929.375</c:v>
                </c:pt>
                <c:pt idx="12256">
                  <c:v>43929.416666666657</c:v>
                </c:pt>
                <c:pt idx="12257">
                  <c:v>43929.458333333343</c:v>
                </c:pt>
                <c:pt idx="12258">
                  <c:v>43929.5</c:v>
                </c:pt>
                <c:pt idx="12259">
                  <c:v>43929.541666666657</c:v>
                </c:pt>
                <c:pt idx="12260">
                  <c:v>43929.583333333343</c:v>
                </c:pt>
                <c:pt idx="12261">
                  <c:v>43929.625</c:v>
                </c:pt>
                <c:pt idx="12262">
                  <c:v>43929.666666666657</c:v>
                </c:pt>
                <c:pt idx="12263">
                  <c:v>43929.708333333343</c:v>
                </c:pt>
                <c:pt idx="12264">
                  <c:v>43929.75</c:v>
                </c:pt>
                <c:pt idx="12265">
                  <c:v>43929.791666666657</c:v>
                </c:pt>
                <c:pt idx="12266">
                  <c:v>43929.833333333343</c:v>
                </c:pt>
                <c:pt idx="12267">
                  <c:v>43929.875</c:v>
                </c:pt>
                <c:pt idx="12268">
                  <c:v>43929.916666666657</c:v>
                </c:pt>
                <c:pt idx="12269">
                  <c:v>43929.958333333343</c:v>
                </c:pt>
                <c:pt idx="12270">
                  <c:v>43930</c:v>
                </c:pt>
                <c:pt idx="12271">
                  <c:v>43930.041666666657</c:v>
                </c:pt>
                <c:pt idx="12272">
                  <c:v>43930.083333333343</c:v>
                </c:pt>
                <c:pt idx="12273">
                  <c:v>43930.125</c:v>
                </c:pt>
                <c:pt idx="12274">
                  <c:v>43930.166666666657</c:v>
                </c:pt>
                <c:pt idx="12275">
                  <c:v>43930.208333333343</c:v>
                </c:pt>
                <c:pt idx="12276">
                  <c:v>43930.25</c:v>
                </c:pt>
                <c:pt idx="12277">
                  <c:v>43930.291666666657</c:v>
                </c:pt>
                <c:pt idx="12278">
                  <c:v>43930.333333333343</c:v>
                </c:pt>
                <c:pt idx="12279">
                  <c:v>43930.375</c:v>
                </c:pt>
                <c:pt idx="12280">
                  <c:v>43930.416666666657</c:v>
                </c:pt>
                <c:pt idx="12281">
                  <c:v>43930.458333333343</c:v>
                </c:pt>
                <c:pt idx="12282">
                  <c:v>43930.5</c:v>
                </c:pt>
                <c:pt idx="12283">
                  <c:v>43930.541666666657</c:v>
                </c:pt>
                <c:pt idx="12284">
                  <c:v>43930.583333333343</c:v>
                </c:pt>
                <c:pt idx="12285">
                  <c:v>43930.625</c:v>
                </c:pt>
                <c:pt idx="12286">
                  <c:v>43930.666666666657</c:v>
                </c:pt>
                <c:pt idx="12287">
                  <c:v>43930.708333333343</c:v>
                </c:pt>
                <c:pt idx="12288">
                  <c:v>43930.75</c:v>
                </c:pt>
                <c:pt idx="12289">
                  <c:v>43930.791666666657</c:v>
                </c:pt>
                <c:pt idx="12290">
                  <c:v>43930.833333333343</c:v>
                </c:pt>
                <c:pt idx="12291">
                  <c:v>43930.875</c:v>
                </c:pt>
                <c:pt idx="12292">
                  <c:v>43930.916666666657</c:v>
                </c:pt>
                <c:pt idx="12293">
                  <c:v>43930.958333333343</c:v>
                </c:pt>
                <c:pt idx="12294">
                  <c:v>43931</c:v>
                </c:pt>
                <c:pt idx="12295">
                  <c:v>43931.041666666657</c:v>
                </c:pt>
                <c:pt idx="12296">
                  <c:v>43931.083333333343</c:v>
                </c:pt>
                <c:pt idx="12297">
                  <c:v>43931.125</c:v>
                </c:pt>
                <c:pt idx="12298">
                  <c:v>43931.166666666657</c:v>
                </c:pt>
                <c:pt idx="12299">
                  <c:v>43931.208333333343</c:v>
                </c:pt>
                <c:pt idx="12300">
                  <c:v>43931.25</c:v>
                </c:pt>
                <c:pt idx="12301">
                  <c:v>43931.291666666657</c:v>
                </c:pt>
                <c:pt idx="12302">
                  <c:v>43931.333333333343</c:v>
                </c:pt>
                <c:pt idx="12303">
                  <c:v>43931.375</c:v>
                </c:pt>
                <c:pt idx="12304">
                  <c:v>43931.416666666657</c:v>
                </c:pt>
                <c:pt idx="12305">
                  <c:v>43931.458333333343</c:v>
                </c:pt>
                <c:pt idx="12306">
                  <c:v>43931.5</c:v>
                </c:pt>
                <c:pt idx="12307">
                  <c:v>43931.541666666657</c:v>
                </c:pt>
                <c:pt idx="12308">
                  <c:v>43931.583333333343</c:v>
                </c:pt>
                <c:pt idx="12309">
                  <c:v>43931.625</c:v>
                </c:pt>
                <c:pt idx="12310">
                  <c:v>43931.666666666657</c:v>
                </c:pt>
                <c:pt idx="12311">
                  <c:v>43931.708333333343</c:v>
                </c:pt>
                <c:pt idx="12312">
                  <c:v>43931.75</c:v>
                </c:pt>
                <c:pt idx="12313">
                  <c:v>43931.791666666657</c:v>
                </c:pt>
                <c:pt idx="12314">
                  <c:v>43931.833333333343</c:v>
                </c:pt>
                <c:pt idx="12315">
                  <c:v>43931.875</c:v>
                </c:pt>
                <c:pt idx="12316">
                  <c:v>43931.916666666657</c:v>
                </c:pt>
                <c:pt idx="12317">
                  <c:v>43931.958333333343</c:v>
                </c:pt>
                <c:pt idx="12318">
                  <c:v>43932</c:v>
                </c:pt>
                <c:pt idx="12319">
                  <c:v>43932.041666666657</c:v>
                </c:pt>
                <c:pt idx="12320">
                  <c:v>43932.083333333343</c:v>
                </c:pt>
                <c:pt idx="12321">
                  <c:v>43932.125</c:v>
                </c:pt>
                <c:pt idx="12322">
                  <c:v>43932.166666666657</c:v>
                </c:pt>
                <c:pt idx="12323">
                  <c:v>43932.208333333343</c:v>
                </c:pt>
                <c:pt idx="12324">
                  <c:v>43932.25</c:v>
                </c:pt>
                <c:pt idx="12325">
                  <c:v>43932.291666666657</c:v>
                </c:pt>
                <c:pt idx="12326">
                  <c:v>43932.333333333343</c:v>
                </c:pt>
                <c:pt idx="12327">
                  <c:v>43932.375</c:v>
                </c:pt>
                <c:pt idx="12328">
                  <c:v>43932.416666666657</c:v>
                </c:pt>
                <c:pt idx="12329">
                  <c:v>43932.458333333343</c:v>
                </c:pt>
                <c:pt idx="12330">
                  <c:v>43932.5</c:v>
                </c:pt>
                <c:pt idx="12331">
                  <c:v>43932.541666666657</c:v>
                </c:pt>
                <c:pt idx="12332">
                  <c:v>43932.583333333343</c:v>
                </c:pt>
                <c:pt idx="12333">
                  <c:v>43932.625</c:v>
                </c:pt>
                <c:pt idx="12334">
                  <c:v>43932.666666666657</c:v>
                </c:pt>
                <c:pt idx="12335">
                  <c:v>43932.708333333343</c:v>
                </c:pt>
                <c:pt idx="12336">
                  <c:v>43932.75</c:v>
                </c:pt>
                <c:pt idx="12337">
                  <c:v>43932.791666666657</c:v>
                </c:pt>
                <c:pt idx="12338">
                  <c:v>43932.833333333343</c:v>
                </c:pt>
                <c:pt idx="12339">
                  <c:v>43932.875</c:v>
                </c:pt>
                <c:pt idx="12340">
                  <c:v>43932.916666666657</c:v>
                </c:pt>
                <c:pt idx="12341">
                  <c:v>43932.958333333343</c:v>
                </c:pt>
                <c:pt idx="12342">
                  <c:v>43933</c:v>
                </c:pt>
                <c:pt idx="12343">
                  <c:v>43933.041666666657</c:v>
                </c:pt>
                <c:pt idx="12344">
                  <c:v>43933.083333333343</c:v>
                </c:pt>
                <c:pt idx="12345">
                  <c:v>43933.125</c:v>
                </c:pt>
                <c:pt idx="12346">
                  <c:v>43933.166666666657</c:v>
                </c:pt>
                <c:pt idx="12347">
                  <c:v>43933.208333333343</c:v>
                </c:pt>
                <c:pt idx="12348">
                  <c:v>43933.25</c:v>
                </c:pt>
                <c:pt idx="12349">
                  <c:v>43933.291666666657</c:v>
                </c:pt>
                <c:pt idx="12350">
                  <c:v>43933.333333333343</c:v>
                </c:pt>
                <c:pt idx="12351">
                  <c:v>43933.375</c:v>
                </c:pt>
                <c:pt idx="12352">
                  <c:v>43933.416666666657</c:v>
                </c:pt>
                <c:pt idx="12353">
                  <c:v>43933.458333333343</c:v>
                </c:pt>
                <c:pt idx="12354">
                  <c:v>43933.5</c:v>
                </c:pt>
                <c:pt idx="12355">
                  <c:v>43933.541666666657</c:v>
                </c:pt>
                <c:pt idx="12356">
                  <c:v>43933.583333333343</c:v>
                </c:pt>
                <c:pt idx="12357">
                  <c:v>43933.625</c:v>
                </c:pt>
                <c:pt idx="12358">
                  <c:v>43933.666666666657</c:v>
                </c:pt>
                <c:pt idx="12359">
                  <c:v>43933.708333333343</c:v>
                </c:pt>
                <c:pt idx="12360">
                  <c:v>43933.75</c:v>
                </c:pt>
                <c:pt idx="12361">
                  <c:v>43933.791666666657</c:v>
                </c:pt>
                <c:pt idx="12362">
                  <c:v>43933.833333333343</c:v>
                </c:pt>
                <c:pt idx="12363">
                  <c:v>43933.875</c:v>
                </c:pt>
                <c:pt idx="12364">
                  <c:v>43933.916666666657</c:v>
                </c:pt>
                <c:pt idx="12365">
                  <c:v>43933.958333333343</c:v>
                </c:pt>
                <c:pt idx="12366">
                  <c:v>43934</c:v>
                </c:pt>
                <c:pt idx="12367">
                  <c:v>43934.041666666657</c:v>
                </c:pt>
                <c:pt idx="12368">
                  <c:v>43934.083333333343</c:v>
                </c:pt>
                <c:pt idx="12369">
                  <c:v>43934.125</c:v>
                </c:pt>
                <c:pt idx="12370">
                  <c:v>43934.166666666657</c:v>
                </c:pt>
                <c:pt idx="12371">
                  <c:v>43934.208333333343</c:v>
                </c:pt>
                <c:pt idx="12372">
                  <c:v>43934.25</c:v>
                </c:pt>
                <c:pt idx="12373">
                  <c:v>43934.291666666657</c:v>
                </c:pt>
                <c:pt idx="12374">
                  <c:v>43934.333333333343</c:v>
                </c:pt>
                <c:pt idx="12375">
                  <c:v>43934.375</c:v>
                </c:pt>
                <c:pt idx="12376">
                  <c:v>43934.416666666657</c:v>
                </c:pt>
                <c:pt idx="12377">
                  <c:v>43934.458333333343</c:v>
                </c:pt>
                <c:pt idx="12378">
                  <c:v>43934.5</c:v>
                </c:pt>
                <c:pt idx="12379">
                  <c:v>43934.541666666657</c:v>
                </c:pt>
                <c:pt idx="12380">
                  <c:v>43934.583333333343</c:v>
                </c:pt>
                <c:pt idx="12381">
                  <c:v>43934.625</c:v>
                </c:pt>
                <c:pt idx="12382">
                  <c:v>43934.666666666657</c:v>
                </c:pt>
                <c:pt idx="12383">
                  <c:v>43934.708333333343</c:v>
                </c:pt>
                <c:pt idx="12384">
                  <c:v>43934.75</c:v>
                </c:pt>
                <c:pt idx="12385">
                  <c:v>43934.791666666657</c:v>
                </c:pt>
                <c:pt idx="12386">
                  <c:v>43934.833333333343</c:v>
                </c:pt>
                <c:pt idx="12387">
                  <c:v>43934.875</c:v>
                </c:pt>
                <c:pt idx="12388">
                  <c:v>43934.916666666657</c:v>
                </c:pt>
                <c:pt idx="12389">
                  <c:v>43934.958333333343</c:v>
                </c:pt>
                <c:pt idx="12390">
                  <c:v>43935</c:v>
                </c:pt>
                <c:pt idx="12391">
                  <c:v>43935.041666666657</c:v>
                </c:pt>
                <c:pt idx="12392">
                  <c:v>43935.083333333343</c:v>
                </c:pt>
                <c:pt idx="12393">
                  <c:v>43935.125</c:v>
                </c:pt>
                <c:pt idx="12394">
                  <c:v>43935.166666666657</c:v>
                </c:pt>
                <c:pt idx="12395">
                  <c:v>43935.208333333343</c:v>
                </c:pt>
                <c:pt idx="12396">
                  <c:v>43935.25</c:v>
                </c:pt>
                <c:pt idx="12397">
                  <c:v>43935.291666666657</c:v>
                </c:pt>
                <c:pt idx="12398">
                  <c:v>43935.333333333343</c:v>
                </c:pt>
                <c:pt idx="12399">
                  <c:v>43935.375</c:v>
                </c:pt>
                <c:pt idx="12400">
                  <c:v>43935.416666666657</c:v>
                </c:pt>
                <c:pt idx="12401">
                  <c:v>43935.458333333343</c:v>
                </c:pt>
                <c:pt idx="12402">
                  <c:v>43935.5</c:v>
                </c:pt>
                <c:pt idx="12403">
                  <c:v>43935.541666666657</c:v>
                </c:pt>
                <c:pt idx="12404">
                  <c:v>43935.583333333343</c:v>
                </c:pt>
                <c:pt idx="12405">
                  <c:v>43935.625</c:v>
                </c:pt>
                <c:pt idx="12406">
                  <c:v>43935.666666666657</c:v>
                </c:pt>
                <c:pt idx="12407">
                  <c:v>43935.708333333343</c:v>
                </c:pt>
                <c:pt idx="12408">
                  <c:v>43935.75</c:v>
                </c:pt>
                <c:pt idx="12409">
                  <c:v>43935.791666666657</c:v>
                </c:pt>
                <c:pt idx="12410">
                  <c:v>43935.833333333343</c:v>
                </c:pt>
                <c:pt idx="12411">
                  <c:v>43935.875</c:v>
                </c:pt>
                <c:pt idx="12412">
                  <c:v>43935.916666666657</c:v>
                </c:pt>
                <c:pt idx="12413">
                  <c:v>43935.958333333343</c:v>
                </c:pt>
                <c:pt idx="12414">
                  <c:v>43936</c:v>
                </c:pt>
                <c:pt idx="12415">
                  <c:v>43936.041666666657</c:v>
                </c:pt>
                <c:pt idx="12416">
                  <c:v>43936.083333333343</c:v>
                </c:pt>
                <c:pt idx="12417">
                  <c:v>43936.125</c:v>
                </c:pt>
                <c:pt idx="12418">
                  <c:v>43936.166666666657</c:v>
                </c:pt>
                <c:pt idx="12419">
                  <c:v>43936.208333333343</c:v>
                </c:pt>
                <c:pt idx="12420">
                  <c:v>43936.25</c:v>
                </c:pt>
                <c:pt idx="12421">
                  <c:v>43936.291666666657</c:v>
                </c:pt>
                <c:pt idx="12422">
                  <c:v>43936.333333333343</c:v>
                </c:pt>
                <c:pt idx="12423">
                  <c:v>43936.375</c:v>
                </c:pt>
                <c:pt idx="12424">
                  <c:v>43936.416666666657</c:v>
                </c:pt>
                <c:pt idx="12425">
                  <c:v>43936.458333333343</c:v>
                </c:pt>
                <c:pt idx="12426">
                  <c:v>43936.5</c:v>
                </c:pt>
                <c:pt idx="12427">
                  <c:v>43936.541666666657</c:v>
                </c:pt>
                <c:pt idx="12428">
                  <c:v>43936.583333333343</c:v>
                </c:pt>
                <c:pt idx="12429">
                  <c:v>43936.625</c:v>
                </c:pt>
                <c:pt idx="12430">
                  <c:v>43936.666666666657</c:v>
                </c:pt>
                <c:pt idx="12431">
                  <c:v>43936.708333333343</c:v>
                </c:pt>
                <c:pt idx="12432">
                  <c:v>43936.75</c:v>
                </c:pt>
                <c:pt idx="12433">
                  <c:v>43936.791666666657</c:v>
                </c:pt>
                <c:pt idx="12434">
                  <c:v>43936.833333333343</c:v>
                </c:pt>
                <c:pt idx="12435">
                  <c:v>43936.875</c:v>
                </c:pt>
                <c:pt idx="12436">
                  <c:v>43936.916666666657</c:v>
                </c:pt>
                <c:pt idx="12437">
                  <c:v>43936.958333333343</c:v>
                </c:pt>
                <c:pt idx="12438">
                  <c:v>43937</c:v>
                </c:pt>
                <c:pt idx="12439">
                  <c:v>43937.041666666657</c:v>
                </c:pt>
                <c:pt idx="12440">
                  <c:v>43937.083333333343</c:v>
                </c:pt>
                <c:pt idx="12441">
                  <c:v>43937.125</c:v>
                </c:pt>
                <c:pt idx="12442">
                  <c:v>43937.166666666657</c:v>
                </c:pt>
                <c:pt idx="12443">
                  <c:v>43937.208333333343</c:v>
                </c:pt>
                <c:pt idx="12444">
                  <c:v>43937.25</c:v>
                </c:pt>
                <c:pt idx="12445">
                  <c:v>43937.291666666657</c:v>
                </c:pt>
                <c:pt idx="12446">
                  <c:v>43937.333333333343</c:v>
                </c:pt>
                <c:pt idx="12447">
                  <c:v>43937.375</c:v>
                </c:pt>
                <c:pt idx="12448">
                  <c:v>43937.416666666657</c:v>
                </c:pt>
                <c:pt idx="12449">
                  <c:v>43937.458333333343</c:v>
                </c:pt>
                <c:pt idx="12450">
                  <c:v>43937.5</c:v>
                </c:pt>
                <c:pt idx="12451">
                  <c:v>43937.541666666657</c:v>
                </c:pt>
                <c:pt idx="12452">
                  <c:v>43937.583333333343</c:v>
                </c:pt>
                <c:pt idx="12453">
                  <c:v>43937.625</c:v>
                </c:pt>
                <c:pt idx="12454">
                  <c:v>43937.666666666657</c:v>
                </c:pt>
                <c:pt idx="12455">
                  <c:v>43937.708333333343</c:v>
                </c:pt>
                <c:pt idx="12456">
                  <c:v>43937.75</c:v>
                </c:pt>
                <c:pt idx="12457">
                  <c:v>43937.791666666657</c:v>
                </c:pt>
                <c:pt idx="12458">
                  <c:v>43937.833333333343</c:v>
                </c:pt>
                <c:pt idx="12459">
                  <c:v>43937.875</c:v>
                </c:pt>
                <c:pt idx="12460">
                  <c:v>43937.916666666657</c:v>
                </c:pt>
                <c:pt idx="12461">
                  <c:v>43937.958333333343</c:v>
                </c:pt>
                <c:pt idx="12462">
                  <c:v>43938</c:v>
                </c:pt>
                <c:pt idx="12463">
                  <c:v>43938.041666666657</c:v>
                </c:pt>
                <c:pt idx="12464">
                  <c:v>43938.083333333343</c:v>
                </c:pt>
                <c:pt idx="12465">
                  <c:v>43938.125</c:v>
                </c:pt>
                <c:pt idx="12466">
                  <c:v>43938.166666666657</c:v>
                </c:pt>
                <c:pt idx="12467">
                  <c:v>43938.208333333343</c:v>
                </c:pt>
                <c:pt idx="12468">
                  <c:v>43938.25</c:v>
                </c:pt>
                <c:pt idx="12469">
                  <c:v>43938.291666666657</c:v>
                </c:pt>
                <c:pt idx="12470">
                  <c:v>43938.333333333343</c:v>
                </c:pt>
                <c:pt idx="12471">
                  <c:v>43938.375</c:v>
                </c:pt>
                <c:pt idx="12472">
                  <c:v>43938.416666666657</c:v>
                </c:pt>
                <c:pt idx="12473">
                  <c:v>43938.458333333343</c:v>
                </c:pt>
                <c:pt idx="12474">
                  <c:v>43938.5</c:v>
                </c:pt>
                <c:pt idx="12475">
                  <c:v>43938.541666666657</c:v>
                </c:pt>
                <c:pt idx="12476">
                  <c:v>43938.583333333343</c:v>
                </c:pt>
                <c:pt idx="12477">
                  <c:v>43938.625</c:v>
                </c:pt>
                <c:pt idx="12478">
                  <c:v>43938.666666666657</c:v>
                </c:pt>
                <c:pt idx="12479">
                  <c:v>43938.708333333343</c:v>
                </c:pt>
                <c:pt idx="12480">
                  <c:v>43938.75</c:v>
                </c:pt>
                <c:pt idx="12481">
                  <c:v>43938.791666666657</c:v>
                </c:pt>
                <c:pt idx="12482">
                  <c:v>43938.833333333343</c:v>
                </c:pt>
                <c:pt idx="12483">
                  <c:v>43938.875</c:v>
                </c:pt>
                <c:pt idx="12484">
                  <c:v>43938.916666666657</c:v>
                </c:pt>
                <c:pt idx="12485">
                  <c:v>43938.958333333343</c:v>
                </c:pt>
                <c:pt idx="12486">
                  <c:v>43939</c:v>
                </c:pt>
                <c:pt idx="12487">
                  <c:v>43939.041666666657</c:v>
                </c:pt>
                <c:pt idx="12488">
                  <c:v>43939.083333333343</c:v>
                </c:pt>
                <c:pt idx="12489">
                  <c:v>43939.125</c:v>
                </c:pt>
                <c:pt idx="12490">
                  <c:v>43939.166666666657</c:v>
                </c:pt>
                <c:pt idx="12491">
                  <c:v>43939.208333333343</c:v>
                </c:pt>
                <c:pt idx="12492">
                  <c:v>43939.25</c:v>
                </c:pt>
                <c:pt idx="12493">
                  <c:v>43939.291666666657</c:v>
                </c:pt>
                <c:pt idx="12494">
                  <c:v>43939.333333333343</c:v>
                </c:pt>
                <c:pt idx="12495">
                  <c:v>43939.375</c:v>
                </c:pt>
                <c:pt idx="12496">
                  <c:v>43939.416666666657</c:v>
                </c:pt>
                <c:pt idx="12497">
                  <c:v>43939.458333333343</c:v>
                </c:pt>
                <c:pt idx="12498">
                  <c:v>43939.5</c:v>
                </c:pt>
                <c:pt idx="12499">
                  <c:v>43939.541666666657</c:v>
                </c:pt>
                <c:pt idx="12500">
                  <c:v>43939.583333333343</c:v>
                </c:pt>
                <c:pt idx="12501">
                  <c:v>43939.625</c:v>
                </c:pt>
                <c:pt idx="12502">
                  <c:v>43939.666666666657</c:v>
                </c:pt>
                <c:pt idx="12503">
                  <c:v>43939.708333333343</c:v>
                </c:pt>
                <c:pt idx="12504">
                  <c:v>43939.75</c:v>
                </c:pt>
                <c:pt idx="12505">
                  <c:v>43939.791666666657</c:v>
                </c:pt>
                <c:pt idx="12506">
                  <c:v>43939.833333333343</c:v>
                </c:pt>
                <c:pt idx="12507">
                  <c:v>43939.875</c:v>
                </c:pt>
                <c:pt idx="12508">
                  <c:v>43939.916666666657</c:v>
                </c:pt>
                <c:pt idx="12509">
                  <c:v>43939.958333333343</c:v>
                </c:pt>
                <c:pt idx="12510">
                  <c:v>43940</c:v>
                </c:pt>
                <c:pt idx="12511">
                  <c:v>43940.041666666657</c:v>
                </c:pt>
                <c:pt idx="12512">
                  <c:v>43940.083333333343</c:v>
                </c:pt>
                <c:pt idx="12513">
                  <c:v>43940.125</c:v>
                </c:pt>
                <c:pt idx="12514">
                  <c:v>43940.166666666657</c:v>
                </c:pt>
                <c:pt idx="12515">
                  <c:v>43940.208333333343</c:v>
                </c:pt>
                <c:pt idx="12516">
                  <c:v>43940.25</c:v>
                </c:pt>
                <c:pt idx="12517">
                  <c:v>43940.291666666657</c:v>
                </c:pt>
                <c:pt idx="12518">
                  <c:v>43940.333333333343</c:v>
                </c:pt>
                <c:pt idx="12519">
                  <c:v>43940.375</c:v>
                </c:pt>
                <c:pt idx="12520">
                  <c:v>43940.416666666657</c:v>
                </c:pt>
                <c:pt idx="12521">
                  <c:v>43940.458333333343</c:v>
                </c:pt>
                <c:pt idx="12522">
                  <c:v>43940.5</c:v>
                </c:pt>
                <c:pt idx="12523">
                  <c:v>43940.541666666657</c:v>
                </c:pt>
                <c:pt idx="12524">
                  <c:v>43940.583333333343</c:v>
                </c:pt>
                <c:pt idx="12525">
                  <c:v>43940.625</c:v>
                </c:pt>
                <c:pt idx="12526">
                  <c:v>43940.666666666657</c:v>
                </c:pt>
                <c:pt idx="12527">
                  <c:v>43940.708333333343</c:v>
                </c:pt>
                <c:pt idx="12528">
                  <c:v>43940.75</c:v>
                </c:pt>
                <c:pt idx="12529">
                  <c:v>43940.791666666657</c:v>
                </c:pt>
                <c:pt idx="12530">
                  <c:v>43940.833333333343</c:v>
                </c:pt>
                <c:pt idx="12531">
                  <c:v>43940.875</c:v>
                </c:pt>
                <c:pt idx="12532">
                  <c:v>43940.916666666657</c:v>
                </c:pt>
                <c:pt idx="12533">
                  <c:v>43940.958333333343</c:v>
                </c:pt>
                <c:pt idx="12534">
                  <c:v>43941</c:v>
                </c:pt>
                <c:pt idx="12535">
                  <c:v>43941.041666666657</c:v>
                </c:pt>
                <c:pt idx="12536">
                  <c:v>43941.083333333343</c:v>
                </c:pt>
                <c:pt idx="12537">
                  <c:v>43941.125</c:v>
                </c:pt>
                <c:pt idx="12538">
                  <c:v>43941.166666666657</c:v>
                </c:pt>
                <c:pt idx="12539">
                  <c:v>43941.208333333343</c:v>
                </c:pt>
                <c:pt idx="12540">
                  <c:v>43941.25</c:v>
                </c:pt>
                <c:pt idx="12541">
                  <c:v>43941.291666666657</c:v>
                </c:pt>
                <c:pt idx="12542">
                  <c:v>43941.333333333343</c:v>
                </c:pt>
                <c:pt idx="12543">
                  <c:v>43941.375</c:v>
                </c:pt>
                <c:pt idx="12544">
                  <c:v>43941.416666666657</c:v>
                </c:pt>
                <c:pt idx="12545">
                  <c:v>43941.458333333343</c:v>
                </c:pt>
                <c:pt idx="12546">
                  <c:v>43941.5</c:v>
                </c:pt>
                <c:pt idx="12547">
                  <c:v>43941.541666666657</c:v>
                </c:pt>
                <c:pt idx="12548">
                  <c:v>43941.583333333343</c:v>
                </c:pt>
                <c:pt idx="12549">
                  <c:v>43941.625</c:v>
                </c:pt>
                <c:pt idx="12550">
                  <c:v>43941.666666666657</c:v>
                </c:pt>
                <c:pt idx="12551">
                  <c:v>43941.708333333343</c:v>
                </c:pt>
                <c:pt idx="12552">
                  <c:v>43941.75</c:v>
                </c:pt>
                <c:pt idx="12553">
                  <c:v>43941.791666666657</c:v>
                </c:pt>
                <c:pt idx="12554">
                  <c:v>43941.833333333343</c:v>
                </c:pt>
                <c:pt idx="12555">
                  <c:v>43941.875</c:v>
                </c:pt>
                <c:pt idx="12556">
                  <c:v>43941.916666666657</c:v>
                </c:pt>
                <c:pt idx="12557">
                  <c:v>43941.958333333343</c:v>
                </c:pt>
                <c:pt idx="12558">
                  <c:v>43942</c:v>
                </c:pt>
                <c:pt idx="12559">
                  <c:v>43942.041666666657</c:v>
                </c:pt>
                <c:pt idx="12560">
                  <c:v>43942.083333333343</c:v>
                </c:pt>
                <c:pt idx="12561">
                  <c:v>43942.125</c:v>
                </c:pt>
                <c:pt idx="12562">
                  <c:v>43942.166666666657</c:v>
                </c:pt>
                <c:pt idx="12563">
                  <c:v>43942.208333333343</c:v>
                </c:pt>
                <c:pt idx="12564">
                  <c:v>43942.25</c:v>
                </c:pt>
                <c:pt idx="12565">
                  <c:v>43942.291666666657</c:v>
                </c:pt>
                <c:pt idx="12566">
                  <c:v>43942.333333333343</c:v>
                </c:pt>
                <c:pt idx="12567">
                  <c:v>43942.375</c:v>
                </c:pt>
                <c:pt idx="12568">
                  <c:v>43942.416666666657</c:v>
                </c:pt>
                <c:pt idx="12569">
                  <c:v>43942.458333333343</c:v>
                </c:pt>
                <c:pt idx="12570">
                  <c:v>43942.5</c:v>
                </c:pt>
                <c:pt idx="12571">
                  <c:v>43942.541666666657</c:v>
                </c:pt>
                <c:pt idx="12572">
                  <c:v>43942.583333333343</c:v>
                </c:pt>
                <c:pt idx="12573">
                  <c:v>43942.625</c:v>
                </c:pt>
                <c:pt idx="12574">
                  <c:v>43942.666666666657</c:v>
                </c:pt>
                <c:pt idx="12575">
                  <c:v>43942.708333333343</c:v>
                </c:pt>
                <c:pt idx="12576">
                  <c:v>43942.75</c:v>
                </c:pt>
                <c:pt idx="12577">
                  <c:v>43942.791666666657</c:v>
                </c:pt>
                <c:pt idx="12578">
                  <c:v>43942.833333333343</c:v>
                </c:pt>
                <c:pt idx="12579">
                  <c:v>43942.875</c:v>
                </c:pt>
                <c:pt idx="12580">
                  <c:v>43942.916666666657</c:v>
                </c:pt>
                <c:pt idx="12581">
                  <c:v>43942.958333333343</c:v>
                </c:pt>
                <c:pt idx="12582">
                  <c:v>43943</c:v>
                </c:pt>
                <c:pt idx="12583">
                  <c:v>43943.041666666657</c:v>
                </c:pt>
                <c:pt idx="12584">
                  <c:v>43943.083333333343</c:v>
                </c:pt>
                <c:pt idx="12585">
                  <c:v>43943.125</c:v>
                </c:pt>
                <c:pt idx="12586">
                  <c:v>43943.166666666657</c:v>
                </c:pt>
                <c:pt idx="12587">
                  <c:v>43943.208333333343</c:v>
                </c:pt>
                <c:pt idx="12588">
                  <c:v>43943.25</c:v>
                </c:pt>
                <c:pt idx="12589">
                  <c:v>43943.291666666657</c:v>
                </c:pt>
                <c:pt idx="12590">
                  <c:v>43943.333333333343</c:v>
                </c:pt>
                <c:pt idx="12591">
                  <c:v>43943.375</c:v>
                </c:pt>
                <c:pt idx="12592">
                  <c:v>43943.416666666657</c:v>
                </c:pt>
                <c:pt idx="12593">
                  <c:v>43943.458333333343</c:v>
                </c:pt>
                <c:pt idx="12594">
                  <c:v>43943.5</c:v>
                </c:pt>
                <c:pt idx="12595">
                  <c:v>43943.541666666657</c:v>
                </c:pt>
                <c:pt idx="12596">
                  <c:v>43943.583333333343</c:v>
                </c:pt>
                <c:pt idx="12597">
                  <c:v>43943.625</c:v>
                </c:pt>
                <c:pt idx="12598">
                  <c:v>43943.666666666657</c:v>
                </c:pt>
                <c:pt idx="12599">
                  <c:v>43943.708333333343</c:v>
                </c:pt>
                <c:pt idx="12600">
                  <c:v>43943.75</c:v>
                </c:pt>
                <c:pt idx="12601">
                  <c:v>43943.791666666657</c:v>
                </c:pt>
                <c:pt idx="12602">
                  <c:v>43943.833333333343</c:v>
                </c:pt>
                <c:pt idx="12603">
                  <c:v>43943.875</c:v>
                </c:pt>
                <c:pt idx="12604">
                  <c:v>43943.916666666657</c:v>
                </c:pt>
                <c:pt idx="12605">
                  <c:v>43943.958333333343</c:v>
                </c:pt>
                <c:pt idx="12606">
                  <c:v>43944</c:v>
                </c:pt>
                <c:pt idx="12607">
                  <c:v>43944.041666666657</c:v>
                </c:pt>
                <c:pt idx="12608">
                  <c:v>43944.083333333343</c:v>
                </c:pt>
                <c:pt idx="12609">
                  <c:v>43944.125</c:v>
                </c:pt>
                <c:pt idx="12610">
                  <c:v>43944.166666666657</c:v>
                </c:pt>
                <c:pt idx="12611">
                  <c:v>43944.208333333343</c:v>
                </c:pt>
                <c:pt idx="12612">
                  <c:v>43944.25</c:v>
                </c:pt>
                <c:pt idx="12613">
                  <c:v>43944.291666666657</c:v>
                </c:pt>
                <c:pt idx="12614">
                  <c:v>43944.333333333343</c:v>
                </c:pt>
                <c:pt idx="12615">
                  <c:v>43944.375</c:v>
                </c:pt>
                <c:pt idx="12616">
                  <c:v>43944.416666666657</c:v>
                </c:pt>
                <c:pt idx="12617">
                  <c:v>43944.458333333343</c:v>
                </c:pt>
                <c:pt idx="12618">
                  <c:v>43944.5</c:v>
                </c:pt>
                <c:pt idx="12619">
                  <c:v>43944.541666666657</c:v>
                </c:pt>
                <c:pt idx="12620">
                  <c:v>43944.583333333343</c:v>
                </c:pt>
                <c:pt idx="12621">
                  <c:v>43944.625</c:v>
                </c:pt>
                <c:pt idx="12622">
                  <c:v>43944.666666666657</c:v>
                </c:pt>
                <c:pt idx="12623">
                  <c:v>43944.708333333343</c:v>
                </c:pt>
                <c:pt idx="12624">
                  <c:v>43944.75</c:v>
                </c:pt>
                <c:pt idx="12625">
                  <c:v>43944.791666666657</c:v>
                </c:pt>
                <c:pt idx="12626">
                  <c:v>43944.833333333343</c:v>
                </c:pt>
                <c:pt idx="12627">
                  <c:v>43944.875</c:v>
                </c:pt>
                <c:pt idx="12628">
                  <c:v>43944.916666666657</c:v>
                </c:pt>
                <c:pt idx="12629">
                  <c:v>43944.958333333343</c:v>
                </c:pt>
                <c:pt idx="12630">
                  <c:v>43945</c:v>
                </c:pt>
                <c:pt idx="12631">
                  <c:v>43945.041666666657</c:v>
                </c:pt>
                <c:pt idx="12632">
                  <c:v>43945.083333333343</c:v>
                </c:pt>
                <c:pt idx="12633">
                  <c:v>43945.125</c:v>
                </c:pt>
                <c:pt idx="12634">
                  <c:v>43945.166666666657</c:v>
                </c:pt>
                <c:pt idx="12635">
                  <c:v>43945.208333333343</c:v>
                </c:pt>
                <c:pt idx="12636">
                  <c:v>43945.25</c:v>
                </c:pt>
                <c:pt idx="12637">
                  <c:v>43945.291666666657</c:v>
                </c:pt>
                <c:pt idx="12638">
                  <c:v>43945.333333333343</c:v>
                </c:pt>
                <c:pt idx="12639">
                  <c:v>43945.375</c:v>
                </c:pt>
                <c:pt idx="12640">
                  <c:v>43945.416666666657</c:v>
                </c:pt>
                <c:pt idx="12641">
                  <c:v>43945.458333333343</c:v>
                </c:pt>
                <c:pt idx="12642">
                  <c:v>43945.5</c:v>
                </c:pt>
                <c:pt idx="12643">
                  <c:v>43945.541666666657</c:v>
                </c:pt>
                <c:pt idx="12644">
                  <c:v>43945.583333333343</c:v>
                </c:pt>
                <c:pt idx="12645">
                  <c:v>43945.625</c:v>
                </c:pt>
                <c:pt idx="12646">
                  <c:v>43945.666666666657</c:v>
                </c:pt>
                <c:pt idx="12647">
                  <c:v>43945.708333333343</c:v>
                </c:pt>
                <c:pt idx="12648">
                  <c:v>43945.75</c:v>
                </c:pt>
                <c:pt idx="12649">
                  <c:v>43945.791666666657</c:v>
                </c:pt>
                <c:pt idx="12650">
                  <c:v>43945.833333333343</c:v>
                </c:pt>
                <c:pt idx="12651">
                  <c:v>43945.875</c:v>
                </c:pt>
                <c:pt idx="12652">
                  <c:v>43945.916666666657</c:v>
                </c:pt>
                <c:pt idx="12653">
                  <c:v>43945.958333333343</c:v>
                </c:pt>
                <c:pt idx="12654">
                  <c:v>43946</c:v>
                </c:pt>
                <c:pt idx="12655">
                  <c:v>43946.041666666657</c:v>
                </c:pt>
                <c:pt idx="12656">
                  <c:v>43946.083333333343</c:v>
                </c:pt>
                <c:pt idx="12657">
                  <c:v>43946.125</c:v>
                </c:pt>
                <c:pt idx="12658">
                  <c:v>43946.166666666657</c:v>
                </c:pt>
                <c:pt idx="12659">
                  <c:v>43946.208333333343</c:v>
                </c:pt>
                <c:pt idx="12660">
                  <c:v>43946.25</c:v>
                </c:pt>
                <c:pt idx="12661">
                  <c:v>43946.291666666657</c:v>
                </c:pt>
                <c:pt idx="12662">
                  <c:v>43946.333333333343</c:v>
                </c:pt>
                <c:pt idx="12663">
                  <c:v>43946.375</c:v>
                </c:pt>
                <c:pt idx="12664">
                  <c:v>43946.416666666657</c:v>
                </c:pt>
                <c:pt idx="12665">
                  <c:v>43946.458333333343</c:v>
                </c:pt>
                <c:pt idx="12666">
                  <c:v>43946.5</c:v>
                </c:pt>
                <c:pt idx="12667">
                  <c:v>43946.541666666657</c:v>
                </c:pt>
                <c:pt idx="12668">
                  <c:v>43946.583333333343</c:v>
                </c:pt>
                <c:pt idx="12669">
                  <c:v>43946.625</c:v>
                </c:pt>
                <c:pt idx="12670">
                  <c:v>43946.666666666657</c:v>
                </c:pt>
                <c:pt idx="12671">
                  <c:v>43946.708333333343</c:v>
                </c:pt>
                <c:pt idx="12672">
                  <c:v>43946.75</c:v>
                </c:pt>
                <c:pt idx="12673">
                  <c:v>43946.791666666657</c:v>
                </c:pt>
                <c:pt idx="12674">
                  <c:v>43946.833333333343</c:v>
                </c:pt>
                <c:pt idx="12675">
                  <c:v>43946.875</c:v>
                </c:pt>
                <c:pt idx="12676">
                  <c:v>43946.916666666657</c:v>
                </c:pt>
                <c:pt idx="12677">
                  <c:v>43946.958333333343</c:v>
                </c:pt>
                <c:pt idx="12678">
                  <c:v>43947</c:v>
                </c:pt>
                <c:pt idx="12679">
                  <c:v>43947.041666666657</c:v>
                </c:pt>
                <c:pt idx="12680">
                  <c:v>43947.083333333343</c:v>
                </c:pt>
                <c:pt idx="12681">
                  <c:v>43947.125</c:v>
                </c:pt>
                <c:pt idx="12682">
                  <c:v>43947.166666666657</c:v>
                </c:pt>
                <c:pt idx="12683">
                  <c:v>43947.208333333343</c:v>
                </c:pt>
                <c:pt idx="12684">
                  <c:v>43947.25</c:v>
                </c:pt>
                <c:pt idx="12685">
                  <c:v>43947.291666666657</c:v>
                </c:pt>
                <c:pt idx="12686">
                  <c:v>43947.333333333343</c:v>
                </c:pt>
                <c:pt idx="12687">
                  <c:v>43947.375</c:v>
                </c:pt>
                <c:pt idx="12688">
                  <c:v>43947.416666666657</c:v>
                </c:pt>
                <c:pt idx="12689">
                  <c:v>43947.458333333343</c:v>
                </c:pt>
                <c:pt idx="12690">
                  <c:v>43947.5</c:v>
                </c:pt>
                <c:pt idx="12691">
                  <c:v>43947.541666666657</c:v>
                </c:pt>
                <c:pt idx="12692">
                  <c:v>43947.583333333343</c:v>
                </c:pt>
                <c:pt idx="12693">
                  <c:v>43947.625</c:v>
                </c:pt>
                <c:pt idx="12694">
                  <c:v>43947.666666666657</c:v>
                </c:pt>
                <c:pt idx="12695">
                  <c:v>43947.708333333343</c:v>
                </c:pt>
                <c:pt idx="12696">
                  <c:v>43947.75</c:v>
                </c:pt>
                <c:pt idx="12697">
                  <c:v>43947.791666666657</c:v>
                </c:pt>
                <c:pt idx="12698">
                  <c:v>43947.833333333343</c:v>
                </c:pt>
                <c:pt idx="12699">
                  <c:v>43947.875</c:v>
                </c:pt>
                <c:pt idx="12700">
                  <c:v>43947.916666666657</c:v>
                </c:pt>
                <c:pt idx="12701">
                  <c:v>43947.958333333343</c:v>
                </c:pt>
                <c:pt idx="12702">
                  <c:v>43948</c:v>
                </c:pt>
                <c:pt idx="12703">
                  <c:v>43948.041666666657</c:v>
                </c:pt>
                <c:pt idx="12704">
                  <c:v>43948.083333333343</c:v>
                </c:pt>
                <c:pt idx="12705">
                  <c:v>43948.125</c:v>
                </c:pt>
                <c:pt idx="12706">
                  <c:v>43948.166666666657</c:v>
                </c:pt>
                <c:pt idx="12707">
                  <c:v>43948.208333333343</c:v>
                </c:pt>
                <c:pt idx="12708">
                  <c:v>43948.25</c:v>
                </c:pt>
                <c:pt idx="12709">
                  <c:v>43948.291666666657</c:v>
                </c:pt>
                <c:pt idx="12710">
                  <c:v>43948.333333333343</c:v>
                </c:pt>
                <c:pt idx="12711">
                  <c:v>43948.375</c:v>
                </c:pt>
                <c:pt idx="12712">
                  <c:v>43948.416666666657</c:v>
                </c:pt>
                <c:pt idx="12713">
                  <c:v>43948.458333333343</c:v>
                </c:pt>
                <c:pt idx="12714">
                  <c:v>43948.5</c:v>
                </c:pt>
                <c:pt idx="12715">
                  <c:v>43948.541666666657</c:v>
                </c:pt>
                <c:pt idx="12716">
                  <c:v>43948.583333333343</c:v>
                </c:pt>
                <c:pt idx="12717">
                  <c:v>43948.625</c:v>
                </c:pt>
                <c:pt idx="12718">
                  <c:v>43948.666666666657</c:v>
                </c:pt>
                <c:pt idx="12719">
                  <c:v>43948.708333333343</c:v>
                </c:pt>
                <c:pt idx="12720">
                  <c:v>43948.75</c:v>
                </c:pt>
                <c:pt idx="12721">
                  <c:v>43948.791666666657</c:v>
                </c:pt>
                <c:pt idx="12722">
                  <c:v>43948.833333333343</c:v>
                </c:pt>
                <c:pt idx="12723">
                  <c:v>43948.875</c:v>
                </c:pt>
                <c:pt idx="12724">
                  <c:v>43948.916666666657</c:v>
                </c:pt>
                <c:pt idx="12725">
                  <c:v>43948.958333333343</c:v>
                </c:pt>
                <c:pt idx="12726">
                  <c:v>43949</c:v>
                </c:pt>
                <c:pt idx="12727">
                  <c:v>43949.041666666657</c:v>
                </c:pt>
                <c:pt idx="12728">
                  <c:v>43949.083333333343</c:v>
                </c:pt>
                <c:pt idx="12729">
                  <c:v>43949.125</c:v>
                </c:pt>
                <c:pt idx="12730">
                  <c:v>43949.166666666657</c:v>
                </c:pt>
                <c:pt idx="12731">
                  <c:v>43949.208333333343</c:v>
                </c:pt>
                <c:pt idx="12732">
                  <c:v>43949.25</c:v>
                </c:pt>
                <c:pt idx="12733">
                  <c:v>43949.291666666657</c:v>
                </c:pt>
                <c:pt idx="12734">
                  <c:v>43949.333333333343</c:v>
                </c:pt>
                <c:pt idx="12735">
                  <c:v>43949.375</c:v>
                </c:pt>
                <c:pt idx="12736">
                  <c:v>43949.416666666657</c:v>
                </c:pt>
                <c:pt idx="12737">
                  <c:v>43949.458333333343</c:v>
                </c:pt>
                <c:pt idx="12738">
                  <c:v>43949.5</c:v>
                </c:pt>
                <c:pt idx="12739">
                  <c:v>43949.541666666657</c:v>
                </c:pt>
                <c:pt idx="12740">
                  <c:v>43949.583333333343</c:v>
                </c:pt>
                <c:pt idx="12741">
                  <c:v>43949.625</c:v>
                </c:pt>
                <c:pt idx="12742">
                  <c:v>43949.666666666657</c:v>
                </c:pt>
                <c:pt idx="12743">
                  <c:v>43949.708333333343</c:v>
                </c:pt>
                <c:pt idx="12744">
                  <c:v>43949.75</c:v>
                </c:pt>
                <c:pt idx="12745">
                  <c:v>43949.791666666657</c:v>
                </c:pt>
                <c:pt idx="12746">
                  <c:v>43949.833333333343</c:v>
                </c:pt>
                <c:pt idx="12747">
                  <c:v>43949.875</c:v>
                </c:pt>
                <c:pt idx="12748">
                  <c:v>43949.916666666657</c:v>
                </c:pt>
                <c:pt idx="12749">
                  <c:v>43949.958333333343</c:v>
                </c:pt>
                <c:pt idx="12750">
                  <c:v>43950</c:v>
                </c:pt>
                <c:pt idx="12751">
                  <c:v>43950.041666666657</c:v>
                </c:pt>
                <c:pt idx="12752">
                  <c:v>43950.083333333343</c:v>
                </c:pt>
                <c:pt idx="12753">
                  <c:v>43950.125</c:v>
                </c:pt>
                <c:pt idx="12754">
                  <c:v>43950.166666666657</c:v>
                </c:pt>
                <c:pt idx="12755">
                  <c:v>43950.208333333343</c:v>
                </c:pt>
                <c:pt idx="12756">
                  <c:v>43950.25</c:v>
                </c:pt>
                <c:pt idx="12757">
                  <c:v>43950.291666666657</c:v>
                </c:pt>
                <c:pt idx="12758">
                  <c:v>43950.333333333343</c:v>
                </c:pt>
                <c:pt idx="12759">
                  <c:v>43950.375</c:v>
                </c:pt>
                <c:pt idx="12760">
                  <c:v>43950.416666666657</c:v>
                </c:pt>
                <c:pt idx="12761">
                  <c:v>43950.458333333343</c:v>
                </c:pt>
                <c:pt idx="12762">
                  <c:v>43950.5</c:v>
                </c:pt>
                <c:pt idx="12763">
                  <c:v>43950.541666666657</c:v>
                </c:pt>
                <c:pt idx="12764">
                  <c:v>43950.583333333343</c:v>
                </c:pt>
                <c:pt idx="12765">
                  <c:v>43950.625</c:v>
                </c:pt>
                <c:pt idx="12766">
                  <c:v>43950.666666666657</c:v>
                </c:pt>
                <c:pt idx="12767">
                  <c:v>43950.708333333343</c:v>
                </c:pt>
                <c:pt idx="12768">
                  <c:v>43950.75</c:v>
                </c:pt>
                <c:pt idx="12769">
                  <c:v>43950.791666666657</c:v>
                </c:pt>
                <c:pt idx="12770">
                  <c:v>43950.833333333343</c:v>
                </c:pt>
                <c:pt idx="12771">
                  <c:v>43950.875</c:v>
                </c:pt>
                <c:pt idx="12772">
                  <c:v>43950.916666666657</c:v>
                </c:pt>
                <c:pt idx="12773">
                  <c:v>43950.958333333343</c:v>
                </c:pt>
                <c:pt idx="12774">
                  <c:v>43951</c:v>
                </c:pt>
                <c:pt idx="12775">
                  <c:v>43951.041666666657</c:v>
                </c:pt>
                <c:pt idx="12776">
                  <c:v>43951.083333333343</c:v>
                </c:pt>
                <c:pt idx="12777">
                  <c:v>43951.125</c:v>
                </c:pt>
                <c:pt idx="12778">
                  <c:v>43951.166666666657</c:v>
                </c:pt>
                <c:pt idx="12779">
                  <c:v>43951.208333333343</c:v>
                </c:pt>
                <c:pt idx="12780">
                  <c:v>43951.25</c:v>
                </c:pt>
                <c:pt idx="12781">
                  <c:v>43951.291666666657</c:v>
                </c:pt>
                <c:pt idx="12782">
                  <c:v>43951.333333333343</c:v>
                </c:pt>
                <c:pt idx="12783">
                  <c:v>43951.375</c:v>
                </c:pt>
                <c:pt idx="12784">
                  <c:v>43951.416666666657</c:v>
                </c:pt>
                <c:pt idx="12785">
                  <c:v>43951.458333333343</c:v>
                </c:pt>
                <c:pt idx="12786">
                  <c:v>43951.5</c:v>
                </c:pt>
                <c:pt idx="12787">
                  <c:v>43951.541666666657</c:v>
                </c:pt>
                <c:pt idx="12788">
                  <c:v>43951.583333333343</c:v>
                </c:pt>
                <c:pt idx="12789">
                  <c:v>43951.625</c:v>
                </c:pt>
                <c:pt idx="12790">
                  <c:v>43951.666666666657</c:v>
                </c:pt>
                <c:pt idx="12791">
                  <c:v>43951.708333333343</c:v>
                </c:pt>
                <c:pt idx="12792">
                  <c:v>43951.75</c:v>
                </c:pt>
                <c:pt idx="12793">
                  <c:v>43951.791666666657</c:v>
                </c:pt>
                <c:pt idx="12794">
                  <c:v>43951.833333333343</c:v>
                </c:pt>
                <c:pt idx="12795">
                  <c:v>43951.875</c:v>
                </c:pt>
                <c:pt idx="12796">
                  <c:v>43951.916666666657</c:v>
                </c:pt>
                <c:pt idx="12797">
                  <c:v>43951.958333333343</c:v>
                </c:pt>
                <c:pt idx="12798">
                  <c:v>43952</c:v>
                </c:pt>
                <c:pt idx="12799">
                  <c:v>43952.041666666657</c:v>
                </c:pt>
                <c:pt idx="12800">
                  <c:v>43952.083333333343</c:v>
                </c:pt>
                <c:pt idx="12801">
                  <c:v>43952.125</c:v>
                </c:pt>
                <c:pt idx="12802">
                  <c:v>43952.166666666657</c:v>
                </c:pt>
                <c:pt idx="12803">
                  <c:v>43952.208333333343</c:v>
                </c:pt>
                <c:pt idx="12804">
                  <c:v>43952.25</c:v>
                </c:pt>
                <c:pt idx="12805">
                  <c:v>43952.291666666657</c:v>
                </c:pt>
                <c:pt idx="12806">
                  <c:v>43952.333333333343</c:v>
                </c:pt>
                <c:pt idx="12807">
                  <c:v>43952.375</c:v>
                </c:pt>
                <c:pt idx="12808">
                  <c:v>43952.416666666657</c:v>
                </c:pt>
                <c:pt idx="12809">
                  <c:v>43952.458333333343</c:v>
                </c:pt>
                <c:pt idx="12810">
                  <c:v>43952.5</c:v>
                </c:pt>
                <c:pt idx="12811">
                  <c:v>43952.541666666657</c:v>
                </c:pt>
                <c:pt idx="12812">
                  <c:v>43952.583333333343</c:v>
                </c:pt>
                <c:pt idx="12813">
                  <c:v>43952.625</c:v>
                </c:pt>
                <c:pt idx="12814">
                  <c:v>43952.666666666657</c:v>
                </c:pt>
                <c:pt idx="12815">
                  <c:v>43952.708333333343</c:v>
                </c:pt>
                <c:pt idx="12816">
                  <c:v>43952.75</c:v>
                </c:pt>
                <c:pt idx="12817">
                  <c:v>43952.791666666657</c:v>
                </c:pt>
                <c:pt idx="12818">
                  <c:v>43952.833333333343</c:v>
                </c:pt>
                <c:pt idx="12819">
                  <c:v>43952.875</c:v>
                </c:pt>
                <c:pt idx="12820">
                  <c:v>43952.916666666657</c:v>
                </c:pt>
                <c:pt idx="12821">
                  <c:v>43952.958333333343</c:v>
                </c:pt>
                <c:pt idx="12822">
                  <c:v>43953</c:v>
                </c:pt>
                <c:pt idx="12823">
                  <c:v>43953.041666666657</c:v>
                </c:pt>
                <c:pt idx="12824">
                  <c:v>43953.083333333343</c:v>
                </c:pt>
                <c:pt idx="12825">
                  <c:v>43953.125</c:v>
                </c:pt>
                <c:pt idx="12826">
                  <c:v>43953.166666666657</c:v>
                </c:pt>
                <c:pt idx="12827">
                  <c:v>43953.208333333343</c:v>
                </c:pt>
                <c:pt idx="12828">
                  <c:v>43953.25</c:v>
                </c:pt>
                <c:pt idx="12829">
                  <c:v>43953.291666666657</c:v>
                </c:pt>
                <c:pt idx="12830">
                  <c:v>43953.333333333343</c:v>
                </c:pt>
                <c:pt idx="12831">
                  <c:v>43953.375</c:v>
                </c:pt>
                <c:pt idx="12832">
                  <c:v>43953.416666666657</c:v>
                </c:pt>
                <c:pt idx="12833">
                  <c:v>43953.458333333343</c:v>
                </c:pt>
                <c:pt idx="12834">
                  <c:v>43953.5</c:v>
                </c:pt>
                <c:pt idx="12835">
                  <c:v>43953.541666666657</c:v>
                </c:pt>
                <c:pt idx="12836">
                  <c:v>43953.583333333343</c:v>
                </c:pt>
                <c:pt idx="12837">
                  <c:v>43953.625</c:v>
                </c:pt>
                <c:pt idx="12838">
                  <c:v>43953.666666666657</c:v>
                </c:pt>
                <c:pt idx="12839">
                  <c:v>43953.708333333343</c:v>
                </c:pt>
                <c:pt idx="12840">
                  <c:v>43953.75</c:v>
                </c:pt>
                <c:pt idx="12841">
                  <c:v>43953.791666666657</c:v>
                </c:pt>
                <c:pt idx="12842">
                  <c:v>43953.833333333343</c:v>
                </c:pt>
                <c:pt idx="12843">
                  <c:v>43953.875</c:v>
                </c:pt>
                <c:pt idx="12844">
                  <c:v>43953.916666666657</c:v>
                </c:pt>
                <c:pt idx="12845">
                  <c:v>43953.958333333343</c:v>
                </c:pt>
                <c:pt idx="12846">
                  <c:v>43954</c:v>
                </c:pt>
                <c:pt idx="12847">
                  <c:v>43954.041666666657</c:v>
                </c:pt>
                <c:pt idx="12848">
                  <c:v>43954.083333333343</c:v>
                </c:pt>
                <c:pt idx="12849">
                  <c:v>43954.125</c:v>
                </c:pt>
                <c:pt idx="12850">
                  <c:v>43954.166666666657</c:v>
                </c:pt>
                <c:pt idx="12851">
                  <c:v>43954.208333333343</c:v>
                </c:pt>
                <c:pt idx="12852">
                  <c:v>43954.25</c:v>
                </c:pt>
                <c:pt idx="12853">
                  <c:v>43954.291666666657</c:v>
                </c:pt>
                <c:pt idx="12854">
                  <c:v>43954.333333333343</c:v>
                </c:pt>
                <c:pt idx="12855">
                  <c:v>43954.375</c:v>
                </c:pt>
                <c:pt idx="12856">
                  <c:v>43954.416666666657</c:v>
                </c:pt>
                <c:pt idx="12857">
                  <c:v>43954.458333333343</c:v>
                </c:pt>
                <c:pt idx="12858">
                  <c:v>43954.5</c:v>
                </c:pt>
                <c:pt idx="12859">
                  <c:v>43954.541666666657</c:v>
                </c:pt>
                <c:pt idx="12860">
                  <c:v>43954.583333333343</c:v>
                </c:pt>
                <c:pt idx="12861">
                  <c:v>43954.625</c:v>
                </c:pt>
                <c:pt idx="12862">
                  <c:v>43954.666666666657</c:v>
                </c:pt>
                <c:pt idx="12863">
                  <c:v>43954.708333333343</c:v>
                </c:pt>
                <c:pt idx="12864">
                  <c:v>43954.75</c:v>
                </c:pt>
                <c:pt idx="12865">
                  <c:v>43954.791666666657</c:v>
                </c:pt>
                <c:pt idx="12866">
                  <c:v>43954.833333333343</c:v>
                </c:pt>
                <c:pt idx="12867">
                  <c:v>43954.875</c:v>
                </c:pt>
                <c:pt idx="12868">
                  <c:v>43954.916666666657</c:v>
                </c:pt>
                <c:pt idx="12869">
                  <c:v>43954.958333333343</c:v>
                </c:pt>
                <c:pt idx="12870">
                  <c:v>43955</c:v>
                </c:pt>
                <c:pt idx="12871">
                  <c:v>43955.041666666657</c:v>
                </c:pt>
                <c:pt idx="12872">
                  <c:v>43955.083333333343</c:v>
                </c:pt>
                <c:pt idx="12873">
                  <c:v>43955.125</c:v>
                </c:pt>
                <c:pt idx="12874">
                  <c:v>43955.166666666657</c:v>
                </c:pt>
                <c:pt idx="12875">
                  <c:v>43955.208333333343</c:v>
                </c:pt>
                <c:pt idx="12876">
                  <c:v>43955.25</c:v>
                </c:pt>
                <c:pt idx="12877">
                  <c:v>43955.291666666657</c:v>
                </c:pt>
                <c:pt idx="12878">
                  <c:v>43955.333333333343</c:v>
                </c:pt>
                <c:pt idx="12879">
                  <c:v>43955.375</c:v>
                </c:pt>
                <c:pt idx="12880">
                  <c:v>43955.416666666657</c:v>
                </c:pt>
                <c:pt idx="12881">
                  <c:v>43955.458333333343</c:v>
                </c:pt>
                <c:pt idx="12882">
                  <c:v>43955.5</c:v>
                </c:pt>
                <c:pt idx="12883">
                  <c:v>43955.541666666657</c:v>
                </c:pt>
                <c:pt idx="12884">
                  <c:v>43955.583333333343</c:v>
                </c:pt>
                <c:pt idx="12885">
                  <c:v>43955.625</c:v>
                </c:pt>
                <c:pt idx="12886">
                  <c:v>43955.666666666657</c:v>
                </c:pt>
                <c:pt idx="12887">
                  <c:v>43955.708333333343</c:v>
                </c:pt>
                <c:pt idx="12888">
                  <c:v>43955.75</c:v>
                </c:pt>
                <c:pt idx="12889">
                  <c:v>43955.791666666657</c:v>
                </c:pt>
                <c:pt idx="12890">
                  <c:v>43955.833333333343</c:v>
                </c:pt>
                <c:pt idx="12891">
                  <c:v>43955.875</c:v>
                </c:pt>
                <c:pt idx="12892">
                  <c:v>43955.916666666657</c:v>
                </c:pt>
                <c:pt idx="12893">
                  <c:v>43955.958333333343</c:v>
                </c:pt>
                <c:pt idx="12894">
                  <c:v>43956</c:v>
                </c:pt>
                <c:pt idx="12895">
                  <c:v>43956.041666666657</c:v>
                </c:pt>
                <c:pt idx="12896">
                  <c:v>43956.083333333343</c:v>
                </c:pt>
                <c:pt idx="12897">
                  <c:v>43956.125</c:v>
                </c:pt>
                <c:pt idx="12898">
                  <c:v>43956.166666666657</c:v>
                </c:pt>
                <c:pt idx="12899">
                  <c:v>43956.208333333343</c:v>
                </c:pt>
                <c:pt idx="12900">
                  <c:v>43956.25</c:v>
                </c:pt>
                <c:pt idx="12901">
                  <c:v>43956.291666666657</c:v>
                </c:pt>
                <c:pt idx="12902">
                  <c:v>43956.333333333343</c:v>
                </c:pt>
                <c:pt idx="12903">
                  <c:v>43956.375</c:v>
                </c:pt>
                <c:pt idx="12904">
                  <c:v>43956.416666666657</c:v>
                </c:pt>
                <c:pt idx="12905">
                  <c:v>43956.458333333343</c:v>
                </c:pt>
                <c:pt idx="12906">
                  <c:v>43956.5</c:v>
                </c:pt>
                <c:pt idx="12907">
                  <c:v>43956.541666666657</c:v>
                </c:pt>
                <c:pt idx="12908">
                  <c:v>43956.583333333343</c:v>
                </c:pt>
                <c:pt idx="12909">
                  <c:v>43956.625</c:v>
                </c:pt>
                <c:pt idx="12910">
                  <c:v>43956.666666666657</c:v>
                </c:pt>
                <c:pt idx="12911">
                  <c:v>43956.708333333343</c:v>
                </c:pt>
                <c:pt idx="12912">
                  <c:v>43956.75</c:v>
                </c:pt>
                <c:pt idx="12913">
                  <c:v>43956.791666666657</c:v>
                </c:pt>
                <c:pt idx="12914">
                  <c:v>43956.833333333343</c:v>
                </c:pt>
                <c:pt idx="12915">
                  <c:v>43956.875</c:v>
                </c:pt>
                <c:pt idx="12916">
                  <c:v>43956.916666666657</c:v>
                </c:pt>
                <c:pt idx="12917">
                  <c:v>43956.958333333343</c:v>
                </c:pt>
                <c:pt idx="12918">
                  <c:v>43957</c:v>
                </c:pt>
                <c:pt idx="12919">
                  <c:v>43957.041666666657</c:v>
                </c:pt>
                <c:pt idx="12920">
                  <c:v>43957.083333333343</c:v>
                </c:pt>
                <c:pt idx="12921">
                  <c:v>43957.125</c:v>
                </c:pt>
                <c:pt idx="12922">
                  <c:v>43957.166666666657</c:v>
                </c:pt>
                <c:pt idx="12923">
                  <c:v>43957.208333333343</c:v>
                </c:pt>
                <c:pt idx="12924">
                  <c:v>43957.25</c:v>
                </c:pt>
                <c:pt idx="12925">
                  <c:v>43957.291666666657</c:v>
                </c:pt>
                <c:pt idx="12926">
                  <c:v>43957.333333333343</c:v>
                </c:pt>
                <c:pt idx="12927">
                  <c:v>43957.375</c:v>
                </c:pt>
                <c:pt idx="12928">
                  <c:v>43957.416666666657</c:v>
                </c:pt>
                <c:pt idx="12929">
                  <c:v>43957.458333333343</c:v>
                </c:pt>
                <c:pt idx="12930">
                  <c:v>43957.5</c:v>
                </c:pt>
                <c:pt idx="12931">
                  <c:v>43957.541666666657</c:v>
                </c:pt>
                <c:pt idx="12932">
                  <c:v>43957.583333333343</c:v>
                </c:pt>
                <c:pt idx="12933">
                  <c:v>43957.625</c:v>
                </c:pt>
                <c:pt idx="12934">
                  <c:v>43957.666666666657</c:v>
                </c:pt>
                <c:pt idx="12935">
                  <c:v>43957.708333333343</c:v>
                </c:pt>
                <c:pt idx="12936">
                  <c:v>43957.75</c:v>
                </c:pt>
                <c:pt idx="12937">
                  <c:v>43957.791666666657</c:v>
                </c:pt>
                <c:pt idx="12938">
                  <c:v>43957.833333333343</c:v>
                </c:pt>
                <c:pt idx="12939">
                  <c:v>43957.875</c:v>
                </c:pt>
                <c:pt idx="12940">
                  <c:v>43957.916666666657</c:v>
                </c:pt>
                <c:pt idx="12941">
                  <c:v>43957.958333333343</c:v>
                </c:pt>
                <c:pt idx="12942">
                  <c:v>43958</c:v>
                </c:pt>
                <c:pt idx="12943">
                  <c:v>43958.041666666657</c:v>
                </c:pt>
                <c:pt idx="12944">
                  <c:v>43958.083333333343</c:v>
                </c:pt>
                <c:pt idx="12945">
                  <c:v>43958.125</c:v>
                </c:pt>
                <c:pt idx="12946">
                  <c:v>43958.166666666657</c:v>
                </c:pt>
                <c:pt idx="12947">
                  <c:v>43958.208333333343</c:v>
                </c:pt>
                <c:pt idx="12948">
                  <c:v>43958.25</c:v>
                </c:pt>
                <c:pt idx="12949">
                  <c:v>43958.291666666657</c:v>
                </c:pt>
                <c:pt idx="12950">
                  <c:v>43958.333333333343</c:v>
                </c:pt>
                <c:pt idx="12951">
                  <c:v>43958.375</c:v>
                </c:pt>
                <c:pt idx="12952">
                  <c:v>43958.416666666657</c:v>
                </c:pt>
                <c:pt idx="12953">
                  <c:v>43958.458333333343</c:v>
                </c:pt>
                <c:pt idx="12954">
                  <c:v>43958.5</c:v>
                </c:pt>
                <c:pt idx="12955">
                  <c:v>43958.541666666657</c:v>
                </c:pt>
                <c:pt idx="12956">
                  <c:v>43958.583333333343</c:v>
                </c:pt>
                <c:pt idx="12957">
                  <c:v>43958.625</c:v>
                </c:pt>
                <c:pt idx="12958">
                  <c:v>43958.666666666657</c:v>
                </c:pt>
                <c:pt idx="12959">
                  <c:v>43958.708333333343</c:v>
                </c:pt>
                <c:pt idx="12960">
                  <c:v>43958.75</c:v>
                </c:pt>
                <c:pt idx="12961">
                  <c:v>43958.791666666657</c:v>
                </c:pt>
                <c:pt idx="12962">
                  <c:v>43958.833333333343</c:v>
                </c:pt>
                <c:pt idx="12963">
                  <c:v>43958.875</c:v>
                </c:pt>
                <c:pt idx="12964">
                  <c:v>43958.916666666657</c:v>
                </c:pt>
                <c:pt idx="12965">
                  <c:v>43958.958333333343</c:v>
                </c:pt>
                <c:pt idx="12966">
                  <c:v>43959</c:v>
                </c:pt>
                <c:pt idx="12967">
                  <c:v>43959.041666666657</c:v>
                </c:pt>
                <c:pt idx="12968">
                  <c:v>43959.083333333343</c:v>
                </c:pt>
                <c:pt idx="12969">
                  <c:v>43959.125</c:v>
                </c:pt>
                <c:pt idx="12970">
                  <c:v>43959.166666666657</c:v>
                </c:pt>
                <c:pt idx="12971">
                  <c:v>43959.208333333343</c:v>
                </c:pt>
                <c:pt idx="12972">
                  <c:v>43959.25</c:v>
                </c:pt>
                <c:pt idx="12973">
                  <c:v>43959.291666666657</c:v>
                </c:pt>
                <c:pt idx="12974">
                  <c:v>43959.333333333343</c:v>
                </c:pt>
                <c:pt idx="12975">
                  <c:v>43959.375</c:v>
                </c:pt>
                <c:pt idx="12976">
                  <c:v>43959.416666666657</c:v>
                </c:pt>
                <c:pt idx="12977">
                  <c:v>43959.458333333343</c:v>
                </c:pt>
                <c:pt idx="12978">
                  <c:v>43959.5</c:v>
                </c:pt>
                <c:pt idx="12979">
                  <c:v>43959.541666666657</c:v>
                </c:pt>
                <c:pt idx="12980">
                  <c:v>43959.583333333343</c:v>
                </c:pt>
                <c:pt idx="12981">
                  <c:v>43959.625</c:v>
                </c:pt>
                <c:pt idx="12982">
                  <c:v>43959.666666666657</c:v>
                </c:pt>
                <c:pt idx="12983">
                  <c:v>43959.708333333343</c:v>
                </c:pt>
                <c:pt idx="12984">
                  <c:v>43959.75</c:v>
                </c:pt>
                <c:pt idx="12985">
                  <c:v>43959.791666666657</c:v>
                </c:pt>
                <c:pt idx="12986">
                  <c:v>43959.833333333343</c:v>
                </c:pt>
                <c:pt idx="12987">
                  <c:v>43959.875</c:v>
                </c:pt>
                <c:pt idx="12988">
                  <c:v>43959.916666666657</c:v>
                </c:pt>
                <c:pt idx="12989">
                  <c:v>43959.958333333343</c:v>
                </c:pt>
                <c:pt idx="12990">
                  <c:v>43960</c:v>
                </c:pt>
                <c:pt idx="12991">
                  <c:v>43960.041666666657</c:v>
                </c:pt>
                <c:pt idx="12992">
                  <c:v>43960.083333333343</c:v>
                </c:pt>
                <c:pt idx="12993">
                  <c:v>43960.125</c:v>
                </c:pt>
                <c:pt idx="12994">
                  <c:v>43960.166666666657</c:v>
                </c:pt>
                <c:pt idx="12995">
                  <c:v>43960.208333333343</c:v>
                </c:pt>
                <c:pt idx="12996">
                  <c:v>43960.25</c:v>
                </c:pt>
                <c:pt idx="12997">
                  <c:v>43960.291666666657</c:v>
                </c:pt>
                <c:pt idx="12998">
                  <c:v>43960.333333333343</c:v>
                </c:pt>
                <c:pt idx="12999">
                  <c:v>43960.375</c:v>
                </c:pt>
                <c:pt idx="13000">
                  <c:v>43960.416666666657</c:v>
                </c:pt>
                <c:pt idx="13001">
                  <c:v>43960.458333333343</c:v>
                </c:pt>
                <c:pt idx="13002">
                  <c:v>43960.5</c:v>
                </c:pt>
                <c:pt idx="13003">
                  <c:v>43960.541666666657</c:v>
                </c:pt>
                <c:pt idx="13004">
                  <c:v>43960.583333333343</c:v>
                </c:pt>
                <c:pt idx="13005">
                  <c:v>43960.625</c:v>
                </c:pt>
                <c:pt idx="13006">
                  <c:v>43960.666666666657</c:v>
                </c:pt>
                <c:pt idx="13007">
                  <c:v>43960.708333333343</c:v>
                </c:pt>
                <c:pt idx="13008">
                  <c:v>43960.75</c:v>
                </c:pt>
                <c:pt idx="13009">
                  <c:v>43960.791666666657</c:v>
                </c:pt>
                <c:pt idx="13010">
                  <c:v>43960.833333333343</c:v>
                </c:pt>
                <c:pt idx="13011">
                  <c:v>43960.875</c:v>
                </c:pt>
                <c:pt idx="13012">
                  <c:v>43960.916666666657</c:v>
                </c:pt>
                <c:pt idx="13013">
                  <c:v>43960.958333333343</c:v>
                </c:pt>
                <c:pt idx="13014">
                  <c:v>43961</c:v>
                </c:pt>
                <c:pt idx="13015">
                  <c:v>43961.041666666657</c:v>
                </c:pt>
                <c:pt idx="13016">
                  <c:v>43961.083333333343</c:v>
                </c:pt>
                <c:pt idx="13017">
                  <c:v>43961.125</c:v>
                </c:pt>
                <c:pt idx="13018">
                  <c:v>43961.166666666657</c:v>
                </c:pt>
                <c:pt idx="13019">
                  <c:v>43961.208333333343</c:v>
                </c:pt>
                <c:pt idx="13020">
                  <c:v>43961.25</c:v>
                </c:pt>
                <c:pt idx="13021">
                  <c:v>43961.291666666657</c:v>
                </c:pt>
                <c:pt idx="13022">
                  <c:v>43961.333333333343</c:v>
                </c:pt>
                <c:pt idx="13023">
                  <c:v>43961.375</c:v>
                </c:pt>
                <c:pt idx="13024">
                  <c:v>43961.416666666657</c:v>
                </c:pt>
                <c:pt idx="13025">
                  <c:v>43961.458333333343</c:v>
                </c:pt>
                <c:pt idx="13026">
                  <c:v>43961.5</c:v>
                </c:pt>
                <c:pt idx="13027">
                  <c:v>43961.541666666657</c:v>
                </c:pt>
                <c:pt idx="13028">
                  <c:v>43961.583333333343</c:v>
                </c:pt>
                <c:pt idx="13029">
                  <c:v>43961.625</c:v>
                </c:pt>
                <c:pt idx="13030">
                  <c:v>43961.666666666657</c:v>
                </c:pt>
                <c:pt idx="13031">
                  <c:v>43961.708333333343</c:v>
                </c:pt>
                <c:pt idx="13032">
                  <c:v>43961.75</c:v>
                </c:pt>
                <c:pt idx="13033">
                  <c:v>43961.791666666657</c:v>
                </c:pt>
                <c:pt idx="13034">
                  <c:v>43961.833333333343</c:v>
                </c:pt>
                <c:pt idx="13035">
                  <c:v>43961.875</c:v>
                </c:pt>
                <c:pt idx="13036">
                  <c:v>43961.916666666657</c:v>
                </c:pt>
                <c:pt idx="13037">
                  <c:v>43961.958333333343</c:v>
                </c:pt>
                <c:pt idx="13038">
                  <c:v>43962</c:v>
                </c:pt>
                <c:pt idx="13039">
                  <c:v>43962.041666666657</c:v>
                </c:pt>
                <c:pt idx="13040">
                  <c:v>43962.083333333343</c:v>
                </c:pt>
                <c:pt idx="13041">
                  <c:v>43962.125</c:v>
                </c:pt>
                <c:pt idx="13042">
                  <c:v>43962.166666666657</c:v>
                </c:pt>
                <c:pt idx="13043">
                  <c:v>43962.208333333343</c:v>
                </c:pt>
                <c:pt idx="13044">
                  <c:v>43962.25</c:v>
                </c:pt>
                <c:pt idx="13045">
                  <c:v>43962.291666666657</c:v>
                </c:pt>
                <c:pt idx="13046">
                  <c:v>43962.333333333343</c:v>
                </c:pt>
                <c:pt idx="13047">
                  <c:v>43962.375</c:v>
                </c:pt>
                <c:pt idx="13048">
                  <c:v>43962.416666666657</c:v>
                </c:pt>
                <c:pt idx="13049">
                  <c:v>43962.458333333343</c:v>
                </c:pt>
                <c:pt idx="13050">
                  <c:v>43962.5</c:v>
                </c:pt>
                <c:pt idx="13051">
                  <c:v>43962.541666666657</c:v>
                </c:pt>
                <c:pt idx="13052">
                  <c:v>43962.583333333343</c:v>
                </c:pt>
                <c:pt idx="13053">
                  <c:v>43962.625</c:v>
                </c:pt>
                <c:pt idx="13054">
                  <c:v>43962.666666666657</c:v>
                </c:pt>
                <c:pt idx="13055">
                  <c:v>43962.708333333343</c:v>
                </c:pt>
                <c:pt idx="13056">
                  <c:v>43962.75</c:v>
                </c:pt>
                <c:pt idx="13057">
                  <c:v>43962.791666666657</c:v>
                </c:pt>
                <c:pt idx="13058">
                  <c:v>43962.833333333343</c:v>
                </c:pt>
                <c:pt idx="13059">
                  <c:v>43962.875</c:v>
                </c:pt>
                <c:pt idx="13060">
                  <c:v>43962.916666666657</c:v>
                </c:pt>
                <c:pt idx="13061">
                  <c:v>43962.958333333343</c:v>
                </c:pt>
                <c:pt idx="13062">
                  <c:v>43963</c:v>
                </c:pt>
                <c:pt idx="13063">
                  <c:v>43963.041666666657</c:v>
                </c:pt>
                <c:pt idx="13064">
                  <c:v>43963.083333333343</c:v>
                </c:pt>
                <c:pt idx="13065">
                  <c:v>43963.125</c:v>
                </c:pt>
                <c:pt idx="13066">
                  <c:v>43963.166666666657</c:v>
                </c:pt>
                <c:pt idx="13067">
                  <c:v>43963.208333333343</c:v>
                </c:pt>
                <c:pt idx="13068">
                  <c:v>43963.25</c:v>
                </c:pt>
                <c:pt idx="13069">
                  <c:v>43963.291666666657</c:v>
                </c:pt>
                <c:pt idx="13070">
                  <c:v>43963.333333333343</c:v>
                </c:pt>
                <c:pt idx="13071">
                  <c:v>43963.375</c:v>
                </c:pt>
                <c:pt idx="13072">
                  <c:v>43963.416666666657</c:v>
                </c:pt>
                <c:pt idx="13073">
                  <c:v>43963.458333333343</c:v>
                </c:pt>
                <c:pt idx="13074">
                  <c:v>43963.5</c:v>
                </c:pt>
                <c:pt idx="13075">
                  <c:v>43963.541666666657</c:v>
                </c:pt>
                <c:pt idx="13076">
                  <c:v>43963.583333333343</c:v>
                </c:pt>
                <c:pt idx="13077">
                  <c:v>43963.625</c:v>
                </c:pt>
                <c:pt idx="13078">
                  <c:v>43963.666666666657</c:v>
                </c:pt>
                <c:pt idx="13079">
                  <c:v>43963.708333333343</c:v>
                </c:pt>
                <c:pt idx="13080">
                  <c:v>43963.75</c:v>
                </c:pt>
                <c:pt idx="13081">
                  <c:v>43963.791666666657</c:v>
                </c:pt>
                <c:pt idx="13082">
                  <c:v>43963.833333333343</c:v>
                </c:pt>
                <c:pt idx="13083">
                  <c:v>43963.875</c:v>
                </c:pt>
                <c:pt idx="13084">
                  <c:v>43963.916666666657</c:v>
                </c:pt>
                <c:pt idx="13085">
                  <c:v>43963.958333333343</c:v>
                </c:pt>
                <c:pt idx="13086">
                  <c:v>43964</c:v>
                </c:pt>
                <c:pt idx="13087">
                  <c:v>43964.041666666657</c:v>
                </c:pt>
                <c:pt idx="13088">
                  <c:v>43964.083333333343</c:v>
                </c:pt>
                <c:pt idx="13089">
                  <c:v>43964.125</c:v>
                </c:pt>
                <c:pt idx="13090">
                  <c:v>43964.166666666657</c:v>
                </c:pt>
                <c:pt idx="13091">
                  <c:v>43964.208333333343</c:v>
                </c:pt>
                <c:pt idx="13092">
                  <c:v>43964.25</c:v>
                </c:pt>
                <c:pt idx="13093">
                  <c:v>43964.291666666657</c:v>
                </c:pt>
                <c:pt idx="13094">
                  <c:v>43964.333333333343</c:v>
                </c:pt>
                <c:pt idx="13095">
                  <c:v>43964.375</c:v>
                </c:pt>
                <c:pt idx="13096">
                  <c:v>43964.416666666657</c:v>
                </c:pt>
                <c:pt idx="13097">
                  <c:v>43964.458333333343</c:v>
                </c:pt>
                <c:pt idx="13098">
                  <c:v>43964.5</c:v>
                </c:pt>
                <c:pt idx="13099">
                  <c:v>43964.541666666657</c:v>
                </c:pt>
                <c:pt idx="13100">
                  <c:v>43964.583333333343</c:v>
                </c:pt>
                <c:pt idx="13101">
                  <c:v>43964.625</c:v>
                </c:pt>
                <c:pt idx="13102">
                  <c:v>43964.666666666657</c:v>
                </c:pt>
                <c:pt idx="13103">
                  <c:v>43964.708333333343</c:v>
                </c:pt>
                <c:pt idx="13104">
                  <c:v>43964.75</c:v>
                </c:pt>
                <c:pt idx="13105">
                  <c:v>43964.791666666657</c:v>
                </c:pt>
                <c:pt idx="13106">
                  <c:v>43964.833333333343</c:v>
                </c:pt>
                <c:pt idx="13107">
                  <c:v>43964.875</c:v>
                </c:pt>
                <c:pt idx="13108">
                  <c:v>43964.916666666657</c:v>
                </c:pt>
                <c:pt idx="13109">
                  <c:v>43964.958333333343</c:v>
                </c:pt>
                <c:pt idx="13110">
                  <c:v>43965</c:v>
                </c:pt>
                <c:pt idx="13111">
                  <c:v>43965.041666666657</c:v>
                </c:pt>
                <c:pt idx="13112">
                  <c:v>43965.083333333343</c:v>
                </c:pt>
                <c:pt idx="13113">
                  <c:v>43965.125</c:v>
                </c:pt>
                <c:pt idx="13114">
                  <c:v>43965.166666666657</c:v>
                </c:pt>
                <c:pt idx="13115">
                  <c:v>43965.208333333343</c:v>
                </c:pt>
                <c:pt idx="13116">
                  <c:v>43965.25</c:v>
                </c:pt>
                <c:pt idx="13117">
                  <c:v>43965.291666666657</c:v>
                </c:pt>
                <c:pt idx="13118">
                  <c:v>43965.333333333343</c:v>
                </c:pt>
                <c:pt idx="13119">
                  <c:v>43965.375</c:v>
                </c:pt>
                <c:pt idx="13120">
                  <c:v>43965.416666666657</c:v>
                </c:pt>
                <c:pt idx="13121">
                  <c:v>43965.458333333343</c:v>
                </c:pt>
                <c:pt idx="13122">
                  <c:v>43965.5</c:v>
                </c:pt>
                <c:pt idx="13123">
                  <c:v>43965.541666666657</c:v>
                </c:pt>
                <c:pt idx="13124">
                  <c:v>43965.583333333343</c:v>
                </c:pt>
                <c:pt idx="13125">
                  <c:v>43965.625</c:v>
                </c:pt>
                <c:pt idx="13126">
                  <c:v>43965.666666666657</c:v>
                </c:pt>
                <c:pt idx="13127">
                  <c:v>43965.708333333343</c:v>
                </c:pt>
                <c:pt idx="13128">
                  <c:v>43965.75</c:v>
                </c:pt>
                <c:pt idx="13129">
                  <c:v>43965.791666666657</c:v>
                </c:pt>
                <c:pt idx="13130">
                  <c:v>43965.833333333343</c:v>
                </c:pt>
                <c:pt idx="13131">
                  <c:v>43965.875</c:v>
                </c:pt>
                <c:pt idx="13132">
                  <c:v>43965.916666666657</c:v>
                </c:pt>
                <c:pt idx="13133">
                  <c:v>43965.958333333343</c:v>
                </c:pt>
                <c:pt idx="13134">
                  <c:v>43966</c:v>
                </c:pt>
                <c:pt idx="13135">
                  <c:v>43966.041666666657</c:v>
                </c:pt>
                <c:pt idx="13136">
                  <c:v>43966.083333333343</c:v>
                </c:pt>
                <c:pt idx="13137">
                  <c:v>43966.125</c:v>
                </c:pt>
                <c:pt idx="13138">
                  <c:v>43966.166666666657</c:v>
                </c:pt>
                <c:pt idx="13139">
                  <c:v>43966.208333333343</c:v>
                </c:pt>
                <c:pt idx="13140">
                  <c:v>43966.25</c:v>
                </c:pt>
                <c:pt idx="13141">
                  <c:v>43966.291666666657</c:v>
                </c:pt>
                <c:pt idx="13142">
                  <c:v>43966.333333333343</c:v>
                </c:pt>
                <c:pt idx="13143">
                  <c:v>43966.375</c:v>
                </c:pt>
                <c:pt idx="13144">
                  <c:v>43966.416666666657</c:v>
                </c:pt>
                <c:pt idx="13145">
                  <c:v>43966.458333333343</c:v>
                </c:pt>
                <c:pt idx="13146">
                  <c:v>43966.5</c:v>
                </c:pt>
                <c:pt idx="13147">
                  <c:v>43966.541666666657</c:v>
                </c:pt>
                <c:pt idx="13148">
                  <c:v>43966.583333333343</c:v>
                </c:pt>
                <c:pt idx="13149">
                  <c:v>43966.625</c:v>
                </c:pt>
                <c:pt idx="13150">
                  <c:v>43966.666666666657</c:v>
                </c:pt>
                <c:pt idx="13151">
                  <c:v>43966.708333333343</c:v>
                </c:pt>
                <c:pt idx="13152">
                  <c:v>43966.75</c:v>
                </c:pt>
                <c:pt idx="13153">
                  <c:v>43966.791666666657</c:v>
                </c:pt>
                <c:pt idx="13154">
                  <c:v>43966.833333333343</c:v>
                </c:pt>
                <c:pt idx="13155">
                  <c:v>43966.875</c:v>
                </c:pt>
                <c:pt idx="13156">
                  <c:v>43966.916666666657</c:v>
                </c:pt>
                <c:pt idx="13157">
                  <c:v>43966.958333333343</c:v>
                </c:pt>
                <c:pt idx="13158">
                  <c:v>43967</c:v>
                </c:pt>
                <c:pt idx="13159">
                  <c:v>43967.041666666657</c:v>
                </c:pt>
                <c:pt idx="13160">
                  <c:v>43967.083333333343</c:v>
                </c:pt>
                <c:pt idx="13161">
                  <c:v>43967.125</c:v>
                </c:pt>
                <c:pt idx="13162">
                  <c:v>43967.166666666657</c:v>
                </c:pt>
                <c:pt idx="13163">
                  <c:v>43967.208333333343</c:v>
                </c:pt>
                <c:pt idx="13164">
                  <c:v>43967.25</c:v>
                </c:pt>
                <c:pt idx="13165">
                  <c:v>43967.291666666657</c:v>
                </c:pt>
                <c:pt idx="13166">
                  <c:v>43967.333333333343</c:v>
                </c:pt>
                <c:pt idx="13167">
                  <c:v>43967.375</c:v>
                </c:pt>
                <c:pt idx="13168">
                  <c:v>43967.416666666657</c:v>
                </c:pt>
                <c:pt idx="13169">
                  <c:v>43967.458333333343</c:v>
                </c:pt>
                <c:pt idx="13170">
                  <c:v>43967.5</c:v>
                </c:pt>
                <c:pt idx="13171">
                  <c:v>43967.541666666657</c:v>
                </c:pt>
                <c:pt idx="13172">
                  <c:v>43967.583333333343</c:v>
                </c:pt>
                <c:pt idx="13173">
                  <c:v>43967.625</c:v>
                </c:pt>
                <c:pt idx="13174">
                  <c:v>43967.666666666657</c:v>
                </c:pt>
                <c:pt idx="13175">
                  <c:v>43967.708333333343</c:v>
                </c:pt>
                <c:pt idx="13176">
                  <c:v>43967.75</c:v>
                </c:pt>
                <c:pt idx="13177">
                  <c:v>43967.791666666657</c:v>
                </c:pt>
                <c:pt idx="13178">
                  <c:v>43967.833333333343</c:v>
                </c:pt>
                <c:pt idx="13179">
                  <c:v>43967.875</c:v>
                </c:pt>
                <c:pt idx="13180">
                  <c:v>43967.916666666657</c:v>
                </c:pt>
                <c:pt idx="13181">
                  <c:v>43967.958333333343</c:v>
                </c:pt>
                <c:pt idx="13182">
                  <c:v>43968</c:v>
                </c:pt>
                <c:pt idx="13183">
                  <c:v>43968.041666666657</c:v>
                </c:pt>
                <c:pt idx="13184">
                  <c:v>43968.083333333343</c:v>
                </c:pt>
                <c:pt idx="13185">
                  <c:v>43968.125</c:v>
                </c:pt>
                <c:pt idx="13186">
                  <c:v>43968.166666666657</c:v>
                </c:pt>
                <c:pt idx="13187">
                  <c:v>43968.208333333343</c:v>
                </c:pt>
                <c:pt idx="13188">
                  <c:v>43968.25</c:v>
                </c:pt>
                <c:pt idx="13189">
                  <c:v>43968.291666666657</c:v>
                </c:pt>
                <c:pt idx="13190">
                  <c:v>43968.333333333343</c:v>
                </c:pt>
                <c:pt idx="13191">
                  <c:v>43968.375</c:v>
                </c:pt>
                <c:pt idx="13192">
                  <c:v>43968.416666666657</c:v>
                </c:pt>
                <c:pt idx="13193">
                  <c:v>43968.458333333343</c:v>
                </c:pt>
                <c:pt idx="13194">
                  <c:v>43968.5</c:v>
                </c:pt>
                <c:pt idx="13195">
                  <c:v>43968.541666666657</c:v>
                </c:pt>
                <c:pt idx="13196">
                  <c:v>43968.583333333343</c:v>
                </c:pt>
                <c:pt idx="13197">
                  <c:v>43968.625</c:v>
                </c:pt>
                <c:pt idx="13198">
                  <c:v>43968.666666666657</c:v>
                </c:pt>
                <c:pt idx="13199">
                  <c:v>43968.708333333343</c:v>
                </c:pt>
                <c:pt idx="13200">
                  <c:v>43968.75</c:v>
                </c:pt>
                <c:pt idx="13201">
                  <c:v>43968.791666666657</c:v>
                </c:pt>
                <c:pt idx="13202">
                  <c:v>43968.833333333343</c:v>
                </c:pt>
                <c:pt idx="13203">
                  <c:v>43968.875</c:v>
                </c:pt>
                <c:pt idx="13204">
                  <c:v>43968.916666666657</c:v>
                </c:pt>
                <c:pt idx="13205">
                  <c:v>43968.958333333343</c:v>
                </c:pt>
                <c:pt idx="13206">
                  <c:v>43969</c:v>
                </c:pt>
                <c:pt idx="13207">
                  <c:v>43969.041666666657</c:v>
                </c:pt>
                <c:pt idx="13208">
                  <c:v>43969.083333333343</c:v>
                </c:pt>
                <c:pt idx="13209">
                  <c:v>43969.125</c:v>
                </c:pt>
                <c:pt idx="13210">
                  <c:v>43969.166666666657</c:v>
                </c:pt>
                <c:pt idx="13211">
                  <c:v>43969.208333333343</c:v>
                </c:pt>
                <c:pt idx="13212">
                  <c:v>43969.25</c:v>
                </c:pt>
                <c:pt idx="13213">
                  <c:v>43969.291666666657</c:v>
                </c:pt>
                <c:pt idx="13214">
                  <c:v>43969.333333333343</c:v>
                </c:pt>
                <c:pt idx="13215">
                  <c:v>43969.375</c:v>
                </c:pt>
                <c:pt idx="13216">
                  <c:v>43969.416666666657</c:v>
                </c:pt>
                <c:pt idx="13217">
                  <c:v>43969.458333333343</c:v>
                </c:pt>
                <c:pt idx="13218">
                  <c:v>43969.5</c:v>
                </c:pt>
                <c:pt idx="13219">
                  <c:v>43969.541666666657</c:v>
                </c:pt>
                <c:pt idx="13220">
                  <c:v>43969.583333333343</c:v>
                </c:pt>
                <c:pt idx="13221">
                  <c:v>43969.625</c:v>
                </c:pt>
                <c:pt idx="13222">
                  <c:v>43969.666666666657</c:v>
                </c:pt>
                <c:pt idx="13223">
                  <c:v>43969.708333333343</c:v>
                </c:pt>
                <c:pt idx="13224">
                  <c:v>43969.75</c:v>
                </c:pt>
                <c:pt idx="13225">
                  <c:v>43969.791666666657</c:v>
                </c:pt>
                <c:pt idx="13226">
                  <c:v>43969.833333333343</c:v>
                </c:pt>
                <c:pt idx="13227">
                  <c:v>43969.875</c:v>
                </c:pt>
                <c:pt idx="13228">
                  <c:v>43969.916666666657</c:v>
                </c:pt>
                <c:pt idx="13229">
                  <c:v>43969.958333333343</c:v>
                </c:pt>
                <c:pt idx="13230">
                  <c:v>43970</c:v>
                </c:pt>
                <c:pt idx="13231">
                  <c:v>43970.041666666657</c:v>
                </c:pt>
                <c:pt idx="13232">
                  <c:v>43970.083333333343</c:v>
                </c:pt>
                <c:pt idx="13233">
                  <c:v>43970.125</c:v>
                </c:pt>
                <c:pt idx="13234">
                  <c:v>43970.166666666657</c:v>
                </c:pt>
                <c:pt idx="13235">
                  <c:v>43970.208333333343</c:v>
                </c:pt>
                <c:pt idx="13236">
                  <c:v>43970.25</c:v>
                </c:pt>
                <c:pt idx="13237">
                  <c:v>43970.291666666657</c:v>
                </c:pt>
                <c:pt idx="13238">
                  <c:v>43970.333333333343</c:v>
                </c:pt>
                <c:pt idx="13239">
                  <c:v>43970.375</c:v>
                </c:pt>
                <c:pt idx="13240">
                  <c:v>43970.416666666657</c:v>
                </c:pt>
                <c:pt idx="13241">
                  <c:v>43970.458333333343</c:v>
                </c:pt>
                <c:pt idx="13242">
                  <c:v>43970.5</c:v>
                </c:pt>
                <c:pt idx="13243">
                  <c:v>43970.541666666657</c:v>
                </c:pt>
                <c:pt idx="13244">
                  <c:v>43970.583333333343</c:v>
                </c:pt>
                <c:pt idx="13245">
                  <c:v>43970.625</c:v>
                </c:pt>
                <c:pt idx="13246">
                  <c:v>43970.666666666657</c:v>
                </c:pt>
                <c:pt idx="13247">
                  <c:v>43970.708333333343</c:v>
                </c:pt>
                <c:pt idx="13248">
                  <c:v>43970.75</c:v>
                </c:pt>
                <c:pt idx="13249">
                  <c:v>43970.791666666657</c:v>
                </c:pt>
                <c:pt idx="13250">
                  <c:v>43970.833333333343</c:v>
                </c:pt>
                <c:pt idx="13251">
                  <c:v>43970.875</c:v>
                </c:pt>
                <c:pt idx="13252">
                  <c:v>43970.916666666657</c:v>
                </c:pt>
                <c:pt idx="13253">
                  <c:v>43970.958333333343</c:v>
                </c:pt>
                <c:pt idx="13254">
                  <c:v>43971</c:v>
                </c:pt>
                <c:pt idx="13255">
                  <c:v>43971.041666666657</c:v>
                </c:pt>
                <c:pt idx="13256">
                  <c:v>43971.083333333343</c:v>
                </c:pt>
                <c:pt idx="13257">
                  <c:v>43971.125</c:v>
                </c:pt>
                <c:pt idx="13258">
                  <c:v>43971.166666666657</c:v>
                </c:pt>
                <c:pt idx="13259">
                  <c:v>43971.208333333343</c:v>
                </c:pt>
                <c:pt idx="13260">
                  <c:v>43971.25</c:v>
                </c:pt>
                <c:pt idx="13261">
                  <c:v>43971.291666666657</c:v>
                </c:pt>
                <c:pt idx="13262">
                  <c:v>43971.333333333343</c:v>
                </c:pt>
                <c:pt idx="13263">
                  <c:v>43971.375</c:v>
                </c:pt>
                <c:pt idx="13264">
                  <c:v>43971.416666666657</c:v>
                </c:pt>
                <c:pt idx="13265">
                  <c:v>43971.458333333343</c:v>
                </c:pt>
                <c:pt idx="13266">
                  <c:v>43971.5</c:v>
                </c:pt>
                <c:pt idx="13267">
                  <c:v>43971.541666666657</c:v>
                </c:pt>
                <c:pt idx="13268">
                  <c:v>43971.583333333343</c:v>
                </c:pt>
                <c:pt idx="13269">
                  <c:v>43971.625</c:v>
                </c:pt>
                <c:pt idx="13270">
                  <c:v>43971.666666666657</c:v>
                </c:pt>
                <c:pt idx="13271">
                  <c:v>43971.708333333343</c:v>
                </c:pt>
                <c:pt idx="13272">
                  <c:v>43971.75</c:v>
                </c:pt>
                <c:pt idx="13273">
                  <c:v>43971.791666666657</c:v>
                </c:pt>
                <c:pt idx="13274">
                  <c:v>43971.833333333343</c:v>
                </c:pt>
                <c:pt idx="13275">
                  <c:v>43971.875</c:v>
                </c:pt>
                <c:pt idx="13276">
                  <c:v>43971.916666666657</c:v>
                </c:pt>
                <c:pt idx="13277">
                  <c:v>43971.958333333343</c:v>
                </c:pt>
                <c:pt idx="13278">
                  <c:v>43972</c:v>
                </c:pt>
                <c:pt idx="13279">
                  <c:v>43972.041666666657</c:v>
                </c:pt>
                <c:pt idx="13280">
                  <c:v>43972.083333333343</c:v>
                </c:pt>
                <c:pt idx="13281">
                  <c:v>43972.125</c:v>
                </c:pt>
                <c:pt idx="13282">
                  <c:v>43972.166666666657</c:v>
                </c:pt>
                <c:pt idx="13283">
                  <c:v>43972.208333333343</c:v>
                </c:pt>
                <c:pt idx="13284">
                  <c:v>43972.25</c:v>
                </c:pt>
                <c:pt idx="13285">
                  <c:v>43972.291666666657</c:v>
                </c:pt>
                <c:pt idx="13286">
                  <c:v>43972.333333333343</c:v>
                </c:pt>
                <c:pt idx="13287">
                  <c:v>43972.375</c:v>
                </c:pt>
                <c:pt idx="13288">
                  <c:v>43972.416666666657</c:v>
                </c:pt>
                <c:pt idx="13289">
                  <c:v>43972.458333333343</c:v>
                </c:pt>
                <c:pt idx="13290">
                  <c:v>43972.5</c:v>
                </c:pt>
                <c:pt idx="13291">
                  <c:v>43972.541666666657</c:v>
                </c:pt>
                <c:pt idx="13292">
                  <c:v>43972.583333333343</c:v>
                </c:pt>
                <c:pt idx="13293">
                  <c:v>43972.625</c:v>
                </c:pt>
                <c:pt idx="13294">
                  <c:v>43972.666666666657</c:v>
                </c:pt>
                <c:pt idx="13295">
                  <c:v>43972.708333333343</c:v>
                </c:pt>
                <c:pt idx="13296">
                  <c:v>43972.75</c:v>
                </c:pt>
                <c:pt idx="13297">
                  <c:v>43972.791666666657</c:v>
                </c:pt>
                <c:pt idx="13298">
                  <c:v>43972.833333333343</c:v>
                </c:pt>
                <c:pt idx="13299">
                  <c:v>43972.875</c:v>
                </c:pt>
                <c:pt idx="13300">
                  <c:v>43972.916666666657</c:v>
                </c:pt>
                <c:pt idx="13301">
                  <c:v>43972.958333333343</c:v>
                </c:pt>
                <c:pt idx="13302">
                  <c:v>43973</c:v>
                </c:pt>
                <c:pt idx="13303">
                  <c:v>43973.041666666657</c:v>
                </c:pt>
                <c:pt idx="13304">
                  <c:v>43973.083333333343</c:v>
                </c:pt>
                <c:pt idx="13305">
                  <c:v>43973.125</c:v>
                </c:pt>
                <c:pt idx="13306">
                  <c:v>43973.166666666657</c:v>
                </c:pt>
                <c:pt idx="13307">
                  <c:v>43973.208333333343</c:v>
                </c:pt>
                <c:pt idx="13308">
                  <c:v>43973.25</c:v>
                </c:pt>
                <c:pt idx="13309">
                  <c:v>43973.291666666657</c:v>
                </c:pt>
                <c:pt idx="13310">
                  <c:v>43973.333333333343</c:v>
                </c:pt>
                <c:pt idx="13311">
                  <c:v>43973.375</c:v>
                </c:pt>
                <c:pt idx="13312">
                  <c:v>43973.416666666657</c:v>
                </c:pt>
                <c:pt idx="13313">
                  <c:v>43973.458333333343</c:v>
                </c:pt>
                <c:pt idx="13314">
                  <c:v>43973.5</c:v>
                </c:pt>
                <c:pt idx="13315">
                  <c:v>43973.541666666657</c:v>
                </c:pt>
                <c:pt idx="13316">
                  <c:v>43973.583333333343</c:v>
                </c:pt>
                <c:pt idx="13317">
                  <c:v>43973.625</c:v>
                </c:pt>
                <c:pt idx="13318">
                  <c:v>43973.666666666657</c:v>
                </c:pt>
                <c:pt idx="13319">
                  <c:v>43973.708333333343</c:v>
                </c:pt>
                <c:pt idx="13320">
                  <c:v>43973.75</c:v>
                </c:pt>
                <c:pt idx="13321">
                  <c:v>43973.791666666657</c:v>
                </c:pt>
                <c:pt idx="13322">
                  <c:v>43973.833333333343</c:v>
                </c:pt>
                <c:pt idx="13323">
                  <c:v>43973.875</c:v>
                </c:pt>
                <c:pt idx="13324">
                  <c:v>43973.916666666657</c:v>
                </c:pt>
                <c:pt idx="13325">
                  <c:v>43973.958333333343</c:v>
                </c:pt>
                <c:pt idx="13326">
                  <c:v>43974</c:v>
                </c:pt>
                <c:pt idx="13327">
                  <c:v>43974.041666666657</c:v>
                </c:pt>
                <c:pt idx="13328">
                  <c:v>43974.083333333343</c:v>
                </c:pt>
                <c:pt idx="13329">
                  <c:v>43974.125</c:v>
                </c:pt>
                <c:pt idx="13330">
                  <c:v>43974.166666666657</c:v>
                </c:pt>
                <c:pt idx="13331">
                  <c:v>43974.208333333343</c:v>
                </c:pt>
                <c:pt idx="13332">
                  <c:v>43974.25</c:v>
                </c:pt>
                <c:pt idx="13333">
                  <c:v>43974.291666666657</c:v>
                </c:pt>
                <c:pt idx="13334">
                  <c:v>43974.333333333343</c:v>
                </c:pt>
                <c:pt idx="13335">
                  <c:v>43974.375</c:v>
                </c:pt>
                <c:pt idx="13336">
                  <c:v>43974.416666666657</c:v>
                </c:pt>
                <c:pt idx="13337">
                  <c:v>43974.458333333343</c:v>
                </c:pt>
                <c:pt idx="13338">
                  <c:v>43974.5</c:v>
                </c:pt>
                <c:pt idx="13339">
                  <c:v>43974.541666666657</c:v>
                </c:pt>
                <c:pt idx="13340">
                  <c:v>43974.583333333343</c:v>
                </c:pt>
                <c:pt idx="13341">
                  <c:v>43974.625</c:v>
                </c:pt>
                <c:pt idx="13342">
                  <c:v>43974.666666666657</c:v>
                </c:pt>
                <c:pt idx="13343">
                  <c:v>43974.708333333343</c:v>
                </c:pt>
                <c:pt idx="13344">
                  <c:v>43974.75</c:v>
                </c:pt>
                <c:pt idx="13345">
                  <c:v>43974.791666666657</c:v>
                </c:pt>
                <c:pt idx="13346">
                  <c:v>43974.833333333343</c:v>
                </c:pt>
                <c:pt idx="13347">
                  <c:v>43974.875</c:v>
                </c:pt>
                <c:pt idx="13348">
                  <c:v>43974.916666666657</c:v>
                </c:pt>
                <c:pt idx="13349">
                  <c:v>43974.958333333343</c:v>
                </c:pt>
                <c:pt idx="13350">
                  <c:v>43975</c:v>
                </c:pt>
                <c:pt idx="13351">
                  <c:v>43975.041666666657</c:v>
                </c:pt>
                <c:pt idx="13352">
                  <c:v>43975.083333333343</c:v>
                </c:pt>
                <c:pt idx="13353">
                  <c:v>43975.125</c:v>
                </c:pt>
                <c:pt idx="13354">
                  <c:v>43975.166666666657</c:v>
                </c:pt>
                <c:pt idx="13355">
                  <c:v>43975.208333333343</c:v>
                </c:pt>
                <c:pt idx="13356">
                  <c:v>43975.25</c:v>
                </c:pt>
                <c:pt idx="13357">
                  <c:v>43975.291666666657</c:v>
                </c:pt>
                <c:pt idx="13358">
                  <c:v>43975.333333333343</c:v>
                </c:pt>
                <c:pt idx="13359">
                  <c:v>43975.375</c:v>
                </c:pt>
                <c:pt idx="13360">
                  <c:v>43975.416666666657</c:v>
                </c:pt>
                <c:pt idx="13361">
                  <c:v>43975.458333333343</c:v>
                </c:pt>
                <c:pt idx="13362">
                  <c:v>43975.5</c:v>
                </c:pt>
                <c:pt idx="13363">
                  <c:v>43975.541666666657</c:v>
                </c:pt>
                <c:pt idx="13364">
                  <c:v>43975.583333333343</c:v>
                </c:pt>
                <c:pt idx="13365">
                  <c:v>43975.625</c:v>
                </c:pt>
                <c:pt idx="13366">
                  <c:v>43975.666666666657</c:v>
                </c:pt>
                <c:pt idx="13367">
                  <c:v>43975.708333333343</c:v>
                </c:pt>
                <c:pt idx="13368">
                  <c:v>43975.75</c:v>
                </c:pt>
                <c:pt idx="13369">
                  <c:v>43975.791666666657</c:v>
                </c:pt>
                <c:pt idx="13370">
                  <c:v>43975.833333333343</c:v>
                </c:pt>
                <c:pt idx="13371">
                  <c:v>43975.875</c:v>
                </c:pt>
                <c:pt idx="13372">
                  <c:v>43975.916666666657</c:v>
                </c:pt>
                <c:pt idx="13373">
                  <c:v>43975.958333333343</c:v>
                </c:pt>
                <c:pt idx="13374">
                  <c:v>43976</c:v>
                </c:pt>
                <c:pt idx="13375">
                  <c:v>43976.041666666657</c:v>
                </c:pt>
                <c:pt idx="13376">
                  <c:v>43976.083333333343</c:v>
                </c:pt>
                <c:pt idx="13377">
                  <c:v>43976.125</c:v>
                </c:pt>
                <c:pt idx="13378">
                  <c:v>43976.166666666657</c:v>
                </c:pt>
                <c:pt idx="13379">
                  <c:v>43976.208333333343</c:v>
                </c:pt>
                <c:pt idx="13380">
                  <c:v>43976.25</c:v>
                </c:pt>
                <c:pt idx="13381">
                  <c:v>43976.291666666657</c:v>
                </c:pt>
                <c:pt idx="13382">
                  <c:v>43976.333333333343</c:v>
                </c:pt>
                <c:pt idx="13383">
                  <c:v>43976.375</c:v>
                </c:pt>
                <c:pt idx="13384">
                  <c:v>43976.416666666657</c:v>
                </c:pt>
                <c:pt idx="13385">
                  <c:v>43976.458333333343</c:v>
                </c:pt>
                <c:pt idx="13386">
                  <c:v>43976.5</c:v>
                </c:pt>
                <c:pt idx="13387">
                  <c:v>43976.541666666657</c:v>
                </c:pt>
                <c:pt idx="13388">
                  <c:v>43976.583333333343</c:v>
                </c:pt>
                <c:pt idx="13389">
                  <c:v>43976.625</c:v>
                </c:pt>
                <c:pt idx="13390">
                  <c:v>43976.666666666657</c:v>
                </c:pt>
                <c:pt idx="13391">
                  <c:v>43976.708333333343</c:v>
                </c:pt>
                <c:pt idx="13392">
                  <c:v>43976.75</c:v>
                </c:pt>
                <c:pt idx="13393">
                  <c:v>43976.791666666657</c:v>
                </c:pt>
                <c:pt idx="13394">
                  <c:v>43976.833333333343</c:v>
                </c:pt>
                <c:pt idx="13395">
                  <c:v>43976.875</c:v>
                </c:pt>
                <c:pt idx="13396">
                  <c:v>43976.916666666657</c:v>
                </c:pt>
                <c:pt idx="13397">
                  <c:v>43976.958333333343</c:v>
                </c:pt>
                <c:pt idx="13398">
                  <c:v>43977</c:v>
                </c:pt>
                <c:pt idx="13399">
                  <c:v>43977.041666666657</c:v>
                </c:pt>
                <c:pt idx="13400">
                  <c:v>43977.083333333343</c:v>
                </c:pt>
                <c:pt idx="13401">
                  <c:v>43977.125</c:v>
                </c:pt>
                <c:pt idx="13402">
                  <c:v>43977.166666666657</c:v>
                </c:pt>
                <c:pt idx="13403">
                  <c:v>43977.208333333343</c:v>
                </c:pt>
                <c:pt idx="13404">
                  <c:v>43977.25</c:v>
                </c:pt>
                <c:pt idx="13405">
                  <c:v>43977.291666666657</c:v>
                </c:pt>
                <c:pt idx="13406">
                  <c:v>43977.333333333343</c:v>
                </c:pt>
                <c:pt idx="13407">
                  <c:v>43977.375</c:v>
                </c:pt>
                <c:pt idx="13408">
                  <c:v>43977.416666666657</c:v>
                </c:pt>
                <c:pt idx="13409">
                  <c:v>43977.458333333343</c:v>
                </c:pt>
                <c:pt idx="13410">
                  <c:v>43977.5</c:v>
                </c:pt>
                <c:pt idx="13411">
                  <c:v>43977.541666666657</c:v>
                </c:pt>
                <c:pt idx="13412">
                  <c:v>43977.583333333343</c:v>
                </c:pt>
                <c:pt idx="13413">
                  <c:v>43977.625</c:v>
                </c:pt>
                <c:pt idx="13414">
                  <c:v>43977.666666666657</c:v>
                </c:pt>
                <c:pt idx="13415">
                  <c:v>43977.708333333343</c:v>
                </c:pt>
                <c:pt idx="13416">
                  <c:v>43977.75</c:v>
                </c:pt>
                <c:pt idx="13417">
                  <c:v>43977.791666666657</c:v>
                </c:pt>
                <c:pt idx="13418">
                  <c:v>43977.833333333343</c:v>
                </c:pt>
                <c:pt idx="13419">
                  <c:v>43977.875</c:v>
                </c:pt>
                <c:pt idx="13420">
                  <c:v>43977.916666666657</c:v>
                </c:pt>
                <c:pt idx="13421">
                  <c:v>43977.958333333343</c:v>
                </c:pt>
                <c:pt idx="13422">
                  <c:v>43978</c:v>
                </c:pt>
                <c:pt idx="13423">
                  <c:v>43978.041666666657</c:v>
                </c:pt>
                <c:pt idx="13424">
                  <c:v>43978.083333333343</c:v>
                </c:pt>
                <c:pt idx="13425">
                  <c:v>43978.125</c:v>
                </c:pt>
                <c:pt idx="13426">
                  <c:v>43978.166666666657</c:v>
                </c:pt>
                <c:pt idx="13427">
                  <c:v>43978.208333333343</c:v>
                </c:pt>
                <c:pt idx="13428">
                  <c:v>43978.25</c:v>
                </c:pt>
                <c:pt idx="13429">
                  <c:v>43978.291666666657</c:v>
                </c:pt>
                <c:pt idx="13430">
                  <c:v>43978.333333333343</c:v>
                </c:pt>
                <c:pt idx="13431">
                  <c:v>43978.375</c:v>
                </c:pt>
                <c:pt idx="13432">
                  <c:v>43978.416666666657</c:v>
                </c:pt>
                <c:pt idx="13433">
                  <c:v>43978.458333333343</c:v>
                </c:pt>
                <c:pt idx="13434">
                  <c:v>43978.5</c:v>
                </c:pt>
                <c:pt idx="13435">
                  <c:v>43978.541666666657</c:v>
                </c:pt>
                <c:pt idx="13436">
                  <c:v>43978.583333333343</c:v>
                </c:pt>
                <c:pt idx="13437">
                  <c:v>43978.625</c:v>
                </c:pt>
                <c:pt idx="13438">
                  <c:v>43978.666666666657</c:v>
                </c:pt>
                <c:pt idx="13439">
                  <c:v>43978.708333333343</c:v>
                </c:pt>
                <c:pt idx="13440">
                  <c:v>43978.75</c:v>
                </c:pt>
                <c:pt idx="13441">
                  <c:v>43978.791666666657</c:v>
                </c:pt>
                <c:pt idx="13442">
                  <c:v>43978.833333333343</c:v>
                </c:pt>
                <c:pt idx="13443">
                  <c:v>43978.875</c:v>
                </c:pt>
                <c:pt idx="13444">
                  <c:v>43978.916666666657</c:v>
                </c:pt>
                <c:pt idx="13445">
                  <c:v>43978.958333333343</c:v>
                </c:pt>
                <c:pt idx="13446">
                  <c:v>43979</c:v>
                </c:pt>
                <c:pt idx="13447">
                  <c:v>43979.041666666657</c:v>
                </c:pt>
                <c:pt idx="13448">
                  <c:v>43979.083333333343</c:v>
                </c:pt>
                <c:pt idx="13449">
                  <c:v>43979.125</c:v>
                </c:pt>
                <c:pt idx="13450">
                  <c:v>43979.166666666657</c:v>
                </c:pt>
                <c:pt idx="13451">
                  <c:v>43979.208333333343</c:v>
                </c:pt>
                <c:pt idx="13452">
                  <c:v>43979.25</c:v>
                </c:pt>
                <c:pt idx="13453">
                  <c:v>43979.291666666657</c:v>
                </c:pt>
                <c:pt idx="13454">
                  <c:v>43979.333333333343</c:v>
                </c:pt>
                <c:pt idx="13455">
                  <c:v>43979.375</c:v>
                </c:pt>
                <c:pt idx="13456">
                  <c:v>43979.416666666657</c:v>
                </c:pt>
                <c:pt idx="13457">
                  <c:v>43979.458333333343</c:v>
                </c:pt>
                <c:pt idx="13458">
                  <c:v>43979.5</c:v>
                </c:pt>
                <c:pt idx="13459">
                  <c:v>43979.541666666657</c:v>
                </c:pt>
                <c:pt idx="13460">
                  <c:v>43979.583333333343</c:v>
                </c:pt>
                <c:pt idx="13461">
                  <c:v>43979.625</c:v>
                </c:pt>
                <c:pt idx="13462">
                  <c:v>43979.666666666657</c:v>
                </c:pt>
                <c:pt idx="13463">
                  <c:v>43979.708333333343</c:v>
                </c:pt>
                <c:pt idx="13464">
                  <c:v>43979.75</c:v>
                </c:pt>
                <c:pt idx="13465">
                  <c:v>43979.791666666657</c:v>
                </c:pt>
                <c:pt idx="13466">
                  <c:v>43979.833333333343</c:v>
                </c:pt>
                <c:pt idx="13467">
                  <c:v>43979.875</c:v>
                </c:pt>
                <c:pt idx="13468">
                  <c:v>43979.916666666657</c:v>
                </c:pt>
                <c:pt idx="13469">
                  <c:v>43979.958333333343</c:v>
                </c:pt>
                <c:pt idx="13470">
                  <c:v>43980</c:v>
                </c:pt>
                <c:pt idx="13471">
                  <c:v>43980.041666666657</c:v>
                </c:pt>
                <c:pt idx="13472">
                  <c:v>43980.083333333343</c:v>
                </c:pt>
                <c:pt idx="13473">
                  <c:v>43980.125</c:v>
                </c:pt>
                <c:pt idx="13474">
                  <c:v>43980.166666666657</c:v>
                </c:pt>
                <c:pt idx="13475">
                  <c:v>43980.208333333343</c:v>
                </c:pt>
                <c:pt idx="13476">
                  <c:v>43980.25</c:v>
                </c:pt>
                <c:pt idx="13477">
                  <c:v>43980.291666666657</c:v>
                </c:pt>
                <c:pt idx="13478">
                  <c:v>43980.333333333343</c:v>
                </c:pt>
                <c:pt idx="13479">
                  <c:v>43980.375</c:v>
                </c:pt>
                <c:pt idx="13480">
                  <c:v>43980.416666666657</c:v>
                </c:pt>
                <c:pt idx="13481">
                  <c:v>43980.458333333343</c:v>
                </c:pt>
                <c:pt idx="13482">
                  <c:v>43980.5</c:v>
                </c:pt>
                <c:pt idx="13483">
                  <c:v>43980.541666666657</c:v>
                </c:pt>
                <c:pt idx="13484">
                  <c:v>43980.583333333343</c:v>
                </c:pt>
                <c:pt idx="13485">
                  <c:v>43980.625</c:v>
                </c:pt>
                <c:pt idx="13486">
                  <c:v>43980.666666666657</c:v>
                </c:pt>
                <c:pt idx="13487">
                  <c:v>43980.708333333343</c:v>
                </c:pt>
                <c:pt idx="13488">
                  <c:v>43980.75</c:v>
                </c:pt>
                <c:pt idx="13489">
                  <c:v>43980.791666666657</c:v>
                </c:pt>
                <c:pt idx="13490">
                  <c:v>43980.833333333343</c:v>
                </c:pt>
                <c:pt idx="13491">
                  <c:v>43980.875</c:v>
                </c:pt>
                <c:pt idx="13492">
                  <c:v>43980.916666666657</c:v>
                </c:pt>
                <c:pt idx="13493">
                  <c:v>43980.958333333343</c:v>
                </c:pt>
                <c:pt idx="13494">
                  <c:v>43981</c:v>
                </c:pt>
                <c:pt idx="13495">
                  <c:v>43981.041666666657</c:v>
                </c:pt>
                <c:pt idx="13496">
                  <c:v>43981.083333333343</c:v>
                </c:pt>
                <c:pt idx="13497">
                  <c:v>43981.125</c:v>
                </c:pt>
                <c:pt idx="13498">
                  <c:v>43981.166666666657</c:v>
                </c:pt>
                <c:pt idx="13499">
                  <c:v>43981.208333333343</c:v>
                </c:pt>
                <c:pt idx="13500">
                  <c:v>43981.25</c:v>
                </c:pt>
                <c:pt idx="13501">
                  <c:v>43981.291666666657</c:v>
                </c:pt>
                <c:pt idx="13502">
                  <c:v>43981.333333333343</c:v>
                </c:pt>
                <c:pt idx="13503">
                  <c:v>43981.375</c:v>
                </c:pt>
                <c:pt idx="13504">
                  <c:v>43981.416666666657</c:v>
                </c:pt>
                <c:pt idx="13505">
                  <c:v>43981.458333333343</c:v>
                </c:pt>
                <c:pt idx="13506">
                  <c:v>43981.5</c:v>
                </c:pt>
                <c:pt idx="13507">
                  <c:v>43981.541666666657</c:v>
                </c:pt>
                <c:pt idx="13508">
                  <c:v>43981.583333333343</c:v>
                </c:pt>
                <c:pt idx="13509">
                  <c:v>43981.625</c:v>
                </c:pt>
                <c:pt idx="13510">
                  <c:v>43981.666666666657</c:v>
                </c:pt>
                <c:pt idx="13511">
                  <c:v>43981.708333333343</c:v>
                </c:pt>
                <c:pt idx="13512">
                  <c:v>43981.75</c:v>
                </c:pt>
                <c:pt idx="13513">
                  <c:v>43981.791666666657</c:v>
                </c:pt>
                <c:pt idx="13514">
                  <c:v>43981.833333333343</c:v>
                </c:pt>
                <c:pt idx="13515">
                  <c:v>43981.875</c:v>
                </c:pt>
                <c:pt idx="13516">
                  <c:v>43981.916666666657</c:v>
                </c:pt>
                <c:pt idx="13517">
                  <c:v>43981.958333333343</c:v>
                </c:pt>
                <c:pt idx="13518">
                  <c:v>43982</c:v>
                </c:pt>
                <c:pt idx="13519">
                  <c:v>43982.041666666657</c:v>
                </c:pt>
                <c:pt idx="13520">
                  <c:v>43982.083333333343</c:v>
                </c:pt>
                <c:pt idx="13521">
                  <c:v>43982.125</c:v>
                </c:pt>
                <c:pt idx="13522">
                  <c:v>43982.166666666657</c:v>
                </c:pt>
                <c:pt idx="13523">
                  <c:v>43982.208333333343</c:v>
                </c:pt>
                <c:pt idx="13524">
                  <c:v>43982.25</c:v>
                </c:pt>
                <c:pt idx="13525">
                  <c:v>43982.291666666657</c:v>
                </c:pt>
                <c:pt idx="13526">
                  <c:v>43982.333333333343</c:v>
                </c:pt>
                <c:pt idx="13527">
                  <c:v>43982.375</c:v>
                </c:pt>
                <c:pt idx="13528">
                  <c:v>43982.416666666657</c:v>
                </c:pt>
                <c:pt idx="13529">
                  <c:v>43982.458333333343</c:v>
                </c:pt>
                <c:pt idx="13530">
                  <c:v>43982.5</c:v>
                </c:pt>
                <c:pt idx="13531">
                  <c:v>43982.541666666657</c:v>
                </c:pt>
                <c:pt idx="13532">
                  <c:v>43982.583333333343</c:v>
                </c:pt>
                <c:pt idx="13533">
                  <c:v>43982.625</c:v>
                </c:pt>
                <c:pt idx="13534">
                  <c:v>43982.666666666657</c:v>
                </c:pt>
                <c:pt idx="13535">
                  <c:v>43982.708333333343</c:v>
                </c:pt>
                <c:pt idx="13536">
                  <c:v>43982.75</c:v>
                </c:pt>
                <c:pt idx="13537">
                  <c:v>43982.791666666657</c:v>
                </c:pt>
                <c:pt idx="13538">
                  <c:v>43982.833333333343</c:v>
                </c:pt>
                <c:pt idx="13539">
                  <c:v>43982.875</c:v>
                </c:pt>
                <c:pt idx="13540">
                  <c:v>43982.916666666657</c:v>
                </c:pt>
                <c:pt idx="13541">
                  <c:v>43982.958333333343</c:v>
                </c:pt>
                <c:pt idx="13542">
                  <c:v>43983</c:v>
                </c:pt>
                <c:pt idx="13543">
                  <c:v>43983.041666666657</c:v>
                </c:pt>
                <c:pt idx="13544">
                  <c:v>43983.083333333343</c:v>
                </c:pt>
                <c:pt idx="13545">
                  <c:v>43983.125</c:v>
                </c:pt>
                <c:pt idx="13546">
                  <c:v>43983.166666666657</c:v>
                </c:pt>
                <c:pt idx="13547">
                  <c:v>43983.208333333343</c:v>
                </c:pt>
                <c:pt idx="13548">
                  <c:v>43983.25</c:v>
                </c:pt>
                <c:pt idx="13549">
                  <c:v>43983.291666666657</c:v>
                </c:pt>
                <c:pt idx="13550">
                  <c:v>43983.333333333343</c:v>
                </c:pt>
                <c:pt idx="13551">
                  <c:v>43983.375</c:v>
                </c:pt>
                <c:pt idx="13552">
                  <c:v>43983.416666666657</c:v>
                </c:pt>
                <c:pt idx="13553">
                  <c:v>43983.458333333343</c:v>
                </c:pt>
                <c:pt idx="13554">
                  <c:v>43983.5</c:v>
                </c:pt>
                <c:pt idx="13555">
                  <c:v>43983.541666666657</c:v>
                </c:pt>
                <c:pt idx="13556">
                  <c:v>43983.583333333343</c:v>
                </c:pt>
                <c:pt idx="13557">
                  <c:v>43983.625</c:v>
                </c:pt>
                <c:pt idx="13558">
                  <c:v>43983.666666666657</c:v>
                </c:pt>
                <c:pt idx="13559">
                  <c:v>43983.708333333343</c:v>
                </c:pt>
                <c:pt idx="13560">
                  <c:v>43983.75</c:v>
                </c:pt>
                <c:pt idx="13561">
                  <c:v>43983.791666666657</c:v>
                </c:pt>
                <c:pt idx="13562">
                  <c:v>43983.833333333343</c:v>
                </c:pt>
                <c:pt idx="13563">
                  <c:v>43983.875</c:v>
                </c:pt>
                <c:pt idx="13564">
                  <c:v>43983.916666666657</c:v>
                </c:pt>
                <c:pt idx="13565">
                  <c:v>43983.958333333343</c:v>
                </c:pt>
                <c:pt idx="13566">
                  <c:v>43984</c:v>
                </c:pt>
                <c:pt idx="13567">
                  <c:v>43984.041666666657</c:v>
                </c:pt>
                <c:pt idx="13568">
                  <c:v>43984.083333333343</c:v>
                </c:pt>
                <c:pt idx="13569">
                  <c:v>43984.125</c:v>
                </c:pt>
                <c:pt idx="13570">
                  <c:v>43984.166666666657</c:v>
                </c:pt>
                <c:pt idx="13571">
                  <c:v>43984.208333333343</c:v>
                </c:pt>
                <c:pt idx="13572">
                  <c:v>43984.25</c:v>
                </c:pt>
                <c:pt idx="13573">
                  <c:v>43984.291666666657</c:v>
                </c:pt>
                <c:pt idx="13574">
                  <c:v>43984.333333333343</c:v>
                </c:pt>
                <c:pt idx="13575">
                  <c:v>43984.375</c:v>
                </c:pt>
                <c:pt idx="13576">
                  <c:v>43984.416666666657</c:v>
                </c:pt>
                <c:pt idx="13577">
                  <c:v>43984.458333333343</c:v>
                </c:pt>
                <c:pt idx="13578">
                  <c:v>43984.5</c:v>
                </c:pt>
                <c:pt idx="13579">
                  <c:v>43984.541666666657</c:v>
                </c:pt>
                <c:pt idx="13580">
                  <c:v>43984.583333333343</c:v>
                </c:pt>
                <c:pt idx="13581">
                  <c:v>43984.625</c:v>
                </c:pt>
                <c:pt idx="13582">
                  <c:v>43984.666666666657</c:v>
                </c:pt>
                <c:pt idx="13583">
                  <c:v>43984.708333333343</c:v>
                </c:pt>
                <c:pt idx="13584">
                  <c:v>43984.75</c:v>
                </c:pt>
                <c:pt idx="13585">
                  <c:v>43984.791666666657</c:v>
                </c:pt>
                <c:pt idx="13586">
                  <c:v>43984.833333333343</c:v>
                </c:pt>
                <c:pt idx="13587">
                  <c:v>43984.875</c:v>
                </c:pt>
                <c:pt idx="13588">
                  <c:v>43984.916666666657</c:v>
                </c:pt>
                <c:pt idx="13589">
                  <c:v>43984.958333333343</c:v>
                </c:pt>
                <c:pt idx="13590">
                  <c:v>43985</c:v>
                </c:pt>
                <c:pt idx="13591">
                  <c:v>43985.041666666657</c:v>
                </c:pt>
                <c:pt idx="13592">
                  <c:v>43985.083333333343</c:v>
                </c:pt>
                <c:pt idx="13593">
                  <c:v>43985.125</c:v>
                </c:pt>
                <c:pt idx="13594">
                  <c:v>43985.166666666657</c:v>
                </c:pt>
                <c:pt idx="13595">
                  <c:v>43985.208333333343</c:v>
                </c:pt>
                <c:pt idx="13596">
                  <c:v>43985.25</c:v>
                </c:pt>
                <c:pt idx="13597">
                  <c:v>43985.291666666657</c:v>
                </c:pt>
                <c:pt idx="13598">
                  <c:v>43985.333333333343</c:v>
                </c:pt>
                <c:pt idx="13599">
                  <c:v>43985.375</c:v>
                </c:pt>
                <c:pt idx="13600">
                  <c:v>43985.416666666657</c:v>
                </c:pt>
                <c:pt idx="13601">
                  <c:v>43985.458333333343</c:v>
                </c:pt>
                <c:pt idx="13602">
                  <c:v>43985.5</c:v>
                </c:pt>
                <c:pt idx="13603">
                  <c:v>43985.541666666657</c:v>
                </c:pt>
                <c:pt idx="13604">
                  <c:v>43985.583333333343</c:v>
                </c:pt>
                <c:pt idx="13605">
                  <c:v>43985.625</c:v>
                </c:pt>
                <c:pt idx="13606">
                  <c:v>43985.666666666657</c:v>
                </c:pt>
                <c:pt idx="13607">
                  <c:v>43985.708333333343</c:v>
                </c:pt>
                <c:pt idx="13608">
                  <c:v>43985.75</c:v>
                </c:pt>
                <c:pt idx="13609">
                  <c:v>43985.791666666657</c:v>
                </c:pt>
                <c:pt idx="13610">
                  <c:v>43985.833333333343</c:v>
                </c:pt>
                <c:pt idx="13611">
                  <c:v>43985.875</c:v>
                </c:pt>
                <c:pt idx="13612">
                  <c:v>43985.916666666657</c:v>
                </c:pt>
                <c:pt idx="13613">
                  <c:v>43985.958333333343</c:v>
                </c:pt>
                <c:pt idx="13614">
                  <c:v>43986</c:v>
                </c:pt>
                <c:pt idx="13615">
                  <c:v>43986.041666666657</c:v>
                </c:pt>
                <c:pt idx="13616">
                  <c:v>43986.083333333343</c:v>
                </c:pt>
                <c:pt idx="13617">
                  <c:v>43986.125</c:v>
                </c:pt>
                <c:pt idx="13618">
                  <c:v>43986.166666666657</c:v>
                </c:pt>
                <c:pt idx="13619">
                  <c:v>43986.208333333343</c:v>
                </c:pt>
                <c:pt idx="13620">
                  <c:v>43986.25</c:v>
                </c:pt>
                <c:pt idx="13621">
                  <c:v>43986.291666666657</c:v>
                </c:pt>
                <c:pt idx="13622">
                  <c:v>43986.333333333343</c:v>
                </c:pt>
                <c:pt idx="13623">
                  <c:v>43986.375</c:v>
                </c:pt>
                <c:pt idx="13624">
                  <c:v>43986.416666666657</c:v>
                </c:pt>
                <c:pt idx="13625">
                  <c:v>43986.458333333343</c:v>
                </c:pt>
                <c:pt idx="13626">
                  <c:v>43986.5</c:v>
                </c:pt>
                <c:pt idx="13627">
                  <c:v>43986.541666666657</c:v>
                </c:pt>
                <c:pt idx="13628">
                  <c:v>43986.583333333343</c:v>
                </c:pt>
                <c:pt idx="13629">
                  <c:v>43986.625</c:v>
                </c:pt>
                <c:pt idx="13630">
                  <c:v>43986.666666666657</c:v>
                </c:pt>
                <c:pt idx="13631">
                  <c:v>43986.708333333343</c:v>
                </c:pt>
                <c:pt idx="13632">
                  <c:v>43986.75</c:v>
                </c:pt>
                <c:pt idx="13633">
                  <c:v>43986.791666666657</c:v>
                </c:pt>
                <c:pt idx="13634">
                  <c:v>43986.833333333343</c:v>
                </c:pt>
                <c:pt idx="13635">
                  <c:v>43986.875</c:v>
                </c:pt>
                <c:pt idx="13636">
                  <c:v>43986.916666666657</c:v>
                </c:pt>
                <c:pt idx="13637">
                  <c:v>43986.958333333343</c:v>
                </c:pt>
                <c:pt idx="13638">
                  <c:v>43987</c:v>
                </c:pt>
                <c:pt idx="13639">
                  <c:v>43987.041666666657</c:v>
                </c:pt>
                <c:pt idx="13640">
                  <c:v>43987.083333333343</c:v>
                </c:pt>
                <c:pt idx="13641">
                  <c:v>43987.125</c:v>
                </c:pt>
                <c:pt idx="13642">
                  <c:v>43987.166666666657</c:v>
                </c:pt>
                <c:pt idx="13643">
                  <c:v>43987.208333333343</c:v>
                </c:pt>
                <c:pt idx="13644">
                  <c:v>43987.25</c:v>
                </c:pt>
                <c:pt idx="13645">
                  <c:v>43987.291666666657</c:v>
                </c:pt>
                <c:pt idx="13646">
                  <c:v>43987.333333333343</c:v>
                </c:pt>
                <c:pt idx="13647">
                  <c:v>43987.375</c:v>
                </c:pt>
                <c:pt idx="13648">
                  <c:v>43987.416666666657</c:v>
                </c:pt>
                <c:pt idx="13649">
                  <c:v>43987.458333333343</c:v>
                </c:pt>
                <c:pt idx="13650">
                  <c:v>43987.5</c:v>
                </c:pt>
                <c:pt idx="13651">
                  <c:v>43987.541666666657</c:v>
                </c:pt>
                <c:pt idx="13652">
                  <c:v>43987.583333333343</c:v>
                </c:pt>
                <c:pt idx="13653">
                  <c:v>43987.625</c:v>
                </c:pt>
                <c:pt idx="13654">
                  <c:v>43987.666666666657</c:v>
                </c:pt>
                <c:pt idx="13655">
                  <c:v>43987.708333333343</c:v>
                </c:pt>
                <c:pt idx="13656">
                  <c:v>43987.75</c:v>
                </c:pt>
                <c:pt idx="13657">
                  <c:v>43987.791666666657</c:v>
                </c:pt>
                <c:pt idx="13658">
                  <c:v>43987.833333333343</c:v>
                </c:pt>
                <c:pt idx="13659">
                  <c:v>43987.875</c:v>
                </c:pt>
                <c:pt idx="13660">
                  <c:v>43987.916666666657</c:v>
                </c:pt>
                <c:pt idx="13661">
                  <c:v>43987.958333333343</c:v>
                </c:pt>
                <c:pt idx="13662">
                  <c:v>43988</c:v>
                </c:pt>
                <c:pt idx="13663">
                  <c:v>43988.041666666657</c:v>
                </c:pt>
                <c:pt idx="13664">
                  <c:v>43988.083333333343</c:v>
                </c:pt>
                <c:pt idx="13665">
                  <c:v>43988.125</c:v>
                </c:pt>
                <c:pt idx="13666">
                  <c:v>43988.166666666657</c:v>
                </c:pt>
                <c:pt idx="13667">
                  <c:v>43988.208333333343</c:v>
                </c:pt>
                <c:pt idx="13668">
                  <c:v>43988.25</c:v>
                </c:pt>
                <c:pt idx="13669">
                  <c:v>43988.291666666657</c:v>
                </c:pt>
                <c:pt idx="13670">
                  <c:v>43988.333333333343</c:v>
                </c:pt>
                <c:pt idx="13671">
                  <c:v>43988.375</c:v>
                </c:pt>
                <c:pt idx="13672">
                  <c:v>43988.416666666657</c:v>
                </c:pt>
                <c:pt idx="13673">
                  <c:v>43988.458333333343</c:v>
                </c:pt>
                <c:pt idx="13674">
                  <c:v>43988.5</c:v>
                </c:pt>
                <c:pt idx="13675">
                  <c:v>43988.541666666657</c:v>
                </c:pt>
                <c:pt idx="13676">
                  <c:v>43988.583333333343</c:v>
                </c:pt>
                <c:pt idx="13677">
                  <c:v>43988.625</c:v>
                </c:pt>
                <c:pt idx="13678">
                  <c:v>43988.666666666657</c:v>
                </c:pt>
                <c:pt idx="13679">
                  <c:v>43988.708333333343</c:v>
                </c:pt>
                <c:pt idx="13680">
                  <c:v>43988.75</c:v>
                </c:pt>
                <c:pt idx="13681">
                  <c:v>43988.791666666657</c:v>
                </c:pt>
                <c:pt idx="13682">
                  <c:v>43988.833333333343</c:v>
                </c:pt>
                <c:pt idx="13683">
                  <c:v>43988.875</c:v>
                </c:pt>
                <c:pt idx="13684">
                  <c:v>43988.916666666657</c:v>
                </c:pt>
                <c:pt idx="13685">
                  <c:v>43988.958333333343</c:v>
                </c:pt>
                <c:pt idx="13686">
                  <c:v>43989</c:v>
                </c:pt>
                <c:pt idx="13687">
                  <c:v>43989.041666666657</c:v>
                </c:pt>
                <c:pt idx="13688">
                  <c:v>43989.083333333343</c:v>
                </c:pt>
                <c:pt idx="13689">
                  <c:v>43989.125</c:v>
                </c:pt>
                <c:pt idx="13690">
                  <c:v>43989.166666666657</c:v>
                </c:pt>
                <c:pt idx="13691">
                  <c:v>43989.208333333343</c:v>
                </c:pt>
                <c:pt idx="13692">
                  <c:v>43989.25</c:v>
                </c:pt>
                <c:pt idx="13693">
                  <c:v>43989.291666666657</c:v>
                </c:pt>
                <c:pt idx="13694">
                  <c:v>43989.333333333343</c:v>
                </c:pt>
                <c:pt idx="13695">
                  <c:v>43989.375</c:v>
                </c:pt>
                <c:pt idx="13696">
                  <c:v>43989.416666666657</c:v>
                </c:pt>
                <c:pt idx="13697">
                  <c:v>43989.458333333343</c:v>
                </c:pt>
                <c:pt idx="13698">
                  <c:v>43989.5</c:v>
                </c:pt>
                <c:pt idx="13699">
                  <c:v>43989.541666666657</c:v>
                </c:pt>
                <c:pt idx="13700">
                  <c:v>43989.583333333343</c:v>
                </c:pt>
                <c:pt idx="13701">
                  <c:v>43989.625</c:v>
                </c:pt>
                <c:pt idx="13702">
                  <c:v>43989.666666666657</c:v>
                </c:pt>
                <c:pt idx="13703">
                  <c:v>43989.708333333343</c:v>
                </c:pt>
                <c:pt idx="13704">
                  <c:v>43989.75</c:v>
                </c:pt>
                <c:pt idx="13705">
                  <c:v>43989.791666666657</c:v>
                </c:pt>
                <c:pt idx="13706">
                  <c:v>43989.833333333343</c:v>
                </c:pt>
                <c:pt idx="13707">
                  <c:v>43989.875</c:v>
                </c:pt>
                <c:pt idx="13708">
                  <c:v>43989.916666666657</c:v>
                </c:pt>
                <c:pt idx="13709">
                  <c:v>43989.958333333343</c:v>
                </c:pt>
                <c:pt idx="13710">
                  <c:v>43990</c:v>
                </c:pt>
                <c:pt idx="13711">
                  <c:v>43990.041666666657</c:v>
                </c:pt>
                <c:pt idx="13712">
                  <c:v>43990.083333333343</c:v>
                </c:pt>
                <c:pt idx="13713">
                  <c:v>43990.125</c:v>
                </c:pt>
                <c:pt idx="13714">
                  <c:v>43990.166666666657</c:v>
                </c:pt>
                <c:pt idx="13715">
                  <c:v>43990.208333333343</c:v>
                </c:pt>
                <c:pt idx="13716">
                  <c:v>43990.25</c:v>
                </c:pt>
                <c:pt idx="13717">
                  <c:v>43990.291666666657</c:v>
                </c:pt>
                <c:pt idx="13718">
                  <c:v>43990.333333333343</c:v>
                </c:pt>
                <c:pt idx="13719">
                  <c:v>43990.375</c:v>
                </c:pt>
                <c:pt idx="13720">
                  <c:v>43990.416666666657</c:v>
                </c:pt>
                <c:pt idx="13721">
                  <c:v>43990.458333333343</c:v>
                </c:pt>
                <c:pt idx="13722">
                  <c:v>43990.5</c:v>
                </c:pt>
                <c:pt idx="13723">
                  <c:v>43990.541666666657</c:v>
                </c:pt>
                <c:pt idx="13724">
                  <c:v>43990.583333333343</c:v>
                </c:pt>
                <c:pt idx="13725">
                  <c:v>43990.625</c:v>
                </c:pt>
                <c:pt idx="13726">
                  <c:v>43990.666666666657</c:v>
                </c:pt>
                <c:pt idx="13727">
                  <c:v>43990.708333333343</c:v>
                </c:pt>
                <c:pt idx="13728">
                  <c:v>43990.75</c:v>
                </c:pt>
                <c:pt idx="13729">
                  <c:v>43990.791666666657</c:v>
                </c:pt>
                <c:pt idx="13730">
                  <c:v>43990.833333333343</c:v>
                </c:pt>
                <c:pt idx="13731">
                  <c:v>43990.875</c:v>
                </c:pt>
                <c:pt idx="13732">
                  <c:v>43990.916666666657</c:v>
                </c:pt>
                <c:pt idx="13733">
                  <c:v>43990.958333333343</c:v>
                </c:pt>
                <c:pt idx="13734">
                  <c:v>43991</c:v>
                </c:pt>
                <c:pt idx="13735">
                  <c:v>43991.041666666657</c:v>
                </c:pt>
                <c:pt idx="13736">
                  <c:v>43991.083333333343</c:v>
                </c:pt>
                <c:pt idx="13737">
                  <c:v>43991.125</c:v>
                </c:pt>
                <c:pt idx="13738">
                  <c:v>43991.166666666657</c:v>
                </c:pt>
                <c:pt idx="13739">
                  <c:v>43991.208333333343</c:v>
                </c:pt>
                <c:pt idx="13740">
                  <c:v>43991.25</c:v>
                </c:pt>
                <c:pt idx="13741">
                  <c:v>43991.291666666657</c:v>
                </c:pt>
                <c:pt idx="13742">
                  <c:v>43991.333333333343</c:v>
                </c:pt>
                <c:pt idx="13743">
                  <c:v>43991.375</c:v>
                </c:pt>
                <c:pt idx="13744">
                  <c:v>43991.416666666657</c:v>
                </c:pt>
                <c:pt idx="13745">
                  <c:v>43991.458333333343</c:v>
                </c:pt>
                <c:pt idx="13746">
                  <c:v>43991.5</c:v>
                </c:pt>
                <c:pt idx="13747">
                  <c:v>43991.541666666657</c:v>
                </c:pt>
                <c:pt idx="13748">
                  <c:v>43991.583333333343</c:v>
                </c:pt>
                <c:pt idx="13749">
                  <c:v>43991.625</c:v>
                </c:pt>
                <c:pt idx="13750">
                  <c:v>43991.666666666657</c:v>
                </c:pt>
                <c:pt idx="13751">
                  <c:v>43991.708333333343</c:v>
                </c:pt>
                <c:pt idx="13752">
                  <c:v>43991.75</c:v>
                </c:pt>
                <c:pt idx="13753">
                  <c:v>43991.791666666657</c:v>
                </c:pt>
                <c:pt idx="13754">
                  <c:v>43991.833333333343</c:v>
                </c:pt>
                <c:pt idx="13755">
                  <c:v>43991.875</c:v>
                </c:pt>
                <c:pt idx="13756">
                  <c:v>43991.916666666657</c:v>
                </c:pt>
                <c:pt idx="13757">
                  <c:v>43991.958333333343</c:v>
                </c:pt>
                <c:pt idx="13758">
                  <c:v>43992</c:v>
                </c:pt>
                <c:pt idx="13759">
                  <c:v>43992.041666666657</c:v>
                </c:pt>
                <c:pt idx="13760">
                  <c:v>43992.083333333343</c:v>
                </c:pt>
                <c:pt idx="13761">
                  <c:v>43992.125</c:v>
                </c:pt>
                <c:pt idx="13762">
                  <c:v>43992.166666666657</c:v>
                </c:pt>
                <c:pt idx="13763">
                  <c:v>43992.208333333343</c:v>
                </c:pt>
                <c:pt idx="13764">
                  <c:v>43992.25</c:v>
                </c:pt>
                <c:pt idx="13765">
                  <c:v>43992.291666666657</c:v>
                </c:pt>
                <c:pt idx="13766">
                  <c:v>43992.333333333343</c:v>
                </c:pt>
                <c:pt idx="13767">
                  <c:v>43992.375</c:v>
                </c:pt>
                <c:pt idx="13768">
                  <c:v>43992.416666666657</c:v>
                </c:pt>
                <c:pt idx="13769">
                  <c:v>43992.458333333343</c:v>
                </c:pt>
                <c:pt idx="13770">
                  <c:v>43992.5</c:v>
                </c:pt>
                <c:pt idx="13771">
                  <c:v>43992.541666666657</c:v>
                </c:pt>
                <c:pt idx="13772">
                  <c:v>43992.583333333343</c:v>
                </c:pt>
                <c:pt idx="13773">
                  <c:v>43992.625</c:v>
                </c:pt>
                <c:pt idx="13774">
                  <c:v>43992.666666666657</c:v>
                </c:pt>
                <c:pt idx="13775">
                  <c:v>43992.708333333343</c:v>
                </c:pt>
                <c:pt idx="13776">
                  <c:v>43992.75</c:v>
                </c:pt>
                <c:pt idx="13777">
                  <c:v>43992.791666666657</c:v>
                </c:pt>
                <c:pt idx="13778">
                  <c:v>43992.833333333343</c:v>
                </c:pt>
                <c:pt idx="13779">
                  <c:v>43992.875</c:v>
                </c:pt>
                <c:pt idx="13780">
                  <c:v>43992.916666666657</c:v>
                </c:pt>
                <c:pt idx="13781">
                  <c:v>43992.958333333343</c:v>
                </c:pt>
                <c:pt idx="13782">
                  <c:v>43993</c:v>
                </c:pt>
                <c:pt idx="13783">
                  <c:v>43993.041666666657</c:v>
                </c:pt>
                <c:pt idx="13784">
                  <c:v>43993.083333333343</c:v>
                </c:pt>
                <c:pt idx="13785">
                  <c:v>43993.125</c:v>
                </c:pt>
                <c:pt idx="13786">
                  <c:v>43993.166666666657</c:v>
                </c:pt>
                <c:pt idx="13787">
                  <c:v>43993.208333333343</c:v>
                </c:pt>
                <c:pt idx="13788">
                  <c:v>43993.25</c:v>
                </c:pt>
                <c:pt idx="13789">
                  <c:v>43993.291666666657</c:v>
                </c:pt>
                <c:pt idx="13790">
                  <c:v>43993.333333333343</c:v>
                </c:pt>
                <c:pt idx="13791">
                  <c:v>43993.375</c:v>
                </c:pt>
                <c:pt idx="13792">
                  <c:v>43993.416666666657</c:v>
                </c:pt>
                <c:pt idx="13793">
                  <c:v>43993.458333333343</c:v>
                </c:pt>
                <c:pt idx="13794">
                  <c:v>43993.5</c:v>
                </c:pt>
                <c:pt idx="13795">
                  <c:v>43993.541666666657</c:v>
                </c:pt>
                <c:pt idx="13796">
                  <c:v>43993.583333333343</c:v>
                </c:pt>
                <c:pt idx="13797">
                  <c:v>43993.625</c:v>
                </c:pt>
                <c:pt idx="13798">
                  <c:v>43993.666666666657</c:v>
                </c:pt>
                <c:pt idx="13799">
                  <c:v>43993.708333333343</c:v>
                </c:pt>
                <c:pt idx="13800">
                  <c:v>43993.75</c:v>
                </c:pt>
                <c:pt idx="13801">
                  <c:v>43993.791666666657</c:v>
                </c:pt>
                <c:pt idx="13802">
                  <c:v>43993.833333333343</c:v>
                </c:pt>
                <c:pt idx="13803">
                  <c:v>43993.875</c:v>
                </c:pt>
                <c:pt idx="13804">
                  <c:v>43993.916666666657</c:v>
                </c:pt>
                <c:pt idx="13805">
                  <c:v>43993.958333333343</c:v>
                </c:pt>
                <c:pt idx="13806">
                  <c:v>43994</c:v>
                </c:pt>
                <c:pt idx="13807">
                  <c:v>43994.041666666657</c:v>
                </c:pt>
                <c:pt idx="13808">
                  <c:v>43994.083333333343</c:v>
                </c:pt>
                <c:pt idx="13809">
                  <c:v>43994.125</c:v>
                </c:pt>
                <c:pt idx="13810">
                  <c:v>43994.166666666657</c:v>
                </c:pt>
                <c:pt idx="13811">
                  <c:v>43994.208333333343</c:v>
                </c:pt>
                <c:pt idx="13812">
                  <c:v>43994.25</c:v>
                </c:pt>
                <c:pt idx="13813">
                  <c:v>43994.291666666657</c:v>
                </c:pt>
                <c:pt idx="13814">
                  <c:v>43994.333333333343</c:v>
                </c:pt>
                <c:pt idx="13815">
                  <c:v>43994.375</c:v>
                </c:pt>
                <c:pt idx="13816">
                  <c:v>43994.416666666657</c:v>
                </c:pt>
                <c:pt idx="13817">
                  <c:v>43994.458333333343</c:v>
                </c:pt>
                <c:pt idx="13818">
                  <c:v>43994.5</c:v>
                </c:pt>
                <c:pt idx="13819">
                  <c:v>43994.541666666657</c:v>
                </c:pt>
                <c:pt idx="13820">
                  <c:v>43994.583333333343</c:v>
                </c:pt>
                <c:pt idx="13821">
                  <c:v>43994.625</c:v>
                </c:pt>
                <c:pt idx="13822">
                  <c:v>43994.666666666657</c:v>
                </c:pt>
                <c:pt idx="13823">
                  <c:v>43994.708333333343</c:v>
                </c:pt>
                <c:pt idx="13824">
                  <c:v>43994.75</c:v>
                </c:pt>
                <c:pt idx="13825">
                  <c:v>43994.791666666657</c:v>
                </c:pt>
                <c:pt idx="13826">
                  <c:v>43994.833333333343</c:v>
                </c:pt>
                <c:pt idx="13827">
                  <c:v>43994.875</c:v>
                </c:pt>
                <c:pt idx="13828">
                  <c:v>43994.916666666657</c:v>
                </c:pt>
                <c:pt idx="13829">
                  <c:v>43994.958333333343</c:v>
                </c:pt>
                <c:pt idx="13830">
                  <c:v>43995</c:v>
                </c:pt>
                <c:pt idx="13831">
                  <c:v>43995.041666666657</c:v>
                </c:pt>
                <c:pt idx="13832">
                  <c:v>43995.083333333343</c:v>
                </c:pt>
                <c:pt idx="13833">
                  <c:v>43995.125</c:v>
                </c:pt>
                <c:pt idx="13834">
                  <c:v>43995.166666666657</c:v>
                </c:pt>
                <c:pt idx="13835">
                  <c:v>43995.208333333343</c:v>
                </c:pt>
                <c:pt idx="13836">
                  <c:v>43995.25</c:v>
                </c:pt>
                <c:pt idx="13837">
                  <c:v>43995.291666666657</c:v>
                </c:pt>
                <c:pt idx="13838">
                  <c:v>43995.333333333343</c:v>
                </c:pt>
                <c:pt idx="13839">
                  <c:v>43995.375</c:v>
                </c:pt>
                <c:pt idx="13840">
                  <c:v>43995.416666666657</c:v>
                </c:pt>
                <c:pt idx="13841">
                  <c:v>43995.458333333343</c:v>
                </c:pt>
                <c:pt idx="13842">
                  <c:v>43995.5</c:v>
                </c:pt>
                <c:pt idx="13843">
                  <c:v>43995.541666666657</c:v>
                </c:pt>
                <c:pt idx="13844">
                  <c:v>43995.583333333343</c:v>
                </c:pt>
                <c:pt idx="13845">
                  <c:v>43995.625</c:v>
                </c:pt>
                <c:pt idx="13846">
                  <c:v>43995.666666666657</c:v>
                </c:pt>
                <c:pt idx="13847">
                  <c:v>43995.708333333343</c:v>
                </c:pt>
                <c:pt idx="13848">
                  <c:v>43995.75</c:v>
                </c:pt>
                <c:pt idx="13849">
                  <c:v>43995.791666666657</c:v>
                </c:pt>
                <c:pt idx="13850">
                  <c:v>43995.833333333343</c:v>
                </c:pt>
                <c:pt idx="13851">
                  <c:v>43995.875</c:v>
                </c:pt>
                <c:pt idx="13852">
                  <c:v>43995.916666666657</c:v>
                </c:pt>
                <c:pt idx="13853">
                  <c:v>43995.958333333343</c:v>
                </c:pt>
                <c:pt idx="13854">
                  <c:v>43996</c:v>
                </c:pt>
                <c:pt idx="13855">
                  <c:v>43996.041666666657</c:v>
                </c:pt>
                <c:pt idx="13856">
                  <c:v>43996.083333333343</c:v>
                </c:pt>
                <c:pt idx="13857">
                  <c:v>43996.125</c:v>
                </c:pt>
                <c:pt idx="13858">
                  <c:v>43996.166666666657</c:v>
                </c:pt>
                <c:pt idx="13859">
                  <c:v>43996.208333333343</c:v>
                </c:pt>
                <c:pt idx="13860">
                  <c:v>43996.25</c:v>
                </c:pt>
                <c:pt idx="13861">
                  <c:v>43996.291666666657</c:v>
                </c:pt>
                <c:pt idx="13862">
                  <c:v>43996.333333333343</c:v>
                </c:pt>
                <c:pt idx="13863">
                  <c:v>43996.375</c:v>
                </c:pt>
                <c:pt idx="13864">
                  <c:v>43996.416666666657</c:v>
                </c:pt>
                <c:pt idx="13865">
                  <c:v>43996.458333333343</c:v>
                </c:pt>
                <c:pt idx="13866">
                  <c:v>43996.5</c:v>
                </c:pt>
                <c:pt idx="13867">
                  <c:v>43996.541666666657</c:v>
                </c:pt>
                <c:pt idx="13868">
                  <c:v>43996.583333333343</c:v>
                </c:pt>
                <c:pt idx="13869">
                  <c:v>43996.625</c:v>
                </c:pt>
                <c:pt idx="13870">
                  <c:v>43996.666666666657</c:v>
                </c:pt>
                <c:pt idx="13871">
                  <c:v>43996.708333333343</c:v>
                </c:pt>
                <c:pt idx="13872">
                  <c:v>43996.75</c:v>
                </c:pt>
                <c:pt idx="13873">
                  <c:v>43996.791666666657</c:v>
                </c:pt>
                <c:pt idx="13874">
                  <c:v>43996.833333333343</c:v>
                </c:pt>
                <c:pt idx="13875">
                  <c:v>43996.875</c:v>
                </c:pt>
                <c:pt idx="13876">
                  <c:v>43996.916666666657</c:v>
                </c:pt>
                <c:pt idx="13877">
                  <c:v>43996.958333333343</c:v>
                </c:pt>
                <c:pt idx="13878">
                  <c:v>43997</c:v>
                </c:pt>
                <c:pt idx="13879">
                  <c:v>43997.041666666657</c:v>
                </c:pt>
                <c:pt idx="13880">
                  <c:v>43997.083333333343</c:v>
                </c:pt>
                <c:pt idx="13881">
                  <c:v>43997.125</c:v>
                </c:pt>
                <c:pt idx="13882">
                  <c:v>43997.166666666657</c:v>
                </c:pt>
                <c:pt idx="13883">
                  <c:v>43997.208333333343</c:v>
                </c:pt>
                <c:pt idx="13884">
                  <c:v>43997.25</c:v>
                </c:pt>
                <c:pt idx="13885">
                  <c:v>43997.291666666657</c:v>
                </c:pt>
                <c:pt idx="13886">
                  <c:v>43997.333333333343</c:v>
                </c:pt>
                <c:pt idx="13887">
                  <c:v>43997.375</c:v>
                </c:pt>
                <c:pt idx="13888">
                  <c:v>43997.416666666657</c:v>
                </c:pt>
                <c:pt idx="13889">
                  <c:v>43997.458333333343</c:v>
                </c:pt>
                <c:pt idx="13890">
                  <c:v>43997.5</c:v>
                </c:pt>
                <c:pt idx="13891">
                  <c:v>43997.541666666657</c:v>
                </c:pt>
                <c:pt idx="13892">
                  <c:v>43997.583333333343</c:v>
                </c:pt>
                <c:pt idx="13893">
                  <c:v>43997.625</c:v>
                </c:pt>
                <c:pt idx="13894">
                  <c:v>43997.666666666657</c:v>
                </c:pt>
                <c:pt idx="13895">
                  <c:v>43997.708333333343</c:v>
                </c:pt>
                <c:pt idx="13896">
                  <c:v>43997.75</c:v>
                </c:pt>
                <c:pt idx="13897">
                  <c:v>43997.791666666657</c:v>
                </c:pt>
                <c:pt idx="13898">
                  <c:v>43997.833333333343</c:v>
                </c:pt>
                <c:pt idx="13899">
                  <c:v>43997.875</c:v>
                </c:pt>
                <c:pt idx="13900">
                  <c:v>43997.916666666657</c:v>
                </c:pt>
                <c:pt idx="13901">
                  <c:v>43997.958333333343</c:v>
                </c:pt>
                <c:pt idx="13902">
                  <c:v>43998</c:v>
                </c:pt>
                <c:pt idx="13903">
                  <c:v>43998.041666666657</c:v>
                </c:pt>
                <c:pt idx="13904">
                  <c:v>43998.083333333343</c:v>
                </c:pt>
                <c:pt idx="13905">
                  <c:v>43998.125</c:v>
                </c:pt>
                <c:pt idx="13906">
                  <c:v>43998.166666666657</c:v>
                </c:pt>
                <c:pt idx="13907">
                  <c:v>43998.208333333343</c:v>
                </c:pt>
                <c:pt idx="13908">
                  <c:v>43998.25</c:v>
                </c:pt>
                <c:pt idx="13909">
                  <c:v>43998.291666666657</c:v>
                </c:pt>
                <c:pt idx="13910">
                  <c:v>43998.333333333343</c:v>
                </c:pt>
                <c:pt idx="13911">
                  <c:v>43998.375</c:v>
                </c:pt>
                <c:pt idx="13912">
                  <c:v>43998.416666666657</c:v>
                </c:pt>
                <c:pt idx="13913">
                  <c:v>43998.458333333343</c:v>
                </c:pt>
                <c:pt idx="13914">
                  <c:v>43998.5</c:v>
                </c:pt>
                <c:pt idx="13915">
                  <c:v>43998.541666666657</c:v>
                </c:pt>
                <c:pt idx="13916">
                  <c:v>43998.583333333343</c:v>
                </c:pt>
                <c:pt idx="13917">
                  <c:v>43998.625</c:v>
                </c:pt>
                <c:pt idx="13918">
                  <c:v>43998.666666666657</c:v>
                </c:pt>
                <c:pt idx="13919">
                  <c:v>43998.708333333343</c:v>
                </c:pt>
                <c:pt idx="13920">
                  <c:v>43998.75</c:v>
                </c:pt>
                <c:pt idx="13921">
                  <c:v>43998.791666666657</c:v>
                </c:pt>
                <c:pt idx="13922">
                  <c:v>43998.833333333343</c:v>
                </c:pt>
                <c:pt idx="13923">
                  <c:v>43998.875</c:v>
                </c:pt>
                <c:pt idx="13924">
                  <c:v>43998.916666666657</c:v>
                </c:pt>
                <c:pt idx="13925">
                  <c:v>43998.958333333343</c:v>
                </c:pt>
                <c:pt idx="13926">
                  <c:v>43999</c:v>
                </c:pt>
                <c:pt idx="13927">
                  <c:v>43999.041666666657</c:v>
                </c:pt>
                <c:pt idx="13928">
                  <c:v>43999.083333333343</c:v>
                </c:pt>
                <c:pt idx="13929">
                  <c:v>43999.125</c:v>
                </c:pt>
                <c:pt idx="13930">
                  <c:v>43999.166666666657</c:v>
                </c:pt>
                <c:pt idx="13931">
                  <c:v>43999.208333333343</c:v>
                </c:pt>
                <c:pt idx="13932">
                  <c:v>43999.25</c:v>
                </c:pt>
                <c:pt idx="13933">
                  <c:v>43999.291666666657</c:v>
                </c:pt>
                <c:pt idx="13934">
                  <c:v>43999.333333333343</c:v>
                </c:pt>
                <c:pt idx="13935">
                  <c:v>43999.375</c:v>
                </c:pt>
                <c:pt idx="13936">
                  <c:v>43999.416666666657</c:v>
                </c:pt>
                <c:pt idx="13937">
                  <c:v>43999.458333333343</c:v>
                </c:pt>
                <c:pt idx="13938">
                  <c:v>43999.5</c:v>
                </c:pt>
                <c:pt idx="13939">
                  <c:v>43999.541666666657</c:v>
                </c:pt>
                <c:pt idx="13940">
                  <c:v>43999.583333333343</c:v>
                </c:pt>
                <c:pt idx="13941">
                  <c:v>43999.625</c:v>
                </c:pt>
                <c:pt idx="13942">
                  <c:v>43999.666666666657</c:v>
                </c:pt>
                <c:pt idx="13943">
                  <c:v>43999.708333333343</c:v>
                </c:pt>
                <c:pt idx="13944">
                  <c:v>43999.75</c:v>
                </c:pt>
                <c:pt idx="13945">
                  <c:v>43999.791666666657</c:v>
                </c:pt>
                <c:pt idx="13946">
                  <c:v>43999.833333333343</c:v>
                </c:pt>
                <c:pt idx="13947">
                  <c:v>43999.875</c:v>
                </c:pt>
                <c:pt idx="13948">
                  <c:v>43999.916666666657</c:v>
                </c:pt>
                <c:pt idx="13949">
                  <c:v>43999.958333333343</c:v>
                </c:pt>
                <c:pt idx="13950">
                  <c:v>44000</c:v>
                </c:pt>
                <c:pt idx="13951">
                  <c:v>44000.041666666657</c:v>
                </c:pt>
                <c:pt idx="13952">
                  <c:v>44000.083333333343</c:v>
                </c:pt>
                <c:pt idx="13953">
                  <c:v>44000.125</c:v>
                </c:pt>
                <c:pt idx="13954">
                  <c:v>44000.166666666657</c:v>
                </c:pt>
                <c:pt idx="13955">
                  <c:v>44000.208333333343</c:v>
                </c:pt>
                <c:pt idx="13956">
                  <c:v>44000.25</c:v>
                </c:pt>
                <c:pt idx="13957">
                  <c:v>44000.291666666657</c:v>
                </c:pt>
                <c:pt idx="13958">
                  <c:v>44000.333333333343</c:v>
                </c:pt>
                <c:pt idx="13959">
                  <c:v>44000.375</c:v>
                </c:pt>
                <c:pt idx="13960">
                  <c:v>44000.416666666657</c:v>
                </c:pt>
                <c:pt idx="13961">
                  <c:v>44000.458333333343</c:v>
                </c:pt>
                <c:pt idx="13962">
                  <c:v>44000.5</c:v>
                </c:pt>
                <c:pt idx="13963">
                  <c:v>44000.541666666657</c:v>
                </c:pt>
                <c:pt idx="13964">
                  <c:v>44000.583333333343</c:v>
                </c:pt>
                <c:pt idx="13965">
                  <c:v>44000.625</c:v>
                </c:pt>
                <c:pt idx="13966">
                  <c:v>44000.666666666657</c:v>
                </c:pt>
                <c:pt idx="13967">
                  <c:v>44000.708333333343</c:v>
                </c:pt>
                <c:pt idx="13968">
                  <c:v>44000.75</c:v>
                </c:pt>
                <c:pt idx="13969">
                  <c:v>44000.791666666657</c:v>
                </c:pt>
                <c:pt idx="13970">
                  <c:v>44000.833333333343</c:v>
                </c:pt>
                <c:pt idx="13971">
                  <c:v>44000.875</c:v>
                </c:pt>
                <c:pt idx="13972">
                  <c:v>44000.916666666657</c:v>
                </c:pt>
                <c:pt idx="13973">
                  <c:v>44000.958333333343</c:v>
                </c:pt>
                <c:pt idx="13974">
                  <c:v>44001</c:v>
                </c:pt>
                <c:pt idx="13975">
                  <c:v>44001.041666666657</c:v>
                </c:pt>
                <c:pt idx="13976">
                  <c:v>44001.083333333343</c:v>
                </c:pt>
                <c:pt idx="13977">
                  <c:v>44001.125</c:v>
                </c:pt>
                <c:pt idx="13978">
                  <c:v>44001.166666666657</c:v>
                </c:pt>
                <c:pt idx="13979">
                  <c:v>44001.208333333343</c:v>
                </c:pt>
                <c:pt idx="13980">
                  <c:v>44001.25</c:v>
                </c:pt>
                <c:pt idx="13981">
                  <c:v>44001.291666666657</c:v>
                </c:pt>
                <c:pt idx="13982">
                  <c:v>44001.333333333343</c:v>
                </c:pt>
                <c:pt idx="13983">
                  <c:v>44001.375</c:v>
                </c:pt>
                <c:pt idx="13984">
                  <c:v>44001.416666666657</c:v>
                </c:pt>
                <c:pt idx="13985">
                  <c:v>44001.458333333343</c:v>
                </c:pt>
                <c:pt idx="13986">
                  <c:v>44001.5</c:v>
                </c:pt>
                <c:pt idx="13987">
                  <c:v>44001.541666666657</c:v>
                </c:pt>
                <c:pt idx="13988">
                  <c:v>44001.583333333343</c:v>
                </c:pt>
                <c:pt idx="13989">
                  <c:v>44001.625</c:v>
                </c:pt>
                <c:pt idx="13990">
                  <c:v>44001.666666666657</c:v>
                </c:pt>
                <c:pt idx="13991">
                  <c:v>44001.708333333343</c:v>
                </c:pt>
                <c:pt idx="13992">
                  <c:v>44001.75</c:v>
                </c:pt>
                <c:pt idx="13993">
                  <c:v>44001.791666666657</c:v>
                </c:pt>
                <c:pt idx="13994">
                  <c:v>44001.833333333343</c:v>
                </c:pt>
                <c:pt idx="13995">
                  <c:v>44001.875</c:v>
                </c:pt>
                <c:pt idx="13996">
                  <c:v>44001.916666666657</c:v>
                </c:pt>
                <c:pt idx="13997">
                  <c:v>44001.958333333343</c:v>
                </c:pt>
                <c:pt idx="13998">
                  <c:v>44002</c:v>
                </c:pt>
                <c:pt idx="13999">
                  <c:v>44002.041666666657</c:v>
                </c:pt>
                <c:pt idx="14000">
                  <c:v>44002.083333333343</c:v>
                </c:pt>
                <c:pt idx="14001">
                  <c:v>44002.125</c:v>
                </c:pt>
                <c:pt idx="14002">
                  <c:v>44002.166666666657</c:v>
                </c:pt>
                <c:pt idx="14003">
                  <c:v>44002.208333333343</c:v>
                </c:pt>
                <c:pt idx="14004">
                  <c:v>44002.25</c:v>
                </c:pt>
                <c:pt idx="14005">
                  <c:v>44002.291666666657</c:v>
                </c:pt>
                <c:pt idx="14006">
                  <c:v>44002.333333333343</c:v>
                </c:pt>
                <c:pt idx="14007">
                  <c:v>44002.375</c:v>
                </c:pt>
                <c:pt idx="14008">
                  <c:v>44002.416666666657</c:v>
                </c:pt>
                <c:pt idx="14009">
                  <c:v>44002.458333333343</c:v>
                </c:pt>
                <c:pt idx="14010">
                  <c:v>44002.5</c:v>
                </c:pt>
                <c:pt idx="14011">
                  <c:v>44002.541666666657</c:v>
                </c:pt>
                <c:pt idx="14012">
                  <c:v>44002.583333333343</c:v>
                </c:pt>
                <c:pt idx="14013">
                  <c:v>44002.625</c:v>
                </c:pt>
                <c:pt idx="14014">
                  <c:v>44002.666666666657</c:v>
                </c:pt>
                <c:pt idx="14015">
                  <c:v>44002.708333333343</c:v>
                </c:pt>
                <c:pt idx="14016">
                  <c:v>44002.75</c:v>
                </c:pt>
                <c:pt idx="14017">
                  <c:v>44002.791666666657</c:v>
                </c:pt>
                <c:pt idx="14018">
                  <c:v>44002.833333333343</c:v>
                </c:pt>
                <c:pt idx="14019">
                  <c:v>44002.875</c:v>
                </c:pt>
                <c:pt idx="14020">
                  <c:v>44002.916666666657</c:v>
                </c:pt>
                <c:pt idx="14021">
                  <c:v>44002.958333333343</c:v>
                </c:pt>
                <c:pt idx="14022">
                  <c:v>44003</c:v>
                </c:pt>
                <c:pt idx="14023">
                  <c:v>44003.041666666657</c:v>
                </c:pt>
                <c:pt idx="14024">
                  <c:v>44003.083333333343</c:v>
                </c:pt>
                <c:pt idx="14025">
                  <c:v>44003.125</c:v>
                </c:pt>
                <c:pt idx="14026">
                  <c:v>44003.166666666657</c:v>
                </c:pt>
                <c:pt idx="14027">
                  <c:v>44003.208333333343</c:v>
                </c:pt>
                <c:pt idx="14028">
                  <c:v>44003.25</c:v>
                </c:pt>
                <c:pt idx="14029">
                  <c:v>44003.291666666657</c:v>
                </c:pt>
                <c:pt idx="14030">
                  <c:v>44003.333333333343</c:v>
                </c:pt>
                <c:pt idx="14031">
                  <c:v>44003.375</c:v>
                </c:pt>
                <c:pt idx="14032">
                  <c:v>44003.416666666657</c:v>
                </c:pt>
                <c:pt idx="14033">
                  <c:v>44003.458333333343</c:v>
                </c:pt>
                <c:pt idx="14034">
                  <c:v>44003.5</c:v>
                </c:pt>
                <c:pt idx="14035">
                  <c:v>44003.541666666657</c:v>
                </c:pt>
                <c:pt idx="14036">
                  <c:v>44003.583333333343</c:v>
                </c:pt>
                <c:pt idx="14037">
                  <c:v>44003.625</c:v>
                </c:pt>
                <c:pt idx="14038">
                  <c:v>44003.666666666657</c:v>
                </c:pt>
                <c:pt idx="14039">
                  <c:v>44003.708333333343</c:v>
                </c:pt>
                <c:pt idx="14040">
                  <c:v>44003.75</c:v>
                </c:pt>
                <c:pt idx="14041">
                  <c:v>44003.791666666657</c:v>
                </c:pt>
                <c:pt idx="14042">
                  <c:v>44003.833333333343</c:v>
                </c:pt>
                <c:pt idx="14043">
                  <c:v>44003.875</c:v>
                </c:pt>
                <c:pt idx="14044">
                  <c:v>44003.916666666657</c:v>
                </c:pt>
                <c:pt idx="14045">
                  <c:v>44003.958333333343</c:v>
                </c:pt>
                <c:pt idx="14046">
                  <c:v>44004</c:v>
                </c:pt>
                <c:pt idx="14047">
                  <c:v>44004.041666666657</c:v>
                </c:pt>
                <c:pt idx="14048">
                  <c:v>44004.083333333343</c:v>
                </c:pt>
                <c:pt idx="14049">
                  <c:v>44004.125</c:v>
                </c:pt>
                <c:pt idx="14050">
                  <c:v>44004.166666666657</c:v>
                </c:pt>
                <c:pt idx="14051">
                  <c:v>44004.208333333343</c:v>
                </c:pt>
                <c:pt idx="14052">
                  <c:v>44004.25</c:v>
                </c:pt>
                <c:pt idx="14053">
                  <c:v>44004.291666666657</c:v>
                </c:pt>
                <c:pt idx="14054">
                  <c:v>44004.333333333343</c:v>
                </c:pt>
                <c:pt idx="14055">
                  <c:v>44004.375</c:v>
                </c:pt>
                <c:pt idx="14056">
                  <c:v>44004.416666666657</c:v>
                </c:pt>
                <c:pt idx="14057">
                  <c:v>44004.458333333343</c:v>
                </c:pt>
                <c:pt idx="14058">
                  <c:v>44004.5</c:v>
                </c:pt>
                <c:pt idx="14059">
                  <c:v>44004.541666666657</c:v>
                </c:pt>
                <c:pt idx="14060">
                  <c:v>44004.583333333343</c:v>
                </c:pt>
                <c:pt idx="14061">
                  <c:v>44004.625</c:v>
                </c:pt>
                <c:pt idx="14062">
                  <c:v>44004.666666666657</c:v>
                </c:pt>
                <c:pt idx="14063">
                  <c:v>44004.708333333343</c:v>
                </c:pt>
                <c:pt idx="14064">
                  <c:v>44004.75</c:v>
                </c:pt>
                <c:pt idx="14065">
                  <c:v>44004.791666666657</c:v>
                </c:pt>
                <c:pt idx="14066">
                  <c:v>44004.833333333343</c:v>
                </c:pt>
                <c:pt idx="14067">
                  <c:v>44004.875</c:v>
                </c:pt>
                <c:pt idx="14068">
                  <c:v>44004.916666666657</c:v>
                </c:pt>
                <c:pt idx="14069">
                  <c:v>44004.958333333343</c:v>
                </c:pt>
                <c:pt idx="14070">
                  <c:v>44005</c:v>
                </c:pt>
                <c:pt idx="14071">
                  <c:v>44005.041666666657</c:v>
                </c:pt>
                <c:pt idx="14072">
                  <c:v>44005.083333333343</c:v>
                </c:pt>
                <c:pt idx="14073">
                  <c:v>44005.125</c:v>
                </c:pt>
                <c:pt idx="14074">
                  <c:v>44005.166666666657</c:v>
                </c:pt>
                <c:pt idx="14075">
                  <c:v>44005.208333333343</c:v>
                </c:pt>
                <c:pt idx="14076">
                  <c:v>44005.25</c:v>
                </c:pt>
                <c:pt idx="14077">
                  <c:v>44005.291666666657</c:v>
                </c:pt>
                <c:pt idx="14078">
                  <c:v>44005.333333333343</c:v>
                </c:pt>
                <c:pt idx="14079">
                  <c:v>44005.375</c:v>
                </c:pt>
                <c:pt idx="14080">
                  <c:v>44005.416666666657</c:v>
                </c:pt>
                <c:pt idx="14081">
                  <c:v>44005.458333333343</c:v>
                </c:pt>
                <c:pt idx="14082">
                  <c:v>44005.5</c:v>
                </c:pt>
                <c:pt idx="14083">
                  <c:v>44005.541666666657</c:v>
                </c:pt>
                <c:pt idx="14084">
                  <c:v>44005.583333333343</c:v>
                </c:pt>
                <c:pt idx="14085">
                  <c:v>44005.625</c:v>
                </c:pt>
                <c:pt idx="14086">
                  <c:v>44005.666666666657</c:v>
                </c:pt>
                <c:pt idx="14087">
                  <c:v>44005.708333333343</c:v>
                </c:pt>
                <c:pt idx="14088">
                  <c:v>44005.75</c:v>
                </c:pt>
                <c:pt idx="14089">
                  <c:v>44005.791666666657</c:v>
                </c:pt>
                <c:pt idx="14090">
                  <c:v>44005.833333333343</c:v>
                </c:pt>
                <c:pt idx="14091">
                  <c:v>44005.875</c:v>
                </c:pt>
                <c:pt idx="14092">
                  <c:v>44005.916666666657</c:v>
                </c:pt>
                <c:pt idx="14093">
                  <c:v>44005.958333333343</c:v>
                </c:pt>
                <c:pt idx="14094">
                  <c:v>44006</c:v>
                </c:pt>
                <c:pt idx="14095">
                  <c:v>44006.041666666657</c:v>
                </c:pt>
                <c:pt idx="14096">
                  <c:v>44006.083333333343</c:v>
                </c:pt>
                <c:pt idx="14097">
                  <c:v>44006.125</c:v>
                </c:pt>
                <c:pt idx="14098">
                  <c:v>44006.166666666657</c:v>
                </c:pt>
                <c:pt idx="14099">
                  <c:v>44006.208333333343</c:v>
                </c:pt>
                <c:pt idx="14100">
                  <c:v>44006.25</c:v>
                </c:pt>
                <c:pt idx="14101">
                  <c:v>44006.291666666657</c:v>
                </c:pt>
                <c:pt idx="14102">
                  <c:v>44006.333333333343</c:v>
                </c:pt>
                <c:pt idx="14103">
                  <c:v>44006.375</c:v>
                </c:pt>
                <c:pt idx="14104">
                  <c:v>44006.416666666657</c:v>
                </c:pt>
                <c:pt idx="14105">
                  <c:v>44006.458333333343</c:v>
                </c:pt>
                <c:pt idx="14106">
                  <c:v>44006.5</c:v>
                </c:pt>
                <c:pt idx="14107">
                  <c:v>44006.541666666657</c:v>
                </c:pt>
                <c:pt idx="14108">
                  <c:v>44006.583333333343</c:v>
                </c:pt>
                <c:pt idx="14109">
                  <c:v>44006.625</c:v>
                </c:pt>
                <c:pt idx="14110">
                  <c:v>44006.666666666657</c:v>
                </c:pt>
                <c:pt idx="14111">
                  <c:v>44006.708333333343</c:v>
                </c:pt>
                <c:pt idx="14112">
                  <c:v>44006.75</c:v>
                </c:pt>
                <c:pt idx="14113">
                  <c:v>44006.791666666657</c:v>
                </c:pt>
                <c:pt idx="14114">
                  <c:v>44006.833333333343</c:v>
                </c:pt>
                <c:pt idx="14115">
                  <c:v>44006.875</c:v>
                </c:pt>
                <c:pt idx="14116">
                  <c:v>44006.916666666657</c:v>
                </c:pt>
                <c:pt idx="14117">
                  <c:v>44006.958333333343</c:v>
                </c:pt>
                <c:pt idx="14118">
                  <c:v>44007</c:v>
                </c:pt>
                <c:pt idx="14119">
                  <c:v>44007.041666666657</c:v>
                </c:pt>
                <c:pt idx="14120">
                  <c:v>44007.083333333343</c:v>
                </c:pt>
                <c:pt idx="14121">
                  <c:v>44007.125</c:v>
                </c:pt>
                <c:pt idx="14122">
                  <c:v>44007.166666666657</c:v>
                </c:pt>
                <c:pt idx="14123">
                  <c:v>44007.208333333343</c:v>
                </c:pt>
                <c:pt idx="14124">
                  <c:v>44007.25</c:v>
                </c:pt>
                <c:pt idx="14125">
                  <c:v>44007.291666666657</c:v>
                </c:pt>
                <c:pt idx="14126">
                  <c:v>44007.333333333343</c:v>
                </c:pt>
                <c:pt idx="14127">
                  <c:v>44007.375</c:v>
                </c:pt>
                <c:pt idx="14128">
                  <c:v>44007.416666666657</c:v>
                </c:pt>
                <c:pt idx="14129">
                  <c:v>44007.458333333343</c:v>
                </c:pt>
                <c:pt idx="14130">
                  <c:v>44007.5</c:v>
                </c:pt>
                <c:pt idx="14131">
                  <c:v>44007.541666666657</c:v>
                </c:pt>
                <c:pt idx="14132">
                  <c:v>44007.583333333343</c:v>
                </c:pt>
                <c:pt idx="14133">
                  <c:v>44007.625</c:v>
                </c:pt>
                <c:pt idx="14134">
                  <c:v>44007.666666666657</c:v>
                </c:pt>
                <c:pt idx="14135">
                  <c:v>44007.708333333343</c:v>
                </c:pt>
                <c:pt idx="14136">
                  <c:v>44007.75</c:v>
                </c:pt>
                <c:pt idx="14137">
                  <c:v>44007.791666666657</c:v>
                </c:pt>
                <c:pt idx="14138">
                  <c:v>44007.833333333343</c:v>
                </c:pt>
                <c:pt idx="14139">
                  <c:v>44007.875</c:v>
                </c:pt>
                <c:pt idx="14140">
                  <c:v>44007.916666666657</c:v>
                </c:pt>
                <c:pt idx="14141">
                  <c:v>44007.958333333343</c:v>
                </c:pt>
                <c:pt idx="14142">
                  <c:v>44008</c:v>
                </c:pt>
                <c:pt idx="14143">
                  <c:v>44008.041666666657</c:v>
                </c:pt>
                <c:pt idx="14144">
                  <c:v>44008.083333333343</c:v>
                </c:pt>
                <c:pt idx="14145">
                  <c:v>44008.125</c:v>
                </c:pt>
                <c:pt idx="14146">
                  <c:v>44008.166666666657</c:v>
                </c:pt>
                <c:pt idx="14147">
                  <c:v>44008.208333333343</c:v>
                </c:pt>
                <c:pt idx="14148">
                  <c:v>44008.25</c:v>
                </c:pt>
                <c:pt idx="14149">
                  <c:v>44008.291666666657</c:v>
                </c:pt>
                <c:pt idx="14150">
                  <c:v>44008.333333333343</c:v>
                </c:pt>
                <c:pt idx="14151">
                  <c:v>44008.375</c:v>
                </c:pt>
                <c:pt idx="14152">
                  <c:v>44008.416666666657</c:v>
                </c:pt>
                <c:pt idx="14153">
                  <c:v>44008.458333333343</c:v>
                </c:pt>
                <c:pt idx="14154">
                  <c:v>44008.5</c:v>
                </c:pt>
                <c:pt idx="14155">
                  <c:v>44008.541666666657</c:v>
                </c:pt>
                <c:pt idx="14156">
                  <c:v>44008.583333333343</c:v>
                </c:pt>
                <c:pt idx="14157">
                  <c:v>44008.625</c:v>
                </c:pt>
                <c:pt idx="14158">
                  <c:v>44008.666666666657</c:v>
                </c:pt>
                <c:pt idx="14159">
                  <c:v>44008.708333333343</c:v>
                </c:pt>
                <c:pt idx="14160">
                  <c:v>44008.75</c:v>
                </c:pt>
                <c:pt idx="14161">
                  <c:v>44008.791666666657</c:v>
                </c:pt>
                <c:pt idx="14162">
                  <c:v>44008.833333333343</c:v>
                </c:pt>
                <c:pt idx="14163">
                  <c:v>44008.875</c:v>
                </c:pt>
                <c:pt idx="14164">
                  <c:v>44008.916666666657</c:v>
                </c:pt>
                <c:pt idx="14165">
                  <c:v>44008.958333333343</c:v>
                </c:pt>
                <c:pt idx="14166">
                  <c:v>44009</c:v>
                </c:pt>
                <c:pt idx="14167">
                  <c:v>44009.041666666657</c:v>
                </c:pt>
                <c:pt idx="14168">
                  <c:v>44009.083333333343</c:v>
                </c:pt>
                <c:pt idx="14169">
                  <c:v>44009.125</c:v>
                </c:pt>
                <c:pt idx="14170">
                  <c:v>44009.166666666657</c:v>
                </c:pt>
                <c:pt idx="14171">
                  <c:v>44009.208333333343</c:v>
                </c:pt>
                <c:pt idx="14172">
                  <c:v>44009.25</c:v>
                </c:pt>
                <c:pt idx="14173">
                  <c:v>44009.291666666657</c:v>
                </c:pt>
                <c:pt idx="14174">
                  <c:v>44009.333333333343</c:v>
                </c:pt>
                <c:pt idx="14175">
                  <c:v>44009.375</c:v>
                </c:pt>
                <c:pt idx="14176">
                  <c:v>44009.416666666657</c:v>
                </c:pt>
                <c:pt idx="14177">
                  <c:v>44009.458333333343</c:v>
                </c:pt>
                <c:pt idx="14178">
                  <c:v>44009.5</c:v>
                </c:pt>
                <c:pt idx="14179">
                  <c:v>44009.541666666657</c:v>
                </c:pt>
                <c:pt idx="14180">
                  <c:v>44009.583333333343</c:v>
                </c:pt>
                <c:pt idx="14181">
                  <c:v>44009.625</c:v>
                </c:pt>
                <c:pt idx="14182">
                  <c:v>44009.666666666657</c:v>
                </c:pt>
                <c:pt idx="14183">
                  <c:v>44009.708333333343</c:v>
                </c:pt>
                <c:pt idx="14184">
                  <c:v>44009.75</c:v>
                </c:pt>
                <c:pt idx="14185">
                  <c:v>44009.791666666657</c:v>
                </c:pt>
                <c:pt idx="14186">
                  <c:v>44009.833333333343</c:v>
                </c:pt>
                <c:pt idx="14187">
                  <c:v>44009.875</c:v>
                </c:pt>
                <c:pt idx="14188">
                  <c:v>44009.916666666657</c:v>
                </c:pt>
                <c:pt idx="14189">
                  <c:v>44009.958333333343</c:v>
                </c:pt>
                <c:pt idx="14190">
                  <c:v>44010</c:v>
                </c:pt>
                <c:pt idx="14191">
                  <c:v>44010.041666666657</c:v>
                </c:pt>
                <c:pt idx="14192">
                  <c:v>44010.083333333343</c:v>
                </c:pt>
                <c:pt idx="14193">
                  <c:v>44010.125</c:v>
                </c:pt>
                <c:pt idx="14194">
                  <c:v>44010.166666666657</c:v>
                </c:pt>
                <c:pt idx="14195">
                  <c:v>44010.208333333343</c:v>
                </c:pt>
                <c:pt idx="14196">
                  <c:v>44010.25</c:v>
                </c:pt>
                <c:pt idx="14197">
                  <c:v>44010.291666666657</c:v>
                </c:pt>
                <c:pt idx="14198">
                  <c:v>44010.333333333343</c:v>
                </c:pt>
                <c:pt idx="14199">
                  <c:v>44010.375</c:v>
                </c:pt>
                <c:pt idx="14200">
                  <c:v>44010.416666666657</c:v>
                </c:pt>
                <c:pt idx="14201">
                  <c:v>44010.458333333343</c:v>
                </c:pt>
                <c:pt idx="14202">
                  <c:v>44010.5</c:v>
                </c:pt>
                <c:pt idx="14203">
                  <c:v>44010.541666666657</c:v>
                </c:pt>
                <c:pt idx="14204">
                  <c:v>44010.583333333343</c:v>
                </c:pt>
                <c:pt idx="14205">
                  <c:v>44010.625</c:v>
                </c:pt>
                <c:pt idx="14206">
                  <c:v>44010.666666666657</c:v>
                </c:pt>
                <c:pt idx="14207">
                  <c:v>44010.708333333343</c:v>
                </c:pt>
                <c:pt idx="14208">
                  <c:v>44010.75</c:v>
                </c:pt>
                <c:pt idx="14209">
                  <c:v>44010.791666666657</c:v>
                </c:pt>
                <c:pt idx="14210">
                  <c:v>44010.833333333343</c:v>
                </c:pt>
                <c:pt idx="14211">
                  <c:v>44010.875</c:v>
                </c:pt>
                <c:pt idx="14212">
                  <c:v>44010.916666666657</c:v>
                </c:pt>
                <c:pt idx="14213">
                  <c:v>44010.958333333343</c:v>
                </c:pt>
                <c:pt idx="14214">
                  <c:v>44011</c:v>
                </c:pt>
                <c:pt idx="14215">
                  <c:v>44011.041666666657</c:v>
                </c:pt>
                <c:pt idx="14216">
                  <c:v>44011.083333333343</c:v>
                </c:pt>
                <c:pt idx="14217">
                  <c:v>44011.125</c:v>
                </c:pt>
                <c:pt idx="14218">
                  <c:v>44011.166666666657</c:v>
                </c:pt>
                <c:pt idx="14219">
                  <c:v>44011.208333333343</c:v>
                </c:pt>
                <c:pt idx="14220">
                  <c:v>44011.25</c:v>
                </c:pt>
                <c:pt idx="14221">
                  <c:v>44011.291666666657</c:v>
                </c:pt>
                <c:pt idx="14222">
                  <c:v>44011.333333333343</c:v>
                </c:pt>
                <c:pt idx="14223">
                  <c:v>44011.375</c:v>
                </c:pt>
                <c:pt idx="14224">
                  <c:v>44011.416666666657</c:v>
                </c:pt>
                <c:pt idx="14225">
                  <c:v>44011.458333333343</c:v>
                </c:pt>
                <c:pt idx="14226">
                  <c:v>44011.5</c:v>
                </c:pt>
                <c:pt idx="14227">
                  <c:v>44011.541666666657</c:v>
                </c:pt>
                <c:pt idx="14228">
                  <c:v>44011.583333333343</c:v>
                </c:pt>
                <c:pt idx="14229">
                  <c:v>44011.625</c:v>
                </c:pt>
                <c:pt idx="14230">
                  <c:v>44011.666666666657</c:v>
                </c:pt>
                <c:pt idx="14231">
                  <c:v>44011.708333333343</c:v>
                </c:pt>
                <c:pt idx="14232">
                  <c:v>44011.75</c:v>
                </c:pt>
                <c:pt idx="14233">
                  <c:v>44011.791666666657</c:v>
                </c:pt>
                <c:pt idx="14234">
                  <c:v>44011.833333333343</c:v>
                </c:pt>
                <c:pt idx="14235">
                  <c:v>44011.875</c:v>
                </c:pt>
                <c:pt idx="14236">
                  <c:v>44011.916666666657</c:v>
                </c:pt>
                <c:pt idx="14237">
                  <c:v>44011.958333333343</c:v>
                </c:pt>
                <c:pt idx="14238">
                  <c:v>44012</c:v>
                </c:pt>
                <c:pt idx="14239">
                  <c:v>44012.041666666657</c:v>
                </c:pt>
                <c:pt idx="14240">
                  <c:v>44012.083333333343</c:v>
                </c:pt>
                <c:pt idx="14241">
                  <c:v>44012.125</c:v>
                </c:pt>
                <c:pt idx="14242">
                  <c:v>44012.166666666657</c:v>
                </c:pt>
                <c:pt idx="14243">
                  <c:v>44012.208333333343</c:v>
                </c:pt>
                <c:pt idx="14244">
                  <c:v>44012.25</c:v>
                </c:pt>
                <c:pt idx="14245">
                  <c:v>44012.291666666657</c:v>
                </c:pt>
                <c:pt idx="14246">
                  <c:v>44012.333333333343</c:v>
                </c:pt>
                <c:pt idx="14247">
                  <c:v>44012.375</c:v>
                </c:pt>
                <c:pt idx="14248">
                  <c:v>44012.416666666657</c:v>
                </c:pt>
                <c:pt idx="14249">
                  <c:v>44012.458333333343</c:v>
                </c:pt>
                <c:pt idx="14250">
                  <c:v>44012.5</c:v>
                </c:pt>
                <c:pt idx="14251">
                  <c:v>44012.541666666657</c:v>
                </c:pt>
                <c:pt idx="14252">
                  <c:v>44012.583333333343</c:v>
                </c:pt>
                <c:pt idx="14253">
                  <c:v>44012.625</c:v>
                </c:pt>
                <c:pt idx="14254">
                  <c:v>44012.666666666657</c:v>
                </c:pt>
                <c:pt idx="14255">
                  <c:v>44012.708333333343</c:v>
                </c:pt>
                <c:pt idx="14256">
                  <c:v>44012.75</c:v>
                </c:pt>
                <c:pt idx="14257">
                  <c:v>44012.791666666657</c:v>
                </c:pt>
                <c:pt idx="14258">
                  <c:v>44012.833333333343</c:v>
                </c:pt>
                <c:pt idx="14259">
                  <c:v>44012.875</c:v>
                </c:pt>
                <c:pt idx="14260">
                  <c:v>44012.916666666657</c:v>
                </c:pt>
                <c:pt idx="14261">
                  <c:v>44012.958333333343</c:v>
                </c:pt>
                <c:pt idx="14262">
                  <c:v>44013</c:v>
                </c:pt>
                <c:pt idx="14263">
                  <c:v>44013.041666666657</c:v>
                </c:pt>
                <c:pt idx="14264">
                  <c:v>44013.083333333343</c:v>
                </c:pt>
                <c:pt idx="14265">
                  <c:v>44013.125</c:v>
                </c:pt>
                <c:pt idx="14266">
                  <c:v>44013.166666666657</c:v>
                </c:pt>
                <c:pt idx="14267">
                  <c:v>44013.208333333343</c:v>
                </c:pt>
                <c:pt idx="14268">
                  <c:v>44013.25</c:v>
                </c:pt>
                <c:pt idx="14269">
                  <c:v>44013.291666666657</c:v>
                </c:pt>
                <c:pt idx="14270">
                  <c:v>44013.333333333343</c:v>
                </c:pt>
                <c:pt idx="14271">
                  <c:v>44013.375</c:v>
                </c:pt>
                <c:pt idx="14272">
                  <c:v>44013.416666666657</c:v>
                </c:pt>
                <c:pt idx="14273">
                  <c:v>44013.458333333343</c:v>
                </c:pt>
                <c:pt idx="14274">
                  <c:v>44013.5</c:v>
                </c:pt>
                <c:pt idx="14275">
                  <c:v>44013.541666666657</c:v>
                </c:pt>
                <c:pt idx="14276">
                  <c:v>44013.583333333343</c:v>
                </c:pt>
                <c:pt idx="14277">
                  <c:v>44013.625</c:v>
                </c:pt>
                <c:pt idx="14278">
                  <c:v>44013.666666666657</c:v>
                </c:pt>
                <c:pt idx="14279">
                  <c:v>44013.708333333343</c:v>
                </c:pt>
                <c:pt idx="14280">
                  <c:v>44013.75</c:v>
                </c:pt>
                <c:pt idx="14281">
                  <c:v>44013.791666666657</c:v>
                </c:pt>
                <c:pt idx="14282">
                  <c:v>44013.833333333343</c:v>
                </c:pt>
                <c:pt idx="14283">
                  <c:v>44013.875</c:v>
                </c:pt>
                <c:pt idx="14284">
                  <c:v>44013.916666666657</c:v>
                </c:pt>
                <c:pt idx="14285">
                  <c:v>44013.958333333343</c:v>
                </c:pt>
                <c:pt idx="14286">
                  <c:v>44014</c:v>
                </c:pt>
                <c:pt idx="14287">
                  <c:v>44014.041666666657</c:v>
                </c:pt>
                <c:pt idx="14288">
                  <c:v>44014.083333333343</c:v>
                </c:pt>
                <c:pt idx="14289">
                  <c:v>44014.125</c:v>
                </c:pt>
                <c:pt idx="14290">
                  <c:v>44014.166666666657</c:v>
                </c:pt>
                <c:pt idx="14291">
                  <c:v>44014.208333333343</c:v>
                </c:pt>
                <c:pt idx="14292">
                  <c:v>44014.25</c:v>
                </c:pt>
                <c:pt idx="14293">
                  <c:v>44014.291666666657</c:v>
                </c:pt>
                <c:pt idx="14294">
                  <c:v>44014.333333333343</c:v>
                </c:pt>
                <c:pt idx="14295">
                  <c:v>44014.375</c:v>
                </c:pt>
                <c:pt idx="14296">
                  <c:v>44014.416666666657</c:v>
                </c:pt>
                <c:pt idx="14297">
                  <c:v>44014.458333333343</c:v>
                </c:pt>
                <c:pt idx="14298">
                  <c:v>44014.5</c:v>
                </c:pt>
                <c:pt idx="14299">
                  <c:v>44014.541666666657</c:v>
                </c:pt>
                <c:pt idx="14300">
                  <c:v>44014.583333333343</c:v>
                </c:pt>
                <c:pt idx="14301">
                  <c:v>44014.625</c:v>
                </c:pt>
                <c:pt idx="14302">
                  <c:v>44014.666666666657</c:v>
                </c:pt>
                <c:pt idx="14303">
                  <c:v>44014.708333333343</c:v>
                </c:pt>
                <c:pt idx="14304">
                  <c:v>44014.75</c:v>
                </c:pt>
                <c:pt idx="14305">
                  <c:v>44014.791666666657</c:v>
                </c:pt>
                <c:pt idx="14306">
                  <c:v>44014.833333333343</c:v>
                </c:pt>
                <c:pt idx="14307">
                  <c:v>44014.875</c:v>
                </c:pt>
                <c:pt idx="14308">
                  <c:v>44014.916666666657</c:v>
                </c:pt>
                <c:pt idx="14309">
                  <c:v>44014.958333333343</c:v>
                </c:pt>
                <c:pt idx="14310">
                  <c:v>44015</c:v>
                </c:pt>
                <c:pt idx="14311">
                  <c:v>44015.041666666657</c:v>
                </c:pt>
                <c:pt idx="14312">
                  <c:v>44015.083333333343</c:v>
                </c:pt>
                <c:pt idx="14313">
                  <c:v>44015.125</c:v>
                </c:pt>
                <c:pt idx="14314">
                  <c:v>44015.166666666657</c:v>
                </c:pt>
                <c:pt idx="14315">
                  <c:v>44015.208333333343</c:v>
                </c:pt>
                <c:pt idx="14316">
                  <c:v>44015.25</c:v>
                </c:pt>
                <c:pt idx="14317">
                  <c:v>44015.291666666657</c:v>
                </c:pt>
                <c:pt idx="14318">
                  <c:v>44015.333333333343</c:v>
                </c:pt>
                <c:pt idx="14319">
                  <c:v>44015.375</c:v>
                </c:pt>
                <c:pt idx="14320">
                  <c:v>44015.416666666657</c:v>
                </c:pt>
                <c:pt idx="14321">
                  <c:v>44015.458333333343</c:v>
                </c:pt>
                <c:pt idx="14322">
                  <c:v>44015.5</c:v>
                </c:pt>
                <c:pt idx="14323">
                  <c:v>44015.541666666657</c:v>
                </c:pt>
                <c:pt idx="14324">
                  <c:v>44015.583333333343</c:v>
                </c:pt>
                <c:pt idx="14325">
                  <c:v>44015.625</c:v>
                </c:pt>
                <c:pt idx="14326">
                  <c:v>44015.666666666657</c:v>
                </c:pt>
                <c:pt idx="14327">
                  <c:v>44015.708333333343</c:v>
                </c:pt>
                <c:pt idx="14328">
                  <c:v>44015.75</c:v>
                </c:pt>
                <c:pt idx="14329">
                  <c:v>44015.791666666657</c:v>
                </c:pt>
                <c:pt idx="14330">
                  <c:v>44015.833333333343</c:v>
                </c:pt>
                <c:pt idx="14331">
                  <c:v>44015.875</c:v>
                </c:pt>
                <c:pt idx="14332">
                  <c:v>44015.916666666657</c:v>
                </c:pt>
                <c:pt idx="14333">
                  <c:v>44015.958333333343</c:v>
                </c:pt>
                <c:pt idx="14334">
                  <c:v>44016</c:v>
                </c:pt>
                <c:pt idx="14335">
                  <c:v>44016.041666666657</c:v>
                </c:pt>
                <c:pt idx="14336">
                  <c:v>44016.083333333343</c:v>
                </c:pt>
                <c:pt idx="14337">
                  <c:v>44016.125</c:v>
                </c:pt>
                <c:pt idx="14338">
                  <c:v>44016.166666666657</c:v>
                </c:pt>
                <c:pt idx="14339">
                  <c:v>44016.208333333343</c:v>
                </c:pt>
                <c:pt idx="14340">
                  <c:v>44016.25</c:v>
                </c:pt>
                <c:pt idx="14341">
                  <c:v>44016.291666666657</c:v>
                </c:pt>
                <c:pt idx="14342">
                  <c:v>44016.333333333343</c:v>
                </c:pt>
                <c:pt idx="14343">
                  <c:v>44016.375</c:v>
                </c:pt>
                <c:pt idx="14344">
                  <c:v>44016.416666666657</c:v>
                </c:pt>
                <c:pt idx="14345">
                  <c:v>44016.458333333343</c:v>
                </c:pt>
                <c:pt idx="14346">
                  <c:v>44016.5</c:v>
                </c:pt>
                <c:pt idx="14347">
                  <c:v>44016.541666666657</c:v>
                </c:pt>
                <c:pt idx="14348">
                  <c:v>44016.583333333343</c:v>
                </c:pt>
                <c:pt idx="14349">
                  <c:v>44016.625</c:v>
                </c:pt>
                <c:pt idx="14350">
                  <c:v>44016.666666666657</c:v>
                </c:pt>
                <c:pt idx="14351">
                  <c:v>44016.708333333343</c:v>
                </c:pt>
                <c:pt idx="14352">
                  <c:v>44016.75</c:v>
                </c:pt>
                <c:pt idx="14353">
                  <c:v>44016.791666666657</c:v>
                </c:pt>
                <c:pt idx="14354">
                  <c:v>44016.833333333343</c:v>
                </c:pt>
                <c:pt idx="14355">
                  <c:v>44016.875</c:v>
                </c:pt>
                <c:pt idx="14356">
                  <c:v>44016.916666666657</c:v>
                </c:pt>
                <c:pt idx="14357">
                  <c:v>44016.958333333343</c:v>
                </c:pt>
                <c:pt idx="14358">
                  <c:v>44017</c:v>
                </c:pt>
                <c:pt idx="14359">
                  <c:v>44017.041666666657</c:v>
                </c:pt>
                <c:pt idx="14360">
                  <c:v>44017.083333333343</c:v>
                </c:pt>
                <c:pt idx="14361">
                  <c:v>44017.125</c:v>
                </c:pt>
                <c:pt idx="14362">
                  <c:v>44017.166666666657</c:v>
                </c:pt>
                <c:pt idx="14363">
                  <c:v>44017.208333333343</c:v>
                </c:pt>
                <c:pt idx="14364">
                  <c:v>44017.25</c:v>
                </c:pt>
                <c:pt idx="14365">
                  <c:v>44017.291666666657</c:v>
                </c:pt>
                <c:pt idx="14366">
                  <c:v>44017.333333333343</c:v>
                </c:pt>
                <c:pt idx="14367">
                  <c:v>44017.375</c:v>
                </c:pt>
                <c:pt idx="14368">
                  <c:v>44017.416666666657</c:v>
                </c:pt>
                <c:pt idx="14369">
                  <c:v>44017.458333333343</c:v>
                </c:pt>
                <c:pt idx="14370">
                  <c:v>44017.5</c:v>
                </c:pt>
                <c:pt idx="14371">
                  <c:v>44017.541666666657</c:v>
                </c:pt>
                <c:pt idx="14372">
                  <c:v>44017.583333333343</c:v>
                </c:pt>
                <c:pt idx="14373">
                  <c:v>44017.625</c:v>
                </c:pt>
                <c:pt idx="14374">
                  <c:v>44017.666666666657</c:v>
                </c:pt>
                <c:pt idx="14375">
                  <c:v>44017.708333333343</c:v>
                </c:pt>
                <c:pt idx="14376">
                  <c:v>44017.75</c:v>
                </c:pt>
                <c:pt idx="14377">
                  <c:v>44017.791666666657</c:v>
                </c:pt>
                <c:pt idx="14378">
                  <c:v>44017.833333333343</c:v>
                </c:pt>
                <c:pt idx="14379">
                  <c:v>44017.875</c:v>
                </c:pt>
                <c:pt idx="14380">
                  <c:v>44017.916666666657</c:v>
                </c:pt>
                <c:pt idx="14381">
                  <c:v>44017.958333333343</c:v>
                </c:pt>
                <c:pt idx="14382">
                  <c:v>44018</c:v>
                </c:pt>
                <c:pt idx="14383">
                  <c:v>44018.041666666657</c:v>
                </c:pt>
                <c:pt idx="14384">
                  <c:v>44018.083333333343</c:v>
                </c:pt>
                <c:pt idx="14385">
                  <c:v>44018.125</c:v>
                </c:pt>
                <c:pt idx="14386">
                  <c:v>44018.166666666657</c:v>
                </c:pt>
                <c:pt idx="14387">
                  <c:v>44018.208333333343</c:v>
                </c:pt>
                <c:pt idx="14388">
                  <c:v>44018.25</c:v>
                </c:pt>
                <c:pt idx="14389">
                  <c:v>44018.291666666657</c:v>
                </c:pt>
                <c:pt idx="14390">
                  <c:v>44018.333333333343</c:v>
                </c:pt>
                <c:pt idx="14391">
                  <c:v>44018.375</c:v>
                </c:pt>
                <c:pt idx="14392">
                  <c:v>44018.416666666657</c:v>
                </c:pt>
                <c:pt idx="14393">
                  <c:v>44018.458333333343</c:v>
                </c:pt>
                <c:pt idx="14394">
                  <c:v>44018.5</c:v>
                </c:pt>
                <c:pt idx="14395">
                  <c:v>44018.541666666657</c:v>
                </c:pt>
                <c:pt idx="14396">
                  <c:v>44018.583333333343</c:v>
                </c:pt>
                <c:pt idx="14397">
                  <c:v>44018.625</c:v>
                </c:pt>
                <c:pt idx="14398">
                  <c:v>44018.666666666657</c:v>
                </c:pt>
                <c:pt idx="14399">
                  <c:v>44018.708333333343</c:v>
                </c:pt>
                <c:pt idx="14400">
                  <c:v>44018.75</c:v>
                </c:pt>
                <c:pt idx="14401">
                  <c:v>44018.791666666657</c:v>
                </c:pt>
                <c:pt idx="14402">
                  <c:v>44018.833333333343</c:v>
                </c:pt>
                <c:pt idx="14403">
                  <c:v>44018.875</c:v>
                </c:pt>
                <c:pt idx="14404">
                  <c:v>44018.916666666657</c:v>
                </c:pt>
                <c:pt idx="14405">
                  <c:v>44018.958333333343</c:v>
                </c:pt>
                <c:pt idx="14406">
                  <c:v>44019</c:v>
                </c:pt>
                <c:pt idx="14407">
                  <c:v>44019.041666666657</c:v>
                </c:pt>
                <c:pt idx="14408">
                  <c:v>44019.083333333343</c:v>
                </c:pt>
                <c:pt idx="14409">
                  <c:v>44019.125</c:v>
                </c:pt>
                <c:pt idx="14410">
                  <c:v>44019.166666666657</c:v>
                </c:pt>
                <c:pt idx="14411">
                  <c:v>44019.208333333343</c:v>
                </c:pt>
                <c:pt idx="14412">
                  <c:v>44019.25</c:v>
                </c:pt>
                <c:pt idx="14413">
                  <c:v>44019.291666666657</c:v>
                </c:pt>
                <c:pt idx="14414">
                  <c:v>44019.333333333343</c:v>
                </c:pt>
                <c:pt idx="14415">
                  <c:v>44019.375</c:v>
                </c:pt>
                <c:pt idx="14416">
                  <c:v>44019.416666666657</c:v>
                </c:pt>
                <c:pt idx="14417">
                  <c:v>44019.458333333343</c:v>
                </c:pt>
                <c:pt idx="14418">
                  <c:v>44019.5</c:v>
                </c:pt>
                <c:pt idx="14419">
                  <c:v>44019.541666666657</c:v>
                </c:pt>
                <c:pt idx="14420">
                  <c:v>44019.583333333343</c:v>
                </c:pt>
                <c:pt idx="14421">
                  <c:v>44019.625</c:v>
                </c:pt>
                <c:pt idx="14422">
                  <c:v>44019.666666666657</c:v>
                </c:pt>
                <c:pt idx="14423">
                  <c:v>44019.708333333343</c:v>
                </c:pt>
                <c:pt idx="14424">
                  <c:v>44019.75</c:v>
                </c:pt>
                <c:pt idx="14425">
                  <c:v>44019.791666666657</c:v>
                </c:pt>
                <c:pt idx="14426">
                  <c:v>44019.833333333343</c:v>
                </c:pt>
                <c:pt idx="14427">
                  <c:v>44019.875</c:v>
                </c:pt>
                <c:pt idx="14428">
                  <c:v>44019.916666666657</c:v>
                </c:pt>
                <c:pt idx="14429">
                  <c:v>44019.958333333343</c:v>
                </c:pt>
                <c:pt idx="14430">
                  <c:v>44020</c:v>
                </c:pt>
                <c:pt idx="14431">
                  <c:v>44020.041666666657</c:v>
                </c:pt>
                <c:pt idx="14432">
                  <c:v>44020.083333333343</c:v>
                </c:pt>
                <c:pt idx="14433">
                  <c:v>44020.125</c:v>
                </c:pt>
                <c:pt idx="14434">
                  <c:v>44020.166666666657</c:v>
                </c:pt>
                <c:pt idx="14435">
                  <c:v>44020.208333333343</c:v>
                </c:pt>
                <c:pt idx="14436">
                  <c:v>44020.25</c:v>
                </c:pt>
                <c:pt idx="14437">
                  <c:v>44020.291666666657</c:v>
                </c:pt>
                <c:pt idx="14438">
                  <c:v>44020.333333333343</c:v>
                </c:pt>
                <c:pt idx="14439">
                  <c:v>44020.375</c:v>
                </c:pt>
                <c:pt idx="14440">
                  <c:v>44020.416666666657</c:v>
                </c:pt>
                <c:pt idx="14441">
                  <c:v>44020.458333333343</c:v>
                </c:pt>
                <c:pt idx="14442">
                  <c:v>44020.5</c:v>
                </c:pt>
                <c:pt idx="14443">
                  <c:v>44020.541666666657</c:v>
                </c:pt>
                <c:pt idx="14444">
                  <c:v>44020.583333333343</c:v>
                </c:pt>
                <c:pt idx="14445">
                  <c:v>44020.625</c:v>
                </c:pt>
                <c:pt idx="14446">
                  <c:v>44020.666666666657</c:v>
                </c:pt>
                <c:pt idx="14447">
                  <c:v>44020.708333333343</c:v>
                </c:pt>
                <c:pt idx="14448">
                  <c:v>44020.75</c:v>
                </c:pt>
                <c:pt idx="14449">
                  <c:v>44020.791666666657</c:v>
                </c:pt>
                <c:pt idx="14450">
                  <c:v>44020.833333333343</c:v>
                </c:pt>
                <c:pt idx="14451">
                  <c:v>44020.875</c:v>
                </c:pt>
                <c:pt idx="14452">
                  <c:v>44020.916666666657</c:v>
                </c:pt>
                <c:pt idx="14453">
                  <c:v>44020.958333333343</c:v>
                </c:pt>
                <c:pt idx="14454">
                  <c:v>44021</c:v>
                </c:pt>
                <c:pt idx="14455">
                  <c:v>44021.041666666657</c:v>
                </c:pt>
                <c:pt idx="14456">
                  <c:v>44021.083333333343</c:v>
                </c:pt>
                <c:pt idx="14457">
                  <c:v>44021.125</c:v>
                </c:pt>
                <c:pt idx="14458">
                  <c:v>44021.166666666657</c:v>
                </c:pt>
                <c:pt idx="14459">
                  <c:v>44021.208333333343</c:v>
                </c:pt>
                <c:pt idx="14460">
                  <c:v>44021.25</c:v>
                </c:pt>
                <c:pt idx="14461">
                  <c:v>44021.291666666657</c:v>
                </c:pt>
                <c:pt idx="14462">
                  <c:v>44021.333333333343</c:v>
                </c:pt>
                <c:pt idx="14463">
                  <c:v>44021.375</c:v>
                </c:pt>
                <c:pt idx="14464">
                  <c:v>44021.416666666657</c:v>
                </c:pt>
                <c:pt idx="14465">
                  <c:v>44021.458333333343</c:v>
                </c:pt>
                <c:pt idx="14466">
                  <c:v>44021.5</c:v>
                </c:pt>
                <c:pt idx="14467">
                  <c:v>44021.541666666657</c:v>
                </c:pt>
                <c:pt idx="14468">
                  <c:v>44021.583333333343</c:v>
                </c:pt>
                <c:pt idx="14469">
                  <c:v>44021.625</c:v>
                </c:pt>
                <c:pt idx="14470">
                  <c:v>44021.666666666657</c:v>
                </c:pt>
                <c:pt idx="14471">
                  <c:v>44021.708333333343</c:v>
                </c:pt>
                <c:pt idx="14472">
                  <c:v>44021.75</c:v>
                </c:pt>
                <c:pt idx="14473">
                  <c:v>44021.791666666657</c:v>
                </c:pt>
                <c:pt idx="14474">
                  <c:v>44021.833333333343</c:v>
                </c:pt>
                <c:pt idx="14475">
                  <c:v>44021.875</c:v>
                </c:pt>
                <c:pt idx="14476">
                  <c:v>44021.916666666657</c:v>
                </c:pt>
                <c:pt idx="14477">
                  <c:v>44021.958333333343</c:v>
                </c:pt>
                <c:pt idx="14478">
                  <c:v>44022</c:v>
                </c:pt>
                <c:pt idx="14479">
                  <c:v>44022.041666666657</c:v>
                </c:pt>
                <c:pt idx="14480">
                  <c:v>44022.083333333343</c:v>
                </c:pt>
                <c:pt idx="14481">
                  <c:v>44022.125</c:v>
                </c:pt>
                <c:pt idx="14482">
                  <c:v>44022.166666666657</c:v>
                </c:pt>
                <c:pt idx="14483">
                  <c:v>44022.208333333343</c:v>
                </c:pt>
                <c:pt idx="14484">
                  <c:v>44022.25</c:v>
                </c:pt>
                <c:pt idx="14485">
                  <c:v>44022.291666666657</c:v>
                </c:pt>
                <c:pt idx="14486">
                  <c:v>44022.333333333343</c:v>
                </c:pt>
                <c:pt idx="14487">
                  <c:v>44022.375</c:v>
                </c:pt>
                <c:pt idx="14488">
                  <c:v>44022.416666666657</c:v>
                </c:pt>
                <c:pt idx="14489">
                  <c:v>44022.458333333343</c:v>
                </c:pt>
                <c:pt idx="14490">
                  <c:v>44022.5</c:v>
                </c:pt>
                <c:pt idx="14491">
                  <c:v>44022.541666666657</c:v>
                </c:pt>
                <c:pt idx="14492">
                  <c:v>44022.583333333343</c:v>
                </c:pt>
                <c:pt idx="14493">
                  <c:v>44022.625</c:v>
                </c:pt>
                <c:pt idx="14494">
                  <c:v>44022.666666666657</c:v>
                </c:pt>
                <c:pt idx="14495">
                  <c:v>44022.708333333343</c:v>
                </c:pt>
                <c:pt idx="14496">
                  <c:v>44022.75</c:v>
                </c:pt>
                <c:pt idx="14497">
                  <c:v>44022.791666666657</c:v>
                </c:pt>
                <c:pt idx="14498">
                  <c:v>44022.833333333343</c:v>
                </c:pt>
                <c:pt idx="14499">
                  <c:v>44022.875</c:v>
                </c:pt>
                <c:pt idx="14500">
                  <c:v>44022.916666666657</c:v>
                </c:pt>
                <c:pt idx="14501">
                  <c:v>44022.958333333343</c:v>
                </c:pt>
                <c:pt idx="14502">
                  <c:v>44023</c:v>
                </c:pt>
                <c:pt idx="14503">
                  <c:v>44023.041666666657</c:v>
                </c:pt>
                <c:pt idx="14504">
                  <c:v>44023.083333333343</c:v>
                </c:pt>
                <c:pt idx="14505">
                  <c:v>44023.125</c:v>
                </c:pt>
                <c:pt idx="14506">
                  <c:v>44023.166666666657</c:v>
                </c:pt>
                <c:pt idx="14507">
                  <c:v>44023.208333333343</c:v>
                </c:pt>
                <c:pt idx="14508">
                  <c:v>44023.25</c:v>
                </c:pt>
                <c:pt idx="14509">
                  <c:v>44023.291666666657</c:v>
                </c:pt>
                <c:pt idx="14510">
                  <c:v>44023.333333333343</c:v>
                </c:pt>
                <c:pt idx="14511">
                  <c:v>44023.375</c:v>
                </c:pt>
                <c:pt idx="14512">
                  <c:v>44023.416666666657</c:v>
                </c:pt>
                <c:pt idx="14513">
                  <c:v>44023.458333333343</c:v>
                </c:pt>
                <c:pt idx="14514">
                  <c:v>44023.5</c:v>
                </c:pt>
                <c:pt idx="14515">
                  <c:v>44023.541666666657</c:v>
                </c:pt>
                <c:pt idx="14516">
                  <c:v>44023.583333333343</c:v>
                </c:pt>
                <c:pt idx="14517">
                  <c:v>44023.625</c:v>
                </c:pt>
                <c:pt idx="14518">
                  <c:v>44023.666666666657</c:v>
                </c:pt>
                <c:pt idx="14519">
                  <c:v>44023.708333333343</c:v>
                </c:pt>
                <c:pt idx="14520">
                  <c:v>44023.75</c:v>
                </c:pt>
                <c:pt idx="14521">
                  <c:v>44023.791666666657</c:v>
                </c:pt>
                <c:pt idx="14522">
                  <c:v>44023.833333333343</c:v>
                </c:pt>
                <c:pt idx="14523">
                  <c:v>44023.875</c:v>
                </c:pt>
                <c:pt idx="14524">
                  <c:v>44023.916666666657</c:v>
                </c:pt>
                <c:pt idx="14525">
                  <c:v>44023.958333333343</c:v>
                </c:pt>
                <c:pt idx="14526">
                  <c:v>44024</c:v>
                </c:pt>
                <c:pt idx="14527">
                  <c:v>44024.041666666657</c:v>
                </c:pt>
                <c:pt idx="14528">
                  <c:v>44024.083333333343</c:v>
                </c:pt>
                <c:pt idx="14529">
                  <c:v>44024.125</c:v>
                </c:pt>
                <c:pt idx="14530">
                  <c:v>44024.166666666657</c:v>
                </c:pt>
                <c:pt idx="14531">
                  <c:v>44024.208333333343</c:v>
                </c:pt>
                <c:pt idx="14532">
                  <c:v>44024.25</c:v>
                </c:pt>
                <c:pt idx="14533">
                  <c:v>44024.291666666657</c:v>
                </c:pt>
                <c:pt idx="14534">
                  <c:v>44024.333333333343</c:v>
                </c:pt>
                <c:pt idx="14535">
                  <c:v>44024.375</c:v>
                </c:pt>
                <c:pt idx="14536">
                  <c:v>44024.416666666657</c:v>
                </c:pt>
                <c:pt idx="14537">
                  <c:v>44024.458333333343</c:v>
                </c:pt>
                <c:pt idx="14538">
                  <c:v>44024.5</c:v>
                </c:pt>
                <c:pt idx="14539">
                  <c:v>44024.541666666657</c:v>
                </c:pt>
                <c:pt idx="14540">
                  <c:v>44024.583333333343</c:v>
                </c:pt>
                <c:pt idx="14541">
                  <c:v>44024.625</c:v>
                </c:pt>
                <c:pt idx="14542">
                  <c:v>44024.666666666657</c:v>
                </c:pt>
                <c:pt idx="14543">
                  <c:v>44024.708333333343</c:v>
                </c:pt>
                <c:pt idx="14544">
                  <c:v>44024.75</c:v>
                </c:pt>
                <c:pt idx="14545">
                  <c:v>44024.791666666657</c:v>
                </c:pt>
                <c:pt idx="14546">
                  <c:v>44024.833333333343</c:v>
                </c:pt>
                <c:pt idx="14547">
                  <c:v>44024.875</c:v>
                </c:pt>
                <c:pt idx="14548">
                  <c:v>44024.916666666657</c:v>
                </c:pt>
                <c:pt idx="14549">
                  <c:v>44024.958333333343</c:v>
                </c:pt>
                <c:pt idx="14550">
                  <c:v>44025</c:v>
                </c:pt>
                <c:pt idx="14551">
                  <c:v>44025.041666666657</c:v>
                </c:pt>
                <c:pt idx="14552">
                  <c:v>44025.083333333343</c:v>
                </c:pt>
                <c:pt idx="14553">
                  <c:v>44025.125</c:v>
                </c:pt>
                <c:pt idx="14554">
                  <c:v>44025.166666666657</c:v>
                </c:pt>
                <c:pt idx="14555">
                  <c:v>44025.208333333343</c:v>
                </c:pt>
                <c:pt idx="14556">
                  <c:v>44025.25</c:v>
                </c:pt>
                <c:pt idx="14557">
                  <c:v>44025.291666666657</c:v>
                </c:pt>
                <c:pt idx="14558">
                  <c:v>44025.333333333343</c:v>
                </c:pt>
                <c:pt idx="14559">
                  <c:v>44025.375</c:v>
                </c:pt>
                <c:pt idx="14560">
                  <c:v>44025.416666666657</c:v>
                </c:pt>
                <c:pt idx="14561">
                  <c:v>44025.458333333343</c:v>
                </c:pt>
                <c:pt idx="14562">
                  <c:v>44025.5</c:v>
                </c:pt>
                <c:pt idx="14563">
                  <c:v>44025.541666666657</c:v>
                </c:pt>
                <c:pt idx="14564">
                  <c:v>44025.583333333343</c:v>
                </c:pt>
                <c:pt idx="14565">
                  <c:v>44025.625</c:v>
                </c:pt>
                <c:pt idx="14566">
                  <c:v>44025.666666666657</c:v>
                </c:pt>
                <c:pt idx="14567">
                  <c:v>44025.708333333343</c:v>
                </c:pt>
                <c:pt idx="14568">
                  <c:v>44025.75</c:v>
                </c:pt>
                <c:pt idx="14569">
                  <c:v>44025.791666666657</c:v>
                </c:pt>
                <c:pt idx="14570">
                  <c:v>44025.833333333343</c:v>
                </c:pt>
                <c:pt idx="14571">
                  <c:v>44025.875</c:v>
                </c:pt>
                <c:pt idx="14572">
                  <c:v>44025.916666666657</c:v>
                </c:pt>
                <c:pt idx="14573">
                  <c:v>44025.958333333343</c:v>
                </c:pt>
                <c:pt idx="14574">
                  <c:v>44026</c:v>
                </c:pt>
                <c:pt idx="14575">
                  <c:v>44026.041666666657</c:v>
                </c:pt>
                <c:pt idx="14576">
                  <c:v>44026.083333333343</c:v>
                </c:pt>
                <c:pt idx="14577">
                  <c:v>44026.125</c:v>
                </c:pt>
                <c:pt idx="14578">
                  <c:v>44026.166666666657</c:v>
                </c:pt>
                <c:pt idx="14579">
                  <c:v>44026.208333333343</c:v>
                </c:pt>
                <c:pt idx="14580">
                  <c:v>44026.25</c:v>
                </c:pt>
                <c:pt idx="14581">
                  <c:v>44026.291666666657</c:v>
                </c:pt>
                <c:pt idx="14582">
                  <c:v>44026.333333333343</c:v>
                </c:pt>
                <c:pt idx="14583">
                  <c:v>44026.375</c:v>
                </c:pt>
                <c:pt idx="14584">
                  <c:v>44026.416666666657</c:v>
                </c:pt>
                <c:pt idx="14585">
                  <c:v>44026.458333333343</c:v>
                </c:pt>
                <c:pt idx="14586">
                  <c:v>44026.5</c:v>
                </c:pt>
                <c:pt idx="14587">
                  <c:v>44026.541666666657</c:v>
                </c:pt>
                <c:pt idx="14588">
                  <c:v>44026.583333333343</c:v>
                </c:pt>
                <c:pt idx="14589">
                  <c:v>44026.625</c:v>
                </c:pt>
                <c:pt idx="14590">
                  <c:v>44026.666666666657</c:v>
                </c:pt>
                <c:pt idx="14591">
                  <c:v>44026.708333333343</c:v>
                </c:pt>
                <c:pt idx="14592">
                  <c:v>44026.75</c:v>
                </c:pt>
                <c:pt idx="14593">
                  <c:v>44026.791666666657</c:v>
                </c:pt>
                <c:pt idx="14594">
                  <c:v>44026.833333333343</c:v>
                </c:pt>
                <c:pt idx="14595">
                  <c:v>44026.875</c:v>
                </c:pt>
                <c:pt idx="14596">
                  <c:v>44026.916666666657</c:v>
                </c:pt>
                <c:pt idx="14597">
                  <c:v>44026.958333333343</c:v>
                </c:pt>
                <c:pt idx="14598">
                  <c:v>44027</c:v>
                </c:pt>
                <c:pt idx="14599">
                  <c:v>44027.041666666657</c:v>
                </c:pt>
                <c:pt idx="14600">
                  <c:v>44027.083333333343</c:v>
                </c:pt>
                <c:pt idx="14601">
                  <c:v>44027.125</c:v>
                </c:pt>
                <c:pt idx="14602">
                  <c:v>44027.166666666657</c:v>
                </c:pt>
                <c:pt idx="14603">
                  <c:v>44027.208333333343</c:v>
                </c:pt>
                <c:pt idx="14604">
                  <c:v>44027.25</c:v>
                </c:pt>
                <c:pt idx="14605">
                  <c:v>44027.291666666657</c:v>
                </c:pt>
                <c:pt idx="14606">
                  <c:v>44027.333333333343</c:v>
                </c:pt>
                <c:pt idx="14607">
                  <c:v>44027.375</c:v>
                </c:pt>
                <c:pt idx="14608">
                  <c:v>44027.416666666657</c:v>
                </c:pt>
                <c:pt idx="14609">
                  <c:v>44027.458333333343</c:v>
                </c:pt>
                <c:pt idx="14610">
                  <c:v>44027.5</c:v>
                </c:pt>
                <c:pt idx="14611">
                  <c:v>44027.541666666657</c:v>
                </c:pt>
                <c:pt idx="14612">
                  <c:v>44027.583333333343</c:v>
                </c:pt>
                <c:pt idx="14613">
                  <c:v>44027.625</c:v>
                </c:pt>
                <c:pt idx="14614">
                  <c:v>44027.666666666657</c:v>
                </c:pt>
                <c:pt idx="14615">
                  <c:v>44027.708333333343</c:v>
                </c:pt>
                <c:pt idx="14616">
                  <c:v>44027.75</c:v>
                </c:pt>
                <c:pt idx="14617">
                  <c:v>44027.791666666657</c:v>
                </c:pt>
                <c:pt idx="14618">
                  <c:v>44027.833333333343</c:v>
                </c:pt>
                <c:pt idx="14619">
                  <c:v>44027.875</c:v>
                </c:pt>
                <c:pt idx="14620">
                  <c:v>44027.916666666657</c:v>
                </c:pt>
                <c:pt idx="14621">
                  <c:v>44027.958333333343</c:v>
                </c:pt>
                <c:pt idx="14622">
                  <c:v>44028</c:v>
                </c:pt>
                <c:pt idx="14623">
                  <c:v>44028.041666666657</c:v>
                </c:pt>
                <c:pt idx="14624">
                  <c:v>44028.083333333343</c:v>
                </c:pt>
                <c:pt idx="14625">
                  <c:v>44028.125</c:v>
                </c:pt>
                <c:pt idx="14626">
                  <c:v>44028.166666666657</c:v>
                </c:pt>
                <c:pt idx="14627">
                  <c:v>44028.208333333343</c:v>
                </c:pt>
                <c:pt idx="14628">
                  <c:v>44028.25</c:v>
                </c:pt>
                <c:pt idx="14629">
                  <c:v>44028.291666666657</c:v>
                </c:pt>
                <c:pt idx="14630">
                  <c:v>44028.333333333343</c:v>
                </c:pt>
                <c:pt idx="14631">
                  <c:v>44028.375</c:v>
                </c:pt>
                <c:pt idx="14632">
                  <c:v>44028.416666666657</c:v>
                </c:pt>
                <c:pt idx="14633">
                  <c:v>44028.458333333343</c:v>
                </c:pt>
                <c:pt idx="14634">
                  <c:v>44028.5</c:v>
                </c:pt>
                <c:pt idx="14635">
                  <c:v>44028.541666666657</c:v>
                </c:pt>
                <c:pt idx="14636">
                  <c:v>44028.583333333343</c:v>
                </c:pt>
                <c:pt idx="14637">
                  <c:v>44028.625</c:v>
                </c:pt>
                <c:pt idx="14638">
                  <c:v>44028.666666666657</c:v>
                </c:pt>
                <c:pt idx="14639">
                  <c:v>44028.708333333343</c:v>
                </c:pt>
                <c:pt idx="14640">
                  <c:v>44028.75</c:v>
                </c:pt>
                <c:pt idx="14641">
                  <c:v>44028.791666666657</c:v>
                </c:pt>
                <c:pt idx="14642">
                  <c:v>44028.833333333343</c:v>
                </c:pt>
                <c:pt idx="14643">
                  <c:v>44028.875</c:v>
                </c:pt>
                <c:pt idx="14644">
                  <c:v>44028.916666666657</c:v>
                </c:pt>
                <c:pt idx="14645">
                  <c:v>44028.958333333343</c:v>
                </c:pt>
                <c:pt idx="14646">
                  <c:v>44029</c:v>
                </c:pt>
                <c:pt idx="14647">
                  <c:v>44029.041666666657</c:v>
                </c:pt>
                <c:pt idx="14648">
                  <c:v>44029.083333333343</c:v>
                </c:pt>
                <c:pt idx="14649">
                  <c:v>44029.125</c:v>
                </c:pt>
                <c:pt idx="14650">
                  <c:v>44029.166666666657</c:v>
                </c:pt>
                <c:pt idx="14651">
                  <c:v>44029.208333333343</c:v>
                </c:pt>
                <c:pt idx="14652">
                  <c:v>44029.25</c:v>
                </c:pt>
                <c:pt idx="14653">
                  <c:v>44029.291666666657</c:v>
                </c:pt>
                <c:pt idx="14654">
                  <c:v>44029.333333333343</c:v>
                </c:pt>
                <c:pt idx="14655">
                  <c:v>44029.375</c:v>
                </c:pt>
                <c:pt idx="14656">
                  <c:v>44029.416666666657</c:v>
                </c:pt>
                <c:pt idx="14657">
                  <c:v>44029.458333333343</c:v>
                </c:pt>
                <c:pt idx="14658">
                  <c:v>44029.5</c:v>
                </c:pt>
                <c:pt idx="14659">
                  <c:v>44029.541666666657</c:v>
                </c:pt>
                <c:pt idx="14660">
                  <c:v>44029.583333333343</c:v>
                </c:pt>
                <c:pt idx="14661">
                  <c:v>44029.625</c:v>
                </c:pt>
                <c:pt idx="14662">
                  <c:v>44029.666666666657</c:v>
                </c:pt>
                <c:pt idx="14663">
                  <c:v>44029.708333333343</c:v>
                </c:pt>
                <c:pt idx="14664">
                  <c:v>44029.75</c:v>
                </c:pt>
                <c:pt idx="14665">
                  <c:v>44029.791666666657</c:v>
                </c:pt>
                <c:pt idx="14666">
                  <c:v>44029.833333333343</c:v>
                </c:pt>
                <c:pt idx="14667">
                  <c:v>44029.875</c:v>
                </c:pt>
                <c:pt idx="14668">
                  <c:v>44029.916666666657</c:v>
                </c:pt>
                <c:pt idx="14669">
                  <c:v>44029.958333333343</c:v>
                </c:pt>
                <c:pt idx="14670">
                  <c:v>44030</c:v>
                </c:pt>
                <c:pt idx="14671">
                  <c:v>44030.041666666657</c:v>
                </c:pt>
                <c:pt idx="14672">
                  <c:v>44030.083333333343</c:v>
                </c:pt>
                <c:pt idx="14673">
                  <c:v>44030.125</c:v>
                </c:pt>
                <c:pt idx="14674">
                  <c:v>44030.166666666657</c:v>
                </c:pt>
                <c:pt idx="14675">
                  <c:v>44030.208333333343</c:v>
                </c:pt>
                <c:pt idx="14676">
                  <c:v>44030.25</c:v>
                </c:pt>
                <c:pt idx="14677">
                  <c:v>44030.291666666657</c:v>
                </c:pt>
                <c:pt idx="14678">
                  <c:v>44030.333333333343</c:v>
                </c:pt>
                <c:pt idx="14679">
                  <c:v>44030.375</c:v>
                </c:pt>
                <c:pt idx="14680">
                  <c:v>44030.416666666657</c:v>
                </c:pt>
                <c:pt idx="14681">
                  <c:v>44030.458333333343</c:v>
                </c:pt>
                <c:pt idx="14682">
                  <c:v>44030.5</c:v>
                </c:pt>
                <c:pt idx="14683">
                  <c:v>44030.541666666657</c:v>
                </c:pt>
                <c:pt idx="14684">
                  <c:v>44030.583333333343</c:v>
                </c:pt>
                <c:pt idx="14685">
                  <c:v>44030.625</c:v>
                </c:pt>
                <c:pt idx="14686">
                  <c:v>44030.666666666657</c:v>
                </c:pt>
                <c:pt idx="14687">
                  <c:v>44030.708333333343</c:v>
                </c:pt>
                <c:pt idx="14688">
                  <c:v>44030.75</c:v>
                </c:pt>
                <c:pt idx="14689">
                  <c:v>44030.791666666657</c:v>
                </c:pt>
                <c:pt idx="14690">
                  <c:v>44030.833333333343</c:v>
                </c:pt>
                <c:pt idx="14691">
                  <c:v>44030.875</c:v>
                </c:pt>
                <c:pt idx="14692">
                  <c:v>44030.916666666657</c:v>
                </c:pt>
                <c:pt idx="14693">
                  <c:v>44030.958333333343</c:v>
                </c:pt>
                <c:pt idx="14694">
                  <c:v>44031</c:v>
                </c:pt>
                <c:pt idx="14695">
                  <c:v>44031.041666666657</c:v>
                </c:pt>
                <c:pt idx="14696">
                  <c:v>44031.083333333343</c:v>
                </c:pt>
                <c:pt idx="14697">
                  <c:v>44031.125</c:v>
                </c:pt>
                <c:pt idx="14698">
                  <c:v>44031.166666666657</c:v>
                </c:pt>
                <c:pt idx="14699">
                  <c:v>44031.208333333343</c:v>
                </c:pt>
                <c:pt idx="14700">
                  <c:v>44031.25</c:v>
                </c:pt>
                <c:pt idx="14701">
                  <c:v>44031.291666666657</c:v>
                </c:pt>
                <c:pt idx="14702">
                  <c:v>44031.333333333343</c:v>
                </c:pt>
                <c:pt idx="14703">
                  <c:v>44031.375</c:v>
                </c:pt>
                <c:pt idx="14704">
                  <c:v>44031.416666666657</c:v>
                </c:pt>
                <c:pt idx="14705">
                  <c:v>44031.458333333343</c:v>
                </c:pt>
                <c:pt idx="14706">
                  <c:v>44031.5</c:v>
                </c:pt>
                <c:pt idx="14707">
                  <c:v>44031.541666666657</c:v>
                </c:pt>
                <c:pt idx="14708">
                  <c:v>44031.583333333343</c:v>
                </c:pt>
                <c:pt idx="14709">
                  <c:v>44031.625</c:v>
                </c:pt>
                <c:pt idx="14710">
                  <c:v>44031.666666666657</c:v>
                </c:pt>
                <c:pt idx="14711">
                  <c:v>44031.708333333343</c:v>
                </c:pt>
                <c:pt idx="14712">
                  <c:v>44031.75</c:v>
                </c:pt>
                <c:pt idx="14713">
                  <c:v>44031.791666666657</c:v>
                </c:pt>
                <c:pt idx="14714">
                  <c:v>44031.833333333343</c:v>
                </c:pt>
                <c:pt idx="14715">
                  <c:v>44031.875</c:v>
                </c:pt>
                <c:pt idx="14716">
                  <c:v>44031.916666666657</c:v>
                </c:pt>
                <c:pt idx="14717">
                  <c:v>44031.958333333343</c:v>
                </c:pt>
                <c:pt idx="14718">
                  <c:v>44032</c:v>
                </c:pt>
                <c:pt idx="14719">
                  <c:v>44032.041666666657</c:v>
                </c:pt>
                <c:pt idx="14720">
                  <c:v>44032.083333333343</c:v>
                </c:pt>
                <c:pt idx="14721">
                  <c:v>44032.125</c:v>
                </c:pt>
                <c:pt idx="14722">
                  <c:v>44032.166666666657</c:v>
                </c:pt>
                <c:pt idx="14723">
                  <c:v>44032.208333333343</c:v>
                </c:pt>
                <c:pt idx="14724">
                  <c:v>44032.25</c:v>
                </c:pt>
                <c:pt idx="14725">
                  <c:v>44032.291666666657</c:v>
                </c:pt>
                <c:pt idx="14726">
                  <c:v>44032.333333333343</c:v>
                </c:pt>
                <c:pt idx="14727">
                  <c:v>44032.375</c:v>
                </c:pt>
                <c:pt idx="14728">
                  <c:v>44032.416666666657</c:v>
                </c:pt>
                <c:pt idx="14729">
                  <c:v>44032.458333333343</c:v>
                </c:pt>
                <c:pt idx="14730">
                  <c:v>44032.5</c:v>
                </c:pt>
                <c:pt idx="14731">
                  <c:v>44032.541666666657</c:v>
                </c:pt>
                <c:pt idx="14732">
                  <c:v>44032.583333333343</c:v>
                </c:pt>
                <c:pt idx="14733">
                  <c:v>44032.625</c:v>
                </c:pt>
                <c:pt idx="14734">
                  <c:v>44032.666666666657</c:v>
                </c:pt>
                <c:pt idx="14735">
                  <c:v>44032.708333333343</c:v>
                </c:pt>
                <c:pt idx="14736">
                  <c:v>44032.75</c:v>
                </c:pt>
                <c:pt idx="14737">
                  <c:v>44032.791666666657</c:v>
                </c:pt>
                <c:pt idx="14738">
                  <c:v>44032.833333333343</c:v>
                </c:pt>
                <c:pt idx="14739">
                  <c:v>44032.875</c:v>
                </c:pt>
                <c:pt idx="14740">
                  <c:v>44032.916666666657</c:v>
                </c:pt>
                <c:pt idx="14741">
                  <c:v>44032.958333333343</c:v>
                </c:pt>
                <c:pt idx="14742">
                  <c:v>44033</c:v>
                </c:pt>
                <c:pt idx="14743">
                  <c:v>44033.041666666657</c:v>
                </c:pt>
                <c:pt idx="14744">
                  <c:v>44033.083333333343</c:v>
                </c:pt>
                <c:pt idx="14745">
                  <c:v>44033.125</c:v>
                </c:pt>
                <c:pt idx="14746">
                  <c:v>44033.166666666657</c:v>
                </c:pt>
                <c:pt idx="14747">
                  <c:v>44033.208333333343</c:v>
                </c:pt>
                <c:pt idx="14748">
                  <c:v>44033.25</c:v>
                </c:pt>
                <c:pt idx="14749">
                  <c:v>44033.291666666657</c:v>
                </c:pt>
                <c:pt idx="14750">
                  <c:v>44033.333333333343</c:v>
                </c:pt>
                <c:pt idx="14751">
                  <c:v>44033.375</c:v>
                </c:pt>
                <c:pt idx="14752">
                  <c:v>44033.416666666657</c:v>
                </c:pt>
                <c:pt idx="14753">
                  <c:v>44033.458333333343</c:v>
                </c:pt>
                <c:pt idx="14754">
                  <c:v>44033.5</c:v>
                </c:pt>
                <c:pt idx="14755">
                  <c:v>44033.541666666657</c:v>
                </c:pt>
                <c:pt idx="14756">
                  <c:v>44033.583333333343</c:v>
                </c:pt>
                <c:pt idx="14757">
                  <c:v>44033.625</c:v>
                </c:pt>
                <c:pt idx="14758">
                  <c:v>44033.666666666657</c:v>
                </c:pt>
                <c:pt idx="14759">
                  <c:v>44033.708333333343</c:v>
                </c:pt>
                <c:pt idx="14760">
                  <c:v>44033.75</c:v>
                </c:pt>
                <c:pt idx="14761">
                  <c:v>44033.791666666657</c:v>
                </c:pt>
                <c:pt idx="14762">
                  <c:v>44033.833333333343</c:v>
                </c:pt>
                <c:pt idx="14763">
                  <c:v>44033.875</c:v>
                </c:pt>
                <c:pt idx="14764">
                  <c:v>44033.916666666657</c:v>
                </c:pt>
                <c:pt idx="14765">
                  <c:v>44033.958333333343</c:v>
                </c:pt>
                <c:pt idx="14766">
                  <c:v>44034</c:v>
                </c:pt>
                <c:pt idx="14767">
                  <c:v>44034.041666666657</c:v>
                </c:pt>
                <c:pt idx="14768">
                  <c:v>44034.083333333343</c:v>
                </c:pt>
                <c:pt idx="14769">
                  <c:v>44034.125</c:v>
                </c:pt>
                <c:pt idx="14770">
                  <c:v>44034.166666666657</c:v>
                </c:pt>
                <c:pt idx="14771">
                  <c:v>44034.208333333343</c:v>
                </c:pt>
                <c:pt idx="14772">
                  <c:v>44034.25</c:v>
                </c:pt>
                <c:pt idx="14773">
                  <c:v>44034.291666666657</c:v>
                </c:pt>
                <c:pt idx="14774">
                  <c:v>44034.333333333343</c:v>
                </c:pt>
                <c:pt idx="14775">
                  <c:v>44034.375</c:v>
                </c:pt>
                <c:pt idx="14776">
                  <c:v>44034.416666666657</c:v>
                </c:pt>
                <c:pt idx="14777">
                  <c:v>44034.458333333343</c:v>
                </c:pt>
                <c:pt idx="14778">
                  <c:v>44034.5</c:v>
                </c:pt>
                <c:pt idx="14779">
                  <c:v>44034.541666666657</c:v>
                </c:pt>
                <c:pt idx="14780">
                  <c:v>44034.583333333343</c:v>
                </c:pt>
                <c:pt idx="14781">
                  <c:v>44034.625</c:v>
                </c:pt>
                <c:pt idx="14782">
                  <c:v>44034.666666666657</c:v>
                </c:pt>
                <c:pt idx="14783">
                  <c:v>44034.708333333343</c:v>
                </c:pt>
                <c:pt idx="14784">
                  <c:v>44034.75</c:v>
                </c:pt>
                <c:pt idx="14785">
                  <c:v>44034.791666666657</c:v>
                </c:pt>
                <c:pt idx="14786">
                  <c:v>44034.833333333343</c:v>
                </c:pt>
                <c:pt idx="14787">
                  <c:v>44034.875</c:v>
                </c:pt>
                <c:pt idx="14788">
                  <c:v>44034.916666666657</c:v>
                </c:pt>
                <c:pt idx="14789">
                  <c:v>44034.958333333343</c:v>
                </c:pt>
                <c:pt idx="14790">
                  <c:v>44035</c:v>
                </c:pt>
                <c:pt idx="14791">
                  <c:v>44035.041666666657</c:v>
                </c:pt>
                <c:pt idx="14792">
                  <c:v>44035.083333333343</c:v>
                </c:pt>
                <c:pt idx="14793">
                  <c:v>44035.125</c:v>
                </c:pt>
                <c:pt idx="14794">
                  <c:v>44035.166666666657</c:v>
                </c:pt>
                <c:pt idx="14795">
                  <c:v>44035.208333333343</c:v>
                </c:pt>
                <c:pt idx="14796">
                  <c:v>44035.25</c:v>
                </c:pt>
                <c:pt idx="14797">
                  <c:v>44035.291666666657</c:v>
                </c:pt>
                <c:pt idx="14798">
                  <c:v>44035.333333333343</c:v>
                </c:pt>
                <c:pt idx="14799">
                  <c:v>44035.375</c:v>
                </c:pt>
                <c:pt idx="14800">
                  <c:v>44035.416666666657</c:v>
                </c:pt>
                <c:pt idx="14801">
                  <c:v>44035.458333333343</c:v>
                </c:pt>
                <c:pt idx="14802">
                  <c:v>44035.5</c:v>
                </c:pt>
                <c:pt idx="14803">
                  <c:v>44035.541666666657</c:v>
                </c:pt>
                <c:pt idx="14804">
                  <c:v>44035.583333333343</c:v>
                </c:pt>
                <c:pt idx="14805">
                  <c:v>44035.625</c:v>
                </c:pt>
                <c:pt idx="14806">
                  <c:v>44035.666666666657</c:v>
                </c:pt>
                <c:pt idx="14807">
                  <c:v>44035.708333333343</c:v>
                </c:pt>
                <c:pt idx="14808">
                  <c:v>44035.75</c:v>
                </c:pt>
                <c:pt idx="14809">
                  <c:v>44035.791666666657</c:v>
                </c:pt>
                <c:pt idx="14810">
                  <c:v>44035.833333333343</c:v>
                </c:pt>
                <c:pt idx="14811">
                  <c:v>44035.875</c:v>
                </c:pt>
                <c:pt idx="14812">
                  <c:v>44035.916666666657</c:v>
                </c:pt>
                <c:pt idx="14813">
                  <c:v>44035.958333333343</c:v>
                </c:pt>
                <c:pt idx="14814">
                  <c:v>44036</c:v>
                </c:pt>
                <c:pt idx="14815">
                  <c:v>44036.041666666657</c:v>
                </c:pt>
                <c:pt idx="14816">
                  <c:v>44036.083333333343</c:v>
                </c:pt>
                <c:pt idx="14817">
                  <c:v>44036.125</c:v>
                </c:pt>
                <c:pt idx="14818">
                  <c:v>44036.166666666657</c:v>
                </c:pt>
                <c:pt idx="14819">
                  <c:v>44036.208333333343</c:v>
                </c:pt>
                <c:pt idx="14820">
                  <c:v>44036.25</c:v>
                </c:pt>
                <c:pt idx="14821">
                  <c:v>44036.291666666657</c:v>
                </c:pt>
                <c:pt idx="14822">
                  <c:v>44036.333333333343</c:v>
                </c:pt>
                <c:pt idx="14823">
                  <c:v>44036.375</c:v>
                </c:pt>
                <c:pt idx="14824">
                  <c:v>44036.416666666657</c:v>
                </c:pt>
                <c:pt idx="14825">
                  <c:v>44036.458333333343</c:v>
                </c:pt>
                <c:pt idx="14826">
                  <c:v>44036.5</c:v>
                </c:pt>
                <c:pt idx="14827">
                  <c:v>44036.541666666657</c:v>
                </c:pt>
                <c:pt idx="14828">
                  <c:v>44036.583333333343</c:v>
                </c:pt>
                <c:pt idx="14829">
                  <c:v>44036.625</c:v>
                </c:pt>
                <c:pt idx="14830">
                  <c:v>44036.666666666657</c:v>
                </c:pt>
                <c:pt idx="14831">
                  <c:v>44036.708333333343</c:v>
                </c:pt>
                <c:pt idx="14832">
                  <c:v>44036.75</c:v>
                </c:pt>
                <c:pt idx="14833">
                  <c:v>44036.791666666657</c:v>
                </c:pt>
                <c:pt idx="14834">
                  <c:v>44036.833333333343</c:v>
                </c:pt>
                <c:pt idx="14835">
                  <c:v>44036.875</c:v>
                </c:pt>
                <c:pt idx="14836">
                  <c:v>44036.916666666657</c:v>
                </c:pt>
                <c:pt idx="14837">
                  <c:v>44036.958333333343</c:v>
                </c:pt>
                <c:pt idx="14838">
                  <c:v>44037</c:v>
                </c:pt>
                <c:pt idx="14839">
                  <c:v>44037.041666666657</c:v>
                </c:pt>
                <c:pt idx="14840">
                  <c:v>44037.083333333343</c:v>
                </c:pt>
                <c:pt idx="14841">
                  <c:v>44037.125</c:v>
                </c:pt>
                <c:pt idx="14842">
                  <c:v>44037.166666666657</c:v>
                </c:pt>
                <c:pt idx="14843">
                  <c:v>44037.208333333343</c:v>
                </c:pt>
                <c:pt idx="14844">
                  <c:v>44037.25</c:v>
                </c:pt>
                <c:pt idx="14845">
                  <c:v>44037.291666666657</c:v>
                </c:pt>
                <c:pt idx="14846">
                  <c:v>44037.333333333343</c:v>
                </c:pt>
                <c:pt idx="14847">
                  <c:v>44037.375</c:v>
                </c:pt>
                <c:pt idx="14848">
                  <c:v>44037.416666666657</c:v>
                </c:pt>
                <c:pt idx="14849">
                  <c:v>44037.458333333343</c:v>
                </c:pt>
                <c:pt idx="14850">
                  <c:v>44037.5</c:v>
                </c:pt>
                <c:pt idx="14851">
                  <c:v>44037.541666666657</c:v>
                </c:pt>
                <c:pt idx="14852">
                  <c:v>44037.583333333343</c:v>
                </c:pt>
                <c:pt idx="14853">
                  <c:v>44037.625</c:v>
                </c:pt>
                <c:pt idx="14854">
                  <c:v>44037.666666666657</c:v>
                </c:pt>
                <c:pt idx="14855">
                  <c:v>44037.708333333343</c:v>
                </c:pt>
                <c:pt idx="14856">
                  <c:v>44037.75</c:v>
                </c:pt>
                <c:pt idx="14857">
                  <c:v>44037.791666666657</c:v>
                </c:pt>
                <c:pt idx="14858">
                  <c:v>44037.833333333343</c:v>
                </c:pt>
                <c:pt idx="14859">
                  <c:v>44037.875</c:v>
                </c:pt>
                <c:pt idx="14860">
                  <c:v>44037.916666666657</c:v>
                </c:pt>
                <c:pt idx="14861">
                  <c:v>44037.958333333343</c:v>
                </c:pt>
                <c:pt idx="14862">
                  <c:v>44038</c:v>
                </c:pt>
                <c:pt idx="14863">
                  <c:v>44038.041666666657</c:v>
                </c:pt>
                <c:pt idx="14864">
                  <c:v>44038.083333333343</c:v>
                </c:pt>
                <c:pt idx="14865">
                  <c:v>44038.125</c:v>
                </c:pt>
                <c:pt idx="14866">
                  <c:v>44038.166666666657</c:v>
                </c:pt>
                <c:pt idx="14867">
                  <c:v>44038.208333333343</c:v>
                </c:pt>
                <c:pt idx="14868">
                  <c:v>44038.25</c:v>
                </c:pt>
                <c:pt idx="14869">
                  <c:v>44038.291666666657</c:v>
                </c:pt>
                <c:pt idx="14870">
                  <c:v>44038.333333333343</c:v>
                </c:pt>
                <c:pt idx="14871">
                  <c:v>44038.375</c:v>
                </c:pt>
                <c:pt idx="14872">
                  <c:v>44038.416666666657</c:v>
                </c:pt>
                <c:pt idx="14873">
                  <c:v>44038.458333333343</c:v>
                </c:pt>
                <c:pt idx="14874">
                  <c:v>44038.5</c:v>
                </c:pt>
                <c:pt idx="14875">
                  <c:v>44038.541666666657</c:v>
                </c:pt>
                <c:pt idx="14876">
                  <c:v>44038.583333333343</c:v>
                </c:pt>
                <c:pt idx="14877">
                  <c:v>44038.625</c:v>
                </c:pt>
                <c:pt idx="14878">
                  <c:v>44038.666666666657</c:v>
                </c:pt>
                <c:pt idx="14879">
                  <c:v>44038.708333333343</c:v>
                </c:pt>
                <c:pt idx="14880">
                  <c:v>44038.75</c:v>
                </c:pt>
                <c:pt idx="14881">
                  <c:v>44038.791666666657</c:v>
                </c:pt>
                <c:pt idx="14882">
                  <c:v>44038.833333333343</c:v>
                </c:pt>
                <c:pt idx="14883">
                  <c:v>44038.875</c:v>
                </c:pt>
                <c:pt idx="14884">
                  <c:v>44038.916666666657</c:v>
                </c:pt>
                <c:pt idx="14885">
                  <c:v>44038.958333333343</c:v>
                </c:pt>
                <c:pt idx="14886">
                  <c:v>44039</c:v>
                </c:pt>
                <c:pt idx="14887">
                  <c:v>44039.041666666657</c:v>
                </c:pt>
                <c:pt idx="14888">
                  <c:v>44039.083333333343</c:v>
                </c:pt>
                <c:pt idx="14889">
                  <c:v>44039.125</c:v>
                </c:pt>
                <c:pt idx="14890">
                  <c:v>44039.166666666657</c:v>
                </c:pt>
                <c:pt idx="14891">
                  <c:v>44039.208333333343</c:v>
                </c:pt>
                <c:pt idx="14892">
                  <c:v>44039.25</c:v>
                </c:pt>
                <c:pt idx="14893">
                  <c:v>44039.291666666657</c:v>
                </c:pt>
                <c:pt idx="14894">
                  <c:v>44039.333333333343</c:v>
                </c:pt>
                <c:pt idx="14895">
                  <c:v>44039.375</c:v>
                </c:pt>
                <c:pt idx="14896">
                  <c:v>44039.416666666657</c:v>
                </c:pt>
                <c:pt idx="14897">
                  <c:v>44039.458333333343</c:v>
                </c:pt>
                <c:pt idx="14898">
                  <c:v>44039.5</c:v>
                </c:pt>
                <c:pt idx="14899">
                  <c:v>44039.541666666657</c:v>
                </c:pt>
                <c:pt idx="14900">
                  <c:v>44039.583333333343</c:v>
                </c:pt>
                <c:pt idx="14901">
                  <c:v>44039.625</c:v>
                </c:pt>
                <c:pt idx="14902">
                  <c:v>44039.666666666657</c:v>
                </c:pt>
                <c:pt idx="14903">
                  <c:v>44039.708333333343</c:v>
                </c:pt>
                <c:pt idx="14904">
                  <c:v>44039.75</c:v>
                </c:pt>
                <c:pt idx="14905">
                  <c:v>44039.791666666657</c:v>
                </c:pt>
                <c:pt idx="14906">
                  <c:v>44039.833333333343</c:v>
                </c:pt>
                <c:pt idx="14907">
                  <c:v>44039.875</c:v>
                </c:pt>
                <c:pt idx="14908">
                  <c:v>44039.916666666657</c:v>
                </c:pt>
                <c:pt idx="14909">
                  <c:v>44039.958333333343</c:v>
                </c:pt>
                <c:pt idx="14910">
                  <c:v>44040</c:v>
                </c:pt>
                <c:pt idx="14911">
                  <c:v>44040.041666666657</c:v>
                </c:pt>
                <c:pt idx="14912">
                  <c:v>44040.083333333343</c:v>
                </c:pt>
                <c:pt idx="14913">
                  <c:v>44040.125</c:v>
                </c:pt>
                <c:pt idx="14914">
                  <c:v>44040.166666666657</c:v>
                </c:pt>
                <c:pt idx="14915">
                  <c:v>44040.208333333343</c:v>
                </c:pt>
                <c:pt idx="14916">
                  <c:v>44040.25</c:v>
                </c:pt>
                <c:pt idx="14917">
                  <c:v>44040.291666666657</c:v>
                </c:pt>
                <c:pt idx="14918">
                  <c:v>44040.333333333343</c:v>
                </c:pt>
                <c:pt idx="14919">
                  <c:v>44040.375</c:v>
                </c:pt>
                <c:pt idx="14920">
                  <c:v>44040.416666666657</c:v>
                </c:pt>
                <c:pt idx="14921">
                  <c:v>44040.458333333343</c:v>
                </c:pt>
                <c:pt idx="14922">
                  <c:v>44040.5</c:v>
                </c:pt>
                <c:pt idx="14923">
                  <c:v>44040.541666666657</c:v>
                </c:pt>
                <c:pt idx="14924">
                  <c:v>44040.583333333343</c:v>
                </c:pt>
                <c:pt idx="14925">
                  <c:v>44040.625</c:v>
                </c:pt>
                <c:pt idx="14926">
                  <c:v>44040.666666666657</c:v>
                </c:pt>
                <c:pt idx="14927">
                  <c:v>44040.708333333343</c:v>
                </c:pt>
                <c:pt idx="14928">
                  <c:v>44040.75</c:v>
                </c:pt>
                <c:pt idx="14929">
                  <c:v>44040.791666666657</c:v>
                </c:pt>
                <c:pt idx="14930">
                  <c:v>44040.833333333343</c:v>
                </c:pt>
                <c:pt idx="14931">
                  <c:v>44040.875</c:v>
                </c:pt>
                <c:pt idx="14932">
                  <c:v>44040.916666666657</c:v>
                </c:pt>
                <c:pt idx="14933">
                  <c:v>44040.958333333343</c:v>
                </c:pt>
                <c:pt idx="14934">
                  <c:v>44041</c:v>
                </c:pt>
                <c:pt idx="14935">
                  <c:v>44041.041666666657</c:v>
                </c:pt>
                <c:pt idx="14936">
                  <c:v>44041.083333333343</c:v>
                </c:pt>
                <c:pt idx="14937">
                  <c:v>44041.125</c:v>
                </c:pt>
                <c:pt idx="14938">
                  <c:v>44041.166666666657</c:v>
                </c:pt>
                <c:pt idx="14939">
                  <c:v>44041.208333333343</c:v>
                </c:pt>
                <c:pt idx="14940">
                  <c:v>44041.25</c:v>
                </c:pt>
                <c:pt idx="14941">
                  <c:v>44041.291666666657</c:v>
                </c:pt>
                <c:pt idx="14942">
                  <c:v>44041.333333333343</c:v>
                </c:pt>
                <c:pt idx="14943">
                  <c:v>44041.375</c:v>
                </c:pt>
                <c:pt idx="14944">
                  <c:v>44041.416666666657</c:v>
                </c:pt>
                <c:pt idx="14945">
                  <c:v>44041.458333333343</c:v>
                </c:pt>
                <c:pt idx="14946">
                  <c:v>44041.5</c:v>
                </c:pt>
                <c:pt idx="14947">
                  <c:v>44041.541666666657</c:v>
                </c:pt>
                <c:pt idx="14948">
                  <c:v>44041.583333333343</c:v>
                </c:pt>
                <c:pt idx="14949">
                  <c:v>44041.625</c:v>
                </c:pt>
                <c:pt idx="14950">
                  <c:v>44041.666666666657</c:v>
                </c:pt>
                <c:pt idx="14951">
                  <c:v>44041.708333333343</c:v>
                </c:pt>
                <c:pt idx="14952">
                  <c:v>44041.75</c:v>
                </c:pt>
                <c:pt idx="14953">
                  <c:v>44041.791666666657</c:v>
                </c:pt>
                <c:pt idx="14954">
                  <c:v>44041.833333333343</c:v>
                </c:pt>
                <c:pt idx="14955">
                  <c:v>44041.875</c:v>
                </c:pt>
                <c:pt idx="14956">
                  <c:v>44041.916666666657</c:v>
                </c:pt>
                <c:pt idx="14957">
                  <c:v>44041.958333333343</c:v>
                </c:pt>
                <c:pt idx="14958">
                  <c:v>44042</c:v>
                </c:pt>
                <c:pt idx="14959">
                  <c:v>44042.041666666657</c:v>
                </c:pt>
                <c:pt idx="14960">
                  <c:v>44042.083333333343</c:v>
                </c:pt>
                <c:pt idx="14961">
                  <c:v>44042.125</c:v>
                </c:pt>
                <c:pt idx="14962">
                  <c:v>44042.166666666657</c:v>
                </c:pt>
                <c:pt idx="14963">
                  <c:v>44042.208333333343</c:v>
                </c:pt>
                <c:pt idx="14964">
                  <c:v>44042.25</c:v>
                </c:pt>
                <c:pt idx="14965">
                  <c:v>44042.291666666657</c:v>
                </c:pt>
                <c:pt idx="14966">
                  <c:v>44042.333333333343</c:v>
                </c:pt>
                <c:pt idx="14967">
                  <c:v>44042.375</c:v>
                </c:pt>
                <c:pt idx="14968">
                  <c:v>44042.416666666657</c:v>
                </c:pt>
                <c:pt idx="14969">
                  <c:v>44042.458333333343</c:v>
                </c:pt>
                <c:pt idx="14970">
                  <c:v>44042.5</c:v>
                </c:pt>
                <c:pt idx="14971">
                  <c:v>44042.541666666657</c:v>
                </c:pt>
                <c:pt idx="14972">
                  <c:v>44042.583333333343</c:v>
                </c:pt>
                <c:pt idx="14973">
                  <c:v>44042.625</c:v>
                </c:pt>
                <c:pt idx="14974">
                  <c:v>44042.666666666657</c:v>
                </c:pt>
                <c:pt idx="14975">
                  <c:v>44042.708333333343</c:v>
                </c:pt>
                <c:pt idx="14976">
                  <c:v>44042.75</c:v>
                </c:pt>
                <c:pt idx="14977">
                  <c:v>44042.791666666657</c:v>
                </c:pt>
                <c:pt idx="14978">
                  <c:v>44042.833333333343</c:v>
                </c:pt>
                <c:pt idx="14979">
                  <c:v>44042.875</c:v>
                </c:pt>
                <c:pt idx="14980">
                  <c:v>44042.916666666657</c:v>
                </c:pt>
                <c:pt idx="14981">
                  <c:v>44042.958333333343</c:v>
                </c:pt>
                <c:pt idx="14982">
                  <c:v>44043</c:v>
                </c:pt>
                <c:pt idx="14983">
                  <c:v>44043.041666666657</c:v>
                </c:pt>
                <c:pt idx="14984">
                  <c:v>44043.083333333343</c:v>
                </c:pt>
                <c:pt idx="14985">
                  <c:v>44043.125</c:v>
                </c:pt>
                <c:pt idx="14986">
                  <c:v>44043.166666666657</c:v>
                </c:pt>
                <c:pt idx="14987">
                  <c:v>44043.208333333343</c:v>
                </c:pt>
                <c:pt idx="14988">
                  <c:v>44043.25</c:v>
                </c:pt>
                <c:pt idx="14989">
                  <c:v>44043.291666666657</c:v>
                </c:pt>
                <c:pt idx="14990">
                  <c:v>44043.333333333343</c:v>
                </c:pt>
                <c:pt idx="14991">
                  <c:v>44043.375</c:v>
                </c:pt>
                <c:pt idx="14992">
                  <c:v>44043.416666666657</c:v>
                </c:pt>
                <c:pt idx="14993">
                  <c:v>44043.458333333343</c:v>
                </c:pt>
                <c:pt idx="14994">
                  <c:v>44043.5</c:v>
                </c:pt>
                <c:pt idx="14995">
                  <c:v>44043.541666666657</c:v>
                </c:pt>
                <c:pt idx="14996">
                  <c:v>44043.583333333343</c:v>
                </c:pt>
                <c:pt idx="14997">
                  <c:v>44043.625</c:v>
                </c:pt>
                <c:pt idx="14998">
                  <c:v>44043.666666666657</c:v>
                </c:pt>
                <c:pt idx="14999">
                  <c:v>44043.708333333343</c:v>
                </c:pt>
                <c:pt idx="15000">
                  <c:v>44043.75</c:v>
                </c:pt>
                <c:pt idx="15001">
                  <c:v>44043.791666666657</c:v>
                </c:pt>
                <c:pt idx="15002">
                  <c:v>44043.833333333343</c:v>
                </c:pt>
                <c:pt idx="15003">
                  <c:v>44043.875</c:v>
                </c:pt>
                <c:pt idx="15004">
                  <c:v>44043.916666666657</c:v>
                </c:pt>
                <c:pt idx="15005">
                  <c:v>44043.958333333343</c:v>
                </c:pt>
                <c:pt idx="15006">
                  <c:v>44044</c:v>
                </c:pt>
                <c:pt idx="15007">
                  <c:v>44044.041666666657</c:v>
                </c:pt>
                <c:pt idx="15008">
                  <c:v>44044.083333333343</c:v>
                </c:pt>
                <c:pt idx="15009">
                  <c:v>44044.125</c:v>
                </c:pt>
                <c:pt idx="15010">
                  <c:v>44044.166666666657</c:v>
                </c:pt>
                <c:pt idx="15011">
                  <c:v>44044.208333333343</c:v>
                </c:pt>
                <c:pt idx="15012">
                  <c:v>44044.25</c:v>
                </c:pt>
                <c:pt idx="15013">
                  <c:v>44044.291666666657</c:v>
                </c:pt>
                <c:pt idx="15014">
                  <c:v>44044.333333333343</c:v>
                </c:pt>
                <c:pt idx="15015">
                  <c:v>44044.375</c:v>
                </c:pt>
                <c:pt idx="15016">
                  <c:v>44044.416666666657</c:v>
                </c:pt>
                <c:pt idx="15017">
                  <c:v>44044.458333333343</c:v>
                </c:pt>
                <c:pt idx="15018">
                  <c:v>44044.5</c:v>
                </c:pt>
                <c:pt idx="15019">
                  <c:v>44044.541666666657</c:v>
                </c:pt>
                <c:pt idx="15020">
                  <c:v>44044.583333333343</c:v>
                </c:pt>
                <c:pt idx="15021">
                  <c:v>44044.625</c:v>
                </c:pt>
                <c:pt idx="15022">
                  <c:v>44044.666666666657</c:v>
                </c:pt>
                <c:pt idx="15023">
                  <c:v>44044.708333333343</c:v>
                </c:pt>
                <c:pt idx="15024">
                  <c:v>44044.75</c:v>
                </c:pt>
                <c:pt idx="15025">
                  <c:v>44044.791666666657</c:v>
                </c:pt>
                <c:pt idx="15026">
                  <c:v>44044.833333333343</c:v>
                </c:pt>
                <c:pt idx="15027">
                  <c:v>44044.875</c:v>
                </c:pt>
                <c:pt idx="15028">
                  <c:v>44044.916666666657</c:v>
                </c:pt>
                <c:pt idx="15029">
                  <c:v>44044.958333333343</c:v>
                </c:pt>
                <c:pt idx="15030">
                  <c:v>44045</c:v>
                </c:pt>
                <c:pt idx="15031">
                  <c:v>44045.041666666657</c:v>
                </c:pt>
                <c:pt idx="15032">
                  <c:v>44045.083333333343</c:v>
                </c:pt>
                <c:pt idx="15033">
                  <c:v>44045.125</c:v>
                </c:pt>
                <c:pt idx="15034">
                  <c:v>44045.166666666657</c:v>
                </c:pt>
                <c:pt idx="15035">
                  <c:v>44045.208333333343</c:v>
                </c:pt>
                <c:pt idx="15036">
                  <c:v>44045.25</c:v>
                </c:pt>
                <c:pt idx="15037">
                  <c:v>44045.291666666657</c:v>
                </c:pt>
                <c:pt idx="15038">
                  <c:v>44045.333333333343</c:v>
                </c:pt>
                <c:pt idx="15039">
                  <c:v>44045.375</c:v>
                </c:pt>
                <c:pt idx="15040">
                  <c:v>44045.416666666657</c:v>
                </c:pt>
                <c:pt idx="15041">
                  <c:v>44045.458333333343</c:v>
                </c:pt>
                <c:pt idx="15042">
                  <c:v>44045.5</c:v>
                </c:pt>
                <c:pt idx="15043">
                  <c:v>44045.541666666657</c:v>
                </c:pt>
                <c:pt idx="15044">
                  <c:v>44045.583333333343</c:v>
                </c:pt>
                <c:pt idx="15045">
                  <c:v>44045.625</c:v>
                </c:pt>
                <c:pt idx="15046">
                  <c:v>44045.666666666657</c:v>
                </c:pt>
                <c:pt idx="15047">
                  <c:v>44045.708333333343</c:v>
                </c:pt>
                <c:pt idx="15048">
                  <c:v>44045.75</c:v>
                </c:pt>
                <c:pt idx="15049">
                  <c:v>44045.791666666657</c:v>
                </c:pt>
                <c:pt idx="15050">
                  <c:v>44045.833333333343</c:v>
                </c:pt>
                <c:pt idx="15051">
                  <c:v>44045.875</c:v>
                </c:pt>
                <c:pt idx="15052">
                  <c:v>44045.916666666657</c:v>
                </c:pt>
                <c:pt idx="15053">
                  <c:v>44045.958333333343</c:v>
                </c:pt>
                <c:pt idx="15054">
                  <c:v>44046</c:v>
                </c:pt>
                <c:pt idx="15055">
                  <c:v>44046.041666666657</c:v>
                </c:pt>
                <c:pt idx="15056">
                  <c:v>44046.083333333343</c:v>
                </c:pt>
                <c:pt idx="15057">
                  <c:v>44046.125</c:v>
                </c:pt>
                <c:pt idx="15058">
                  <c:v>44046.166666666657</c:v>
                </c:pt>
                <c:pt idx="15059">
                  <c:v>44046.208333333343</c:v>
                </c:pt>
                <c:pt idx="15060">
                  <c:v>44046.25</c:v>
                </c:pt>
                <c:pt idx="15061">
                  <c:v>44046.291666666657</c:v>
                </c:pt>
                <c:pt idx="15062">
                  <c:v>44046.333333333343</c:v>
                </c:pt>
                <c:pt idx="15063">
                  <c:v>44046.375</c:v>
                </c:pt>
                <c:pt idx="15064">
                  <c:v>44046.416666666657</c:v>
                </c:pt>
                <c:pt idx="15065">
                  <c:v>44046.458333333343</c:v>
                </c:pt>
                <c:pt idx="15066">
                  <c:v>44046.5</c:v>
                </c:pt>
                <c:pt idx="15067">
                  <c:v>44046.541666666657</c:v>
                </c:pt>
                <c:pt idx="15068">
                  <c:v>44046.583333333343</c:v>
                </c:pt>
                <c:pt idx="15069">
                  <c:v>44046.625</c:v>
                </c:pt>
                <c:pt idx="15070">
                  <c:v>44046.666666666657</c:v>
                </c:pt>
                <c:pt idx="15071">
                  <c:v>44046.708333333343</c:v>
                </c:pt>
                <c:pt idx="15072">
                  <c:v>44046.75</c:v>
                </c:pt>
                <c:pt idx="15073">
                  <c:v>44046.791666666657</c:v>
                </c:pt>
                <c:pt idx="15074">
                  <c:v>44046.833333333343</c:v>
                </c:pt>
                <c:pt idx="15075">
                  <c:v>44046.875</c:v>
                </c:pt>
                <c:pt idx="15076">
                  <c:v>44046.916666666657</c:v>
                </c:pt>
                <c:pt idx="15077">
                  <c:v>44046.958333333343</c:v>
                </c:pt>
                <c:pt idx="15078">
                  <c:v>44047</c:v>
                </c:pt>
                <c:pt idx="15079">
                  <c:v>44047.041666666657</c:v>
                </c:pt>
                <c:pt idx="15080">
                  <c:v>44047.083333333343</c:v>
                </c:pt>
                <c:pt idx="15081">
                  <c:v>44047.125</c:v>
                </c:pt>
                <c:pt idx="15082">
                  <c:v>44047.166666666657</c:v>
                </c:pt>
                <c:pt idx="15083">
                  <c:v>44047.208333333343</c:v>
                </c:pt>
                <c:pt idx="15084">
                  <c:v>44047.25</c:v>
                </c:pt>
                <c:pt idx="15085">
                  <c:v>44047.291666666657</c:v>
                </c:pt>
                <c:pt idx="15086">
                  <c:v>44047.333333333343</c:v>
                </c:pt>
                <c:pt idx="15087">
                  <c:v>44047.375</c:v>
                </c:pt>
                <c:pt idx="15088">
                  <c:v>44047.416666666657</c:v>
                </c:pt>
                <c:pt idx="15089">
                  <c:v>44047.458333333343</c:v>
                </c:pt>
                <c:pt idx="15090">
                  <c:v>44047.5</c:v>
                </c:pt>
                <c:pt idx="15091">
                  <c:v>44047.541666666657</c:v>
                </c:pt>
                <c:pt idx="15092">
                  <c:v>44047.583333333343</c:v>
                </c:pt>
                <c:pt idx="15093">
                  <c:v>44047.625</c:v>
                </c:pt>
                <c:pt idx="15094">
                  <c:v>44047.666666666657</c:v>
                </c:pt>
                <c:pt idx="15095">
                  <c:v>44047.708333333343</c:v>
                </c:pt>
                <c:pt idx="15096">
                  <c:v>44047.75</c:v>
                </c:pt>
                <c:pt idx="15097">
                  <c:v>44047.791666666657</c:v>
                </c:pt>
                <c:pt idx="15098">
                  <c:v>44047.833333333343</c:v>
                </c:pt>
                <c:pt idx="15099">
                  <c:v>44047.875</c:v>
                </c:pt>
                <c:pt idx="15100">
                  <c:v>44047.916666666657</c:v>
                </c:pt>
                <c:pt idx="15101">
                  <c:v>44047.958333333343</c:v>
                </c:pt>
                <c:pt idx="15102">
                  <c:v>44048</c:v>
                </c:pt>
                <c:pt idx="15103">
                  <c:v>44048.041666666657</c:v>
                </c:pt>
                <c:pt idx="15104">
                  <c:v>44048.083333333343</c:v>
                </c:pt>
                <c:pt idx="15105">
                  <c:v>44048.125</c:v>
                </c:pt>
                <c:pt idx="15106">
                  <c:v>44048.166666666657</c:v>
                </c:pt>
                <c:pt idx="15107">
                  <c:v>44048.208333333343</c:v>
                </c:pt>
                <c:pt idx="15108">
                  <c:v>44048.25</c:v>
                </c:pt>
                <c:pt idx="15109">
                  <c:v>44048.291666666657</c:v>
                </c:pt>
                <c:pt idx="15110">
                  <c:v>44048.333333333343</c:v>
                </c:pt>
                <c:pt idx="15111">
                  <c:v>44048.375</c:v>
                </c:pt>
                <c:pt idx="15112">
                  <c:v>44048.416666666657</c:v>
                </c:pt>
                <c:pt idx="15113">
                  <c:v>44048.458333333343</c:v>
                </c:pt>
                <c:pt idx="15114">
                  <c:v>44048.5</c:v>
                </c:pt>
                <c:pt idx="15115">
                  <c:v>44048.541666666657</c:v>
                </c:pt>
                <c:pt idx="15116">
                  <c:v>44048.583333333343</c:v>
                </c:pt>
                <c:pt idx="15117">
                  <c:v>44048.625</c:v>
                </c:pt>
                <c:pt idx="15118">
                  <c:v>44048.666666666657</c:v>
                </c:pt>
                <c:pt idx="15119">
                  <c:v>44048.708333333343</c:v>
                </c:pt>
                <c:pt idx="15120">
                  <c:v>44048.75</c:v>
                </c:pt>
                <c:pt idx="15121">
                  <c:v>44048.791666666657</c:v>
                </c:pt>
                <c:pt idx="15122">
                  <c:v>44048.833333333343</c:v>
                </c:pt>
                <c:pt idx="15123">
                  <c:v>44048.875</c:v>
                </c:pt>
                <c:pt idx="15124">
                  <c:v>44048.916666666657</c:v>
                </c:pt>
                <c:pt idx="15125">
                  <c:v>44048.958333333343</c:v>
                </c:pt>
                <c:pt idx="15126">
                  <c:v>44049</c:v>
                </c:pt>
                <c:pt idx="15127">
                  <c:v>44049.041666666657</c:v>
                </c:pt>
                <c:pt idx="15128">
                  <c:v>44049.083333333343</c:v>
                </c:pt>
                <c:pt idx="15129">
                  <c:v>44049.125</c:v>
                </c:pt>
                <c:pt idx="15130">
                  <c:v>44049.166666666657</c:v>
                </c:pt>
                <c:pt idx="15131">
                  <c:v>44049.208333333343</c:v>
                </c:pt>
                <c:pt idx="15132">
                  <c:v>44049.25</c:v>
                </c:pt>
                <c:pt idx="15133">
                  <c:v>44049.291666666657</c:v>
                </c:pt>
                <c:pt idx="15134">
                  <c:v>44049.333333333343</c:v>
                </c:pt>
                <c:pt idx="15135">
                  <c:v>44049.375</c:v>
                </c:pt>
                <c:pt idx="15136">
                  <c:v>44049.416666666657</c:v>
                </c:pt>
                <c:pt idx="15137">
                  <c:v>44049.458333333343</c:v>
                </c:pt>
                <c:pt idx="15138">
                  <c:v>44049.5</c:v>
                </c:pt>
                <c:pt idx="15139">
                  <c:v>44049.541666666657</c:v>
                </c:pt>
                <c:pt idx="15140">
                  <c:v>44049.583333333343</c:v>
                </c:pt>
                <c:pt idx="15141">
                  <c:v>44049.625</c:v>
                </c:pt>
                <c:pt idx="15142">
                  <c:v>44049.666666666657</c:v>
                </c:pt>
                <c:pt idx="15143">
                  <c:v>44049.708333333343</c:v>
                </c:pt>
                <c:pt idx="15144">
                  <c:v>44049.75</c:v>
                </c:pt>
                <c:pt idx="15145">
                  <c:v>44049.791666666657</c:v>
                </c:pt>
                <c:pt idx="15146">
                  <c:v>44049.833333333343</c:v>
                </c:pt>
                <c:pt idx="15147">
                  <c:v>44049.875</c:v>
                </c:pt>
                <c:pt idx="15148">
                  <c:v>44049.916666666657</c:v>
                </c:pt>
                <c:pt idx="15149">
                  <c:v>44049.958333333343</c:v>
                </c:pt>
                <c:pt idx="15150">
                  <c:v>44050</c:v>
                </c:pt>
                <c:pt idx="15151">
                  <c:v>44050.041666666657</c:v>
                </c:pt>
                <c:pt idx="15152">
                  <c:v>44050.083333333343</c:v>
                </c:pt>
                <c:pt idx="15153">
                  <c:v>44050.125</c:v>
                </c:pt>
                <c:pt idx="15154">
                  <c:v>44050.166666666657</c:v>
                </c:pt>
                <c:pt idx="15155">
                  <c:v>44050.208333333343</c:v>
                </c:pt>
                <c:pt idx="15156">
                  <c:v>44050.25</c:v>
                </c:pt>
                <c:pt idx="15157">
                  <c:v>44050.291666666657</c:v>
                </c:pt>
                <c:pt idx="15158">
                  <c:v>44050.333333333343</c:v>
                </c:pt>
                <c:pt idx="15159">
                  <c:v>44050.375</c:v>
                </c:pt>
                <c:pt idx="15160">
                  <c:v>44050.416666666657</c:v>
                </c:pt>
                <c:pt idx="15161">
                  <c:v>44050.458333333343</c:v>
                </c:pt>
                <c:pt idx="15162">
                  <c:v>44050.5</c:v>
                </c:pt>
                <c:pt idx="15163">
                  <c:v>44050.541666666657</c:v>
                </c:pt>
                <c:pt idx="15164">
                  <c:v>44050.583333333343</c:v>
                </c:pt>
                <c:pt idx="15165">
                  <c:v>44050.625</c:v>
                </c:pt>
                <c:pt idx="15166">
                  <c:v>44050.666666666657</c:v>
                </c:pt>
                <c:pt idx="15167">
                  <c:v>44050.708333333343</c:v>
                </c:pt>
                <c:pt idx="15168">
                  <c:v>44050.75</c:v>
                </c:pt>
                <c:pt idx="15169">
                  <c:v>44050.791666666657</c:v>
                </c:pt>
                <c:pt idx="15170">
                  <c:v>44050.833333333343</c:v>
                </c:pt>
                <c:pt idx="15171">
                  <c:v>44050.875</c:v>
                </c:pt>
                <c:pt idx="15172">
                  <c:v>44050.916666666657</c:v>
                </c:pt>
                <c:pt idx="15173">
                  <c:v>44050.958333333343</c:v>
                </c:pt>
                <c:pt idx="15174">
                  <c:v>44051</c:v>
                </c:pt>
                <c:pt idx="15175">
                  <c:v>44051.041666666657</c:v>
                </c:pt>
                <c:pt idx="15176">
                  <c:v>44051.083333333343</c:v>
                </c:pt>
                <c:pt idx="15177">
                  <c:v>44051.125</c:v>
                </c:pt>
                <c:pt idx="15178">
                  <c:v>44051.166666666657</c:v>
                </c:pt>
                <c:pt idx="15179">
                  <c:v>44051.208333333343</c:v>
                </c:pt>
                <c:pt idx="15180">
                  <c:v>44051.25</c:v>
                </c:pt>
                <c:pt idx="15181">
                  <c:v>44051.291666666657</c:v>
                </c:pt>
                <c:pt idx="15182">
                  <c:v>44051.333333333343</c:v>
                </c:pt>
                <c:pt idx="15183">
                  <c:v>44051.375</c:v>
                </c:pt>
                <c:pt idx="15184">
                  <c:v>44051.416666666657</c:v>
                </c:pt>
                <c:pt idx="15185">
                  <c:v>44051.458333333343</c:v>
                </c:pt>
                <c:pt idx="15186">
                  <c:v>44051.5</c:v>
                </c:pt>
                <c:pt idx="15187">
                  <c:v>44051.541666666657</c:v>
                </c:pt>
                <c:pt idx="15188">
                  <c:v>44051.583333333343</c:v>
                </c:pt>
                <c:pt idx="15189">
                  <c:v>44051.625</c:v>
                </c:pt>
                <c:pt idx="15190">
                  <c:v>44051.666666666657</c:v>
                </c:pt>
                <c:pt idx="15191">
                  <c:v>44051.708333333343</c:v>
                </c:pt>
                <c:pt idx="15192">
                  <c:v>44051.75</c:v>
                </c:pt>
                <c:pt idx="15193">
                  <c:v>44051.791666666657</c:v>
                </c:pt>
                <c:pt idx="15194">
                  <c:v>44051.833333333343</c:v>
                </c:pt>
                <c:pt idx="15195">
                  <c:v>44051.875</c:v>
                </c:pt>
                <c:pt idx="15196">
                  <c:v>44051.916666666657</c:v>
                </c:pt>
                <c:pt idx="15197">
                  <c:v>44051.958333333343</c:v>
                </c:pt>
                <c:pt idx="15198">
                  <c:v>44052</c:v>
                </c:pt>
                <c:pt idx="15199">
                  <c:v>44052.041666666657</c:v>
                </c:pt>
                <c:pt idx="15200">
                  <c:v>44052.083333333343</c:v>
                </c:pt>
                <c:pt idx="15201">
                  <c:v>44052.125</c:v>
                </c:pt>
                <c:pt idx="15202">
                  <c:v>44052.166666666657</c:v>
                </c:pt>
                <c:pt idx="15203">
                  <c:v>44052.208333333343</c:v>
                </c:pt>
                <c:pt idx="15204">
                  <c:v>44052.25</c:v>
                </c:pt>
                <c:pt idx="15205">
                  <c:v>44052.291666666657</c:v>
                </c:pt>
                <c:pt idx="15206">
                  <c:v>44052.333333333343</c:v>
                </c:pt>
                <c:pt idx="15207">
                  <c:v>44052.375</c:v>
                </c:pt>
                <c:pt idx="15208">
                  <c:v>44052.416666666657</c:v>
                </c:pt>
                <c:pt idx="15209">
                  <c:v>44052.458333333343</c:v>
                </c:pt>
                <c:pt idx="15210">
                  <c:v>44052.5</c:v>
                </c:pt>
                <c:pt idx="15211">
                  <c:v>44052.541666666657</c:v>
                </c:pt>
                <c:pt idx="15212">
                  <c:v>44052.583333333343</c:v>
                </c:pt>
                <c:pt idx="15213">
                  <c:v>44052.625</c:v>
                </c:pt>
                <c:pt idx="15214">
                  <c:v>44052.666666666657</c:v>
                </c:pt>
                <c:pt idx="15215">
                  <c:v>44052.708333333343</c:v>
                </c:pt>
                <c:pt idx="15216">
                  <c:v>44052.75</c:v>
                </c:pt>
                <c:pt idx="15217">
                  <c:v>44052.791666666657</c:v>
                </c:pt>
                <c:pt idx="15218">
                  <c:v>44052.833333333343</c:v>
                </c:pt>
                <c:pt idx="15219">
                  <c:v>44052.875</c:v>
                </c:pt>
                <c:pt idx="15220">
                  <c:v>44052.916666666657</c:v>
                </c:pt>
                <c:pt idx="15221">
                  <c:v>44052.958333333343</c:v>
                </c:pt>
                <c:pt idx="15222">
                  <c:v>44053</c:v>
                </c:pt>
                <c:pt idx="15223">
                  <c:v>44053.041666666657</c:v>
                </c:pt>
                <c:pt idx="15224">
                  <c:v>44053.083333333343</c:v>
                </c:pt>
                <c:pt idx="15225">
                  <c:v>44053.125</c:v>
                </c:pt>
                <c:pt idx="15226">
                  <c:v>44053.166666666657</c:v>
                </c:pt>
                <c:pt idx="15227">
                  <c:v>44053.208333333343</c:v>
                </c:pt>
                <c:pt idx="15228">
                  <c:v>44053.25</c:v>
                </c:pt>
                <c:pt idx="15229">
                  <c:v>44053.291666666657</c:v>
                </c:pt>
                <c:pt idx="15230">
                  <c:v>44053.333333333343</c:v>
                </c:pt>
                <c:pt idx="15231">
                  <c:v>44053.375</c:v>
                </c:pt>
                <c:pt idx="15232">
                  <c:v>44053.416666666657</c:v>
                </c:pt>
                <c:pt idx="15233">
                  <c:v>44053.458333333343</c:v>
                </c:pt>
                <c:pt idx="15234">
                  <c:v>44053.5</c:v>
                </c:pt>
                <c:pt idx="15235">
                  <c:v>44053.541666666657</c:v>
                </c:pt>
                <c:pt idx="15236">
                  <c:v>44053.583333333343</c:v>
                </c:pt>
                <c:pt idx="15237">
                  <c:v>44053.625</c:v>
                </c:pt>
                <c:pt idx="15238">
                  <c:v>44053.666666666657</c:v>
                </c:pt>
                <c:pt idx="15239">
                  <c:v>44053.708333333343</c:v>
                </c:pt>
                <c:pt idx="15240">
                  <c:v>44053.75</c:v>
                </c:pt>
                <c:pt idx="15241">
                  <c:v>44053.791666666657</c:v>
                </c:pt>
                <c:pt idx="15242">
                  <c:v>44053.833333333343</c:v>
                </c:pt>
                <c:pt idx="15243">
                  <c:v>44053.875</c:v>
                </c:pt>
                <c:pt idx="15244">
                  <c:v>44053.916666666657</c:v>
                </c:pt>
                <c:pt idx="15245">
                  <c:v>44053.958333333343</c:v>
                </c:pt>
                <c:pt idx="15246">
                  <c:v>44054</c:v>
                </c:pt>
                <c:pt idx="15247">
                  <c:v>44054.041666666657</c:v>
                </c:pt>
                <c:pt idx="15248">
                  <c:v>44054.083333333343</c:v>
                </c:pt>
                <c:pt idx="15249">
                  <c:v>44054.125</c:v>
                </c:pt>
                <c:pt idx="15250">
                  <c:v>44054.166666666657</c:v>
                </c:pt>
                <c:pt idx="15251">
                  <c:v>44054.208333333343</c:v>
                </c:pt>
                <c:pt idx="15252">
                  <c:v>44054.25</c:v>
                </c:pt>
                <c:pt idx="15253">
                  <c:v>44054.291666666657</c:v>
                </c:pt>
                <c:pt idx="15254">
                  <c:v>44054.333333333343</c:v>
                </c:pt>
                <c:pt idx="15255">
                  <c:v>44054.375</c:v>
                </c:pt>
                <c:pt idx="15256">
                  <c:v>44054.416666666657</c:v>
                </c:pt>
                <c:pt idx="15257">
                  <c:v>44054.458333333343</c:v>
                </c:pt>
                <c:pt idx="15258">
                  <c:v>44054.5</c:v>
                </c:pt>
                <c:pt idx="15259">
                  <c:v>44054.541666666657</c:v>
                </c:pt>
                <c:pt idx="15260">
                  <c:v>44054.583333333343</c:v>
                </c:pt>
                <c:pt idx="15261">
                  <c:v>44054.625</c:v>
                </c:pt>
                <c:pt idx="15262">
                  <c:v>44054.666666666657</c:v>
                </c:pt>
                <c:pt idx="15263">
                  <c:v>44054.708333333343</c:v>
                </c:pt>
                <c:pt idx="15264">
                  <c:v>44054.75</c:v>
                </c:pt>
                <c:pt idx="15265">
                  <c:v>44054.791666666657</c:v>
                </c:pt>
                <c:pt idx="15266">
                  <c:v>44054.833333333343</c:v>
                </c:pt>
                <c:pt idx="15267">
                  <c:v>44054.875</c:v>
                </c:pt>
                <c:pt idx="15268">
                  <c:v>44054.916666666657</c:v>
                </c:pt>
                <c:pt idx="15269">
                  <c:v>44054.958333333343</c:v>
                </c:pt>
                <c:pt idx="15270">
                  <c:v>44055</c:v>
                </c:pt>
                <c:pt idx="15271">
                  <c:v>44055.041666666657</c:v>
                </c:pt>
                <c:pt idx="15272">
                  <c:v>44055.083333333343</c:v>
                </c:pt>
                <c:pt idx="15273">
                  <c:v>44055.125</c:v>
                </c:pt>
                <c:pt idx="15274">
                  <c:v>44055.166666666657</c:v>
                </c:pt>
                <c:pt idx="15275">
                  <c:v>44055.208333333343</c:v>
                </c:pt>
                <c:pt idx="15276">
                  <c:v>44055.25</c:v>
                </c:pt>
                <c:pt idx="15277">
                  <c:v>44055.291666666657</c:v>
                </c:pt>
                <c:pt idx="15278">
                  <c:v>44055.333333333343</c:v>
                </c:pt>
                <c:pt idx="15279">
                  <c:v>44055.375</c:v>
                </c:pt>
                <c:pt idx="15280">
                  <c:v>44055.416666666657</c:v>
                </c:pt>
                <c:pt idx="15281">
                  <c:v>44055.458333333343</c:v>
                </c:pt>
                <c:pt idx="15282">
                  <c:v>44055.5</c:v>
                </c:pt>
                <c:pt idx="15283">
                  <c:v>44055.541666666657</c:v>
                </c:pt>
                <c:pt idx="15284">
                  <c:v>44055.583333333343</c:v>
                </c:pt>
                <c:pt idx="15285">
                  <c:v>44055.625</c:v>
                </c:pt>
                <c:pt idx="15286">
                  <c:v>44055.666666666657</c:v>
                </c:pt>
                <c:pt idx="15287">
                  <c:v>44055.708333333343</c:v>
                </c:pt>
                <c:pt idx="15288">
                  <c:v>44055.75</c:v>
                </c:pt>
                <c:pt idx="15289">
                  <c:v>44055.791666666657</c:v>
                </c:pt>
                <c:pt idx="15290">
                  <c:v>44055.833333333343</c:v>
                </c:pt>
                <c:pt idx="15291">
                  <c:v>44055.875</c:v>
                </c:pt>
                <c:pt idx="15292">
                  <c:v>44055.916666666657</c:v>
                </c:pt>
                <c:pt idx="15293">
                  <c:v>44055.958333333343</c:v>
                </c:pt>
                <c:pt idx="15294">
                  <c:v>44056</c:v>
                </c:pt>
                <c:pt idx="15295">
                  <c:v>44056.041666666657</c:v>
                </c:pt>
                <c:pt idx="15296">
                  <c:v>44056.083333333343</c:v>
                </c:pt>
                <c:pt idx="15297">
                  <c:v>44056.125</c:v>
                </c:pt>
                <c:pt idx="15298">
                  <c:v>44056.166666666657</c:v>
                </c:pt>
                <c:pt idx="15299">
                  <c:v>44056.208333333343</c:v>
                </c:pt>
                <c:pt idx="15300">
                  <c:v>44056.25</c:v>
                </c:pt>
                <c:pt idx="15301">
                  <c:v>44056.291666666657</c:v>
                </c:pt>
                <c:pt idx="15302">
                  <c:v>44056.333333333343</c:v>
                </c:pt>
                <c:pt idx="15303">
                  <c:v>44056.375</c:v>
                </c:pt>
                <c:pt idx="15304">
                  <c:v>44056.416666666657</c:v>
                </c:pt>
                <c:pt idx="15305">
                  <c:v>44056.458333333343</c:v>
                </c:pt>
                <c:pt idx="15306">
                  <c:v>44056.5</c:v>
                </c:pt>
                <c:pt idx="15307">
                  <c:v>44056.541666666657</c:v>
                </c:pt>
                <c:pt idx="15308">
                  <c:v>44056.583333333343</c:v>
                </c:pt>
                <c:pt idx="15309">
                  <c:v>44056.625</c:v>
                </c:pt>
                <c:pt idx="15310">
                  <c:v>44056.666666666657</c:v>
                </c:pt>
                <c:pt idx="15311">
                  <c:v>44056.708333333343</c:v>
                </c:pt>
                <c:pt idx="15312">
                  <c:v>44056.75</c:v>
                </c:pt>
                <c:pt idx="15313">
                  <c:v>44056.791666666657</c:v>
                </c:pt>
                <c:pt idx="15314">
                  <c:v>44056.833333333343</c:v>
                </c:pt>
                <c:pt idx="15315">
                  <c:v>44056.875</c:v>
                </c:pt>
                <c:pt idx="15316">
                  <c:v>44056.916666666657</c:v>
                </c:pt>
                <c:pt idx="15317">
                  <c:v>44056.958333333343</c:v>
                </c:pt>
                <c:pt idx="15318">
                  <c:v>44057</c:v>
                </c:pt>
                <c:pt idx="15319">
                  <c:v>44057.041666666657</c:v>
                </c:pt>
                <c:pt idx="15320">
                  <c:v>44057.083333333343</c:v>
                </c:pt>
                <c:pt idx="15321">
                  <c:v>44057.125</c:v>
                </c:pt>
                <c:pt idx="15322">
                  <c:v>44057.166666666657</c:v>
                </c:pt>
                <c:pt idx="15323">
                  <c:v>44057.208333333343</c:v>
                </c:pt>
                <c:pt idx="15324">
                  <c:v>44057.25</c:v>
                </c:pt>
                <c:pt idx="15325">
                  <c:v>44057.291666666657</c:v>
                </c:pt>
                <c:pt idx="15326">
                  <c:v>44057.333333333343</c:v>
                </c:pt>
                <c:pt idx="15327">
                  <c:v>44057.375</c:v>
                </c:pt>
                <c:pt idx="15328">
                  <c:v>44057.416666666657</c:v>
                </c:pt>
                <c:pt idx="15329">
                  <c:v>44057.458333333343</c:v>
                </c:pt>
                <c:pt idx="15330">
                  <c:v>44057.5</c:v>
                </c:pt>
                <c:pt idx="15331">
                  <c:v>44057.541666666657</c:v>
                </c:pt>
                <c:pt idx="15332">
                  <c:v>44057.583333333343</c:v>
                </c:pt>
                <c:pt idx="15333">
                  <c:v>44057.625</c:v>
                </c:pt>
                <c:pt idx="15334">
                  <c:v>44057.666666666657</c:v>
                </c:pt>
                <c:pt idx="15335">
                  <c:v>44057.708333333343</c:v>
                </c:pt>
                <c:pt idx="15336">
                  <c:v>44057.75</c:v>
                </c:pt>
                <c:pt idx="15337">
                  <c:v>44057.791666666657</c:v>
                </c:pt>
                <c:pt idx="15338">
                  <c:v>44057.833333333343</c:v>
                </c:pt>
                <c:pt idx="15339">
                  <c:v>44057.875</c:v>
                </c:pt>
                <c:pt idx="15340">
                  <c:v>44057.916666666657</c:v>
                </c:pt>
                <c:pt idx="15341">
                  <c:v>44057.958333333343</c:v>
                </c:pt>
                <c:pt idx="15342">
                  <c:v>44058</c:v>
                </c:pt>
                <c:pt idx="15343">
                  <c:v>44058.041666666657</c:v>
                </c:pt>
                <c:pt idx="15344">
                  <c:v>44058.083333333343</c:v>
                </c:pt>
                <c:pt idx="15345">
                  <c:v>44058.125</c:v>
                </c:pt>
                <c:pt idx="15346">
                  <c:v>44058.166666666657</c:v>
                </c:pt>
                <c:pt idx="15347">
                  <c:v>44058.208333333343</c:v>
                </c:pt>
                <c:pt idx="15348">
                  <c:v>44058.25</c:v>
                </c:pt>
                <c:pt idx="15349">
                  <c:v>44058.291666666657</c:v>
                </c:pt>
                <c:pt idx="15350">
                  <c:v>44058.333333333343</c:v>
                </c:pt>
                <c:pt idx="15351">
                  <c:v>44058.375</c:v>
                </c:pt>
                <c:pt idx="15352">
                  <c:v>44058.416666666657</c:v>
                </c:pt>
                <c:pt idx="15353">
                  <c:v>44058.458333333343</c:v>
                </c:pt>
                <c:pt idx="15354">
                  <c:v>44058.5</c:v>
                </c:pt>
                <c:pt idx="15355">
                  <c:v>44058.541666666657</c:v>
                </c:pt>
                <c:pt idx="15356">
                  <c:v>44058.583333333343</c:v>
                </c:pt>
                <c:pt idx="15357">
                  <c:v>44058.625</c:v>
                </c:pt>
                <c:pt idx="15358">
                  <c:v>44058.666666666657</c:v>
                </c:pt>
                <c:pt idx="15359">
                  <c:v>44058.708333333343</c:v>
                </c:pt>
                <c:pt idx="15360">
                  <c:v>44058.75</c:v>
                </c:pt>
                <c:pt idx="15361">
                  <c:v>44058.791666666657</c:v>
                </c:pt>
                <c:pt idx="15362">
                  <c:v>44058.833333333343</c:v>
                </c:pt>
                <c:pt idx="15363">
                  <c:v>44058.875</c:v>
                </c:pt>
                <c:pt idx="15364">
                  <c:v>44058.916666666657</c:v>
                </c:pt>
                <c:pt idx="15365">
                  <c:v>44058.958333333343</c:v>
                </c:pt>
                <c:pt idx="15366">
                  <c:v>44059</c:v>
                </c:pt>
                <c:pt idx="15367">
                  <c:v>44059.041666666657</c:v>
                </c:pt>
                <c:pt idx="15368">
                  <c:v>44059.083333333343</c:v>
                </c:pt>
                <c:pt idx="15369">
                  <c:v>44059.125</c:v>
                </c:pt>
                <c:pt idx="15370">
                  <c:v>44059.166666666657</c:v>
                </c:pt>
                <c:pt idx="15371">
                  <c:v>44059.208333333343</c:v>
                </c:pt>
                <c:pt idx="15372">
                  <c:v>44059.25</c:v>
                </c:pt>
                <c:pt idx="15373">
                  <c:v>44059.291666666657</c:v>
                </c:pt>
                <c:pt idx="15374">
                  <c:v>44059.333333333343</c:v>
                </c:pt>
                <c:pt idx="15375">
                  <c:v>44059.375</c:v>
                </c:pt>
                <c:pt idx="15376">
                  <c:v>44059.416666666657</c:v>
                </c:pt>
                <c:pt idx="15377">
                  <c:v>44059.458333333343</c:v>
                </c:pt>
                <c:pt idx="15378">
                  <c:v>44059.5</c:v>
                </c:pt>
                <c:pt idx="15379">
                  <c:v>44059.541666666657</c:v>
                </c:pt>
                <c:pt idx="15380">
                  <c:v>44059.583333333343</c:v>
                </c:pt>
                <c:pt idx="15381">
                  <c:v>44059.625</c:v>
                </c:pt>
                <c:pt idx="15382">
                  <c:v>44059.666666666657</c:v>
                </c:pt>
                <c:pt idx="15383">
                  <c:v>44059.708333333343</c:v>
                </c:pt>
                <c:pt idx="15384">
                  <c:v>44059.75</c:v>
                </c:pt>
                <c:pt idx="15385">
                  <c:v>44059.791666666657</c:v>
                </c:pt>
                <c:pt idx="15386">
                  <c:v>44059.833333333343</c:v>
                </c:pt>
                <c:pt idx="15387">
                  <c:v>44059.875</c:v>
                </c:pt>
                <c:pt idx="15388">
                  <c:v>44059.916666666657</c:v>
                </c:pt>
                <c:pt idx="15389">
                  <c:v>44059.958333333343</c:v>
                </c:pt>
                <c:pt idx="15390">
                  <c:v>44060</c:v>
                </c:pt>
                <c:pt idx="15391">
                  <c:v>44060.041666666657</c:v>
                </c:pt>
                <c:pt idx="15392">
                  <c:v>44060.083333333343</c:v>
                </c:pt>
                <c:pt idx="15393">
                  <c:v>44060.125</c:v>
                </c:pt>
                <c:pt idx="15394">
                  <c:v>44060.166666666657</c:v>
                </c:pt>
                <c:pt idx="15395">
                  <c:v>44060.208333333343</c:v>
                </c:pt>
                <c:pt idx="15396">
                  <c:v>44060.25</c:v>
                </c:pt>
                <c:pt idx="15397">
                  <c:v>44060.291666666657</c:v>
                </c:pt>
                <c:pt idx="15398">
                  <c:v>44060.333333333343</c:v>
                </c:pt>
                <c:pt idx="15399">
                  <c:v>44060.375</c:v>
                </c:pt>
                <c:pt idx="15400">
                  <c:v>44060.416666666657</c:v>
                </c:pt>
                <c:pt idx="15401">
                  <c:v>44060.458333333343</c:v>
                </c:pt>
                <c:pt idx="15402">
                  <c:v>44060.5</c:v>
                </c:pt>
                <c:pt idx="15403">
                  <c:v>44060.541666666657</c:v>
                </c:pt>
                <c:pt idx="15404">
                  <c:v>44060.583333333343</c:v>
                </c:pt>
                <c:pt idx="15405">
                  <c:v>44060.625</c:v>
                </c:pt>
                <c:pt idx="15406">
                  <c:v>44060.666666666657</c:v>
                </c:pt>
                <c:pt idx="15407">
                  <c:v>44060.708333333343</c:v>
                </c:pt>
                <c:pt idx="15408">
                  <c:v>44060.75</c:v>
                </c:pt>
                <c:pt idx="15409">
                  <c:v>44060.791666666657</c:v>
                </c:pt>
                <c:pt idx="15410">
                  <c:v>44060.833333333343</c:v>
                </c:pt>
                <c:pt idx="15411">
                  <c:v>44060.875</c:v>
                </c:pt>
                <c:pt idx="15412">
                  <c:v>44060.916666666657</c:v>
                </c:pt>
                <c:pt idx="15413">
                  <c:v>44060.958333333343</c:v>
                </c:pt>
                <c:pt idx="15414">
                  <c:v>44061</c:v>
                </c:pt>
                <c:pt idx="15415">
                  <c:v>44061.041666666657</c:v>
                </c:pt>
                <c:pt idx="15416">
                  <c:v>44061.083333333343</c:v>
                </c:pt>
                <c:pt idx="15417">
                  <c:v>44061.125</c:v>
                </c:pt>
                <c:pt idx="15418">
                  <c:v>44061.166666666657</c:v>
                </c:pt>
                <c:pt idx="15419">
                  <c:v>44061.208333333343</c:v>
                </c:pt>
                <c:pt idx="15420">
                  <c:v>44061.25</c:v>
                </c:pt>
                <c:pt idx="15421">
                  <c:v>44061.291666666657</c:v>
                </c:pt>
                <c:pt idx="15422">
                  <c:v>44061.333333333343</c:v>
                </c:pt>
                <c:pt idx="15423">
                  <c:v>44061.375</c:v>
                </c:pt>
                <c:pt idx="15424">
                  <c:v>44061.416666666657</c:v>
                </c:pt>
                <c:pt idx="15425">
                  <c:v>44061.458333333343</c:v>
                </c:pt>
                <c:pt idx="15426">
                  <c:v>44061.5</c:v>
                </c:pt>
                <c:pt idx="15427">
                  <c:v>44061.541666666657</c:v>
                </c:pt>
                <c:pt idx="15428">
                  <c:v>44061.583333333343</c:v>
                </c:pt>
                <c:pt idx="15429">
                  <c:v>44061.625</c:v>
                </c:pt>
                <c:pt idx="15430">
                  <c:v>44061.666666666657</c:v>
                </c:pt>
                <c:pt idx="15431">
                  <c:v>44061.708333333343</c:v>
                </c:pt>
                <c:pt idx="15432">
                  <c:v>44061.75</c:v>
                </c:pt>
                <c:pt idx="15433">
                  <c:v>44061.791666666657</c:v>
                </c:pt>
                <c:pt idx="15434">
                  <c:v>44061.833333333343</c:v>
                </c:pt>
                <c:pt idx="15435">
                  <c:v>44061.875</c:v>
                </c:pt>
                <c:pt idx="15436">
                  <c:v>44061.916666666657</c:v>
                </c:pt>
                <c:pt idx="15437">
                  <c:v>44061.958333333343</c:v>
                </c:pt>
                <c:pt idx="15438">
                  <c:v>44062</c:v>
                </c:pt>
                <c:pt idx="15439">
                  <c:v>44062.041666666657</c:v>
                </c:pt>
                <c:pt idx="15440">
                  <c:v>44062.083333333343</c:v>
                </c:pt>
                <c:pt idx="15441">
                  <c:v>44062.125</c:v>
                </c:pt>
                <c:pt idx="15442">
                  <c:v>44062.166666666657</c:v>
                </c:pt>
                <c:pt idx="15443">
                  <c:v>44062.208333333343</c:v>
                </c:pt>
                <c:pt idx="15444">
                  <c:v>44062.25</c:v>
                </c:pt>
                <c:pt idx="15445">
                  <c:v>44062.291666666657</c:v>
                </c:pt>
                <c:pt idx="15446">
                  <c:v>44062.333333333343</c:v>
                </c:pt>
                <c:pt idx="15447">
                  <c:v>44062.375</c:v>
                </c:pt>
                <c:pt idx="15448">
                  <c:v>44062.416666666657</c:v>
                </c:pt>
                <c:pt idx="15449">
                  <c:v>44062.458333333343</c:v>
                </c:pt>
                <c:pt idx="15450">
                  <c:v>44062.5</c:v>
                </c:pt>
                <c:pt idx="15451">
                  <c:v>44062.541666666657</c:v>
                </c:pt>
                <c:pt idx="15452">
                  <c:v>44062.583333333343</c:v>
                </c:pt>
                <c:pt idx="15453">
                  <c:v>44062.625</c:v>
                </c:pt>
                <c:pt idx="15454">
                  <c:v>44062.666666666657</c:v>
                </c:pt>
                <c:pt idx="15455">
                  <c:v>44062.708333333343</c:v>
                </c:pt>
                <c:pt idx="15456">
                  <c:v>44062.75</c:v>
                </c:pt>
                <c:pt idx="15457">
                  <c:v>44062.791666666657</c:v>
                </c:pt>
                <c:pt idx="15458">
                  <c:v>44062.833333333343</c:v>
                </c:pt>
                <c:pt idx="15459">
                  <c:v>44062.875</c:v>
                </c:pt>
                <c:pt idx="15460">
                  <c:v>44062.916666666657</c:v>
                </c:pt>
                <c:pt idx="15461">
                  <c:v>44062.958333333343</c:v>
                </c:pt>
                <c:pt idx="15462">
                  <c:v>44063</c:v>
                </c:pt>
                <c:pt idx="15463">
                  <c:v>44063.041666666657</c:v>
                </c:pt>
                <c:pt idx="15464">
                  <c:v>44063.083333333343</c:v>
                </c:pt>
                <c:pt idx="15465">
                  <c:v>44063.125</c:v>
                </c:pt>
                <c:pt idx="15466">
                  <c:v>44063.166666666657</c:v>
                </c:pt>
                <c:pt idx="15467">
                  <c:v>44063.208333333343</c:v>
                </c:pt>
                <c:pt idx="15468">
                  <c:v>44063.25</c:v>
                </c:pt>
                <c:pt idx="15469">
                  <c:v>44063.291666666657</c:v>
                </c:pt>
                <c:pt idx="15470">
                  <c:v>44063.333333333343</c:v>
                </c:pt>
                <c:pt idx="15471">
                  <c:v>44063.375</c:v>
                </c:pt>
                <c:pt idx="15472">
                  <c:v>44063.416666666657</c:v>
                </c:pt>
                <c:pt idx="15473">
                  <c:v>44063.458333333343</c:v>
                </c:pt>
                <c:pt idx="15474">
                  <c:v>44063.5</c:v>
                </c:pt>
                <c:pt idx="15475">
                  <c:v>44063.541666666657</c:v>
                </c:pt>
                <c:pt idx="15476">
                  <c:v>44063.583333333343</c:v>
                </c:pt>
                <c:pt idx="15477">
                  <c:v>44063.625</c:v>
                </c:pt>
                <c:pt idx="15478">
                  <c:v>44063.666666666657</c:v>
                </c:pt>
                <c:pt idx="15479">
                  <c:v>44063.708333333343</c:v>
                </c:pt>
                <c:pt idx="15480">
                  <c:v>44063.75</c:v>
                </c:pt>
                <c:pt idx="15481">
                  <c:v>44063.791666666657</c:v>
                </c:pt>
                <c:pt idx="15482">
                  <c:v>44063.833333333343</c:v>
                </c:pt>
                <c:pt idx="15483">
                  <c:v>44063.875</c:v>
                </c:pt>
                <c:pt idx="15484">
                  <c:v>44063.916666666657</c:v>
                </c:pt>
                <c:pt idx="15485">
                  <c:v>44063.958333333343</c:v>
                </c:pt>
                <c:pt idx="15486">
                  <c:v>44064</c:v>
                </c:pt>
                <c:pt idx="15487">
                  <c:v>44064.041666666657</c:v>
                </c:pt>
                <c:pt idx="15488">
                  <c:v>44064.083333333343</c:v>
                </c:pt>
                <c:pt idx="15489">
                  <c:v>44064.125</c:v>
                </c:pt>
                <c:pt idx="15490">
                  <c:v>44064.166666666657</c:v>
                </c:pt>
                <c:pt idx="15491">
                  <c:v>44064.208333333343</c:v>
                </c:pt>
                <c:pt idx="15492">
                  <c:v>44064.25</c:v>
                </c:pt>
                <c:pt idx="15493">
                  <c:v>44064.291666666657</c:v>
                </c:pt>
                <c:pt idx="15494">
                  <c:v>44064.333333333343</c:v>
                </c:pt>
                <c:pt idx="15495">
                  <c:v>44064.375</c:v>
                </c:pt>
                <c:pt idx="15496">
                  <c:v>44064.416666666657</c:v>
                </c:pt>
                <c:pt idx="15497">
                  <c:v>44064.458333333343</c:v>
                </c:pt>
                <c:pt idx="15498">
                  <c:v>44064.5</c:v>
                </c:pt>
                <c:pt idx="15499">
                  <c:v>44064.541666666657</c:v>
                </c:pt>
                <c:pt idx="15500">
                  <c:v>44064.583333333343</c:v>
                </c:pt>
                <c:pt idx="15501">
                  <c:v>44064.625</c:v>
                </c:pt>
                <c:pt idx="15502">
                  <c:v>44064.666666666657</c:v>
                </c:pt>
                <c:pt idx="15503">
                  <c:v>44064.708333333343</c:v>
                </c:pt>
                <c:pt idx="15504">
                  <c:v>44064.75</c:v>
                </c:pt>
                <c:pt idx="15505">
                  <c:v>44064.791666666657</c:v>
                </c:pt>
                <c:pt idx="15506">
                  <c:v>44064.833333333343</c:v>
                </c:pt>
                <c:pt idx="15507">
                  <c:v>44064.875</c:v>
                </c:pt>
                <c:pt idx="15508">
                  <c:v>44064.916666666657</c:v>
                </c:pt>
                <c:pt idx="15509">
                  <c:v>44064.958333333343</c:v>
                </c:pt>
                <c:pt idx="15510">
                  <c:v>44065</c:v>
                </c:pt>
                <c:pt idx="15511">
                  <c:v>44065.041666666657</c:v>
                </c:pt>
                <c:pt idx="15512">
                  <c:v>44065.083333333343</c:v>
                </c:pt>
                <c:pt idx="15513">
                  <c:v>44065.125</c:v>
                </c:pt>
                <c:pt idx="15514">
                  <c:v>44065.166666666657</c:v>
                </c:pt>
                <c:pt idx="15515">
                  <c:v>44065.208333333343</c:v>
                </c:pt>
                <c:pt idx="15516">
                  <c:v>44065.25</c:v>
                </c:pt>
                <c:pt idx="15517">
                  <c:v>44065.291666666657</c:v>
                </c:pt>
                <c:pt idx="15518">
                  <c:v>44065.333333333343</c:v>
                </c:pt>
                <c:pt idx="15519">
                  <c:v>44065.375</c:v>
                </c:pt>
                <c:pt idx="15520">
                  <c:v>44065.416666666657</c:v>
                </c:pt>
                <c:pt idx="15521">
                  <c:v>44065.458333333343</c:v>
                </c:pt>
                <c:pt idx="15522">
                  <c:v>44065.5</c:v>
                </c:pt>
                <c:pt idx="15523">
                  <c:v>44065.541666666657</c:v>
                </c:pt>
                <c:pt idx="15524">
                  <c:v>44065.583333333343</c:v>
                </c:pt>
                <c:pt idx="15525">
                  <c:v>44065.625</c:v>
                </c:pt>
                <c:pt idx="15526">
                  <c:v>44065.666666666657</c:v>
                </c:pt>
                <c:pt idx="15527">
                  <c:v>44065.708333333343</c:v>
                </c:pt>
                <c:pt idx="15528">
                  <c:v>44065.75</c:v>
                </c:pt>
                <c:pt idx="15529">
                  <c:v>44065.791666666657</c:v>
                </c:pt>
                <c:pt idx="15530">
                  <c:v>44065.833333333343</c:v>
                </c:pt>
                <c:pt idx="15531">
                  <c:v>44065.875</c:v>
                </c:pt>
                <c:pt idx="15532">
                  <c:v>44065.916666666657</c:v>
                </c:pt>
                <c:pt idx="15533">
                  <c:v>44065.958333333343</c:v>
                </c:pt>
                <c:pt idx="15534">
                  <c:v>44066</c:v>
                </c:pt>
                <c:pt idx="15535">
                  <c:v>44066.041666666657</c:v>
                </c:pt>
                <c:pt idx="15536">
                  <c:v>44066.083333333343</c:v>
                </c:pt>
                <c:pt idx="15537">
                  <c:v>44066.125</c:v>
                </c:pt>
                <c:pt idx="15538">
                  <c:v>44066.166666666657</c:v>
                </c:pt>
                <c:pt idx="15539">
                  <c:v>44066.208333333343</c:v>
                </c:pt>
                <c:pt idx="15540">
                  <c:v>44066.25</c:v>
                </c:pt>
                <c:pt idx="15541">
                  <c:v>44066.291666666657</c:v>
                </c:pt>
                <c:pt idx="15542">
                  <c:v>44066.333333333343</c:v>
                </c:pt>
                <c:pt idx="15543">
                  <c:v>44066.375</c:v>
                </c:pt>
                <c:pt idx="15544">
                  <c:v>44066.416666666657</c:v>
                </c:pt>
                <c:pt idx="15545">
                  <c:v>44066.458333333343</c:v>
                </c:pt>
                <c:pt idx="15546">
                  <c:v>44066.5</c:v>
                </c:pt>
                <c:pt idx="15547">
                  <c:v>44066.541666666657</c:v>
                </c:pt>
                <c:pt idx="15548">
                  <c:v>44066.583333333343</c:v>
                </c:pt>
                <c:pt idx="15549">
                  <c:v>44066.625</c:v>
                </c:pt>
                <c:pt idx="15550">
                  <c:v>44066.666666666657</c:v>
                </c:pt>
                <c:pt idx="15551">
                  <c:v>44066.708333333343</c:v>
                </c:pt>
                <c:pt idx="15552">
                  <c:v>44066.75</c:v>
                </c:pt>
                <c:pt idx="15553">
                  <c:v>44066.791666666657</c:v>
                </c:pt>
                <c:pt idx="15554">
                  <c:v>44066.833333333343</c:v>
                </c:pt>
                <c:pt idx="15555">
                  <c:v>44066.875</c:v>
                </c:pt>
                <c:pt idx="15556">
                  <c:v>44066.916666666657</c:v>
                </c:pt>
                <c:pt idx="15557">
                  <c:v>44066.958333333343</c:v>
                </c:pt>
                <c:pt idx="15558">
                  <c:v>44067</c:v>
                </c:pt>
                <c:pt idx="15559">
                  <c:v>44067.041666666657</c:v>
                </c:pt>
                <c:pt idx="15560">
                  <c:v>44067.083333333343</c:v>
                </c:pt>
                <c:pt idx="15561">
                  <c:v>44067.125</c:v>
                </c:pt>
                <c:pt idx="15562">
                  <c:v>44067.166666666657</c:v>
                </c:pt>
                <c:pt idx="15563">
                  <c:v>44067.208333333343</c:v>
                </c:pt>
                <c:pt idx="15564">
                  <c:v>44067.25</c:v>
                </c:pt>
                <c:pt idx="15565">
                  <c:v>44067.291666666657</c:v>
                </c:pt>
                <c:pt idx="15566">
                  <c:v>44067.333333333343</c:v>
                </c:pt>
                <c:pt idx="15567">
                  <c:v>44067.375</c:v>
                </c:pt>
                <c:pt idx="15568">
                  <c:v>44067.416666666657</c:v>
                </c:pt>
                <c:pt idx="15569">
                  <c:v>44067.458333333343</c:v>
                </c:pt>
                <c:pt idx="15570">
                  <c:v>44067.5</c:v>
                </c:pt>
                <c:pt idx="15571">
                  <c:v>44067.541666666657</c:v>
                </c:pt>
                <c:pt idx="15572">
                  <c:v>44067.583333333343</c:v>
                </c:pt>
                <c:pt idx="15573">
                  <c:v>44067.625</c:v>
                </c:pt>
                <c:pt idx="15574">
                  <c:v>44067.666666666657</c:v>
                </c:pt>
                <c:pt idx="15575">
                  <c:v>44067.708333333343</c:v>
                </c:pt>
                <c:pt idx="15576">
                  <c:v>44067.75</c:v>
                </c:pt>
                <c:pt idx="15577">
                  <c:v>44067.791666666657</c:v>
                </c:pt>
                <c:pt idx="15578">
                  <c:v>44067.833333333343</c:v>
                </c:pt>
                <c:pt idx="15579">
                  <c:v>44067.875</c:v>
                </c:pt>
                <c:pt idx="15580">
                  <c:v>44067.916666666657</c:v>
                </c:pt>
                <c:pt idx="15581">
                  <c:v>44067.958333333343</c:v>
                </c:pt>
                <c:pt idx="15582">
                  <c:v>44068</c:v>
                </c:pt>
                <c:pt idx="15583">
                  <c:v>44068.041666666657</c:v>
                </c:pt>
                <c:pt idx="15584">
                  <c:v>44068.083333333343</c:v>
                </c:pt>
                <c:pt idx="15585">
                  <c:v>44068.125</c:v>
                </c:pt>
                <c:pt idx="15586">
                  <c:v>44068.166666666657</c:v>
                </c:pt>
                <c:pt idx="15587">
                  <c:v>44068.208333333343</c:v>
                </c:pt>
                <c:pt idx="15588">
                  <c:v>44068.25</c:v>
                </c:pt>
                <c:pt idx="15589">
                  <c:v>44068.291666666657</c:v>
                </c:pt>
                <c:pt idx="15590">
                  <c:v>44068.333333333343</c:v>
                </c:pt>
                <c:pt idx="15591">
                  <c:v>44068.375</c:v>
                </c:pt>
                <c:pt idx="15592">
                  <c:v>44068.416666666657</c:v>
                </c:pt>
                <c:pt idx="15593">
                  <c:v>44068.458333333343</c:v>
                </c:pt>
                <c:pt idx="15594">
                  <c:v>44068.5</c:v>
                </c:pt>
                <c:pt idx="15595">
                  <c:v>44068.541666666657</c:v>
                </c:pt>
                <c:pt idx="15596">
                  <c:v>44068.583333333343</c:v>
                </c:pt>
                <c:pt idx="15597">
                  <c:v>44068.625</c:v>
                </c:pt>
                <c:pt idx="15598">
                  <c:v>44068.666666666657</c:v>
                </c:pt>
                <c:pt idx="15599">
                  <c:v>44068.708333333343</c:v>
                </c:pt>
                <c:pt idx="15600">
                  <c:v>44068.75</c:v>
                </c:pt>
                <c:pt idx="15601">
                  <c:v>44068.791666666657</c:v>
                </c:pt>
                <c:pt idx="15602">
                  <c:v>44068.833333333343</c:v>
                </c:pt>
                <c:pt idx="15603">
                  <c:v>44068.875</c:v>
                </c:pt>
                <c:pt idx="15604">
                  <c:v>44068.916666666657</c:v>
                </c:pt>
                <c:pt idx="15605">
                  <c:v>44068.958333333343</c:v>
                </c:pt>
                <c:pt idx="15606">
                  <c:v>44069</c:v>
                </c:pt>
                <c:pt idx="15607">
                  <c:v>44069.041666666657</c:v>
                </c:pt>
                <c:pt idx="15608">
                  <c:v>44069.083333333343</c:v>
                </c:pt>
                <c:pt idx="15609">
                  <c:v>44069.125</c:v>
                </c:pt>
                <c:pt idx="15610">
                  <c:v>44069.166666666657</c:v>
                </c:pt>
                <c:pt idx="15611">
                  <c:v>44069.208333333343</c:v>
                </c:pt>
                <c:pt idx="15612">
                  <c:v>44069.25</c:v>
                </c:pt>
                <c:pt idx="15613">
                  <c:v>44069.291666666657</c:v>
                </c:pt>
                <c:pt idx="15614">
                  <c:v>44069.333333333343</c:v>
                </c:pt>
                <c:pt idx="15615">
                  <c:v>44069.375</c:v>
                </c:pt>
                <c:pt idx="15616">
                  <c:v>44069.416666666657</c:v>
                </c:pt>
                <c:pt idx="15617">
                  <c:v>44069.458333333343</c:v>
                </c:pt>
                <c:pt idx="15618">
                  <c:v>44069.5</c:v>
                </c:pt>
                <c:pt idx="15619">
                  <c:v>44069.541666666657</c:v>
                </c:pt>
                <c:pt idx="15620">
                  <c:v>44069.583333333343</c:v>
                </c:pt>
                <c:pt idx="15621">
                  <c:v>44069.625</c:v>
                </c:pt>
                <c:pt idx="15622">
                  <c:v>44069.666666666657</c:v>
                </c:pt>
                <c:pt idx="15623">
                  <c:v>44069.708333333343</c:v>
                </c:pt>
                <c:pt idx="15624">
                  <c:v>44069.75</c:v>
                </c:pt>
                <c:pt idx="15625">
                  <c:v>44069.791666666657</c:v>
                </c:pt>
                <c:pt idx="15626">
                  <c:v>44069.833333333343</c:v>
                </c:pt>
                <c:pt idx="15627">
                  <c:v>44069.875</c:v>
                </c:pt>
                <c:pt idx="15628">
                  <c:v>44069.916666666657</c:v>
                </c:pt>
                <c:pt idx="15629">
                  <c:v>44069.958333333343</c:v>
                </c:pt>
                <c:pt idx="15630">
                  <c:v>44070</c:v>
                </c:pt>
                <c:pt idx="15631">
                  <c:v>44070.041666666657</c:v>
                </c:pt>
                <c:pt idx="15632">
                  <c:v>44070.083333333343</c:v>
                </c:pt>
                <c:pt idx="15633">
                  <c:v>44070.125</c:v>
                </c:pt>
                <c:pt idx="15634">
                  <c:v>44070.166666666657</c:v>
                </c:pt>
                <c:pt idx="15635">
                  <c:v>44070.208333333343</c:v>
                </c:pt>
                <c:pt idx="15636">
                  <c:v>44070.25</c:v>
                </c:pt>
                <c:pt idx="15637">
                  <c:v>44070.291666666657</c:v>
                </c:pt>
                <c:pt idx="15638">
                  <c:v>44070.333333333343</c:v>
                </c:pt>
                <c:pt idx="15639">
                  <c:v>44070.375</c:v>
                </c:pt>
                <c:pt idx="15640">
                  <c:v>44070.416666666657</c:v>
                </c:pt>
                <c:pt idx="15641">
                  <c:v>44070.458333333343</c:v>
                </c:pt>
                <c:pt idx="15642">
                  <c:v>44070.5</c:v>
                </c:pt>
                <c:pt idx="15643">
                  <c:v>44070.541666666657</c:v>
                </c:pt>
                <c:pt idx="15644">
                  <c:v>44070.583333333343</c:v>
                </c:pt>
                <c:pt idx="15645">
                  <c:v>44070.625</c:v>
                </c:pt>
                <c:pt idx="15646">
                  <c:v>44070.666666666657</c:v>
                </c:pt>
                <c:pt idx="15647">
                  <c:v>44070.708333333343</c:v>
                </c:pt>
                <c:pt idx="15648">
                  <c:v>44070.75</c:v>
                </c:pt>
                <c:pt idx="15649">
                  <c:v>44070.791666666657</c:v>
                </c:pt>
                <c:pt idx="15650">
                  <c:v>44070.833333333343</c:v>
                </c:pt>
                <c:pt idx="15651">
                  <c:v>44070.875</c:v>
                </c:pt>
                <c:pt idx="15652">
                  <c:v>44070.916666666657</c:v>
                </c:pt>
                <c:pt idx="15653">
                  <c:v>44070.958333333343</c:v>
                </c:pt>
                <c:pt idx="15654">
                  <c:v>44071</c:v>
                </c:pt>
                <c:pt idx="15655">
                  <c:v>44071.041666666657</c:v>
                </c:pt>
                <c:pt idx="15656">
                  <c:v>44071.083333333343</c:v>
                </c:pt>
                <c:pt idx="15657">
                  <c:v>44071.125</c:v>
                </c:pt>
                <c:pt idx="15658">
                  <c:v>44071.166666666657</c:v>
                </c:pt>
                <c:pt idx="15659">
                  <c:v>44071.208333333343</c:v>
                </c:pt>
                <c:pt idx="15660">
                  <c:v>44071.25</c:v>
                </c:pt>
                <c:pt idx="15661">
                  <c:v>44071.291666666657</c:v>
                </c:pt>
                <c:pt idx="15662">
                  <c:v>44071.333333333343</c:v>
                </c:pt>
                <c:pt idx="15663">
                  <c:v>44071.375</c:v>
                </c:pt>
                <c:pt idx="15664">
                  <c:v>44071.416666666657</c:v>
                </c:pt>
                <c:pt idx="15665">
                  <c:v>44071.458333333343</c:v>
                </c:pt>
                <c:pt idx="15666">
                  <c:v>44071.5</c:v>
                </c:pt>
                <c:pt idx="15667">
                  <c:v>44071.541666666657</c:v>
                </c:pt>
                <c:pt idx="15668">
                  <c:v>44071.583333333343</c:v>
                </c:pt>
                <c:pt idx="15669">
                  <c:v>44071.625</c:v>
                </c:pt>
                <c:pt idx="15670">
                  <c:v>44071.666666666657</c:v>
                </c:pt>
                <c:pt idx="15671">
                  <c:v>44071.708333333343</c:v>
                </c:pt>
                <c:pt idx="15672">
                  <c:v>44071.75</c:v>
                </c:pt>
                <c:pt idx="15673">
                  <c:v>44071.791666666657</c:v>
                </c:pt>
                <c:pt idx="15674">
                  <c:v>44071.833333333343</c:v>
                </c:pt>
                <c:pt idx="15675">
                  <c:v>44071.875</c:v>
                </c:pt>
                <c:pt idx="15676">
                  <c:v>44071.916666666657</c:v>
                </c:pt>
                <c:pt idx="15677">
                  <c:v>44071.958333333343</c:v>
                </c:pt>
                <c:pt idx="15678">
                  <c:v>44072</c:v>
                </c:pt>
                <c:pt idx="15679">
                  <c:v>44072.041666666657</c:v>
                </c:pt>
                <c:pt idx="15680">
                  <c:v>44072.083333333343</c:v>
                </c:pt>
                <c:pt idx="15681">
                  <c:v>44072.125</c:v>
                </c:pt>
                <c:pt idx="15682">
                  <c:v>44072.166666666657</c:v>
                </c:pt>
                <c:pt idx="15683">
                  <c:v>44072.208333333343</c:v>
                </c:pt>
                <c:pt idx="15684">
                  <c:v>44072.25</c:v>
                </c:pt>
                <c:pt idx="15685">
                  <c:v>44072.291666666657</c:v>
                </c:pt>
                <c:pt idx="15686">
                  <c:v>44072.333333333343</c:v>
                </c:pt>
                <c:pt idx="15687">
                  <c:v>44072.375</c:v>
                </c:pt>
                <c:pt idx="15688">
                  <c:v>44072.416666666657</c:v>
                </c:pt>
                <c:pt idx="15689">
                  <c:v>44072.458333333343</c:v>
                </c:pt>
                <c:pt idx="15690">
                  <c:v>44072.5</c:v>
                </c:pt>
                <c:pt idx="15691">
                  <c:v>44072.541666666657</c:v>
                </c:pt>
                <c:pt idx="15692">
                  <c:v>44072.583333333343</c:v>
                </c:pt>
                <c:pt idx="15693">
                  <c:v>44072.625</c:v>
                </c:pt>
                <c:pt idx="15694">
                  <c:v>44072.666666666657</c:v>
                </c:pt>
                <c:pt idx="15695">
                  <c:v>44072.708333333343</c:v>
                </c:pt>
                <c:pt idx="15696">
                  <c:v>44072.75</c:v>
                </c:pt>
                <c:pt idx="15697">
                  <c:v>44072.791666666657</c:v>
                </c:pt>
                <c:pt idx="15698">
                  <c:v>44072.833333333343</c:v>
                </c:pt>
                <c:pt idx="15699">
                  <c:v>44072.875</c:v>
                </c:pt>
                <c:pt idx="15700">
                  <c:v>44072.916666666657</c:v>
                </c:pt>
                <c:pt idx="15701">
                  <c:v>44072.958333333343</c:v>
                </c:pt>
                <c:pt idx="15702">
                  <c:v>44073</c:v>
                </c:pt>
                <c:pt idx="15703">
                  <c:v>44073.041666666657</c:v>
                </c:pt>
                <c:pt idx="15704">
                  <c:v>44073.083333333343</c:v>
                </c:pt>
                <c:pt idx="15705">
                  <c:v>44073.125</c:v>
                </c:pt>
                <c:pt idx="15706">
                  <c:v>44073.166666666657</c:v>
                </c:pt>
                <c:pt idx="15707">
                  <c:v>44073.208333333343</c:v>
                </c:pt>
                <c:pt idx="15708">
                  <c:v>44073.25</c:v>
                </c:pt>
                <c:pt idx="15709">
                  <c:v>44073.291666666657</c:v>
                </c:pt>
                <c:pt idx="15710">
                  <c:v>44073.333333333343</c:v>
                </c:pt>
                <c:pt idx="15711">
                  <c:v>44073.375</c:v>
                </c:pt>
                <c:pt idx="15712">
                  <c:v>44073.416666666657</c:v>
                </c:pt>
                <c:pt idx="15713">
                  <c:v>44073.458333333343</c:v>
                </c:pt>
                <c:pt idx="15714">
                  <c:v>44073.5</c:v>
                </c:pt>
                <c:pt idx="15715">
                  <c:v>44073.541666666657</c:v>
                </c:pt>
                <c:pt idx="15716">
                  <c:v>44073.583333333343</c:v>
                </c:pt>
                <c:pt idx="15717">
                  <c:v>44073.625</c:v>
                </c:pt>
                <c:pt idx="15718">
                  <c:v>44073.666666666657</c:v>
                </c:pt>
                <c:pt idx="15719">
                  <c:v>44073.708333333343</c:v>
                </c:pt>
                <c:pt idx="15720">
                  <c:v>44073.75</c:v>
                </c:pt>
                <c:pt idx="15721">
                  <c:v>44073.791666666657</c:v>
                </c:pt>
                <c:pt idx="15722">
                  <c:v>44073.833333333343</c:v>
                </c:pt>
                <c:pt idx="15723">
                  <c:v>44073.875</c:v>
                </c:pt>
                <c:pt idx="15724">
                  <c:v>44073.916666666657</c:v>
                </c:pt>
                <c:pt idx="15725">
                  <c:v>44073.958333333343</c:v>
                </c:pt>
                <c:pt idx="15726">
                  <c:v>44074</c:v>
                </c:pt>
                <c:pt idx="15727">
                  <c:v>44074.041666666657</c:v>
                </c:pt>
                <c:pt idx="15728">
                  <c:v>44074.083333333343</c:v>
                </c:pt>
                <c:pt idx="15729">
                  <c:v>44074.125</c:v>
                </c:pt>
                <c:pt idx="15730">
                  <c:v>44074.166666666657</c:v>
                </c:pt>
                <c:pt idx="15731">
                  <c:v>44074.208333333343</c:v>
                </c:pt>
                <c:pt idx="15732">
                  <c:v>44074.25</c:v>
                </c:pt>
                <c:pt idx="15733">
                  <c:v>44074.291666666657</c:v>
                </c:pt>
                <c:pt idx="15734">
                  <c:v>44074.333333333343</c:v>
                </c:pt>
                <c:pt idx="15735">
                  <c:v>44074.375</c:v>
                </c:pt>
                <c:pt idx="15736">
                  <c:v>44074.416666666657</c:v>
                </c:pt>
                <c:pt idx="15737">
                  <c:v>44074.458333333343</c:v>
                </c:pt>
                <c:pt idx="15738">
                  <c:v>44074.5</c:v>
                </c:pt>
                <c:pt idx="15739">
                  <c:v>44074.541666666657</c:v>
                </c:pt>
                <c:pt idx="15740">
                  <c:v>44074.583333333343</c:v>
                </c:pt>
                <c:pt idx="15741">
                  <c:v>44074.625</c:v>
                </c:pt>
                <c:pt idx="15742">
                  <c:v>44074.666666666657</c:v>
                </c:pt>
                <c:pt idx="15743">
                  <c:v>44074.708333333343</c:v>
                </c:pt>
                <c:pt idx="15744">
                  <c:v>44074.75</c:v>
                </c:pt>
                <c:pt idx="15745">
                  <c:v>44074.791666666657</c:v>
                </c:pt>
                <c:pt idx="15746">
                  <c:v>44074.833333333343</c:v>
                </c:pt>
                <c:pt idx="15747">
                  <c:v>44074.875</c:v>
                </c:pt>
                <c:pt idx="15748">
                  <c:v>44074.916666666657</c:v>
                </c:pt>
                <c:pt idx="15749">
                  <c:v>44074.958333333343</c:v>
                </c:pt>
                <c:pt idx="15750">
                  <c:v>44075</c:v>
                </c:pt>
                <c:pt idx="15751">
                  <c:v>44075.041666666657</c:v>
                </c:pt>
                <c:pt idx="15752">
                  <c:v>44075.083333333343</c:v>
                </c:pt>
                <c:pt idx="15753">
                  <c:v>44075.125</c:v>
                </c:pt>
                <c:pt idx="15754">
                  <c:v>44075.166666666657</c:v>
                </c:pt>
                <c:pt idx="15755">
                  <c:v>44075.208333333343</c:v>
                </c:pt>
                <c:pt idx="15756">
                  <c:v>44075.25</c:v>
                </c:pt>
                <c:pt idx="15757">
                  <c:v>44075.291666666657</c:v>
                </c:pt>
                <c:pt idx="15758">
                  <c:v>44075.333333333343</c:v>
                </c:pt>
                <c:pt idx="15759">
                  <c:v>44075.375</c:v>
                </c:pt>
                <c:pt idx="15760">
                  <c:v>44075.416666666657</c:v>
                </c:pt>
                <c:pt idx="15761">
                  <c:v>44075.458333333343</c:v>
                </c:pt>
                <c:pt idx="15762">
                  <c:v>44075.5</c:v>
                </c:pt>
                <c:pt idx="15763">
                  <c:v>44075.541666666657</c:v>
                </c:pt>
                <c:pt idx="15764">
                  <c:v>44075.583333333343</c:v>
                </c:pt>
                <c:pt idx="15765">
                  <c:v>44075.625</c:v>
                </c:pt>
                <c:pt idx="15766">
                  <c:v>44075.666666666657</c:v>
                </c:pt>
                <c:pt idx="15767">
                  <c:v>44075.708333333343</c:v>
                </c:pt>
                <c:pt idx="15768">
                  <c:v>44075.75</c:v>
                </c:pt>
                <c:pt idx="15769">
                  <c:v>44075.791666666657</c:v>
                </c:pt>
                <c:pt idx="15770">
                  <c:v>44075.833333333343</c:v>
                </c:pt>
                <c:pt idx="15771">
                  <c:v>44075.875</c:v>
                </c:pt>
                <c:pt idx="15772">
                  <c:v>44075.916666666657</c:v>
                </c:pt>
                <c:pt idx="15773">
                  <c:v>44075.958333333343</c:v>
                </c:pt>
                <c:pt idx="15774">
                  <c:v>44076</c:v>
                </c:pt>
                <c:pt idx="15775">
                  <c:v>44076.041666666657</c:v>
                </c:pt>
                <c:pt idx="15776">
                  <c:v>44076.083333333343</c:v>
                </c:pt>
                <c:pt idx="15777">
                  <c:v>44076.125</c:v>
                </c:pt>
                <c:pt idx="15778">
                  <c:v>44076.166666666657</c:v>
                </c:pt>
                <c:pt idx="15779">
                  <c:v>44076.208333333343</c:v>
                </c:pt>
                <c:pt idx="15780">
                  <c:v>44076.25</c:v>
                </c:pt>
                <c:pt idx="15781">
                  <c:v>44076.291666666657</c:v>
                </c:pt>
                <c:pt idx="15782">
                  <c:v>44076.333333333343</c:v>
                </c:pt>
                <c:pt idx="15783">
                  <c:v>44076.375</c:v>
                </c:pt>
                <c:pt idx="15784">
                  <c:v>44076.416666666657</c:v>
                </c:pt>
                <c:pt idx="15785">
                  <c:v>44076.458333333343</c:v>
                </c:pt>
                <c:pt idx="15786">
                  <c:v>44076.5</c:v>
                </c:pt>
                <c:pt idx="15787">
                  <c:v>44076.541666666657</c:v>
                </c:pt>
                <c:pt idx="15788">
                  <c:v>44076.583333333343</c:v>
                </c:pt>
                <c:pt idx="15789">
                  <c:v>44076.625</c:v>
                </c:pt>
                <c:pt idx="15790">
                  <c:v>44076.666666666657</c:v>
                </c:pt>
                <c:pt idx="15791">
                  <c:v>44076.708333333343</c:v>
                </c:pt>
                <c:pt idx="15792">
                  <c:v>44076.75</c:v>
                </c:pt>
                <c:pt idx="15793">
                  <c:v>44076.791666666657</c:v>
                </c:pt>
                <c:pt idx="15794">
                  <c:v>44076.833333333343</c:v>
                </c:pt>
                <c:pt idx="15795">
                  <c:v>44076.875</c:v>
                </c:pt>
                <c:pt idx="15796">
                  <c:v>44076.916666666657</c:v>
                </c:pt>
                <c:pt idx="15797">
                  <c:v>44076.958333333343</c:v>
                </c:pt>
                <c:pt idx="15798">
                  <c:v>44077</c:v>
                </c:pt>
                <c:pt idx="15799">
                  <c:v>44077.041666666657</c:v>
                </c:pt>
                <c:pt idx="15800">
                  <c:v>44077.083333333343</c:v>
                </c:pt>
                <c:pt idx="15801">
                  <c:v>44077.125</c:v>
                </c:pt>
                <c:pt idx="15802">
                  <c:v>44077.166666666657</c:v>
                </c:pt>
                <c:pt idx="15803">
                  <c:v>44077.208333333343</c:v>
                </c:pt>
                <c:pt idx="15804">
                  <c:v>44077.25</c:v>
                </c:pt>
                <c:pt idx="15805">
                  <c:v>44077.291666666657</c:v>
                </c:pt>
                <c:pt idx="15806">
                  <c:v>44077.333333333343</c:v>
                </c:pt>
                <c:pt idx="15807">
                  <c:v>44077.375</c:v>
                </c:pt>
                <c:pt idx="15808">
                  <c:v>44077.416666666657</c:v>
                </c:pt>
                <c:pt idx="15809">
                  <c:v>44077.458333333343</c:v>
                </c:pt>
                <c:pt idx="15810">
                  <c:v>44077.5</c:v>
                </c:pt>
                <c:pt idx="15811">
                  <c:v>44077.541666666657</c:v>
                </c:pt>
                <c:pt idx="15812">
                  <c:v>44077.583333333343</c:v>
                </c:pt>
                <c:pt idx="15813">
                  <c:v>44077.625</c:v>
                </c:pt>
                <c:pt idx="15814">
                  <c:v>44077.666666666657</c:v>
                </c:pt>
                <c:pt idx="15815">
                  <c:v>44077.708333333343</c:v>
                </c:pt>
                <c:pt idx="15816">
                  <c:v>44077.75</c:v>
                </c:pt>
                <c:pt idx="15817">
                  <c:v>44077.791666666657</c:v>
                </c:pt>
                <c:pt idx="15818">
                  <c:v>44077.833333333343</c:v>
                </c:pt>
                <c:pt idx="15819">
                  <c:v>44077.875</c:v>
                </c:pt>
                <c:pt idx="15820">
                  <c:v>44077.916666666657</c:v>
                </c:pt>
                <c:pt idx="15821">
                  <c:v>44077.958333333343</c:v>
                </c:pt>
                <c:pt idx="15822">
                  <c:v>44078</c:v>
                </c:pt>
                <c:pt idx="15823">
                  <c:v>44078.041666666657</c:v>
                </c:pt>
                <c:pt idx="15824">
                  <c:v>44078.083333333343</c:v>
                </c:pt>
                <c:pt idx="15825">
                  <c:v>44078.125</c:v>
                </c:pt>
                <c:pt idx="15826">
                  <c:v>44078.166666666657</c:v>
                </c:pt>
                <c:pt idx="15827">
                  <c:v>44078.208333333343</c:v>
                </c:pt>
                <c:pt idx="15828">
                  <c:v>44078.25</c:v>
                </c:pt>
                <c:pt idx="15829">
                  <c:v>44078.291666666657</c:v>
                </c:pt>
                <c:pt idx="15830">
                  <c:v>44078.333333333343</c:v>
                </c:pt>
                <c:pt idx="15831">
                  <c:v>44078.375</c:v>
                </c:pt>
                <c:pt idx="15832">
                  <c:v>44078.416666666657</c:v>
                </c:pt>
                <c:pt idx="15833">
                  <c:v>44078.458333333343</c:v>
                </c:pt>
                <c:pt idx="15834">
                  <c:v>44078.5</c:v>
                </c:pt>
                <c:pt idx="15835">
                  <c:v>44078.541666666657</c:v>
                </c:pt>
                <c:pt idx="15836">
                  <c:v>44078.583333333343</c:v>
                </c:pt>
                <c:pt idx="15837">
                  <c:v>44078.625</c:v>
                </c:pt>
                <c:pt idx="15838">
                  <c:v>44078.666666666657</c:v>
                </c:pt>
                <c:pt idx="15839">
                  <c:v>44078.708333333343</c:v>
                </c:pt>
                <c:pt idx="15840">
                  <c:v>44078.75</c:v>
                </c:pt>
                <c:pt idx="15841">
                  <c:v>44078.791666666657</c:v>
                </c:pt>
                <c:pt idx="15842">
                  <c:v>44078.833333333343</c:v>
                </c:pt>
                <c:pt idx="15843">
                  <c:v>44078.875</c:v>
                </c:pt>
                <c:pt idx="15844">
                  <c:v>44078.916666666657</c:v>
                </c:pt>
                <c:pt idx="15845">
                  <c:v>44078.958333333343</c:v>
                </c:pt>
                <c:pt idx="15846">
                  <c:v>44079</c:v>
                </c:pt>
                <c:pt idx="15847">
                  <c:v>44079.041666666657</c:v>
                </c:pt>
                <c:pt idx="15848">
                  <c:v>44079.083333333343</c:v>
                </c:pt>
                <c:pt idx="15849">
                  <c:v>44079.125</c:v>
                </c:pt>
                <c:pt idx="15850">
                  <c:v>44079.166666666657</c:v>
                </c:pt>
                <c:pt idx="15851">
                  <c:v>44079.208333333343</c:v>
                </c:pt>
                <c:pt idx="15852">
                  <c:v>44079.25</c:v>
                </c:pt>
                <c:pt idx="15853">
                  <c:v>44079.291666666657</c:v>
                </c:pt>
                <c:pt idx="15854">
                  <c:v>44079.333333333343</c:v>
                </c:pt>
                <c:pt idx="15855">
                  <c:v>44079.375</c:v>
                </c:pt>
                <c:pt idx="15856">
                  <c:v>44079.416666666657</c:v>
                </c:pt>
                <c:pt idx="15857">
                  <c:v>44079.458333333343</c:v>
                </c:pt>
                <c:pt idx="15858">
                  <c:v>44079.5</c:v>
                </c:pt>
                <c:pt idx="15859">
                  <c:v>44079.541666666657</c:v>
                </c:pt>
                <c:pt idx="15860">
                  <c:v>44079.583333333343</c:v>
                </c:pt>
                <c:pt idx="15861">
                  <c:v>44079.625</c:v>
                </c:pt>
                <c:pt idx="15862">
                  <c:v>44079.666666666657</c:v>
                </c:pt>
                <c:pt idx="15863">
                  <c:v>44079.708333333343</c:v>
                </c:pt>
                <c:pt idx="15864">
                  <c:v>44079.75</c:v>
                </c:pt>
                <c:pt idx="15865">
                  <c:v>44079.791666666657</c:v>
                </c:pt>
                <c:pt idx="15866">
                  <c:v>44079.833333333343</c:v>
                </c:pt>
                <c:pt idx="15867">
                  <c:v>44079.875</c:v>
                </c:pt>
                <c:pt idx="15868">
                  <c:v>44079.916666666657</c:v>
                </c:pt>
                <c:pt idx="15869">
                  <c:v>44079.958333333343</c:v>
                </c:pt>
                <c:pt idx="15870">
                  <c:v>44080</c:v>
                </c:pt>
                <c:pt idx="15871">
                  <c:v>44080.041666666657</c:v>
                </c:pt>
                <c:pt idx="15872">
                  <c:v>44080.083333333343</c:v>
                </c:pt>
                <c:pt idx="15873">
                  <c:v>44080.125</c:v>
                </c:pt>
                <c:pt idx="15874">
                  <c:v>44080.166666666657</c:v>
                </c:pt>
                <c:pt idx="15875">
                  <c:v>44080.208333333343</c:v>
                </c:pt>
                <c:pt idx="15876">
                  <c:v>44080.25</c:v>
                </c:pt>
                <c:pt idx="15877">
                  <c:v>44080.291666666657</c:v>
                </c:pt>
                <c:pt idx="15878">
                  <c:v>44080.333333333343</c:v>
                </c:pt>
                <c:pt idx="15879">
                  <c:v>44080.375</c:v>
                </c:pt>
                <c:pt idx="15880">
                  <c:v>44080.416666666657</c:v>
                </c:pt>
                <c:pt idx="15881">
                  <c:v>44080.458333333343</c:v>
                </c:pt>
                <c:pt idx="15882">
                  <c:v>44080.5</c:v>
                </c:pt>
                <c:pt idx="15883">
                  <c:v>44080.541666666657</c:v>
                </c:pt>
                <c:pt idx="15884">
                  <c:v>44080.583333333343</c:v>
                </c:pt>
                <c:pt idx="15885">
                  <c:v>44080.625</c:v>
                </c:pt>
                <c:pt idx="15886">
                  <c:v>44080.666666666657</c:v>
                </c:pt>
                <c:pt idx="15887">
                  <c:v>44080.708333333343</c:v>
                </c:pt>
                <c:pt idx="15888">
                  <c:v>44080.75</c:v>
                </c:pt>
                <c:pt idx="15889">
                  <c:v>44080.791666666657</c:v>
                </c:pt>
                <c:pt idx="15890">
                  <c:v>44080.833333333343</c:v>
                </c:pt>
                <c:pt idx="15891">
                  <c:v>44080.875</c:v>
                </c:pt>
                <c:pt idx="15892">
                  <c:v>44080.916666666657</c:v>
                </c:pt>
                <c:pt idx="15893">
                  <c:v>44080.958333333343</c:v>
                </c:pt>
                <c:pt idx="15894">
                  <c:v>44081</c:v>
                </c:pt>
                <c:pt idx="15895">
                  <c:v>44081.041666666657</c:v>
                </c:pt>
                <c:pt idx="15896">
                  <c:v>44081.083333333343</c:v>
                </c:pt>
                <c:pt idx="15897">
                  <c:v>44081.125</c:v>
                </c:pt>
                <c:pt idx="15898">
                  <c:v>44081.166666666657</c:v>
                </c:pt>
                <c:pt idx="15899">
                  <c:v>44081.208333333343</c:v>
                </c:pt>
                <c:pt idx="15900">
                  <c:v>44081.25</c:v>
                </c:pt>
                <c:pt idx="15901">
                  <c:v>44081.291666666657</c:v>
                </c:pt>
                <c:pt idx="15902">
                  <c:v>44081.333333333343</c:v>
                </c:pt>
                <c:pt idx="15903">
                  <c:v>44081.375</c:v>
                </c:pt>
                <c:pt idx="15904">
                  <c:v>44081.416666666657</c:v>
                </c:pt>
                <c:pt idx="15905">
                  <c:v>44081.458333333343</c:v>
                </c:pt>
                <c:pt idx="15906">
                  <c:v>44081.5</c:v>
                </c:pt>
                <c:pt idx="15907">
                  <c:v>44081.541666666657</c:v>
                </c:pt>
                <c:pt idx="15908">
                  <c:v>44081.583333333343</c:v>
                </c:pt>
                <c:pt idx="15909">
                  <c:v>44081.625</c:v>
                </c:pt>
                <c:pt idx="15910">
                  <c:v>44081.666666666657</c:v>
                </c:pt>
                <c:pt idx="15911">
                  <c:v>44081.708333333343</c:v>
                </c:pt>
                <c:pt idx="15912">
                  <c:v>44081.75</c:v>
                </c:pt>
                <c:pt idx="15913">
                  <c:v>44081.791666666657</c:v>
                </c:pt>
                <c:pt idx="15914">
                  <c:v>44081.833333333343</c:v>
                </c:pt>
                <c:pt idx="15915">
                  <c:v>44081.875</c:v>
                </c:pt>
                <c:pt idx="15916">
                  <c:v>44081.916666666657</c:v>
                </c:pt>
                <c:pt idx="15917">
                  <c:v>44081.958333333343</c:v>
                </c:pt>
                <c:pt idx="15918">
                  <c:v>44082</c:v>
                </c:pt>
                <c:pt idx="15919">
                  <c:v>44082.041666666657</c:v>
                </c:pt>
                <c:pt idx="15920">
                  <c:v>44082.083333333343</c:v>
                </c:pt>
                <c:pt idx="15921">
                  <c:v>44082.125</c:v>
                </c:pt>
                <c:pt idx="15922">
                  <c:v>44082.166666666657</c:v>
                </c:pt>
                <c:pt idx="15923">
                  <c:v>44082.208333333343</c:v>
                </c:pt>
                <c:pt idx="15924">
                  <c:v>44082.25</c:v>
                </c:pt>
                <c:pt idx="15925">
                  <c:v>44082.291666666657</c:v>
                </c:pt>
                <c:pt idx="15926">
                  <c:v>44082.333333333343</c:v>
                </c:pt>
                <c:pt idx="15927">
                  <c:v>44082.375</c:v>
                </c:pt>
                <c:pt idx="15928">
                  <c:v>44082.416666666657</c:v>
                </c:pt>
                <c:pt idx="15929">
                  <c:v>44082.458333333343</c:v>
                </c:pt>
                <c:pt idx="15930">
                  <c:v>44082.5</c:v>
                </c:pt>
                <c:pt idx="15931">
                  <c:v>44082.541666666657</c:v>
                </c:pt>
                <c:pt idx="15932">
                  <c:v>44082.583333333343</c:v>
                </c:pt>
                <c:pt idx="15933">
                  <c:v>44082.625</c:v>
                </c:pt>
                <c:pt idx="15934">
                  <c:v>44082.666666666657</c:v>
                </c:pt>
                <c:pt idx="15935">
                  <c:v>44082.708333333343</c:v>
                </c:pt>
                <c:pt idx="15936">
                  <c:v>44082.75</c:v>
                </c:pt>
                <c:pt idx="15937">
                  <c:v>44082.791666666657</c:v>
                </c:pt>
                <c:pt idx="15938">
                  <c:v>44082.833333333343</c:v>
                </c:pt>
                <c:pt idx="15939">
                  <c:v>44082.875</c:v>
                </c:pt>
                <c:pt idx="15940">
                  <c:v>44082.916666666657</c:v>
                </c:pt>
                <c:pt idx="15941">
                  <c:v>44082.958333333343</c:v>
                </c:pt>
                <c:pt idx="15942">
                  <c:v>44083</c:v>
                </c:pt>
                <c:pt idx="15943">
                  <c:v>44083.041666666657</c:v>
                </c:pt>
                <c:pt idx="15944">
                  <c:v>44083.083333333343</c:v>
                </c:pt>
                <c:pt idx="15945">
                  <c:v>44083.125</c:v>
                </c:pt>
                <c:pt idx="15946">
                  <c:v>44083.166666666657</c:v>
                </c:pt>
                <c:pt idx="15947">
                  <c:v>44083.208333333343</c:v>
                </c:pt>
                <c:pt idx="15948">
                  <c:v>44083.25</c:v>
                </c:pt>
                <c:pt idx="15949">
                  <c:v>44083.291666666657</c:v>
                </c:pt>
                <c:pt idx="15950">
                  <c:v>44083.333333333343</c:v>
                </c:pt>
                <c:pt idx="15951">
                  <c:v>44083.375</c:v>
                </c:pt>
                <c:pt idx="15952">
                  <c:v>44083.416666666657</c:v>
                </c:pt>
                <c:pt idx="15953">
                  <c:v>44083.458333333343</c:v>
                </c:pt>
                <c:pt idx="15954">
                  <c:v>44083.5</c:v>
                </c:pt>
                <c:pt idx="15955">
                  <c:v>44083.541666666657</c:v>
                </c:pt>
                <c:pt idx="15956">
                  <c:v>44083.583333333343</c:v>
                </c:pt>
                <c:pt idx="15957">
                  <c:v>44083.625</c:v>
                </c:pt>
                <c:pt idx="15958">
                  <c:v>44083.666666666657</c:v>
                </c:pt>
                <c:pt idx="15959">
                  <c:v>44083.708333333343</c:v>
                </c:pt>
                <c:pt idx="15960">
                  <c:v>44083.75</c:v>
                </c:pt>
                <c:pt idx="15961">
                  <c:v>44083.791666666657</c:v>
                </c:pt>
                <c:pt idx="15962">
                  <c:v>44083.833333333343</c:v>
                </c:pt>
                <c:pt idx="15963">
                  <c:v>44083.875</c:v>
                </c:pt>
                <c:pt idx="15964">
                  <c:v>44083.916666666657</c:v>
                </c:pt>
                <c:pt idx="15965">
                  <c:v>44083.958333333343</c:v>
                </c:pt>
                <c:pt idx="15966">
                  <c:v>44084</c:v>
                </c:pt>
                <c:pt idx="15967">
                  <c:v>44084.041666666657</c:v>
                </c:pt>
                <c:pt idx="15968">
                  <c:v>44084.083333333343</c:v>
                </c:pt>
                <c:pt idx="15969">
                  <c:v>44084.125</c:v>
                </c:pt>
                <c:pt idx="15970">
                  <c:v>44084.166666666657</c:v>
                </c:pt>
                <c:pt idx="15971">
                  <c:v>44084.208333333343</c:v>
                </c:pt>
                <c:pt idx="15972">
                  <c:v>44084.25</c:v>
                </c:pt>
                <c:pt idx="15973">
                  <c:v>44084.291666666657</c:v>
                </c:pt>
                <c:pt idx="15974">
                  <c:v>44084.333333333343</c:v>
                </c:pt>
                <c:pt idx="15975">
                  <c:v>44084.375</c:v>
                </c:pt>
                <c:pt idx="15976">
                  <c:v>44084.416666666657</c:v>
                </c:pt>
                <c:pt idx="15977">
                  <c:v>44084.458333333343</c:v>
                </c:pt>
                <c:pt idx="15978">
                  <c:v>44084.5</c:v>
                </c:pt>
                <c:pt idx="15979">
                  <c:v>44084.541666666657</c:v>
                </c:pt>
                <c:pt idx="15980">
                  <c:v>44084.583333333343</c:v>
                </c:pt>
                <c:pt idx="15981">
                  <c:v>44084.625</c:v>
                </c:pt>
                <c:pt idx="15982">
                  <c:v>44084.666666666657</c:v>
                </c:pt>
                <c:pt idx="15983">
                  <c:v>44084.708333333343</c:v>
                </c:pt>
                <c:pt idx="15984">
                  <c:v>44084.75</c:v>
                </c:pt>
                <c:pt idx="15985">
                  <c:v>44084.791666666657</c:v>
                </c:pt>
                <c:pt idx="15986">
                  <c:v>44084.833333333343</c:v>
                </c:pt>
                <c:pt idx="15987">
                  <c:v>44084.875</c:v>
                </c:pt>
                <c:pt idx="15988">
                  <c:v>44084.916666666657</c:v>
                </c:pt>
                <c:pt idx="15989">
                  <c:v>44084.958333333343</c:v>
                </c:pt>
                <c:pt idx="15990">
                  <c:v>44085</c:v>
                </c:pt>
                <c:pt idx="15991">
                  <c:v>44085.041666666657</c:v>
                </c:pt>
                <c:pt idx="15992">
                  <c:v>44085.083333333343</c:v>
                </c:pt>
                <c:pt idx="15993">
                  <c:v>44085.125</c:v>
                </c:pt>
                <c:pt idx="15994">
                  <c:v>44085.166666666657</c:v>
                </c:pt>
                <c:pt idx="15995">
                  <c:v>44085.208333333343</c:v>
                </c:pt>
                <c:pt idx="15996">
                  <c:v>44085.25</c:v>
                </c:pt>
                <c:pt idx="15997">
                  <c:v>44085.291666666657</c:v>
                </c:pt>
                <c:pt idx="15998">
                  <c:v>44085.333333333343</c:v>
                </c:pt>
                <c:pt idx="15999">
                  <c:v>44085.375</c:v>
                </c:pt>
                <c:pt idx="16000">
                  <c:v>44085.416666666657</c:v>
                </c:pt>
                <c:pt idx="16001">
                  <c:v>44085.458333333343</c:v>
                </c:pt>
                <c:pt idx="16002">
                  <c:v>44085.5</c:v>
                </c:pt>
                <c:pt idx="16003">
                  <c:v>44085.541666666657</c:v>
                </c:pt>
                <c:pt idx="16004">
                  <c:v>44085.583333333343</c:v>
                </c:pt>
                <c:pt idx="16005">
                  <c:v>44085.625</c:v>
                </c:pt>
                <c:pt idx="16006">
                  <c:v>44085.666666666657</c:v>
                </c:pt>
                <c:pt idx="16007">
                  <c:v>44085.708333333343</c:v>
                </c:pt>
                <c:pt idx="16008">
                  <c:v>44085.75</c:v>
                </c:pt>
                <c:pt idx="16009">
                  <c:v>44085.791666666657</c:v>
                </c:pt>
                <c:pt idx="16010">
                  <c:v>44085.833333333343</c:v>
                </c:pt>
                <c:pt idx="16011">
                  <c:v>44085.875</c:v>
                </c:pt>
                <c:pt idx="16012">
                  <c:v>44085.916666666657</c:v>
                </c:pt>
                <c:pt idx="16013">
                  <c:v>44085.958333333343</c:v>
                </c:pt>
                <c:pt idx="16014">
                  <c:v>44086</c:v>
                </c:pt>
                <c:pt idx="16015">
                  <c:v>44086.041666666657</c:v>
                </c:pt>
                <c:pt idx="16016">
                  <c:v>44086.083333333343</c:v>
                </c:pt>
                <c:pt idx="16017">
                  <c:v>44086.125</c:v>
                </c:pt>
                <c:pt idx="16018">
                  <c:v>44086.166666666657</c:v>
                </c:pt>
                <c:pt idx="16019">
                  <c:v>44086.208333333343</c:v>
                </c:pt>
                <c:pt idx="16020">
                  <c:v>44086.25</c:v>
                </c:pt>
                <c:pt idx="16021">
                  <c:v>44086.291666666657</c:v>
                </c:pt>
                <c:pt idx="16022">
                  <c:v>44086.333333333343</c:v>
                </c:pt>
                <c:pt idx="16023">
                  <c:v>44086.375</c:v>
                </c:pt>
                <c:pt idx="16024">
                  <c:v>44086.416666666657</c:v>
                </c:pt>
                <c:pt idx="16025">
                  <c:v>44086.458333333343</c:v>
                </c:pt>
                <c:pt idx="16026">
                  <c:v>44086.5</c:v>
                </c:pt>
                <c:pt idx="16027">
                  <c:v>44086.541666666657</c:v>
                </c:pt>
                <c:pt idx="16028">
                  <c:v>44086.583333333343</c:v>
                </c:pt>
                <c:pt idx="16029">
                  <c:v>44086.625</c:v>
                </c:pt>
                <c:pt idx="16030">
                  <c:v>44086.666666666657</c:v>
                </c:pt>
                <c:pt idx="16031">
                  <c:v>44086.708333333343</c:v>
                </c:pt>
                <c:pt idx="16032">
                  <c:v>44086.75</c:v>
                </c:pt>
                <c:pt idx="16033">
                  <c:v>44086.791666666657</c:v>
                </c:pt>
                <c:pt idx="16034">
                  <c:v>44086.833333333343</c:v>
                </c:pt>
                <c:pt idx="16035">
                  <c:v>44086.875</c:v>
                </c:pt>
                <c:pt idx="16036">
                  <c:v>44086.916666666657</c:v>
                </c:pt>
                <c:pt idx="16037">
                  <c:v>44086.958333333343</c:v>
                </c:pt>
                <c:pt idx="16038">
                  <c:v>44087</c:v>
                </c:pt>
                <c:pt idx="16039">
                  <c:v>44087.041666666657</c:v>
                </c:pt>
                <c:pt idx="16040">
                  <c:v>44087.083333333343</c:v>
                </c:pt>
                <c:pt idx="16041">
                  <c:v>44087.125</c:v>
                </c:pt>
                <c:pt idx="16042">
                  <c:v>44087.166666666657</c:v>
                </c:pt>
                <c:pt idx="16043">
                  <c:v>44087.208333333343</c:v>
                </c:pt>
                <c:pt idx="16044">
                  <c:v>44087.25</c:v>
                </c:pt>
                <c:pt idx="16045">
                  <c:v>44087.291666666657</c:v>
                </c:pt>
                <c:pt idx="16046">
                  <c:v>44087.333333333343</c:v>
                </c:pt>
                <c:pt idx="16047">
                  <c:v>44087.375</c:v>
                </c:pt>
                <c:pt idx="16048">
                  <c:v>44087.416666666657</c:v>
                </c:pt>
                <c:pt idx="16049">
                  <c:v>44087.458333333343</c:v>
                </c:pt>
                <c:pt idx="16050">
                  <c:v>44087.5</c:v>
                </c:pt>
                <c:pt idx="16051">
                  <c:v>44087.541666666657</c:v>
                </c:pt>
                <c:pt idx="16052">
                  <c:v>44087.583333333343</c:v>
                </c:pt>
                <c:pt idx="16053">
                  <c:v>44087.625</c:v>
                </c:pt>
                <c:pt idx="16054">
                  <c:v>44087.666666666657</c:v>
                </c:pt>
                <c:pt idx="16055">
                  <c:v>44087.708333333343</c:v>
                </c:pt>
                <c:pt idx="16056">
                  <c:v>44087.75</c:v>
                </c:pt>
                <c:pt idx="16057">
                  <c:v>44087.791666666657</c:v>
                </c:pt>
                <c:pt idx="16058">
                  <c:v>44087.833333333343</c:v>
                </c:pt>
                <c:pt idx="16059">
                  <c:v>44087.875</c:v>
                </c:pt>
                <c:pt idx="16060">
                  <c:v>44087.916666666657</c:v>
                </c:pt>
                <c:pt idx="16061">
                  <c:v>44087.958333333343</c:v>
                </c:pt>
                <c:pt idx="16062">
                  <c:v>44088</c:v>
                </c:pt>
                <c:pt idx="16063">
                  <c:v>44088.041666666657</c:v>
                </c:pt>
                <c:pt idx="16064">
                  <c:v>44088.083333333343</c:v>
                </c:pt>
                <c:pt idx="16065">
                  <c:v>44088.125</c:v>
                </c:pt>
                <c:pt idx="16066">
                  <c:v>44088.166666666657</c:v>
                </c:pt>
                <c:pt idx="16067">
                  <c:v>44088.208333333343</c:v>
                </c:pt>
                <c:pt idx="16068">
                  <c:v>44088.25</c:v>
                </c:pt>
                <c:pt idx="16069">
                  <c:v>44088.291666666657</c:v>
                </c:pt>
                <c:pt idx="16070">
                  <c:v>44088.333333333343</c:v>
                </c:pt>
                <c:pt idx="16071">
                  <c:v>44088.375</c:v>
                </c:pt>
                <c:pt idx="16072">
                  <c:v>44088.416666666657</c:v>
                </c:pt>
                <c:pt idx="16073">
                  <c:v>44088.458333333343</c:v>
                </c:pt>
                <c:pt idx="16074">
                  <c:v>44088.5</c:v>
                </c:pt>
                <c:pt idx="16075">
                  <c:v>44088.541666666657</c:v>
                </c:pt>
                <c:pt idx="16076">
                  <c:v>44088.583333333343</c:v>
                </c:pt>
                <c:pt idx="16077">
                  <c:v>44088.625</c:v>
                </c:pt>
                <c:pt idx="16078">
                  <c:v>44088.666666666657</c:v>
                </c:pt>
                <c:pt idx="16079">
                  <c:v>44088.708333333343</c:v>
                </c:pt>
                <c:pt idx="16080">
                  <c:v>44088.75</c:v>
                </c:pt>
                <c:pt idx="16081">
                  <c:v>44088.791666666657</c:v>
                </c:pt>
                <c:pt idx="16082">
                  <c:v>44088.833333333343</c:v>
                </c:pt>
                <c:pt idx="16083">
                  <c:v>44088.875</c:v>
                </c:pt>
                <c:pt idx="16084">
                  <c:v>44088.916666666657</c:v>
                </c:pt>
                <c:pt idx="16085">
                  <c:v>44088.958333333343</c:v>
                </c:pt>
                <c:pt idx="16086">
                  <c:v>44089</c:v>
                </c:pt>
                <c:pt idx="16087">
                  <c:v>44089.041666666657</c:v>
                </c:pt>
                <c:pt idx="16088">
                  <c:v>44089.083333333343</c:v>
                </c:pt>
                <c:pt idx="16089">
                  <c:v>44089.125</c:v>
                </c:pt>
                <c:pt idx="16090">
                  <c:v>44089.166666666657</c:v>
                </c:pt>
                <c:pt idx="16091">
                  <c:v>44089.208333333343</c:v>
                </c:pt>
                <c:pt idx="16092">
                  <c:v>44089.25</c:v>
                </c:pt>
                <c:pt idx="16093">
                  <c:v>44089.291666666657</c:v>
                </c:pt>
                <c:pt idx="16094">
                  <c:v>44089.333333333343</c:v>
                </c:pt>
                <c:pt idx="16095">
                  <c:v>44089.375</c:v>
                </c:pt>
                <c:pt idx="16096">
                  <c:v>44089.416666666657</c:v>
                </c:pt>
                <c:pt idx="16097">
                  <c:v>44089.458333333343</c:v>
                </c:pt>
                <c:pt idx="16098">
                  <c:v>44089.5</c:v>
                </c:pt>
                <c:pt idx="16099">
                  <c:v>44089.541666666657</c:v>
                </c:pt>
                <c:pt idx="16100">
                  <c:v>44089.583333333343</c:v>
                </c:pt>
                <c:pt idx="16101">
                  <c:v>44089.625</c:v>
                </c:pt>
                <c:pt idx="16102">
                  <c:v>44089.666666666657</c:v>
                </c:pt>
                <c:pt idx="16103">
                  <c:v>44089.708333333343</c:v>
                </c:pt>
                <c:pt idx="16104">
                  <c:v>44089.75</c:v>
                </c:pt>
                <c:pt idx="16105">
                  <c:v>44089.791666666657</c:v>
                </c:pt>
                <c:pt idx="16106">
                  <c:v>44089.833333333343</c:v>
                </c:pt>
                <c:pt idx="16107">
                  <c:v>44089.875</c:v>
                </c:pt>
                <c:pt idx="16108">
                  <c:v>44089.916666666657</c:v>
                </c:pt>
                <c:pt idx="16109">
                  <c:v>44089.958333333343</c:v>
                </c:pt>
                <c:pt idx="16110">
                  <c:v>44090</c:v>
                </c:pt>
                <c:pt idx="16111">
                  <c:v>44090.041666666657</c:v>
                </c:pt>
                <c:pt idx="16112">
                  <c:v>44090.083333333343</c:v>
                </c:pt>
                <c:pt idx="16113">
                  <c:v>44090.125</c:v>
                </c:pt>
                <c:pt idx="16114">
                  <c:v>44090.166666666657</c:v>
                </c:pt>
                <c:pt idx="16115">
                  <c:v>44090.208333333343</c:v>
                </c:pt>
                <c:pt idx="16116">
                  <c:v>44090.25</c:v>
                </c:pt>
                <c:pt idx="16117">
                  <c:v>44090.291666666657</c:v>
                </c:pt>
                <c:pt idx="16118">
                  <c:v>44090.333333333343</c:v>
                </c:pt>
                <c:pt idx="16119">
                  <c:v>44090.375</c:v>
                </c:pt>
                <c:pt idx="16120">
                  <c:v>44090.416666666657</c:v>
                </c:pt>
                <c:pt idx="16121">
                  <c:v>44090.458333333343</c:v>
                </c:pt>
                <c:pt idx="16122">
                  <c:v>44090.5</c:v>
                </c:pt>
                <c:pt idx="16123">
                  <c:v>44090.541666666657</c:v>
                </c:pt>
                <c:pt idx="16124">
                  <c:v>44090.583333333343</c:v>
                </c:pt>
                <c:pt idx="16125">
                  <c:v>44090.625</c:v>
                </c:pt>
                <c:pt idx="16126">
                  <c:v>44090.666666666657</c:v>
                </c:pt>
                <c:pt idx="16127">
                  <c:v>44090.708333333343</c:v>
                </c:pt>
                <c:pt idx="16128">
                  <c:v>44090.75</c:v>
                </c:pt>
                <c:pt idx="16129">
                  <c:v>44090.791666666657</c:v>
                </c:pt>
                <c:pt idx="16130">
                  <c:v>44090.833333333343</c:v>
                </c:pt>
                <c:pt idx="16131">
                  <c:v>44090.875</c:v>
                </c:pt>
                <c:pt idx="16132">
                  <c:v>44090.916666666657</c:v>
                </c:pt>
                <c:pt idx="16133">
                  <c:v>44090.958333333343</c:v>
                </c:pt>
                <c:pt idx="16134">
                  <c:v>44091</c:v>
                </c:pt>
                <c:pt idx="16135">
                  <c:v>44091.041666666657</c:v>
                </c:pt>
                <c:pt idx="16136">
                  <c:v>44091.083333333343</c:v>
                </c:pt>
                <c:pt idx="16137">
                  <c:v>44091.125</c:v>
                </c:pt>
                <c:pt idx="16138">
                  <c:v>44091.166666666657</c:v>
                </c:pt>
                <c:pt idx="16139">
                  <c:v>44091.208333333343</c:v>
                </c:pt>
                <c:pt idx="16140">
                  <c:v>44091.25</c:v>
                </c:pt>
                <c:pt idx="16141">
                  <c:v>44091.291666666657</c:v>
                </c:pt>
                <c:pt idx="16142">
                  <c:v>44091.333333333343</c:v>
                </c:pt>
                <c:pt idx="16143">
                  <c:v>44091.375</c:v>
                </c:pt>
                <c:pt idx="16144">
                  <c:v>44091.416666666657</c:v>
                </c:pt>
                <c:pt idx="16145">
                  <c:v>44091.458333333343</c:v>
                </c:pt>
                <c:pt idx="16146">
                  <c:v>44091.5</c:v>
                </c:pt>
                <c:pt idx="16147">
                  <c:v>44091.541666666657</c:v>
                </c:pt>
                <c:pt idx="16148">
                  <c:v>44091.583333333343</c:v>
                </c:pt>
                <c:pt idx="16149">
                  <c:v>44091.625</c:v>
                </c:pt>
                <c:pt idx="16150">
                  <c:v>44091.666666666657</c:v>
                </c:pt>
                <c:pt idx="16151">
                  <c:v>44091.708333333343</c:v>
                </c:pt>
                <c:pt idx="16152">
                  <c:v>44091.75</c:v>
                </c:pt>
                <c:pt idx="16153">
                  <c:v>44091.791666666657</c:v>
                </c:pt>
                <c:pt idx="16154">
                  <c:v>44091.833333333343</c:v>
                </c:pt>
                <c:pt idx="16155">
                  <c:v>44091.875</c:v>
                </c:pt>
                <c:pt idx="16156">
                  <c:v>44091.916666666657</c:v>
                </c:pt>
                <c:pt idx="16157">
                  <c:v>44091.958333333343</c:v>
                </c:pt>
                <c:pt idx="16158">
                  <c:v>44092</c:v>
                </c:pt>
                <c:pt idx="16159">
                  <c:v>44092.041666666657</c:v>
                </c:pt>
                <c:pt idx="16160">
                  <c:v>44092.083333333343</c:v>
                </c:pt>
                <c:pt idx="16161">
                  <c:v>44092.125</c:v>
                </c:pt>
                <c:pt idx="16162">
                  <c:v>44092.166666666657</c:v>
                </c:pt>
                <c:pt idx="16163">
                  <c:v>44092.208333333343</c:v>
                </c:pt>
                <c:pt idx="16164">
                  <c:v>44092.25</c:v>
                </c:pt>
                <c:pt idx="16165">
                  <c:v>44092.291666666657</c:v>
                </c:pt>
                <c:pt idx="16166">
                  <c:v>44092.333333333343</c:v>
                </c:pt>
                <c:pt idx="16167">
                  <c:v>44092.375</c:v>
                </c:pt>
                <c:pt idx="16168">
                  <c:v>44092.416666666657</c:v>
                </c:pt>
                <c:pt idx="16169">
                  <c:v>44092.458333333343</c:v>
                </c:pt>
                <c:pt idx="16170">
                  <c:v>44092.5</c:v>
                </c:pt>
                <c:pt idx="16171">
                  <c:v>44092.541666666657</c:v>
                </c:pt>
                <c:pt idx="16172">
                  <c:v>44092.583333333343</c:v>
                </c:pt>
                <c:pt idx="16173">
                  <c:v>44092.625</c:v>
                </c:pt>
                <c:pt idx="16174">
                  <c:v>44092.666666666657</c:v>
                </c:pt>
                <c:pt idx="16175">
                  <c:v>44092.708333333343</c:v>
                </c:pt>
                <c:pt idx="16176">
                  <c:v>44092.75</c:v>
                </c:pt>
                <c:pt idx="16177">
                  <c:v>44092.791666666657</c:v>
                </c:pt>
                <c:pt idx="16178">
                  <c:v>44092.833333333343</c:v>
                </c:pt>
                <c:pt idx="16179">
                  <c:v>44092.875</c:v>
                </c:pt>
                <c:pt idx="16180">
                  <c:v>44092.916666666657</c:v>
                </c:pt>
                <c:pt idx="16181">
                  <c:v>44092.958333333343</c:v>
                </c:pt>
                <c:pt idx="16182">
                  <c:v>44093</c:v>
                </c:pt>
                <c:pt idx="16183">
                  <c:v>44093.041666666657</c:v>
                </c:pt>
                <c:pt idx="16184">
                  <c:v>44093.083333333343</c:v>
                </c:pt>
                <c:pt idx="16185">
                  <c:v>44093.125</c:v>
                </c:pt>
                <c:pt idx="16186">
                  <c:v>44093.166666666657</c:v>
                </c:pt>
                <c:pt idx="16187">
                  <c:v>44093.208333333343</c:v>
                </c:pt>
                <c:pt idx="16188">
                  <c:v>44093.25</c:v>
                </c:pt>
                <c:pt idx="16189">
                  <c:v>44093.291666666657</c:v>
                </c:pt>
                <c:pt idx="16190">
                  <c:v>44093.333333333343</c:v>
                </c:pt>
                <c:pt idx="16191">
                  <c:v>44093.375</c:v>
                </c:pt>
                <c:pt idx="16192">
                  <c:v>44093.416666666657</c:v>
                </c:pt>
                <c:pt idx="16193">
                  <c:v>44093.458333333343</c:v>
                </c:pt>
                <c:pt idx="16194">
                  <c:v>44093.5</c:v>
                </c:pt>
                <c:pt idx="16195">
                  <c:v>44093.541666666657</c:v>
                </c:pt>
                <c:pt idx="16196">
                  <c:v>44093.583333333343</c:v>
                </c:pt>
                <c:pt idx="16197">
                  <c:v>44093.625</c:v>
                </c:pt>
                <c:pt idx="16198">
                  <c:v>44093.666666666657</c:v>
                </c:pt>
                <c:pt idx="16199">
                  <c:v>44093.708333333343</c:v>
                </c:pt>
                <c:pt idx="16200">
                  <c:v>44093.75</c:v>
                </c:pt>
                <c:pt idx="16201">
                  <c:v>44093.791666666657</c:v>
                </c:pt>
                <c:pt idx="16202">
                  <c:v>44093.833333333343</c:v>
                </c:pt>
                <c:pt idx="16203">
                  <c:v>44093.875</c:v>
                </c:pt>
                <c:pt idx="16204">
                  <c:v>44093.916666666657</c:v>
                </c:pt>
                <c:pt idx="16205">
                  <c:v>44093.958333333343</c:v>
                </c:pt>
                <c:pt idx="16206">
                  <c:v>44094</c:v>
                </c:pt>
                <c:pt idx="16207">
                  <c:v>44094.041666666657</c:v>
                </c:pt>
                <c:pt idx="16208">
                  <c:v>44094.083333333343</c:v>
                </c:pt>
                <c:pt idx="16209">
                  <c:v>44094.125</c:v>
                </c:pt>
                <c:pt idx="16210">
                  <c:v>44094.166666666657</c:v>
                </c:pt>
                <c:pt idx="16211">
                  <c:v>44094.208333333343</c:v>
                </c:pt>
                <c:pt idx="16212">
                  <c:v>44094.25</c:v>
                </c:pt>
                <c:pt idx="16213">
                  <c:v>44094.291666666657</c:v>
                </c:pt>
                <c:pt idx="16214">
                  <c:v>44094.333333333343</c:v>
                </c:pt>
                <c:pt idx="16215">
                  <c:v>44094.375</c:v>
                </c:pt>
                <c:pt idx="16216">
                  <c:v>44094.416666666657</c:v>
                </c:pt>
                <c:pt idx="16217">
                  <c:v>44094.458333333343</c:v>
                </c:pt>
                <c:pt idx="16218">
                  <c:v>44094.5</c:v>
                </c:pt>
                <c:pt idx="16219">
                  <c:v>44094.541666666657</c:v>
                </c:pt>
                <c:pt idx="16220">
                  <c:v>44094.583333333343</c:v>
                </c:pt>
                <c:pt idx="16221">
                  <c:v>44094.625</c:v>
                </c:pt>
                <c:pt idx="16222">
                  <c:v>44094.666666666657</c:v>
                </c:pt>
                <c:pt idx="16223">
                  <c:v>44094.708333333343</c:v>
                </c:pt>
                <c:pt idx="16224">
                  <c:v>44094.75</c:v>
                </c:pt>
                <c:pt idx="16225">
                  <c:v>44094.791666666657</c:v>
                </c:pt>
                <c:pt idx="16226">
                  <c:v>44094.833333333343</c:v>
                </c:pt>
                <c:pt idx="16227">
                  <c:v>44094.875</c:v>
                </c:pt>
                <c:pt idx="16228">
                  <c:v>44094.916666666657</c:v>
                </c:pt>
                <c:pt idx="16229">
                  <c:v>44094.958333333343</c:v>
                </c:pt>
                <c:pt idx="16230">
                  <c:v>44095</c:v>
                </c:pt>
                <c:pt idx="16231">
                  <c:v>44095.041666666657</c:v>
                </c:pt>
                <c:pt idx="16232">
                  <c:v>44095.083333333343</c:v>
                </c:pt>
                <c:pt idx="16233">
                  <c:v>44095.125</c:v>
                </c:pt>
                <c:pt idx="16234">
                  <c:v>44095.166666666657</c:v>
                </c:pt>
                <c:pt idx="16235">
                  <c:v>44095.208333333343</c:v>
                </c:pt>
                <c:pt idx="16236">
                  <c:v>44095.25</c:v>
                </c:pt>
                <c:pt idx="16237">
                  <c:v>44095.291666666657</c:v>
                </c:pt>
                <c:pt idx="16238">
                  <c:v>44095.333333333343</c:v>
                </c:pt>
                <c:pt idx="16239">
                  <c:v>44095.375</c:v>
                </c:pt>
                <c:pt idx="16240">
                  <c:v>44095.416666666657</c:v>
                </c:pt>
                <c:pt idx="16241">
                  <c:v>44095.458333333343</c:v>
                </c:pt>
                <c:pt idx="16242">
                  <c:v>44095.5</c:v>
                </c:pt>
                <c:pt idx="16243">
                  <c:v>44095.541666666657</c:v>
                </c:pt>
                <c:pt idx="16244">
                  <c:v>44095.583333333343</c:v>
                </c:pt>
                <c:pt idx="16245">
                  <c:v>44095.625</c:v>
                </c:pt>
                <c:pt idx="16246">
                  <c:v>44095.666666666657</c:v>
                </c:pt>
                <c:pt idx="16247">
                  <c:v>44095.708333333343</c:v>
                </c:pt>
                <c:pt idx="16248">
                  <c:v>44095.75</c:v>
                </c:pt>
                <c:pt idx="16249">
                  <c:v>44095.791666666657</c:v>
                </c:pt>
                <c:pt idx="16250">
                  <c:v>44095.833333333343</c:v>
                </c:pt>
                <c:pt idx="16251">
                  <c:v>44095.875</c:v>
                </c:pt>
                <c:pt idx="16252">
                  <c:v>44095.916666666657</c:v>
                </c:pt>
                <c:pt idx="16253">
                  <c:v>44095.958333333343</c:v>
                </c:pt>
                <c:pt idx="16254">
                  <c:v>44096</c:v>
                </c:pt>
                <c:pt idx="16255">
                  <c:v>44096.041666666657</c:v>
                </c:pt>
                <c:pt idx="16256">
                  <c:v>44096.083333333343</c:v>
                </c:pt>
                <c:pt idx="16257">
                  <c:v>44096.125</c:v>
                </c:pt>
                <c:pt idx="16258">
                  <c:v>44096.166666666657</c:v>
                </c:pt>
                <c:pt idx="16259">
                  <c:v>44096.208333333343</c:v>
                </c:pt>
                <c:pt idx="16260">
                  <c:v>44096.25</c:v>
                </c:pt>
                <c:pt idx="16261">
                  <c:v>44096.291666666657</c:v>
                </c:pt>
                <c:pt idx="16262">
                  <c:v>44096.333333333343</c:v>
                </c:pt>
                <c:pt idx="16263">
                  <c:v>44096.375</c:v>
                </c:pt>
                <c:pt idx="16264">
                  <c:v>44096.416666666657</c:v>
                </c:pt>
                <c:pt idx="16265">
                  <c:v>44096.458333333343</c:v>
                </c:pt>
                <c:pt idx="16266">
                  <c:v>44096.5</c:v>
                </c:pt>
                <c:pt idx="16267">
                  <c:v>44096.541666666657</c:v>
                </c:pt>
                <c:pt idx="16268">
                  <c:v>44096.583333333343</c:v>
                </c:pt>
                <c:pt idx="16269">
                  <c:v>44096.625</c:v>
                </c:pt>
                <c:pt idx="16270">
                  <c:v>44096.666666666657</c:v>
                </c:pt>
                <c:pt idx="16271">
                  <c:v>44096.708333333343</c:v>
                </c:pt>
                <c:pt idx="16272">
                  <c:v>44096.75</c:v>
                </c:pt>
                <c:pt idx="16273">
                  <c:v>44096.791666666657</c:v>
                </c:pt>
                <c:pt idx="16274">
                  <c:v>44096.833333333343</c:v>
                </c:pt>
                <c:pt idx="16275">
                  <c:v>44096.875</c:v>
                </c:pt>
                <c:pt idx="16276">
                  <c:v>44096.916666666657</c:v>
                </c:pt>
                <c:pt idx="16277">
                  <c:v>44096.958333333343</c:v>
                </c:pt>
                <c:pt idx="16278">
                  <c:v>44097</c:v>
                </c:pt>
                <c:pt idx="16279">
                  <c:v>44097.041666666657</c:v>
                </c:pt>
                <c:pt idx="16280">
                  <c:v>44097.083333333343</c:v>
                </c:pt>
                <c:pt idx="16281">
                  <c:v>44097.125</c:v>
                </c:pt>
                <c:pt idx="16282">
                  <c:v>44097.166666666657</c:v>
                </c:pt>
                <c:pt idx="16283">
                  <c:v>44097.208333333343</c:v>
                </c:pt>
                <c:pt idx="16284">
                  <c:v>44097.25</c:v>
                </c:pt>
                <c:pt idx="16285">
                  <c:v>44097.291666666657</c:v>
                </c:pt>
                <c:pt idx="16286">
                  <c:v>44097.333333333343</c:v>
                </c:pt>
                <c:pt idx="16287">
                  <c:v>44097.375</c:v>
                </c:pt>
                <c:pt idx="16288">
                  <c:v>44097.416666666657</c:v>
                </c:pt>
                <c:pt idx="16289">
                  <c:v>44097.458333333343</c:v>
                </c:pt>
                <c:pt idx="16290">
                  <c:v>44097.5</c:v>
                </c:pt>
                <c:pt idx="16291">
                  <c:v>44097.541666666657</c:v>
                </c:pt>
                <c:pt idx="16292">
                  <c:v>44097.583333333343</c:v>
                </c:pt>
                <c:pt idx="16293">
                  <c:v>44097.625</c:v>
                </c:pt>
                <c:pt idx="16294">
                  <c:v>44097.666666666657</c:v>
                </c:pt>
                <c:pt idx="16295">
                  <c:v>44097.708333333343</c:v>
                </c:pt>
                <c:pt idx="16296">
                  <c:v>44097.75</c:v>
                </c:pt>
                <c:pt idx="16297">
                  <c:v>44097.791666666657</c:v>
                </c:pt>
                <c:pt idx="16298">
                  <c:v>44097.833333333343</c:v>
                </c:pt>
                <c:pt idx="16299">
                  <c:v>44097.875</c:v>
                </c:pt>
                <c:pt idx="16300">
                  <c:v>44097.916666666657</c:v>
                </c:pt>
                <c:pt idx="16301">
                  <c:v>44097.958333333343</c:v>
                </c:pt>
                <c:pt idx="16302">
                  <c:v>44098</c:v>
                </c:pt>
                <c:pt idx="16303">
                  <c:v>44098.041666666657</c:v>
                </c:pt>
                <c:pt idx="16304">
                  <c:v>44098.083333333343</c:v>
                </c:pt>
                <c:pt idx="16305">
                  <c:v>44098.125</c:v>
                </c:pt>
                <c:pt idx="16306">
                  <c:v>44098.166666666657</c:v>
                </c:pt>
                <c:pt idx="16307">
                  <c:v>44098.208333333343</c:v>
                </c:pt>
                <c:pt idx="16308">
                  <c:v>44098.25</c:v>
                </c:pt>
                <c:pt idx="16309">
                  <c:v>44098.291666666657</c:v>
                </c:pt>
                <c:pt idx="16310">
                  <c:v>44098.333333333343</c:v>
                </c:pt>
                <c:pt idx="16311">
                  <c:v>44098.375</c:v>
                </c:pt>
                <c:pt idx="16312">
                  <c:v>44098.416666666657</c:v>
                </c:pt>
                <c:pt idx="16313">
                  <c:v>44098.458333333343</c:v>
                </c:pt>
                <c:pt idx="16314">
                  <c:v>44098.5</c:v>
                </c:pt>
                <c:pt idx="16315">
                  <c:v>44098.541666666657</c:v>
                </c:pt>
                <c:pt idx="16316">
                  <c:v>44098.583333333343</c:v>
                </c:pt>
                <c:pt idx="16317">
                  <c:v>44098.625</c:v>
                </c:pt>
                <c:pt idx="16318">
                  <c:v>44098.666666666657</c:v>
                </c:pt>
                <c:pt idx="16319">
                  <c:v>44098.708333333343</c:v>
                </c:pt>
                <c:pt idx="16320">
                  <c:v>44098.75</c:v>
                </c:pt>
                <c:pt idx="16321">
                  <c:v>44098.791666666657</c:v>
                </c:pt>
                <c:pt idx="16322">
                  <c:v>44098.833333333343</c:v>
                </c:pt>
                <c:pt idx="16323">
                  <c:v>44098.875</c:v>
                </c:pt>
                <c:pt idx="16324">
                  <c:v>44098.916666666657</c:v>
                </c:pt>
                <c:pt idx="16325">
                  <c:v>44098.958333333343</c:v>
                </c:pt>
                <c:pt idx="16326">
                  <c:v>44099</c:v>
                </c:pt>
                <c:pt idx="16327">
                  <c:v>44099.041666666657</c:v>
                </c:pt>
                <c:pt idx="16328">
                  <c:v>44099.083333333343</c:v>
                </c:pt>
                <c:pt idx="16329">
                  <c:v>44099.125</c:v>
                </c:pt>
                <c:pt idx="16330">
                  <c:v>44099.166666666657</c:v>
                </c:pt>
                <c:pt idx="16331">
                  <c:v>44099.208333333343</c:v>
                </c:pt>
                <c:pt idx="16332">
                  <c:v>44099.25</c:v>
                </c:pt>
                <c:pt idx="16333">
                  <c:v>44099.291666666657</c:v>
                </c:pt>
                <c:pt idx="16334">
                  <c:v>44099.333333333343</c:v>
                </c:pt>
                <c:pt idx="16335">
                  <c:v>44099.375</c:v>
                </c:pt>
                <c:pt idx="16336">
                  <c:v>44099.416666666657</c:v>
                </c:pt>
                <c:pt idx="16337">
                  <c:v>44099.458333333343</c:v>
                </c:pt>
                <c:pt idx="16338">
                  <c:v>44099.5</c:v>
                </c:pt>
                <c:pt idx="16339">
                  <c:v>44099.541666666657</c:v>
                </c:pt>
                <c:pt idx="16340">
                  <c:v>44099.583333333343</c:v>
                </c:pt>
                <c:pt idx="16341">
                  <c:v>44099.625</c:v>
                </c:pt>
                <c:pt idx="16342">
                  <c:v>44099.666666666657</c:v>
                </c:pt>
                <c:pt idx="16343">
                  <c:v>44099.708333333343</c:v>
                </c:pt>
                <c:pt idx="16344">
                  <c:v>44099.75</c:v>
                </c:pt>
                <c:pt idx="16345">
                  <c:v>44099.791666666657</c:v>
                </c:pt>
                <c:pt idx="16346">
                  <c:v>44099.833333333343</c:v>
                </c:pt>
                <c:pt idx="16347">
                  <c:v>44099.875</c:v>
                </c:pt>
                <c:pt idx="16348">
                  <c:v>44099.916666666657</c:v>
                </c:pt>
                <c:pt idx="16349">
                  <c:v>44099.958333333343</c:v>
                </c:pt>
                <c:pt idx="16350">
                  <c:v>44100</c:v>
                </c:pt>
                <c:pt idx="16351">
                  <c:v>44100.041666666657</c:v>
                </c:pt>
                <c:pt idx="16352">
                  <c:v>44100.083333333343</c:v>
                </c:pt>
                <c:pt idx="16353">
                  <c:v>44100.125</c:v>
                </c:pt>
                <c:pt idx="16354">
                  <c:v>44100.166666666657</c:v>
                </c:pt>
                <c:pt idx="16355">
                  <c:v>44100.208333333343</c:v>
                </c:pt>
                <c:pt idx="16356">
                  <c:v>44100.25</c:v>
                </c:pt>
                <c:pt idx="16357">
                  <c:v>44100.291666666657</c:v>
                </c:pt>
                <c:pt idx="16358">
                  <c:v>44100.333333333343</c:v>
                </c:pt>
                <c:pt idx="16359">
                  <c:v>44100.375</c:v>
                </c:pt>
                <c:pt idx="16360">
                  <c:v>44100.416666666657</c:v>
                </c:pt>
                <c:pt idx="16361">
                  <c:v>44100.458333333343</c:v>
                </c:pt>
                <c:pt idx="16362">
                  <c:v>44100.5</c:v>
                </c:pt>
                <c:pt idx="16363">
                  <c:v>44100.541666666657</c:v>
                </c:pt>
                <c:pt idx="16364">
                  <c:v>44100.583333333343</c:v>
                </c:pt>
                <c:pt idx="16365">
                  <c:v>44100.625</c:v>
                </c:pt>
                <c:pt idx="16366">
                  <c:v>44100.666666666657</c:v>
                </c:pt>
                <c:pt idx="16367">
                  <c:v>44100.708333333343</c:v>
                </c:pt>
                <c:pt idx="16368">
                  <c:v>44100.75</c:v>
                </c:pt>
                <c:pt idx="16369">
                  <c:v>44100.791666666657</c:v>
                </c:pt>
                <c:pt idx="16370">
                  <c:v>44100.833333333343</c:v>
                </c:pt>
                <c:pt idx="16371">
                  <c:v>44100.875</c:v>
                </c:pt>
                <c:pt idx="16372">
                  <c:v>44100.916666666657</c:v>
                </c:pt>
                <c:pt idx="16373">
                  <c:v>44100.958333333343</c:v>
                </c:pt>
                <c:pt idx="16374">
                  <c:v>44101</c:v>
                </c:pt>
                <c:pt idx="16375">
                  <c:v>44101.041666666657</c:v>
                </c:pt>
                <c:pt idx="16376">
                  <c:v>44101.083333333343</c:v>
                </c:pt>
                <c:pt idx="16377">
                  <c:v>44101.125</c:v>
                </c:pt>
                <c:pt idx="16378">
                  <c:v>44101.166666666657</c:v>
                </c:pt>
                <c:pt idx="16379">
                  <c:v>44101.208333333343</c:v>
                </c:pt>
                <c:pt idx="16380">
                  <c:v>44101.25</c:v>
                </c:pt>
                <c:pt idx="16381">
                  <c:v>44101.291666666657</c:v>
                </c:pt>
                <c:pt idx="16382">
                  <c:v>44101.333333333343</c:v>
                </c:pt>
                <c:pt idx="16383">
                  <c:v>44101.375</c:v>
                </c:pt>
                <c:pt idx="16384">
                  <c:v>44101.416666666657</c:v>
                </c:pt>
                <c:pt idx="16385">
                  <c:v>44101.458333333343</c:v>
                </c:pt>
                <c:pt idx="16386">
                  <c:v>44101.5</c:v>
                </c:pt>
                <c:pt idx="16387">
                  <c:v>44101.541666666657</c:v>
                </c:pt>
                <c:pt idx="16388">
                  <c:v>44101.583333333343</c:v>
                </c:pt>
                <c:pt idx="16389">
                  <c:v>44101.625</c:v>
                </c:pt>
                <c:pt idx="16390">
                  <c:v>44101.666666666657</c:v>
                </c:pt>
                <c:pt idx="16391">
                  <c:v>44101.708333333343</c:v>
                </c:pt>
                <c:pt idx="16392">
                  <c:v>44101.75</c:v>
                </c:pt>
                <c:pt idx="16393">
                  <c:v>44101.791666666657</c:v>
                </c:pt>
                <c:pt idx="16394">
                  <c:v>44101.833333333343</c:v>
                </c:pt>
                <c:pt idx="16395">
                  <c:v>44101.875</c:v>
                </c:pt>
                <c:pt idx="16396">
                  <c:v>44101.916666666657</c:v>
                </c:pt>
                <c:pt idx="16397">
                  <c:v>44101.958333333343</c:v>
                </c:pt>
                <c:pt idx="16398">
                  <c:v>44102</c:v>
                </c:pt>
                <c:pt idx="16399">
                  <c:v>44102.041666666657</c:v>
                </c:pt>
                <c:pt idx="16400">
                  <c:v>44102.083333333343</c:v>
                </c:pt>
                <c:pt idx="16401">
                  <c:v>44102.125</c:v>
                </c:pt>
                <c:pt idx="16402">
                  <c:v>44102.166666666657</c:v>
                </c:pt>
                <c:pt idx="16403">
                  <c:v>44102.208333333343</c:v>
                </c:pt>
                <c:pt idx="16404">
                  <c:v>44102.25</c:v>
                </c:pt>
                <c:pt idx="16405">
                  <c:v>44102.291666666657</c:v>
                </c:pt>
                <c:pt idx="16406">
                  <c:v>44102.333333333343</c:v>
                </c:pt>
                <c:pt idx="16407">
                  <c:v>44102.375</c:v>
                </c:pt>
                <c:pt idx="16408">
                  <c:v>44102.416666666657</c:v>
                </c:pt>
                <c:pt idx="16409">
                  <c:v>44102.458333333343</c:v>
                </c:pt>
                <c:pt idx="16410">
                  <c:v>44102.5</c:v>
                </c:pt>
                <c:pt idx="16411">
                  <c:v>44102.541666666657</c:v>
                </c:pt>
                <c:pt idx="16412">
                  <c:v>44102.583333333343</c:v>
                </c:pt>
                <c:pt idx="16413">
                  <c:v>44102.625</c:v>
                </c:pt>
                <c:pt idx="16414">
                  <c:v>44102.666666666657</c:v>
                </c:pt>
                <c:pt idx="16415">
                  <c:v>44102.708333333343</c:v>
                </c:pt>
                <c:pt idx="16416">
                  <c:v>44102.75</c:v>
                </c:pt>
                <c:pt idx="16417">
                  <c:v>44102.791666666657</c:v>
                </c:pt>
                <c:pt idx="16418">
                  <c:v>44102.833333333343</c:v>
                </c:pt>
                <c:pt idx="16419">
                  <c:v>44102.875</c:v>
                </c:pt>
                <c:pt idx="16420">
                  <c:v>44102.916666666657</c:v>
                </c:pt>
                <c:pt idx="16421">
                  <c:v>44102.958333333343</c:v>
                </c:pt>
                <c:pt idx="16422">
                  <c:v>44103</c:v>
                </c:pt>
                <c:pt idx="16423">
                  <c:v>44103.041666666657</c:v>
                </c:pt>
                <c:pt idx="16424">
                  <c:v>44103.083333333343</c:v>
                </c:pt>
                <c:pt idx="16425">
                  <c:v>44103.125</c:v>
                </c:pt>
                <c:pt idx="16426">
                  <c:v>44103.166666666657</c:v>
                </c:pt>
                <c:pt idx="16427">
                  <c:v>44103.208333333343</c:v>
                </c:pt>
                <c:pt idx="16428">
                  <c:v>44103.25</c:v>
                </c:pt>
                <c:pt idx="16429">
                  <c:v>44103.291666666657</c:v>
                </c:pt>
                <c:pt idx="16430">
                  <c:v>44103.333333333343</c:v>
                </c:pt>
                <c:pt idx="16431">
                  <c:v>44103.375</c:v>
                </c:pt>
                <c:pt idx="16432">
                  <c:v>44103.416666666657</c:v>
                </c:pt>
                <c:pt idx="16433">
                  <c:v>44103.458333333343</c:v>
                </c:pt>
                <c:pt idx="16434">
                  <c:v>44103.5</c:v>
                </c:pt>
                <c:pt idx="16435">
                  <c:v>44103.541666666657</c:v>
                </c:pt>
                <c:pt idx="16436">
                  <c:v>44103.583333333343</c:v>
                </c:pt>
                <c:pt idx="16437">
                  <c:v>44103.625</c:v>
                </c:pt>
                <c:pt idx="16438">
                  <c:v>44103.666666666657</c:v>
                </c:pt>
                <c:pt idx="16439">
                  <c:v>44103.708333333343</c:v>
                </c:pt>
                <c:pt idx="16440">
                  <c:v>44103.75</c:v>
                </c:pt>
                <c:pt idx="16441">
                  <c:v>44103.791666666657</c:v>
                </c:pt>
                <c:pt idx="16442">
                  <c:v>44103.833333333343</c:v>
                </c:pt>
                <c:pt idx="16443">
                  <c:v>44103.875</c:v>
                </c:pt>
                <c:pt idx="16444">
                  <c:v>44103.916666666657</c:v>
                </c:pt>
                <c:pt idx="16445">
                  <c:v>44103.958333333343</c:v>
                </c:pt>
                <c:pt idx="16446">
                  <c:v>44104</c:v>
                </c:pt>
                <c:pt idx="16447">
                  <c:v>44104.041666666657</c:v>
                </c:pt>
                <c:pt idx="16448">
                  <c:v>44104.083333333343</c:v>
                </c:pt>
                <c:pt idx="16449">
                  <c:v>44104.125</c:v>
                </c:pt>
                <c:pt idx="16450">
                  <c:v>44104.166666666657</c:v>
                </c:pt>
                <c:pt idx="16451">
                  <c:v>44104.208333333343</c:v>
                </c:pt>
                <c:pt idx="16452">
                  <c:v>44104.25</c:v>
                </c:pt>
                <c:pt idx="16453">
                  <c:v>44104.291666666657</c:v>
                </c:pt>
                <c:pt idx="16454">
                  <c:v>44104.333333333343</c:v>
                </c:pt>
                <c:pt idx="16455">
                  <c:v>44104.375</c:v>
                </c:pt>
                <c:pt idx="16456">
                  <c:v>44104.416666666657</c:v>
                </c:pt>
                <c:pt idx="16457">
                  <c:v>44104.458333333343</c:v>
                </c:pt>
                <c:pt idx="16458">
                  <c:v>44104.5</c:v>
                </c:pt>
                <c:pt idx="16459">
                  <c:v>44104.541666666657</c:v>
                </c:pt>
                <c:pt idx="16460">
                  <c:v>44104.583333333343</c:v>
                </c:pt>
                <c:pt idx="16461">
                  <c:v>44104.625</c:v>
                </c:pt>
                <c:pt idx="16462">
                  <c:v>44104.666666666657</c:v>
                </c:pt>
                <c:pt idx="16463">
                  <c:v>44104.708333333343</c:v>
                </c:pt>
                <c:pt idx="16464">
                  <c:v>44104.75</c:v>
                </c:pt>
                <c:pt idx="16465">
                  <c:v>44104.791666666657</c:v>
                </c:pt>
                <c:pt idx="16466">
                  <c:v>44104.833333333343</c:v>
                </c:pt>
                <c:pt idx="16467">
                  <c:v>44104.875</c:v>
                </c:pt>
                <c:pt idx="16468">
                  <c:v>44104.916666666657</c:v>
                </c:pt>
                <c:pt idx="16469">
                  <c:v>44104.958333333343</c:v>
                </c:pt>
                <c:pt idx="16470">
                  <c:v>44105</c:v>
                </c:pt>
                <c:pt idx="16471">
                  <c:v>44105.041666666657</c:v>
                </c:pt>
                <c:pt idx="16472">
                  <c:v>44105.083333333343</c:v>
                </c:pt>
                <c:pt idx="16473">
                  <c:v>44105.125</c:v>
                </c:pt>
                <c:pt idx="16474">
                  <c:v>44105.166666666657</c:v>
                </c:pt>
                <c:pt idx="16475">
                  <c:v>44105.208333333343</c:v>
                </c:pt>
                <c:pt idx="16476">
                  <c:v>44105.25</c:v>
                </c:pt>
                <c:pt idx="16477">
                  <c:v>44105.291666666657</c:v>
                </c:pt>
                <c:pt idx="16478">
                  <c:v>44105.333333333343</c:v>
                </c:pt>
                <c:pt idx="16479">
                  <c:v>44105.375</c:v>
                </c:pt>
                <c:pt idx="16480">
                  <c:v>44105.416666666657</c:v>
                </c:pt>
                <c:pt idx="16481">
                  <c:v>44105.458333333343</c:v>
                </c:pt>
                <c:pt idx="16482">
                  <c:v>44105.5</c:v>
                </c:pt>
                <c:pt idx="16483">
                  <c:v>44105.541666666657</c:v>
                </c:pt>
                <c:pt idx="16484">
                  <c:v>44105.583333333343</c:v>
                </c:pt>
                <c:pt idx="16485">
                  <c:v>44105.625</c:v>
                </c:pt>
                <c:pt idx="16486">
                  <c:v>44105.666666666657</c:v>
                </c:pt>
                <c:pt idx="16487">
                  <c:v>44105.708333333343</c:v>
                </c:pt>
                <c:pt idx="16488">
                  <c:v>44105.75</c:v>
                </c:pt>
                <c:pt idx="16489">
                  <c:v>44105.791666666657</c:v>
                </c:pt>
                <c:pt idx="16490">
                  <c:v>44105.833333333343</c:v>
                </c:pt>
                <c:pt idx="16491">
                  <c:v>44105.875</c:v>
                </c:pt>
                <c:pt idx="16492">
                  <c:v>44105.916666666657</c:v>
                </c:pt>
                <c:pt idx="16493">
                  <c:v>44105.958333333343</c:v>
                </c:pt>
                <c:pt idx="16494">
                  <c:v>44106</c:v>
                </c:pt>
                <c:pt idx="16495">
                  <c:v>44106.041666666657</c:v>
                </c:pt>
                <c:pt idx="16496">
                  <c:v>44106.083333333343</c:v>
                </c:pt>
                <c:pt idx="16497">
                  <c:v>44106.125</c:v>
                </c:pt>
                <c:pt idx="16498">
                  <c:v>44106.166666666657</c:v>
                </c:pt>
                <c:pt idx="16499">
                  <c:v>44106.208333333343</c:v>
                </c:pt>
                <c:pt idx="16500">
                  <c:v>44106.25</c:v>
                </c:pt>
                <c:pt idx="16501">
                  <c:v>44106.291666666657</c:v>
                </c:pt>
                <c:pt idx="16502">
                  <c:v>44106.333333333343</c:v>
                </c:pt>
                <c:pt idx="16503">
                  <c:v>44106.375</c:v>
                </c:pt>
                <c:pt idx="16504">
                  <c:v>44106.416666666657</c:v>
                </c:pt>
                <c:pt idx="16505">
                  <c:v>44106.458333333343</c:v>
                </c:pt>
                <c:pt idx="16506">
                  <c:v>44106.5</c:v>
                </c:pt>
                <c:pt idx="16507">
                  <c:v>44106.541666666657</c:v>
                </c:pt>
                <c:pt idx="16508">
                  <c:v>44106.583333333343</c:v>
                </c:pt>
                <c:pt idx="16509">
                  <c:v>44106.625</c:v>
                </c:pt>
                <c:pt idx="16510">
                  <c:v>44106.666666666657</c:v>
                </c:pt>
                <c:pt idx="16511">
                  <c:v>44106.708333333343</c:v>
                </c:pt>
                <c:pt idx="16512">
                  <c:v>44106.75</c:v>
                </c:pt>
                <c:pt idx="16513">
                  <c:v>44106.791666666657</c:v>
                </c:pt>
                <c:pt idx="16514">
                  <c:v>44106.833333333343</c:v>
                </c:pt>
                <c:pt idx="16515">
                  <c:v>44106.875</c:v>
                </c:pt>
                <c:pt idx="16516">
                  <c:v>44106.916666666657</c:v>
                </c:pt>
                <c:pt idx="16517">
                  <c:v>44106.958333333343</c:v>
                </c:pt>
                <c:pt idx="16518">
                  <c:v>44107</c:v>
                </c:pt>
                <c:pt idx="16519">
                  <c:v>44107.041666666657</c:v>
                </c:pt>
                <c:pt idx="16520">
                  <c:v>44107.083333333343</c:v>
                </c:pt>
                <c:pt idx="16521">
                  <c:v>44107.125</c:v>
                </c:pt>
                <c:pt idx="16522">
                  <c:v>44107.166666666657</c:v>
                </c:pt>
                <c:pt idx="16523">
                  <c:v>44107.208333333343</c:v>
                </c:pt>
                <c:pt idx="16524">
                  <c:v>44107.25</c:v>
                </c:pt>
                <c:pt idx="16525">
                  <c:v>44107.291666666657</c:v>
                </c:pt>
                <c:pt idx="16526">
                  <c:v>44107.333333333343</c:v>
                </c:pt>
                <c:pt idx="16527">
                  <c:v>44107.375</c:v>
                </c:pt>
                <c:pt idx="16528">
                  <c:v>44107.416666666657</c:v>
                </c:pt>
                <c:pt idx="16529">
                  <c:v>44107.458333333343</c:v>
                </c:pt>
                <c:pt idx="16530">
                  <c:v>44107.5</c:v>
                </c:pt>
                <c:pt idx="16531">
                  <c:v>44107.541666666657</c:v>
                </c:pt>
                <c:pt idx="16532">
                  <c:v>44107.583333333343</c:v>
                </c:pt>
                <c:pt idx="16533">
                  <c:v>44107.625</c:v>
                </c:pt>
                <c:pt idx="16534">
                  <c:v>44107.666666666657</c:v>
                </c:pt>
                <c:pt idx="16535">
                  <c:v>44107.708333333343</c:v>
                </c:pt>
                <c:pt idx="16536">
                  <c:v>44107.75</c:v>
                </c:pt>
                <c:pt idx="16537">
                  <c:v>44107.791666666657</c:v>
                </c:pt>
                <c:pt idx="16538">
                  <c:v>44107.833333333343</c:v>
                </c:pt>
                <c:pt idx="16539">
                  <c:v>44107.875</c:v>
                </c:pt>
                <c:pt idx="16540">
                  <c:v>44107.916666666657</c:v>
                </c:pt>
                <c:pt idx="16541">
                  <c:v>44107.958333333343</c:v>
                </c:pt>
                <c:pt idx="16542">
                  <c:v>44108</c:v>
                </c:pt>
                <c:pt idx="16543">
                  <c:v>44108.041666666657</c:v>
                </c:pt>
                <c:pt idx="16544">
                  <c:v>44108.083333333343</c:v>
                </c:pt>
                <c:pt idx="16545">
                  <c:v>44108.125</c:v>
                </c:pt>
                <c:pt idx="16546">
                  <c:v>44108.166666666657</c:v>
                </c:pt>
                <c:pt idx="16547">
                  <c:v>44108.208333333343</c:v>
                </c:pt>
                <c:pt idx="16548">
                  <c:v>44108.25</c:v>
                </c:pt>
                <c:pt idx="16549">
                  <c:v>44108.291666666657</c:v>
                </c:pt>
                <c:pt idx="16550">
                  <c:v>44108.333333333343</c:v>
                </c:pt>
                <c:pt idx="16551">
                  <c:v>44108.375</c:v>
                </c:pt>
                <c:pt idx="16552">
                  <c:v>44108.416666666657</c:v>
                </c:pt>
                <c:pt idx="16553">
                  <c:v>44108.458333333343</c:v>
                </c:pt>
                <c:pt idx="16554">
                  <c:v>44108.5</c:v>
                </c:pt>
                <c:pt idx="16555">
                  <c:v>44108.541666666657</c:v>
                </c:pt>
                <c:pt idx="16556">
                  <c:v>44108.583333333343</c:v>
                </c:pt>
                <c:pt idx="16557">
                  <c:v>44108.625</c:v>
                </c:pt>
                <c:pt idx="16558">
                  <c:v>44108.666666666657</c:v>
                </c:pt>
                <c:pt idx="16559">
                  <c:v>44108.708333333343</c:v>
                </c:pt>
                <c:pt idx="16560">
                  <c:v>44108.75</c:v>
                </c:pt>
                <c:pt idx="16561">
                  <c:v>44108.791666666657</c:v>
                </c:pt>
                <c:pt idx="16562">
                  <c:v>44108.833333333343</c:v>
                </c:pt>
                <c:pt idx="16563">
                  <c:v>44108.875</c:v>
                </c:pt>
                <c:pt idx="16564">
                  <c:v>44108.916666666657</c:v>
                </c:pt>
                <c:pt idx="16565">
                  <c:v>44108.958333333343</c:v>
                </c:pt>
                <c:pt idx="16566">
                  <c:v>44109</c:v>
                </c:pt>
                <c:pt idx="16567">
                  <c:v>44109.041666666657</c:v>
                </c:pt>
                <c:pt idx="16568">
                  <c:v>44109.083333333343</c:v>
                </c:pt>
                <c:pt idx="16569">
                  <c:v>44109.125</c:v>
                </c:pt>
                <c:pt idx="16570">
                  <c:v>44109.166666666657</c:v>
                </c:pt>
                <c:pt idx="16571">
                  <c:v>44109.208333333343</c:v>
                </c:pt>
                <c:pt idx="16572">
                  <c:v>44109.25</c:v>
                </c:pt>
                <c:pt idx="16573">
                  <c:v>44109.291666666657</c:v>
                </c:pt>
                <c:pt idx="16574">
                  <c:v>44109.333333333343</c:v>
                </c:pt>
                <c:pt idx="16575">
                  <c:v>44109.375</c:v>
                </c:pt>
                <c:pt idx="16576">
                  <c:v>44109.416666666657</c:v>
                </c:pt>
                <c:pt idx="16577">
                  <c:v>44109.458333333343</c:v>
                </c:pt>
                <c:pt idx="16578">
                  <c:v>44109.5</c:v>
                </c:pt>
                <c:pt idx="16579">
                  <c:v>44109.541666666657</c:v>
                </c:pt>
                <c:pt idx="16580">
                  <c:v>44109.583333333343</c:v>
                </c:pt>
                <c:pt idx="16581">
                  <c:v>44109.625</c:v>
                </c:pt>
                <c:pt idx="16582">
                  <c:v>44109.666666666657</c:v>
                </c:pt>
                <c:pt idx="16583">
                  <c:v>44109.708333333343</c:v>
                </c:pt>
                <c:pt idx="16584">
                  <c:v>44109.75</c:v>
                </c:pt>
                <c:pt idx="16585">
                  <c:v>44109.791666666657</c:v>
                </c:pt>
                <c:pt idx="16586">
                  <c:v>44109.833333333343</c:v>
                </c:pt>
                <c:pt idx="16587">
                  <c:v>44109.875</c:v>
                </c:pt>
                <c:pt idx="16588">
                  <c:v>44109.916666666657</c:v>
                </c:pt>
                <c:pt idx="16589">
                  <c:v>44109.958333333343</c:v>
                </c:pt>
                <c:pt idx="16590">
                  <c:v>44110</c:v>
                </c:pt>
                <c:pt idx="16591">
                  <c:v>44110.041666666657</c:v>
                </c:pt>
                <c:pt idx="16592">
                  <c:v>44110.083333333343</c:v>
                </c:pt>
                <c:pt idx="16593">
                  <c:v>44110.125</c:v>
                </c:pt>
                <c:pt idx="16594">
                  <c:v>44110.166666666657</c:v>
                </c:pt>
                <c:pt idx="16595">
                  <c:v>44110.208333333343</c:v>
                </c:pt>
                <c:pt idx="16596">
                  <c:v>44110.25</c:v>
                </c:pt>
                <c:pt idx="16597">
                  <c:v>44110.291666666657</c:v>
                </c:pt>
                <c:pt idx="16598">
                  <c:v>44110.333333333343</c:v>
                </c:pt>
                <c:pt idx="16599">
                  <c:v>44110.375</c:v>
                </c:pt>
                <c:pt idx="16600">
                  <c:v>44110.416666666657</c:v>
                </c:pt>
                <c:pt idx="16601">
                  <c:v>44110.458333333343</c:v>
                </c:pt>
                <c:pt idx="16602">
                  <c:v>44110.5</c:v>
                </c:pt>
                <c:pt idx="16603">
                  <c:v>44110.541666666657</c:v>
                </c:pt>
                <c:pt idx="16604">
                  <c:v>44110.583333333343</c:v>
                </c:pt>
                <c:pt idx="16605">
                  <c:v>44110.625</c:v>
                </c:pt>
                <c:pt idx="16606">
                  <c:v>44110.666666666657</c:v>
                </c:pt>
                <c:pt idx="16607">
                  <c:v>44110.708333333343</c:v>
                </c:pt>
                <c:pt idx="16608">
                  <c:v>44110.75</c:v>
                </c:pt>
                <c:pt idx="16609">
                  <c:v>44110.791666666657</c:v>
                </c:pt>
                <c:pt idx="16610">
                  <c:v>44110.833333333343</c:v>
                </c:pt>
                <c:pt idx="16611">
                  <c:v>44110.875</c:v>
                </c:pt>
                <c:pt idx="16612">
                  <c:v>44110.916666666657</c:v>
                </c:pt>
                <c:pt idx="16613">
                  <c:v>44110.958333333343</c:v>
                </c:pt>
                <c:pt idx="16614">
                  <c:v>44111</c:v>
                </c:pt>
                <c:pt idx="16615">
                  <c:v>44111.041666666657</c:v>
                </c:pt>
                <c:pt idx="16616">
                  <c:v>44111.083333333343</c:v>
                </c:pt>
                <c:pt idx="16617">
                  <c:v>44111.125</c:v>
                </c:pt>
                <c:pt idx="16618">
                  <c:v>44111.166666666657</c:v>
                </c:pt>
                <c:pt idx="16619">
                  <c:v>44111.208333333343</c:v>
                </c:pt>
                <c:pt idx="16620">
                  <c:v>44111.25</c:v>
                </c:pt>
                <c:pt idx="16621">
                  <c:v>44111.291666666657</c:v>
                </c:pt>
                <c:pt idx="16622">
                  <c:v>44111.333333333343</c:v>
                </c:pt>
                <c:pt idx="16623">
                  <c:v>44111.375</c:v>
                </c:pt>
                <c:pt idx="16624">
                  <c:v>44111.416666666657</c:v>
                </c:pt>
                <c:pt idx="16625">
                  <c:v>44111.458333333343</c:v>
                </c:pt>
                <c:pt idx="16626">
                  <c:v>44111.5</c:v>
                </c:pt>
                <c:pt idx="16627">
                  <c:v>44111.541666666657</c:v>
                </c:pt>
                <c:pt idx="16628">
                  <c:v>44111.583333333343</c:v>
                </c:pt>
                <c:pt idx="16629">
                  <c:v>44111.625</c:v>
                </c:pt>
                <c:pt idx="16630">
                  <c:v>44111.666666666657</c:v>
                </c:pt>
                <c:pt idx="16631">
                  <c:v>44111.708333333343</c:v>
                </c:pt>
                <c:pt idx="16632">
                  <c:v>44111.75</c:v>
                </c:pt>
                <c:pt idx="16633">
                  <c:v>44111.791666666657</c:v>
                </c:pt>
                <c:pt idx="16634">
                  <c:v>44111.833333333343</c:v>
                </c:pt>
                <c:pt idx="16635">
                  <c:v>44111.875</c:v>
                </c:pt>
                <c:pt idx="16636">
                  <c:v>44111.916666666657</c:v>
                </c:pt>
                <c:pt idx="16637">
                  <c:v>44111.958333333343</c:v>
                </c:pt>
                <c:pt idx="16638">
                  <c:v>44112</c:v>
                </c:pt>
                <c:pt idx="16639">
                  <c:v>44112.041666666657</c:v>
                </c:pt>
                <c:pt idx="16640">
                  <c:v>44112.083333333343</c:v>
                </c:pt>
                <c:pt idx="16641">
                  <c:v>44112.125</c:v>
                </c:pt>
                <c:pt idx="16642">
                  <c:v>44112.166666666657</c:v>
                </c:pt>
                <c:pt idx="16643">
                  <c:v>44112.208333333343</c:v>
                </c:pt>
                <c:pt idx="16644">
                  <c:v>44112.25</c:v>
                </c:pt>
                <c:pt idx="16645">
                  <c:v>44112.291666666657</c:v>
                </c:pt>
                <c:pt idx="16646">
                  <c:v>44112.333333333343</c:v>
                </c:pt>
                <c:pt idx="16647">
                  <c:v>44112.375</c:v>
                </c:pt>
                <c:pt idx="16648">
                  <c:v>44112.416666666657</c:v>
                </c:pt>
                <c:pt idx="16649">
                  <c:v>44112.458333333343</c:v>
                </c:pt>
                <c:pt idx="16650">
                  <c:v>44112.5</c:v>
                </c:pt>
                <c:pt idx="16651">
                  <c:v>44112.541666666657</c:v>
                </c:pt>
                <c:pt idx="16652">
                  <c:v>44112.583333333343</c:v>
                </c:pt>
                <c:pt idx="16653">
                  <c:v>44112.625</c:v>
                </c:pt>
                <c:pt idx="16654">
                  <c:v>44112.666666666657</c:v>
                </c:pt>
                <c:pt idx="16655">
                  <c:v>44112.708333333343</c:v>
                </c:pt>
                <c:pt idx="16656">
                  <c:v>44112.75</c:v>
                </c:pt>
                <c:pt idx="16657">
                  <c:v>44112.791666666657</c:v>
                </c:pt>
                <c:pt idx="16658">
                  <c:v>44112.833333333343</c:v>
                </c:pt>
                <c:pt idx="16659">
                  <c:v>44112.875</c:v>
                </c:pt>
                <c:pt idx="16660">
                  <c:v>44112.916666666657</c:v>
                </c:pt>
                <c:pt idx="16661">
                  <c:v>44112.958333333343</c:v>
                </c:pt>
                <c:pt idx="16662">
                  <c:v>44113</c:v>
                </c:pt>
                <c:pt idx="16663">
                  <c:v>44113.041666666657</c:v>
                </c:pt>
                <c:pt idx="16664">
                  <c:v>44113.083333333343</c:v>
                </c:pt>
                <c:pt idx="16665">
                  <c:v>44113.125</c:v>
                </c:pt>
                <c:pt idx="16666">
                  <c:v>44113.166666666657</c:v>
                </c:pt>
                <c:pt idx="16667">
                  <c:v>44113.208333333343</c:v>
                </c:pt>
                <c:pt idx="16668">
                  <c:v>44113.25</c:v>
                </c:pt>
                <c:pt idx="16669">
                  <c:v>44113.291666666657</c:v>
                </c:pt>
                <c:pt idx="16670">
                  <c:v>44113.333333333343</c:v>
                </c:pt>
                <c:pt idx="16671">
                  <c:v>44113.375</c:v>
                </c:pt>
                <c:pt idx="16672">
                  <c:v>44113.416666666657</c:v>
                </c:pt>
                <c:pt idx="16673">
                  <c:v>44113.458333333343</c:v>
                </c:pt>
                <c:pt idx="16674">
                  <c:v>44113.5</c:v>
                </c:pt>
                <c:pt idx="16675">
                  <c:v>44113.541666666657</c:v>
                </c:pt>
                <c:pt idx="16676">
                  <c:v>44113.583333333343</c:v>
                </c:pt>
                <c:pt idx="16677">
                  <c:v>44113.625</c:v>
                </c:pt>
                <c:pt idx="16678">
                  <c:v>44113.666666666657</c:v>
                </c:pt>
                <c:pt idx="16679">
                  <c:v>44113.708333333343</c:v>
                </c:pt>
                <c:pt idx="16680">
                  <c:v>44113.75</c:v>
                </c:pt>
                <c:pt idx="16681">
                  <c:v>44113.791666666657</c:v>
                </c:pt>
                <c:pt idx="16682">
                  <c:v>44113.833333333343</c:v>
                </c:pt>
                <c:pt idx="16683">
                  <c:v>44113.875</c:v>
                </c:pt>
                <c:pt idx="16684">
                  <c:v>44113.916666666657</c:v>
                </c:pt>
                <c:pt idx="16685">
                  <c:v>44113.958333333343</c:v>
                </c:pt>
                <c:pt idx="16686">
                  <c:v>44114</c:v>
                </c:pt>
                <c:pt idx="16687">
                  <c:v>44114.041666666657</c:v>
                </c:pt>
                <c:pt idx="16688">
                  <c:v>44114.083333333343</c:v>
                </c:pt>
                <c:pt idx="16689">
                  <c:v>44114.125</c:v>
                </c:pt>
                <c:pt idx="16690">
                  <c:v>44114.166666666657</c:v>
                </c:pt>
                <c:pt idx="16691">
                  <c:v>44114.208333333343</c:v>
                </c:pt>
                <c:pt idx="16692">
                  <c:v>44114.25</c:v>
                </c:pt>
                <c:pt idx="16693">
                  <c:v>44114.291666666657</c:v>
                </c:pt>
                <c:pt idx="16694">
                  <c:v>44114.333333333343</c:v>
                </c:pt>
                <c:pt idx="16695">
                  <c:v>44114.375</c:v>
                </c:pt>
                <c:pt idx="16696">
                  <c:v>44114.416666666657</c:v>
                </c:pt>
                <c:pt idx="16697">
                  <c:v>44114.458333333343</c:v>
                </c:pt>
                <c:pt idx="16698">
                  <c:v>44114.5</c:v>
                </c:pt>
                <c:pt idx="16699">
                  <c:v>44114.541666666657</c:v>
                </c:pt>
                <c:pt idx="16700">
                  <c:v>44114.583333333343</c:v>
                </c:pt>
                <c:pt idx="16701">
                  <c:v>44114.625</c:v>
                </c:pt>
                <c:pt idx="16702">
                  <c:v>44114.666666666657</c:v>
                </c:pt>
                <c:pt idx="16703">
                  <c:v>44114.708333333343</c:v>
                </c:pt>
                <c:pt idx="16704">
                  <c:v>44114.75</c:v>
                </c:pt>
                <c:pt idx="16705">
                  <c:v>44114.791666666657</c:v>
                </c:pt>
                <c:pt idx="16706">
                  <c:v>44114.833333333343</c:v>
                </c:pt>
                <c:pt idx="16707">
                  <c:v>44114.875</c:v>
                </c:pt>
                <c:pt idx="16708">
                  <c:v>44114.916666666657</c:v>
                </c:pt>
                <c:pt idx="16709">
                  <c:v>44114.958333333343</c:v>
                </c:pt>
                <c:pt idx="16710">
                  <c:v>44115</c:v>
                </c:pt>
                <c:pt idx="16711">
                  <c:v>44115.041666666657</c:v>
                </c:pt>
                <c:pt idx="16712">
                  <c:v>44115.083333333343</c:v>
                </c:pt>
                <c:pt idx="16713">
                  <c:v>44115.125</c:v>
                </c:pt>
                <c:pt idx="16714">
                  <c:v>44115.166666666657</c:v>
                </c:pt>
                <c:pt idx="16715">
                  <c:v>44115.208333333343</c:v>
                </c:pt>
                <c:pt idx="16716">
                  <c:v>44115.25</c:v>
                </c:pt>
                <c:pt idx="16717">
                  <c:v>44115.291666666657</c:v>
                </c:pt>
                <c:pt idx="16718">
                  <c:v>44115.333333333343</c:v>
                </c:pt>
                <c:pt idx="16719">
                  <c:v>44115.375</c:v>
                </c:pt>
                <c:pt idx="16720">
                  <c:v>44115.416666666657</c:v>
                </c:pt>
                <c:pt idx="16721">
                  <c:v>44115.458333333343</c:v>
                </c:pt>
                <c:pt idx="16722">
                  <c:v>44115.5</c:v>
                </c:pt>
                <c:pt idx="16723">
                  <c:v>44115.541666666657</c:v>
                </c:pt>
                <c:pt idx="16724">
                  <c:v>44115.583333333343</c:v>
                </c:pt>
                <c:pt idx="16725">
                  <c:v>44115.625</c:v>
                </c:pt>
                <c:pt idx="16726">
                  <c:v>44115.666666666657</c:v>
                </c:pt>
                <c:pt idx="16727">
                  <c:v>44115.708333333343</c:v>
                </c:pt>
                <c:pt idx="16728">
                  <c:v>44115.75</c:v>
                </c:pt>
                <c:pt idx="16729">
                  <c:v>44115.791666666657</c:v>
                </c:pt>
                <c:pt idx="16730">
                  <c:v>44115.833333333343</c:v>
                </c:pt>
                <c:pt idx="16731">
                  <c:v>44115.875</c:v>
                </c:pt>
                <c:pt idx="16732">
                  <c:v>44115.916666666657</c:v>
                </c:pt>
                <c:pt idx="16733">
                  <c:v>44115.958333333343</c:v>
                </c:pt>
                <c:pt idx="16734">
                  <c:v>44116</c:v>
                </c:pt>
                <c:pt idx="16735">
                  <c:v>44116.041666666657</c:v>
                </c:pt>
                <c:pt idx="16736">
                  <c:v>44116.083333333343</c:v>
                </c:pt>
                <c:pt idx="16737">
                  <c:v>44116.125</c:v>
                </c:pt>
                <c:pt idx="16738">
                  <c:v>44116.166666666657</c:v>
                </c:pt>
                <c:pt idx="16739">
                  <c:v>44116.208333333343</c:v>
                </c:pt>
                <c:pt idx="16740">
                  <c:v>44116.25</c:v>
                </c:pt>
                <c:pt idx="16741">
                  <c:v>44116.291666666657</c:v>
                </c:pt>
                <c:pt idx="16742">
                  <c:v>44116.333333333343</c:v>
                </c:pt>
                <c:pt idx="16743">
                  <c:v>44116.375</c:v>
                </c:pt>
                <c:pt idx="16744">
                  <c:v>44116.416666666657</c:v>
                </c:pt>
                <c:pt idx="16745">
                  <c:v>44116.458333333343</c:v>
                </c:pt>
                <c:pt idx="16746">
                  <c:v>44116.5</c:v>
                </c:pt>
                <c:pt idx="16747">
                  <c:v>44116.541666666657</c:v>
                </c:pt>
                <c:pt idx="16748">
                  <c:v>44116.583333333343</c:v>
                </c:pt>
                <c:pt idx="16749">
                  <c:v>44116.625</c:v>
                </c:pt>
                <c:pt idx="16750">
                  <c:v>44116.666666666657</c:v>
                </c:pt>
                <c:pt idx="16751">
                  <c:v>44116.708333333343</c:v>
                </c:pt>
                <c:pt idx="16752">
                  <c:v>44116.75</c:v>
                </c:pt>
                <c:pt idx="16753">
                  <c:v>44116.791666666657</c:v>
                </c:pt>
                <c:pt idx="16754">
                  <c:v>44116.833333333343</c:v>
                </c:pt>
                <c:pt idx="16755">
                  <c:v>44116.875</c:v>
                </c:pt>
                <c:pt idx="16756">
                  <c:v>44116.916666666657</c:v>
                </c:pt>
                <c:pt idx="16757">
                  <c:v>44116.958333333343</c:v>
                </c:pt>
                <c:pt idx="16758">
                  <c:v>44117</c:v>
                </c:pt>
                <c:pt idx="16759">
                  <c:v>44117.041666666657</c:v>
                </c:pt>
                <c:pt idx="16760">
                  <c:v>44117.083333333343</c:v>
                </c:pt>
                <c:pt idx="16761">
                  <c:v>44117.125</c:v>
                </c:pt>
                <c:pt idx="16762">
                  <c:v>44117.166666666657</c:v>
                </c:pt>
                <c:pt idx="16763">
                  <c:v>44117.208333333343</c:v>
                </c:pt>
                <c:pt idx="16764">
                  <c:v>44117.25</c:v>
                </c:pt>
                <c:pt idx="16765">
                  <c:v>44117.291666666657</c:v>
                </c:pt>
                <c:pt idx="16766">
                  <c:v>44117.333333333343</c:v>
                </c:pt>
                <c:pt idx="16767">
                  <c:v>44117.375</c:v>
                </c:pt>
                <c:pt idx="16768">
                  <c:v>44117.416666666657</c:v>
                </c:pt>
                <c:pt idx="16769">
                  <c:v>44117.458333333343</c:v>
                </c:pt>
                <c:pt idx="16770">
                  <c:v>44117.5</c:v>
                </c:pt>
                <c:pt idx="16771">
                  <c:v>44117.541666666657</c:v>
                </c:pt>
                <c:pt idx="16772">
                  <c:v>44117.583333333343</c:v>
                </c:pt>
                <c:pt idx="16773">
                  <c:v>44117.625</c:v>
                </c:pt>
                <c:pt idx="16774">
                  <c:v>44117.666666666657</c:v>
                </c:pt>
                <c:pt idx="16775">
                  <c:v>44117.708333333343</c:v>
                </c:pt>
                <c:pt idx="16776">
                  <c:v>44117.75</c:v>
                </c:pt>
                <c:pt idx="16777">
                  <c:v>44117.791666666657</c:v>
                </c:pt>
                <c:pt idx="16778">
                  <c:v>44117.833333333343</c:v>
                </c:pt>
                <c:pt idx="16779">
                  <c:v>44117.875</c:v>
                </c:pt>
                <c:pt idx="16780">
                  <c:v>44117.916666666657</c:v>
                </c:pt>
                <c:pt idx="16781">
                  <c:v>44117.958333333343</c:v>
                </c:pt>
                <c:pt idx="16782">
                  <c:v>44118</c:v>
                </c:pt>
                <c:pt idx="16783">
                  <c:v>44118.041666666657</c:v>
                </c:pt>
                <c:pt idx="16784">
                  <c:v>44118.083333333343</c:v>
                </c:pt>
                <c:pt idx="16785">
                  <c:v>44118.125</c:v>
                </c:pt>
                <c:pt idx="16786">
                  <c:v>44118.166666666657</c:v>
                </c:pt>
                <c:pt idx="16787">
                  <c:v>44118.208333333343</c:v>
                </c:pt>
                <c:pt idx="16788">
                  <c:v>44118.25</c:v>
                </c:pt>
                <c:pt idx="16789">
                  <c:v>44118.291666666657</c:v>
                </c:pt>
                <c:pt idx="16790">
                  <c:v>44118.333333333343</c:v>
                </c:pt>
                <c:pt idx="16791">
                  <c:v>44118.375</c:v>
                </c:pt>
                <c:pt idx="16792">
                  <c:v>44118.416666666657</c:v>
                </c:pt>
                <c:pt idx="16793">
                  <c:v>44118.458333333343</c:v>
                </c:pt>
                <c:pt idx="16794">
                  <c:v>44118.5</c:v>
                </c:pt>
                <c:pt idx="16795">
                  <c:v>44118.541666666657</c:v>
                </c:pt>
                <c:pt idx="16796">
                  <c:v>44118.583333333343</c:v>
                </c:pt>
                <c:pt idx="16797">
                  <c:v>44118.625</c:v>
                </c:pt>
                <c:pt idx="16798">
                  <c:v>44118.666666666657</c:v>
                </c:pt>
                <c:pt idx="16799">
                  <c:v>44118.708333333343</c:v>
                </c:pt>
                <c:pt idx="16800">
                  <c:v>44118.75</c:v>
                </c:pt>
                <c:pt idx="16801">
                  <c:v>44118.791666666657</c:v>
                </c:pt>
                <c:pt idx="16802">
                  <c:v>44118.833333333343</c:v>
                </c:pt>
                <c:pt idx="16803">
                  <c:v>44118.875</c:v>
                </c:pt>
                <c:pt idx="16804">
                  <c:v>44118.916666666657</c:v>
                </c:pt>
                <c:pt idx="16805">
                  <c:v>44118.958333333343</c:v>
                </c:pt>
                <c:pt idx="16806">
                  <c:v>44119</c:v>
                </c:pt>
                <c:pt idx="16807">
                  <c:v>44119.041666666657</c:v>
                </c:pt>
                <c:pt idx="16808">
                  <c:v>44119.083333333343</c:v>
                </c:pt>
                <c:pt idx="16809">
                  <c:v>44119.125</c:v>
                </c:pt>
                <c:pt idx="16810">
                  <c:v>44119.166666666657</c:v>
                </c:pt>
                <c:pt idx="16811">
                  <c:v>44119.208333333343</c:v>
                </c:pt>
                <c:pt idx="16812">
                  <c:v>44119.25</c:v>
                </c:pt>
                <c:pt idx="16813">
                  <c:v>44119.291666666657</c:v>
                </c:pt>
                <c:pt idx="16814">
                  <c:v>44119.333333333343</c:v>
                </c:pt>
                <c:pt idx="16815">
                  <c:v>44119.375</c:v>
                </c:pt>
                <c:pt idx="16816">
                  <c:v>44119.416666666657</c:v>
                </c:pt>
                <c:pt idx="16817">
                  <c:v>44119.458333333343</c:v>
                </c:pt>
                <c:pt idx="16818">
                  <c:v>44119.5</c:v>
                </c:pt>
                <c:pt idx="16819">
                  <c:v>44119.541666666657</c:v>
                </c:pt>
                <c:pt idx="16820">
                  <c:v>44119.583333333343</c:v>
                </c:pt>
                <c:pt idx="16821">
                  <c:v>44119.625</c:v>
                </c:pt>
                <c:pt idx="16822">
                  <c:v>44119.666666666657</c:v>
                </c:pt>
                <c:pt idx="16823">
                  <c:v>44119.708333333343</c:v>
                </c:pt>
                <c:pt idx="16824">
                  <c:v>44119.75</c:v>
                </c:pt>
                <c:pt idx="16825">
                  <c:v>44119.791666666657</c:v>
                </c:pt>
                <c:pt idx="16826">
                  <c:v>44119.833333333343</c:v>
                </c:pt>
                <c:pt idx="16827">
                  <c:v>44119.875</c:v>
                </c:pt>
                <c:pt idx="16828">
                  <c:v>44119.916666666657</c:v>
                </c:pt>
                <c:pt idx="16829">
                  <c:v>44119.958333333343</c:v>
                </c:pt>
                <c:pt idx="16830">
                  <c:v>44120</c:v>
                </c:pt>
                <c:pt idx="16831">
                  <c:v>44120.041666666657</c:v>
                </c:pt>
                <c:pt idx="16832">
                  <c:v>44120.083333333343</c:v>
                </c:pt>
                <c:pt idx="16833">
                  <c:v>44120.125</c:v>
                </c:pt>
                <c:pt idx="16834">
                  <c:v>44120.166666666657</c:v>
                </c:pt>
                <c:pt idx="16835">
                  <c:v>44120.208333333343</c:v>
                </c:pt>
                <c:pt idx="16836">
                  <c:v>44120.25</c:v>
                </c:pt>
                <c:pt idx="16837">
                  <c:v>44120.291666666657</c:v>
                </c:pt>
                <c:pt idx="16838">
                  <c:v>44120.333333333343</c:v>
                </c:pt>
                <c:pt idx="16839">
                  <c:v>44120.375</c:v>
                </c:pt>
                <c:pt idx="16840">
                  <c:v>44120.416666666657</c:v>
                </c:pt>
                <c:pt idx="16841">
                  <c:v>44120.458333333343</c:v>
                </c:pt>
                <c:pt idx="16842">
                  <c:v>44120.5</c:v>
                </c:pt>
                <c:pt idx="16843">
                  <c:v>44120.541666666657</c:v>
                </c:pt>
                <c:pt idx="16844">
                  <c:v>44120.583333333343</c:v>
                </c:pt>
                <c:pt idx="16845">
                  <c:v>44120.625</c:v>
                </c:pt>
                <c:pt idx="16846">
                  <c:v>44120.666666666657</c:v>
                </c:pt>
                <c:pt idx="16847">
                  <c:v>44120.708333333343</c:v>
                </c:pt>
                <c:pt idx="16848">
                  <c:v>44120.75</c:v>
                </c:pt>
                <c:pt idx="16849">
                  <c:v>44120.791666666657</c:v>
                </c:pt>
                <c:pt idx="16850">
                  <c:v>44120.833333333343</c:v>
                </c:pt>
                <c:pt idx="16851">
                  <c:v>44120.875</c:v>
                </c:pt>
                <c:pt idx="16852">
                  <c:v>44120.916666666657</c:v>
                </c:pt>
                <c:pt idx="16853">
                  <c:v>44120.958333333343</c:v>
                </c:pt>
                <c:pt idx="16854">
                  <c:v>44121</c:v>
                </c:pt>
                <c:pt idx="16855">
                  <c:v>44121.041666666657</c:v>
                </c:pt>
                <c:pt idx="16856">
                  <c:v>44121.083333333343</c:v>
                </c:pt>
                <c:pt idx="16857">
                  <c:v>44121.125</c:v>
                </c:pt>
                <c:pt idx="16858">
                  <c:v>44121.166666666657</c:v>
                </c:pt>
                <c:pt idx="16859">
                  <c:v>44121.208333333343</c:v>
                </c:pt>
                <c:pt idx="16860">
                  <c:v>44121.25</c:v>
                </c:pt>
                <c:pt idx="16861">
                  <c:v>44121.291666666657</c:v>
                </c:pt>
                <c:pt idx="16862">
                  <c:v>44121.333333333343</c:v>
                </c:pt>
                <c:pt idx="16863">
                  <c:v>44121.375</c:v>
                </c:pt>
                <c:pt idx="16864">
                  <c:v>44121.416666666657</c:v>
                </c:pt>
                <c:pt idx="16865">
                  <c:v>44121.458333333343</c:v>
                </c:pt>
                <c:pt idx="16866">
                  <c:v>44121.5</c:v>
                </c:pt>
                <c:pt idx="16867">
                  <c:v>44121.541666666657</c:v>
                </c:pt>
                <c:pt idx="16868">
                  <c:v>44121.583333333343</c:v>
                </c:pt>
                <c:pt idx="16869">
                  <c:v>44121.625</c:v>
                </c:pt>
                <c:pt idx="16870">
                  <c:v>44121.666666666657</c:v>
                </c:pt>
                <c:pt idx="16871">
                  <c:v>44121.708333333343</c:v>
                </c:pt>
                <c:pt idx="16872">
                  <c:v>44121.75</c:v>
                </c:pt>
                <c:pt idx="16873">
                  <c:v>44121.791666666657</c:v>
                </c:pt>
                <c:pt idx="16874">
                  <c:v>44121.833333333343</c:v>
                </c:pt>
                <c:pt idx="16875">
                  <c:v>44121.875</c:v>
                </c:pt>
                <c:pt idx="16876">
                  <c:v>44121.916666666657</c:v>
                </c:pt>
                <c:pt idx="16877">
                  <c:v>44121.958333333343</c:v>
                </c:pt>
                <c:pt idx="16878">
                  <c:v>44122</c:v>
                </c:pt>
                <c:pt idx="16879">
                  <c:v>44122.041666666657</c:v>
                </c:pt>
                <c:pt idx="16880">
                  <c:v>44122.083333333343</c:v>
                </c:pt>
                <c:pt idx="16881">
                  <c:v>44122.125</c:v>
                </c:pt>
                <c:pt idx="16882">
                  <c:v>44122.166666666657</c:v>
                </c:pt>
                <c:pt idx="16883">
                  <c:v>44122.208333333343</c:v>
                </c:pt>
                <c:pt idx="16884">
                  <c:v>44122.25</c:v>
                </c:pt>
                <c:pt idx="16885">
                  <c:v>44122.291666666657</c:v>
                </c:pt>
                <c:pt idx="16886">
                  <c:v>44122.333333333343</c:v>
                </c:pt>
                <c:pt idx="16887">
                  <c:v>44122.375</c:v>
                </c:pt>
                <c:pt idx="16888">
                  <c:v>44122.416666666657</c:v>
                </c:pt>
                <c:pt idx="16889">
                  <c:v>44122.458333333343</c:v>
                </c:pt>
                <c:pt idx="16890">
                  <c:v>44122.5</c:v>
                </c:pt>
                <c:pt idx="16891">
                  <c:v>44122.541666666657</c:v>
                </c:pt>
                <c:pt idx="16892">
                  <c:v>44122.583333333343</c:v>
                </c:pt>
                <c:pt idx="16893">
                  <c:v>44122.625</c:v>
                </c:pt>
                <c:pt idx="16894">
                  <c:v>44122.666666666657</c:v>
                </c:pt>
                <c:pt idx="16895">
                  <c:v>44122.708333333343</c:v>
                </c:pt>
                <c:pt idx="16896">
                  <c:v>44122.75</c:v>
                </c:pt>
                <c:pt idx="16897">
                  <c:v>44122.791666666657</c:v>
                </c:pt>
                <c:pt idx="16898">
                  <c:v>44122.833333333343</c:v>
                </c:pt>
                <c:pt idx="16899">
                  <c:v>44122.875</c:v>
                </c:pt>
                <c:pt idx="16900">
                  <c:v>44122.916666666657</c:v>
                </c:pt>
                <c:pt idx="16901">
                  <c:v>44122.958333333343</c:v>
                </c:pt>
                <c:pt idx="16902">
                  <c:v>44123</c:v>
                </c:pt>
                <c:pt idx="16903">
                  <c:v>44123.041666666657</c:v>
                </c:pt>
                <c:pt idx="16904">
                  <c:v>44123.083333333343</c:v>
                </c:pt>
                <c:pt idx="16905">
                  <c:v>44123.125</c:v>
                </c:pt>
                <c:pt idx="16906">
                  <c:v>44123.166666666657</c:v>
                </c:pt>
                <c:pt idx="16907">
                  <c:v>44123.208333333343</c:v>
                </c:pt>
                <c:pt idx="16908">
                  <c:v>44123.25</c:v>
                </c:pt>
                <c:pt idx="16909">
                  <c:v>44123.291666666657</c:v>
                </c:pt>
                <c:pt idx="16910">
                  <c:v>44123.333333333343</c:v>
                </c:pt>
                <c:pt idx="16911">
                  <c:v>44123.375</c:v>
                </c:pt>
                <c:pt idx="16912">
                  <c:v>44123.416666666657</c:v>
                </c:pt>
                <c:pt idx="16913">
                  <c:v>44123.458333333343</c:v>
                </c:pt>
                <c:pt idx="16914">
                  <c:v>44123.5</c:v>
                </c:pt>
                <c:pt idx="16915">
                  <c:v>44123.541666666657</c:v>
                </c:pt>
                <c:pt idx="16916">
                  <c:v>44123.583333333343</c:v>
                </c:pt>
                <c:pt idx="16917">
                  <c:v>44123.625</c:v>
                </c:pt>
                <c:pt idx="16918">
                  <c:v>44123.666666666657</c:v>
                </c:pt>
                <c:pt idx="16919">
                  <c:v>44123.708333333343</c:v>
                </c:pt>
                <c:pt idx="16920">
                  <c:v>44123.75</c:v>
                </c:pt>
                <c:pt idx="16921">
                  <c:v>44123.791666666657</c:v>
                </c:pt>
                <c:pt idx="16922">
                  <c:v>44123.833333333343</c:v>
                </c:pt>
                <c:pt idx="16923">
                  <c:v>44123.875</c:v>
                </c:pt>
                <c:pt idx="16924">
                  <c:v>44123.916666666657</c:v>
                </c:pt>
                <c:pt idx="16925">
                  <c:v>44123.958333333343</c:v>
                </c:pt>
                <c:pt idx="16926">
                  <c:v>44124</c:v>
                </c:pt>
                <c:pt idx="16927">
                  <c:v>44124.041666666657</c:v>
                </c:pt>
                <c:pt idx="16928">
                  <c:v>44124.083333333343</c:v>
                </c:pt>
                <c:pt idx="16929">
                  <c:v>44124.125</c:v>
                </c:pt>
                <c:pt idx="16930">
                  <c:v>44124.166666666657</c:v>
                </c:pt>
                <c:pt idx="16931">
                  <c:v>44124.208333333343</c:v>
                </c:pt>
                <c:pt idx="16932">
                  <c:v>44124.25</c:v>
                </c:pt>
                <c:pt idx="16933">
                  <c:v>44124.291666666657</c:v>
                </c:pt>
                <c:pt idx="16934">
                  <c:v>44124.333333333343</c:v>
                </c:pt>
                <c:pt idx="16935">
                  <c:v>44124.375</c:v>
                </c:pt>
                <c:pt idx="16936">
                  <c:v>44124.416666666657</c:v>
                </c:pt>
                <c:pt idx="16937">
                  <c:v>44124.458333333343</c:v>
                </c:pt>
                <c:pt idx="16938">
                  <c:v>44124.5</c:v>
                </c:pt>
                <c:pt idx="16939">
                  <c:v>44124.541666666657</c:v>
                </c:pt>
                <c:pt idx="16940">
                  <c:v>44124.583333333343</c:v>
                </c:pt>
                <c:pt idx="16941">
                  <c:v>44124.625</c:v>
                </c:pt>
                <c:pt idx="16942">
                  <c:v>44124.666666666657</c:v>
                </c:pt>
                <c:pt idx="16943">
                  <c:v>44124.708333333343</c:v>
                </c:pt>
                <c:pt idx="16944">
                  <c:v>44124.75</c:v>
                </c:pt>
                <c:pt idx="16945">
                  <c:v>44124.791666666657</c:v>
                </c:pt>
                <c:pt idx="16946">
                  <c:v>44124.833333333343</c:v>
                </c:pt>
                <c:pt idx="16947">
                  <c:v>44124.875</c:v>
                </c:pt>
                <c:pt idx="16948">
                  <c:v>44124.916666666657</c:v>
                </c:pt>
                <c:pt idx="16949">
                  <c:v>44124.958333333343</c:v>
                </c:pt>
                <c:pt idx="16950">
                  <c:v>44125</c:v>
                </c:pt>
                <c:pt idx="16951">
                  <c:v>44125.041666666657</c:v>
                </c:pt>
                <c:pt idx="16952">
                  <c:v>44125.083333333343</c:v>
                </c:pt>
                <c:pt idx="16953">
                  <c:v>44125.125</c:v>
                </c:pt>
                <c:pt idx="16954">
                  <c:v>44125.166666666657</c:v>
                </c:pt>
                <c:pt idx="16955">
                  <c:v>44125.208333333343</c:v>
                </c:pt>
                <c:pt idx="16956">
                  <c:v>44125.25</c:v>
                </c:pt>
                <c:pt idx="16957">
                  <c:v>44125.291666666657</c:v>
                </c:pt>
                <c:pt idx="16958">
                  <c:v>44125.333333333343</c:v>
                </c:pt>
                <c:pt idx="16959">
                  <c:v>44125.375</c:v>
                </c:pt>
                <c:pt idx="16960">
                  <c:v>44125.416666666657</c:v>
                </c:pt>
                <c:pt idx="16961">
                  <c:v>44125.458333333343</c:v>
                </c:pt>
                <c:pt idx="16962">
                  <c:v>44125.5</c:v>
                </c:pt>
                <c:pt idx="16963">
                  <c:v>44125.541666666657</c:v>
                </c:pt>
                <c:pt idx="16964">
                  <c:v>44125.583333333343</c:v>
                </c:pt>
                <c:pt idx="16965">
                  <c:v>44125.625</c:v>
                </c:pt>
                <c:pt idx="16966">
                  <c:v>44125.666666666657</c:v>
                </c:pt>
                <c:pt idx="16967">
                  <c:v>44125.708333333343</c:v>
                </c:pt>
                <c:pt idx="16968">
                  <c:v>44125.75</c:v>
                </c:pt>
                <c:pt idx="16969">
                  <c:v>44125.791666666657</c:v>
                </c:pt>
                <c:pt idx="16970">
                  <c:v>44125.833333333343</c:v>
                </c:pt>
                <c:pt idx="16971">
                  <c:v>44125.875</c:v>
                </c:pt>
                <c:pt idx="16972">
                  <c:v>44125.916666666657</c:v>
                </c:pt>
                <c:pt idx="16973">
                  <c:v>44125.958333333343</c:v>
                </c:pt>
                <c:pt idx="16974">
                  <c:v>44126</c:v>
                </c:pt>
                <c:pt idx="16975">
                  <c:v>44126.041666666657</c:v>
                </c:pt>
                <c:pt idx="16976">
                  <c:v>44126.083333333343</c:v>
                </c:pt>
                <c:pt idx="16977">
                  <c:v>44126.125</c:v>
                </c:pt>
                <c:pt idx="16978">
                  <c:v>44126.166666666657</c:v>
                </c:pt>
                <c:pt idx="16979">
                  <c:v>44126.208333333343</c:v>
                </c:pt>
                <c:pt idx="16980">
                  <c:v>44126.25</c:v>
                </c:pt>
                <c:pt idx="16981">
                  <c:v>44126.291666666657</c:v>
                </c:pt>
                <c:pt idx="16982">
                  <c:v>44126.333333333343</c:v>
                </c:pt>
                <c:pt idx="16983">
                  <c:v>44126.375</c:v>
                </c:pt>
                <c:pt idx="16984">
                  <c:v>44126.416666666657</c:v>
                </c:pt>
                <c:pt idx="16985">
                  <c:v>44126.458333333343</c:v>
                </c:pt>
                <c:pt idx="16986">
                  <c:v>44126.5</c:v>
                </c:pt>
                <c:pt idx="16987">
                  <c:v>44126.541666666657</c:v>
                </c:pt>
                <c:pt idx="16988">
                  <c:v>44126.583333333343</c:v>
                </c:pt>
                <c:pt idx="16989">
                  <c:v>44126.625</c:v>
                </c:pt>
                <c:pt idx="16990">
                  <c:v>44126.666666666657</c:v>
                </c:pt>
                <c:pt idx="16991">
                  <c:v>44126.708333333343</c:v>
                </c:pt>
                <c:pt idx="16992">
                  <c:v>44126.75</c:v>
                </c:pt>
                <c:pt idx="16993">
                  <c:v>44126.791666666657</c:v>
                </c:pt>
                <c:pt idx="16994">
                  <c:v>44126.833333333343</c:v>
                </c:pt>
                <c:pt idx="16995">
                  <c:v>44126.875</c:v>
                </c:pt>
                <c:pt idx="16996">
                  <c:v>44126.916666666657</c:v>
                </c:pt>
                <c:pt idx="16997">
                  <c:v>44126.958333333343</c:v>
                </c:pt>
                <c:pt idx="16998">
                  <c:v>44127</c:v>
                </c:pt>
                <c:pt idx="16999">
                  <c:v>44127.041666666657</c:v>
                </c:pt>
                <c:pt idx="17000">
                  <c:v>44127.083333333343</c:v>
                </c:pt>
                <c:pt idx="17001">
                  <c:v>44127.125</c:v>
                </c:pt>
                <c:pt idx="17002">
                  <c:v>44127.166666666657</c:v>
                </c:pt>
                <c:pt idx="17003">
                  <c:v>44127.208333333343</c:v>
                </c:pt>
                <c:pt idx="17004">
                  <c:v>44127.25</c:v>
                </c:pt>
                <c:pt idx="17005">
                  <c:v>44127.291666666657</c:v>
                </c:pt>
                <c:pt idx="17006">
                  <c:v>44127.333333333343</c:v>
                </c:pt>
                <c:pt idx="17007">
                  <c:v>44127.375</c:v>
                </c:pt>
                <c:pt idx="17008">
                  <c:v>44127.416666666657</c:v>
                </c:pt>
                <c:pt idx="17009">
                  <c:v>44127.458333333343</c:v>
                </c:pt>
                <c:pt idx="17010">
                  <c:v>44127.5</c:v>
                </c:pt>
                <c:pt idx="17011">
                  <c:v>44127.541666666657</c:v>
                </c:pt>
                <c:pt idx="17012">
                  <c:v>44127.583333333343</c:v>
                </c:pt>
                <c:pt idx="17013">
                  <c:v>44127.625</c:v>
                </c:pt>
                <c:pt idx="17014">
                  <c:v>44127.666666666657</c:v>
                </c:pt>
                <c:pt idx="17015">
                  <c:v>44127.708333333343</c:v>
                </c:pt>
                <c:pt idx="17016">
                  <c:v>44127.75</c:v>
                </c:pt>
                <c:pt idx="17017">
                  <c:v>44127.791666666657</c:v>
                </c:pt>
                <c:pt idx="17018">
                  <c:v>44127.833333333343</c:v>
                </c:pt>
                <c:pt idx="17019">
                  <c:v>44127.875</c:v>
                </c:pt>
                <c:pt idx="17020">
                  <c:v>44127.916666666657</c:v>
                </c:pt>
                <c:pt idx="17021">
                  <c:v>44127.958333333343</c:v>
                </c:pt>
                <c:pt idx="17022">
                  <c:v>44128</c:v>
                </c:pt>
                <c:pt idx="17023">
                  <c:v>44128.041666666657</c:v>
                </c:pt>
                <c:pt idx="17024">
                  <c:v>44128.083333333343</c:v>
                </c:pt>
                <c:pt idx="17025">
                  <c:v>44128.125</c:v>
                </c:pt>
                <c:pt idx="17026">
                  <c:v>44128.166666666657</c:v>
                </c:pt>
                <c:pt idx="17027">
                  <c:v>44128.208333333343</c:v>
                </c:pt>
                <c:pt idx="17028">
                  <c:v>44128.25</c:v>
                </c:pt>
                <c:pt idx="17029">
                  <c:v>44128.291666666657</c:v>
                </c:pt>
                <c:pt idx="17030">
                  <c:v>44128.333333333343</c:v>
                </c:pt>
                <c:pt idx="17031">
                  <c:v>44128.375</c:v>
                </c:pt>
                <c:pt idx="17032">
                  <c:v>44128.416666666657</c:v>
                </c:pt>
                <c:pt idx="17033">
                  <c:v>44128.458333333343</c:v>
                </c:pt>
                <c:pt idx="17034">
                  <c:v>44128.5</c:v>
                </c:pt>
                <c:pt idx="17035">
                  <c:v>44128.541666666657</c:v>
                </c:pt>
                <c:pt idx="17036">
                  <c:v>44128.583333333343</c:v>
                </c:pt>
                <c:pt idx="17037">
                  <c:v>44128.625</c:v>
                </c:pt>
                <c:pt idx="17038">
                  <c:v>44128.666666666657</c:v>
                </c:pt>
                <c:pt idx="17039">
                  <c:v>44128.708333333343</c:v>
                </c:pt>
                <c:pt idx="17040">
                  <c:v>44128.75</c:v>
                </c:pt>
                <c:pt idx="17041">
                  <c:v>44128.791666666657</c:v>
                </c:pt>
                <c:pt idx="17042">
                  <c:v>44128.833333333343</c:v>
                </c:pt>
                <c:pt idx="17043">
                  <c:v>44128.875</c:v>
                </c:pt>
                <c:pt idx="17044">
                  <c:v>44128.916666666657</c:v>
                </c:pt>
                <c:pt idx="17045">
                  <c:v>44128.958333333343</c:v>
                </c:pt>
                <c:pt idx="17046">
                  <c:v>44129</c:v>
                </c:pt>
                <c:pt idx="17047">
                  <c:v>44129.041666666657</c:v>
                </c:pt>
                <c:pt idx="17048">
                  <c:v>44129.083333333343</c:v>
                </c:pt>
                <c:pt idx="17049">
                  <c:v>44129.125</c:v>
                </c:pt>
                <c:pt idx="17050">
                  <c:v>44129.166666666657</c:v>
                </c:pt>
                <c:pt idx="17051">
                  <c:v>44129.208333333343</c:v>
                </c:pt>
                <c:pt idx="17052">
                  <c:v>44129.25</c:v>
                </c:pt>
                <c:pt idx="17053">
                  <c:v>44129.291666666657</c:v>
                </c:pt>
                <c:pt idx="17054">
                  <c:v>44129.333333333343</c:v>
                </c:pt>
                <c:pt idx="17055">
                  <c:v>44129.375</c:v>
                </c:pt>
                <c:pt idx="17056">
                  <c:v>44129.416666666657</c:v>
                </c:pt>
                <c:pt idx="17057">
                  <c:v>44129.458333333343</c:v>
                </c:pt>
                <c:pt idx="17058">
                  <c:v>44129.5</c:v>
                </c:pt>
                <c:pt idx="17059">
                  <c:v>44129.541666666657</c:v>
                </c:pt>
                <c:pt idx="17060">
                  <c:v>44129.583333333343</c:v>
                </c:pt>
                <c:pt idx="17061">
                  <c:v>44129.625</c:v>
                </c:pt>
                <c:pt idx="17062">
                  <c:v>44129.666666666657</c:v>
                </c:pt>
                <c:pt idx="17063">
                  <c:v>44129.708333333343</c:v>
                </c:pt>
                <c:pt idx="17064">
                  <c:v>44129.75</c:v>
                </c:pt>
                <c:pt idx="17065">
                  <c:v>44129.791666666657</c:v>
                </c:pt>
                <c:pt idx="17066">
                  <c:v>44129.833333333343</c:v>
                </c:pt>
                <c:pt idx="17067">
                  <c:v>44129.875</c:v>
                </c:pt>
                <c:pt idx="17068">
                  <c:v>44129.916666666657</c:v>
                </c:pt>
                <c:pt idx="17069">
                  <c:v>44129.958333333343</c:v>
                </c:pt>
                <c:pt idx="17070">
                  <c:v>44130</c:v>
                </c:pt>
                <c:pt idx="17071">
                  <c:v>44130.041666666657</c:v>
                </c:pt>
                <c:pt idx="17072">
                  <c:v>44130.083333333343</c:v>
                </c:pt>
                <c:pt idx="17073">
                  <c:v>44130.125</c:v>
                </c:pt>
                <c:pt idx="17074">
                  <c:v>44130.166666666657</c:v>
                </c:pt>
                <c:pt idx="17075">
                  <c:v>44130.208333333343</c:v>
                </c:pt>
                <c:pt idx="17076">
                  <c:v>44130.25</c:v>
                </c:pt>
                <c:pt idx="17077">
                  <c:v>44130.291666666657</c:v>
                </c:pt>
                <c:pt idx="17078">
                  <c:v>44130.333333333343</c:v>
                </c:pt>
                <c:pt idx="17079">
                  <c:v>44130.375</c:v>
                </c:pt>
                <c:pt idx="17080">
                  <c:v>44130.416666666657</c:v>
                </c:pt>
                <c:pt idx="17081">
                  <c:v>44130.458333333343</c:v>
                </c:pt>
                <c:pt idx="17082">
                  <c:v>44130.5</c:v>
                </c:pt>
                <c:pt idx="17083">
                  <c:v>44130.541666666657</c:v>
                </c:pt>
                <c:pt idx="17084">
                  <c:v>44130.583333333343</c:v>
                </c:pt>
                <c:pt idx="17085">
                  <c:v>44130.625</c:v>
                </c:pt>
                <c:pt idx="17086">
                  <c:v>44130.666666666657</c:v>
                </c:pt>
                <c:pt idx="17087">
                  <c:v>44130.708333333343</c:v>
                </c:pt>
                <c:pt idx="17088">
                  <c:v>44130.75</c:v>
                </c:pt>
                <c:pt idx="17089">
                  <c:v>44130.791666666657</c:v>
                </c:pt>
                <c:pt idx="17090">
                  <c:v>44130.833333333343</c:v>
                </c:pt>
                <c:pt idx="17091">
                  <c:v>44130.875</c:v>
                </c:pt>
                <c:pt idx="17092">
                  <c:v>44130.916666666657</c:v>
                </c:pt>
                <c:pt idx="17093">
                  <c:v>44130.958333333343</c:v>
                </c:pt>
                <c:pt idx="17094">
                  <c:v>44131</c:v>
                </c:pt>
                <c:pt idx="17095">
                  <c:v>44131.041666666657</c:v>
                </c:pt>
                <c:pt idx="17096">
                  <c:v>44131.083333333343</c:v>
                </c:pt>
                <c:pt idx="17097">
                  <c:v>44131.125</c:v>
                </c:pt>
                <c:pt idx="17098">
                  <c:v>44131.166666666657</c:v>
                </c:pt>
                <c:pt idx="17099">
                  <c:v>44131.208333333343</c:v>
                </c:pt>
                <c:pt idx="17100">
                  <c:v>44131.25</c:v>
                </c:pt>
                <c:pt idx="17101">
                  <c:v>44131.291666666657</c:v>
                </c:pt>
                <c:pt idx="17102">
                  <c:v>44131.333333333343</c:v>
                </c:pt>
                <c:pt idx="17103">
                  <c:v>44131.375</c:v>
                </c:pt>
                <c:pt idx="17104">
                  <c:v>44131.416666666657</c:v>
                </c:pt>
                <c:pt idx="17105">
                  <c:v>44131.458333333343</c:v>
                </c:pt>
                <c:pt idx="17106">
                  <c:v>44131.5</c:v>
                </c:pt>
                <c:pt idx="17107">
                  <c:v>44131.541666666657</c:v>
                </c:pt>
                <c:pt idx="17108">
                  <c:v>44131.583333333343</c:v>
                </c:pt>
                <c:pt idx="17109">
                  <c:v>44131.625</c:v>
                </c:pt>
                <c:pt idx="17110">
                  <c:v>44131.666666666657</c:v>
                </c:pt>
                <c:pt idx="17111">
                  <c:v>44131.708333333343</c:v>
                </c:pt>
                <c:pt idx="17112">
                  <c:v>44131.75</c:v>
                </c:pt>
                <c:pt idx="17113">
                  <c:v>44131.791666666657</c:v>
                </c:pt>
                <c:pt idx="17114">
                  <c:v>44131.833333333343</c:v>
                </c:pt>
                <c:pt idx="17115">
                  <c:v>44131.875</c:v>
                </c:pt>
                <c:pt idx="17116">
                  <c:v>44131.916666666657</c:v>
                </c:pt>
                <c:pt idx="17117">
                  <c:v>44131.958333333343</c:v>
                </c:pt>
                <c:pt idx="17118">
                  <c:v>44132</c:v>
                </c:pt>
                <c:pt idx="17119">
                  <c:v>44132.041666666657</c:v>
                </c:pt>
                <c:pt idx="17120">
                  <c:v>44132.083333333343</c:v>
                </c:pt>
                <c:pt idx="17121">
                  <c:v>44132.125</c:v>
                </c:pt>
                <c:pt idx="17122">
                  <c:v>44132.166666666657</c:v>
                </c:pt>
                <c:pt idx="17123">
                  <c:v>44132.208333333343</c:v>
                </c:pt>
                <c:pt idx="17124">
                  <c:v>44132.25</c:v>
                </c:pt>
                <c:pt idx="17125">
                  <c:v>44132.291666666657</c:v>
                </c:pt>
                <c:pt idx="17126">
                  <c:v>44132.333333333343</c:v>
                </c:pt>
                <c:pt idx="17127">
                  <c:v>44132.375</c:v>
                </c:pt>
                <c:pt idx="17128">
                  <c:v>44132.416666666657</c:v>
                </c:pt>
                <c:pt idx="17129">
                  <c:v>44132.458333333343</c:v>
                </c:pt>
                <c:pt idx="17130">
                  <c:v>44132.5</c:v>
                </c:pt>
                <c:pt idx="17131">
                  <c:v>44132.541666666657</c:v>
                </c:pt>
                <c:pt idx="17132">
                  <c:v>44132.583333333343</c:v>
                </c:pt>
                <c:pt idx="17133">
                  <c:v>44132.625</c:v>
                </c:pt>
                <c:pt idx="17134">
                  <c:v>44132.666666666657</c:v>
                </c:pt>
                <c:pt idx="17135">
                  <c:v>44132.708333333343</c:v>
                </c:pt>
                <c:pt idx="17136">
                  <c:v>44132.75</c:v>
                </c:pt>
                <c:pt idx="17137">
                  <c:v>44132.791666666657</c:v>
                </c:pt>
                <c:pt idx="17138">
                  <c:v>44132.833333333343</c:v>
                </c:pt>
                <c:pt idx="17139">
                  <c:v>44132.875</c:v>
                </c:pt>
                <c:pt idx="17140">
                  <c:v>44132.916666666657</c:v>
                </c:pt>
                <c:pt idx="17141">
                  <c:v>44132.958333333343</c:v>
                </c:pt>
                <c:pt idx="17142">
                  <c:v>44133</c:v>
                </c:pt>
                <c:pt idx="17143">
                  <c:v>44133.041666666657</c:v>
                </c:pt>
                <c:pt idx="17144">
                  <c:v>44133.083333333343</c:v>
                </c:pt>
                <c:pt idx="17145">
                  <c:v>44133.125</c:v>
                </c:pt>
                <c:pt idx="17146">
                  <c:v>44133.166666666657</c:v>
                </c:pt>
                <c:pt idx="17147">
                  <c:v>44133.208333333343</c:v>
                </c:pt>
                <c:pt idx="17148">
                  <c:v>44133.25</c:v>
                </c:pt>
                <c:pt idx="17149">
                  <c:v>44133.291666666657</c:v>
                </c:pt>
                <c:pt idx="17150">
                  <c:v>44133.333333333343</c:v>
                </c:pt>
                <c:pt idx="17151">
                  <c:v>44133.375</c:v>
                </c:pt>
                <c:pt idx="17152">
                  <c:v>44133.416666666657</c:v>
                </c:pt>
                <c:pt idx="17153">
                  <c:v>44133.458333333343</c:v>
                </c:pt>
                <c:pt idx="17154">
                  <c:v>44133.5</c:v>
                </c:pt>
                <c:pt idx="17155">
                  <c:v>44133.541666666657</c:v>
                </c:pt>
                <c:pt idx="17156">
                  <c:v>44133.583333333343</c:v>
                </c:pt>
                <c:pt idx="17157">
                  <c:v>44133.625</c:v>
                </c:pt>
                <c:pt idx="17158">
                  <c:v>44133.666666666657</c:v>
                </c:pt>
                <c:pt idx="17159">
                  <c:v>44133.708333333343</c:v>
                </c:pt>
                <c:pt idx="17160">
                  <c:v>44133.75</c:v>
                </c:pt>
                <c:pt idx="17161">
                  <c:v>44133.791666666657</c:v>
                </c:pt>
                <c:pt idx="17162">
                  <c:v>44133.833333333343</c:v>
                </c:pt>
                <c:pt idx="17163">
                  <c:v>44133.875</c:v>
                </c:pt>
                <c:pt idx="17164">
                  <c:v>44133.916666666657</c:v>
                </c:pt>
                <c:pt idx="17165">
                  <c:v>44133.958333333343</c:v>
                </c:pt>
                <c:pt idx="17166">
                  <c:v>44134</c:v>
                </c:pt>
                <c:pt idx="17167">
                  <c:v>44134.041666666657</c:v>
                </c:pt>
                <c:pt idx="17168">
                  <c:v>44134.083333333343</c:v>
                </c:pt>
                <c:pt idx="17169">
                  <c:v>44134.125</c:v>
                </c:pt>
                <c:pt idx="17170">
                  <c:v>44134.166666666657</c:v>
                </c:pt>
                <c:pt idx="17171">
                  <c:v>44134.208333333343</c:v>
                </c:pt>
                <c:pt idx="17172">
                  <c:v>44134.25</c:v>
                </c:pt>
                <c:pt idx="17173">
                  <c:v>44134.291666666657</c:v>
                </c:pt>
                <c:pt idx="17174">
                  <c:v>44134.333333333343</c:v>
                </c:pt>
                <c:pt idx="17175">
                  <c:v>44134.375</c:v>
                </c:pt>
                <c:pt idx="17176">
                  <c:v>44134.416666666657</c:v>
                </c:pt>
                <c:pt idx="17177">
                  <c:v>44134.458333333343</c:v>
                </c:pt>
                <c:pt idx="17178">
                  <c:v>44134.5</c:v>
                </c:pt>
                <c:pt idx="17179">
                  <c:v>44134.541666666657</c:v>
                </c:pt>
                <c:pt idx="17180">
                  <c:v>44134.583333333343</c:v>
                </c:pt>
                <c:pt idx="17181">
                  <c:v>44134.625</c:v>
                </c:pt>
                <c:pt idx="17182">
                  <c:v>44134.666666666657</c:v>
                </c:pt>
                <c:pt idx="17183">
                  <c:v>44134.708333333343</c:v>
                </c:pt>
                <c:pt idx="17184">
                  <c:v>44134.75</c:v>
                </c:pt>
                <c:pt idx="17185">
                  <c:v>44134.791666666657</c:v>
                </c:pt>
                <c:pt idx="17186">
                  <c:v>44134.833333333343</c:v>
                </c:pt>
                <c:pt idx="17187">
                  <c:v>44134.875</c:v>
                </c:pt>
                <c:pt idx="17188">
                  <c:v>44134.916666666657</c:v>
                </c:pt>
                <c:pt idx="17189">
                  <c:v>44134.958333333343</c:v>
                </c:pt>
                <c:pt idx="17190">
                  <c:v>44135</c:v>
                </c:pt>
                <c:pt idx="17191">
                  <c:v>44135.041666666657</c:v>
                </c:pt>
                <c:pt idx="17192">
                  <c:v>44135.083333333343</c:v>
                </c:pt>
                <c:pt idx="17193">
                  <c:v>44135.125</c:v>
                </c:pt>
                <c:pt idx="17194">
                  <c:v>44135.166666666657</c:v>
                </c:pt>
                <c:pt idx="17195">
                  <c:v>44135.208333333343</c:v>
                </c:pt>
                <c:pt idx="17196">
                  <c:v>44135.25</c:v>
                </c:pt>
                <c:pt idx="17197">
                  <c:v>44135.291666666657</c:v>
                </c:pt>
                <c:pt idx="17198">
                  <c:v>44135.333333333343</c:v>
                </c:pt>
                <c:pt idx="17199">
                  <c:v>44135.375</c:v>
                </c:pt>
                <c:pt idx="17200">
                  <c:v>44135.416666666657</c:v>
                </c:pt>
                <c:pt idx="17201">
                  <c:v>44135.458333333343</c:v>
                </c:pt>
                <c:pt idx="17202">
                  <c:v>44135.5</c:v>
                </c:pt>
                <c:pt idx="17203">
                  <c:v>44135.541666666657</c:v>
                </c:pt>
                <c:pt idx="17204">
                  <c:v>44135.583333333343</c:v>
                </c:pt>
                <c:pt idx="17205">
                  <c:v>44135.625</c:v>
                </c:pt>
                <c:pt idx="17206">
                  <c:v>44135.666666666657</c:v>
                </c:pt>
                <c:pt idx="17207">
                  <c:v>44135.708333333343</c:v>
                </c:pt>
                <c:pt idx="17208">
                  <c:v>44135.75</c:v>
                </c:pt>
                <c:pt idx="17209">
                  <c:v>44135.791666666657</c:v>
                </c:pt>
                <c:pt idx="17210">
                  <c:v>44135.833333333343</c:v>
                </c:pt>
                <c:pt idx="17211">
                  <c:v>44135.875</c:v>
                </c:pt>
                <c:pt idx="17212">
                  <c:v>44135.916666666657</c:v>
                </c:pt>
                <c:pt idx="17213">
                  <c:v>44135.958333333343</c:v>
                </c:pt>
                <c:pt idx="17214">
                  <c:v>44136</c:v>
                </c:pt>
                <c:pt idx="17215">
                  <c:v>44136.041666666657</c:v>
                </c:pt>
                <c:pt idx="17216">
                  <c:v>44136.083333333343</c:v>
                </c:pt>
                <c:pt idx="17217">
                  <c:v>44136.125</c:v>
                </c:pt>
                <c:pt idx="17218">
                  <c:v>44136.166666666657</c:v>
                </c:pt>
                <c:pt idx="17219">
                  <c:v>44136.208333333343</c:v>
                </c:pt>
                <c:pt idx="17220">
                  <c:v>44136.25</c:v>
                </c:pt>
                <c:pt idx="17221">
                  <c:v>44136.291666666657</c:v>
                </c:pt>
                <c:pt idx="17222">
                  <c:v>44136.333333333343</c:v>
                </c:pt>
                <c:pt idx="17223">
                  <c:v>44136.375</c:v>
                </c:pt>
                <c:pt idx="17224">
                  <c:v>44136.416666666657</c:v>
                </c:pt>
                <c:pt idx="17225">
                  <c:v>44136.458333333343</c:v>
                </c:pt>
                <c:pt idx="17226">
                  <c:v>44136.5</c:v>
                </c:pt>
                <c:pt idx="17227">
                  <c:v>44136.541666666657</c:v>
                </c:pt>
                <c:pt idx="17228">
                  <c:v>44136.583333333343</c:v>
                </c:pt>
                <c:pt idx="17229">
                  <c:v>44136.625</c:v>
                </c:pt>
                <c:pt idx="17230">
                  <c:v>44136.666666666657</c:v>
                </c:pt>
                <c:pt idx="17231">
                  <c:v>44136.708333333343</c:v>
                </c:pt>
                <c:pt idx="17232">
                  <c:v>44136.75</c:v>
                </c:pt>
                <c:pt idx="17233">
                  <c:v>44136.791666666657</c:v>
                </c:pt>
                <c:pt idx="17234">
                  <c:v>44136.833333333343</c:v>
                </c:pt>
                <c:pt idx="17235">
                  <c:v>44136.875</c:v>
                </c:pt>
                <c:pt idx="17236">
                  <c:v>44136.916666666657</c:v>
                </c:pt>
                <c:pt idx="17237">
                  <c:v>44136.958333333343</c:v>
                </c:pt>
                <c:pt idx="17238">
                  <c:v>44137</c:v>
                </c:pt>
                <c:pt idx="17239">
                  <c:v>44137.041666666657</c:v>
                </c:pt>
                <c:pt idx="17240">
                  <c:v>44137.083333333343</c:v>
                </c:pt>
                <c:pt idx="17241">
                  <c:v>44137.125</c:v>
                </c:pt>
                <c:pt idx="17242">
                  <c:v>44137.166666666657</c:v>
                </c:pt>
                <c:pt idx="17243">
                  <c:v>44137.208333333343</c:v>
                </c:pt>
                <c:pt idx="17244">
                  <c:v>44137.25</c:v>
                </c:pt>
                <c:pt idx="17245">
                  <c:v>44137.291666666657</c:v>
                </c:pt>
                <c:pt idx="17246">
                  <c:v>44137.333333333343</c:v>
                </c:pt>
                <c:pt idx="17247">
                  <c:v>44137.375</c:v>
                </c:pt>
                <c:pt idx="17248">
                  <c:v>44137.416666666657</c:v>
                </c:pt>
                <c:pt idx="17249">
                  <c:v>44137.458333333343</c:v>
                </c:pt>
                <c:pt idx="17250">
                  <c:v>44137.5</c:v>
                </c:pt>
                <c:pt idx="17251">
                  <c:v>44137.541666666657</c:v>
                </c:pt>
                <c:pt idx="17252">
                  <c:v>44137.583333333343</c:v>
                </c:pt>
                <c:pt idx="17253">
                  <c:v>44137.625</c:v>
                </c:pt>
                <c:pt idx="17254">
                  <c:v>44137.666666666657</c:v>
                </c:pt>
                <c:pt idx="17255">
                  <c:v>44137.708333333343</c:v>
                </c:pt>
                <c:pt idx="17256">
                  <c:v>44137.75</c:v>
                </c:pt>
                <c:pt idx="17257">
                  <c:v>44137.791666666657</c:v>
                </c:pt>
                <c:pt idx="17258">
                  <c:v>44137.833333333343</c:v>
                </c:pt>
                <c:pt idx="17259">
                  <c:v>44137.875</c:v>
                </c:pt>
                <c:pt idx="17260">
                  <c:v>44137.916666666657</c:v>
                </c:pt>
                <c:pt idx="17261">
                  <c:v>44137.958333333343</c:v>
                </c:pt>
                <c:pt idx="17262">
                  <c:v>44138</c:v>
                </c:pt>
                <c:pt idx="17263">
                  <c:v>44138.041666666657</c:v>
                </c:pt>
                <c:pt idx="17264">
                  <c:v>44138.083333333343</c:v>
                </c:pt>
                <c:pt idx="17265">
                  <c:v>44138.125</c:v>
                </c:pt>
                <c:pt idx="17266">
                  <c:v>44138.166666666657</c:v>
                </c:pt>
                <c:pt idx="17267">
                  <c:v>44138.208333333343</c:v>
                </c:pt>
                <c:pt idx="17268">
                  <c:v>44138.25</c:v>
                </c:pt>
                <c:pt idx="17269">
                  <c:v>44138.291666666657</c:v>
                </c:pt>
                <c:pt idx="17270">
                  <c:v>44138.333333333343</c:v>
                </c:pt>
                <c:pt idx="17271">
                  <c:v>44138.375</c:v>
                </c:pt>
                <c:pt idx="17272">
                  <c:v>44138.416666666657</c:v>
                </c:pt>
                <c:pt idx="17273">
                  <c:v>44138.458333333343</c:v>
                </c:pt>
                <c:pt idx="17274">
                  <c:v>44138.5</c:v>
                </c:pt>
                <c:pt idx="17275">
                  <c:v>44138.541666666657</c:v>
                </c:pt>
                <c:pt idx="17276">
                  <c:v>44138.583333333343</c:v>
                </c:pt>
                <c:pt idx="17277">
                  <c:v>44138.625</c:v>
                </c:pt>
                <c:pt idx="17278">
                  <c:v>44138.666666666657</c:v>
                </c:pt>
                <c:pt idx="17279">
                  <c:v>44138.708333333343</c:v>
                </c:pt>
                <c:pt idx="17280">
                  <c:v>44138.75</c:v>
                </c:pt>
                <c:pt idx="17281">
                  <c:v>44138.791666666657</c:v>
                </c:pt>
                <c:pt idx="17282">
                  <c:v>44138.833333333343</c:v>
                </c:pt>
                <c:pt idx="17283">
                  <c:v>44138.875</c:v>
                </c:pt>
                <c:pt idx="17284">
                  <c:v>44138.916666666657</c:v>
                </c:pt>
                <c:pt idx="17285">
                  <c:v>44138.958333333343</c:v>
                </c:pt>
                <c:pt idx="17286">
                  <c:v>44139</c:v>
                </c:pt>
                <c:pt idx="17287">
                  <c:v>44139.041666666657</c:v>
                </c:pt>
                <c:pt idx="17288">
                  <c:v>44139.083333333343</c:v>
                </c:pt>
                <c:pt idx="17289">
                  <c:v>44139.125</c:v>
                </c:pt>
                <c:pt idx="17290">
                  <c:v>44139.166666666657</c:v>
                </c:pt>
                <c:pt idx="17291">
                  <c:v>44139.208333333343</c:v>
                </c:pt>
                <c:pt idx="17292">
                  <c:v>44139.25</c:v>
                </c:pt>
                <c:pt idx="17293">
                  <c:v>44139.291666666657</c:v>
                </c:pt>
                <c:pt idx="17294">
                  <c:v>44139.333333333343</c:v>
                </c:pt>
                <c:pt idx="17295">
                  <c:v>44139.375</c:v>
                </c:pt>
                <c:pt idx="17296">
                  <c:v>44139.416666666657</c:v>
                </c:pt>
                <c:pt idx="17297">
                  <c:v>44139.458333333343</c:v>
                </c:pt>
                <c:pt idx="17298">
                  <c:v>44139.5</c:v>
                </c:pt>
                <c:pt idx="17299">
                  <c:v>44139.541666666657</c:v>
                </c:pt>
                <c:pt idx="17300">
                  <c:v>44139.583333333343</c:v>
                </c:pt>
                <c:pt idx="17301">
                  <c:v>44139.625</c:v>
                </c:pt>
                <c:pt idx="17302">
                  <c:v>44139.666666666657</c:v>
                </c:pt>
                <c:pt idx="17303">
                  <c:v>44139.708333333343</c:v>
                </c:pt>
                <c:pt idx="17304">
                  <c:v>44139.75</c:v>
                </c:pt>
                <c:pt idx="17305">
                  <c:v>44139.791666666657</c:v>
                </c:pt>
                <c:pt idx="17306">
                  <c:v>44139.833333333343</c:v>
                </c:pt>
                <c:pt idx="17307">
                  <c:v>44139.875</c:v>
                </c:pt>
                <c:pt idx="17308">
                  <c:v>44139.916666666657</c:v>
                </c:pt>
                <c:pt idx="17309">
                  <c:v>44139.958333333343</c:v>
                </c:pt>
                <c:pt idx="17310">
                  <c:v>44140</c:v>
                </c:pt>
                <c:pt idx="17311">
                  <c:v>44140.041666666657</c:v>
                </c:pt>
                <c:pt idx="17312">
                  <c:v>44140.083333333343</c:v>
                </c:pt>
                <c:pt idx="17313">
                  <c:v>44140.125</c:v>
                </c:pt>
                <c:pt idx="17314">
                  <c:v>44140.166666666657</c:v>
                </c:pt>
                <c:pt idx="17315">
                  <c:v>44140.208333333343</c:v>
                </c:pt>
                <c:pt idx="17316">
                  <c:v>44140.25</c:v>
                </c:pt>
                <c:pt idx="17317">
                  <c:v>44140.291666666657</c:v>
                </c:pt>
                <c:pt idx="17318">
                  <c:v>44140.333333333343</c:v>
                </c:pt>
                <c:pt idx="17319">
                  <c:v>44140.375</c:v>
                </c:pt>
                <c:pt idx="17320">
                  <c:v>44140.416666666657</c:v>
                </c:pt>
                <c:pt idx="17321">
                  <c:v>44140.458333333343</c:v>
                </c:pt>
                <c:pt idx="17322">
                  <c:v>44140.5</c:v>
                </c:pt>
                <c:pt idx="17323">
                  <c:v>44140.541666666657</c:v>
                </c:pt>
                <c:pt idx="17324">
                  <c:v>44140.583333333343</c:v>
                </c:pt>
                <c:pt idx="17325">
                  <c:v>44140.625</c:v>
                </c:pt>
                <c:pt idx="17326">
                  <c:v>44140.666666666657</c:v>
                </c:pt>
                <c:pt idx="17327">
                  <c:v>44140.708333333343</c:v>
                </c:pt>
                <c:pt idx="17328">
                  <c:v>44140.75</c:v>
                </c:pt>
                <c:pt idx="17329">
                  <c:v>44140.791666666657</c:v>
                </c:pt>
                <c:pt idx="17330">
                  <c:v>44140.833333333343</c:v>
                </c:pt>
                <c:pt idx="17331">
                  <c:v>44140.875</c:v>
                </c:pt>
                <c:pt idx="17332">
                  <c:v>44140.916666666657</c:v>
                </c:pt>
                <c:pt idx="17333">
                  <c:v>44140.958333333343</c:v>
                </c:pt>
                <c:pt idx="17334">
                  <c:v>44141</c:v>
                </c:pt>
                <c:pt idx="17335">
                  <c:v>44141.041666666657</c:v>
                </c:pt>
                <c:pt idx="17336">
                  <c:v>44141.083333333343</c:v>
                </c:pt>
                <c:pt idx="17337">
                  <c:v>44141.125</c:v>
                </c:pt>
                <c:pt idx="17338">
                  <c:v>44141.166666666657</c:v>
                </c:pt>
                <c:pt idx="17339">
                  <c:v>44141.208333333343</c:v>
                </c:pt>
                <c:pt idx="17340">
                  <c:v>44141.25</c:v>
                </c:pt>
                <c:pt idx="17341">
                  <c:v>44141.291666666657</c:v>
                </c:pt>
                <c:pt idx="17342">
                  <c:v>44141.333333333343</c:v>
                </c:pt>
                <c:pt idx="17343">
                  <c:v>44141.375</c:v>
                </c:pt>
                <c:pt idx="17344">
                  <c:v>44141.416666666657</c:v>
                </c:pt>
                <c:pt idx="17345">
                  <c:v>44141.458333333343</c:v>
                </c:pt>
                <c:pt idx="17346">
                  <c:v>44141.5</c:v>
                </c:pt>
                <c:pt idx="17347">
                  <c:v>44141.541666666657</c:v>
                </c:pt>
                <c:pt idx="17348">
                  <c:v>44141.583333333343</c:v>
                </c:pt>
                <c:pt idx="17349">
                  <c:v>44141.625</c:v>
                </c:pt>
                <c:pt idx="17350">
                  <c:v>44141.666666666657</c:v>
                </c:pt>
                <c:pt idx="17351">
                  <c:v>44141.708333333343</c:v>
                </c:pt>
                <c:pt idx="17352">
                  <c:v>44141.75</c:v>
                </c:pt>
                <c:pt idx="17353">
                  <c:v>44141.791666666657</c:v>
                </c:pt>
                <c:pt idx="17354">
                  <c:v>44141.833333333343</c:v>
                </c:pt>
                <c:pt idx="17355">
                  <c:v>44141.875</c:v>
                </c:pt>
                <c:pt idx="17356">
                  <c:v>44141.916666666657</c:v>
                </c:pt>
                <c:pt idx="17357">
                  <c:v>44141.958333333343</c:v>
                </c:pt>
                <c:pt idx="17358">
                  <c:v>44142</c:v>
                </c:pt>
                <c:pt idx="17359">
                  <c:v>44142.041666666657</c:v>
                </c:pt>
                <c:pt idx="17360">
                  <c:v>44142.083333333343</c:v>
                </c:pt>
                <c:pt idx="17361">
                  <c:v>44142.125</c:v>
                </c:pt>
                <c:pt idx="17362">
                  <c:v>44142.166666666657</c:v>
                </c:pt>
                <c:pt idx="17363">
                  <c:v>44142.208333333343</c:v>
                </c:pt>
                <c:pt idx="17364">
                  <c:v>44142.25</c:v>
                </c:pt>
                <c:pt idx="17365">
                  <c:v>44142.291666666657</c:v>
                </c:pt>
                <c:pt idx="17366">
                  <c:v>44142.333333333343</c:v>
                </c:pt>
                <c:pt idx="17367">
                  <c:v>44142.375</c:v>
                </c:pt>
                <c:pt idx="17368">
                  <c:v>44142.416666666657</c:v>
                </c:pt>
                <c:pt idx="17369">
                  <c:v>44142.458333333343</c:v>
                </c:pt>
                <c:pt idx="17370">
                  <c:v>44142.5</c:v>
                </c:pt>
                <c:pt idx="17371">
                  <c:v>44142.541666666657</c:v>
                </c:pt>
                <c:pt idx="17372">
                  <c:v>44142.583333333343</c:v>
                </c:pt>
                <c:pt idx="17373">
                  <c:v>44142.625</c:v>
                </c:pt>
                <c:pt idx="17374">
                  <c:v>44142.666666666657</c:v>
                </c:pt>
                <c:pt idx="17375">
                  <c:v>44142.708333333343</c:v>
                </c:pt>
                <c:pt idx="17376">
                  <c:v>44142.75</c:v>
                </c:pt>
                <c:pt idx="17377">
                  <c:v>44142.791666666657</c:v>
                </c:pt>
                <c:pt idx="17378">
                  <c:v>44142.833333333343</c:v>
                </c:pt>
                <c:pt idx="17379">
                  <c:v>44142.875</c:v>
                </c:pt>
                <c:pt idx="17380">
                  <c:v>44142.916666666657</c:v>
                </c:pt>
                <c:pt idx="17381">
                  <c:v>44142.958333333343</c:v>
                </c:pt>
                <c:pt idx="17382">
                  <c:v>44143</c:v>
                </c:pt>
                <c:pt idx="17383">
                  <c:v>44143.041666666657</c:v>
                </c:pt>
                <c:pt idx="17384">
                  <c:v>44143.083333333343</c:v>
                </c:pt>
                <c:pt idx="17385">
                  <c:v>44143.125</c:v>
                </c:pt>
                <c:pt idx="17386">
                  <c:v>44143.166666666657</c:v>
                </c:pt>
                <c:pt idx="17387">
                  <c:v>44143.208333333343</c:v>
                </c:pt>
                <c:pt idx="17388">
                  <c:v>44143.25</c:v>
                </c:pt>
                <c:pt idx="17389">
                  <c:v>44143.291666666657</c:v>
                </c:pt>
                <c:pt idx="17390">
                  <c:v>44143.333333333343</c:v>
                </c:pt>
                <c:pt idx="17391">
                  <c:v>44143.375</c:v>
                </c:pt>
                <c:pt idx="17392">
                  <c:v>44143.416666666657</c:v>
                </c:pt>
                <c:pt idx="17393">
                  <c:v>44143.458333333343</c:v>
                </c:pt>
                <c:pt idx="17394">
                  <c:v>44143.5</c:v>
                </c:pt>
                <c:pt idx="17395">
                  <c:v>44143.541666666657</c:v>
                </c:pt>
                <c:pt idx="17396">
                  <c:v>44143.583333333343</c:v>
                </c:pt>
                <c:pt idx="17397">
                  <c:v>44143.625</c:v>
                </c:pt>
                <c:pt idx="17398">
                  <c:v>44143.666666666657</c:v>
                </c:pt>
                <c:pt idx="17399">
                  <c:v>44143.708333333343</c:v>
                </c:pt>
                <c:pt idx="17400">
                  <c:v>44143.75</c:v>
                </c:pt>
                <c:pt idx="17401">
                  <c:v>44143.791666666657</c:v>
                </c:pt>
                <c:pt idx="17402">
                  <c:v>44143.833333333343</c:v>
                </c:pt>
                <c:pt idx="17403">
                  <c:v>44143.875</c:v>
                </c:pt>
                <c:pt idx="17404">
                  <c:v>44143.916666666657</c:v>
                </c:pt>
                <c:pt idx="17405">
                  <c:v>44143.958333333343</c:v>
                </c:pt>
                <c:pt idx="17406">
                  <c:v>44144</c:v>
                </c:pt>
                <c:pt idx="17407">
                  <c:v>44144.041666666657</c:v>
                </c:pt>
                <c:pt idx="17408">
                  <c:v>44144.083333333343</c:v>
                </c:pt>
                <c:pt idx="17409">
                  <c:v>44144.125</c:v>
                </c:pt>
                <c:pt idx="17410">
                  <c:v>44144.166666666657</c:v>
                </c:pt>
                <c:pt idx="17411">
                  <c:v>44144.208333333343</c:v>
                </c:pt>
                <c:pt idx="17412">
                  <c:v>44144.25</c:v>
                </c:pt>
                <c:pt idx="17413">
                  <c:v>44144.291666666657</c:v>
                </c:pt>
                <c:pt idx="17414">
                  <c:v>44144.333333333343</c:v>
                </c:pt>
                <c:pt idx="17415">
                  <c:v>44144.375</c:v>
                </c:pt>
                <c:pt idx="17416">
                  <c:v>44144.416666666657</c:v>
                </c:pt>
                <c:pt idx="17417">
                  <c:v>44144.458333333343</c:v>
                </c:pt>
                <c:pt idx="17418">
                  <c:v>44144.5</c:v>
                </c:pt>
                <c:pt idx="17419">
                  <c:v>44144.541666666657</c:v>
                </c:pt>
                <c:pt idx="17420">
                  <c:v>44144.583333333343</c:v>
                </c:pt>
                <c:pt idx="17421">
                  <c:v>44144.625</c:v>
                </c:pt>
                <c:pt idx="17422">
                  <c:v>44144.666666666657</c:v>
                </c:pt>
                <c:pt idx="17423">
                  <c:v>44144.708333333343</c:v>
                </c:pt>
                <c:pt idx="17424">
                  <c:v>44144.75</c:v>
                </c:pt>
                <c:pt idx="17425">
                  <c:v>44144.791666666657</c:v>
                </c:pt>
                <c:pt idx="17426">
                  <c:v>44144.833333333343</c:v>
                </c:pt>
                <c:pt idx="17427">
                  <c:v>44144.875</c:v>
                </c:pt>
                <c:pt idx="17428">
                  <c:v>44144.916666666657</c:v>
                </c:pt>
                <c:pt idx="17429">
                  <c:v>44144.958333333343</c:v>
                </c:pt>
                <c:pt idx="17430">
                  <c:v>44145</c:v>
                </c:pt>
                <c:pt idx="17431">
                  <c:v>44145.041666666657</c:v>
                </c:pt>
                <c:pt idx="17432">
                  <c:v>44145.083333333343</c:v>
                </c:pt>
                <c:pt idx="17433">
                  <c:v>44145.125</c:v>
                </c:pt>
                <c:pt idx="17434">
                  <c:v>44145.166666666657</c:v>
                </c:pt>
                <c:pt idx="17435">
                  <c:v>44145.208333333343</c:v>
                </c:pt>
                <c:pt idx="17436">
                  <c:v>44145.25</c:v>
                </c:pt>
                <c:pt idx="17437">
                  <c:v>44145.291666666657</c:v>
                </c:pt>
                <c:pt idx="17438">
                  <c:v>44145.333333333343</c:v>
                </c:pt>
                <c:pt idx="17439">
                  <c:v>44145.375</c:v>
                </c:pt>
                <c:pt idx="17440">
                  <c:v>44145.416666666657</c:v>
                </c:pt>
                <c:pt idx="17441">
                  <c:v>44145.458333333343</c:v>
                </c:pt>
                <c:pt idx="17442">
                  <c:v>44145.5</c:v>
                </c:pt>
                <c:pt idx="17443">
                  <c:v>44145.541666666657</c:v>
                </c:pt>
                <c:pt idx="17444">
                  <c:v>44145.583333333343</c:v>
                </c:pt>
                <c:pt idx="17445">
                  <c:v>44145.625</c:v>
                </c:pt>
                <c:pt idx="17446">
                  <c:v>44145.666666666657</c:v>
                </c:pt>
                <c:pt idx="17447">
                  <c:v>44145.708333333343</c:v>
                </c:pt>
                <c:pt idx="17448">
                  <c:v>44145.75</c:v>
                </c:pt>
                <c:pt idx="17449">
                  <c:v>44145.791666666657</c:v>
                </c:pt>
                <c:pt idx="17450">
                  <c:v>44145.833333333343</c:v>
                </c:pt>
                <c:pt idx="17451">
                  <c:v>44145.875</c:v>
                </c:pt>
                <c:pt idx="17452">
                  <c:v>44145.916666666657</c:v>
                </c:pt>
                <c:pt idx="17453">
                  <c:v>44145.958333333343</c:v>
                </c:pt>
                <c:pt idx="17454">
                  <c:v>44146</c:v>
                </c:pt>
                <c:pt idx="17455">
                  <c:v>44146.041666666657</c:v>
                </c:pt>
                <c:pt idx="17456">
                  <c:v>44146.083333333343</c:v>
                </c:pt>
                <c:pt idx="17457">
                  <c:v>44146.125</c:v>
                </c:pt>
                <c:pt idx="17458">
                  <c:v>44146.166666666657</c:v>
                </c:pt>
                <c:pt idx="17459">
                  <c:v>44146.208333333343</c:v>
                </c:pt>
                <c:pt idx="17460">
                  <c:v>44146.25</c:v>
                </c:pt>
                <c:pt idx="17461">
                  <c:v>44146.291666666657</c:v>
                </c:pt>
                <c:pt idx="17462">
                  <c:v>44146.333333333343</c:v>
                </c:pt>
                <c:pt idx="17463">
                  <c:v>44146.375</c:v>
                </c:pt>
                <c:pt idx="17464">
                  <c:v>44146.416666666657</c:v>
                </c:pt>
                <c:pt idx="17465">
                  <c:v>44146.458333333343</c:v>
                </c:pt>
                <c:pt idx="17466">
                  <c:v>44146.5</c:v>
                </c:pt>
                <c:pt idx="17467">
                  <c:v>44146.541666666657</c:v>
                </c:pt>
                <c:pt idx="17468">
                  <c:v>44146.583333333343</c:v>
                </c:pt>
                <c:pt idx="17469">
                  <c:v>44146.625</c:v>
                </c:pt>
                <c:pt idx="17470">
                  <c:v>44146.666666666657</c:v>
                </c:pt>
                <c:pt idx="17471">
                  <c:v>44146.708333333343</c:v>
                </c:pt>
                <c:pt idx="17472">
                  <c:v>44146.75</c:v>
                </c:pt>
                <c:pt idx="17473">
                  <c:v>44146.791666666657</c:v>
                </c:pt>
                <c:pt idx="17474">
                  <c:v>44146.833333333343</c:v>
                </c:pt>
                <c:pt idx="17475">
                  <c:v>44146.875</c:v>
                </c:pt>
                <c:pt idx="17476">
                  <c:v>44146.916666666657</c:v>
                </c:pt>
                <c:pt idx="17477">
                  <c:v>44146.958333333343</c:v>
                </c:pt>
                <c:pt idx="17478">
                  <c:v>44147</c:v>
                </c:pt>
                <c:pt idx="17479">
                  <c:v>44147.041666666657</c:v>
                </c:pt>
                <c:pt idx="17480">
                  <c:v>44147.083333333343</c:v>
                </c:pt>
                <c:pt idx="17481">
                  <c:v>44147.125</c:v>
                </c:pt>
                <c:pt idx="17482">
                  <c:v>44147.166666666657</c:v>
                </c:pt>
                <c:pt idx="17483">
                  <c:v>44147.208333333343</c:v>
                </c:pt>
                <c:pt idx="17484">
                  <c:v>44147.25</c:v>
                </c:pt>
                <c:pt idx="17485">
                  <c:v>44147.291666666657</c:v>
                </c:pt>
                <c:pt idx="17486">
                  <c:v>44147.333333333343</c:v>
                </c:pt>
                <c:pt idx="17487">
                  <c:v>44147.375</c:v>
                </c:pt>
                <c:pt idx="17488">
                  <c:v>44147.416666666657</c:v>
                </c:pt>
                <c:pt idx="17489">
                  <c:v>44147.458333333343</c:v>
                </c:pt>
                <c:pt idx="17490">
                  <c:v>44147.5</c:v>
                </c:pt>
                <c:pt idx="17491">
                  <c:v>44147.541666666657</c:v>
                </c:pt>
                <c:pt idx="17492">
                  <c:v>44147.583333333343</c:v>
                </c:pt>
                <c:pt idx="17493">
                  <c:v>44147.625</c:v>
                </c:pt>
                <c:pt idx="17494">
                  <c:v>44147.666666666657</c:v>
                </c:pt>
                <c:pt idx="17495">
                  <c:v>44147.708333333343</c:v>
                </c:pt>
                <c:pt idx="17496">
                  <c:v>44147.75</c:v>
                </c:pt>
                <c:pt idx="17497">
                  <c:v>44147.791666666657</c:v>
                </c:pt>
                <c:pt idx="17498">
                  <c:v>44147.833333333343</c:v>
                </c:pt>
                <c:pt idx="17499">
                  <c:v>44147.875</c:v>
                </c:pt>
                <c:pt idx="17500">
                  <c:v>44147.916666666657</c:v>
                </c:pt>
                <c:pt idx="17501">
                  <c:v>44147.958333333343</c:v>
                </c:pt>
                <c:pt idx="17502">
                  <c:v>44148</c:v>
                </c:pt>
                <c:pt idx="17503">
                  <c:v>44148.041666666657</c:v>
                </c:pt>
                <c:pt idx="17504">
                  <c:v>44148.083333333343</c:v>
                </c:pt>
                <c:pt idx="17505">
                  <c:v>44148.125</c:v>
                </c:pt>
                <c:pt idx="17506">
                  <c:v>44148.166666666657</c:v>
                </c:pt>
                <c:pt idx="17507">
                  <c:v>44148.208333333343</c:v>
                </c:pt>
                <c:pt idx="17508">
                  <c:v>44148.25</c:v>
                </c:pt>
                <c:pt idx="17509">
                  <c:v>44148.291666666657</c:v>
                </c:pt>
                <c:pt idx="17510">
                  <c:v>44148.333333333343</c:v>
                </c:pt>
                <c:pt idx="17511">
                  <c:v>44148.375</c:v>
                </c:pt>
                <c:pt idx="17512">
                  <c:v>44148.416666666657</c:v>
                </c:pt>
                <c:pt idx="17513">
                  <c:v>44148.458333333343</c:v>
                </c:pt>
                <c:pt idx="17514">
                  <c:v>44148.5</c:v>
                </c:pt>
                <c:pt idx="17515">
                  <c:v>44148.541666666657</c:v>
                </c:pt>
                <c:pt idx="17516">
                  <c:v>44148.583333333343</c:v>
                </c:pt>
                <c:pt idx="17517">
                  <c:v>44148.625</c:v>
                </c:pt>
                <c:pt idx="17518">
                  <c:v>44148.666666666657</c:v>
                </c:pt>
                <c:pt idx="17519">
                  <c:v>44148.708333333343</c:v>
                </c:pt>
                <c:pt idx="17520">
                  <c:v>44148.75</c:v>
                </c:pt>
                <c:pt idx="17521">
                  <c:v>44148.791666666657</c:v>
                </c:pt>
                <c:pt idx="17522">
                  <c:v>44148.833333333343</c:v>
                </c:pt>
                <c:pt idx="17523">
                  <c:v>44148.875</c:v>
                </c:pt>
                <c:pt idx="17524">
                  <c:v>44148.916666666657</c:v>
                </c:pt>
                <c:pt idx="17525">
                  <c:v>44148.958333333343</c:v>
                </c:pt>
                <c:pt idx="17526">
                  <c:v>44149</c:v>
                </c:pt>
                <c:pt idx="17527">
                  <c:v>44149.041666666657</c:v>
                </c:pt>
                <c:pt idx="17528">
                  <c:v>44149.083333333343</c:v>
                </c:pt>
                <c:pt idx="17529">
                  <c:v>44149.125</c:v>
                </c:pt>
                <c:pt idx="17530">
                  <c:v>44149.166666666657</c:v>
                </c:pt>
                <c:pt idx="17531">
                  <c:v>44149.208333333343</c:v>
                </c:pt>
                <c:pt idx="17532">
                  <c:v>44149.25</c:v>
                </c:pt>
                <c:pt idx="17533">
                  <c:v>44149.291666666657</c:v>
                </c:pt>
                <c:pt idx="17534">
                  <c:v>44149.333333333343</c:v>
                </c:pt>
                <c:pt idx="17535">
                  <c:v>44149.375</c:v>
                </c:pt>
                <c:pt idx="17536">
                  <c:v>44149.416666666657</c:v>
                </c:pt>
                <c:pt idx="17537">
                  <c:v>44149.458333333343</c:v>
                </c:pt>
                <c:pt idx="17538">
                  <c:v>44149.5</c:v>
                </c:pt>
                <c:pt idx="17539">
                  <c:v>44149.541666666657</c:v>
                </c:pt>
                <c:pt idx="17540">
                  <c:v>44149.583333333343</c:v>
                </c:pt>
                <c:pt idx="17541">
                  <c:v>44149.625</c:v>
                </c:pt>
                <c:pt idx="17542">
                  <c:v>44149.666666666657</c:v>
                </c:pt>
                <c:pt idx="17543">
                  <c:v>44149.708333333343</c:v>
                </c:pt>
                <c:pt idx="17544">
                  <c:v>44149.75</c:v>
                </c:pt>
                <c:pt idx="17545">
                  <c:v>44149.791666666657</c:v>
                </c:pt>
                <c:pt idx="17546">
                  <c:v>44149.833333333343</c:v>
                </c:pt>
                <c:pt idx="17547">
                  <c:v>44149.875</c:v>
                </c:pt>
                <c:pt idx="17548">
                  <c:v>44149.916666666657</c:v>
                </c:pt>
                <c:pt idx="17549">
                  <c:v>44149.958333333343</c:v>
                </c:pt>
                <c:pt idx="17550">
                  <c:v>44150</c:v>
                </c:pt>
                <c:pt idx="17551">
                  <c:v>44150.041666666657</c:v>
                </c:pt>
                <c:pt idx="17552">
                  <c:v>44150.083333333343</c:v>
                </c:pt>
                <c:pt idx="17553">
                  <c:v>44150.125</c:v>
                </c:pt>
                <c:pt idx="17554">
                  <c:v>44150.166666666657</c:v>
                </c:pt>
                <c:pt idx="17555">
                  <c:v>44150.208333333343</c:v>
                </c:pt>
                <c:pt idx="17556">
                  <c:v>44150.25</c:v>
                </c:pt>
                <c:pt idx="17557">
                  <c:v>44150.291666666657</c:v>
                </c:pt>
                <c:pt idx="17558">
                  <c:v>44150.333333333343</c:v>
                </c:pt>
                <c:pt idx="17559">
                  <c:v>44150.375</c:v>
                </c:pt>
                <c:pt idx="17560">
                  <c:v>44150.416666666657</c:v>
                </c:pt>
                <c:pt idx="17561">
                  <c:v>44150.458333333343</c:v>
                </c:pt>
                <c:pt idx="17562">
                  <c:v>44150.5</c:v>
                </c:pt>
                <c:pt idx="17563">
                  <c:v>44150.541666666657</c:v>
                </c:pt>
                <c:pt idx="17564">
                  <c:v>44150.583333333343</c:v>
                </c:pt>
                <c:pt idx="17565">
                  <c:v>44150.625</c:v>
                </c:pt>
                <c:pt idx="17566">
                  <c:v>44150.666666666657</c:v>
                </c:pt>
                <c:pt idx="17567">
                  <c:v>44150.708333333343</c:v>
                </c:pt>
                <c:pt idx="17568">
                  <c:v>44150.75</c:v>
                </c:pt>
                <c:pt idx="17569">
                  <c:v>44150.791666666657</c:v>
                </c:pt>
                <c:pt idx="17570">
                  <c:v>44150.833333333343</c:v>
                </c:pt>
                <c:pt idx="17571">
                  <c:v>44150.875</c:v>
                </c:pt>
                <c:pt idx="17572">
                  <c:v>44150.916666666657</c:v>
                </c:pt>
                <c:pt idx="17573">
                  <c:v>44150.958333333343</c:v>
                </c:pt>
                <c:pt idx="17574">
                  <c:v>44151</c:v>
                </c:pt>
                <c:pt idx="17575">
                  <c:v>44151.041666666657</c:v>
                </c:pt>
                <c:pt idx="17576">
                  <c:v>44151.083333333343</c:v>
                </c:pt>
                <c:pt idx="17577">
                  <c:v>44151.125</c:v>
                </c:pt>
                <c:pt idx="17578">
                  <c:v>44151.166666666657</c:v>
                </c:pt>
                <c:pt idx="17579">
                  <c:v>44151.208333333343</c:v>
                </c:pt>
                <c:pt idx="17580">
                  <c:v>44151.25</c:v>
                </c:pt>
                <c:pt idx="17581">
                  <c:v>44151.291666666657</c:v>
                </c:pt>
                <c:pt idx="17582">
                  <c:v>44151.333333333343</c:v>
                </c:pt>
                <c:pt idx="17583">
                  <c:v>44151.375</c:v>
                </c:pt>
                <c:pt idx="17584">
                  <c:v>44151.416666666657</c:v>
                </c:pt>
                <c:pt idx="17585">
                  <c:v>44151.458333333343</c:v>
                </c:pt>
                <c:pt idx="17586">
                  <c:v>44151.5</c:v>
                </c:pt>
                <c:pt idx="17587">
                  <c:v>44151.541666666657</c:v>
                </c:pt>
                <c:pt idx="17588">
                  <c:v>44151.583333333343</c:v>
                </c:pt>
                <c:pt idx="17589">
                  <c:v>44151.625</c:v>
                </c:pt>
                <c:pt idx="17590">
                  <c:v>44151.666666666657</c:v>
                </c:pt>
                <c:pt idx="17591">
                  <c:v>44151.708333333343</c:v>
                </c:pt>
                <c:pt idx="17592">
                  <c:v>44151.75</c:v>
                </c:pt>
                <c:pt idx="17593">
                  <c:v>44151.791666666657</c:v>
                </c:pt>
                <c:pt idx="17594">
                  <c:v>44151.833333333343</c:v>
                </c:pt>
                <c:pt idx="17595">
                  <c:v>44151.875</c:v>
                </c:pt>
                <c:pt idx="17596">
                  <c:v>44151.916666666657</c:v>
                </c:pt>
                <c:pt idx="17597">
                  <c:v>44151.958333333343</c:v>
                </c:pt>
                <c:pt idx="17598">
                  <c:v>44152</c:v>
                </c:pt>
                <c:pt idx="17599">
                  <c:v>44152.041666666657</c:v>
                </c:pt>
                <c:pt idx="17600">
                  <c:v>44152.083333333343</c:v>
                </c:pt>
                <c:pt idx="17601">
                  <c:v>44152.125</c:v>
                </c:pt>
                <c:pt idx="17602">
                  <c:v>44152.166666666657</c:v>
                </c:pt>
                <c:pt idx="17603">
                  <c:v>44152.208333333343</c:v>
                </c:pt>
                <c:pt idx="17604">
                  <c:v>44152.25</c:v>
                </c:pt>
                <c:pt idx="17605">
                  <c:v>44152.291666666657</c:v>
                </c:pt>
                <c:pt idx="17606">
                  <c:v>44152.333333333343</c:v>
                </c:pt>
                <c:pt idx="17607">
                  <c:v>44152.375</c:v>
                </c:pt>
                <c:pt idx="17608">
                  <c:v>44152.416666666657</c:v>
                </c:pt>
                <c:pt idx="17609">
                  <c:v>44152.458333333343</c:v>
                </c:pt>
                <c:pt idx="17610">
                  <c:v>44152.5</c:v>
                </c:pt>
                <c:pt idx="17611">
                  <c:v>44152.541666666657</c:v>
                </c:pt>
                <c:pt idx="17612">
                  <c:v>44152.583333333343</c:v>
                </c:pt>
                <c:pt idx="17613">
                  <c:v>44152.625</c:v>
                </c:pt>
                <c:pt idx="17614">
                  <c:v>44152.666666666657</c:v>
                </c:pt>
                <c:pt idx="17615">
                  <c:v>44152.708333333343</c:v>
                </c:pt>
                <c:pt idx="17616">
                  <c:v>44152.75</c:v>
                </c:pt>
                <c:pt idx="17617">
                  <c:v>44152.791666666657</c:v>
                </c:pt>
                <c:pt idx="17618">
                  <c:v>44152.833333333343</c:v>
                </c:pt>
                <c:pt idx="17619">
                  <c:v>44152.875</c:v>
                </c:pt>
                <c:pt idx="17620">
                  <c:v>44152.916666666657</c:v>
                </c:pt>
                <c:pt idx="17621">
                  <c:v>44152.958333333343</c:v>
                </c:pt>
                <c:pt idx="17622">
                  <c:v>44153</c:v>
                </c:pt>
                <c:pt idx="17623">
                  <c:v>44153.041666666657</c:v>
                </c:pt>
                <c:pt idx="17624">
                  <c:v>44153.083333333343</c:v>
                </c:pt>
                <c:pt idx="17625">
                  <c:v>44153.125</c:v>
                </c:pt>
                <c:pt idx="17626">
                  <c:v>44153.166666666657</c:v>
                </c:pt>
                <c:pt idx="17627">
                  <c:v>44153.208333333343</c:v>
                </c:pt>
                <c:pt idx="17628">
                  <c:v>44153.25</c:v>
                </c:pt>
                <c:pt idx="17629">
                  <c:v>44153.291666666657</c:v>
                </c:pt>
                <c:pt idx="17630">
                  <c:v>44153.333333333343</c:v>
                </c:pt>
                <c:pt idx="17631">
                  <c:v>44153.375</c:v>
                </c:pt>
                <c:pt idx="17632">
                  <c:v>44153.416666666657</c:v>
                </c:pt>
                <c:pt idx="17633">
                  <c:v>44153.458333333343</c:v>
                </c:pt>
                <c:pt idx="17634">
                  <c:v>44153.5</c:v>
                </c:pt>
                <c:pt idx="17635">
                  <c:v>44153.541666666657</c:v>
                </c:pt>
                <c:pt idx="17636">
                  <c:v>44153.583333333343</c:v>
                </c:pt>
                <c:pt idx="17637">
                  <c:v>44153.625</c:v>
                </c:pt>
                <c:pt idx="17638">
                  <c:v>44153.666666666657</c:v>
                </c:pt>
                <c:pt idx="17639">
                  <c:v>44153.708333333343</c:v>
                </c:pt>
                <c:pt idx="17640">
                  <c:v>44153.75</c:v>
                </c:pt>
                <c:pt idx="17641">
                  <c:v>44153.791666666657</c:v>
                </c:pt>
                <c:pt idx="17642">
                  <c:v>44153.833333333343</c:v>
                </c:pt>
                <c:pt idx="17643">
                  <c:v>44153.875</c:v>
                </c:pt>
                <c:pt idx="17644">
                  <c:v>44153.916666666657</c:v>
                </c:pt>
                <c:pt idx="17645">
                  <c:v>44153.958333333343</c:v>
                </c:pt>
                <c:pt idx="17646">
                  <c:v>44154</c:v>
                </c:pt>
                <c:pt idx="17647">
                  <c:v>44154.041666666657</c:v>
                </c:pt>
                <c:pt idx="17648">
                  <c:v>44154.083333333343</c:v>
                </c:pt>
                <c:pt idx="17649">
                  <c:v>44154.125</c:v>
                </c:pt>
                <c:pt idx="17650">
                  <c:v>44154.166666666657</c:v>
                </c:pt>
                <c:pt idx="17651">
                  <c:v>44154.208333333343</c:v>
                </c:pt>
                <c:pt idx="17652">
                  <c:v>44154.25</c:v>
                </c:pt>
                <c:pt idx="17653">
                  <c:v>44154.291666666657</c:v>
                </c:pt>
                <c:pt idx="17654">
                  <c:v>44154.333333333343</c:v>
                </c:pt>
                <c:pt idx="17655">
                  <c:v>44154.375</c:v>
                </c:pt>
                <c:pt idx="17656">
                  <c:v>44154.416666666657</c:v>
                </c:pt>
                <c:pt idx="17657">
                  <c:v>44154.458333333343</c:v>
                </c:pt>
                <c:pt idx="17658">
                  <c:v>44154.5</c:v>
                </c:pt>
                <c:pt idx="17659">
                  <c:v>44154.541666666657</c:v>
                </c:pt>
                <c:pt idx="17660">
                  <c:v>44154.583333333343</c:v>
                </c:pt>
                <c:pt idx="17661">
                  <c:v>44154.625</c:v>
                </c:pt>
                <c:pt idx="17662">
                  <c:v>44154.666666666657</c:v>
                </c:pt>
                <c:pt idx="17663">
                  <c:v>44154.708333333343</c:v>
                </c:pt>
                <c:pt idx="17664">
                  <c:v>44154.75</c:v>
                </c:pt>
                <c:pt idx="17665">
                  <c:v>44154.791666666657</c:v>
                </c:pt>
                <c:pt idx="17666">
                  <c:v>44154.833333333343</c:v>
                </c:pt>
                <c:pt idx="17667">
                  <c:v>44154.875</c:v>
                </c:pt>
                <c:pt idx="17668">
                  <c:v>44154.916666666657</c:v>
                </c:pt>
                <c:pt idx="17669">
                  <c:v>44154.958333333343</c:v>
                </c:pt>
                <c:pt idx="17670">
                  <c:v>44155</c:v>
                </c:pt>
                <c:pt idx="17671">
                  <c:v>44155.041666666657</c:v>
                </c:pt>
                <c:pt idx="17672">
                  <c:v>44155.083333333343</c:v>
                </c:pt>
                <c:pt idx="17673">
                  <c:v>44155.125</c:v>
                </c:pt>
                <c:pt idx="17674">
                  <c:v>44155.166666666657</c:v>
                </c:pt>
                <c:pt idx="17675">
                  <c:v>44155.208333333343</c:v>
                </c:pt>
                <c:pt idx="17676">
                  <c:v>44155.25</c:v>
                </c:pt>
                <c:pt idx="17677">
                  <c:v>44155.291666666657</c:v>
                </c:pt>
                <c:pt idx="17678">
                  <c:v>44155.333333333343</c:v>
                </c:pt>
                <c:pt idx="17679">
                  <c:v>44155.375</c:v>
                </c:pt>
                <c:pt idx="17680">
                  <c:v>44155.416666666657</c:v>
                </c:pt>
                <c:pt idx="17681">
                  <c:v>44155.458333333343</c:v>
                </c:pt>
                <c:pt idx="17682">
                  <c:v>44155.5</c:v>
                </c:pt>
                <c:pt idx="17683">
                  <c:v>44155.541666666657</c:v>
                </c:pt>
                <c:pt idx="17684">
                  <c:v>44155.583333333343</c:v>
                </c:pt>
                <c:pt idx="17685">
                  <c:v>44155.625</c:v>
                </c:pt>
                <c:pt idx="17686">
                  <c:v>44155.666666666657</c:v>
                </c:pt>
                <c:pt idx="17687">
                  <c:v>44155.708333333343</c:v>
                </c:pt>
                <c:pt idx="17688">
                  <c:v>44155.75</c:v>
                </c:pt>
                <c:pt idx="17689">
                  <c:v>44155.791666666657</c:v>
                </c:pt>
                <c:pt idx="17690">
                  <c:v>44155.833333333343</c:v>
                </c:pt>
                <c:pt idx="17691">
                  <c:v>44155.875</c:v>
                </c:pt>
                <c:pt idx="17692">
                  <c:v>44155.916666666657</c:v>
                </c:pt>
                <c:pt idx="17693">
                  <c:v>44155.958333333343</c:v>
                </c:pt>
                <c:pt idx="17694">
                  <c:v>44156</c:v>
                </c:pt>
                <c:pt idx="17695">
                  <c:v>44156.041666666657</c:v>
                </c:pt>
                <c:pt idx="17696">
                  <c:v>44156.083333333343</c:v>
                </c:pt>
                <c:pt idx="17697">
                  <c:v>44156.125</c:v>
                </c:pt>
                <c:pt idx="17698">
                  <c:v>44156.166666666657</c:v>
                </c:pt>
                <c:pt idx="17699">
                  <c:v>44156.208333333343</c:v>
                </c:pt>
                <c:pt idx="17700">
                  <c:v>44156.25</c:v>
                </c:pt>
                <c:pt idx="17701">
                  <c:v>44156.291666666657</c:v>
                </c:pt>
                <c:pt idx="17702">
                  <c:v>44156.333333333343</c:v>
                </c:pt>
                <c:pt idx="17703">
                  <c:v>44156.375</c:v>
                </c:pt>
                <c:pt idx="17704">
                  <c:v>44156.416666666657</c:v>
                </c:pt>
                <c:pt idx="17705">
                  <c:v>44156.458333333343</c:v>
                </c:pt>
                <c:pt idx="17706">
                  <c:v>44156.5</c:v>
                </c:pt>
                <c:pt idx="17707">
                  <c:v>44156.541666666657</c:v>
                </c:pt>
                <c:pt idx="17708">
                  <c:v>44156.583333333343</c:v>
                </c:pt>
                <c:pt idx="17709">
                  <c:v>44156.625</c:v>
                </c:pt>
                <c:pt idx="17710">
                  <c:v>44156.666666666657</c:v>
                </c:pt>
                <c:pt idx="17711">
                  <c:v>44156.708333333343</c:v>
                </c:pt>
                <c:pt idx="17712">
                  <c:v>44156.75</c:v>
                </c:pt>
                <c:pt idx="17713">
                  <c:v>44156.791666666657</c:v>
                </c:pt>
                <c:pt idx="17714">
                  <c:v>44156.833333333343</c:v>
                </c:pt>
                <c:pt idx="17715">
                  <c:v>44156.875</c:v>
                </c:pt>
                <c:pt idx="17716">
                  <c:v>44156.916666666657</c:v>
                </c:pt>
                <c:pt idx="17717">
                  <c:v>44156.958333333343</c:v>
                </c:pt>
                <c:pt idx="17718">
                  <c:v>44157</c:v>
                </c:pt>
                <c:pt idx="17719">
                  <c:v>44157.041666666657</c:v>
                </c:pt>
                <c:pt idx="17720">
                  <c:v>44157.083333333343</c:v>
                </c:pt>
                <c:pt idx="17721">
                  <c:v>44157.125</c:v>
                </c:pt>
                <c:pt idx="17722">
                  <c:v>44157.166666666657</c:v>
                </c:pt>
                <c:pt idx="17723">
                  <c:v>44157.208333333343</c:v>
                </c:pt>
                <c:pt idx="17724">
                  <c:v>44157.25</c:v>
                </c:pt>
                <c:pt idx="17725">
                  <c:v>44157.291666666657</c:v>
                </c:pt>
                <c:pt idx="17726">
                  <c:v>44157.333333333343</c:v>
                </c:pt>
                <c:pt idx="17727">
                  <c:v>44157.375</c:v>
                </c:pt>
                <c:pt idx="17728">
                  <c:v>44157.416666666657</c:v>
                </c:pt>
                <c:pt idx="17729">
                  <c:v>44157.458333333343</c:v>
                </c:pt>
                <c:pt idx="17730">
                  <c:v>44157.5</c:v>
                </c:pt>
                <c:pt idx="17731">
                  <c:v>44157.541666666657</c:v>
                </c:pt>
                <c:pt idx="17732">
                  <c:v>44157.583333333343</c:v>
                </c:pt>
                <c:pt idx="17733">
                  <c:v>44157.625</c:v>
                </c:pt>
                <c:pt idx="17734">
                  <c:v>44157.666666666657</c:v>
                </c:pt>
                <c:pt idx="17735">
                  <c:v>44157.708333333343</c:v>
                </c:pt>
                <c:pt idx="17736">
                  <c:v>44157.75</c:v>
                </c:pt>
                <c:pt idx="17737">
                  <c:v>44157.791666666657</c:v>
                </c:pt>
                <c:pt idx="17738">
                  <c:v>44157.833333333343</c:v>
                </c:pt>
                <c:pt idx="17739">
                  <c:v>44157.875</c:v>
                </c:pt>
                <c:pt idx="17740">
                  <c:v>44157.916666666657</c:v>
                </c:pt>
                <c:pt idx="17741">
                  <c:v>44157.958333333343</c:v>
                </c:pt>
                <c:pt idx="17742">
                  <c:v>44158</c:v>
                </c:pt>
                <c:pt idx="17743">
                  <c:v>44158.041666666657</c:v>
                </c:pt>
                <c:pt idx="17744">
                  <c:v>44158.083333333343</c:v>
                </c:pt>
                <c:pt idx="17745">
                  <c:v>44158.125</c:v>
                </c:pt>
                <c:pt idx="17746">
                  <c:v>44158.166666666657</c:v>
                </c:pt>
                <c:pt idx="17747">
                  <c:v>44158.208333333343</c:v>
                </c:pt>
                <c:pt idx="17748">
                  <c:v>44158.25</c:v>
                </c:pt>
                <c:pt idx="17749">
                  <c:v>44158.291666666657</c:v>
                </c:pt>
                <c:pt idx="17750">
                  <c:v>44158.333333333343</c:v>
                </c:pt>
                <c:pt idx="17751">
                  <c:v>44158.375</c:v>
                </c:pt>
                <c:pt idx="17752">
                  <c:v>44158.416666666657</c:v>
                </c:pt>
                <c:pt idx="17753">
                  <c:v>44158.458333333343</c:v>
                </c:pt>
                <c:pt idx="17754">
                  <c:v>44158.5</c:v>
                </c:pt>
                <c:pt idx="17755">
                  <c:v>44158.541666666657</c:v>
                </c:pt>
                <c:pt idx="17756">
                  <c:v>44158.583333333343</c:v>
                </c:pt>
                <c:pt idx="17757">
                  <c:v>44158.625</c:v>
                </c:pt>
                <c:pt idx="17758">
                  <c:v>44158.666666666657</c:v>
                </c:pt>
                <c:pt idx="17759">
                  <c:v>44158.708333333343</c:v>
                </c:pt>
                <c:pt idx="17760">
                  <c:v>44158.75</c:v>
                </c:pt>
                <c:pt idx="17761">
                  <c:v>44158.791666666657</c:v>
                </c:pt>
                <c:pt idx="17762">
                  <c:v>44158.833333333343</c:v>
                </c:pt>
                <c:pt idx="17763">
                  <c:v>44158.875</c:v>
                </c:pt>
                <c:pt idx="17764">
                  <c:v>44158.916666666657</c:v>
                </c:pt>
                <c:pt idx="17765">
                  <c:v>44158.958333333343</c:v>
                </c:pt>
                <c:pt idx="17766">
                  <c:v>44159</c:v>
                </c:pt>
                <c:pt idx="17767">
                  <c:v>44159.041666666657</c:v>
                </c:pt>
                <c:pt idx="17768">
                  <c:v>44159.083333333343</c:v>
                </c:pt>
                <c:pt idx="17769">
                  <c:v>44159.125</c:v>
                </c:pt>
                <c:pt idx="17770">
                  <c:v>44159.166666666657</c:v>
                </c:pt>
                <c:pt idx="17771">
                  <c:v>44159.208333333343</c:v>
                </c:pt>
                <c:pt idx="17772">
                  <c:v>44159.25</c:v>
                </c:pt>
                <c:pt idx="17773">
                  <c:v>44159.291666666657</c:v>
                </c:pt>
                <c:pt idx="17774">
                  <c:v>44159.333333333343</c:v>
                </c:pt>
                <c:pt idx="17775">
                  <c:v>44159.375</c:v>
                </c:pt>
                <c:pt idx="17776">
                  <c:v>44159.416666666657</c:v>
                </c:pt>
                <c:pt idx="17777">
                  <c:v>44159.458333333343</c:v>
                </c:pt>
                <c:pt idx="17778">
                  <c:v>44159.5</c:v>
                </c:pt>
                <c:pt idx="17779">
                  <c:v>44159.541666666657</c:v>
                </c:pt>
                <c:pt idx="17780">
                  <c:v>44159.583333333343</c:v>
                </c:pt>
                <c:pt idx="17781">
                  <c:v>44159.625</c:v>
                </c:pt>
                <c:pt idx="17782">
                  <c:v>44159.666666666657</c:v>
                </c:pt>
                <c:pt idx="17783">
                  <c:v>44159.708333333343</c:v>
                </c:pt>
                <c:pt idx="17784">
                  <c:v>44159.75</c:v>
                </c:pt>
                <c:pt idx="17785">
                  <c:v>44159.791666666657</c:v>
                </c:pt>
                <c:pt idx="17786">
                  <c:v>44159.833333333343</c:v>
                </c:pt>
                <c:pt idx="17787">
                  <c:v>44159.875</c:v>
                </c:pt>
                <c:pt idx="17788">
                  <c:v>44159.916666666657</c:v>
                </c:pt>
                <c:pt idx="17789">
                  <c:v>44159.958333333343</c:v>
                </c:pt>
                <c:pt idx="17790">
                  <c:v>44160</c:v>
                </c:pt>
                <c:pt idx="17791">
                  <c:v>44160.041666666657</c:v>
                </c:pt>
                <c:pt idx="17792">
                  <c:v>44160.083333333343</c:v>
                </c:pt>
                <c:pt idx="17793">
                  <c:v>44160.125</c:v>
                </c:pt>
                <c:pt idx="17794">
                  <c:v>44160.166666666657</c:v>
                </c:pt>
                <c:pt idx="17795">
                  <c:v>44160.208333333343</c:v>
                </c:pt>
                <c:pt idx="17796">
                  <c:v>44160.25</c:v>
                </c:pt>
                <c:pt idx="17797">
                  <c:v>44160.291666666657</c:v>
                </c:pt>
                <c:pt idx="17798">
                  <c:v>44160.333333333343</c:v>
                </c:pt>
                <c:pt idx="17799">
                  <c:v>44160.375</c:v>
                </c:pt>
                <c:pt idx="17800">
                  <c:v>44160.416666666657</c:v>
                </c:pt>
                <c:pt idx="17801">
                  <c:v>44160.458333333343</c:v>
                </c:pt>
                <c:pt idx="17802">
                  <c:v>44160.5</c:v>
                </c:pt>
                <c:pt idx="17803">
                  <c:v>44160.541666666657</c:v>
                </c:pt>
                <c:pt idx="17804">
                  <c:v>44160.583333333343</c:v>
                </c:pt>
                <c:pt idx="17805">
                  <c:v>44160.625</c:v>
                </c:pt>
                <c:pt idx="17806">
                  <c:v>44160.666666666657</c:v>
                </c:pt>
                <c:pt idx="17807">
                  <c:v>44160.708333333343</c:v>
                </c:pt>
                <c:pt idx="17808">
                  <c:v>44160.75</c:v>
                </c:pt>
                <c:pt idx="17809">
                  <c:v>44160.791666666657</c:v>
                </c:pt>
                <c:pt idx="17810">
                  <c:v>44160.833333333343</c:v>
                </c:pt>
                <c:pt idx="17811">
                  <c:v>44160.875</c:v>
                </c:pt>
                <c:pt idx="17812">
                  <c:v>44160.916666666657</c:v>
                </c:pt>
                <c:pt idx="17813">
                  <c:v>44160.958333333343</c:v>
                </c:pt>
                <c:pt idx="17814">
                  <c:v>44161</c:v>
                </c:pt>
                <c:pt idx="17815">
                  <c:v>44161.041666666657</c:v>
                </c:pt>
                <c:pt idx="17816">
                  <c:v>44161.083333333343</c:v>
                </c:pt>
                <c:pt idx="17817">
                  <c:v>44161.125</c:v>
                </c:pt>
                <c:pt idx="17818">
                  <c:v>44161.166666666657</c:v>
                </c:pt>
                <c:pt idx="17819">
                  <c:v>44161.208333333343</c:v>
                </c:pt>
                <c:pt idx="17820">
                  <c:v>44161.25</c:v>
                </c:pt>
                <c:pt idx="17821">
                  <c:v>44161.291666666657</c:v>
                </c:pt>
                <c:pt idx="17822">
                  <c:v>44161.333333333343</c:v>
                </c:pt>
                <c:pt idx="17823">
                  <c:v>44161.375</c:v>
                </c:pt>
                <c:pt idx="17824">
                  <c:v>44161.416666666657</c:v>
                </c:pt>
                <c:pt idx="17825">
                  <c:v>44161.458333333343</c:v>
                </c:pt>
                <c:pt idx="17826">
                  <c:v>44161.5</c:v>
                </c:pt>
                <c:pt idx="17827">
                  <c:v>44161.541666666657</c:v>
                </c:pt>
                <c:pt idx="17828">
                  <c:v>44161.583333333343</c:v>
                </c:pt>
                <c:pt idx="17829">
                  <c:v>44161.625</c:v>
                </c:pt>
                <c:pt idx="17830">
                  <c:v>44161.666666666657</c:v>
                </c:pt>
                <c:pt idx="17831">
                  <c:v>44161.708333333343</c:v>
                </c:pt>
                <c:pt idx="17832">
                  <c:v>44161.75</c:v>
                </c:pt>
                <c:pt idx="17833">
                  <c:v>44161.791666666657</c:v>
                </c:pt>
                <c:pt idx="17834">
                  <c:v>44161.833333333343</c:v>
                </c:pt>
                <c:pt idx="17835">
                  <c:v>44161.875</c:v>
                </c:pt>
                <c:pt idx="17836">
                  <c:v>44161.916666666657</c:v>
                </c:pt>
                <c:pt idx="17837">
                  <c:v>44161.958333333343</c:v>
                </c:pt>
                <c:pt idx="17838">
                  <c:v>44162</c:v>
                </c:pt>
                <c:pt idx="17839">
                  <c:v>44162.041666666657</c:v>
                </c:pt>
                <c:pt idx="17840">
                  <c:v>44162.083333333343</c:v>
                </c:pt>
                <c:pt idx="17841">
                  <c:v>44162.125</c:v>
                </c:pt>
                <c:pt idx="17842">
                  <c:v>44162.166666666657</c:v>
                </c:pt>
                <c:pt idx="17843">
                  <c:v>44162.208333333343</c:v>
                </c:pt>
                <c:pt idx="17844">
                  <c:v>44162.25</c:v>
                </c:pt>
                <c:pt idx="17845">
                  <c:v>44162.291666666657</c:v>
                </c:pt>
                <c:pt idx="17846">
                  <c:v>44162.333333333343</c:v>
                </c:pt>
                <c:pt idx="17847">
                  <c:v>44162.375</c:v>
                </c:pt>
                <c:pt idx="17848">
                  <c:v>44162.416666666657</c:v>
                </c:pt>
                <c:pt idx="17849">
                  <c:v>44162.458333333343</c:v>
                </c:pt>
                <c:pt idx="17850">
                  <c:v>44162.5</c:v>
                </c:pt>
                <c:pt idx="17851">
                  <c:v>44162.541666666657</c:v>
                </c:pt>
                <c:pt idx="17852">
                  <c:v>44162.583333333343</c:v>
                </c:pt>
                <c:pt idx="17853">
                  <c:v>44162.625</c:v>
                </c:pt>
                <c:pt idx="17854">
                  <c:v>44162.666666666657</c:v>
                </c:pt>
                <c:pt idx="17855">
                  <c:v>44162.708333333343</c:v>
                </c:pt>
                <c:pt idx="17856">
                  <c:v>44162.75</c:v>
                </c:pt>
                <c:pt idx="17857">
                  <c:v>44162.791666666657</c:v>
                </c:pt>
                <c:pt idx="17858">
                  <c:v>44162.833333333343</c:v>
                </c:pt>
                <c:pt idx="17859">
                  <c:v>44162.875</c:v>
                </c:pt>
                <c:pt idx="17860">
                  <c:v>44162.916666666657</c:v>
                </c:pt>
                <c:pt idx="17861">
                  <c:v>44162.958333333343</c:v>
                </c:pt>
                <c:pt idx="17862">
                  <c:v>44163</c:v>
                </c:pt>
                <c:pt idx="17863">
                  <c:v>44163.041666666657</c:v>
                </c:pt>
                <c:pt idx="17864">
                  <c:v>44163.083333333343</c:v>
                </c:pt>
                <c:pt idx="17865">
                  <c:v>44163.125</c:v>
                </c:pt>
                <c:pt idx="17866">
                  <c:v>44163.166666666657</c:v>
                </c:pt>
                <c:pt idx="17867">
                  <c:v>44163.208333333343</c:v>
                </c:pt>
                <c:pt idx="17868">
                  <c:v>44163.25</c:v>
                </c:pt>
                <c:pt idx="17869">
                  <c:v>44163.291666666657</c:v>
                </c:pt>
                <c:pt idx="17870">
                  <c:v>44163.333333333343</c:v>
                </c:pt>
                <c:pt idx="17871">
                  <c:v>44163.375</c:v>
                </c:pt>
                <c:pt idx="17872">
                  <c:v>44163.416666666657</c:v>
                </c:pt>
                <c:pt idx="17873">
                  <c:v>44163.458333333343</c:v>
                </c:pt>
                <c:pt idx="17874">
                  <c:v>44163.5</c:v>
                </c:pt>
                <c:pt idx="17875">
                  <c:v>44163.541666666657</c:v>
                </c:pt>
                <c:pt idx="17876">
                  <c:v>44163.583333333343</c:v>
                </c:pt>
                <c:pt idx="17877">
                  <c:v>44163.625</c:v>
                </c:pt>
                <c:pt idx="17878">
                  <c:v>44163.666666666657</c:v>
                </c:pt>
                <c:pt idx="17879">
                  <c:v>44163.708333333343</c:v>
                </c:pt>
                <c:pt idx="17880">
                  <c:v>44163.75</c:v>
                </c:pt>
                <c:pt idx="17881">
                  <c:v>44163.791666666657</c:v>
                </c:pt>
                <c:pt idx="17882">
                  <c:v>44163.833333333343</c:v>
                </c:pt>
                <c:pt idx="17883">
                  <c:v>44163.875</c:v>
                </c:pt>
                <c:pt idx="17884">
                  <c:v>44163.916666666657</c:v>
                </c:pt>
                <c:pt idx="17885">
                  <c:v>44163.958333333343</c:v>
                </c:pt>
                <c:pt idx="17886">
                  <c:v>44164</c:v>
                </c:pt>
                <c:pt idx="17887">
                  <c:v>44164.041666666657</c:v>
                </c:pt>
                <c:pt idx="17888">
                  <c:v>44164.083333333343</c:v>
                </c:pt>
                <c:pt idx="17889">
                  <c:v>44164.125</c:v>
                </c:pt>
                <c:pt idx="17890">
                  <c:v>44164.166666666657</c:v>
                </c:pt>
                <c:pt idx="17891">
                  <c:v>44164.208333333343</c:v>
                </c:pt>
                <c:pt idx="17892">
                  <c:v>44164.25</c:v>
                </c:pt>
                <c:pt idx="17893">
                  <c:v>44164.291666666657</c:v>
                </c:pt>
                <c:pt idx="17894">
                  <c:v>44164.333333333343</c:v>
                </c:pt>
                <c:pt idx="17895">
                  <c:v>44164.375</c:v>
                </c:pt>
                <c:pt idx="17896">
                  <c:v>44164.416666666657</c:v>
                </c:pt>
                <c:pt idx="17897">
                  <c:v>44164.458333333343</c:v>
                </c:pt>
                <c:pt idx="17898">
                  <c:v>44164.5</c:v>
                </c:pt>
                <c:pt idx="17899">
                  <c:v>44164.541666666657</c:v>
                </c:pt>
                <c:pt idx="17900">
                  <c:v>44164.583333333343</c:v>
                </c:pt>
                <c:pt idx="17901">
                  <c:v>44164.625</c:v>
                </c:pt>
                <c:pt idx="17902">
                  <c:v>44164.666666666657</c:v>
                </c:pt>
                <c:pt idx="17903">
                  <c:v>44164.708333333343</c:v>
                </c:pt>
                <c:pt idx="17904">
                  <c:v>44164.75</c:v>
                </c:pt>
                <c:pt idx="17905">
                  <c:v>44164.791666666657</c:v>
                </c:pt>
                <c:pt idx="17906">
                  <c:v>44164.833333333343</c:v>
                </c:pt>
                <c:pt idx="17907">
                  <c:v>44164.875</c:v>
                </c:pt>
                <c:pt idx="17908">
                  <c:v>44164.916666666657</c:v>
                </c:pt>
                <c:pt idx="17909">
                  <c:v>44164.958333333343</c:v>
                </c:pt>
                <c:pt idx="17910">
                  <c:v>44165</c:v>
                </c:pt>
                <c:pt idx="17911">
                  <c:v>44165.041666666657</c:v>
                </c:pt>
                <c:pt idx="17912">
                  <c:v>44165.083333333343</c:v>
                </c:pt>
                <c:pt idx="17913">
                  <c:v>44165.125</c:v>
                </c:pt>
                <c:pt idx="17914">
                  <c:v>44165.166666666657</c:v>
                </c:pt>
                <c:pt idx="17915">
                  <c:v>44165.208333333343</c:v>
                </c:pt>
                <c:pt idx="17916">
                  <c:v>44165.25</c:v>
                </c:pt>
                <c:pt idx="17917">
                  <c:v>44165.291666666657</c:v>
                </c:pt>
                <c:pt idx="17918">
                  <c:v>44165.333333333343</c:v>
                </c:pt>
                <c:pt idx="17919">
                  <c:v>44165.375</c:v>
                </c:pt>
                <c:pt idx="17920">
                  <c:v>44165.416666666657</c:v>
                </c:pt>
                <c:pt idx="17921">
                  <c:v>44165.458333333343</c:v>
                </c:pt>
                <c:pt idx="17922">
                  <c:v>44165.5</c:v>
                </c:pt>
                <c:pt idx="17923">
                  <c:v>44165.541666666657</c:v>
                </c:pt>
                <c:pt idx="17924">
                  <c:v>44165.583333333343</c:v>
                </c:pt>
                <c:pt idx="17925">
                  <c:v>44165.625</c:v>
                </c:pt>
                <c:pt idx="17926">
                  <c:v>44165.666666666657</c:v>
                </c:pt>
                <c:pt idx="17927">
                  <c:v>44165.708333333343</c:v>
                </c:pt>
                <c:pt idx="17928">
                  <c:v>44165.75</c:v>
                </c:pt>
                <c:pt idx="17929">
                  <c:v>44165.791666666657</c:v>
                </c:pt>
                <c:pt idx="17930">
                  <c:v>44165.833333333343</c:v>
                </c:pt>
                <c:pt idx="17931">
                  <c:v>44165.875</c:v>
                </c:pt>
                <c:pt idx="17932">
                  <c:v>44165.916666666657</c:v>
                </c:pt>
                <c:pt idx="17933">
                  <c:v>44165.958333333343</c:v>
                </c:pt>
                <c:pt idx="17934">
                  <c:v>44166</c:v>
                </c:pt>
                <c:pt idx="17935">
                  <c:v>44166.041666666657</c:v>
                </c:pt>
                <c:pt idx="17936">
                  <c:v>44166.083333333343</c:v>
                </c:pt>
                <c:pt idx="17937">
                  <c:v>44166.125</c:v>
                </c:pt>
                <c:pt idx="17938">
                  <c:v>44166.166666666657</c:v>
                </c:pt>
                <c:pt idx="17939">
                  <c:v>44166.208333333343</c:v>
                </c:pt>
                <c:pt idx="17940">
                  <c:v>44166.25</c:v>
                </c:pt>
                <c:pt idx="17941">
                  <c:v>44166.291666666657</c:v>
                </c:pt>
                <c:pt idx="17942">
                  <c:v>44166.333333333343</c:v>
                </c:pt>
                <c:pt idx="17943">
                  <c:v>44166.375</c:v>
                </c:pt>
                <c:pt idx="17944">
                  <c:v>44166.416666666657</c:v>
                </c:pt>
                <c:pt idx="17945">
                  <c:v>44166.458333333343</c:v>
                </c:pt>
                <c:pt idx="17946">
                  <c:v>44166.5</c:v>
                </c:pt>
                <c:pt idx="17947">
                  <c:v>44166.541666666657</c:v>
                </c:pt>
                <c:pt idx="17948">
                  <c:v>44166.583333333343</c:v>
                </c:pt>
                <c:pt idx="17949">
                  <c:v>44166.625</c:v>
                </c:pt>
                <c:pt idx="17950">
                  <c:v>44166.666666666657</c:v>
                </c:pt>
                <c:pt idx="17951">
                  <c:v>44166.708333333343</c:v>
                </c:pt>
                <c:pt idx="17952">
                  <c:v>44166.75</c:v>
                </c:pt>
                <c:pt idx="17953">
                  <c:v>44166.791666666657</c:v>
                </c:pt>
                <c:pt idx="17954">
                  <c:v>44166.833333333343</c:v>
                </c:pt>
                <c:pt idx="17955">
                  <c:v>44166.875</c:v>
                </c:pt>
                <c:pt idx="17956">
                  <c:v>44166.916666666657</c:v>
                </c:pt>
                <c:pt idx="17957">
                  <c:v>44166.958333333343</c:v>
                </c:pt>
                <c:pt idx="17958">
                  <c:v>44167</c:v>
                </c:pt>
                <c:pt idx="17959">
                  <c:v>44167.041666666657</c:v>
                </c:pt>
                <c:pt idx="17960">
                  <c:v>44167.083333333343</c:v>
                </c:pt>
                <c:pt idx="17961">
                  <c:v>44167.125</c:v>
                </c:pt>
                <c:pt idx="17962">
                  <c:v>44167.166666666657</c:v>
                </c:pt>
                <c:pt idx="17963">
                  <c:v>44167.208333333343</c:v>
                </c:pt>
                <c:pt idx="17964">
                  <c:v>44167.25</c:v>
                </c:pt>
                <c:pt idx="17965">
                  <c:v>44167.291666666657</c:v>
                </c:pt>
                <c:pt idx="17966">
                  <c:v>44167.333333333343</c:v>
                </c:pt>
                <c:pt idx="17967">
                  <c:v>44167.375</c:v>
                </c:pt>
                <c:pt idx="17968">
                  <c:v>44167.416666666657</c:v>
                </c:pt>
                <c:pt idx="17969">
                  <c:v>44167.458333333343</c:v>
                </c:pt>
                <c:pt idx="17970">
                  <c:v>44167.5</c:v>
                </c:pt>
                <c:pt idx="17971">
                  <c:v>44167.541666666657</c:v>
                </c:pt>
                <c:pt idx="17972">
                  <c:v>44167.583333333343</c:v>
                </c:pt>
                <c:pt idx="17973">
                  <c:v>44167.625</c:v>
                </c:pt>
                <c:pt idx="17974">
                  <c:v>44167.666666666657</c:v>
                </c:pt>
                <c:pt idx="17975">
                  <c:v>44167.708333333343</c:v>
                </c:pt>
                <c:pt idx="17976">
                  <c:v>44167.75</c:v>
                </c:pt>
                <c:pt idx="17977">
                  <c:v>44167.791666666657</c:v>
                </c:pt>
                <c:pt idx="17978">
                  <c:v>44167.833333333343</c:v>
                </c:pt>
                <c:pt idx="17979">
                  <c:v>44167.875</c:v>
                </c:pt>
                <c:pt idx="17980">
                  <c:v>44167.916666666657</c:v>
                </c:pt>
                <c:pt idx="17981">
                  <c:v>44167.958333333343</c:v>
                </c:pt>
                <c:pt idx="17982">
                  <c:v>44168</c:v>
                </c:pt>
                <c:pt idx="17983">
                  <c:v>44168.041666666657</c:v>
                </c:pt>
                <c:pt idx="17984">
                  <c:v>44168.083333333343</c:v>
                </c:pt>
                <c:pt idx="17985">
                  <c:v>44168.125</c:v>
                </c:pt>
                <c:pt idx="17986">
                  <c:v>44168.166666666657</c:v>
                </c:pt>
                <c:pt idx="17987">
                  <c:v>44168.208333333343</c:v>
                </c:pt>
                <c:pt idx="17988">
                  <c:v>44168.25</c:v>
                </c:pt>
                <c:pt idx="17989">
                  <c:v>44168.291666666657</c:v>
                </c:pt>
                <c:pt idx="17990">
                  <c:v>44168.333333333343</c:v>
                </c:pt>
                <c:pt idx="17991">
                  <c:v>44168.375</c:v>
                </c:pt>
                <c:pt idx="17992">
                  <c:v>44168.416666666657</c:v>
                </c:pt>
                <c:pt idx="17993">
                  <c:v>44168.458333333343</c:v>
                </c:pt>
                <c:pt idx="17994">
                  <c:v>44168.5</c:v>
                </c:pt>
                <c:pt idx="17995">
                  <c:v>44168.541666666657</c:v>
                </c:pt>
                <c:pt idx="17996">
                  <c:v>44168.583333333343</c:v>
                </c:pt>
                <c:pt idx="17997">
                  <c:v>44168.625</c:v>
                </c:pt>
                <c:pt idx="17998">
                  <c:v>44168.666666666657</c:v>
                </c:pt>
                <c:pt idx="17999">
                  <c:v>44168.708333333343</c:v>
                </c:pt>
                <c:pt idx="18000">
                  <c:v>44168.75</c:v>
                </c:pt>
                <c:pt idx="18001">
                  <c:v>44168.791666666657</c:v>
                </c:pt>
                <c:pt idx="18002">
                  <c:v>44168.833333333343</c:v>
                </c:pt>
                <c:pt idx="18003">
                  <c:v>44168.875</c:v>
                </c:pt>
                <c:pt idx="18004">
                  <c:v>44168.916666666657</c:v>
                </c:pt>
                <c:pt idx="18005">
                  <c:v>44168.958333333343</c:v>
                </c:pt>
                <c:pt idx="18006">
                  <c:v>44169</c:v>
                </c:pt>
                <c:pt idx="18007">
                  <c:v>44169.041666666657</c:v>
                </c:pt>
                <c:pt idx="18008">
                  <c:v>44169.083333333343</c:v>
                </c:pt>
                <c:pt idx="18009">
                  <c:v>44169.125</c:v>
                </c:pt>
                <c:pt idx="18010">
                  <c:v>44169.166666666657</c:v>
                </c:pt>
                <c:pt idx="18011">
                  <c:v>44169.208333333343</c:v>
                </c:pt>
                <c:pt idx="18012">
                  <c:v>44169.25</c:v>
                </c:pt>
                <c:pt idx="18013">
                  <c:v>44169.291666666657</c:v>
                </c:pt>
                <c:pt idx="18014">
                  <c:v>44169.333333333343</c:v>
                </c:pt>
                <c:pt idx="18015">
                  <c:v>44169.375</c:v>
                </c:pt>
                <c:pt idx="18016">
                  <c:v>44169.416666666657</c:v>
                </c:pt>
                <c:pt idx="18017">
                  <c:v>44169.458333333343</c:v>
                </c:pt>
                <c:pt idx="18018">
                  <c:v>44169.5</c:v>
                </c:pt>
                <c:pt idx="18019">
                  <c:v>44169.541666666657</c:v>
                </c:pt>
                <c:pt idx="18020">
                  <c:v>44169.583333333343</c:v>
                </c:pt>
                <c:pt idx="18021">
                  <c:v>44169.625</c:v>
                </c:pt>
                <c:pt idx="18022">
                  <c:v>44169.666666666657</c:v>
                </c:pt>
                <c:pt idx="18023">
                  <c:v>44169.708333333343</c:v>
                </c:pt>
                <c:pt idx="18024">
                  <c:v>44169.75</c:v>
                </c:pt>
                <c:pt idx="18025">
                  <c:v>44169.791666666657</c:v>
                </c:pt>
                <c:pt idx="18026">
                  <c:v>44169.833333333343</c:v>
                </c:pt>
                <c:pt idx="18027">
                  <c:v>44169.875</c:v>
                </c:pt>
                <c:pt idx="18028">
                  <c:v>44169.916666666657</c:v>
                </c:pt>
                <c:pt idx="18029">
                  <c:v>44169.958333333343</c:v>
                </c:pt>
                <c:pt idx="18030">
                  <c:v>44170</c:v>
                </c:pt>
                <c:pt idx="18031">
                  <c:v>44170.041666666657</c:v>
                </c:pt>
                <c:pt idx="18032">
                  <c:v>44170.083333333343</c:v>
                </c:pt>
                <c:pt idx="18033">
                  <c:v>44170.125</c:v>
                </c:pt>
                <c:pt idx="18034">
                  <c:v>44170.166666666657</c:v>
                </c:pt>
                <c:pt idx="18035">
                  <c:v>44170.208333333343</c:v>
                </c:pt>
                <c:pt idx="18036">
                  <c:v>44170.25</c:v>
                </c:pt>
                <c:pt idx="18037">
                  <c:v>44170.291666666657</c:v>
                </c:pt>
                <c:pt idx="18038">
                  <c:v>44170.333333333343</c:v>
                </c:pt>
                <c:pt idx="18039">
                  <c:v>44170.375</c:v>
                </c:pt>
                <c:pt idx="18040">
                  <c:v>44170.416666666657</c:v>
                </c:pt>
                <c:pt idx="18041">
                  <c:v>44170.458333333343</c:v>
                </c:pt>
                <c:pt idx="18042">
                  <c:v>44170.5</c:v>
                </c:pt>
                <c:pt idx="18043">
                  <c:v>44170.541666666657</c:v>
                </c:pt>
                <c:pt idx="18044">
                  <c:v>44170.583333333343</c:v>
                </c:pt>
                <c:pt idx="18045">
                  <c:v>44170.625</c:v>
                </c:pt>
                <c:pt idx="18046">
                  <c:v>44170.666666666657</c:v>
                </c:pt>
                <c:pt idx="18047">
                  <c:v>44170.708333333343</c:v>
                </c:pt>
                <c:pt idx="18048">
                  <c:v>44170.75</c:v>
                </c:pt>
                <c:pt idx="18049">
                  <c:v>44170.791666666657</c:v>
                </c:pt>
                <c:pt idx="18050">
                  <c:v>44170.833333333343</c:v>
                </c:pt>
                <c:pt idx="18051">
                  <c:v>44170.875</c:v>
                </c:pt>
                <c:pt idx="18052">
                  <c:v>44170.916666666657</c:v>
                </c:pt>
                <c:pt idx="18053">
                  <c:v>44170.958333333343</c:v>
                </c:pt>
                <c:pt idx="18054">
                  <c:v>44171</c:v>
                </c:pt>
                <c:pt idx="18055">
                  <c:v>44171.041666666657</c:v>
                </c:pt>
                <c:pt idx="18056">
                  <c:v>44171.083333333343</c:v>
                </c:pt>
                <c:pt idx="18057">
                  <c:v>44171.125</c:v>
                </c:pt>
                <c:pt idx="18058">
                  <c:v>44171.166666666657</c:v>
                </c:pt>
                <c:pt idx="18059">
                  <c:v>44171.208333333343</c:v>
                </c:pt>
                <c:pt idx="18060">
                  <c:v>44171.25</c:v>
                </c:pt>
                <c:pt idx="18061">
                  <c:v>44171.291666666657</c:v>
                </c:pt>
                <c:pt idx="18062">
                  <c:v>44171.333333333343</c:v>
                </c:pt>
                <c:pt idx="18063">
                  <c:v>44171.375</c:v>
                </c:pt>
                <c:pt idx="18064">
                  <c:v>44171.416666666657</c:v>
                </c:pt>
                <c:pt idx="18065">
                  <c:v>44171.458333333343</c:v>
                </c:pt>
                <c:pt idx="18066">
                  <c:v>44171.5</c:v>
                </c:pt>
                <c:pt idx="18067">
                  <c:v>44171.541666666657</c:v>
                </c:pt>
                <c:pt idx="18068">
                  <c:v>44171.583333333343</c:v>
                </c:pt>
                <c:pt idx="18069">
                  <c:v>44171.625</c:v>
                </c:pt>
                <c:pt idx="18070">
                  <c:v>44171.666666666657</c:v>
                </c:pt>
                <c:pt idx="18071">
                  <c:v>44171.708333333343</c:v>
                </c:pt>
                <c:pt idx="18072">
                  <c:v>44171.75</c:v>
                </c:pt>
                <c:pt idx="18073">
                  <c:v>44171.791666666657</c:v>
                </c:pt>
                <c:pt idx="18074">
                  <c:v>44171.833333333343</c:v>
                </c:pt>
                <c:pt idx="18075">
                  <c:v>44171.875</c:v>
                </c:pt>
                <c:pt idx="18076">
                  <c:v>44171.916666666657</c:v>
                </c:pt>
                <c:pt idx="18077">
                  <c:v>44171.958333333343</c:v>
                </c:pt>
                <c:pt idx="18078">
                  <c:v>44172</c:v>
                </c:pt>
                <c:pt idx="18079">
                  <c:v>44172.041666666657</c:v>
                </c:pt>
                <c:pt idx="18080">
                  <c:v>44172.083333333343</c:v>
                </c:pt>
                <c:pt idx="18081">
                  <c:v>44172.125</c:v>
                </c:pt>
                <c:pt idx="18082">
                  <c:v>44172.166666666657</c:v>
                </c:pt>
                <c:pt idx="18083">
                  <c:v>44172.208333333343</c:v>
                </c:pt>
                <c:pt idx="18084">
                  <c:v>44172.25</c:v>
                </c:pt>
                <c:pt idx="18085">
                  <c:v>44172.291666666657</c:v>
                </c:pt>
                <c:pt idx="18086">
                  <c:v>44172.333333333343</c:v>
                </c:pt>
                <c:pt idx="18087">
                  <c:v>44172.375</c:v>
                </c:pt>
                <c:pt idx="18088">
                  <c:v>44172.416666666657</c:v>
                </c:pt>
                <c:pt idx="18089">
                  <c:v>44172.458333333343</c:v>
                </c:pt>
                <c:pt idx="18090">
                  <c:v>44172.5</c:v>
                </c:pt>
                <c:pt idx="18091">
                  <c:v>44172.541666666657</c:v>
                </c:pt>
                <c:pt idx="18092">
                  <c:v>44172.583333333343</c:v>
                </c:pt>
                <c:pt idx="18093">
                  <c:v>44172.625</c:v>
                </c:pt>
                <c:pt idx="18094">
                  <c:v>44172.666666666657</c:v>
                </c:pt>
                <c:pt idx="18095">
                  <c:v>44172.708333333343</c:v>
                </c:pt>
                <c:pt idx="18096">
                  <c:v>44172.75</c:v>
                </c:pt>
                <c:pt idx="18097">
                  <c:v>44172.791666666657</c:v>
                </c:pt>
                <c:pt idx="18098">
                  <c:v>44172.833333333343</c:v>
                </c:pt>
                <c:pt idx="18099">
                  <c:v>44172.875</c:v>
                </c:pt>
                <c:pt idx="18100">
                  <c:v>44172.916666666657</c:v>
                </c:pt>
                <c:pt idx="18101">
                  <c:v>44172.958333333343</c:v>
                </c:pt>
                <c:pt idx="18102">
                  <c:v>44173</c:v>
                </c:pt>
                <c:pt idx="18103">
                  <c:v>44173.041666666657</c:v>
                </c:pt>
                <c:pt idx="18104">
                  <c:v>44173.083333333343</c:v>
                </c:pt>
                <c:pt idx="18105">
                  <c:v>44173.125</c:v>
                </c:pt>
                <c:pt idx="18106">
                  <c:v>44173.166666666657</c:v>
                </c:pt>
                <c:pt idx="18107">
                  <c:v>44173.208333333343</c:v>
                </c:pt>
                <c:pt idx="18108">
                  <c:v>44173.25</c:v>
                </c:pt>
                <c:pt idx="18109">
                  <c:v>44173.291666666657</c:v>
                </c:pt>
                <c:pt idx="18110">
                  <c:v>44173.333333333343</c:v>
                </c:pt>
                <c:pt idx="18111">
                  <c:v>44173.375</c:v>
                </c:pt>
                <c:pt idx="18112">
                  <c:v>44173.416666666657</c:v>
                </c:pt>
                <c:pt idx="18113">
                  <c:v>44173.458333333343</c:v>
                </c:pt>
                <c:pt idx="18114">
                  <c:v>44173.5</c:v>
                </c:pt>
                <c:pt idx="18115">
                  <c:v>44173.541666666657</c:v>
                </c:pt>
                <c:pt idx="18116">
                  <c:v>44173.583333333343</c:v>
                </c:pt>
                <c:pt idx="18117">
                  <c:v>44173.625</c:v>
                </c:pt>
                <c:pt idx="18118">
                  <c:v>44173.666666666657</c:v>
                </c:pt>
                <c:pt idx="18119">
                  <c:v>44173.708333333343</c:v>
                </c:pt>
                <c:pt idx="18120">
                  <c:v>44173.75</c:v>
                </c:pt>
                <c:pt idx="18121">
                  <c:v>44173.791666666657</c:v>
                </c:pt>
                <c:pt idx="18122">
                  <c:v>44173.833333333343</c:v>
                </c:pt>
                <c:pt idx="18123">
                  <c:v>44173.875</c:v>
                </c:pt>
                <c:pt idx="18124">
                  <c:v>44173.916666666657</c:v>
                </c:pt>
                <c:pt idx="18125">
                  <c:v>44173.958333333343</c:v>
                </c:pt>
                <c:pt idx="18126">
                  <c:v>44174</c:v>
                </c:pt>
                <c:pt idx="18127">
                  <c:v>44174.041666666657</c:v>
                </c:pt>
                <c:pt idx="18128">
                  <c:v>44174.083333333343</c:v>
                </c:pt>
                <c:pt idx="18129">
                  <c:v>44174.125</c:v>
                </c:pt>
                <c:pt idx="18130">
                  <c:v>44174.166666666657</c:v>
                </c:pt>
                <c:pt idx="18131">
                  <c:v>44174.208333333343</c:v>
                </c:pt>
                <c:pt idx="18132">
                  <c:v>44174.25</c:v>
                </c:pt>
                <c:pt idx="18133">
                  <c:v>44174.291666666657</c:v>
                </c:pt>
                <c:pt idx="18134">
                  <c:v>44174.333333333343</c:v>
                </c:pt>
                <c:pt idx="18135">
                  <c:v>44174.375</c:v>
                </c:pt>
                <c:pt idx="18136">
                  <c:v>44174.416666666657</c:v>
                </c:pt>
                <c:pt idx="18137">
                  <c:v>44174.458333333343</c:v>
                </c:pt>
                <c:pt idx="18138">
                  <c:v>44174.5</c:v>
                </c:pt>
                <c:pt idx="18139">
                  <c:v>44174.541666666657</c:v>
                </c:pt>
                <c:pt idx="18140">
                  <c:v>44174.583333333343</c:v>
                </c:pt>
                <c:pt idx="18141">
                  <c:v>44174.625</c:v>
                </c:pt>
                <c:pt idx="18142">
                  <c:v>44174.666666666657</c:v>
                </c:pt>
                <c:pt idx="18143">
                  <c:v>44174.708333333343</c:v>
                </c:pt>
                <c:pt idx="18144">
                  <c:v>44174.75</c:v>
                </c:pt>
                <c:pt idx="18145">
                  <c:v>44174.791666666657</c:v>
                </c:pt>
                <c:pt idx="18146">
                  <c:v>44174.833333333343</c:v>
                </c:pt>
                <c:pt idx="18147">
                  <c:v>44174.875</c:v>
                </c:pt>
                <c:pt idx="18148">
                  <c:v>44174.916666666657</c:v>
                </c:pt>
                <c:pt idx="18149">
                  <c:v>44174.958333333343</c:v>
                </c:pt>
                <c:pt idx="18150">
                  <c:v>44175</c:v>
                </c:pt>
                <c:pt idx="18151">
                  <c:v>44175.041666666657</c:v>
                </c:pt>
                <c:pt idx="18152">
                  <c:v>44175.083333333343</c:v>
                </c:pt>
                <c:pt idx="18153">
                  <c:v>44175.125</c:v>
                </c:pt>
                <c:pt idx="18154">
                  <c:v>44175.166666666657</c:v>
                </c:pt>
                <c:pt idx="18155">
                  <c:v>44175.208333333343</c:v>
                </c:pt>
                <c:pt idx="18156">
                  <c:v>44175.25</c:v>
                </c:pt>
                <c:pt idx="18157">
                  <c:v>44175.291666666657</c:v>
                </c:pt>
                <c:pt idx="18158">
                  <c:v>44175.333333333343</c:v>
                </c:pt>
                <c:pt idx="18159">
                  <c:v>44175.375</c:v>
                </c:pt>
                <c:pt idx="18160">
                  <c:v>44175.416666666657</c:v>
                </c:pt>
                <c:pt idx="18161">
                  <c:v>44175.458333333343</c:v>
                </c:pt>
                <c:pt idx="18162">
                  <c:v>44175.5</c:v>
                </c:pt>
                <c:pt idx="18163">
                  <c:v>44175.541666666657</c:v>
                </c:pt>
                <c:pt idx="18164">
                  <c:v>44175.583333333343</c:v>
                </c:pt>
                <c:pt idx="18165">
                  <c:v>44175.625</c:v>
                </c:pt>
                <c:pt idx="18166">
                  <c:v>44175.666666666657</c:v>
                </c:pt>
                <c:pt idx="18167">
                  <c:v>44175.708333333343</c:v>
                </c:pt>
                <c:pt idx="18168">
                  <c:v>44175.75</c:v>
                </c:pt>
                <c:pt idx="18169">
                  <c:v>44175.791666666657</c:v>
                </c:pt>
                <c:pt idx="18170">
                  <c:v>44175.833333333343</c:v>
                </c:pt>
                <c:pt idx="18171">
                  <c:v>44175.875</c:v>
                </c:pt>
                <c:pt idx="18172">
                  <c:v>44175.916666666657</c:v>
                </c:pt>
                <c:pt idx="18173">
                  <c:v>44175.958333333343</c:v>
                </c:pt>
                <c:pt idx="18174">
                  <c:v>44176</c:v>
                </c:pt>
                <c:pt idx="18175">
                  <c:v>44176.041666666657</c:v>
                </c:pt>
                <c:pt idx="18176">
                  <c:v>44176.083333333343</c:v>
                </c:pt>
                <c:pt idx="18177">
                  <c:v>44176.125</c:v>
                </c:pt>
                <c:pt idx="18178">
                  <c:v>44176.166666666657</c:v>
                </c:pt>
                <c:pt idx="18179">
                  <c:v>44176.208333333343</c:v>
                </c:pt>
                <c:pt idx="18180">
                  <c:v>44176.25</c:v>
                </c:pt>
                <c:pt idx="18181">
                  <c:v>44176.291666666657</c:v>
                </c:pt>
                <c:pt idx="18182">
                  <c:v>44176.333333333343</c:v>
                </c:pt>
                <c:pt idx="18183">
                  <c:v>44176.375</c:v>
                </c:pt>
                <c:pt idx="18184">
                  <c:v>44176.416666666657</c:v>
                </c:pt>
                <c:pt idx="18185">
                  <c:v>44176.458333333343</c:v>
                </c:pt>
                <c:pt idx="18186">
                  <c:v>44176.5</c:v>
                </c:pt>
                <c:pt idx="18187">
                  <c:v>44176.541666666657</c:v>
                </c:pt>
                <c:pt idx="18188">
                  <c:v>44176.583333333343</c:v>
                </c:pt>
                <c:pt idx="18189">
                  <c:v>44176.625</c:v>
                </c:pt>
                <c:pt idx="18190">
                  <c:v>44176.666666666657</c:v>
                </c:pt>
                <c:pt idx="18191">
                  <c:v>44176.708333333343</c:v>
                </c:pt>
                <c:pt idx="18192">
                  <c:v>44176.75</c:v>
                </c:pt>
                <c:pt idx="18193">
                  <c:v>44176.791666666657</c:v>
                </c:pt>
                <c:pt idx="18194">
                  <c:v>44176.833333333343</c:v>
                </c:pt>
                <c:pt idx="18195">
                  <c:v>44176.875</c:v>
                </c:pt>
                <c:pt idx="18196">
                  <c:v>44176.916666666657</c:v>
                </c:pt>
                <c:pt idx="18197">
                  <c:v>44176.958333333343</c:v>
                </c:pt>
                <c:pt idx="18198">
                  <c:v>44177</c:v>
                </c:pt>
                <c:pt idx="18199">
                  <c:v>44177.041666666657</c:v>
                </c:pt>
                <c:pt idx="18200">
                  <c:v>44177.083333333343</c:v>
                </c:pt>
                <c:pt idx="18201">
                  <c:v>44177.125</c:v>
                </c:pt>
                <c:pt idx="18202">
                  <c:v>44177.166666666657</c:v>
                </c:pt>
                <c:pt idx="18203">
                  <c:v>44177.208333333343</c:v>
                </c:pt>
                <c:pt idx="18204">
                  <c:v>44177.25</c:v>
                </c:pt>
                <c:pt idx="18205">
                  <c:v>44177.291666666657</c:v>
                </c:pt>
                <c:pt idx="18206">
                  <c:v>44177.333333333343</c:v>
                </c:pt>
                <c:pt idx="18207">
                  <c:v>44177.375</c:v>
                </c:pt>
                <c:pt idx="18208">
                  <c:v>44177.416666666657</c:v>
                </c:pt>
                <c:pt idx="18209">
                  <c:v>44177.458333333343</c:v>
                </c:pt>
                <c:pt idx="18210">
                  <c:v>44177.5</c:v>
                </c:pt>
                <c:pt idx="18211">
                  <c:v>44177.541666666657</c:v>
                </c:pt>
                <c:pt idx="18212">
                  <c:v>44177.583333333343</c:v>
                </c:pt>
                <c:pt idx="18213">
                  <c:v>44177.625</c:v>
                </c:pt>
                <c:pt idx="18214">
                  <c:v>44177.666666666657</c:v>
                </c:pt>
                <c:pt idx="18215">
                  <c:v>44177.708333333343</c:v>
                </c:pt>
                <c:pt idx="18216">
                  <c:v>44177.75</c:v>
                </c:pt>
                <c:pt idx="18217">
                  <c:v>44177.791666666657</c:v>
                </c:pt>
                <c:pt idx="18218">
                  <c:v>44177.833333333343</c:v>
                </c:pt>
                <c:pt idx="18219">
                  <c:v>44177.875</c:v>
                </c:pt>
                <c:pt idx="18220">
                  <c:v>44177.916666666657</c:v>
                </c:pt>
                <c:pt idx="18221">
                  <c:v>44177.958333333343</c:v>
                </c:pt>
                <c:pt idx="18222">
                  <c:v>44178</c:v>
                </c:pt>
                <c:pt idx="18223">
                  <c:v>44178.041666666657</c:v>
                </c:pt>
                <c:pt idx="18224">
                  <c:v>44178.083333333343</c:v>
                </c:pt>
                <c:pt idx="18225">
                  <c:v>44178.125</c:v>
                </c:pt>
                <c:pt idx="18226">
                  <c:v>44178.166666666657</c:v>
                </c:pt>
                <c:pt idx="18227">
                  <c:v>44178.208333333343</c:v>
                </c:pt>
                <c:pt idx="18228">
                  <c:v>44178.25</c:v>
                </c:pt>
                <c:pt idx="18229">
                  <c:v>44178.291666666657</c:v>
                </c:pt>
                <c:pt idx="18230">
                  <c:v>44178.333333333343</c:v>
                </c:pt>
                <c:pt idx="18231">
                  <c:v>44178.375</c:v>
                </c:pt>
                <c:pt idx="18232">
                  <c:v>44178.416666666657</c:v>
                </c:pt>
                <c:pt idx="18233">
                  <c:v>44178.458333333343</c:v>
                </c:pt>
                <c:pt idx="18234">
                  <c:v>44178.5</c:v>
                </c:pt>
                <c:pt idx="18235">
                  <c:v>44178.541666666657</c:v>
                </c:pt>
                <c:pt idx="18236">
                  <c:v>44178.583333333343</c:v>
                </c:pt>
                <c:pt idx="18237">
                  <c:v>44178.625</c:v>
                </c:pt>
                <c:pt idx="18238">
                  <c:v>44178.666666666657</c:v>
                </c:pt>
                <c:pt idx="18239">
                  <c:v>44178.708333333343</c:v>
                </c:pt>
                <c:pt idx="18240">
                  <c:v>44178.75</c:v>
                </c:pt>
                <c:pt idx="18241">
                  <c:v>44178.791666666657</c:v>
                </c:pt>
                <c:pt idx="18242">
                  <c:v>44178.833333333343</c:v>
                </c:pt>
                <c:pt idx="18243">
                  <c:v>44178.875</c:v>
                </c:pt>
                <c:pt idx="18244">
                  <c:v>44178.916666666657</c:v>
                </c:pt>
                <c:pt idx="18245">
                  <c:v>44178.958333333343</c:v>
                </c:pt>
                <c:pt idx="18246">
                  <c:v>44179</c:v>
                </c:pt>
                <c:pt idx="18247">
                  <c:v>44179.041666666657</c:v>
                </c:pt>
                <c:pt idx="18248">
                  <c:v>44179.083333333343</c:v>
                </c:pt>
                <c:pt idx="18249">
                  <c:v>44179.125</c:v>
                </c:pt>
                <c:pt idx="18250">
                  <c:v>44179.166666666657</c:v>
                </c:pt>
                <c:pt idx="18251">
                  <c:v>44179.208333333343</c:v>
                </c:pt>
                <c:pt idx="18252">
                  <c:v>44179.25</c:v>
                </c:pt>
                <c:pt idx="18253">
                  <c:v>44179.291666666657</c:v>
                </c:pt>
                <c:pt idx="18254">
                  <c:v>44179.333333333343</c:v>
                </c:pt>
                <c:pt idx="18255">
                  <c:v>44179.375</c:v>
                </c:pt>
                <c:pt idx="18256">
                  <c:v>44179.416666666657</c:v>
                </c:pt>
                <c:pt idx="18257">
                  <c:v>44179.458333333343</c:v>
                </c:pt>
                <c:pt idx="18258">
                  <c:v>44179.5</c:v>
                </c:pt>
                <c:pt idx="18259">
                  <c:v>44179.541666666657</c:v>
                </c:pt>
                <c:pt idx="18260">
                  <c:v>44179.583333333343</c:v>
                </c:pt>
                <c:pt idx="18261">
                  <c:v>44179.625</c:v>
                </c:pt>
                <c:pt idx="18262">
                  <c:v>44179.666666666657</c:v>
                </c:pt>
                <c:pt idx="18263">
                  <c:v>44179.708333333343</c:v>
                </c:pt>
                <c:pt idx="18264">
                  <c:v>44179.75</c:v>
                </c:pt>
                <c:pt idx="18265">
                  <c:v>44179.791666666657</c:v>
                </c:pt>
                <c:pt idx="18266">
                  <c:v>44179.833333333343</c:v>
                </c:pt>
                <c:pt idx="18267">
                  <c:v>44179.875</c:v>
                </c:pt>
                <c:pt idx="18268">
                  <c:v>44179.916666666657</c:v>
                </c:pt>
                <c:pt idx="18269">
                  <c:v>44179.958333333343</c:v>
                </c:pt>
                <c:pt idx="18270">
                  <c:v>44180</c:v>
                </c:pt>
                <c:pt idx="18271">
                  <c:v>44180.041666666657</c:v>
                </c:pt>
                <c:pt idx="18272">
                  <c:v>44180.083333333343</c:v>
                </c:pt>
                <c:pt idx="18273">
                  <c:v>44180.125</c:v>
                </c:pt>
                <c:pt idx="18274">
                  <c:v>44180.166666666657</c:v>
                </c:pt>
                <c:pt idx="18275">
                  <c:v>44180.208333333343</c:v>
                </c:pt>
                <c:pt idx="18276">
                  <c:v>44180.25</c:v>
                </c:pt>
                <c:pt idx="18277">
                  <c:v>44180.291666666657</c:v>
                </c:pt>
                <c:pt idx="18278">
                  <c:v>44180.333333333343</c:v>
                </c:pt>
                <c:pt idx="18279">
                  <c:v>44180.375</c:v>
                </c:pt>
                <c:pt idx="18280">
                  <c:v>44180.416666666657</c:v>
                </c:pt>
                <c:pt idx="18281">
                  <c:v>44180.458333333343</c:v>
                </c:pt>
                <c:pt idx="18282">
                  <c:v>44180.5</c:v>
                </c:pt>
                <c:pt idx="18283">
                  <c:v>44180.541666666657</c:v>
                </c:pt>
                <c:pt idx="18284">
                  <c:v>44180.583333333343</c:v>
                </c:pt>
                <c:pt idx="18285">
                  <c:v>44180.625</c:v>
                </c:pt>
                <c:pt idx="18286">
                  <c:v>44180.666666666657</c:v>
                </c:pt>
                <c:pt idx="18287">
                  <c:v>44180.708333333343</c:v>
                </c:pt>
                <c:pt idx="18288">
                  <c:v>44180.75</c:v>
                </c:pt>
                <c:pt idx="18289">
                  <c:v>44180.791666666657</c:v>
                </c:pt>
                <c:pt idx="18290">
                  <c:v>44180.833333333343</c:v>
                </c:pt>
                <c:pt idx="18291">
                  <c:v>44180.875</c:v>
                </c:pt>
                <c:pt idx="18292">
                  <c:v>44180.916666666657</c:v>
                </c:pt>
                <c:pt idx="18293">
                  <c:v>44180.958333333343</c:v>
                </c:pt>
                <c:pt idx="18294">
                  <c:v>44181</c:v>
                </c:pt>
                <c:pt idx="18295">
                  <c:v>44181.041666666657</c:v>
                </c:pt>
                <c:pt idx="18296">
                  <c:v>44181.083333333343</c:v>
                </c:pt>
                <c:pt idx="18297">
                  <c:v>44181.125</c:v>
                </c:pt>
                <c:pt idx="18298">
                  <c:v>44181.166666666657</c:v>
                </c:pt>
                <c:pt idx="18299">
                  <c:v>44181.208333333343</c:v>
                </c:pt>
                <c:pt idx="18300">
                  <c:v>44181.25</c:v>
                </c:pt>
                <c:pt idx="18301">
                  <c:v>44181.291666666657</c:v>
                </c:pt>
                <c:pt idx="18302">
                  <c:v>44181.333333333343</c:v>
                </c:pt>
                <c:pt idx="18303">
                  <c:v>44181.375</c:v>
                </c:pt>
                <c:pt idx="18304">
                  <c:v>44181.416666666657</c:v>
                </c:pt>
                <c:pt idx="18305">
                  <c:v>44181.458333333343</c:v>
                </c:pt>
                <c:pt idx="18306">
                  <c:v>44181.5</c:v>
                </c:pt>
                <c:pt idx="18307">
                  <c:v>44181.541666666657</c:v>
                </c:pt>
                <c:pt idx="18308">
                  <c:v>44181.583333333343</c:v>
                </c:pt>
                <c:pt idx="18309">
                  <c:v>44181.625</c:v>
                </c:pt>
                <c:pt idx="18310">
                  <c:v>44181.666666666657</c:v>
                </c:pt>
                <c:pt idx="18311">
                  <c:v>44181.708333333343</c:v>
                </c:pt>
                <c:pt idx="18312">
                  <c:v>44181.75</c:v>
                </c:pt>
                <c:pt idx="18313">
                  <c:v>44181.791666666657</c:v>
                </c:pt>
                <c:pt idx="18314">
                  <c:v>44181.833333333343</c:v>
                </c:pt>
                <c:pt idx="18315">
                  <c:v>44181.875</c:v>
                </c:pt>
                <c:pt idx="18316">
                  <c:v>44181.916666666657</c:v>
                </c:pt>
                <c:pt idx="18317">
                  <c:v>44181.958333333343</c:v>
                </c:pt>
                <c:pt idx="18318">
                  <c:v>44182</c:v>
                </c:pt>
                <c:pt idx="18319">
                  <c:v>44182.041666666657</c:v>
                </c:pt>
                <c:pt idx="18320">
                  <c:v>44182.083333333343</c:v>
                </c:pt>
                <c:pt idx="18321">
                  <c:v>44182.125</c:v>
                </c:pt>
                <c:pt idx="18322">
                  <c:v>44182.166666666657</c:v>
                </c:pt>
                <c:pt idx="18323">
                  <c:v>44182.208333333343</c:v>
                </c:pt>
                <c:pt idx="18324">
                  <c:v>44182.25</c:v>
                </c:pt>
                <c:pt idx="18325">
                  <c:v>44182.291666666657</c:v>
                </c:pt>
                <c:pt idx="18326">
                  <c:v>44182.333333333343</c:v>
                </c:pt>
                <c:pt idx="18327">
                  <c:v>44182.375</c:v>
                </c:pt>
                <c:pt idx="18328">
                  <c:v>44182.416666666657</c:v>
                </c:pt>
                <c:pt idx="18329">
                  <c:v>44182.458333333343</c:v>
                </c:pt>
                <c:pt idx="18330">
                  <c:v>44182.5</c:v>
                </c:pt>
                <c:pt idx="18331">
                  <c:v>44182.541666666657</c:v>
                </c:pt>
                <c:pt idx="18332">
                  <c:v>44182.583333333343</c:v>
                </c:pt>
                <c:pt idx="18333">
                  <c:v>44182.625</c:v>
                </c:pt>
                <c:pt idx="18334">
                  <c:v>44182.666666666657</c:v>
                </c:pt>
                <c:pt idx="18335">
                  <c:v>44182.708333333343</c:v>
                </c:pt>
                <c:pt idx="18336">
                  <c:v>44182.75</c:v>
                </c:pt>
                <c:pt idx="18337">
                  <c:v>44182.791666666657</c:v>
                </c:pt>
                <c:pt idx="18338">
                  <c:v>44182.833333333343</c:v>
                </c:pt>
                <c:pt idx="18339">
                  <c:v>44182.875</c:v>
                </c:pt>
                <c:pt idx="18340">
                  <c:v>44182.916666666657</c:v>
                </c:pt>
                <c:pt idx="18341">
                  <c:v>44182.958333333343</c:v>
                </c:pt>
                <c:pt idx="18342">
                  <c:v>44183</c:v>
                </c:pt>
                <c:pt idx="18343">
                  <c:v>44183.041666666657</c:v>
                </c:pt>
                <c:pt idx="18344">
                  <c:v>44183.083333333343</c:v>
                </c:pt>
                <c:pt idx="18345">
                  <c:v>44183.125</c:v>
                </c:pt>
                <c:pt idx="18346">
                  <c:v>44183.166666666657</c:v>
                </c:pt>
                <c:pt idx="18347">
                  <c:v>44183.208333333343</c:v>
                </c:pt>
                <c:pt idx="18348">
                  <c:v>44183.25</c:v>
                </c:pt>
                <c:pt idx="18349">
                  <c:v>44183.291666666657</c:v>
                </c:pt>
                <c:pt idx="18350">
                  <c:v>44183.333333333343</c:v>
                </c:pt>
                <c:pt idx="18351">
                  <c:v>44183.375</c:v>
                </c:pt>
                <c:pt idx="18352">
                  <c:v>44183.416666666657</c:v>
                </c:pt>
                <c:pt idx="18353">
                  <c:v>44183.458333333343</c:v>
                </c:pt>
                <c:pt idx="18354">
                  <c:v>44183.5</c:v>
                </c:pt>
                <c:pt idx="18355">
                  <c:v>44183.541666666657</c:v>
                </c:pt>
                <c:pt idx="18356">
                  <c:v>44183.583333333343</c:v>
                </c:pt>
                <c:pt idx="18357">
                  <c:v>44183.625</c:v>
                </c:pt>
                <c:pt idx="18358">
                  <c:v>44183.666666666657</c:v>
                </c:pt>
                <c:pt idx="18359">
                  <c:v>44183.708333333343</c:v>
                </c:pt>
                <c:pt idx="18360">
                  <c:v>44183.75</c:v>
                </c:pt>
                <c:pt idx="18361">
                  <c:v>44183.791666666657</c:v>
                </c:pt>
                <c:pt idx="18362">
                  <c:v>44183.833333333343</c:v>
                </c:pt>
                <c:pt idx="18363">
                  <c:v>44183.875</c:v>
                </c:pt>
                <c:pt idx="18364">
                  <c:v>44183.916666666657</c:v>
                </c:pt>
                <c:pt idx="18365">
                  <c:v>44183.958333333343</c:v>
                </c:pt>
                <c:pt idx="18366">
                  <c:v>44184</c:v>
                </c:pt>
                <c:pt idx="18367">
                  <c:v>44184.041666666657</c:v>
                </c:pt>
                <c:pt idx="18368">
                  <c:v>44184.083333333343</c:v>
                </c:pt>
                <c:pt idx="18369">
                  <c:v>44184.125</c:v>
                </c:pt>
                <c:pt idx="18370">
                  <c:v>44184.166666666657</c:v>
                </c:pt>
                <c:pt idx="18371">
                  <c:v>44184.208333333343</c:v>
                </c:pt>
                <c:pt idx="18372">
                  <c:v>44184.25</c:v>
                </c:pt>
                <c:pt idx="18373">
                  <c:v>44184.291666666657</c:v>
                </c:pt>
                <c:pt idx="18374">
                  <c:v>44184.333333333343</c:v>
                </c:pt>
                <c:pt idx="18375">
                  <c:v>44184.375</c:v>
                </c:pt>
                <c:pt idx="18376">
                  <c:v>44184.416666666657</c:v>
                </c:pt>
                <c:pt idx="18377">
                  <c:v>44184.458333333343</c:v>
                </c:pt>
                <c:pt idx="18378">
                  <c:v>44184.5</c:v>
                </c:pt>
                <c:pt idx="18379">
                  <c:v>44184.541666666657</c:v>
                </c:pt>
                <c:pt idx="18380">
                  <c:v>44184.583333333343</c:v>
                </c:pt>
                <c:pt idx="18381">
                  <c:v>44184.625</c:v>
                </c:pt>
                <c:pt idx="18382">
                  <c:v>44184.666666666657</c:v>
                </c:pt>
                <c:pt idx="18383">
                  <c:v>44184.708333333343</c:v>
                </c:pt>
                <c:pt idx="18384">
                  <c:v>44184.75</c:v>
                </c:pt>
                <c:pt idx="18385">
                  <c:v>44184.791666666657</c:v>
                </c:pt>
                <c:pt idx="18386">
                  <c:v>44184.833333333343</c:v>
                </c:pt>
                <c:pt idx="18387">
                  <c:v>44184.875</c:v>
                </c:pt>
                <c:pt idx="18388">
                  <c:v>44184.916666666657</c:v>
                </c:pt>
                <c:pt idx="18389">
                  <c:v>44184.958333333343</c:v>
                </c:pt>
                <c:pt idx="18390">
                  <c:v>44185</c:v>
                </c:pt>
                <c:pt idx="18391">
                  <c:v>44185.041666666657</c:v>
                </c:pt>
                <c:pt idx="18392">
                  <c:v>44185.083333333343</c:v>
                </c:pt>
                <c:pt idx="18393">
                  <c:v>44185.125</c:v>
                </c:pt>
                <c:pt idx="18394">
                  <c:v>44185.166666666657</c:v>
                </c:pt>
                <c:pt idx="18395">
                  <c:v>44185.208333333343</c:v>
                </c:pt>
                <c:pt idx="18396">
                  <c:v>44185.25</c:v>
                </c:pt>
                <c:pt idx="18397">
                  <c:v>44185.291666666657</c:v>
                </c:pt>
                <c:pt idx="18398">
                  <c:v>44185.333333333343</c:v>
                </c:pt>
                <c:pt idx="18399">
                  <c:v>44185.375</c:v>
                </c:pt>
                <c:pt idx="18400">
                  <c:v>44185.416666666657</c:v>
                </c:pt>
                <c:pt idx="18401">
                  <c:v>44185.458333333343</c:v>
                </c:pt>
                <c:pt idx="18402">
                  <c:v>44185.5</c:v>
                </c:pt>
                <c:pt idx="18403">
                  <c:v>44185.541666666657</c:v>
                </c:pt>
                <c:pt idx="18404">
                  <c:v>44185.583333333343</c:v>
                </c:pt>
                <c:pt idx="18405">
                  <c:v>44185.625</c:v>
                </c:pt>
                <c:pt idx="18406">
                  <c:v>44185.666666666657</c:v>
                </c:pt>
                <c:pt idx="18407">
                  <c:v>44185.708333333343</c:v>
                </c:pt>
                <c:pt idx="18408">
                  <c:v>44185.75</c:v>
                </c:pt>
                <c:pt idx="18409">
                  <c:v>44185.791666666657</c:v>
                </c:pt>
                <c:pt idx="18410">
                  <c:v>44185.833333333343</c:v>
                </c:pt>
                <c:pt idx="18411">
                  <c:v>44185.875</c:v>
                </c:pt>
                <c:pt idx="18412">
                  <c:v>44185.916666666657</c:v>
                </c:pt>
                <c:pt idx="18413">
                  <c:v>44185.958333333343</c:v>
                </c:pt>
                <c:pt idx="18414">
                  <c:v>44186</c:v>
                </c:pt>
                <c:pt idx="18415">
                  <c:v>44186.041666666657</c:v>
                </c:pt>
                <c:pt idx="18416">
                  <c:v>44186.083333333343</c:v>
                </c:pt>
                <c:pt idx="18417">
                  <c:v>44186.125</c:v>
                </c:pt>
                <c:pt idx="18418">
                  <c:v>44186.166666666657</c:v>
                </c:pt>
                <c:pt idx="18419">
                  <c:v>44186.208333333343</c:v>
                </c:pt>
                <c:pt idx="18420">
                  <c:v>44186.25</c:v>
                </c:pt>
                <c:pt idx="18421">
                  <c:v>44186.291666666657</c:v>
                </c:pt>
                <c:pt idx="18422">
                  <c:v>44186.333333333343</c:v>
                </c:pt>
                <c:pt idx="18423">
                  <c:v>44186.375</c:v>
                </c:pt>
                <c:pt idx="18424">
                  <c:v>44186.416666666657</c:v>
                </c:pt>
                <c:pt idx="18425">
                  <c:v>44186.458333333343</c:v>
                </c:pt>
                <c:pt idx="18426">
                  <c:v>44186.5</c:v>
                </c:pt>
                <c:pt idx="18427">
                  <c:v>44186.541666666657</c:v>
                </c:pt>
                <c:pt idx="18428">
                  <c:v>44186.583333333343</c:v>
                </c:pt>
                <c:pt idx="18429">
                  <c:v>44186.625</c:v>
                </c:pt>
                <c:pt idx="18430">
                  <c:v>44186.666666666657</c:v>
                </c:pt>
                <c:pt idx="18431">
                  <c:v>44186.708333333343</c:v>
                </c:pt>
                <c:pt idx="18432">
                  <c:v>44186.75</c:v>
                </c:pt>
                <c:pt idx="18433">
                  <c:v>44186.791666666657</c:v>
                </c:pt>
                <c:pt idx="18434">
                  <c:v>44186.833333333343</c:v>
                </c:pt>
                <c:pt idx="18435">
                  <c:v>44186.875</c:v>
                </c:pt>
                <c:pt idx="18436">
                  <c:v>44186.916666666657</c:v>
                </c:pt>
                <c:pt idx="18437">
                  <c:v>44186.958333333343</c:v>
                </c:pt>
                <c:pt idx="18438">
                  <c:v>44187</c:v>
                </c:pt>
                <c:pt idx="18439">
                  <c:v>44187.041666666657</c:v>
                </c:pt>
                <c:pt idx="18440">
                  <c:v>44187.083333333343</c:v>
                </c:pt>
                <c:pt idx="18441">
                  <c:v>44187.125</c:v>
                </c:pt>
                <c:pt idx="18442">
                  <c:v>44187.166666666657</c:v>
                </c:pt>
                <c:pt idx="18443">
                  <c:v>44187.208333333343</c:v>
                </c:pt>
                <c:pt idx="18444">
                  <c:v>44187.25</c:v>
                </c:pt>
                <c:pt idx="18445">
                  <c:v>44187.291666666657</c:v>
                </c:pt>
                <c:pt idx="18446">
                  <c:v>44187.333333333343</c:v>
                </c:pt>
                <c:pt idx="18447">
                  <c:v>44187.375</c:v>
                </c:pt>
                <c:pt idx="18448">
                  <c:v>44187.416666666657</c:v>
                </c:pt>
                <c:pt idx="18449">
                  <c:v>44187.458333333343</c:v>
                </c:pt>
                <c:pt idx="18450">
                  <c:v>44187.5</c:v>
                </c:pt>
                <c:pt idx="18451">
                  <c:v>44187.541666666657</c:v>
                </c:pt>
                <c:pt idx="18452">
                  <c:v>44187.583333333343</c:v>
                </c:pt>
                <c:pt idx="18453">
                  <c:v>44187.625</c:v>
                </c:pt>
                <c:pt idx="18454">
                  <c:v>44187.666666666657</c:v>
                </c:pt>
                <c:pt idx="18455">
                  <c:v>44187.708333333343</c:v>
                </c:pt>
                <c:pt idx="18456">
                  <c:v>44187.75</c:v>
                </c:pt>
                <c:pt idx="18457">
                  <c:v>44187.791666666657</c:v>
                </c:pt>
                <c:pt idx="18458">
                  <c:v>44187.833333333343</c:v>
                </c:pt>
                <c:pt idx="18459">
                  <c:v>44187.875</c:v>
                </c:pt>
                <c:pt idx="18460">
                  <c:v>44187.916666666657</c:v>
                </c:pt>
                <c:pt idx="18461">
                  <c:v>44187.958333333343</c:v>
                </c:pt>
                <c:pt idx="18462">
                  <c:v>44188</c:v>
                </c:pt>
                <c:pt idx="18463">
                  <c:v>44188.041666666657</c:v>
                </c:pt>
                <c:pt idx="18464">
                  <c:v>44188.083333333343</c:v>
                </c:pt>
                <c:pt idx="18465">
                  <c:v>44188.125</c:v>
                </c:pt>
                <c:pt idx="18466">
                  <c:v>44188.166666666657</c:v>
                </c:pt>
                <c:pt idx="18467">
                  <c:v>44188.208333333343</c:v>
                </c:pt>
                <c:pt idx="18468">
                  <c:v>44188.25</c:v>
                </c:pt>
                <c:pt idx="18469">
                  <c:v>44188.291666666657</c:v>
                </c:pt>
                <c:pt idx="18470">
                  <c:v>44188.333333333343</c:v>
                </c:pt>
                <c:pt idx="18471">
                  <c:v>44188.375</c:v>
                </c:pt>
                <c:pt idx="18472">
                  <c:v>44188.416666666657</c:v>
                </c:pt>
                <c:pt idx="18473">
                  <c:v>44188.458333333343</c:v>
                </c:pt>
                <c:pt idx="18474">
                  <c:v>44188.5</c:v>
                </c:pt>
                <c:pt idx="18475">
                  <c:v>44188.541666666657</c:v>
                </c:pt>
                <c:pt idx="18476">
                  <c:v>44188.583333333343</c:v>
                </c:pt>
                <c:pt idx="18477">
                  <c:v>44188.625</c:v>
                </c:pt>
                <c:pt idx="18478">
                  <c:v>44188.666666666657</c:v>
                </c:pt>
                <c:pt idx="18479">
                  <c:v>44188.708333333343</c:v>
                </c:pt>
                <c:pt idx="18480">
                  <c:v>44188.75</c:v>
                </c:pt>
                <c:pt idx="18481">
                  <c:v>44188.791666666657</c:v>
                </c:pt>
                <c:pt idx="18482">
                  <c:v>44188.833333333343</c:v>
                </c:pt>
                <c:pt idx="18483">
                  <c:v>44188.875</c:v>
                </c:pt>
                <c:pt idx="18484">
                  <c:v>44188.916666666657</c:v>
                </c:pt>
                <c:pt idx="18485">
                  <c:v>44188.958333333343</c:v>
                </c:pt>
                <c:pt idx="18486">
                  <c:v>44189</c:v>
                </c:pt>
                <c:pt idx="18487">
                  <c:v>44189.041666666657</c:v>
                </c:pt>
                <c:pt idx="18488">
                  <c:v>44189.083333333343</c:v>
                </c:pt>
                <c:pt idx="18489">
                  <c:v>44189.125</c:v>
                </c:pt>
                <c:pt idx="18490">
                  <c:v>44189.166666666657</c:v>
                </c:pt>
                <c:pt idx="18491">
                  <c:v>44189.208333333343</c:v>
                </c:pt>
                <c:pt idx="18492">
                  <c:v>44189.25</c:v>
                </c:pt>
                <c:pt idx="18493">
                  <c:v>44189.291666666657</c:v>
                </c:pt>
                <c:pt idx="18494">
                  <c:v>44189.333333333343</c:v>
                </c:pt>
                <c:pt idx="18495">
                  <c:v>44189.375</c:v>
                </c:pt>
                <c:pt idx="18496">
                  <c:v>44189.416666666657</c:v>
                </c:pt>
                <c:pt idx="18497">
                  <c:v>44189.458333333343</c:v>
                </c:pt>
                <c:pt idx="18498">
                  <c:v>44189.5</c:v>
                </c:pt>
                <c:pt idx="18499">
                  <c:v>44189.541666666657</c:v>
                </c:pt>
                <c:pt idx="18500">
                  <c:v>44189.583333333343</c:v>
                </c:pt>
                <c:pt idx="18501">
                  <c:v>44189.625</c:v>
                </c:pt>
                <c:pt idx="18502">
                  <c:v>44189.666666666657</c:v>
                </c:pt>
                <c:pt idx="18503">
                  <c:v>44189.708333333343</c:v>
                </c:pt>
                <c:pt idx="18504">
                  <c:v>44189.75</c:v>
                </c:pt>
                <c:pt idx="18505">
                  <c:v>44189.791666666657</c:v>
                </c:pt>
                <c:pt idx="18506">
                  <c:v>44189.833333333343</c:v>
                </c:pt>
                <c:pt idx="18507">
                  <c:v>44189.875</c:v>
                </c:pt>
                <c:pt idx="18508">
                  <c:v>44189.916666666657</c:v>
                </c:pt>
                <c:pt idx="18509">
                  <c:v>44189.958333333343</c:v>
                </c:pt>
                <c:pt idx="18510">
                  <c:v>44190</c:v>
                </c:pt>
                <c:pt idx="18511">
                  <c:v>44190.041666666657</c:v>
                </c:pt>
                <c:pt idx="18512">
                  <c:v>44190.083333333343</c:v>
                </c:pt>
                <c:pt idx="18513">
                  <c:v>44190.125</c:v>
                </c:pt>
                <c:pt idx="18514">
                  <c:v>44190.166666666657</c:v>
                </c:pt>
                <c:pt idx="18515">
                  <c:v>44190.208333333343</c:v>
                </c:pt>
                <c:pt idx="18516">
                  <c:v>44190.25</c:v>
                </c:pt>
                <c:pt idx="18517">
                  <c:v>44190.291666666657</c:v>
                </c:pt>
                <c:pt idx="18518">
                  <c:v>44190.333333333343</c:v>
                </c:pt>
                <c:pt idx="18519">
                  <c:v>44190.375</c:v>
                </c:pt>
                <c:pt idx="18520">
                  <c:v>44190.416666666657</c:v>
                </c:pt>
                <c:pt idx="18521">
                  <c:v>44190.458333333343</c:v>
                </c:pt>
                <c:pt idx="18522">
                  <c:v>44190.5</c:v>
                </c:pt>
                <c:pt idx="18523">
                  <c:v>44190.541666666657</c:v>
                </c:pt>
                <c:pt idx="18524">
                  <c:v>44190.583333333343</c:v>
                </c:pt>
                <c:pt idx="18525">
                  <c:v>44190.625</c:v>
                </c:pt>
                <c:pt idx="18526">
                  <c:v>44190.666666666657</c:v>
                </c:pt>
                <c:pt idx="18527">
                  <c:v>44190.708333333343</c:v>
                </c:pt>
                <c:pt idx="18528">
                  <c:v>44190.75</c:v>
                </c:pt>
                <c:pt idx="18529">
                  <c:v>44190.791666666657</c:v>
                </c:pt>
                <c:pt idx="18530">
                  <c:v>44190.833333333343</c:v>
                </c:pt>
                <c:pt idx="18531">
                  <c:v>44190.875</c:v>
                </c:pt>
                <c:pt idx="18532">
                  <c:v>44190.916666666657</c:v>
                </c:pt>
                <c:pt idx="18533">
                  <c:v>44190.958333333343</c:v>
                </c:pt>
                <c:pt idx="18534">
                  <c:v>44191</c:v>
                </c:pt>
                <c:pt idx="18535">
                  <c:v>44191.041666666657</c:v>
                </c:pt>
                <c:pt idx="18536">
                  <c:v>44191.083333333343</c:v>
                </c:pt>
                <c:pt idx="18537">
                  <c:v>44191.125</c:v>
                </c:pt>
                <c:pt idx="18538">
                  <c:v>44191.166666666657</c:v>
                </c:pt>
                <c:pt idx="18539">
                  <c:v>44191.208333333343</c:v>
                </c:pt>
                <c:pt idx="18540">
                  <c:v>44191.25</c:v>
                </c:pt>
                <c:pt idx="18541">
                  <c:v>44191.291666666657</c:v>
                </c:pt>
                <c:pt idx="18542">
                  <c:v>44191.333333333343</c:v>
                </c:pt>
                <c:pt idx="18543">
                  <c:v>44191.375</c:v>
                </c:pt>
                <c:pt idx="18544">
                  <c:v>44191.416666666657</c:v>
                </c:pt>
                <c:pt idx="18545">
                  <c:v>44191.458333333343</c:v>
                </c:pt>
                <c:pt idx="18546">
                  <c:v>44191.5</c:v>
                </c:pt>
                <c:pt idx="18547">
                  <c:v>44191.541666666657</c:v>
                </c:pt>
                <c:pt idx="18548">
                  <c:v>44191.583333333343</c:v>
                </c:pt>
                <c:pt idx="18549">
                  <c:v>44191.625</c:v>
                </c:pt>
                <c:pt idx="18550">
                  <c:v>44191.666666666657</c:v>
                </c:pt>
                <c:pt idx="18551">
                  <c:v>44191.708333333343</c:v>
                </c:pt>
                <c:pt idx="18552">
                  <c:v>44191.75</c:v>
                </c:pt>
                <c:pt idx="18553">
                  <c:v>44191.791666666657</c:v>
                </c:pt>
                <c:pt idx="18554">
                  <c:v>44191.833333333343</c:v>
                </c:pt>
                <c:pt idx="18555">
                  <c:v>44191.875</c:v>
                </c:pt>
                <c:pt idx="18556">
                  <c:v>44191.916666666657</c:v>
                </c:pt>
                <c:pt idx="18557">
                  <c:v>44191.958333333343</c:v>
                </c:pt>
                <c:pt idx="18558">
                  <c:v>44192</c:v>
                </c:pt>
                <c:pt idx="18559">
                  <c:v>44192.041666666657</c:v>
                </c:pt>
                <c:pt idx="18560">
                  <c:v>44192.083333333343</c:v>
                </c:pt>
                <c:pt idx="18561">
                  <c:v>44192.125</c:v>
                </c:pt>
                <c:pt idx="18562">
                  <c:v>44192.166666666657</c:v>
                </c:pt>
                <c:pt idx="18563">
                  <c:v>44192.208333333343</c:v>
                </c:pt>
                <c:pt idx="18564">
                  <c:v>44192.25</c:v>
                </c:pt>
                <c:pt idx="18565">
                  <c:v>44192.291666666657</c:v>
                </c:pt>
                <c:pt idx="18566">
                  <c:v>44192.333333333343</c:v>
                </c:pt>
                <c:pt idx="18567">
                  <c:v>44192.375</c:v>
                </c:pt>
                <c:pt idx="18568">
                  <c:v>44192.416666666657</c:v>
                </c:pt>
                <c:pt idx="18569">
                  <c:v>44192.458333333343</c:v>
                </c:pt>
                <c:pt idx="18570">
                  <c:v>44192.5</c:v>
                </c:pt>
                <c:pt idx="18571">
                  <c:v>44192.541666666657</c:v>
                </c:pt>
                <c:pt idx="18572">
                  <c:v>44192.583333333343</c:v>
                </c:pt>
                <c:pt idx="18573">
                  <c:v>44192.625</c:v>
                </c:pt>
                <c:pt idx="18574">
                  <c:v>44192.666666666657</c:v>
                </c:pt>
                <c:pt idx="18575">
                  <c:v>44192.708333333343</c:v>
                </c:pt>
                <c:pt idx="18576">
                  <c:v>44192.75</c:v>
                </c:pt>
                <c:pt idx="18577">
                  <c:v>44192.791666666657</c:v>
                </c:pt>
                <c:pt idx="18578">
                  <c:v>44192.833333333343</c:v>
                </c:pt>
                <c:pt idx="18579">
                  <c:v>44192.875</c:v>
                </c:pt>
                <c:pt idx="18580">
                  <c:v>44192.916666666657</c:v>
                </c:pt>
                <c:pt idx="18581">
                  <c:v>44192.958333333343</c:v>
                </c:pt>
                <c:pt idx="18582">
                  <c:v>44193</c:v>
                </c:pt>
                <c:pt idx="18583">
                  <c:v>44193.041666666657</c:v>
                </c:pt>
                <c:pt idx="18584">
                  <c:v>44193.083333333343</c:v>
                </c:pt>
                <c:pt idx="18585">
                  <c:v>44193.125</c:v>
                </c:pt>
                <c:pt idx="18586">
                  <c:v>44193.166666666657</c:v>
                </c:pt>
                <c:pt idx="18587">
                  <c:v>44193.208333333343</c:v>
                </c:pt>
                <c:pt idx="18588">
                  <c:v>44193.25</c:v>
                </c:pt>
                <c:pt idx="18589">
                  <c:v>44193.291666666657</c:v>
                </c:pt>
                <c:pt idx="18590">
                  <c:v>44193.333333333343</c:v>
                </c:pt>
                <c:pt idx="18591">
                  <c:v>44193.375</c:v>
                </c:pt>
                <c:pt idx="18592">
                  <c:v>44193.416666666657</c:v>
                </c:pt>
                <c:pt idx="18593">
                  <c:v>44193.458333333343</c:v>
                </c:pt>
                <c:pt idx="18594">
                  <c:v>44193.5</c:v>
                </c:pt>
                <c:pt idx="18595">
                  <c:v>44193.541666666657</c:v>
                </c:pt>
                <c:pt idx="18596">
                  <c:v>44193.583333333343</c:v>
                </c:pt>
                <c:pt idx="18597">
                  <c:v>44193.625</c:v>
                </c:pt>
                <c:pt idx="18598">
                  <c:v>44193.666666666657</c:v>
                </c:pt>
                <c:pt idx="18599">
                  <c:v>44193.708333333343</c:v>
                </c:pt>
                <c:pt idx="18600">
                  <c:v>44193.75</c:v>
                </c:pt>
                <c:pt idx="18601">
                  <c:v>44193.791666666657</c:v>
                </c:pt>
                <c:pt idx="18602">
                  <c:v>44193.833333333343</c:v>
                </c:pt>
                <c:pt idx="18603">
                  <c:v>44193.875</c:v>
                </c:pt>
                <c:pt idx="18604">
                  <c:v>44193.916666666657</c:v>
                </c:pt>
                <c:pt idx="18605">
                  <c:v>44193.958333333343</c:v>
                </c:pt>
                <c:pt idx="18606">
                  <c:v>44194</c:v>
                </c:pt>
                <c:pt idx="18607">
                  <c:v>44194.041666666657</c:v>
                </c:pt>
                <c:pt idx="18608">
                  <c:v>44194.083333333343</c:v>
                </c:pt>
                <c:pt idx="18609">
                  <c:v>44194.125</c:v>
                </c:pt>
                <c:pt idx="18610">
                  <c:v>44194.166666666657</c:v>
                </c:pt>
                <c:pt idx="18611">
                  <c:v>44194.208333333343</c:v>
                </c:pt>
                <c:pt idx="18612">
                  <c:v>44194.25</c:v>
                </c:pt>
                <c:pt idx="18613">
                  <c:v>44194.291666666657</c:v>
                </c:pt>
                <c:pt idx="18614">
                  <c:v>44194.333333333343</c:v>
                </c:pt>
                <c:pt idx="18615">
                  <c:v>44194.375</c:v>
                </c:pt>
                <c:pt idx="18616">
                  <c:v>44194.416666666657</c:v>
                </c:pt>
                <c:pt idx="18617">
                  <c:v>44194.458333333343</c:v>
                </c:pt>
                <c:pt idx="18618">
                  <c:v>44194.5</c:v>
                </c:pt>
                <c:pt idx="18619">
                  <c:v>44194.541666666657</c:v>
                </c:pt>
                <c:pt idx="18620">
                  <c:v>44194.583333333343</c:v>
                </c:pt>
                <c:pt idx="18621">
                  <c:v>44194.625</c:v>
                </c:pt>
                <c:pt idx="18622">
                  <c:v>44194.666666666657</c:v>
                </c:pt>
                <c:pt idx="18623">
                  <c:v>44194.708333333343</c:v>
                </c:pt>
                <c:pt idx="18624">
                  <c:v>44194.75</c:v>
                </c:pt>
                <c:pt idx="18625">
                  <c:v>44194.791666666657</c:v>
                </c:pt>
                <c:pt idx="18626">
                  <c:v>44194.833333333343</c:v>
                </c:pt>
                <c:pt idx="18627">
                  <c:v>44194.875</c:v>
                </c:pt>
                <c:pt idx="18628">
                  <c:v>44194.916666666657</c:v>
                </c:pt>
                <c:pt idx="18629">
                  <c:v>44194.958333333343</c:v>
                </c:pt>
                <c:pt idx="18630">
                  <c:v>44195</c:v>
                </c:pt>
                <c:pt idx="18631">
                  <c:v>44195.041666666657</c:v>
                </c:pt>
                <c:pt idx="18632">
                  <c:v>44195.083333333343</c:v>
                </c:pt>
                <c:pt idx="18633">
                  <c:v>44195.125</c:v>
                </c:pt>
                <c:pt idx="18634">
                  <c:v>44195.166666666657</c:v>
                </c:pt>
                <c:pt idx="18635">
                  <c:v>44195.208333333343</c:v>
                </c:pt>
                <c:pt idx="18636">
                  <c:v>44195.25</c:v>
                </c:pt>
                <c:pt idx="18637">
                  <c:v>44195.291666666657</c:v>
                </c:pt>
                <c:pt idx="18638">
                  <c:v>44195.333333333343</c:v>
                </c:pt>
                <c:pt idx="18639">
                  <c:v>44195.375</c:v>
                </c:pt>
                <c:pt idx="18640">
                  <c:v>44195.416666666657</c:v>
                </c:pt>
                <c:pt idx="18641">
                  <c:v>44195.458333333343</c:v>
                </c:pt>
                <c:pt idx="18642">
                  <c:v>44195.5</c:v>
                </c:pt>
                <c:pt idx="18643">
                  <c:v>44195.541666666657</c:v>
                </c:pt>
                <c:pt idx="18644">
                  <c:v>44195.583333333343</c:v>
                </c:pt>
                <c:pt idx="18645">
                  <c:v>44195.625</c:v>
                </c:pt>
                <c:pt idx="18646">
                  <c:v>44195.666666666657</c:v>
                </c:pt>
                <c:pt idx="18647">
                  <c:v>44195.708333333343</c:v>
                </c:pt>
                <c:pt idx="18648">
                  <c:v>44195.75</c:v>
                </c:pt>
                <c:pt idx="18649">
                  <c:v>44195.791666666657</c:v>
                </c:pt>
                <c:pt idx="18650">
                  <c:v>44195.833333333343</c:v>
                </c:pt>
                <c:pt idx="18651">
                  <c:v>44195.875</c:v>
                </c:pt>
                <c:pt idx="18652">
                  <c:v>44195.916666666657</c:v>
                </c:pt>
                <c:pt idx="18653">
                  <c:v>44195.958333333343</c:v>
                </c:pt>
                <c:pt idx="18654">
                  <c:v>44196</c:v>
                </c:pt>
                <c:pt idx="18655">
                  <c:v>44196.041666666657</c:v>
                </c:pt>
                <c:pt idx="18656">
                  <c:v>44196.083333333343</c:v>
                </c:pt>
                <c:pt idx="18657">
                  <c:v>44196.125</c:v>
                </c:pt>
                <c:pt idx="18658">
                  <c:v>44196.166666666657</c:v>
                </c:pt>
                <c:pt idx="18659">
                  <c:v>44196.208333333343</c:v>
                </c:pt>
                <c:pt idx="18660">
                  <c:v>44196.25</c:v>
                </c:pt>
                <c:pt idx="18661">
                  <c:v>44196.291666666657</c:v>
                </c:pt>
                <c:pt idx="18662">
                  <c:v>44196.333333333343</c:v>
                </c:pt>
                <c:pt idx="18663">
                  <c:v>44196.375</c:v>
                </c:pt>
                <c:pt idx="18664">
                  <c:v>44196.416666666657</c:v>
                </c:pt>
                <c:pt idx="18665">
                  <c:v>44196.458333333343</c:v>
                </c:pt>
                <c:pt idx="18666">
                  <c:v>44196.5</c:v>
                </c:pt>
                <c:pt idx="18667">
                  <c:v>44196.541666666657</c:v>
                </c:pt>
                <c:pt idx="18668">
                  <c:v>44196.583333333343</c:v>
                </c:pt>
                <c:pt idx="18669">
                  <c:v>44196.625</c:v>
                </c:pt>
                <c:pt idx="18670">
                  <c:v>44196.666666666657</c:v>
                </c:pt>
                <c:pt idx="18671">
                  <c:v>44196.708333333343</c:v>
                </c:pt>
                <c:pt idx="18672">
                  <c:v>44196.75</c:v>
                </c:pt>
                <c:pt idx="18673">
                  <c:v>44196.791666666657</c:v>
                </c:pt>
                <c:pt idx="18674">
                  <c:v>44196.833333333343</c:v>
                </c:pt>
                <c:pt idx="18675">
                  <c:v>44196.875</c:v>
                </c:pt>
                <c:pt idx="18676">
                  <c:v>44196.916666666657</c:v>
                </c:pt>
                <c:pt idx="18677">
                  <c:v>44196.958333333343</c:v>
                </c:pt>
                <c:pt idx="18678">
                  <c:v>44197</c:v>
                </c:pt>
                <c:pt idx="18679">
                  <c:v>44197.041666666657</c:v>
                </c:pt>
                <c:pt idx="18680">
                  <c:v>44197.083333333343</c:v>
                </c:pt>
                <c:pt idx="18681">
                  <c:v>44197.125</c:v>
                </c:pt>
                <c:pt idx="18682">
                  <c:v>44197.166666666657</c:v>
                </c:pt>
                <c:pt idx="18683">
                  <c:v>44197.208333333343</c:v>
                </c:pt>
                <c:pt idx="18684">
                  <c:v>44197.25</c:v>
                </c:pt>
                <c:pt idx="18685">
                  <c:v>44197.291666666657</c:v>
                </c:pt>
                <c:pt idx="18686">
                  <c:v>44197.333333333343</c:v>
                </c:pt>
                <c:pt idx="18687">
                  <c:v>44197.375</c:v>
                </c:pt>
                <c:pt idx="18688">
                  <c:v>44197.416666666657</c:v>
                </c:pt>
                <c:pt idx="18689">
                  <c:v>44197.458333333343</c:v>
                </c:pt>
                <c:pt idx="18690">
                  <c:v>44197.5</c:v>
                </c:pt>
                <c:pt idx="18691">
                  <c:v>44197.541666666657</c:v>
                </c:pt>
                <c:pt idx="18692">
                  <c:v>44197.583333333343</c:v>
                </c:pt>
                <c:pt idx="18693">
                  <c:v>44197.625</c:v>
                </c:pt>
                <c:pt idx="18694">
                  <c:v>44197.666666666657</c:v>
                </c:pt>
                <c:pt idx="18695">
                  <c:v>44197.708333333343</c:v>
                </c:pt>
                <c:pt idx="18696">
                  <c:v>44197.75</c:v>
                </c:pt>
                <c:pt idx="18697">
                  <c:v>44197.791666666657</c:v>
                </c:pt>
                <c:pt idx="18698">
                  <c:v>44197.833333333343</c:v>
                </c:pt>
                <c:pt idx="18699">
                  <c:v>44197.875</c:v>
                </c:pt>
                <c:pt idx="18700">
                  <c:v>44197.916666666657</c:v>
                </c:pt>
                <c:pt idx="18701">
                  <c:v>44197.958333333343</c:v>
                </c:pt>
                <c:pt idx="18702">
                  <c:v>44198</c:v>
                </c:pt>
                <c:pt idx="18703">
                  <c:v>44198.041666666657</c:v>
                </c:pt>
                <c:pt idx="18704">
                  <c:v>44198.083333333343</c:v>
                </c:pt>
                <c:pt idx="18705">
                  <c:v>44198.125</c:v>
                </c:pt>
                <c:pt idx="18706">
                  <c:v>44198.166666666657</c:v>
                </c:pt>
                <c:pt idx="18707">
                  <c:v>44198.208333333343</c:v>
                </c:pt>
                <c:pt idx="18708">
                  <c:v>44198.25</c:v>
                </c:pt>
                <c:pt idx="18709">
                  <c:v>44198.291666666657</c:v>
                </c:pt>
                <c:pt idx="18710">
                  <c:v>44198.333333333343</c:v>
                </c:pt>
                <c:pt idx="18711">
                  <c:v>44198.375</c:v>
                </c:pt>
                <c:pt idx="18712">
                  <c:v>44198.416666666657</c:v>
                </c:pt>
                <c:pt idx="18713">
                  <c:v>44198.458333333343</c:v>
                </c:pt>
                <c:pt idx="18714">
                  <c:v>44198.5</c:v>
                </c:pt>
                <c:pt idx="18715">
                  <c:v>44198.541666666657</c:v>
                </c:pt>
                <c:pt idx="18716">
                  <c:v>44198.583333333343</c:v>
                </c:pt>
                <c:pt idx="18717">
                  <c:v>44198.625</c:v>
                </c:pt>
                <c:pt idx="18718">
                  <c:v>44198.666666666657</c:v>
                </c:pt>
                <c:pt idx="18719">
                  <c:v>44198.708333333343</c:v>
                </c:pt>
                <c:pt idx="18720">
                  <c:v>44198.75</c:v>
                </c:pt>
                <c:pt idx="18721">
                  <c:v>44198.791666666657</c:v>
                </c:pt>
                <c:pt idx="18722">
                  <c:v>44198.833333333343</c:v>
                </c:pt>
                <c:pt idx="18723">
                  <c:v>44198.875</c:v>
                </c:pt>
                <c:pt idx="18724">
                  <c:v>44198.916666666657</c:v>
                </c:pt>
                <c:pt idx="18725">
                  <c:v>44198.958333333343</c:v>
                </c:pt>
                <c:pt idx="18726">
                  <c:v>44199</c:v>
                </c:pt>
                <c:pt idx="18727">
                  <c:v>44199.041666666657</c:v>
                </c:pt>
                <c:pt idx="18728">
                  <c:v>44199.083333333343</c:v>
                </c:pt>
                <c:pt idx="18729">
                  <c:v>44199.125</c:v>
                </c:pt>
                <c:pt idx="18730">
                  <c:v>44199.166666666657</c:v>
                </c:pt>
                <c:pt idx="18731">
                  <c:v>44199.208333333343</c:v>
                </c:pt>
                <c:pt idx="18732">
                  <c:v>44199.25</c:v>
                </c:pt>
                <c:pt idx="18733">
                  <c:v>44199.291666666657</c:v>
                </c:pt>
                <c:pt idx="18734">
                  <c:v>44199.333333333343</c:v>
                </c:pt>
                <c:pt idx="18735">
                  <c:v>44199.375</c:v>
                </c:pt>
                <c:pt idx="18736">
                  <c:v>44199.416666666657</c:v>
                </c:pt>
                <c:pt idx="18737">
                  <c:v>44199.458333333343</c:v>
                </c:pt>
                <c:pt idx="18738">
                  <c:v>44199.5</c:v>
                </c:pt>
                <c:pt idx="18739">
                  <c:v>44199.541666666657</c:v>
                </c:pt>
                <c:pt idx="18740">
                  <c:v>44199.583333333343</c:v>
                </c:pt>
                <c:pt idx="18741">
                  <c:v>44199.625</c:v>
                </c:pt>
                <c:pt idx="18742">
                  <c:v>44199.666666666657</c:v>
                </c:pt>
                <c:pt idx="18743">
                  <c:v>44199.708333333343</c:v>
                </c:pt>
                <c:pt idx="18744">
                  <c:v>44199.75</c:v>
                </c:pt>
                <c:pt idx="18745">
                  <c:v>44199.791666666657</c:v>
                </c:pt>
                <c:pt idx="18746">
                  <c:v>44199.833333333343</c:v>
                </c:pt>
                <c:pt idx="18747">
                  <c:v>44199.875</c:v>
                </c:pt>
                <c:pt idx="18748">
                  <c:v>44199.916666666657</c:v>
                </c:pt>
                <c:pt idx="18749">
                  <c:v>44199.958333333343</c:v>
                </c:pt>
                <c:pt idx="18750">
                  <c:v>44200</c:v>
                </c:pt>
                <c:pt idx="18751">
                  <c:v>44200.041666666657</c:v>
                </c:pt>
                <c:pt idx="18752">
                  <c:v>44200.083333333343</c:v>
                </c:pt>
                <c:pt idx="18753">
                  <c:v>44200.125</c:v>
                </c:pt>
                <c:pt idx="18754">
                  <c:v>44200.166666666657</c:v>
                </c:pt>
                <c:pt idx="18755">
                  <c:v>44200.208333333343</c:v>
                </c:pt>
                <c:pt idx="18756">
                  <c:v>44200.25</c:v>
                </c:pt>
                <c:pt idx="18757">
                  <c:v>44200.291666666657</c:v>
                </c:pt>
                <c:pt idx="18758">
                  <c:v>44200.333333333343</c:v>
                </c:pt>
                <c:pt idx="18759">
                  <c:v>44200.375</c:v>
                </c:pt>
                <c:pt idx="18760">
                  <c:v>44200.416666666657</c:v>
                </c:pt>
                <c:pt idx="18761">
                  <c:v>44200.458333333343</c:v>
                </c:pt>
                <c:pt idx="18762">
                  <c:v>44200.5</c:v>
                </c:pt>
                <c:pt idx="18763">
                  <c:v>44200.541666666657</c:v>
                </c:pt>
                <c:pt idx="18764">
                  <c:v>44200.583333333343</c:v>
                </c:pt>
                <c:pt idx="18765">
                  <c:v>44200.625</c:v>
                </c:pt>
                <c:pt idx="18766">
                  <c:v>44200.666666666657</c:v>
                </c:pt>
                <c:pt idx="18767">
                  <c:v>44200.708333333343</c:v>
                </c:pt>
                <c:pt idx="18768">
                  <c:v>44200.75</c:v>
                </c:pt>
                <c:pt idx="18769">
                  <c:v>44200.791666666657</c:v>
                </c:pt>
                <c:pt idx="18770">
                  <c:v>44200.833333333343</c:v>
                </c:pt>
                <c:pt idx="18771">
                  <c:v>44200.875</c:v>
                </c:pt>
                <c:pt idx="18772">
                  <c:v>44200.916666666657</c:v>
                </c:pt>
                <c:pt idx="18773">
                  <c:v>44200.958333333343</c:v>
                </c:pt>
                <c:pt idx="18774">
                  <c:v>44201</c:v>
                </c:pt>
                <c:pt idx="18775">
                  <c:v>44201.041666666657</c:v>
                </c:pt>
                <c:pt idx="18776">
                  <c:v>44201.083333333343</c:v>
                </c:pt>
                <c:pt idx="18777">
                  <c:v>44201.125</c:v>
                </c:pt>
                <c:pt idx="18778">
                  <c:v>44201.166666666657</c:v>
                </c:pt>
                <c:pt idx="18779">
                  <c:v>44201.208333333343</c:v>
                </c:pt>
                <c:pt idx="18780">
                  <c:v>44201.25</c:v>
                </c:pt>
                <c:pt idx="18781">
                  <c:v>44201.291666666657</c:v>
                </c:pt>
                <c:pt idx="18782">
                  <c:v>44201.333333333343</c:v>
                </c:pt>
                <c:pt idx="18783">
                  <c:v>44201.375</c:v>
                </c:pt>
                <c:pt idx="18784">
                  <c:v>44201.416666666657</c:v>
                </c:pt>
                <c:pt idx="18785">
                  <c:v>44201.458333333343</c:v>
                </c:pt>
                <c:pt idx="18786">
                  <c:v>44201.5</c:v>
                </c:pt>
                <c:pt idx="18787">
                  <c:v>44201.541666666657</c:v>
                </c:pt>
                <c:pt idx="18788">
                  <c:v>44201.583333333343</c:v>
                </c:pt>
                <c:pt idx="18789">
                  <c:v>44201.625</c:v>
                </c:pt>
                <c:pt idx="18790">
                  <c:v>44201.666666666657</c:v>
                </c:pt>
                <c:pt idx="18791">
                  <c:v>44201.708333333343</c:v>
                </c:pt>
                <c:pt idx="18792">
                  <c:v>44201.75</c:v>
                </c:pt>
                <c:pt idx="18793">
                  <c:v>44201.791666666657</c:v>
                </c:pt>
                <c:pt idx="18794">
                  <c:v>44201.833333333343</c:v>
                </c:pt>
                <c:pt idx="18795">
                  <c:v>44201.875</c:v>
                </c:pt>
                <c:pt idx="18796">
                  <c:v>44201.916666666657</c:v>
                </c:pt>
                <c:pt idx="18797">
                  <c:v>44201.958333333343</c:v>
                </c:pt>
                <c:pt idx="18798">
                  <c:v>44202</c:v>
                </c:pt>
                <c:pt idx="18799">
                  <c:v>44202.041666666657</c:v>
                </c:pt>
                <c:pt idx="18800">
                  <c:v>44202.083333333343</c:v>
                </c:pt>
                <c:pt idx="18801">
                  <c:v>44202.125</c:v>
                </c:pt>
                <c:pt idx="18802">
                  <c:v>44202.166666666657</c:v>
                </c:pt>
                <c:pt idx="18803">
                  <c:v>44202.208333333343</c:v>
                </c:pt>
                <c:pt idx="18804">
                  <c:v>44202.25</c:v>
                </c:pt>
                <c:pt idx="18805">
                  <c:v>44202.291666666657</c:v>
                </c:pt>
                <c:pt idx="18806">
                  <c:v>44202.333333333343</c:v>
                </c:pt>
                <c:pt idx="18807">
                  <c:v>44202.375</c:v>
                </c:pt>
                <c:pt idx="18808">
                  <c:v>44202.416666666657</c:v>
                </c:pt>
                <c:pt idx="18809">
                  <c:v>44202.458333333343</c:v>
                </c:pt>
                <c:pt idx="18810">
                  <c:v>44202.5</c:v>
                </c:pt>
                <c:pt idx="18811">
                  <c:v>44202.541666666657</c:v>
                </c:pt>
                <c:pt idx="18812">
                  <c:v>44202.583333333343</c:v>
                </c:pt>
                <c:pt idx="18813">
                  <c:v>44202.625</c:v>
                </c:pt>
                <c:pt idx="18814">
                  <c:v>44202.666666666657</c:v>
                </c:pt>
                <c:pt idx="18815">
                  <c:v>44202.708333333343</c:v>
                </c:pt>
                <c:pt idx="18816">
                  <c:v>44202.75</c:v>
                </c:pt>
                <c:pt idx="18817">
                  <c:v>44202.791666666657</c:v>
                </c:pt>
                <c:pt idx="18818">
                  <c:v>44202.833333333343</c:v>
                </c:pt>
                <c:pt idx="18819">
                  <c:v>44202.875</c:v>
                </c:pt>
                <c:pt idx="18820">
                  <c:v>44202.916666666657</c:v>
                </c:pt>
                <c:pt idx="18821">
                  <c:v>44202.958333333343</c:v>
                </c:pt>
                <c:pt idx="18822">
                  <c:v>44203</c:v>
                </c:pt>
                <c:pt idx="18823">
                  <c:v>44203.041666666657</c:v>
                </c:pt>
                <c:pt idx="18824">
                  <c:v>44203.083333333343</c:v>
                </c:pt>
                <c:pt idx="18825">
                  <c:v>44203.125</c:v>
                </c:pt>
                <c:pt idx="18826">
                  <c:v>44203.166666666657</c:v>
                </c:pt>
                <c:pt idx="18827">
                  <c:v>44203.208333333343</c:v>
                </c:pt>
                <c:pt idx="18828">
                  <c:v>44203.25</c:v>
                </c:pt>
                <c:pt idx="18829">
                  <c:v>44203.291666666657</c:v>
                </c:pt>
                <c:pt idx="18830">
                  <c:v>44203.333333333343</c:v>
                </c:pt>
                <c:pt idx="18831">
                  <c:v>44203.375</c:v>
                </c:pt>
                <c:pt idx="18832">
                  <c:v>44203.416666666657</c:v>
                </c:pt>
                <c:pt idx="18833">
                  <c:v>44203.458333333343</c:v>
                </c:pt>
                <c:pt idx="18834">
                  <c:v>44203.5</c:v>
                </c:pt>
                <c:pt idx="18835">
                  <c:v>44203.541666666657</c:v>
                </c:pt>
                <c:pt idx="18836">
                  <c:v>44203.583333333343</c:v>
                </c:pt>
                <c:pt idx="18837">
                  <c:v>44203.625</c:v>
                </c:pt>
                <c:pt idx="18838">
                  <c:v>44203.666666666657</c:v>
                </c:pt>
                <c:pt idx="18839">
                  <c:v>44203.708333333343</c:v>
                </c:pt>
                <c:pt idx="18840">
                  <c:v>44203.75</c:v>
                </c:pt>
                <c:pt idx="18841">
                  <c:v>44203.791666666657</c:v>
                </c:pt>
                <c:pt idx="18842">
                  <c:v>44203.833333333343</c:v>
                </c:pt>
                <c:pt idx="18843">
                  <c:v>44203.875</c:v>
                </c:pt>
                <c:pt idx="18844">
                  <c:v>44203.916666666657</c:v>
                </c:pt>
                <c:pt idx="18845">
                  <c:v>44203.958333333343</c:v>
                </c:pt>
                <c:pt idx="18846">
                  <c:v>44204</c:v>
                </c:pt>
                <c:pt idx="18847">
                  <c:v>44204.041666666657</c:v>
                </c:pt>
                <c:pt idx="18848">
                  <c:v>44204.083333333343</c:v>
                </c:pt>
                <c:pt idx="18849">
                  <c:v>44204.125</c:v>
                </c:pt>
                <c:pt idx="18850">
                  <c:v>44204.166666666657</c:v>
                </c:pt>
                <c:pt idx="18851">
                  <c:v>44204.208333333343</c:v>
                </c:pt>
                <c:pt idx="18852">
                  <c:v>44204.25</c:v>
                </c:pt>
                <c:pt idx="18853">
                  <c:v>44204.291666666657</c:v>
                </c:pt>
                <c:pt idx="18854">
                  <c:v>44204.333333333343</c:v>
                </c:pt>
                <c:pt idx="18855">
                  <c:v>44204.375</c:v>
                </c:pt>
                <c:pt idx="18856">
                  <c:v>44204.416666666657</c:v>
                </c:pt>
                <c:pt idx="18857">
                  <c:v>44204.458333333343</c:v>
                </c:pt>
                <c:pt idx="18858">
                  <c:v>44204.5</c:v>
                </c:pt>
                <c:pt idx="18859">
                  <c:v>44204.541666666657</c:v>
                </c:pt>
                <c:pt idx="18860">
                  <c:v>44204.583333333343</c:v>
                </c:pt>
                <c:pt idx="18861">
                  <c:v>44204.625</c:v>
                </c:pt>
                <c:pt idx="18862">
                  <c:v>44204.666666666657</c:v>
                </c:pt>
                <c:pt idx="18863">
                  <c:v>44204.708333333343</c:v>
                </c:pt>
                <c:pt idx="18864">
                  <c:v>44204.75</c:v>
                </c:pt>
                <c:pt idx="18865">
                  <c:v>44204.791666666657</c:v>
                </c:pt>
                <c:pt idx="18866">
                  <c:v>44204.833333333343</c:v>
                </c:pt>
                <c:pt idx="18867">
                  <c:v>44204.875</c:v>
                </c:pt>
                <c:pt idx="18868">
                  <c:v>44204.916666666657</c:v>
                </c:pt>
                <c:pt idx="18869">
                  <c:v>44204.958333333343</c:v>
                </c:pt>
                <c:pt idx="18870">
                  <c:v>44205</c:v>
                </c:pt>
                <c:pt idx="18871">
                  <c:v>44205.041666666657</c:v>
                </c:pt>
                <c:pt idx="18872">
                  <c:v>44205.083333333343</c:v>
                </c:pt>
                <c:pt idx="18873">
                  <c:v>44205.125</c:v>
                </c:pt>
                <c:pt idx="18874">
                  <c:v>44205.166666666657</c:v>
                </c:pt>
                <c:pt idx="18875">
                  <c:v>44205.208333333343</c:v>
                </c:pt>
                <c:pt idx="18876">
                  <c:v>44205.25</c:v>
                </c:pt>
                <c:pt idx="18877">
                  <c:v>44205.291666666657</c:v>
                </c:pt>
                <c:pt idx="18878">
                  <c:v>44205.333333333343</c:v>
                </c:pt>
                <c:pt idx="18879">
                  <c:v>44205.375</c:v>
                </c:pt>
                <c:pt idx="18880">
                  <c:v>44205.416666666657</c:v>
                </c:pt>
                <c:pt idx="18881">
                  <c:v>44205.458333333343</c:v>
                </c:pt>
                <c:pt idx="18882">
                  <c:v>44205.5</c:v>
                </c:pt>
                <c:pt idx="18883">
                  <c:v>44205.541666666657</c:v>
                </c:pt>
                <c:pt idx="18884">
                  <c:v>44205.583333333343</c:v>
                </c:pt>
                <c:pt idx="18885">
                  <c:v>44205.625</c:v>
                </c:pt>
                <c:pt idx="18886">
                  <c:v>44205.666666666657</c:v>
                </c:pt>
                <c:pt idx="18887">
                  <c:v>44205.708333333343</c:v>
                </c:pt>
                <c:pt idx="18888">
                  <c:v>44205.75</c:v>
                </c:pt>
                <c:pt idx="18889">
                  <c:v>44205.791666666657</c:v>
                </c:pt>
                <c:pt idx="18890">
                  <c:v>44205.833333333343</c:v>
                </c:pt>
                <c:pt idx="18891">
                  <c:v>44205.875</c:v>
                </c:pt>
                <c:pt idx="18892">
                  <c:v>44205.916666666657</c:v>
                </c:pt>
                <c:pt idx="18893">
                  <c:v>44205.958333333343</c:v>
                </c:pt>
                <c:pt idx="18894">
                  <c:v>44206</c:v>
                </c:pt>
                <c:pt idx="18895">
                  <c:v>44206.041666666657</c:v>
                </c:pt>
                <c:pt idx="18896">
                  <c:v>44206.083333333343</c:v>
                </c:pt>
                <c:pt idx="18897">
                  <c:v>44206.125</c:v>
                </c:pt>
                <c:pt idx="18898">
                  <c:v>44206.166666666657</c:v>
                </c:pt>
                <c:pt idx="18899">
                  <c:v>44206.208333333343</c:v>
                </c:pt>
                <c:pt idx="18900">
                  <c:v>44206.25</c:v>
                </c:pt>
                <c:pt idx="18901">
                  <c:v>44206.291666666657</c:v>
                </c:pt>
                <c:pt idx="18902">
                  <c:v>44206.333333333343</c:v>
                </c:pt>
                <c:pt idx="18903">
                  <c:v>44206.375</c:v>
                </c:pt>
                <c:pt idx="18904">
                  <c:v>44206.416666666657</c:v>
                </c:pt>
                <c:pt idx="18905">
                  <c:v>44206.458333333343</c:v>
                </c:pt>
                <c:pt idx="18906">
                  <c:v>44206.5</c:v>
                </c:pt>
                <c:pt idx="18907">
                  <c:v>44206.541666666657</c:v>
                </c:pt>
                <c:pt idx="18908">
                  <c:v>44206.583333333343</c:v>
                </c:pt>
                <c:pt idx="18909">
                  <c:v>44206.625</c:v>
                </c:pt>
                <c:pt idx="18910">
                  <c:v>44206.666666666657</c:v>
                </c:pt>
                <c:pt idx="18911">
                  <c:v>44206.708333333343</c:v>
                </c:pt>
                <c:pt idx="18912">
                  <c:v>44206.75</c:v>
                </c:pt>
                <c:pt idx="18913">
                  <c:v>44206.791666666657</c:v>
                </c:pt>
                <c:pt idx="18914">
                  <c:v>44206.833333333343</c:v>
                </c:pt>
                <c:pt idx="18915">
                  <c:v>44206.875</c:v>
                </c:pt>
                <c:pt idx="18916">
                  <c:v>44206.916666666657</c:v>
                </c:pt>
                <c:pt idx="18917">
                  <c:v>44206.958333333343</c:v>
                </c:pt>
                <c:pt idx="18918">
                  <c:v>44207</c:v>
                </c:pt>
                <c:pt idx="18919">
                  <c:v>44207.041666666657</c:v>
                </c:pt>
                <c:pt idx="18920">
                  <c:v>44207.083333333343</c:v>
                </c:pt>
                <c:pt idx="18921">
                  <c:v>44207.125</c:v>
                </c:pt>
                <c:pt idx="18922">
                  <c:v>44207.166666666657</c:v>
                </c:pt>
                <c:pt idx="18923">
                  <c:v>44207.208333333343</c:v>
                </c:pt>
                <c:pt idx="18924">
                  <c:v>44207.25</c:v>
                </c:pt>
                <c:pt idx="18925">
                  <c:v>44207.291666666657</c:v>
                </c:pt>
                <c:pt idx="18926">
                  <c:v>44207.333333333343</c:v>
                </c:pt>
                <c:pt idx="18927">
                  <c:v>44207.375</c:v>
                </c:pt>
                <c:pt idx="18928">
                  <c:v>44207.416666666657</c:v>
                </c:pt>
                <c:pt idx="18929">
                  <c:v>44207.458333333343</c:v>
                </c:pt>
                <c:pt idx="18930">
                  <c:v>44207.5</c:v>
                </c:pt>
                <c:pt idx="18931">
                  <c:v>44207.541666666657</c:v>
                </c:pt>
                <c:pt idx="18932">
                  <c:v>44207.583333333343</c:v>
                </c:pt>
                <c:pt idx="18933">
                  <c:v>44207.625</c:v>
                </c:pt>
                <c:pt idx="18934">
                  <c:v>44207.666666666657</c:v>
                </c:pt>
                <c:pt idx="18935">
                  <c:v>44207.708333333343</c:v>
                </c:pt>
                <c:pt idx="18936">
                  <c:v>44207.75</c:v>
                </c:pt>
                <c:pt idx="18937">
                  <c:v>44207.791666666657</c:v>
                </c:pt>
                <c:pt idx="18938">
                  <c:v>44207.833333333343</c:v>
                </c:pt>
                <c:pt idx="18939">
                  <c:v>44207.875</c:v>
                </c:pt>
                <c:pt idx="18940">
                  <c:v>44207.916666666657</c:v>
                </c:pt>
                <c:pt idx="18941">
                  <c:v>44207.958333333343</c:v>
                </c:pt>
                <c:pt idx="18942">
                  <c:v>44208</c:v>
                </c:pt>
                <c:pt idx="18943">
                  <c:v>44208.041666666657</c:v>
                </c:pt>
                <c:pt idx="18944">
                  <c:v>44208.083333333343</c:v>
                </c:pt>
                <c:pt idx="18945">
                  <c:v>44208.125</c:v>
                </c:pt>
                <c:pt idx="18946">
                  <c:v>44208.166666666657</c:v>
                </c:pt>
                <c:pt idx="18947">
                  <c:v>44208.208333333343</c:v>
                </c:pt>
                <c:pt idx="18948">
                  <c:v>44208.25</c:v>
                </c:pt>
                <c:pt idx="18949">
                  <c:v>44208.291666666657</c:v>
                </c:pt>
                <c:pt idx="18950">
                  <c:v>44208.333333333343</c:v>
                </c:pt>
                <c:pt idx="18951">
                  <c:v>44208.375</c:v>
                </c:pt>
                <c:pt idx="18952">
                  <c:v>44208.416666666657</c:v>
                </c:pt>
                <c:pt idx="18953">
                  <c:v>44208.458333333343</c:v>
                </c:pt>
                <c:pt idx="18954">
                  <c:v>44208.5</c:v>
                </c:pt>
                <c:pt idx="18955">
                  <c:v>44208.541666666657</c:v>
                </c:pt>
                <c:pt idx="18956">
                  <c:v>44208.583333333343</c:v>
                </c:pt>
                <c:pt idx="18957">
                  <c:v>44208.625</c:v>
                </c:pt>
                <c:pt idx="18958">
                  <c:v>44208.666666666657</c:v>
                </c:pt>
                <c:pt idx="18959">
                  <c:v>44208.708333333343</c:v>
                </c:pt>
                <c:pt idx="18960">
                  <c:v>44208.75</c:v>
                </c:pt>
                <c:pt idx="18961">
                  <c:v>44208.791666666657</c:v>
                </c:pt>
                <c:pt idx="18962">
                  <c:v>44208.833333333343</c:v>
                </c:pt>
                <c:pt idx="18963">
                  <c:v>44208.875</c:v>
                </c:pt>
                <c:pt idx="18964">
                  <c:v>44208.916666666657</c:v>
                </c:pt>
                <c:pt idx="18965">
                  <c:v>44208.958333333343</c:v>
                </c:pt>
                <c:pt idx="18966">
                  <c:v>44209</c:v>
                </c:pt>
                <c:pt idx="18967">
                  <c:v>44209.041666666657</c:v>
                </c:pt>
                <c:pt idx="18968">
                  <c:v>44209.083333333343</c:v>
                </c:pt>
                <c:pt idx="18969">
                  <c:v>44209.125</c:v>
                </c:pt>
                <c:pt idx="18970">
                  <c:v>44209.166666666657</c:v>
                </c:pt>
                <c:pt idx="18971">
                  <c:v>44209.208333333343</c:v>
                </c:pt>
                <c:pt idx="18972">
                  <c:v>44209.25</c:v>
                </c:pt>
                <c:pt idx="18973">
                  <c:v>44209.291666666657</c:v>
                </c:pt>
                <c:pt idx="18974">
                  <c:v>44209.333333333343</c:v>
                </c:pt>
                <c:pt idx="18975">
                  <c:v>44209.375</c:v>
                </c:pt>
                <c:pt idx="18976">
                  <c:v>44209.416666666657</c:v>
                </c:pt>
                <c:pt idx="18977">
                  <c:v>44209.458333333343</c:v>
                </c:pt>
                <c:pt idx="18978">
                  <c:v>44209.5</c:v>
                </c:pt>
                <c:pt idx="18979">
                  <c:v>44209.541666666657</c:v>
                </c:pt>
                <c:pt idx="18980">
                  <c:v>44209.583333333343</c:v>
                </c:pt>
                <c:pt idx="18981">
                  <c:v>44209.625</c:v>
                </c:pt>
                <c:pt idx="18982">
                  <c:v>44209.666666666657</c:v>
                </c:pt>
                <c:pt idx="18983">
                  <c:v>44209.708333333343</c:v>
                </c:pt>
                <c:pt idx="18984">
                  <c:v>44209.75</c:v>
                </c:pt>
                <c:pt idx="18985">
                  <c:v>44209.791666666657</c:v>
                </c:pt>
                <c:pt idx="18986">
                  <c:v>44209.833333333343</c:v>
                </c:pt>
                <c:pt idx="18987">
                  <c:v>44209.875</c:v>
                </c:pt>
                <c:pt idx="18988">
                  <c:v>44209.916666666657</c:v>
                </c:pt>
                <c:pt idx="18989">
                  <c:v>44209.958333333343</c:v>
                </c:pt>
                <c:pt idx="18990">
                  <c:v>44210</c:v>
                </c:pt>
                <c:pt idx="18991">
                  <c:v>44210.041666666657</c:v>
                </c:pt>
                <c:pt idx="18992">
                  <c:v>44210.083333333343</c:v>
                </c:pt>
                <c:pt idx="18993">
                  <c:v>44210.125</c:v>
                </c:pt>
                <c:pt idx="18994">
                  <c:v>44210.166666666657</c:v>
                </c:pt>
                <c:pt idx="18995">
                  <c:v>44210.208333333343</c:v>
                </c:pt>
                <c:pt idx="18996">
                  <c:v>44210.25</c:v>
                </c:pt>
                <c:pt idx="18997">
                  <c:v>44210.291666666657</c:v>
                </c:pt>
                <c:pt idx="18998">
                  <c:v>44210.333333333343</c:v>
                </c:pt>
                <c:pt idx="18999">
                  <c:v>44210.375</c:v>
                </c:pt>
                <c:pt idx="19000">
                  <c:v>44210.416666666657</c:v>
                </c:pt>
                <c:pt idx="19001">
                  <c:v>44210.458333333343</c:v>
                </c:pt>
                <c:pt idx="19002">
                  <c:v>44210.5</c:v>
                </c:pt>
                <c:pt idx="19003">
                  <c:v>44210.541666666657</c:v>
                </c:pt>
                <c:pt idx="19004">
                  <c:v>44210.583333333343</c:v>
                </c:pt>
                <c:pt idx="19005">
                  <c:v>44210.625</c:v>
                </c:pt>
                <c:pt idx="19006">
                  <c:v>44210.666666666657</c:v>
                </c:pt>
                <c:pt idx="19007">
                  <c:v>44210.708333333343</c:v>
                </c:pt>
                <c:pt idx="19008">
                  <c:v>44210.75</c:v>
                </c:pt>
                <c:pt idx="19009">
                  <c:v>44210.791666666657</c:v>
                </c:pt>
                <c:pt idx="19010">
                  <c:v>44210.833333333343</c:v>
                </c:pt>
                <c:pt idx="19011">
                  <c:v>44210.875</c:v>
                </c:pt>
                <c:pt idx="19012">
                  <c:v>44210.916666666657</c:v>
                </c:pt>
                <c:pt idx="19013">
                  <c:v>44210.958333333343</c:v>
                </c:pt>
                <c:pt idx="19014">
                  <c:v>44211</c:v>
                </c:pt>
                <c:pt idx="19015">
                  <c:v>44211.041666666657</c:v>
                </c:pt>
                <c:pt idx="19016">
                  <c:v>44211.083333333343</c:v>
                </c:pt>
                <c:pt idx="19017">
                  <c:v>44211.125</c:v>
                </c:pt>
                <c:pt idx="19018">
                  <c:v>44211.166666666657</c:v>
                </c:pt>
                <c:pt idx="19019">
                  <c:v>44211.208333333343</c:v>
                </c:pt>
                <c:pt idx="19020">
                  <c:v>44211.25</c:v>
                </c:pt>
                <c:pt idx="19021">
                  <c:v>44211.291666666657</c:v>
                </c:pt>
                <c:pt idx="19022">
                  <c:v>44211.333333333343</c:v>
                </c:pt>
                <c:pt idx="19023">
                  <c:v>44211.375</c:v>
                </c:pt>
                <c:pt idx="19024">
                  <c:v>44211.416666666657</c:v>
                </c:pt>
                <c:pt idx="19025">
                  <c:v>44211.458333333343</c:v>
                </c:pt>
                <c:pt idx="19026">
                  <c:v>44211.5</c:v>
                </c:pt>
                <c:pt idx="19027">
                  <c:v>44211.541666666657</c:v>
                </c:pt>
                <c:pt idx="19028">
                  <c:v>44211.583333333343</c:v>
                </c:pt>
                <c:pt idx="19029">
                  <c:v>44211.625</c:v>
                </c:pt>
                <c:pt idx="19030">
                  <c:v>44211.666666666657</c:v>
                </c:pt>
                <c:pt idx="19031">
                  <c:v>44211.708333333343</c:v>
                </c:pt>
                <c:pt idx="19032">
                  <c:v>44211.75</c:v>
                </c:pt>
                <c:pt idx="19033">
                  <c:v>44211.791666666657</c:v>
                </c:pt>
                <c:pt idx="19034">
                  <c:v>44211.833333333343</c:v>
                </c:pt>
                <c:pt idx="19035">
                  <c:v>44211.875</c:v>
                </c:pt>
                <c:pt idx="19036">
                  <c:v>44211.916666666657</c:v>
                </c:pt>
                <c:pt idx="19037">
                  <c:v>44211.958333333343</c:v>
                </c:pt>
                <c:pt idx="19038">
                  <c:v>44212</c:v>
                </c:pt>
                <c:pt idx="19039">
                  <c:v>44212.041666666657</c:v>
                </c:pt>
                <c:pt idx="19040">
                  <c:v>44212.083333333343</c:v>
                </c:pt>
                <c:pt idx="19041">
                  <c:v>44212.125</c:v>
                </c:pt>
                <c:pt idx="19042">
                  <c:v>44212.166666666657</c:v>
                </c:pt>
                <c:pt idx="19043">
                  <c:v>44212.208333333343</c:v>
                </c:pt>
                <c:pt idx="19044">
                  <c:v>44212.25</c:v>
                </c:pt>
                <c:pt idx="19045">
                  <c:v>44212.291666666657</c:v>
                </c:pt>
                <c:pt idx="19046">
                  <c:v>44212.333333333343</c:v>
                </c:pt>
                <c:pt idx="19047">
                  <c:v>44212.375</c:v>
                </c:pt>
                <c:pt idx="19048">
                  <c:v>44212.416666666657</c:v>
                </c:pt>
                <c:pt idx="19049">
                  <c:v>44212.458333333343</c:v>
                </c:pt>
                <c:pt idx="19050">
                  <c:v>44212.5</c:v>
                </c:pt>
                <c:pt idx="19051">
                  <c:v>44212.541666666657</c:v>
                </c:pt>
                <c:pt idx="19052">
                  <c:v>44212.583333333343</c:v>
                </c:pt>
                <c:pt idx="19053">
                  <c:v>44212.625</c:v>
                </c:pt>
                <c:pt idx="19054">
                  <c:v>44212.666666666657</c:v>
                </c:pt>
                <c:pt idx="19055">
                  <c:v>44212.708333333343</c:v>
                </c:pt>
                <c:pt idx="19056">
                  <c:v>44212.75</c:v>
                </c:pt>
                <c:pt idx="19057">
                  <c:v>44212.791666666657</c:v>
                </c:pt>
                <c:pt idx="19058">
                  <c:v>44212.833333333343</c:v>
                </c:pt>
                <c:pt idx="19059">
                  <c:v>44212.875</c:v>
                </c:pt>
                <c:pt idx="19060">
                  <c:v>44212.916666666657</c:v>
                </c:pt>
                <c:pt idx="19061">
                  <c:v>44212.958333333343</c:v>
                </c:pt>
                <c:pt idx="19062">
                  <c:v>44213</c:v>
                </c:pt>
                <c:pt idx="19063">
                  <c:v>44213.041666666657</c:v>
                </c:pt>
                <c:pt idx="19064">
                  <c:v>44213.083333333343</c:v>
                </c:pt>
                <c:pt idx="19065">
                  <c:v>44213.125</c:v>
                </c:pt>
                <c:pt idx="19066">
                  <c:v>44213.166666666657</c:v>
                </c:pt>
                <c:pt idx="19067">
                  <c:v>44213.208333333343</c:v>
                </c:pt>
                <c:pt idx="19068">
                  <c:v>44213.25</c:v>
                </c:pt>
                <c:pt idx="19069">
                  <c:v>44213.291666666657</c:v>
                </c:pt>
                <c:pt idx="19070">
                  <c:v>44213.333333333343</c:v>
                </c:pt>
                <c:pt idx="19071">
                  <c:v>44213.375</c:v>
                </c:pt>
                <c:pt idx="19072">
                  <c:v>44213.416666666657</c:v>
                </c:pt>
                <c:pt idx="19073">
                  <c:v>44213.458333333343</c:v>
                </c:pt>
                <c:pt idx="19074">
                  <c:v>44213.5</c:v>
                </c:pt>
                <c:pt idx="19075">
                  <c:v>44213.541666666657</c:v>
                </c:pt>
                <c:pt idx="19076">
                  <c:v>44213.583333333343</c:v>
                </c:pt>
                <c:pt idx="19077">
                  <c:v>44213.625</c:v>
                </c:pt>
                <c:pt idx="19078">
                  <c:v>44213.666666666657</c:v>
                </c:pt>
                <c:pt idx="19079">
                  <c:v>44213.708333333343</c:v>
                </c:pt>
                <c:pt idx="19080">
                  <c:v>44213.75</c:v>
                </c:pt>
                <c:pt idx="19081">
                  <c:v>44213.791666666657</c:v>
                </c:pt>
                <c:pt idx="19082">
                  <c:v>44213.833333333343</c:v>
                </c:pt>
                <c:pt idx="19083">
                  <c:v>44213.875</c:v>
                </c:pt>
                <c:pt idx="19084">
                  <c:v>44213.916666666657</c:v>
                </c:pt>
                <c:pt idx="19085">
                  <c:v>44213.958333333343</c:v>
                </c:pt>
                <c:pt idx="19086">
                  <c:v>44214</c:v>
                </c:pt>
                <c:pt idx="19087">
                  <c:v>44214.041666666657</c:v>
                </c:pt>
                <c:pt idx="19088">
                  <c:v>44214.083333333343</c:v>
                </c:pt>
                <c:pt idx="19089">
                  <c:v>44214.125</c:v>
                </c:pt>
                <c:pt idx="19090">
                  <c:v>44214.166666666657</c:v>
                </c:pt>
                <c:pt idx="19091">
                  <c:v>44214.208333333343</c:v>
                </c:pt>
                <c:pt idx="19092">
                  <c:v>44214.25</c:v>
                </c:pt>
                <c:pt idx="19093">
                  <c:v>44214.291666666657</c:v>
                </c:pt>
                <c:pt idx="19094">
                  <c:v>44214.333333333343</c:v>
                </c:pt>
                <c:pt idx="19095">
                  <c:v>44214.375</c:v>
                </c:pt>
                <c:pt idx="19096">
                  <c:v>44214.416666666657</c:v>
                </c:pt>
                <c:pt idx="19097">
                  <c:v>44214.458333333343</c:v>
                </c:pt>
                <c:pt idx="19098">
                  <c:v>44214.5</c:v>
                </c:pt>
                <c:pt idx="19099">
                  <c:v>44214.541666666657</c:v>
                </c:pt>
                <c:pt idx="19100">
                  <c:v>44214.583333333343</c:v>
                </c:pt>
                <c:pt idx="19101">
                  <c:v>44214.625</c:v>
                </c:pt>
                <c:pt idx="19102">
                  <c:v>44214.666666666657</c:v>
                </c:pt>
                <c:pt idx="19103">
                  <c:v>44214.708333333343</c:v>
                </c:pt>
                <c:pt idx="19104">
                  <c:v>44214.75</c:v>
                </c:pt>
                <c:pt idx="19105">
                  <c:v>44214.791666666657</c:v>
                </c:pt>
                <c:pt idx="19106">
                  <c:v>44214.833333333343</c:v>
                </c:pt>
                <c:pt idx="19107">
                  <c:v>44214.875</c:v>
                </c:pt>
                <c:pt idx="19108">
                  <c:v>44214.916666666657</c:v>
                </c:pt>
                <c:pt idx="19109">
                  <c:v>44214.958333333343</c:v>
                </c:pt>
                <c:pt idx="19110">
                  <c:v>44215</c:v>
                </c:pt>
                <c:pt idx="19111">
                  <c:v>44215.041666666657</c:v>
                </c:pt>
                <c:pt idx="19112">
                  <c:v>44215.083333333343</c:v>
                </c:pt>
                <c:pt idx="19113">
                  <c:v>44215.125</c:v>
                </c:pt>
                <c:pt idx="19114">
                  <c:v>44215.166666666657</c:v>
                </c:pt>
                <c:pt idx="19115">
                  <c:v>44215.208333333343</c:v>
                </c:pt>
                <c:pt idx="19116">
                  <c:v>44215.25</c:v>
                </c:pt>
                <c:pt idx="19117">
                  <c:v>44215.291666666657</c:v>
                </c:pt>
                <c:pt idx="19118">
                  <c:v>44215.333333333343</c:v>
                </c:pt>
                <c:pt idx="19119">
                  <c:v>44215.375</c:v>
                </c:pt>
                <c:pt idx="19120">
                  <c:v>44215.416666666657</c:v>
                </c:pt>
                <c:pt idx="19121">
                  <c:v>44215.458333333343</c:v>
                </c:pt>
                <c:pt idx="19122">
                  <c:v>44215.5</c:v>
                </c:pt>
                <c:pt idx="19123">
                  <c:v>44215.541666666657</c:v>
                </c:pt>
                <c:pt idx="19124">
                  <c:v>44215.583333333343</c:v>
                </c:pt>
                <c:pt idx="19125">
                  <c:v>44215.625</c:v>
                </c:pt>
                <c:pt idx="19126">
                  <c:v>44215.666666666657</c:v>
                </c:pt>
                <c:pt idx="19127">
                  <c:v>44215.708333333343</c:v>
                </c:pt>
                <c:pt idx="19128">
                  <c:v>44215.75</c:v>
                </c:pt>
                <c:pt idx="19129">
                  <c:v>44215.791666666657</c:v>
                </c:pt>
                <c:pt idx="19130">
                  <c:v>44215.833333333343</c:v>
                </c:pt>
                <c:pt idx="19131">
                  <c:v>44215.875</c:v>
                </c:pt>
                <c:pt idx="19132">
                  <c:v>44215.916666666657</c:v>
                </c:pt>
                <c:pt idx="19133">
                  <c:v>44215.958333333343</c:v>
                </c:pt>
                <c:pt idx="19134">
                  <c:v>44216</c:v>
                </c:pt>
                <c:pt idx="19135">
                  <c:v>44216.041666666657</c:v>
                </c:pt>
                <c:pt idx="19136">
                  <c:v>44216.083333333343</c:v>
                </c:pt>
                <c:pt idx="19137">
                  <c:v>44216.125</c:v>
                </c:pt>
                <c:pt idx="19138">
                  <c:v>44216.166666666657</c:v>
                </c:pt>
                <c:pt idx="19139">
                  <c:v>44216.208333333343</c:v>
                </c:pt>
                <c:pt idx="19140">
                  <c:v>44216.25</c:v>
                </c:pt>
                <c:pt idx="19141">
                  <c:v>44216.291666666657</c:v>
                </c:pt>
                <c:pt idx="19142">
                  <c:v>44216.333333333343</c:v>
                </c:pt>
                <c:pt idx="19143">
                  <c:v>44216.375</c:v>
                </c:pt>
                <c:pt idx="19144">
                  <c:v>44216.416666666657</c:v>
                </c:pt>
                <c:pt idx="19145">
                  <c:v>44216.458333333343</c:v>
                </c:pt>
                <c:pt idx="19146">
                  <c:v>44216.5</c:v>
                </c:pt>
                <c:pt idx="19147">
                  <c:v>44216.541666666657</c:v>
                </c:pt>
                <c:pt idx="19148">
                  <c:v>44216.583333333343</c:v>
                </c:pt>
                <c:pt idx="19149">
                  <c:v>44216.625</c:v>
                </c:pt>
                <c:pt idx="19150">
                  <c:v>44216.666666666657</c:v>
                </c:pt>
                <c:pt idx="19151">
                  <c:v>44216.708333333343</c:v>
                </c:pt>
                <c:pt idx="19152">
                  <c:v>44216.75</c:v>
                </c:pt>
                <c:pt idx="19153">
                  <c:v>44216.791666666657</c:v>
                </c:pt>
                <c:pt idx="19154">
                  <c:v>44216.833333333343</c:v>
                </c:pt>
                <c:pt idx="19155">
                  <c:v>44216.875</c:v>
                </c:pt>
                <c:pt idx="19156">
                  <c:v>44216.916666666657</c:v>
                </c:pt>
                <c:pt idx="19157">
                  <c:v>44216.958333333343</c:v>
                </c:pt>
                <c:pt idx="19158">
                  <c:v>44217</c:v>
                </c:pt>
                <c:pt idx="19159">
                  <c:v>44217.041666666657</c:v>
                </c:pt>
                <c:pt idx="19160">
                  <c:v>44217.083333333343</c:v>
                </c:pt>
                <c:pt idx="19161">
                  <c:v>44217.125</c:v>
                </c:pt>
                <c:pt idx="19162">
                  <c:v>44217.166666666657</c:v>
                </c:pt>
                <c:pt idx="19163">
                  <c:v>44217.208333333343</c:v>
                </c:pt>
                <c:pt idx="19164">
                  <c:v>44217.25</c:v>
                </c:pt>
                <c:pt idx="19165">
                  <c:v>44217.291666666657</c:v>
                </c:pt>
                <c:pt idx="19166">
                  <c:v>44217.333333333343</c:v>
                </c:pt>
                <c:pt idx="19167">
                  <c:v>44217.375</c:v>
                </c:pt>
                <c:pt idx="19168">
                  <c:v>44217.416666666657</c:v>
                </c:pt>
                <c:pt idx="19169">
                  <c:v>44217.458333333343</c:v>
                </c:pt>
                <c:pt idx="19170">
                  <c:v>44217.5</c:v>
                </c:pt>
                <c:pt idx="19171">
                  <c:v>44217.541666666657</c:v>
                </c:pt>
                <c:pt idx="19172">
                  <c:v>44217.583333333343</c:v>
                </c:pt>
                <c:pt idx="19173">
                  <c:v>44217.625</c:v>
                </c:pt>
                <c:pt idx="19174">
                  <c:v>44217.666666666657</c:v>
                </c:pt>
                <c:pt idx="19175">
                  <c:v>44217.708333333343</c:v>
                </c:pt>
                <c:pt idx="19176">
                  <c:v>44217.75</c:v>
                </c:pt>
                <c:pt idx="19177">
                  <c:v>44217.791666666657</c:v>
                </c:pt>
                <c:pt idx="19178">
                  <c:v>44217.833333333343</c:v>
                </c:pt>
                <c:pt idx="19179">
                  <c:v>44217.875</c:v>
                </c:pt>
                <c:pt idx="19180">
                  <c:v>44217.916666666657</c:v>
                </c:pt>
                <c:pt idx="19181">
                  <c:v>44217.958333333343</c:v>
                </c:pt>
                <c:pt idx="19182">
                  <c:v>44218</c:v>
                </c:pt>
                <c:pt idx="19183">
                  <c:v>44218.041666666657</c:v>
                </c:pt>
                <c:pt idx="19184">
                  <c:v>44218.083333333343</c:v>
                </c:pt>
                <c:pt idx="19185">
                  <c:v>44218.125</c:v>
                </c:pt>
                <c:pt idx="19186">
                  <c:v>44218.166666666657</c:v>
                </c:pt>
                <c:pt idx="19187">
                  <c:v>44218.208333333343</c:v>
                </c:pt>
                <c:pt idx="19188">
                  <c:v>44218.25</c:v>
                </c:pt>
                <c:pt idx="19189">
                  <c:v>44218.291666666657</c:v>
                </c:pt>
                <c:pt idx="19190">
                  <c:v>44218.333333333343</c:v>
                </c:pt>
                <c:pt idx="19191">
                  <c:v>44218.375</c:v>
                </c:pt>
                <c:pt idx="19192">
                  <c:v>44218.416666666657</c:v>
                </c:pt>
                <c:pt idx="19193">
                  <c:v>44218.458333333343</c:v>
                </c:pt>
                <c:pt idx="19194">
                  <c:v>44218.5</c:v>
                </c:pt>
                <c:pt idx="19195">
                  <c:v>44218.541666666657</c:v>
                </c:pt>
                <c:pt idx="19196">
                  <c:v>44218.583333333343</c:v>
                </c:pt>
                <c:pt idx="19197">
                  <c:v>44218.625</c:v>
                </c:pt>
                <c:pt idx="19198">
                  <c:v>44218.666666666657</c:v>
                </c:pt>
                <c:pt idx="19199">
                  <c:v>44218.708333333343</c:v>
                </c:pt>
                <c:pt idx="19200">
                  <c:v>44218.75</c:v>
                </c:pt>
                <c:pt idx="19201">
                  <c:v>44218.791666666657</c:v>
                </c:pt>
                <c:pt idx="19202">
                  <c:v>44218.833333333343</c:v>
                </c:pt>
                <c:pt idx="19203">
                  <c:v>44218.875</c:v>
                </c:pt>
                <c:pt idx="19204">
                  <c:v>44218.916666666657</c:v>
                </c:pt>
                <c:pt idx="19205">
                  <c:v>44218.958333333343</c:v>
                </c:pt>
                <c:pt idx="19206">
                  <c:v>44219</c:v>
                </c:pt>
                <c:pt idx="19207">
                  <c:v>44219.041666666657</c:v>
                </c:pt>
                <c:pt idx="19208">
                  <c:v>44219.083333333343</c:v>
                </c:pt>
                <c:pt idx="19209">
                  <c:v>44219.125</c:v>
                </c:pt>
                <c:pt idx="19210">
                  <c:v>44219.166666666657</c:v>
                </c:pt>
                <c:pt idx="19211">
                  <c:v>44219.208333333343</c:v>
                </c:pt>
                <c:pt idx="19212">
                  <c:v>44219.25</c:v>
                </c:pt>
                <c:pt idx="19213">
                  <c:v>44219.291666666657</c:v>
                </c:pt>
                <c:pt idx="19214">
                  <c:v>44219.333333333343</c:v>
                </c:pt>
                <c:pt idx="19215">
                  <c:v>44219.375</c:v>
                </c:pt>
                <c:pt idx="19216">
                  <c:v>44219.416666666657</c:v>
                </c:pt>
                <c:pt idx="19217">
                  <c:v>44219.458333333343</c:v>
                </c:pt>
                <c:pt idx="19218">
                  <c:v>44219.5</c:v>
                </c:pt>
                <c:pt idx="19219">
                  <c:v>44219.541666666657</c:v>
                </c:pt>
                <c:pt idx="19220">
                  <c:v>44219.583333333343</c:v>
                </c:pt>
                <c:pt idx="19221">
                  <c:v>44219.625</c:v>
                </c:pt>
                <c:pt idx="19222">
                  <c:v>44219.666666666657</c:v>
                </c:pt>
                <c:pt idx="19223">
                  <c:v>44219.708333333343</c:v>
                </c:pt>
                <c:pt idx="19224">
                  <c:v>44219.75</c:v>
                </c:pt>
                <c:pt idx="19225">
                  <c:v>44219.791666666657</c:v>
                </c:pt>
                <c:pt idx="19226">
                  <c:v>44219.833333333343</c:v>
                </c:pt>
                <c:pt idx="19227">
                  <c:v>44219.875</c:v>
                </c:pt>
                <c:pt idx="19228">
                  <c:v>44219.916666666657</c:v>
                </c:pt>
                <c:pt idx="19229">
                  <c:v>44219.958333333343</c:v>
                </c:pt>
                <c:pt idx="19230">
                  <c:v>44220</c:v>
                </c:pt>
                <c:pt idx="19231">
                  <c:v>44220.041666666657</c:v>
                </c:pt>
                <c:pt idx="19232">
                  <c:v>44220.083333333343</c:v>
                </c:pt>
                <c:pt idx="19233">
                  <c:v>44220.125</c:v>
                </c:pt>
                <c:pt idx="19234">
                  <c:v>44220.166666666657</c:v>
                </c:pt>
                <c:pt idx="19235">
                  <c:v>44220.208333333343</c:v>
                </c:pt>
                <c:pt idx="19236">
                  <c:v>44220.25</c:v>
                </c:pt>
                <c:pt idx="19237">
                  <c:v>44220.291666666657</c:v>
                </c:pt>
                <c:pt idx="19238">
                  <c:v>44220.333333333343</c:v>
                </c:pt>
                <c:pt idx="19239">
                  <c:v>44220.375</c:v>
                </c:pt>
                <c:pt idx="19240">
                  <c:v>44220.416666666657</c:v>
                </c:pt>
                <c:pt idx="19241">
                  <c:v>44220.458333333343</c:v>
                </c:pt>
                <c:pt idx="19242">
                  <c:v>44220.5</c:v>
                </c:pt>
                <c:pt idx="19243">
                  <c:v>44220.541666666657</c:v>
                </c:pt>
                <c:pt idx="19244">
                  <c:v>44220.583333333343</c:v>
                </c:pt>
                <c:pt idx="19245">
                  <c:v>44220.625</c:v>
                </c:pt>
                <c:pt idx="19246">
                  <c:v>44220.666666666657</c:v>
                </c:pt>
                <c:pt idx="19247">
                  <c:v>44220.708333333343</c:v>
                </c:pt>
                <c:pt idx="19248">
                  <c:v>44220.75</c:v>
                </c:pt>
                <c:pt idx="19249">
                  <c:v>44220.791666666657</c:v>
                </c:pt>
                <c:pt idx="19250">
                  <c:v>44220.833333333343</c:v>
                </c:pt>
                <c:pt idx="19251">
                  <c:v>44220.875</c:v>
                </c:pt>
                <c:pt idx="19252">
                  <c:v>44220.916666666657</c:v>
                </c:pt>
                <c:pt idx="19253">
                  <c:v>44220.958333333343</c:v>
                </c:pt>
                <c:pt idx="19254">
                  <c:v>44221</c:v>
                </c:pt>
                <c:pt idx="19255">
                  <c:v>44221.041666666657</c:v>
                </c:pt>
                <c:pt idx="19256">
                  <c:v>44221.083333333343</c:v>
                </c:pt>
                <c:pt idx="19257">
                  <c:v>44221.125</c:v>
                </c:pt>
                <c:pt idx="19258">
                  <c:v>44221.166666666657</c:v>
                </c:pt>
                <c:pt idx="19259">
                  <c:v>44221.208333333343</c:v>
                </c:pt>
                <c:pt idx="19260">
                  <c:v>44221.25</c:v>
                </c:pt>
                <c:pt idx="19261">
                  <c:v>44221.291666666657</c:v>
                </c:pt>
                <c:pt idx="19262">
                  <c:v>44221.333333333343</c:v>
                </c:pt>
                <c:pt idx="19263">
                  <c:v>44221.375</c:v>
                </c:pt>
                <c:pt idx="19264">
                  <c:v>44221.416666666657</c:v>
                </c:pt>
                <c:pt idx="19265">
                  <c:v>44221.458333333343</c:v>
                </c:pt>
                <c:pt idx="19266">
                  <c:v>44221.5</c:v>
                </c:pt>
                <c:pt idx="19267">
                  <c:v>44221.541666666657</c:v>
                </c:pt>
                <c:pt idx="19268">
                  <c:v>44221.583333333343</c:v>
                </c:pt>
                <c:pt idx="19269">
                  <c:v>44221.625</c:v>
                </c:pt>
                <c:pt idx="19270">
                  <c:v>44221.666666666657</c:v>
                </c:pt>
                <c:pt idx="19271">
                  <c:v>44221.708333333343</c:v>
                </c:pt>
                <c:pt idx="19272">
                  <c:v>44221.75</c:v>
                </c:pt>
                <c:pt idx="19273">
                  <c:v>44221.791666666657</c:v>
                </c:pt>
                <c:pt idx="19274">
                  <c:v>44221.833333333343</c:v>
                </c:pt>
                <c:pt idx="19275">
                  <c:v>44221.875</c:v>
                </c:pt>
                <c:pt idx="19276">
                  <c:v>44221.916666666657</c:v>
                </c:pt>
                <c:pt idx="19277">
                  <c:v>44221.958333333343</c:v>
                </c:pt>
                <c:pt idx="19278">
                  <c:v>44222</c:v>
                </c:pt>
                <c:pt idx="19279">
                  <c:v>44222.041666666657</c:v>
                </c:pt>
                <c:pt idx="19280">
                  <c:v>44222.083333333343</c:v>
                </c:pt>
                <c:pt idx="19281">
                  <c:v>44222.125</c:v>
                </c:pt>
                <c:pt idx="19282">
                  <c:v>44222.166666666657</c:v>
                </c:pt>
                <c:pt idx="19283">
                  <c:v>44222.208333333343</c:v>
                </c:pt>
                <c:pt idx="19284">
                  <c:v>44222.25</c:v>
                </c:pt>
                <c:pt idx="19285">
                  <c:v>44222.291666666657</c:v>
                </c:pt>
                <c:pt idx="19286">
                  <c:v>44222.333333333343</c:v>
                </c:pt>
                <c:pt idx="19287">
                  <c:v>44222.375</c:v>
                </c:pt>
                <c:pt idx="19288">
                  <c:v>44222.416666666657</c:v>
                </c:pt>
                <c:pt idx="19289">
                  <c:v>44222.458333333343</c:v>
                </c:pt>
                <c:pt idx="19290">
                  <c:v>44222.5</c:v>
                </c:pt>
                <c:pt idx="19291">
                  <c:v>44222.541666666657</c:v>
                </c:pt>
                <c:pt idx="19292">
                  <c:v>44222.583333333343</c:v>
                </c:pt>
                <c:pt idx="19293">
                  <c:v>44222.625</c:v>
                </c:pt>
                <c:pt idx="19294">
                  <c:v>44222.666666666657</c:v>
                </c:pt>
                <c:pt idx="19295">
                  <c:v>44222.708333333343</c:v>
                </c:pt>
                <c:pt idx="19296">
                  <c:v>44222.75</c:v>
                </c:pt>
                <c:pt idx="19297">
                  <c:v>44222.791666666657</c:v>
                </c:pt>
                <c:pt idx="19298">
                  <c:v>44222.833333333343</c:v>
                </c:pt>
                <c:pt idx="19299">
                  <c:v>44222.875</c:v>
                </c:pt>
                <c:pt idx="19300">
                  <c:v>44222.916666666657</c:v>
                </c:pt>
                <c:pt idx="19301">
                  <c:v>44222.958333333343</c:v>
                </c:pt>
                <c:pt idx="19302">
                  <c:v>44223</c:v>
                </c:pt>
                <c:pt idx="19303">
                  <c:v>44223.041666666657</c:v>
                </c:pt>
                <c:pt idx="19304">
                  <c:v>44223.083333333343</c:v>
                </c:pt>
                <c:pt idx="19305">
                  <c:v>44223.125</c:v>
                </c:pt>
                <c:pt idx="19306">
                  <c:v>44223.166666666657</c:v>
                </c:pt>
                <c:pt idx="19307">
                  <c:v>44223.208333333343</c:v>
                </c:pt>
                <c:pt idx="19308">
                  <c:v>44223.25</c:v>
                </c:pt>
                <c:pt idx="19309">
                  <c:v>44223.291666666657</c:v>
                </c:pt>
                <c:pt idx="19310">
                  <c:v>44223.333333333343</c:v>
                </c:pt>
                <c:pt idx="19311">
                  <c:v>44223.375</c:v>
                </c:pt>
                <c:pt idx="19312">
                  <c:v>44223.416666666657</c:v>
                </c:pt>
                <c:pt idx="19313">
                  <c:v>44223.458333333343</c:v>
                </c:pt>
                <c:pt idx="19314">
                  <c:v>44223.5</c:v>
                </c:pt>
                <c:pt idx="19315">
                  <c:v>44223.541666666657</c:v>
                </c:pt>
                <c:pt idx="19316">
                  <c:v>44223.583333333343</c:v>
                </c:pt>
                <c:pt idx="19317">
                  <c:v>44223.625</c:v>
                </c:pt>
                <c:pt idx="19318">
                  <c:v>44223.666666666657</c:v>
                </c:pt>
                <c:pt idx="19319">
                  <c:v>44223.708333333343</c:v>
                </c:pt>
                <c:pt idx="19320">
                  <c:v>44223.75</c:v>
                </c:pt>
                <c:pt idx="19321">
                  <c:v>44223.791666666657</c:v>
                </c:pt>
                <c:pt idx="19322">
                  <c:v>44223.833333333343</c:v>
                </c:pt>
                <c:pt idx="19323">
                  <c:v>44223.875</c:v>
                </c:pt>
                <c:pt idx="19324">
                  <c:v>44223.916666666657</c:v>
                </c:pt>
                <c:pt idx="19325">
                  <c:v>44223.958333333343</c:v>
                </c:pt>
                <c:pt idx="19326">
                  <c:v>44224</c:v>
                </c:pt>
                <c:pt idx="19327">
                  <c:v>44224.041666666657</c:v>
                </c:pt>
                <c:pt idx="19328">
                  <c:v>44224.083333333343</c:v>
                </c:pt>
                <c:pt idx="19329">
                  <c:v>44224.125</c:v>
                </c:pt>
                <c:pt idx="19330">
                  <c:v>44224.166666666657</c:v>
                </c:pt>
                <c:pt idx="19331">
                  <c:v>44224.208333333343</c:v>
                </c:pt>
                <c:pt idx="19332">
                  <c:v>44224.25</c:v>
                </c:pt>
                <c:pt idx="19333">
                  <c:v>44224.291666666657</c:v>
                </c:pt>
                <c:pt idx="19334">
                  <c:v>44224.333333333343</c:v>
                </c:pt>
                <c:pt idx="19335">
                  <c:v>44224.375</c:v>
                </c:pt>
                <c:pt idx="19336">
                  <c:v>44224.416666666657</c:v>
                </c:pt>
                <c:pt idx="19337">
                  <c:v>44224.458333333343</c:v>
                </c:pt>
                <c:pt idx="19338">
                  <c:v>44224.5</c:v>
                </c:pt>
                <c:pt idx="19339">
                  <c:v>44224.541666666657</c:v>
                </c:pt>
                <c:pt idx="19340">
                  <c:v>44224.583333333343</c:v>
                </c:pt>
                <c:pt idx="19341">
                  <c:v>44224.625</c:v>
                </c:pt>
                <c:pt idx="19342">
                  <c:v>44224.666666666657</c:v>
                </c:pt>
                <c:pt idx="19343">
                  <c:v>44224.708333333343</c:v>
                </c:pt>
                <c:pt idx="19344">
                  <c:v>44224.75</c:v>
                </c:pt>
                <c:pt idx="19345">
                  <c:v>44224.791666666657</c:v>
                </c:pt>
                <c:pt idx="19346">
                  <c:v>44224.833333333343</c:v>
                </c:pt>
                <c:pt idx="19347">
                  <c:v>44224.875</c:v>
                </c:pt>
                <c:pt idx="19348">
                  <c:v>44224.916666666657</c:v>
                </c:pt>
                <c:pt idx="19349">
                  <c:v>44224.958333333343</c:v>
                </c:pt>
                <c:pt idx="19350">
                  <c:v>44225</c:v>
                </c:pt>
                <c:pt idx="19351">
                  <c:v>44225.041666666657</c:v>
                </c:pt>
                <c:pt idx="19352">
                  <c:v>44225.083333333343</c:v>
                </c:pt>
                <c:pt idx="19353">
                  <c:v>44225.125</c:v>
                </c:pt>
                <c:pt idx="19354">
                  <c:v>44225.166666666657</c:v>
                </c:pt>
                <c:pt idx="19355">
                  <c:v>44225.208333333343</c:v>
                </c:pt>
                <c:pt idx="19356">
                  <c:v>44225.25</c:v>
                </c:pt>
                <c:pt idx="19357">
                  <c:v>44225.291666666657</c:v>
                </c:pt>
                <c:pt idx="19358">
                  <c:v>44225.333333333343</c:v>
                </c:pt>
                <c:pt idx="19359">
                  <c:v>44225.375</c:v>
                </c:pt>
                <c:pt idx="19360">
                  <c:v>44225.416666666657</c:v>
                </c:pt>
                <c:pt idx="19361">
                  <c:v>44225.458333333343</c:v>
                </c:pt>
                <c:pt idx="19362">
                  <c:v>44225.5</c:v>
                </c:pt>
                <c:pt idx="19363">
                  <c:v>44225.541666666657</c:v>
                </c:pt>
                <c:pt idx="19364">
                  <c:v>44225.583333333343</c:v>
                </c:pt>
                <c:pt idx="19365">
                  <c:v>44225.625</c:v>
                </c:pt>
                <c:pt idx="19366">
                  <c:v>44225.666666666657</c:v>
                </c:pt>
                <c:pt idx="19367">
                  <c:v>44225.708333333343</c:v>
                </c:pt>
                <c:pt idx="19368">
                  <c:v>44225.75</c:v>
                </c:pt>
                <c:pt idx="19369">
                  <c:v>44225.791666666657</c:v>
                </c:pt>
                <c:pt idx="19370">
                  <c:v>44225.833333333343</c:v>
                </c:pt>
                <c:pt idx="19371">
                  <c:v>44225.875</c:v>
                </c:pt>
                <c:pt idx="19372">
                  <c:v>44225.916666666657</c:v>
                </c:pt>
                <c:pt idx="19373">
                  <c:v>44225.958333333343</c:v>
                </c:pt>
                <c:pt idx="19374">
                  <c:v>44226</c:v>
                </c:pt>
                <c:pt idx="19375">
                  <c:v>44226.041666666657</c:v>
                </c:pt>
                <c:pt idx="19376">
                  <c:v>44226.083333333343</c:v>
                </c:pt>
                <c:pt idx="19377">
                  <c:v>44226.125</c:v>
                </c:pt>
                <c:pt idx="19378">
                  <c:v>44226.166666666657</c:v>
                </c:pt>
                <c:pt idx="19379">
                  <c:v>44226.208333333343</c:v>
                </c:pt>
                <c:pt idx="19380">
                  <c:v>44226.25</c:v>
                </c:pt>
                <c:pt idx="19381">
                  <c:v>44226.291666666657</c:v>
                </c:pt>
                <c:pt idx="19382">
                  <c:v>44226.333333333343</c:v>
                </c:pt>
                <c:pt idx="19383">
                  <c:v>44226.375</c:v>
                </c:pt>
                <c:pt idx="19384">
                  <c:v>44226.416666666657</c:v>
                </c:pt>
                <c:pt idx="19385">
                  <c:v>44226.458333333343</c:v>
                </c:pt>
                <c:pt idx="19386">
                  <c:v>44226.5</c:v>
                </c:pt>
                <c:pt idx="19387">
                  <c:v>44226.541666666657</c:v>
                </c:pt>
                <c:pt idx="19388">
                  <c:v>44226.583333333343</c:v>
                </c:pt>
                <c:pt idx="19389">
                  <c:v>44226.625</c:v>
                </c:pt>
                <c:pt idx="19390">
                  <c:v>44226.666666666657</c:v>
                </c:pt>
                <c:pt idx="19391">
                  <c:v>44226.708333333343</c:v>
                </c:pt>
                <c:pt idx="19392">
                  <c:v>44226.75</c:v>
                </c:pt>
                <c:pt idx="19393">
                  <c:v>44226.791666666657</c:v>
                </c:pt>
                <c:pt idx="19394">
                  <c:v>44226.833333333343</c:v>
                </c:pt>
                <c:pt idx="19395">
                  <c:v>44226.875</c:v>
                </c:pt>
                <c:pt idx="19396">
                  <c:v>44226.916666666657</c:v>
                </c:pt>
                <c:pt idx="19397">
                  <c:v>44226.958333333343</c:v>
                </c:pt>
                <c:pt idx="19398">
                  <c:v>44227</c:v>
                </c:pt>
                <c:pt idx="19399">
                  <c:v>44227.041666666657</c:v>
                </c:pt>
                <c:pt idx="19400">
                  <c:v>44227.083333333343</c:v>
                </c:pt>
                <c:pt idx="19401">
                  <c:v>44227.125</c:v>
                </c:pt>
                <c:pt idx="19402">
                  <c:v>44227.166666666657</c:v>
                </c:pt>
                <c:pt idx="19403">
                  <c:v>44227.208333333343</c:v>
                </c:pt>
                <c:pt idx="19404">
                  <c:v>44227.25</c:v>
                </c:pt>
                <c:pt idx="19405">
                  <c:v>44227.291666666657</c:v>
                </c:pt>
                <c:pt idx="19406">
                  <c:v>44227.333333333343</c:v>
                </c:pt>
                <c:pt idx="19407">
                  <c:v>44227.375</c:v>
                </c:pt>
                <c:pt idx="19408">
                  <c:v>44227.416666666657</c:v>
                </c:pt>
                <c:pt idx="19409">
                  <c:v>44227.458333333343</c:v>
                </c:pt>
                <c:pt idx="19410">
                  <c:v>44227.5</c:v>
                </c:pt>
                <c:pt idx="19411">
                  <c:v>44227.541666666657</c:v>
                </c:pt>
                <c:pt idx="19412">
                  <c:v>44227.583333333343</c:v>
                </c:pt>
                <c:pt idx="19413">
                  <c:v>44227.625</c:v>
                </c:pt>
                <c:pt idx="19414">
                  <c:v>44227.666666666657</c:v>
                </c:pt>
                <c:pt idx="19415">
                  <c:v>44227.708333333343</c:v>
                </c:pt>
                <c:pt idx="19416">
                  <c:v>44227.75</c:v>
                </c:pt>
                <c:pt idx="19417">
                  <c:v>44227.791666666657</c:v>
                </c:pt>
                <c:pt idx="19418">
                  <c:v>44227.833333333343</c:v>
                </c:pt>
                <c:pt idx="19419">
                  <c:v>44227.875</c:v>
                </c:pt>
                <c:pt idx="19420">
                  <c:v>44227.916666666657</c:v>
                </c:pt>
                <c:pt idx="19421">
                  <c:v>44227.958333333343</c:v>
                </c:pt>
                <c:pt idx="19422">
                  <c:v>44228</c:v>
                </c:pt>
                <c:pt idx="19423">
                  <c:v>44228.041666666657</c:v>
                </c:pt>
                <c:pt idx="19424">
                  <c:v>44228.083333333343</c:v>
                </c:pt>
                <c:pt idx="19425">
                  <c:v>44228.125</c:v>
                </c:pt>
                <c:pt idx="19426">
                  <c:v>44228.166666666657</c:v>
                </c:pt>
                <c:pt idx="19427">
                  <c:v>44228.208333333343</c:v>
                </c:pt>
                <c:pt idx="19428">
                  <c:v>44228.25</c:v>
                </c:pt>
                <c:pt idx="19429">
                  <c:v>44228.291666666657</c:v>
                </c:pt>
                <c:pt idx="19430">
                  <c:v>44228.333333333343</c:v>
                </c:pt>
                <c:pt idx="19431">
                  <c:v>44228.375</c:v>
                </c:pt>
                <c:pt idx="19432">
                  <c:v>44228.416666666657</c:v>
                </c:pt>
                <c:pt idx="19433">
                  <c:v>44228.458333333343</c:v>
                </c:pt>
                <c:pt idx="19434">
                  <c:v>44228.5</c:v>
                </c:pt>
                <c:pt idx="19435">
                  <c:v>44228.541666666657</c:v>
                </c:pt>
                <c:pt idx="19436">
                  <c:v>44228.583333333343</c:v>
                </c:pt>
                <c:pt idx="19437">
                  <c:v>44228.625</c:v>
                </c:pt>
                <c:pt idx="19438">
                  <c:v>44228.666666666657</c:v>
                </c:pt>
                <c:pt idx="19439">
                  <c:v>44228.708333333343</c:v>
                </c:pt>
                <c:pt idx="19440">
                  <c:v>44228.75</c:v>
                </c:pt>
                <c:pt idx="19441">
                  <c:v>44228.791666666657</c:v>
                </c:pt>
                <c:pt idx="19442">
                  <c:v>44228.833333333343</c:v>
                </c:pt>
                <c:pt idx="19443">
                  <c:v>44228.875</c:v>
                </c:pt>
                <c:pt idx="19444">
                  <c:v>44228.916666666657</c:v>
                </c:pt>
                <c:pt idx="19445">
                  <c:v>44228.958333333343</c:v>
                </c:pt>
                <c:pt idx="19446">
                  <c:v>44229</c:v>
                </c:pt>
                <c:pt idx="19447">
                  <c:v>44229.041666666657</c:v>
                </c:pt>
                <c:pt idx="19448">
                  <c:v>44229.083333333343</c:v>
                </c:pt>
                <c:pt idx="19449">
                  <c:v>44229.125</c:v>
                </c:pt>
                <c:pt idx="19450">
                  <c:v>44229.166666666657</c:v>
                </c:pt>
                <c:pt idx="19451">
                  <c:v>44229.208333333343</c:v>
                </c:pt>
                <c:pt idx="19452">
                  <c:v>44229.25</c:v>
                </c:pt>
                <c:pt idx="19453">
                  <c:v>44229.291666666657</c:v>
                </c:pt>
                <c:pt idx="19454">
                  <c:v>44229.333333333343</c:v>
                </c:pt>
                <c:pt idx="19455">
                  <c:v>44229.375</c:v>
                </c:pt>
                <c:pt idx="19456">
                  <c:v>44229.416666666657</c:v>
                </c:pt>
                <c:pt idx="19457">
                  <c:v>44229.458333333343</c:v>
                </c:pt>
                <c:pt idx="19458">
                  <c:v>44229.5</c:v>
                </c:pt>
                <c:pt idx="19459">
                  <c:v>44229.541666666657</c:v>
                </c:pt>
                <c:pt idx="19460">
                  <c:v>44229.583333333343</c:v>
                </c:pt>
                <c:pt idx="19461">
                  <c:v>44229.625</c:v>
                </c:pt>
                <c:pt idx="19462">
                  <c:v>44229.666666666657</c:v>
                </c:pt>
                <c:pt idx="19463">
                  <c:v>44229.708333333343</c:v>
                </c:pt>
                <c:pt idx="19464">
                  <c:v>44229.75</c:v>
                </c:pt>
                <c:pt idx="19465">
                  <c:v>44229.791666666657</c:v>
                </c:pt>
                <c:pt idx="19466">
                  <c:v>44229.833333333343</c:v>
                </c:pt>
                <c:pt idx="19467">
                  <c:v>44229.875</c:v>
                </c:pt>
                <c:pt idx="19468">
                  <c:v>44229.916666666657</c:v>
                </c:pt>
                <c:pt idx="19469">
                  <c:v>44229.958333333343</c:v>
                </c:pt>
                <c:pt idx="19470">
                  <c:v>44230</c:v>
                </c:pt>
                <c:pt idx="19471">
                  <c:v>44230.041666666657</c:v>
                </c:pt>
                <c:pt idx="19472">
                  <c:v>44230.083333333343</c:v>
                </c:pt>
                <c:pt idx="19473">
                  <c:v>44230.125</c:v>
                </c:pt>
                <c:pt idx="19474">
                  <c:v>44230.166666666657</c:v>
                </c:pt>
                <c:pt idx="19475">
                  <c:v>44230.208333333343</c:v>
                </c:pt>
                <c:pt idx="19476">
                  <c:v>44230.25</c:v>
                </c:pt>
                <c:pt idx="19477">
                  <c:v>44230.291666666657</c:v>
                </c:pt>
                <c:pt idx="19478">
                  <c:v>44230.333333333343</c:v>
                </c:pt>
                <c:pt idx="19479">
                  <c:v>44230.375</c:v>
                </c:pt>
                <c:pt idx="19480">
                  <c:v>44230.416666666657</c:v>
                </c:pt>
                <c:pt idx="19481">
                  <c:v>44230.458333333343</c:v>
                </c:pt>
                <c:pt idx="19482">
                  <c:v>44230.5</c:v>
                </c:pt>
                <c:pt idx="19483">
                  <c:v>44230.541666666657</c:v>
                </c:pt>
                <c:pt idx="19484">
                  <c:v>44230.583333333343</c:v>
                </c:pt>
                <c:pt idx="19485">
                  <c:v>44230.625</c:v>
                </c:pt>
                <c:pt idx="19486">
                  <c:v>44230.666666666657</c:v>
                </c:pt>
                <c:pt idx="19487">
                  <c:v>44230.708333333343</c:v>
                </c:pt>
                <c:pt idx="19488">
                  <c:v>44230.75</c:v>
                </c:pt>
                <c:pt idx="19489">
                  <c:v>44230.791666666657</c:v>
                </c:pt>
                <c:pt idx="19490">
                  <c:v>44230.833333333343</c:v>
                </c:pt>
                <c:pt idx="19491">
                  <c:v>44230.875</c:v>
                </c:pt>
                <c:pt idx="19492">
                  <c:v>44230.916666666657</c:v>
                </c:pt>
                <c:pt idx="19493">
                  <c:v>44230.958333333343</c:v>
                </c:pt>
                <c:pt idx="19494">
                  <c:v>44231</c:v>
                </c:pt>
                <c:pt idx="19495">
                  <c:v>44231.041666666657</c:v>
                </c:pt>
                <c:pt idx="19496">
                  <c:v>44231.083333333343</c:v>
                </c:pt>
                <c:pt idx="19497">
                  <c:v>44231.125</c:v>
                </c:pt>
                <c:pt idx="19498">
                  <c:v>44231.166666666657</c:v>
                </c:pt>
                <c:pt idx="19499">
                  <c:v>44231.208333333343</c:v>
                </c:pt>
                <c:pt idx="19500">
                  <c:v>44231.25</c:v>
                </c:pt>
                <c:pt idx="19501">
                  <c:v>44231.291666666657</c:v>
                </c:pt>
                <c:pt idx="19502">
                  <c:v>44231.333333333343</c:v>
                </c:pt>
                <c:pt idx="19503">
                  <c:v>44231.375</c:v>
                </c:pt>
                <c:pt idx="19504">
                  <c:v>44231.416666666657</c:v>
                </c:pt>
                <c:pt idx="19505">
                  <c:v>44231.458333333343</c:v>
                </c:pt>
                <c:pt idx="19506">
                  <c:v>44231.5</c:v>
                </c:pt>
                <c:pt idx="19507">
                  <c:v>44231.541666666657</c:v>
                </c:pt>
                <c:pt idx="19508">
                  <c:v>44231.583333333343</c:v>
                </c:pt>
                <c:pt idx="19509">
                  <c:v>44231.625</c:v>
                </c:pt>
                <c:pt idx="19510">
                  <c:v>44231.666666666657</c:v>
                </c:pt>
                <c:pt idx="19511">
                  <c:v>44231.708333333343</c:v>
                </c:pt>
                <c:pt idx="19512">
                  <c:v>44231.75</c:v>
                </c:pt>
                <c:pt idx="19513">
                  <c:v>44231.791666666657</c:v>
                </c:pt>
                <c:pt idx="19514">
                  <c:v>44231.833333333343</c:v>
                </c:pt>
                <c:pt idx="19515">
                  <c:v>44231.875</c:v>
                </c:pt>
                <c:pt idx="19516">
                  <c:v>44231.916666666657</c:v>
                </c:pt>
                <c:pt idx="19517">
                  <c:v>44231.958333333343</c:v>
                </c:pt>
                <c:pt idx="19518">
                  <c:v>44232</c:v>
                </c:pt>
                <c:pt idx="19519">
                  <c:v>44232.041666666657</c:v>
                </c:pt>
                <c:pt idx="19520">
                  <c:v>44232.083333333343</c:v>
                </c:pt>
                <c:pt idx="19521">
                  <c:v>44232.125</c:v>
                </c:pt>
                <c:pt idx="19522">
                  <c:v>44232.166666666657</c:v>
                </c:pt>
                <c:pt idx="19523">
                  <c:v>44232.208333333343</c:v>
                </c:pt>
                <c:pt idx="19524">
                  <c:v>44232.25</c:v>
                </c:pt>
                <c:pt idx="19525">
                  <c:v>44232.291666666657</c:v>
                </c:pt>
                <c:pt idx="19526">
                  <c:v>44232.333333333343</c:v>
                </c:pt>
                <c:pt idx="19527">
                  <c:v>44232.375</c:v>
                </c:pt>
                <c:pt idx="19528">
                  <c:v>44232.416666666657</c:v>
                </c:pt>
                <c:pt idx="19529">
                  <c:v>44232.458333333343</c:v>
                </c:pt>
                <c:pt idx="19530">
                  <c:v>44232.5</c:v>
                </c:pt>
                <c:pt idx="19531">
                  <c:v>44232.541666666657</c:v>
                </c:pt>
                <c:pt idx="19532">
                  <c:v>44232.583333333343</c:v>
                </c:pt>
                <c:pt idx="19533">
                  <c:v>44232.625</c:v>
                </c:pt>
                <c:pt idx="19534">
                  <c:v>44232.666666666657</c:v>
                </c:pt>
                <c:pt idx="19535">
                  <c:v>44232.708333333343</c:v>
                </c:pt>
                <c:pt idx="19536">
                  <c:v>44232.75</c:v>
                </c:pt>
                <c:pt idx="19537">
                  <c:v>44232.791666666657</c:v>
                </c:pt>
                <c:pt idx="19538">
                  <c:v>44232.833333333343</c:v>
                </c:pt>
                <c:pt idx="19539">
                  <c:v>44232.875</c:v>
                </c:pt>
                <c:pt idx="19540">
                  <c:v>44232.916666666657</c:v>
                </c:pt>
                <c:pt idx="19541">
                  <c:v>44232.958333333343</c:v>
                </c:pt>
                <c:pt idx="19542">
                  <c:v>44233</c:v>
                </c:pt>
                <c:pt idx="19543">
                  <c:v>44233.041666666657</c:v>
                </c:pt>
                <c:pt idx="19544">
                  <c:v>44233.083333333343</c:v>
                </c:pt>
                <c:pt idx="19545">
                  <c:v>44233.125</c:v>
                </c:pt>
                <c:pt idx="19546">
                  <c:v>44233.166666666657</c:v>
                </c:pt>
                <c:pt idx="19547">
                  <c:v>44233.208333333343</c:v>
                </c:pt>
                <c:pt idx="19548">
                  <c:v>44233.25</c:v>
                </c:pt>
                <c:pt idx="19549">
                  <c:v>44233.291666666657</c:v>
                </c:pt>
                <c:pt idx="19550">
                  <c:v>44233.333333333343</c:v>
                </c:pt>
                <c:pt idx="19551">
                  <c:v>44233.375</c:v>
                </c:pt>
                <c:pt idx="19552">
                  <c:v>44233.416666666657</c:v>
                </c:pt>
                <c:pt idx="19553">
                  <c:v>44233.458333333343</c:v>
                </c:pt>
                <c:pt idx="19554">
                  <c:v>44233.5</c:v>
                </c:pt>
                <c:pt idx="19555">
                  <c:v>44233.541666666657</c:v>
                </c:pt>
                <c:pt idx="19556">
                  <c:v>44233.583333333343</c:v>
                </c:pt>
                <c:pt idx="19557">
                  <c:v>44233.625</c:v>
                </c:pt>
                <c:pt idx="19558">
                  <c:v>44233.666666666657</c:v>
                </c:pt>
                <c:pt idx="19559">
                  <c:v>44233.708333333343</c:v>
                </c:pt>
                <c:pt idx="19560">
                  <c:v>44233.75</c:v>
                </c:pt>
                <c:pt idx="19561">
                  <c:v>44233.791666666657</c:v>
                </c:pt>
                <c:pt idx="19562">
                  <c:v>44233.833333333343</c:v>
                </c:pt>
                <c:pt idx="19563">
                  <c:v>44233.875</c:v>
                </c:pt>
                <c:pt idx="19564">
                  <c:v>44233.916666666657</c:v>
                </c:pt>
                <c:pt idx="19565">
                  <c:v>44233.958333333343</c:v>
                </c:pt>
                <c:pt idx="19566">
                  <c:v>44234</c:v>
                </c:pt>
                <c:pt idx="19567">
                  <c:v>44234.041666666657</c:v>
                </c:pt>
                <c:pt idx="19568">
                  <c:v>44234.083333333343</c:v>
                </c:pt>
                <c:pt idx="19569">
                  <c:v>44234.125</c:v>
                </c:pt>
                <c:pt idx="19570">
                  <c:v>44234.166666666657</c:v>
                </c:pt>
                <c:pt idx="19571">
                  <c:v>44234.208333333343</c:v>
                </c:pt>
                <c:pt idx="19572">
                  <c:v>44234.25</c:v>
                </c:pt>
                <c:pt idx="19573">
                  <c:v>44234.291666666657</c:v>
                </c:pt>
                <c:pt idx="19574">
                  <c:v>44234.333333333343</c:v>
                </c:pt>
                <c:pt idx="19575">
                  <c:v>44234.375</c:v>
                </c:pt>
                <c:pt idx="19576">
                  <c:v>44234.416666666657</c:v>
                </c:pt>
                <c:pt idx="19577">
                  <c:v>44234.458333333343</c:v>
                </c:pt>
                <c:pt idx="19578">
                  <c:v>44234.5</c:v>
                </c:pt>
                <c:pt idx="19579">
                  <c:v>44234.541666666657</c:v>
                </c:pt>
                <c:pt idx="19580">
                  <c:v>44234.583333333343</c:v>
                </c:pt>
                <c:pt idx="19581">
                  <c:v>44234.625</c:v>
                </c:pt>
                <c:pt idx="19582">
                  <c:v>44234.666666666657</c:v>
                </c:pt>
                <c:pt idx="19583">
                  <c:v>44234.708333333343</c:v>
                </c:pt>
                <c:pt idx="19584">
                  <c:v>44234.75</c:v>
                </c:pt>
                <c:pt idx="19585">
                  <c:v>44234.791666666657</c:v>
                </c:pt>
                <c:pt idx="19586">
                  <c:v>44234.833333333343</c:v>
                </c:pt>
                <c:pt idx="19587">
                  <c:v>44234.875</c:v>
                </c:pt>
                <c:pt idx="19588">
                  <c:v>44234.916666666657</c:v>
                </c:pt>
                <c:pt idx="19589">
                  <c:v>44234.958333333343</c:v>
                </c:pt>
                <c:pt idx="19590">
                  <c:v>44235</c:v>
                </c:pt>
                <c:pt idx="19591">
                  <c:v>44235.041666666657</c:v>
                </c:pt>
                <c:pt idx="19592">
                  <c:v>44235.083333333343</c:v>
                </c:pt>
                <c:pt idx="19593">
                  <c:v>44235.125</c:v>
                </c:pt>
                <c:pt idx="19594">
                  <c:v>44235.166666666657</c:v>
                </c:pt>
                <c:pt idx="19595">
                  <c:v>44235.208333333343</c:v>
                </c:pt>
                <c:pt idx="19596">
                  <c:v>44235.25</c:v>
                </c:pt>
                <c:pt idx="19597">
                  <c:v>44235.291666666657</c:v>
                </c:pt>
                <c:pt idx="19598">
                  <c:v>44235.333333333343</c:v>
                </c:pt>
                <c:pt idx="19599">
                  <c:v>44235.375</c:v>
                </c:pt>
                <c:pt idx="19600">
                  <c:v>44235.416666666657</c:v>
                </c:pt>
                <c:pt idx="19601">
                  <c:v>44235.458333333343</c:v>
                </c:pt>
                <c:pt idx="19602">
                  <c:v>44235.5</c:v>
                </c:pt>
                <c:pt idx="19603">
                  <c:v>44235.541666666657</c:v>
                </c:pt>
                <c:pt idx="19604">
                  <c:v>44235.583333333343</c:v>
                </c:pt>
                <c:pt idx="19605">
                  <c:v>44235.625</c:v>
                </c:pt>
                <c:pt idx="19606">
                  <c:v>44235.666666666657</c:v>
                </c:pt>
                <c:pt idx="19607">
                  <c:v>44235.708333333343</c:v>
                </c:pt>
                <c:pt idx="19608">
                  <c:v>44235.75</c:v>
                </c:pt>
                <c:pt idx="19609">
                  <c:v>44235.791666666657</c:v>
                </c:pt>
                <c:pt idx="19610">
                  <c:v>44235.833333333343</c:v>
                </c:pt>
                <c:pt idx="19611">
                  <c:v>44235.875</c:v>
                </c:pt>
                <c:pt idx="19612">
                  <c:v>44235.916666666657</c:v>
                </c:pt>
                <c:pt idx="19613">
                  <c:v>44235.958333333343</c:v>
                </c:pt>
                <c:pt idx="19614">
                  <c:v>44236</c:v>
                </c:pt>
                <c:pt idx="19615">
                  <c:v>44236.041666666657</c:v>
                </c:pt>
                <c:pt idx="19616">
                  <c:v>44236.083333333343</c:v>
                </c:pt>
                <c:pt idx="19617">
                  <c:v>44236.125</c:v>
                </c:pt>
                <c:pt idx="19618">
                  <c:v>44236.166666666657</c:v>
                </c:pt>
                <c:pt idx="19619">
                  <c:v>44236.208333333343</c:v>
                </c:pt>
                <c:pt idx="19620">
                  <c:v>44236.25</c:v>
                </c:pt>
                <c:pt idx="19621">
                  <c:v>44236.291666666657</c:v>
                </c:pt>
                <c:pt idx="19622">
                  <c:v>44236.333333333343</c:v>
                </c:pt>
                <c:pt idx="19623">
                  <c:v>44236.375</c:v>
                </c:pt>
                <c:pt idx="19624">
                  <c:v>44236.416666666657</c:v>
                </c:pt>
                <c:pt idx="19625">
                  <c:v>44236.458333333343</c:v>
                </c:pt>
                <c:pt idx="19626">
                  <c:v>44236.5</c:v>
                </c:pt>
                <c:pt idx="19627">
                  <c:v>44236.541666666657</c:v>
                </c:pt>
                <c:pt idx="19628">
                  <c:v>44236.583333333343</c:v>
                </c:pt>
                <c:pt idx="19629">
                  <c:v>44236.625</c:v>
                </c:pt>
                <c:pt idx="19630">
                  <c:v>44236.666666666657</c:v>
                </c:pt>
                <c:pt idx="19631">
                  <c:v>44236.708333333343</c:v>
                </c:pt>
                <c:pt idx="19632">
                  <c:v>44236.75</c:v>
                </c:pt>
                <c:pt idx="19633">
                  <c:v>44236.791666666657</c:v>
                </c:pt>
                <c:pt idx="19634">
                  <c:v>44236.833333333343</c:v>
                </c:pt>
                <c:pt idx="19635">
                  <c:v>44236.875</c:v>
                </c:pt>
                <c:pt idx="19636">
                  <c:v>44236.916666666657</c:v>
                </c:pt>
                <c:pt idx="19637">
                  <c:v>44236.958333333343</c:v>
                </c:pt>
                <c:pt idx="19638">
                  <c:v>44237</c:v>
                </c:pt>
                <c:pt idx="19639">
                  <c:v>44237.041666666657</c:v>
                </c:pt>
                <c:pt idx="19640">
                  <c:v>44237.083333333343</c:v>
                </c:pt>
                <c:pt idx="19641">
                  <c:v>44237.125</c:v>
                </c:pt>
                <c:pt idx="19642">
                  <c:v>44237.166666666657</c:v>
                </c:pt>
                <c:pt idx="19643">
                  <c:v>44237.208333333343</c:v>
                </c:pt>
                <c:pt idx="19644">
                  <c:v>44237.25</c:v>
                </c:pt>
                <c:pt idx="19645">
                  <c:v>44237.291666666657</c:v>
                </c:pt>
                <c:pt idx="19646">
                  <c:v>44237.333333333343</c:v>
                </c:pt>
                <c:pt idx="19647">
                  <c:v>44237.375</c:v>
                </c:pt>
                <c:pt idx="19648">
                  <c:v>44237.416666666657</c:v>
                </c:pt>
                <c:pt idx="19649">
                  <c:v>44237.458333333343</c:v>
                </c:pt>
                <c:pt idx="19650">
                  <c:v>44237.5</c:v>
                </c:pt>
                <c:pt idx="19651">
                  <c:v>44237.541666666657</c:v>
                </c:pt>
                <c:pt idx="19652">
                  <c:v>44237.583333333343</c:v>
                </c:pt>
                <c:pt idx="19653">
                  <c:v>44237.625</c:v>
                </c:pt>
                <c:pt idx="19654">
                  <c:v>44237.666666666657</c:v>
                </c:pt>
                <c:pt idx="19655">
                  <c:v>44237.708333333343</c:v>
                </c:pt>
                <c:pt idx="19656">
                  <c:v>44237.75</c:v>
                </c:pt>
                <c:pt idx="19657">
                  <c:v>44237.791666666657</c:v>
                </c:pt>
                <c:pt idx="19658">
                  <c:v>44237.833333333343</c:v>
                </c:pt>
                <c:pt idx="19659">
                  <c:v>44237.875</c:v>
                </c:pt>
                <c:pt idx="19660">
                  <c:v>44237.916666666657</c:v>
                </c:pt>
                <c:pt idx="19661">
                  <c:v>44237.958333333343</c:v>
                </c:pt>
                <c:pt idx="19662">
                  <c:v>44238</c:v>
                </c:pt>
                <c:pt idx="19663">
                  <c:v>44238.041666666657</c:v>
                </c:pt>
                <c:pt idx="19664">
                  <c:v>44238.083333333343</c:v>
                </c:pt>
                <c:pt idx="19665">
                  <c:v>44238.125</c:v>
                </c:pt>
                <c:pt idx="19666">
                  <c:v>44238.166666666657</c:v>
                </c:pt>
                <c:pt idx="19667">
                  <c:v>44238.208333333343</c:v>
                </c:pt>
                <c:pt idx="19668">
                  <c:v>44238.25</c:v>
                </c:pt>
                <c:pt idx="19669">
                  <c:v>44238.291666666657</c:v>
                </c:pt>
                <c:pt idx="19670">
                  <c:v>44238.333333333343</c:v>
                </c:pt>
                <c:pt idx="19671">
                  <c:v>44238.375</c:v>
                </c:pt>
                <c:pt idx="19672">
                  <c:v>44238.416666666657</c:v>
                </c:pt>
                <c:pt idx="19673">
                  <c:v>44238.458333333343</c:v>
                </c:pt>
                <c:pt idx="19674">
                  <c:v>44238.5</c:v>
                </c:pt>
                <c:pt idx="19675">
                  <c:v>44238.541666666657</c:v>
                </c:pt>
                <c:pt idx="19676">
                  <c:v>44238.583333333343</c:v>
                </c:pt>
                <c:pt idx="19677">
                  <c:v>44238.625</c:v>
                </c:pt>
                <c:pt idx="19678">
                  <c:v>44238.666666666657</c:v>
                </c:pt>
                <c:pt idx="19679">
                  <c:v>44238.708333333343</c:v>
                </c:pt>
                <c:pt idx="19680">
                  <c:v>44238.75</c:v>
                </c:pt>
                <c:pt idx="19681">
                  <c:v>44238.791666666657</c:v>
                </c:pt>
                <c:pt idx="19682">
                  <c:v>44238.833333333343</c:v>
                </c:pt>
                <c:pt idx="19683">
                  <c:v>44238.875</c:v>
                </c:pt>
                <c:pt idx="19684">
                  <c:v>44238.916666666657</c:v>
                </c:pt>
                <c:pt idx="19685">
                  <c:v>44238.958333333343</c:v>
                </c:pt>
                <c:pt idx="19686">
                  <c:v>44239</c:v>
                </c:pt>
                <c:pt idx="19687">
                  <c:v>44239.041666666657</c:v>
                </c:pt>
                <c:pt idx="19688">
                  <c:v>44239.083333333343</c:v>
                </c:pt>
                <c:pt idx="19689">
                  <c:v>44239.125</c:v>
                </c:pt>
                <c:pt idx="19690">
                  <c:v>44239.166666666657</c:v>
                </c:pt>
                <c:pt idx="19691">
                  <c:v>44239.208333333343</c:v>
                </c:pt>
                <c:pt idx="19692">
                  <c:v>44239.25</c:v>
                </c:pt>
                <c:pt idx="19693">
                  <c:v>44239.291666666657</c:v>
                </c:pt>
                <c:pt idx="19694">
                  <c:v>44239.333333333343</c:v>
                </c:pt>
                <c:pt idx="19695">
                  <c:v>44239.375</c:v>
                </c:pt>
                <c:pt idx="19696">
                  <c:v>44239.416666666657</c:v>
                </c:pt>
                <c:pt idx="19697">
                  <c:v>44239.458333333343</c:v>
                </c:pt>
                <c:pt idx="19698">
                  <c:v>44239.5</c:v>
                </c:pt>
                <c:pt idx="19699">
                  <c:v>44239.541666666657</c:v>
                </c:pt>
                <c:pt idx="19700">
                  <c:v>44239.583333333343</c:v>
                </c:pt>
                <c:pt idx="19701">
                  <c:v>44239.625</c:v>
                </c:pt>
                <c:pt idx="19702">
                  <c:v>44239.666666666657</c:v>
                </c:pt>
                <c:pt idx="19703">
                  <c:v>44239.708333333343</c:v>
                </c:pt>
                <c:pt idx="19704">
                  <c:v>44239.75</c:v>
                </c:pt>
                <c:pt idx="19705">
                  <c:v>44239.791666666657</c:v>
                </c:pt>
                <c:pt idx="19706">
                  <c:v>44239.833333333343</c:v>
                </c:pt>
                <c:pt idx="19707">
                  <c:v>44239.875</c:v>
                </c:pt>
                <c:pt idx="19708">
                  <c:v>44239.916666666657</c:v>
                </c:pt>
                <c:pt idx="19709">
                  <c:v>44239.958333333343</c:v>
                </c:pt>
                <c:pt idx="19710">
                  <c:v>44240</c:v>
                </c:pt>
                <c:pt idx="19711">
                  <c:v>44240.041666666657</c:v>
                </c:pt>
                <c:pt idx="19712">
                  <c:v>44240.083333333343</c:v>
                </c:pt>
                <c:pt idx="19713">
                  <c:v>44240.125</c:v>
                </c:pt>
                <c:pt idx="19714">
                  <c:v>44240.166666666657</c:v>
                </c:pt>
                <c:pt idx="19715">
                  <c:v>44240.208333333343</c:v>
                </c:pt>
                <c:pt idx="19716">
                  <c:v>44240.25</c:v>
                </c:pt>
                <c:pt idx="19717">
                  <c:v>44240.291666666657</c:v>
                </c:pt>
                <c:pt idx="19718">
                  <c:v>44240.333333333343</c:v>
                </c:pt>
                <c:pt idx="19719">
                  <c:v>44240.375</c:v>
                </c:pt>
                <c:pt idx="19720">
                  <c:v>44240.416666666657</c:v>
                </c:pt>
                <c:pt idx="19721">
                  <c:v>44240.458333333343</c:v>
                </c:pt>
                <c:pt idx="19722">
                  <c:v>44240.5</c:v>
                </c:pt>
                <c:pt idx="19723">
                  <c:v>44240.541666666657</c:v>
                </c:pt>
                <c:pt idx="19724">
                  <c:v>44240.583333333343</c:v>
                </c:pt>
                <c:pt idx="19725">
                  <c:v>44240.625</c:v>
                </c:pt>
                <c:pt idx="19726">
                  <c:v>44240.666666666657</c:v>
                </c:pt>
                <c:pt idx="19727">
                  <c:v>44240.708333333343</c:v>
                </c:pt>
                <c:pt idx="19728">
                  <c:v>44240.75</c:v>
                </c:pt>
                <c:pt idx="19729">
                  <c:v>44240.791666666657</c:v>
                </c:pt>
                <c:pt idx="19730">
                  <c:v>44240.833333333343</c:v>
                </c:pt>
                <c:pt idx="19731">
                  <c:v>44240.875</c:v>
                </c:pt>
                <c:pt idx="19732">
                  <c:v>44240.916666666657</c:v>
                </c:pt>
                <c:pt idx="19733">
                  <c:v>44240.958333333343</c:v>
                </c:pt>
                <c:pt idx="19734">
                  <c:v>44241</c:v>
                </c:pt>
                <c:pt idx="19735">
                  <c:v>44241.041666666657</c:v>
                </c:pt>
                <c:pt idx="19736">
                  <c:v>44241.083333333343</c:v>
                </c:pt>
                <c:pt idx="19737">
                  <c:v>44241.125</c:v>
                </c:pt>
                <c:pt idx="19738">
                  <c:v>44241.166666666657</c:v>
                </c:pt>
                <c:pt idx="19739">
                  <c:v>44241.208333333343</c:v>
                </c:pt>
                <c:pt idx="19740">
                  <c:v>44241.25</c:v>
                </c:pt>
                <c:pt idx="19741">
                  <c:v>44241.291666666657</c:v>
                </c:pt>
                <c:pt idx="19742">
                  <c:v>44241.333333333343</c:v>
                </c:pt>
                <c:pt idx="19743">
                  <c:v>44241.375</c:v>
                </c:pt>
                <c:pt idx="19744">
                  <c:v>44241.416666666657</c:v>
                </c:pt>
                <c:pt idx="19745">
                  <c:v>44241.458333333343</c:v>
                </c:pt>
                <c:pt idx="19746">
                  <c:v>44241.5</c:v>
                </c:pt>
                <c:pt idx="19747">
                  <c:v>44241.541666666657</c:v>
                </c:pt>
                <c:pt idx="19748">
                  <c:v>44241.583333333343</c:v>
                </c:pt>
                <c:pt idx="19749">
                  <c:v>44241.625</c:v>
                </c:pt>
                <c:pt idx="19750">
                  <c:v>44241.666666666657</c:v>
                </c:pt>
                <c:pt idx="19751">
                  <c:v>44241.708333333343</c:v>
                </c:pt>
                <c:pt idx="19752">
                  <c:v>44241.75</c:v>
                </c:pt>
                <c:pt idx="19753">
                  <c:v>44241.791666666657</c:v>
                </c:pt>
                <c:pt idx="19754">
                  <c:v>44241.833333333343</c:v>
                </c:pt>
                <c:pt idx="19755">
                  <c:v>44241.875</c:v>
                </c:pt>
                <c:pt idx="19756">
                  <c:v>44241.916666666657</c:v>
                </c:pt>
                <c:pt idx="19757">
                  <c:v>44241.958333333343</c:v>
                </c:pt>
                <c:pt idx="19758">
                  <c:v>44242</c:v>
                </c:pt>
                <c:pt idx="19759">
                  <c:v>44242.041666666657</c:v>
                </c:pt>
                <c:pt idx="19760">
                  <c:v>44242.083333333343</c:v>
                </c:pt>
                <c:pt idx="19761">
                  <c:v>44242.125</c:v>
                </c:pt>
                <c:pt idx="19762">
                  <c:v>44242.166666666657</c:v>
                </c:pt>
                <c:pt idx="19763">
                  <c:v>44242.208333333343</c:v>
                </c:pt>
                <c:pt idx="19764">
                  <c:v>44242.25</c:v>
                </c:pt>
                <c:pt idx="19765">
                  <c:v>44242.291666666657</c:v>
                </c:pt>
                <c:pt idx="19766">
                  <c:v>44242.333333333343</c:v>
                </c:pt>
                <c:pt idx="19767">
                  <c:v>44242.375</c:v>
                </c:pt>
                <c:pt idx="19768">
                  <c:v>44242.416666666657</c:v>
                </c:pt>
                <c:pt idx="19769">
                  <c:v>44242.458333333343</c:v>
                </c:pt>
                <c:pt idx="19770">
                  <c:v>44242.5</c:v>
                </c:pt>
                <c:pt idx="19771">
                  <c:v>44242.541666666657</c:v>
                </c:pt>
                <c:pt idx="19772">
                  <c:v>44242.583333333343</c:v>
                </c:pt>
                <c:pt idx="19773">
                  <c:v>44242.625</c:v>
                </c:pt>
                <c:pt idx="19774">
                  <c:v>44242.666666666657</c:v>
                </c:pt>
                <c:pt idx="19775">
                  <c:v>44242.708333333343</c:v>
                </c:pt>
                <c:pt idx="19776">
                  <c:v>44242.75</c:v>
                </c:pt>
                <c:pt idx="19777">
                  <c:v>44242.791666666657</c:v>
                </c:pt>
                <c:pt idx="19778">
                  <c:v>44242.833333333343</c:v>
                </c:pt>
                <c:pt idx="19779">
                  <c:v>44242.875</c:v>
                </c:pt>
                <c:pt idx="19780">
                  <c:v>44242.916666666657</c:v>
                </c:pt>
                <c:pt idx="19781">
                  <c:v>44242.958333333343</c:v>
                </c:pt>
                <c:pt idx="19782">
                  <c:v>44243</c:v>
                </c:pt>
                <c:pt idx="19783">
                  <c:v>44243.041666666657</c:v>
                </c:pt>
                <c:pt idx="19784">
                  <c:v>44243.083333333343</c:v>
                </c:pt>
                <c:pt idx="19785">
                  <c:v>44243.125</c:v>
                </c:pt>
                <c:pt idx="19786">
                  <c:v>44243.166666666657</c:v>
                </c:pt>
                <c:pt idx="19787">
                  <c:v>44243.208333333343</c:v>
                </c:pt>
                <c:pt idx="19788">
                  <c:v>44243.25</c:v>
                </c:pt>
                <c:pt idx="19789">
                  <c:v>44243.291666666657</c:v>
                </c:pt>
                <c:pt idx="19790">
                  <c:v>44243.333333333343</c:v>
                </c:pt>
                <c:pt idx="19791">
                  <c:v>44243.375</c:v>
                </c:pt>
                <c:pt idx="19792">
                  <c:v>44243.416666666657</c:v>
                </c:pt>
                <c:pt idx="19793">
                  <c:v>44243.458333333343</c:v>
                </c:pt>
                <c:pt idx="19794">
                  <c:v>44243.5</c:v>
                </c:pt>
                <c:pt idx="19795">
                  <c:v>44243.541666666657</c:v>
                </c:pt>
                <c:pt idx="19796">
                  <c:v>44243.583333333343</c:v>
                </c:pt>
                <c:pt idx="19797">
                  <c:v>44243.625</c:v>
                </c:pt>
                <c:pt idx="19798">
                  <c:v>44243.666666666657</c:v>
                </c:pt>
                <c:pt idx="19799">
                  <c:v>44243.708333333343</c:v>
                </c:pt>
                <c:pt idx="19800">
                  <c:v>44243.75</c:v>
                </c:pt>
                <c:pt idx="19801">
                  <c:v>44243.791666666657</c:v>
                </c:pt>
                <c:pt idx="19802">
                  <c:v>44243.833333333343</c:v>
                </c:pt>
                <c:pt idx="19803">
                  <c:v>44243.875</c:v>
                </c:pt>
                <c:pt idx="19804">
                  <c:v>44243.916666666657</c:v>
                </c:pt>
                <c:pt idx="19805">
                  <c:v>44243.958333333343</c:v>
                </c:pt>
                <c:pt idx="19806">
                  <c:v>44244</c:v>
                </c:pt>
                <c:pt idx="19807">
                  <c:v>44244.041666666657</c:v>
                </c:pt>
                <c:pt idx="19808">
                  <c:v>44244.083333333343</c:v>
                </c:pt>
                <c:pt idx="19809">
                  <c:v>44244.125</c:v>
                </c:pt>
                <c:pt idx="19810">
                  <c:v>44244.166666666657</c:v>
                </c:pt>
                <c:pt idx="19811">
                  <c:v>44244.208333333343</c:v>
                </c:pt>
                <c:pt idx="19812">
                  <c:v>44244.25</c:v>
                </c:pt>
                <c:pt idx="19813">
                  <c:v>44244.291666666657</c:v>
                </c:pt>
                <c:pt idx="19814">
                  <c:v>44244.333333333343</c:v>
                </c:pt>
                <c:pt idx="19815">
                  <c:v>44244.375</c:v>
                </c:pt>
                <c:pt idx="19816">
                  <c:v>44244.416666666657</c:v>
                </c:pt>
                <c:pt idx="19817">
                  <c:v>44244.458333333343</c:v>
                </c:pt>
                <c:pt idx="19818">
                  <c:v>44244.5</c:v>
                </c:pt>
                <c:pt idx="19819">
                  <c:v>44244.541666666657</c:v>
                </c:pt>
                <c:pt idx="19820">
                  <c:v>44244.583333333343</c:v>
                </c:pt>
                <c:pt idx="19821">
                  <c:v>44244.625</c:v>
                </c:pt>
                <c:pt idx="19822">
                  <c:v>44244.666666666657</c:v>
                </c:pt>
                <c:pt idx="19823">
                  <c:v>44244.708333333343</c:v>
                </c:pt>
                <c:pt idx="19824">
                  <c:v>44244.75</c:v>
                </c:pt>
                <c:pt idx="19825">
                  <c:v>44244.791666666657</c:v>
                </c:pt>
                <c:pt idx="19826">
                  <c:v>44244.833333333343</c:v>
                </c:pt>
                <c:pt idx="19827">
                  <c:v>44244.875</c:v>
                </c:pt>
                <c:pt idx="19828">
                  <c:v>44244.916666666657</c:v>
                </c:pt>
                <c:pt idx="19829">
                  <c:v>44244.958333333343</c:v>
                </c:pt>
                <c:pt idx="19830">
                  <c:v>44245</c:v>
                </c:pt>
                <c:pt idx="19831">
                  <c:v>44245.041666666657</c:v>
                </c:pt>
                <c:pt idx="19832">
                  <c:v>44245.083333333343</c:v>
                </c:pt>
                <c:pt idx="19833">
                  <c:v>44245.125</c:v>
                </c:pt>
                <c:pt idx="19834">
                  <c:v>44245.166666666657</c:v>
                </c:pt>
                <c:pt idx="19835">
                  <c:v>44245.208333333343</c:v>
                </c:pt>
                <c:pt idx="19836">
                  <c:v>44245.25</c:v>
                </c:pt>
                <c:pt idx="19837">
                  <c:v>44245.291666666657</c:v>
                </c:pt>
                <c:pt idx="19838">
                  <c:v>44245.333333333343</c:v>
                </c:pt>
                <c:pt idx="19839">
                  <c:v>44245.375</c:v>
                </c:pt>
                <c:pt idx="19840">
                  <c:v>44245.416666666657</c:v>
                </c:pt>
                <c:pt idx="19841">
                  <c:v>44245.458333333343</c:v>
                </c:pt>
                <c:pt idx="19842">
                  <c:v>44245.5</c:v>
                </c:pt>
                <c:pt idx="19843">
                  <c:v>44245.541666666657</c:v>
                </c:pt>
                <c:pt idx="19844">
                  <c:v>44245.583333333343</c:v>
                </c:pt>
                <c:pt idx="19845">
                  <c:v>44245.625</c:v>
                </c:pt>
                <c:pt idx="19846">
                  <c:v>44245.666666666657</c:v>
                </c:pt>
                <c:pt idx="19847">
                  <c:v>44245.708333333343</c:v>
                </c:pt>
                <c:pt idx="19848">
                  <c:v>44245.75</c:v>
                </c:pt>
                <c:pt idx="19849">
                  <c:v>44245.791666666657</c:v>
                </c:pt>
                <c:pt idx="19850">
                  <c:v>44245.833333333343</c:v>
                </c:pt>
                <c:pt idx="19851">
                  <c:v>44245.875</c:v>
                </c:pt>
                <c:pt idx="19852">
                  <c:v>44245.916666666657</c:v>
                </c:pt>
                <c:pt idx="19853">
                  <c:v>44245.958333333343</c:v>
                </c:pt>
                <c:pt idx="19854">
                  <c:v>44246</c:v>
                </c:pt>
                <c:pt idx="19855">
                  <c:v>44246.041666666657</c:v>
                </c:pt>
                <c:pt idx="19856">
                  <c:v>44246.083333333343</c:v>
                </c:pt>
                <c:pt idx="19857">
                  <c:v>44246.125</c:v>
                </c:pt>
                <c:pt idx="19858">
                  <c:v>44246.166666666657</c:v>
                </c:pt>
                <c:pt idx="19859">
                  <c:v>44246.208333333343</c:v>
                </c:pt>
                <c:pt idx="19860">
                  <c:v>44246.25</c:v>
                </c:pt>
                <c:pt idx="19861">
                  <c:v>44246.291666666657</c:v>
                </c:pt>
                <c:pt idx="19862">
                  <c:v>44246.333333333343</c:v>
                </c:pt>
                <c:pt idx="19863">
                  <c:v>44246.375</c:v>
                </c:pt>
                <c:pt idx="19864">
                  <c:v>44246.416666666657</c:v>
                </c:pt>
                <c:pt idx="19865">
                  <c:v>44246.458333333343</c:v>
                </c:pt>
                <c:pt idx="19866">
                  <c:v>44246.5</c:v>
                </c:pt>
                <c:pt idx="19867">
                  <c:v>44246.541666666657</c:v>
                </c:pt>
                <c:pt idx="19868">
                  <c:v>44246.583333333343</c:v>
                </c:pt>
                <c:pt idx="19869">
                  <c:v>44246.625</c:v>
                </c:pt>
                <c:pt idx="19870">
                  <c:v>44246.666666666657</c:v>
                </c:pt>
                <c:pt idx="19871">
                  <c:v>44246.708333333343</c:v>
                </c:pt>
                <c:pt idx="19872">
                  <c:v>44246.75</c:v>
                </c:pt>
                <c:pt idx="19873">
                  <c:v>44246.791666666657</c:v>
                </c:pt>
                <c:pt idx="19874">
                  <c:v>44246.833333333343</c:v>
                </c:pt>
                <c:pt idx="19875">
                  <c:v>44246.875</c:v>
                </c:pt>
                <c:pt idx="19876">
                  <c:v>44246.916666666657</c:v>
                </c:pt>
                <c:pt idx="19877">
                  <c:v>44246.958333333343</c:v>
                </c:pt>
                <c:pt idx="19878">
                  <c:v>44247</c:v>
                </c:pt>
                <c:pt idx="19879">
                  <c:v>44247.041666666657</c:v>
                </c:pt>
                <c:pt idx="19880">
                  <c:v>44247.083333333343</c:v>
                </c:pt>
                <c:pt idx="19881">
                  <c:v>44247.125</c:v>
                </c:pt>
                <c:pt idx="19882">
                  <c:v>44247.166666666657</c:v>
                </c:pt>
                <c:pt idx="19883">
                  <c:v>44247.208333333343</c:v>
                </c:pt>
                <c:pt idx="19884">
                  <c:v>44247.25</c:v>
                </c:pt>
                <c:pt idx="19885">
                  <c:v>44247.291666666657</c:v>
                </c:pt>
                <c:pt idx="19886">
                  <c:v>44247.333333333343</c:v>
                </c:pt>
                <c:pt idx="19887">
                  <c:v>44247.375</c:v>
                </c:pt>
                <c:pt idx="19888">
                  <c:v>44247.416666666657</c:v>
                </c:pt>
                <c:pt idx="19889">
                  <c:v>44247.458333333343</c:v>
                </c:pt>
                <c:pt idx="19890">
                  <c:v>44247.5</c:v>
                </c:pt>
                <c:pt idx="19891">
                  <c:v>44247.541666666657</c:v>
                </c:pt>
                <c:pt idx="19892">
                  <c:v>44247.583333333343</c:v>
                </c:pt>
                <c:pt idx="19893">
                  <c:v>44247.625</c:v>
                </c:pt>
                <c:pt idx="19894">
                  <c:v>44247.666666666657</c:v>
                </c:pt>
                <c:pt idx="19895">
                  <c:v>44247.708333333343</c:v>
                </c:pt>
                <c:pt idx="19896">
                  <c:v>44247.75</c:v>
                </c:pt>
                <c:pt idx="19897">
                  <c:v>44247.791666666657</c:v>
                </c:pt>
                <c:pt idx="19898">
                  <c:v>44247.833333333343</c:v>
                </c:pt>
                <c:pt idx="19899">
                  <c:v>44247.875</c:v>
                </c:pt>
                <c:pt idx="19900">
                  <c:v>44247.916666666657</c:v>
                </c:pt>
                <c:pt idx="19901">
                  <c:v>44247.958333333343</c:v>
                </c:pt>
                <c:pt idx="19902">
                  <c:v>44248</c:v>
                </c:pt>
                <c:pt idx="19903">
                  <c:v>44248.041666666657</c:v>
                </c:pt>
                <c:pt idx="19904">
                  <c:v>44248.083333333343</c:v>
                </c:pt>
                <c:pt idx="19905">
                  <c:v>44248.125</c:v>
                </c:pt>
                <c:pt idx="19906">
                  <c:v>44248.166666666657</c:v>
                </c:pt>
                <c:pt idx="19907">
                  <c:v>44248.208333333343</c:v>
                </c:pt>
                <c:pt idx="19908">
                  <c:v>44248.25</c:v>
                </c:pt>
                <c:pt idx="19909">
                  <c:v>44248.291666666657</c:v>
                </c:pt>
                <c:pt idx="19910">
                  <c:v>44248.333333333343</c:v>
                </c:pt>
                <c:pt idx="19911">
                  <c:v>44248.375</c:v>
                </c:pt>
                <c:pt idx="19912">
                  <c:v>44248.416666666657</c:v>
                </c:pt>
                <c:pt idx="19913">
                  <c:v>44248.458333333343</c:v>
                </c:pt>
                <c:pt idx="19914">
                  <c:v>44248.5</c:v>
                </c:pt>
                <c:pt idx="19915">
                  <c:v>44248.541666666657</c:v>
                </c:pt>
                <c:pt idx="19916">
                  <c:v>44248.583333333343</c:v>
                </c:pt>
                <c:pt idx="19917">
                  <c:v>44248.625</c:v>
                </c:pt>
                <c:pt idx="19918">
                  <c:v>44248.666666666657</c:v>
                </c:pt>
                <c:pt idx="19919">
                  <c:v>44248.708333333343</c:v>
                </c:pt>
                <c:pt idx="19920">
                  <c:v>44248.75</c:v>
                </c:pt>
                <c:pt idx="19921">
                  <c:v>44248.791666666657</c:v>
                </c:pt>
                <c:pt idx="19922">
                  <c:v>44248.833333333343</c:v>
                </c:pt>
                <c:pt idx="19923">
                  <c:v>44248.875</c:v>
                </c:pt>
                <c:pt idx="19924">
                  <c:v>44248.916666666657</c:v>
                </c:pt>
                <c:pt idx="19925">
                  <c:v>44248.958333333343</c:v>
                </c:pt>
                <c:pt idx="19926">
                  <c:v>44249</c:v>
                </c:pt>
                <c:pt idx="19927">
                  <c:v>44249.041666666657</c:v>
                </c:pt>
                <c:pt idx="19928">
                  <c:v>44249.083333333343</c:v>
                </c:pt>
                <c:pt idx="19929">
                  <c:v>44249.125</c:v>
                </c:pt>
                <c:pt idx="19930">
                  <c:v>44249.166666666657</c:v>
                </c:pt>
                <c:pt idx="19931">
                  <c:v>44249.208333333343</c:v>
                </c:pt>
                <c:pt idx="19932">
                  <c:v>44249.25</c:v>
                </c:pt>
                <c:pt idx="19933">
                  <c:v>44249.291666666657</c:v>
                </c:pt>
                <c:pt idx="19934">
                  <c:v>44249.333333333343</c:v>
                </c:pt>
                <c:pt idx="19935">
                  <c:v>44249.375</c:v>
                </c:pt>
                <c:pt idx="19936">
                  <c:v>44249.416666666657</c:v>
                </c:pt>
                <c:pt idx="19937">
                  <c:v>44249.458333333343</c:v>
                </c:pt>
                <c:pt idx="19938">
                  <c:v>44249.5</c:v>
                </c:pt>
                <c:pt idx="19939">
                  <c:v>44249.541666666657</c:v>
                </c:pt>
                <c:pt idx="19940">
                  <c:v>44249.583333333343</c:v>
                </c:pt>
                <c:pt idx="19941">
                  <c:v>44249.625</c:v>
                </c:pt>
                <c:pt idx="19942">
                  <c:v>44249.666666666657</c:v>
                </c:pt>
                <c:pt idx="19943">
                  <c:v>44249.708333333343</c:v>
                </c:pt>
                <c:pt idx="19944">
                  <c:v>44249.75</c:v>
                </c:pt>
                <c:pt idx="19945">
                  <c:v>44249.791666666657</c:v>
                </c:pt>
                <c:pt idx="19946">
                  <c:v>44249.833333333343</c:v>
                </c:pt>
                <c:pt idx="19947">
                  <c:v>44249.875</c:v>
                </c:pt>
                <c:pt idx="19948">
                  <c:v>44249.916666666657</c:v>
                </c:pt>
                <c:pt idx="19949">
                  <c:v>44249.958333333343</c:v>
                </c:pt>
                <c:pt idx="19950">
                  <c:v>44250</c:v>
                </c:pt>
                <c:pt idx="19951">
                  <c:v>44250.041666666657</c:v>
                </c:pt>
                <c:pt idx="19952">
                  <c:v>44250.083333333343</c:v>
                </c:pt>
                <c:pt idx="19953">
                  <c:v>44250.125</c:v>
                </c:pt>
                <c:pt idx="19954">
                  <c:v>44250.166666666657</c:v>
                </c:pt>
                <c:pt idx="19955">
                  <c:v>44250.208333333343</c:v>
                </c:pt>
                <c:pt idx="19956">
                  <c:v>44250.25</c:v>
                </c:pt>
                <c:pt idx="19957">
                  <c:v>44250.291666666657</c:v>
                </c:pt>
                <c:pt idx="19958">
                  <c:v>44250.333333333343</c:v>
                </c:pt>
                <c:pt idx="19959">
                  <c:v>44250.375</c:v>
                </c:pt>
                <c:pt idx="19960">
                  <c:v>44250.416666666657</c:v>
                </c:pt>
                <c:pt idx="19961">
                  <c:v>44250.458333333343</c:v>
                </c:pt>
                <c:pt idx="19962">
                  <c:v>44250.5</c:v>
                </c:pt>
                <c:pt idx="19963">
                  <c:v>44250.541666666657</c:v>
                </c:pt>
                <c:pt idx="19964">
                  <c:v>44250.583333333343</c:v>
                </c:pt>
                <c:pt idx="19965">
                  <c:v>44250.625</c:v>
                </c:pt>
                <c:pt idx="19966">
                  <c:v>44250.666666666657</c:v>
                </c:pt>
                <c:pt idx="19967">
                  <c:v>44250.708333333343</c:v>
                </c:pt>
                <c:pt idx="19968">
                  <c:v>44250.75</c:v>
                </c:pt>
                <c:pt idx="19969">
                  <c:v>44250.791666666657</c:v>
                </c:pt>
                <c:pt idx="19970">
                  <c:v>44250.833333333343</c:v>
                </c:pt>
                <c:pt idx="19971">
                  <c:v>44250.875</c:v>
                </c:pt>
                <c:pt idx="19972">
                  <c:v>44250.916666666657</c:v>
                </c:pt>
                <c:pt idx="19973">
                  <c:v>44250.958333333343</c:v>
                </c:pt>
                <c:pt idx="19974">
                  <c:v>44251</c:v>
                </c:pt>
                <c:pt idx="19975">
                  <c:v>44251.041666666657</c:v>
                </c:pt>
                <c:pt idx="19976">
                  <c:v>44251.083333333343</c:v>
                </c:pt>
                <c:pt idx="19977">
                  <c:v>44251.125</c:v>
                </c:pt>
                <c:pt idx="19978">
                  <c:v>44251.166666666657</c:v>
                </c:pt>
                <c:pt idx="19979">
                  <c:v>44251.208333333343</c:v>
                </c:pt>
                <c:pt idx="19980">
                  <c:v>44251.25</c:v>
                </c:pt>
                <c:pt idx="19981">
                  <c:v>44251.291666666657</c:v>
                </c:pt>
                <c:pt idx="19982">
                  <c:v>44251.333333333343</c:v>
                </c:pt>
                <c:pt idx="19983">
                  <c:v>44251.375</c:v>
                </c:pt>
                <c:pt idx="19984">
                  <c:v>44251.416666666657</c:v>
                </c:pt>
                <c:pt idx="19985">
                  <c:v>44251.458333333343</c:v>
                </c:pt>
                <c:pt idx="19986">
                  <c:v>44251.5</c:v>
                </c:pt>
                <c:pt idx="19987">
                  <c:v>44251.541666666657</c:v>
                </c:pt>
                <c:pt idx="19988">
                  <c:v>44251.583333333343</c:v>
                </c:pt>
                <c:pt idx="19989">
                  <c:v>44251.625</c:v>
                </c:pt>
                <c:pt idx="19990">
                  <c:v>44251.666666666657</c:v>
                </c:pt>
                <c:pt idx="19991">
                  <c:v>44251.708333333343</c:v>
                </c:pt>
                <c:pt idx="19992">
                  <c:v>44251.75</c:v>
                </c:pt>
                <c:pt idx="19993">
                  <c:v>44251.791666666657</c:v>
                </c:pt>
                <c:pt idx="19994">
                  <c:v>44251.833333333343</c:v>
                </c:pt>
                <c:pt idx="19995">
                  <c:v>44251.875</c:v>
                </c:pt>
                <c:pt idx="19996">
                  <c:v>44251.916666666657</c:v>
                </c:pt>
                <c:pt idx="19997">
                  <c:v>44251.958333333343</c:v>
                </c:pt>
                <c:pt idx="19998">
                  <c:v>44252</c:v>
                </c:pt>
                <c:pt idx="19999">
                  <c:v>44252.041666666657</c:v>
                </c:pt>
                <c:pt idx="20000">
                  <c:v>44252.083333333343</c:v>
                </c:pt>
                <c:pt idx="20001">
                  <c:v>44252.125</c:v>
                </c:pt>
                <c:pt idx="20002">
                  <c:v>44252.166666666657</c:v>
                </c:pt>
                <c:pt idx="20003">
                  <c:v>44252.208333333343</c:v>
                </c:pt>
                <c:pt idx="20004">
                  <c:v>44252.25</c:v>
                </c:pt>
                <c:pt idx="20005">
                  <c:v>44252.291666666657</c:v>
                </c:pt>
                <c:pt idx="20006">
                  <c:v>44252.333333333343</c:v>
                </c:pt>
                <c:pt idx="20007">
                  <c:v>44252.375</c:v>
                </c:pt>
                <c:pt idx="20008">
                  <c:v>44252.416666666657</c:v>
                </c:pt>
                <c:pt idx="20009">
                  <c:v>44252.458333333343</c:v>
                </c:pt>
                <c:pt idx="20010">
                  <c:v>44252.5</c:v>
                </c:pt>
                <c:pt idx="20011">
                  <c:v>44252.541666666657</c:v>
                </c:pt>
                <c:pt idx="20012">
                  <c:v>44252.583333333343</c:v>
                </c:pt>
                <c:pt idx="20013">
                  <c:v>44252.625</c:v>
                </c:pt>
                <c:pt idx="20014">
                  <c:v>44252.666666666657</c:v>
                </c:pt>
                <c:pt idx="20015">
                  <c:v>44252.708333333343</c:v>
                </c:pt>
                <c:pt idx="20016">
                  <c:v>44252.75</c:v>
                </c:pt>
                <c:pt idx="20017">
                  <c:v>44252.791666666657</c:v>
                </c:pt>
                <c:pt idx="20018">
                  <c:v>44252.833333333343</c:v>
                </c:pt>
                <c:pt idx="20019">
                  <c:v>44252.875</c:v>
                </c:pt>
                <c:pt idx="20020">
                  <c:v>44252.916666666657</c:v>
                </c:pt>
                <c:pt idx="20021">
                  <c:v>44252.958333333343</c:v>
                </c:pt>
                <c:pt idx="20022">
                  <c:v>44253</c:v>
                </c:pt>
                <c:pt idx="20023">
                  <c:v>44253.041666666657</c:v>
                </c:pt>
                <c:pt idx="20024">
                  <c:v>44253.083333333343</c:v>
                </c:pt>
                <c:pt idx="20025">
                  <c:v>44253.125</c:v>
                </c:pt>
                <c:pt idx="20026">
                  <c:v>44253.166666666657</c:v>
                </c:pt>
                <c:pt idx="20027">
                  <c:v>44253.208333333343</c:v>
                </c:pt>
                <c:pt idx="20028">
                  <c:v>44253.25</c:v>
                </c:pt>
                <c:pt idx="20029">
                  <c:v>44253.291666666657</c:v>
                </c:pt>
                <c:pt idx="20030">
                  <c:v>44253.333333333343</c:v>
                </c:pt>
                <c:pt idx="20031">
                  <c:v>44253.375</c:v>
                </c:pt>
                <c:pt idx="20032">
                  <c:v>44253.416666666657</c:v>
                </c:pt>
                <c:pt idx="20033">
                  <c:v>44253.458333333343</c:v>
                </c:pt>
                <c:pt idx="20034">
                  <c:v>44253.5</c:v>
                </c:pt>
                <c:pt idx="20035">
                  <c:v>44253.541666666657</c:v>
                </c:pt>
                <c:pt idx="20036">
                  <c:v>44253.583333333343</c:v>
                </c:pt>
                <c:pt idx="20037">
                  <c:v>44253.625</c:v>
                </c:pt>
                <c:pt idx="20038">
                  <c:v>44253.666666666657</c:v>
                </c:pt>
                <c:pt idx="20039">
                  <c:v>44253.708333333343</c:v>
                </c:pt>
                <c:pt idx="20040">
                  <c:v>44253.75</c:v>
                </c:pt>
                <c:pt idx="20041">
                  <c:v>44253.791666666657</c:v>
                </c:pt>
                <c:pt idx="20042">
                  <c:v>44253.833333333343</c:v>
                </c:pt>
                <c:pt idx="20043">
                  <c:v>44253.875</c:v>
                </c:pt>
                <c:pt idx="20044">
                  <c:v>44253.916666666657</c:v>
                </c:pt>
                <c:pt idx="20045">
                  <c:v>44253.958333333343</c:v>
                </c:pt>
                <c:pt idx="20046">
                  <c:v>44254</c:v>
                </c:pt>
                <c:pt idx="20047">
                  <c:v>44254.041666666657</c:v>
                </c:pt>
                <c:pt idx="20048">
                  <c:v>44254.083333333343</c:v>
                </c:pt>
                <c:pt idx="20049">
                  <c:v>44254.125</c:v>
                </c:pt>
                <c:pt idx="20050">
                  <c:v>44254.166666666657</c:v>
                </c:pt>
                <c:pt idx="20051">
                  <c:v>44254.208333333343</c:v>
                </c:pt>
                <c:pt idx="20052">
                  <c:v>44254.25</c:v>
                </c:pt>
                <c:pt idx="20053">
                  <c:v>44254.291666666657</c:v>
                </c:pt>
                <c:pt idx="20054">
                  <c:v>44254.333333333343</c:v>
                </c:pt>
                <c:pt idx="20055">
                  <c:v>44254.375</c:v>
                </c:pt>
                <c:pt idx="20056">
                  <c:v>44254.416666666657</c:v>
                </c:pt>
                <c:pt idx="20057">
                  <c:v>44254.458333333343</c:v>
                </c:pt>
                <c:pt idx="20058">
                  <c:v>44254.5</c:v>
                </c:pt>
                <c:pt idx="20059">
                  <c:v>44254.541666666657</c:v>
                </c:pt>
                <c:pt idx="20060">
                  <c:v>44254.583333333343</c:v>
                </c:pt>
                <c:pt idx="20061">
                  <c:v>44254.625</c:v>
                </c:pt>
                <c:pt idx="20062">
                  <c:v>44254.666666666657</c:v>
                </c:pt>
                <c:pt idx="20063">
                  <c:v>44254.708333333343</c:v>
                </c:pt>
                <c:pt idx="20064">
                  <c:v>44254.75</c:v>
                </c:pt>
                <c:pt idx="20065">
                  <c:v>44254.791666666657</c:v>
                </c:pt>
                <c:pt idx="20066">
                  <c:v>44254.833333333343</c:v>
                </c:pt>
                <c:pt idx="20067">
                  <c:v>44254.875</c:v>
                </c:pt>
                <c:pt idx="20068">
                  <c:v>44254.916666666657</c:v>
                </c:pt>
                <c:pt idx="20069">
                  <c:v>44254.958333333343</c:v>
                </c:pt>
                <c:pt idx="20070">
                  <c:v>44255</c:v>
                </c:pt>
                <c:pt idx="20071">
                  <c:v>44255.041666666657</c:v>
                </c:pt>
                <c:pt idx="20072">
                  <c:v>44255.083333333343</c:v>
                </c:pt>
                <c:pt idx="20073">
                  <c:v>44255.125</c:v>
                </c:pt>
                <c:pt idx="20074">
                  <c:v>44255.166666666657</c:v>
                </c:pt>
                <c:pt idx="20075">
                  <c:v>44255.208333333343</c:v>
                </c:pt>
                <c:pt idx="20076">
                  <c:v>44255.25</c:v>
                </c:pt>
                <c:pt idx="20077">
                  <c:v>44255.291666666657</c:v>
                </c:pt>
                <c:pt idx="20078">
                  <c:v>44255.333333333343</c:v>
                </c:pt>
                <c:pt idx="20079">
                  <c:v>44255.375</c:v>
                </c:pt>
                <c:pt idx="20080">
                  <c:v>44255.416666666657</c:v>
                </c:pt>
                <c:pt idx="20081">
                  <c:v>44255.458333333343</c:v>
                </c:pt>
                <c:pt idx="20082">
                  <c:v>44255.5</c:v>
                </c:pt>
                <c:pt idx="20083">
                  <c:v>44255.541666666657</c:v>
                </c:pt>
                <c:pt idx="20084">
                  <c:v>44255.583333333343</c:v>
                </c:pt>
                <c:pt idx="20085">
                  <c:v>44255.625</c:v>
                </c:pt>
                <c:pt idx="20086">
                  <c:v>44255.666666666657</c:v>
                </c:pt>
                <c:pt idx="20087">
                  <c:v>44255.708333333343</c:v>
                </c:pt>
                <c:pt idx="20088">
                  <c:v>44255.75</c:v>
                </c:pt>
                <c:pt idx="20089">
                  <c:v>44255.791666666657</c:v>
                </c:pt>
                <c:pt idx="20090">
                  <c:v>44255.833333333343</c:v>
                </c:pt>
                <c:pt idx="20091">
                  <c:v>44255.875</c:v>
                </c:pt>
                <c:pt idx="20092">
                  <c:v>44255.916666666657</c:v>
                </c:pt>
                <c:pt idx="20093">
                  <c:v>44255.958333333343</c:v>
                </c:pt>
                <c:pt idx="20094">
                  <c:v>44256</c:v>
                </c:pt>
                <c:pt idx="20095">
                  <c:v>44256.041666666657</c:v>
                </c:pt>
                <c:pt idx="20096">
                  <c:v>44256.083333333343</c:v>
                </c:pt>
                <c:pt idx="20097">
                  <c:v>44256.125</c:v>
                </c:pt>
                <c:pt idx="20098">
                  <c:v>44256.166666666657</c:v>
                </c:pt>
                <c:pt idx="20099">
                  <c:v>44256.208333333343</c:v>
                </c:pt>
                <c:pt idx="20100">
                  <c:v>44256.25</c:v>
                </c:pt>
                <c:pt idx="20101">
                  <c:v>44256.291666666657</c:v>
                </c:pt>
                <c:pt idx="20102">
                  <c:v>44256.333333333343</c:v>
                </c:pt>
                <c:pt idx="20103">
                  <c:v>44256.375</c:v>
                </c:pt>
                <c:pt idx="20104">
                  <c:v>44256.416666666657</c:v>
                </c:pt>
                <c:pt idx="20105">
                  <c:v>44256.458333333343</c:v>
                </c:pt>
                <c:pt idx="20106">
                  <c:v>44256.5</c:v>
                </c:pt>
                <c:pt idx="20107">
                  <c:v>44256.541666666657</c:v>
                </c:pt>
                <c:pt idx="20108">
                  <c:v>44256.583333333343</c:v>
                </c:pt>
                <c:pt idx="20109">
                  <c:v>44256.625</c:v>
                </c:pt>
                <c:pt idx="20110">
                  <c:v>44256.666666666657</c:v>
                </c:pt>
                <c:pt idx="20111">
                  <c:v>44256.708333333343</c:v>
                </c:pt>
                <c:pt idx="20112">
                  <c:v>44256.75</c:v>
                </c:pt>
                <c:pt idx="20113">
                  <c:v>44256.791666666657</c:v>
                </c:pt>
                <c:pt idx="20114">
                  <c:v>44256.833333333343</c:v>
                </c:pt>
                <c:pt idx="20115">
                  <c:v>44256.875</c:v>
                </c:pt>
                <c:pt idx="20116">
                  <c:v>44256.916666666657</c:v>
                </c:pt>
                <c:pt idx="20117">
                  <c:v>44256.958333333343</c:v>
                </c:pt>
                <c:pt idx="20118">
                  <c:v>44257</c:v>
                </c:pt>
                <c:pt idx="20119">
                  <c:v>44257.041666666657</c:v>
                </c:pt>
                <c:pt idx="20120">
                  <c:v>44257.083333333343</c:v>
                </c:pt>
                <c:pt idx="20121">
                  <c:v>44257.125</c:v>
                </c:pt>
                <c:pt idx="20122">
                  <c:v>44257.166666666657</c:v>
                </c:pt>
                <c:pt idx="20123">
                  <c:v>44257.208333333343</c:v>
                </c:pt>
                <c:pt idx="20124">
                  <c:v>44257.25</c:v>
                </c:pt>
                <c:pt idx="20125">
                  <c:v>44257.291666666657</c:v>
                </c:pt>
                <c:pt idx="20126">
                  <c:v>44257.333333333343</c:v>
                </c:pt>
                <c:pt idx="20127">
                  <c:v>44257.375</c:v>
                </c:pt>
                <c:pt idx="20128">
                  <c:v>44257.416666666657</c:v>
                </c:pt>
                <c:pt idx="20129">
                  <c:v>44257.458333333343</c:v>
                </c:pt>
                <c:pt idx="20130">
                  <c:v>44257.5</c:v>
                </c:pt>
                <c:pt idx="20131">
                  <c:v>44257.541666666657</c:v>
                </c:pt>
                <c:pt idx="20132">
                  <c:v>44257.583333333343</c:v>
                </c:pt>
                <c:pt idx="20133">
                  <c:v>44257.625</c:v>
                </c:pt>
                <c:pt idx="20134">
                  <c:v>44257.666666666657</c:v>
                </c:pt>
                <c:pt idx="20135">
                  <c:v>44257.708333333343</c:v>
                </c:pt>
                <c:pt idx="20136">
                  <c:v>44257.75</c:v>
                </c:pt>
                <c:pt idx="20137">
                  <c:v>44257.791666666657</c:v>
                </c:pt>
                <c:pt idx="20138">
                  <c:v>44257.833333333343</c:v>
                </c:pt>
                <c:pt idx="20139">
                  <c:v>44257.875</c:v>
                </c:pt>
                <c:pt idx="20140">
                  <c:v>44257.916666666657</c:v>
                </c:pt>
                <c:pt idx="20141">
                  <c:v>44257.958333333343</c:v>
                </c:pt>
                <c:pt idx="20142">
                  <c:v>44258</c:v>
                </c:pt>
                <c:pt idx="20143">
                  <c:v>44258.041666666657</c:v>
                </c:pt>
                <c:pt idx="20144">
                  <c:v>44258.083333333343</c:v>
                </c:pt>
                <c:pt idx="20145">
                  <c:v>44258.125</c:v>
                </c:pt>
                <c:pt idx="20146">
                  <c:v>44258.166666666657</c:v>
                </c:pt>
                <c:pt idx="20147">
                  <c:v>44258.208333333343</c:v>
                </c:pt>
                <c:pt idx="20148">
                  <c:v>44258.25</c:v>
                </c:pt>
                <c:pt idx="20149">
                  <c:v>44258.291666666657</c:v>
                </c:pt>
                <c:pt idx="20150">
                  <c:v>44258.333333333343</c:v>
                </c:pt>
                <c:pt idx="20151">
                  <c:v>44258.375</c:v>
                </c:pt>
                <c:pt idx="20152">
                  <c:v>44258.416666666657</c:v>
                </c:pt>
                <c:pt idx="20153">
                  <c:v>44258.458333333343</c:v>
                </c:pt>
                <c:pt idx="20154">
                  <c:v>44258.5</c:v>
                </c:pt>
                <c:pt idx="20155">
                  <c:v>44258.541666666657</c:v>
                </c:pt>
                <c:pt idx="20156">
                  <c:v>44258.583333333343</c:v>
                </c:pt>
                <c:pt idx="20157">
                  <c:v>44258.625</c:v>
                </c:pt>
                <c:pt idx="20158">
                  <c:v>44258.666666666657</c:v>
                </c:pt>
                <c:pt idx="20159">
                  <c:v>44258.708333333343</c:v>
                </c:pt>
                <c:pt idx="20160">
                  <c:v>44258.75</c:v>
                </c:pt>
                <c:pt idx="20161">
                  <c:v>44258.791666666657</c:v>
                </c:pt>
                <c:pt idx="20162">
                  <c:v>44258.833333333343</c:v>
                </c:pt>
                <c:pt idx="20163">
                  <c:v>44258.875</c:v>
                </c:pt>
                <c:pt idx="20164">
                  <c:v>44258.916666666657</c:v>
                </c:pt>
                <c:pt idx="20165">
                  <c:v>44258.958333333343</c:v>
                </c:pt>
                <c:pt idx="20166">
                  <c:v>44259</c:v>
                </c:pt>
                <c:pt idx="20167">
                  <c:v>44259.041666666657</c:v>
                </c:pt>
                <c:pt idx="20168">
                  <c:v>44259.083333333343</c:v>
                </c:pt>
                <c:pt idx="20169">
                  <c:v>44259.125</c:v>
                </c:pt>
                <c:pt idx="20170">
                  <c:v>44259.166666666657</c:v>
                </c:pt>
                <c:pt idx="20171">
                  <c:v>44259.208333333343</c:v>
                </c:pt>
                <c:pt idx="20172">
                  <c:v>44259.25</c:v>
                </c:pt>
                <c:pt idx="20173">
                  <c:v>44259.291666666657</c:v>
                </c:pt>
                <c:pt idx="20174">
                  <c:v>44259.333333333343</c:v>
                </c:pt>
                <c:pt idx="20175">
                  <c:v>44259.375</c:v>
                </c:pt>
                <c:pt idx="20176">
                  <c:v>44259.416666666657</c:v>
                </c:pt>
                <c:pt idx="20177">
                  <c:v>44259.458333333343</c:v>
                </c:pt>
                <c:pt idx="20178">
                  <c:v>44259.5</c:v>
                </c:pt>
                <c:pt idx="20179">
                  <c:v>44259.541666666657</c:v>
                </c:pt>
                <c:pt idx="20180">
                  <c:v>44259.583333333343</c:v>
                </c:pt>
                <c:pt idx="20181">
                  <c:v>44259.625</c:v>
                </c:pt>
                <c:pt idx="20182">
                  <c:v>44259.666666666657</c:v>
                </c:pt>
                <c:pt idx="20183">
                  <c:v>44259.708333333343</c:v>
                </c:pt>
                <c:pt idx="20184">
                  <c:v>44259.75</c:v>
                </c:pt>
                <c:pt idx="20185">
                  <c:v>44259.791666666657</c:v>
                </c:pt>
                <c:pt idx="20186">
                  <c:v>44259.833333333343</c:v>
                </c:pt>
                <c:pt idx="20187">
                  <c:v>44259.875</c:v>
                </c:pt>
                <c:pt idx="20188">
                  <c:v>44259.916666666657</c:v>
                </c:pt>
                <c:pt idx="20189">
                  <c:v>44259.958333333343</c:v>
                </c:pt>
                <c:pt idx="20190">
                  <c:v>44260</c:v>
                </c:pt>
                <c:pt idx="20191">
                  <c:v>44260.041666666657</c:v>
                </c:pt>
                <c:pt idx="20192">
                  <c:v>44260.083333333343</c:v>
                </c:pt>
                <c:pt idx="20193">
                  <c:v>44260.125</c:v>
                </c:pt>
                <c:pt idx="20194">
                  <c:v>44260.166666666657</c:v>
                </c:pt>
                <c:pt idx="20195">
                  <c:v>44260.208333333343</c:v>
                </c:pt>
                <c:pt idx="20196">
                  <c:v>44260.25</c:v>
                </c:pt>
                <c:pt idx="20197">
                  <c:v>44260.291666666657</c:v>
                </c:pt>
                <c:pt idx="20198">
                  <c:v>44260.333333333343</c:v>
                </c:pt>
                <c:pt idx="20199">
                  <c:v>44260.375</c:v>
                </c:pt>
                <c:pt idx="20200">
                  <c:v>44260.416666666657</c:v>
                </c:pt>
                <c:pt idx="20201">
                  <c:v>44260.458333333343</c:v>
                </c:pt>
                <c:pt idx="20202">
                  <c:v>44260.5</c:v>
                </c:pt>
                <c:pt idx="20203">
                  <c:v>44260.541666666657</c:v>
                </c:pt>
                <c:pt idx="20204">
                  <c:v>44260.583333333343</c:v>
                </c:pt>
                <c:pt idx="20205">
                  <c:v>44260.625</c:v>
                </c:pt>
                <c:pt idx="20206">
                  <c:v>44260.666666666657</c:v>
                </c:pt>
                <c:pt idx="20207">
                  <c:v>44260.708333333343</c:v>
                </c:pt>
                <c:pt idx="20208">
                  <c:v>44260.75</c:v>
                </c:pt>
                <c:pt idx="20209">
                  <c:v>44260.791666666657</c:v>
                </c:pt>
                <c:pt idx="20210">
                  <c:v>44260.833333333343</c:v>
                </c:pt>
                <c:pt idx="20211">
                  <c:v>44260.875</c:v>
                </c:pt>
                <c:pt idx="20212">
                  <c:v>44260.916666666657</c:v>
                </c:pt>
                <c:pt idx="20213">
                  <c:v>44260.958333333343</c:v>
                </c:pt>
                <c:pt idx="20214">
                  <c:v>44261</c:v>
                </c:pt>
                <c:pt idx="20215">
                  <c:v>44261.041666666657</c:v>
                </c:pt>
                <c:pt idx="20216">
                  <c:v>44261.083333333343</c:v>
                </c:pt>
                <c:pt idx="20217">
                  <c:v>44261.125</c:v>
                </c:pt>
                <c:pt idx="20218">
                  <c:v>44261.166666666657</c:v>
                </c:pt>
                <c:pt idx="20219">
                  <c:v>44261.208333333343</c:v>
                </c:pt>
                <c:pt idx="20220">
                  <c:v>44261.25</c:v>
                </c:pt>
                <c:pt idx="20221">
                  <c:v>44261.291666666657</c:v>
                </c:pt>
                <c:pt idx="20222">
                  <c:v>44261.333333333343</c:v>
                </c:pt>
                <c:pt idx="20223">
                  <c:v>44261.375</c:v>
                </c:pt>
                <c:pt idx="20224">
                  <c:v>44261.416666666657</c:v>
                </c:pt>
                <c:pt idx="20225">
                  <c:v>44261.458333333343</c:v>
                </c:pt>
                <c:pt idx="20226">
                  <c:v>44261.5</c:v>
                </c:pt>
                <c:pt idx="20227">
                  <c:v>44261.541666666657</c:v>
                </c:pt>
                <c:pt idx="20228">
                  <c:v>44261.583333333343</c:v>
                </c:pt>
                <c:pt idx="20229">
                  <c:v>44261.625</c:v>
                </c:pt>
                <c:pt idx="20230">
                  <c:v>44261.666666666657</c:v>
                </c:pt>
                <c:pt idx="20231">
                  <c:v>44261.708333333343</c:v>
                </c:pt>
                <c:pt idx="20232">
                  <c:v>44261.75</c:v>
                </c:pt>
                <c:pt idx="20233">
                  <c:v>44261.791666666657</c:v>
                </c:pt>
                <c:pt idx="20234">
                  <c:v>44261.833333333343</c:v>
                </c:pt>
                <c:pt idx="20235">
                  <c:v>44261.875</c:v>
                </c:pt>
                <c:pt idx="20236">
                  <c:v>44261.916666666657</c:v>
                </c:pt>
                <c:pt idx="20237">
                  <c:v>44261.958333333343</c:v>
                </c:pt>
                <c:pt idx="20238">
                  <c:v>44262</c:v>
                </c:pt>
                <c:pt idx="20239">
                  <c:v>44262.041666666657</c:v>
                </c:pt>
                <c:pt idx="20240">
                  <c:v>44262.083333333343</c:v>
                </c:pt>
                <c:pt idx="20241">
                  <c:v>44262.125</c:v>
                </c:pt>
                <c:pt idx="20242">
                  <c:v>44262.166666666657</c:v>
                </c:pt>
                <c:pt idx="20243">
                  <c:v>44262.208333333343</c:v>
                </c:pt>
                <c:pt idx="20244">
                  <c:v>44262.25</c:v>
                </c:pt>
                <c:pt idx="20245">
                  <c:v>44262.291666666657</c:v>
                </c:pt>
                <c:pt idx="20246">
                  <c:v>44262.333333333343</c:v>
                </c:pt>
                <c:pt idx="20247">
                  <c:v>44262.375</c:v>
                </c:pt>
                <c:pt idx="20248">
                  <c:v>44262.416666666657</c:v>
                </c:pt>
                <c:pt idx="20249">
                  <c:v>44262.458333333343</c:v>
                </c:pt>
                <c:pt idx="20250">
                  <c:v>44262.5</c:v>
                </c:pt>
                <c:pt idx="20251">
                  <c:v>44262.541666666657</c:v>
                </c:pt>
                <c:pt idx="20252">
                  <c:v>44262.583333333343</c:v>
                </c:pt>
                <c:pt idx="20253">
                  <c:v>44262.625</c:v>
                </c:pt>
                <c:pt idx="20254">
                  <c:v>44262.666666666657</c:v>
                </c:pt>
                <c:pt idx="20255">
                  <c:v>44262.708333333343</c:v>
                </c:pt>
                <c:pt idx="20256">
                  <c:v>44262.75</c:v>
                </c:pt>
                <c:pt idx="20257">
                  <c:v>44262.791666666657</c:v>
                </c:pt>
                <c:pt idx="20258">
                  <c:v>44262.833333333343</c:v>
                </c:pt>
                <c:pt idx="20259">
                  <c:v>44262.875</c:v>
                </c:pt>
                <c:pt idx="20260">
                  <c:v>44262.916666666657</c:v>
                </c:pt>
                <c:pt idx="20261">
                  <c:v>44262.958333333343</c:v>
                </c:pt>
                <c:pt idx="20262">
                  <c:v>44263</c:v>
                </c:pt>
                <c:pt idx="20263">
                  <c:v>44263.041666666657</c:v>
                </c:pt>
                <c:pt idx="20264">
                  <c:v>44263.083333333343</c:v>
                </c:pt>
                <c:pt idx="20265">
                  <c:v>44263.125</c:v>
                </c:pt>
                <c:pt idx="20266">
                  <c:v>44263.166666666657</c:v>
                </c:pt>
                <c:pt idx="20267">
                  <c:v>44263.208333333343</c:v>
                </c:pt>
                <c:pt idx="20268">
                  <c:v>44263.25</c:v>
                </c:pt>
                <c:pt idx="20269">
                  <c:v>44263.291666666657</c:v>
                </c:pt>
                <c:pt idx="20270">
                  <c:v>44263.333333333343</c:v>
                </c:pt>
                <c:pt idx="20271">
                  <c:v>44263.375</c:v>
                </c:pt>
                <c:pt idx="20272">
                  <c:v>44263.416666666657</c:v>
                </c:pt>
                <c:pt idx="20273">
                  <c:v>44263.458333333343</c:v>
                </c:pt>
                <c:pt idx="20274">
                  <c:v>44263.5</c:v>
                </c:pt>
                <c:pt idx="20275">
                  <c:v>44263.541666666657</c:v>
                </c:pt>
                <c:pt idx="20276">
                  <c:v>44263.583333333343</c:v>
                </c:pt>
                <c:pt idx="20277">
                  <c:v>44263.625</c:v>
                </c:pt>
                <c:pt idx="20278">
                  <c:v>44263.666666666657</c:v>
                </c:pt>
                <c:pt idx="20279">
                  <c:v>44263.708333333343</c:v>
                </c:pt>
                <c:pt idx="20280">
                  <c:v>44263.75</c:v>
                </c:pt>
                <c:pt idx="20281">
                  <c:v>44263.791666666657</c:v>
                </c:pt>
                <c:pt idx="20282">
                  <c:v>44263.833333333343</c:v>
                </c:pt>
                <c:pt idx="20283">
                  <c:v>44263.875</c:v>
                </c:pt>
                <c:pt idx="20284">
                  <c:v>44263.916666666657</c:v>
                </c:pt>
                <c:pt idx="20285">
                  <c:v>44263.958333333343</c:v>
                </c:pt>
                <c:pt idx="20286">
                  <c:v>44264</c:v>
                </c:pt>
                <c:pt idx="20287">
                  <c:v>44264.041666666657</c:v>
                </c:pt>
                <c:pt idx="20288">
                  <c:v>44264.083333333343</c:v>
                </c:pt>
                <c:pt idx="20289">
                  <c:v>44264.125</c:v>
                </c:pt>
                <c:pt idx="20290">
                  <c:v>44264.166666666657</c:v>
                </c:pt>
                <c:pt idx="20291">
                  <c:v>44264.208333333343</c:v>
                </c:pt>
                <c:pt idx="20292">
                  <c:v>44264.25</c:v>
                </c:pt>
                <c:pt idx="20293">
                  <c:v>44264.291666666657</c:v>
                </c:pt>
                <c:pt idx="20294">
                  <c:v>44264.333333333343</c:v>
                </c:pt>
                <c:pt idx="20295">
                  <c:v>44264.375</c:v>
                </c:pt>
                <c:pt idx="20296">
                  <c:v>44264.416666666657</c:v>
                </c:pt>
                <c:pt idx="20297">
                  <c:v>44264.458333333343</c:v>
                </c:pt>
                <c:pt idx="20298">
                  <c:v>44264.5</c:v>
                </c:pt>
                <c:pt idx="20299">
                  <c:v>44264.541666666657</c:v>
                </c:pt>
                <c:pt idx="20300">
                  <c:v>44264.583333333343</c:v>
                </c:pt>
                <c:pt idx="20301">
                  <c:v>44264.625</c:v>
                </c:pt>
                <c:pt idx="20302">
                  <c:v>44264.666666666657</c:v>
                </c:pt>
                <c:pt idx="20303">
                  <c:v>44264.708333333343</c:v>
                </c:pt>
                <c:pt idx="20304">
                  <c:v>44264.75</c:v>
                </c:pt>
                <c:pt idx="20305">
                  <c:v>44264.791666666657</c:v>
                </c:pt>
                <c:pt idx="20306">
                  <c:v>44264.833333333343</c:v>
                </c:pt>
                <c:pt idx="20307">
                  <c:v>44264.875</c:v>
                </c:pt>
                <c:pt idx="20308">
                  <c:v>44264.916666666657</c:v>
                </c:pt>
                <c:pt idx="20309">
                  <c:v>44264.958333333343</c:v>
                </c:pt>
                <c:pt idx="20310">
                  <c:v>44265</c:v>
                </c:pt>
                <c:pt idx="20311">
                  <c:v>44265.041666666657</c:v>
                </c:pt>
                <c:pt idx="20312">
                  <c:v>44265.083333333343</c:v>
                </c:pt>
                <c:pt idx="20313">
                  <c:v>44265.125</c:v>
                </c:pt>
                <c:pt idx="20314">
                  <c:v>44265.166666666657</c:v>
                </c:pt>
                <c:pt idx="20315">
                  <c:v>44265.208333333343</c:v>
                </c:pt>
                <c:pt idx="20316">
                  <c:v>44265.25</c:v>
                </c:pt>
                <c:pt idx="20317">
                  <c:v>44265.291666666657</c:v>
                </c:pt>
                <c:pt idx="20318">
                  <c:v>44265.333333333343</c:v>
                </c:pt>
                <c:pt idx="20319">
                  <c:v>44265.375</c:v>
                </c:pt>
                <c:pt idx="20320">
                  <c:v>44265.416666666657</c:v>
                </c:pt>
                <c:pt idx="20321">
                  <c:v>44265.458333333343</c:v>
                </c:pt>
                <c:pt idx="20322">
                  <c:v>44265.5</c:v>
                </c:pt>
                <c:pt idx="20323">
                  <c:v>44265.541666666657</c:v>
                </c:pt>
                <c:pt idx="20324">
                  <c:v>44265.583333333343</c:v>
                </c:pt>
                <c:pt idx="20325">
                  <c:v>44265.625</c:v>
                </c:pt>
                <c:pt idx="20326">
                  <c:v>44265.666666666657</c:v>
                </c:pt>
                <c:pt idx="20327">
                  <c:v>44265.708333333343</c:v>
                </c:pt>
                <c:pt idx="20328">
                  <c:v>44265.75</c:v>
                </c:pt>
                <c:pt idx="20329">
                  <c:v>44265.791666666657</c:v>
                </c:pt>
                <c:pt idx="20330">
                  <c:v>44265.833333333343</c:v>
                </c:pt>
                <c:pt idx="20331">
                  <c:v>44265.875</c:v>
                </c:pt>
                <c:pt idx="20332">
                  <c:v>44265.916666666657</c:v>
                </c:pt>
                <c:pt idx="20333">
                  <c:v>44265.958333333343</c:v>
                </c:pt>
                <c:pt idx="20334">
                  <c:v>44266</c:v>
                </c:pt>
                <c:pt idx="20335">
                  <c:v>44266.041666666657</c:v>
                </c:pt>
                <c:pt idx="20336">
                  <c:v>44266.083333333343</c:v>
                </c:pt>
                <c:pt idx="20337">
                  <c:v>44266.125</c:v>
                </c:pt>
                <c:pt idx="20338">
                  <c:v>44266.166666666657</c:v>
                </c:pt>
                <c:pt idx="20339">
                  <c:v>44266.208333333343</c:v>
                </c:pt>
                <c:pt idx="20340">
                  <c:v>44266.25</c:v>
                </c:pt>
                <c:pt idx="20341">
                  <c:v>44266.291666666657</c:v>
                </c:pt>
                <c:pt idx="20342">
                  <c:v>44266.333333333343</c:v>
                </c:pt>
                <c:pt idx="20343">
                  <c:v>44266.375</c:v>
                </c:pt>
                <c:pt idx="20344">
                  <c:v>44266.416666666657</c:v>
                </c:pt>
                <c:pt idx="20345">
                  <c:v>44266.458333333343</c:v>
                </c:pt>
                <c:pt idx="20346">
                  <c:v>44266.5</c:v>
                </c:pt>
                <c:pt idx="20347">
                  <c:v>44266.541666666657</c:v>
                </c:pt>
                <c:pt idx="20348">
                  <c:v>44266.583333333343</c:v>
                </c:pt>
                <c:pt idx="20349">
                  <c:v>44266.625</c:v>
                </c:pt>
                <c:pt idx="20350">
                  <c:v>44266.666666666657</c:v>
                </c:pt>
                <c:pt idx="20351">
                  <c:v>44266.708333333343</c:v>
                </c:pt>
                <c:pt idx="20352">
                  <c:v>44266.75</c:v>
                </c:pt>
                <c:pt idx="20353">
                  <c:v>44266.791666666657</c:v>
                </c:pt>
                <c:pt idx="20354">
                  <c:v>44266.833333333343</c:v>
                </c:pt>
                <c:pt idx="20355">
                  <c:v>44266.875</c:v>
                </c:pt>
                <c:pt idx="20356">
                  <c:v>44266.916666666657</c:v>
                </c:pt>
                <c:pt idx="20357">
                  <c:v>44266.958333333343</c:v>
                </c:pt>
                <c:pt idx="20358">
                  <c:v>44267</c:v>
                </c:pt>
                <c:pt idx="20359">
                  <c:v>44267.041666666657</c:v>
                </c:pt>
                <c:pt idx="20360">
                  <c:v>44267.083333333343</c:v>
                </c:pt>
                <c:pt idx="20361">
                  <c:v>44267.125</c:v>
                </c:pt>
                <c:pt idx="20362">
                  <c:v>44267.166666666657</c:v>
                </c:pt>
                <c:pt idx="20363">
                  <c:v>44267.208333333343</c:v>
                </c:pt>
                <c:pt idx="20364">
                  <c:v>44267.25</c:v>
                </c:pt>
                <c:pt idx="20365">
                  <c:v>44267.291666666657</c:v>
                </c:pt>
                <c:pt idx="20366">
                  <c:v>44267.333333333343</c:v>
                </c:pt>
                <c:pt idx="20367">
                  <c:v>44267.375</c:v>
                </c:pt>
                <c:pt idx="20368">
                  <c:v>44267.416666666657</c:v>
                </c:pt>
                <c:pt idx="20369">
                  <c:v>44267.458333333343</c:v>
                </c:pt>
                <c:pt idx="20370">
                  <c:v>44267.5</c:v>
                </c:pt>
                <c:pt idx="20371">
                  <c:v>44267.541666666657</c:v>
                </c:pt>
                <c:pt idx="20372">
                  <c:v>44267.583333333343</c:v>
                </c:pt>
                <c:pt idx="20373">
                  <c:v>44267.625</c:v>
                </c:pt>
                <c:pt idx="20374">
                  <c:v>44267.666666666657</c:v>
                </c:pt>
                <c:pt idx="20375">
                  <c:v>44267.708333333343</c:v>
                </c:pt>
                <c:pt idx="20376">
                  <c:v>44267.75</c:v>
                </c:pt>
                <c:pt idx="20377">
                  <c:v>44267.791666666657</c:v>
                </c:pt>
                <c:pt idx="20378">
                  <c:v>44267.833333333343</c:v>
                </c:pt>
                <c:pt idx="20379">
                  <c:v>44267.875</c:v>
                </c:pt>
                <c:pt idx="20380">
                  <c:v>44267.916666666657</c:v>
                </c:pt>
                <c:pt idx="20381">
                  <c:v>44267.958333333343</c:v>
                </c:pt>
                <c:pt idx="20382">
                  <c:v>44268</c:v>
                </c:pt>
                <c:pt idx="20383">
                  <c:v>44268.041666666657</c:v>
                </c:pt>
                <c:pt idx="20384">
                  <c:v>44268.083333333343</c:v>
                </c:pt>
                <c:pt idx="20385">
                  <c:v>44268.125</c:v>
                </c:pt>
                <c:pt idx="20386">
                  <c:v>44268.166666666657</c:v>
                </c:pt>
                <c:pt idx="20387">
                  <c:v>44268.208333333343</c:v>
                </c:pt>
                <c:pt idx="20388">
                  <c:v>44268.25</c:v>
                </c:pt>
                <c:pt idx="20389">
                  <c:v>44268.291666666657</c:v>
                </c:pt>
                <c:pt idx="20390">
                  <c:v>44268.333333333343</c:v>
                </c:pt>
                <c:pt idx="20391">
                  <c:v>44268.375</c:v>
                </c:pt>
                <c:pt idx="20392">
                  <c:v>44268.416666666657</c:v>
                </c:pt>
                <c:pt idx="20393">
                  <c:v>44268.458333333343</c:v>
                </c:pt>
                <c:pt idx="20394">
                  <c:v>44268.5</c:v>
                </c:pt>
                <c:pt idx="20395">
                  <c:v>44268.541666666657</c:v>
                </c:pt>
                <c:pt idx="20396">
                  <c:v>44268.583333333343</c:v>
                </c:pt>
                <c:pt idx="20397">
                  <c:v>44268.625</c:v>
                </c:pt>
                <c:pt idx="20398">
                  <c:v>44268.666666666657</c:v>
                </c:pt>
                <c:pt idx="20399">
                  <c:v>44268.708333333343</c:v>
                </c:pt>
                <c:pt idx="20400">
                  <c:v>44268.75</c:v>
                </c:pt>
                <c:pt idx="20401">
                  <c:v>44268.791666666657</c:v>
                </c:pt>
                <c:pt idx="20402">
                  <c:v>44268.833333333343</c:v>
                </c:pt>
                <c:pt idx="20403">
                  <c:v>44268.875</c:v>
                </c:pt>
                <c:pt idx="20404">
                  <c:v>44268.916666666657</c:v>
                </c:pt>
                <c:pt idx="20405">
                  <c:v>44268.958333333343</c:v>
                </c:pt>
                <c:pt idx="20406">
                  <c:v>44269</c:v>
                </c:pt>
                <c:pt idx="20407">
                  <c:v>44269.041666666657</c:v>
                </c:pt>
                <c:pt idx="20408">
                  <c:v>44269.083333333343</c:v>
                </c:pt>
                <c:pt idx="20409">
                  <c:v>44269.125</c:v>
                </c:pt>
                <c:pt idx="20410">
                  <c:v>44269.166666666657</c:v>
                </c:pt>
                <c:pt idx="20411">
                  <c:v>44269.208333333343</c:v>
                </c:pt>
                <c:pt idx="20412">
                  <c:v>44269.25</c:v>
                </c:pt>
                <c:pt idx="20413">
                  <c:v>44269.291666666657</c:v>
                </c:pt>
                <c:pt idx="20414">
                  <c:v>44269.333333333343</c:v>
                </c:pt>
                <c:pt idx="20415">
                  <c:v>44269.375</c:v>
                </c:pt>
                <c:pt idx="20416">
                  <c:v>44269.416666666657</c:v>
                </c:pt>
                <c:pt idx="20417">
                  <c:v>44269.458333333343</c:v>
                </c:pt>
                <c:pt idx="20418">
                  <c:v>44269.5</c:v>
                </c:pt>
                <c:pt idx="20419">
                  <c:v>44269.541666666657</c:v>
                </c:pt>
                <c:pt idx="20420">
                  <c:v>44269.583333333343</c:v>
                </c:pt>
                <c:pt idx="20421">
                  <c:v>44269.625</c:v>
                </c:pt>
                <c:pt idx="20422">
                  <c:v>44269.666666666657</c:v>
                </c:pt>
                <c:pt idx="20423">
                  <c:v>44269.708333333343</c:v>
                </c:pt>
                <c:pt idx="20424">
                  <c:v>44269.75</c:v>
                </c:pt>
                <c:pt idx="20425">
                  <c:v>44269.791666666657</c:v>
                </c:pt>
                <c:pt idx="20426">
                  <c:v>44269.833333333343</c:v>
                </c:pt>
                <c:pt idx="20427">
                  <c:v>44269.875</c:v>
                </c:pt>
                <c:pt idx="20428">
                  <c:v>44269.916666666657</c:v>
                </c:pt>
                <c:pt idx="20429">
                  <c:v>44269.958333333343</c:v>
                </c:pt>
                <c:pt idx="20430">
                  <c:v>44270</c:v>
                </c:pt>
                <c:pt idx="20431">
                  <c:v>44270.041666666657</c:v>
                </c:pt>
                <c:pt idx="20432">
                  <c:v>44270.083333333343</c:v>
                </c:pt>
                <c:pt idx="20433">
                  <c:v>44270.125</c:v>
                </c:pt>
                <c:pt idx="20434">
                  <c:v>44270.166666666657</c:v>
                </c:pt>
                <c:pt idx="20435">
                  <c:v>44270.208333333343</c:v>
                </c:pt>
                <c:pt idx="20436">
                  <c:v>44270.25</c:v>
                </c:pt>
                <c:pt idx="20437">
                  <c:v>44270.291666666657</c:v>
                </c:pt>
                <c:pt idx="20438">
                  <c:v>44270.333333333343</c:v>
                </c:pt>
                <c:pt idx="20439">
                  <c:v>44270.375</c:v>
                </c:pt>
                <c:pt idx="20440">
                  <c:v>44270.416666666657</c:v>
                </c:pt>
                <c:pt idx="20441">
                  <c:v>44270.458333333343</c:v>
                </c:pt>
                <c:pt idx="20442">
                  <c:v>44270.5</c:v>
                </c:pt>
                <c:pt idx="20443">
                  <c:v>44270.541666666657</c:v>
                </c:pt>
                <c:pt idx="20444">
                  <c:v>44270.583333333343</c:v>
                </c:pt>
                <c:pt idx="20445">
                  <c:v>44270.625</c:v>
                </c:pt>
                <c:pt idx="20446">
                  <c:v>44270.666666666657</c:v>
                </c:pt>
                <c:pt idx="20447">
                  <c:v>44270.708333333343</c:v>
                </c:pt>
                <c:pt idx="20448">
                  <c:v>44270.75</c:v>
                </c:pt>
                <c:pt idx="20449">
                  <c:v>44270.791666666657</c:v>
                </c:pt>
                <c:pt idx="20450">
                  <c:v>44270.833333333343</c:v>
                </c:pt>
                <c:pt idx="20451">
                  <c:v>44270.875</c:v>
                </c:pt>
                <c:pt idx="20452">
                  <c:v>44270.916666666657</c:v>
                </c:pt>
                <c:pt idx="20453">
                  <c:v>44270.958333333343</c:v>
                </c:pt>
                <c:pt idx="20454">
                  <c:v>44271</c:v>
                </c:pt>
                <c:pt idx="20455">
                  <c:v>44271.041666666657</c:v>
                </c:pt>
                <c:pt idx="20456">
                  <c:v>44271.083333333343</c:v>
                </c:pt>
                <c:pt idx="20457">
                  <c:v>44271.125</c:v>
                </c:pt>
                <c:pt idx="20458">
                  <c:v>44271.166666666657</c:v>
                </c:pt>
                <c:pt idx="20459">
                  <c:v>44271.208333333343</c:v>
                </c:pt>
                <c:pt idx="20460">
                  <c:v>44271.25</c:v>
                </c:pt>
                <c:pt idx="20461">
                  <c:v>44271.291666666657</c:v>
                </c:pt>
                <c:pt idx="20462">
                  <c:v>44271.333333333343</c:v>
                </c:pt>
                <c:pt idx="20463">
                  <c:v>44271.375</c:v>
                </c:pt>
                <c:pt idx="20464">
                  <c:v>44271.416666666657</c:v>
                </c:pt>
                <c:pt idx="20465">
                  <c:v>44271.458333333343</c:v>
                </c:pt>
                <c:pt idx="20466">
                  <c:v>44271.5</c:v>
                </c:pt>
                <c:pt idx="20467">
                  <c:v>44271.541666666657</c:v>
                </c:pt>
                <c:pt idx="20468">
                  <c:v>44271.583333333343</c:v>
                </c:pt>
                <c:pt idx="20469">
                  <c:v>44271.625</c:v>
                </c:pt>
                <c:pt idx="20470">
                  <c:v>44271.666666666657</c:v>
                </c:pt>
                <c:pt idx="20471">
                  <c:v>44271.708333333343</c:v>
                </c:pt>
                <c:pt idx="20472">
                  <c:v>44271.75</c:v>
                </c:pt>
                <c:pt idx="20473">
                  <c:v>44271.791666666657</c:v>
                </c:pt>
                <c:pt idx="20474">
                  <c:v>44271.833333333343</c:v>
                </c:pt>
                <c:pt idx="20475">
                  <c:v>44271.875</c:v>
                </c:pt>
                <c:pt idx="20476">
                  <c:v>44271.916666666657</c:v>
                </c:pt>
                <c:pt idx="20477">
                  <c:v>44271.958333333343</c:v>
                </c:pt>
                <c:pt idx="20478">
                  <c:v>44272</c:v>
                </c:pt>
                <c:pt idx="20479">
                  <c:v>44272.041666666657</c:v>
                </c:pt>
                <c:pt idx="20480">
                  <c:v>44272.083333333343</c:v>
                </c:pt>
                <c:pt idx="20481">
                  <c:v>44272.125</c:v>
                </c:pt>
                <c:pt idx="20482">
                  <c:v>44272.166666666657</c:v>
                </c:pt>
                <c:pt idx="20483">
                  <c:v>44272.208333333343</c:v>
                </c:pt>
                <c:pt idx="20484">
                  <c:v>44272.25</c:v>
                </c:pt>
                <c:pt idx="20485">
                  <c:v>44272.291666666657</c:v>
                </c:pt>
                <c:pt idx="20486">
                  <c:v>44272.333333333343</c:v>
                </c:pt>
                <c:pt idx="20487">
                  <c:v>44272.375</c:v>
                </c:pt>
                <c:pt idx="20488">
                  <c:v>44272.416666666657</c:v>
                </c:pt>
                <c:pt idx="20489">
                  <c:v>44272.458333333343</c:v>
                </c:pt>
                <c:pt idx="20490">
                  <c:v>44272.5</c:v>
                </c:pt>
                <c:pt idx="20491">
                  <c:v>44272.541666666657</c:v>
                </c:pt>
                <c:pt idx="20492">
                  <c:v>44272.583333333343</c:v>
                </c:pt>
                <c:pt idx="20493">
                  <c:v>44272.625</c:v>
                </c:pt>
                <c:pt idx="20494">
                  <c:v>44272.666666666657</c:v>
                </c:pt>
                <c:pt idx="20495">
                  <c:v>44272.708333333343</c:v>
                </c:pt>
                <c:pt idx="20496">
                  <c:v>44272.75</c:v>
                </c:pt>
                <c:pt idx="20497">
                  <c:v>44272.791666666657</c:v>
                </c:pt>
                <c:pt idx="20498">
                  <c:v>44272.833333333343</c:v>
                </c:pt>
                <c:pt idx="20499">
                  <c:v>44272.875</c:v>
                </c:pt>
                <c:pt idx="20500">
                  <c:v>44272.916666666657</c:v>
                </c:pt>
                <c:pt idx="20501">
                  <c:v>44272.958333333343</c:v>
                </c:pt>
                <c:pt idx="20502">
                  <c:v>44273</c:v>
                </c:pt>
                <c:pt idx="20503">
                  <c:v>44273.041666666657</c:v>
                </c:pt>
                <c:pt idx="20504">
                  <c:v>44273.083333333343</c:v>
                </c:pt>
                <c:pt idx="20505">
                  <c:v>44273.125</c:v>
                </c:pt>
                <c:pt idx="20506">
                  <c:v>44273.166666666657</c:v>
                </c:pt>
                <c:pt idx="20507">
                  <c:v>44273.208333333343</c:v>
                </c:pt>
                <c:pt idx="20508">
                  <c:v>44273.25</c:v>
                </c:pt>
                <c:pt idx="20509">
                  <c:v>44273.291666666657</c:v>
                </c:pt>
                <c:pt idx="20510">
                  <c:v>44273.333333333343</c:v>
                </c:pt>
                <c:pt idx="20511">
                  <c:v>44273.375</c:v>
                </c:pt>
                <c:pt idx="20512">
                  <c:v>44273.416666666657</c:v>
                </c:pt>
                <c:pt idx="20513">
                  <c:v>44273.458333333343</c:v>
                </c:pt>
                <c:pt idx="20514">
                  <c:v>44273.5</c:v>
                </c:pt>
                <c:pt idx="20515">
                  <c:v>44273.541666666657</c:v>
                </c:pt>
                <c:pt idx="20516">
                  <c:v>44273.583333333343</c:v>
                </c:pt>
                <c:pt idx="20517">
                  <c:v>44273.625</c:v>
                </c:pt>
                <c:pt idx="20518">
                  <c:v>44273.666666666657</c:v>
                </c:pt>
                <c:pt idx="20519">
                  <c:v>44273.708333333343</c:v>
                </c:pt>
                <c:pt idx="20520">
                  <c:v>44273.75</c:v>
                </c:pt>
                <c:pt idx="20521">
                  <c:v>44273.791666666657</c:v>
                </c:pt>
                <c:pt idx="20522">
                  <c:v>44273.833333333343</c:v>
                </c:pt>
                <c:pt idx="20523">
                  <c:v>44273.875</c:v>
                </c:pt>
                <c:pt idx="20524">
                  <c:v>44273.916666666657</c:v>
                </c:pt>
                <c:pt idx="20525">
                  <c:v>44273.958333333343</c:v>
                </c:pt>
                <c:pt idx="20526">
                  <c:v>44274</c:v>
                </c:pt>
                <c:pt idx="20527">
                  <c:v>44274.041666666657</c:v>
                </c:pt>
                <c:pt idx="20528">
                  <c:v>44274.083333333343</c:v>
                </c:pt>
                <c:pt idx="20529">
                  <c:v>44274.125</c:v>
                </c:pt>
                <c:pt idx="20530">
                  <c:v>44274.166666666657</c:v>
                </c:pt>
                <c:pt idx="20531">
                  <c:v>44274.208333333343</c:v>
                </c:pt>
                <c:pt idx="20532">
                  <c:v>44274.25</c:v>
                </c:pt>
                <c:pt idx="20533">
                  <c:v>44274.291666666657</c:v>
                </c:pt>
                <c:pt idx="20534">
                  <c:v>44274.333333333343</c:v>
                </c:pt>
                <c:pt idx="20535">
                  <c:v>44274.375</c:v>
                </c:pt>
                <c:pt idx="20536">
                  <c:v>44274.416666666657</c:v>
                </c:pt>
                <c:pt idx="20537">
                  <c:v>44274.458333333343</c:v>
                </c:pt>
                <c:pt idx="20538">
                  <c:v>44274.5</c:v>
                </c:pt>
                <c:pt idx="20539">
                  <c:v>44274.541666666657</c:v>
                </c:pt>
                <c:pt idx="20540">
                  <c:v>44274.583333333343</c:v>
                </c:pt>
                <c:pt idx="20541">
                  <c:v>44274.625</c:v>
                </c:pt>
                <c:pt idx="20542">
                  <c:v>44274.666666666657</c:v>
                </c:pt>
                <c:pt idx="20543">
                  <c:v>44274.708333333343</c:v>
                </c:pt>
                <c:pt idx="20544">
                  <c:v>44274.75</c:v>
                </c:pt>
                <c:pt idx="20545">
                  <c:v>44274.791666666657</c:v>
                </c:pt>
                <c:pt idx="20546">
                  <c:v>44274.833333333343</c:v>
                </c:pt>
                <c:pt idx="20547">
                  <c:v>44274.875</c:v>
                </c:pt>
                <c:pt idx="20548">
                  <c:v>44274.916666666657</c:v>
                </c:pt>
                <c:pt idx="20549">
                  <c:v>44274.958333333343</c:v>
                </c:pt>
                <c:pt idx="20550">
                  <c:v>44275</c:v>
                </c:pt>
                <c:pt idx="20551">
                  <c:v>44275.041666666657</c:v>
                </c:pt>
                <c:pt idx="20552">
                  <c:v>44275.083333333343</c:v>
                </c:pt>
                <c:pt idx="20553">
                  <c:v>44275.125</c:v>
                </c:pt>
                <c:pt idx="20554">
                  <c:v>44275.166666666657</c:v>
                </c:pt>
                <c:pt idx="20555">
                  <c:v>44275.208333333343</c:v>
                </c:pt>
                <c:pt idx="20556">
                  <c:v>44275.25</c:v>
                </c:pt>
                <c:pt idx="20557">
                  <c:v>44275.291666666657</c:v>
                </c:pt>
                <c:pt idx="20558">
                  <c:v>44275.333333333343</c:v>
                </c:pt>
                <c:pt idx="20559">
                  <c:v>44275.375</c:v>
                </c:pt>
                <c:pt idx="20560">
                  <c:v>44275.416666666657</c:v>
                </c:pt>
                <c:pt idx="20561">
                  <c:v>44275.458333333343</c:v>
                </c:pt>
                <c:pt idx="20562">
                  <c:v>44275.5</c:v>
                </c:pt>
                <c:pt idx="20563">
                  <c:v>44275.541666666657</c:v>
                </c:pt>
                <c:pt idx="20564">
                  <c:v>44275.583333333343</c:v>
                </c:pt>
                <c:pt idx="20565">
                  <c:v>44275.625</c:v>
                </c:pt>
                <c:pt idx="20566">
                  <c:v>44275.666666666657</c:v>
                </c:pt>
                <c:pt idx="20567">
                  <c:v>44275.708333333343</c:v>
                </c:pt>
                <c:pt idx="20568">
                  <c:v>44275.75</c:v>
                </c:pt>
                <c:pt idx="20569">
                  <c:v>44275.791666666657</c:v>
                </c:pt>
                <c:pt idx="20570">
                  <c:v>44275.833333333343</c:v>
                </c:pt>
                <c:pt idx="20571">
                  <c:v>44275.875</c:v>
                </c:pt>
                <c:pt idx="20572">
                  <c:v>44275.916666666657</c:v>
                </c:pt>
                <c:pt idx="20573">
                  <c:v>44275.958333333343</c:v>
                </c:pt>
                <c:pt idx="20574">
                  <c:v>44276</c:v>
                </c:pt>
                <c:pt idx="20575">
                  <c:v>44276.041666666657</c:v>
                </c:pt>
                <c:pt idx="20576">
                  <c:v>44276.083333333343</c:v>
                </c:pt>
                <c:pt idx="20577">
                  <c:v>44276.125</c:v>
                </c:pt>
                <c:pt idx="20578">
                  <c:v>44276.166666666657</c:v>
                </c:pt>
                <c:pt idx="20579">
                  <c:v>44276.208333333343</c:v>
                </c:pt>
                <c:pt idx="20580">
                  <c:v>44276.25</c:v>
                </c:pt>
                <c:pt idx="20581">
                  <c:v>44276.291666666657</c:v>
                </c:pt>
                <c:pt idx="20582">
                  <c:v>44276.333333333343</c:v>
                </c:pt>
                <c:pt idx="20583">
                  <c:v>44276.375</c:v>
                </c:pt>
                <c:pt idx="20584">
                  <c:v>44276.416666666657</c:v>
                </c:pt>
                <c:pt idx="20585">
                  <c:v>44276.458333333343</c:v>
                </c:pt>
                <c:pt idx="20586">
                  <c:v>44276.5</c:v>
                </c:pt>
                <c:pt idx="20587">
                  <c:v>44276.541666666657</c:v>
                </c:pt>
                <c:pt idx="20588">
                  <c:v>44276.583333333343</c:v>
                </c:pt>
                <c:pt idx="20589">
                  <c:v>44276.625</c:v>
                </c:pt>
                <c:pt idx="20590">
                  <c:v>44276.666666666657</c:v>
                </c:pt>
                <c:pt idx="20591">
                  <c:v>44276.708333333343</c:v>
                </c:pt>
                <c:pt idx="20592">
                  <c:v>44276.75</c:v>
                </c:pt>
                <c:pt idx="20593">
                  <c:v>44276.791666666657</c:v>
                </c:pt>
                <c:pt idx="20594">
                  <c:v>44276.833333333343</c:v>
                </c:pt>
                <c:pt idx="20595">
                  <c:v>44276.875</c:v>
                </c:pt>
                <c:pt idx="20596">
                  <c:v>44276.916666666657</c:v>
                </c:pt>
                <c:pt idx="20597">
                  <c:v>44276.958333333343</c:v>
                </c:pt>
                <c:pt idx="20598">
                  <c:v>44277</c:v>
                </c:pt>
                <c:pt idx="20599">
                  <c:v>44277.041666666657</c:v>
                </c:pt>
                <c:pt idx="20600">
                  <c:v>44277.083333333343</c:v>
                </c:pt>
                <c:pt idx="20601">
                  <c:v>44277.125</c:v>
                </c:pt>
                <c:pt idx="20602">
                  <c:v>44277.166666666657</c:v>
                </c:pt>
                <c:pt idx="20603">
                  <c:v>44277.208333333343</c:v>
                </c:pt>
                <c:pt idx="20604">
                  <c:v>44277.25</c:v>
                </c:pt>
                <c:pt idx="20605">
                  <c:v>44277.291666666657</c:v>
                </c:pt>
                <c:pt idx="20606">
                  <c:v>44277.333333333343</c:v>
                </c:pt>
                <c:pt idx="20607">
                  <c:v>44277.375</c:v>
                </c:pt>
                <c:pt idx="20608">
                  <c:v>44277.416666666657</c:v>
                </c:pt>
                <c:pt idx="20609">
                  <c:v>44277.458333333343</c:v>
                </c:pt>
                <c:pt idx="20610">
                  <c:v>44277.5</c:v>
                </c:pt>
                <c:pt idx="20611">
                  <c:v>44277.541666666657</c:v>
                </c:pt>
                <c:pt idx="20612">
                  <c:v>44277.583333333343</c:v>
                </c:pt>
                <c:pt idx="20613">
                  <c:v>44277.625</c:v>
                </c:pt>
                <c:pt idx="20614">
                  <c:v>44277.666666666657</c:v>
                </c:pt>
                <c:pt idx="20615">
                  <c:v>44277.708333333343</c:v>
                </c:pt>
                <c:pt idx="20616">
                  <c:v>44277.75</c:v>
                </c:pt>
                <c:pt idx="20617">
                  <c:v>44277.791666666657</c:v>
                </c:pt>
                <c:pt idx="20618">
                  <c:v>44277.833333333343</c:v>
                </c:pt>
                <c:pt idx="20619">
                  <c:v>44277.875</c:v>
                </c:pt>
                <c:pt idx="20620">
                  <c:v>44277.916666666657</c:v>
                </c:pt>
                <c:pt idx="20621">
                  <c:v>44277.958333333343</c:v>
                </c:pt>
                <c:pt idx="20622">
                  <c:v>44278</c:v>
                </c:pt>
                <c:pt idx="20623">
                  <c:v>44278.041666666657</c:v>
                </c:pt>
                <c:pt idx="20624">
                  <c:v>44278.083333333343</c:v>
                </c:pt>
                <c:pt idx="20625">
                  <c:v>44278.125</c:v>
                </c:pt>
                <c:pt idx="20626">
                  <c:v>44278.166666666657</c:v>
                </c:pt>
                <c:pt idx="20627">
                  <c:v>44278.208333333343</c:v>
                </c:pt>
                <c:pt idx="20628">
                  <c:v>44278.25</c:v>
                </c:pt>
                <c:pt idx="20629">
                  <c:v>44278.291666666657</c:v>
                </c:pt>
                <c:pt idx="20630">
                  <c:v>44278.333333333343</c:v>
                </c:pt>
                <c:pt idx="20631">
                  <c:v>44278.375</c:v>
                </c:pt>
                <c:pt idx="20632">
                  <c:v>44278.416666666657</c:v>
                </c:pt>
                <c:pt idx="20633">
                  <c:v>44278.458333333343</c:v>
                </c:pt>
                <c:pt idx="20634">
                  <c:v>44278.5</c:v>
                </c:pt>
                <c:pt idx="20635">
                  <c:v>44278.541666666657</c:v>
                </c:pt>
                <c:pt idx="20636">
                  <c:v>44278.583333333343</c:v>
                </c:pt>
                <c:pt idx="20637">
                  <c:v>44278.625</c:v>
                </c:pt>
                <c:pt idx="20638">
                  <c:v>44278.666666666657</c:v>
                </c:pt>
                <c:pt idx="20639">
                  <c:v>44278.708333333343</c:v>
                </c:pt>
                <c:pt idx="20640">
                  <c:v>44278.75</c:v>
                </c:pt>
                <c:pt idx="20641">
                  <c:v>44278.791666666657</c:v>
                </c:pt>
                <c:pt idx="20642">
                  <c:v>44278.833333333343</c:v>
                </c:pt>
                <c:pt idx="20643">
                  <c:v>44278.875</c:v>
                </c:pt>
                <c:pt idx="20644">
                  <c:v>44278.916666666657</c:v>
                </c:pt>
                <c:pt idx="20645">
                  <c:v>44278.958333333343</c:v>
                </c:pt>
                <c:pt idx="20646">
                  <c:v>44279</c:v>
                </c:pt>
                <c:pt idx="20647">
                  <c:v>44279.041666666657</c:v>
                </c:pt>
                <c:pt idx="20648">
                  <c:v>44279.083333333343</c:v>
                </c:pt>
                <c:pt idx="20649">
                  <c:v>44279.125</c:v>
                </c:pt>
                <c:pt idx="20650">
                  <c:v>44279.166666666657</c:v>
                </c:pt>
                <c:pt idx="20651">
                  <c:v>44279.208333333343</c:v>
                </c:pt>
                <c:pt idx="20652">
                  <c:v>44279.25</c:v>
                </c:pt>
                <c:pt idx="20653">
                  <c:v>44279.291666666657</c:v>
                </c:pt>
                <c:pt idx="20654">
                  <c:v>44279.333333333343</c:v>
                </c:pt>
                <c:pt idx="20655">
                  <c:v>44279.375</c:v>
                </c:pt>
                <c:pt idx="20656">
                  <c:v>44279.416666666657</c:v>
                </c:pt>
                <c:pt idx="20657">
                  <c:v>44279.458333333343</c:v>
                </c:pt>
                <c:pt idx="20658">
                  <c:v>44279.5</c:v>
                </c:pt>
                <c:pt idx="20659">
                  <c:v>44279.541666666657</c:v>
                </c:pt>
                <c:pt idx="20660">
                  <c:v>44279.583333333343</c:v>
                </c:pt>
                <c:pt idx="20661">
                  <c:v>44279.625</c:v>
                </c:pt>
                <c:pt idx="20662">
                  <c:v>44279.666666666657</c:v>
                </c:pt>
                <c:pt idx="20663">
                  <c:v>44279.708333333343</c:v>
                </c:pt>
                <c:pt idx="20664">
                  <c:v>44279.75</c:v>
                </c:pt>
                <c:pt idx="20665">
                  <c:v>44279.791666666657</c:v>
                </c:pt>
                <c:pt idx="20666">
                  <c:v>44279.833333333343</c:v>
                </c:pt>
                <c:pt idx="20667">
                  <c:v>44279.875</c:v>
                </c:pt>
                <c:pt idx="20668">
                  <c:v>44279.916666666657</c:v>
                </c:pt>
                <c:pt idx="20669">
                  <c:v>44279.958333333343</c:v>
                </c:pt>
                <c:pt idx="20670">
                  <c:v>44280</c:v>
                </c:pt>
                <c:pt idx="20671">
                  <c:v>44280.041666666657</c:v>
                </c:pt>
                <c:pt idx="20672">
                  <c:v>44280.083333333343</c:v>
                </c:pt>
                <c:pt idx="20673">
                  <c:v>44280.125</c:v>
                </c:pt>
                <c:pt idx="20674">
                  <c:v>44280.166666666657</c:v>
                </c:pt>
                <c:pt idx="20675">
                  <c:v>44280.208333333343</c:v>
                </c:pt>
                <c:pt idx="20676">
                  <c:v>44280.25</c:v>
                </c:pt>
                <c:pt idx="20677">
                  <c:v>44280.291666666657</c:v>
                </c:pt>
                <c:pt idx="20678">
                  <c:v>44280.333333333343</c:v>
                </c:pt>
                <c:pt idx="20679">
                  <c:v>44280.375</c:v>
                </c:pt>
                <c:pt idx="20680">
                  <c:v>44280.416666666657</c:v>
                </c:pt>
                <c:pt idx="20681">
                  <c:v>44280.458333333343</c:v>
                </c:pt>
                <c:pt idx="20682">
                  <c:v>44280.5</c:v>
                </c:pt>
                <c:pt idx="20683">
                  <c:v>44280.541666666657</c:v>
                </c:pt>
                <c:pt idx="20684">
                  <c:v>44280.583333333343</c:v>
                </c:pt>
                <c:pt idx="20685">
                  <c:v>44280.625</c:v>
                </c:pt>
                <c:pt idx="20686">
                  <c:v>44280.666666666657</c:v>
                </c:pt>
                <c:pt idx="20687">
                  <c:v>44280.708333333343</c:v>
                </c:pt>
                <c:pt idx="20688">
                  <c:v>44280.75</c:v>
                </c:pt>
                <c:pt idx="20689">
                  <c:v>44280.791666666657</c:v>
                </c:pt>
                <c:pt idx="20690">
                  <c:v>44280.833333333343</c:v>
                </c:pt>
                <c:pt idx="20691">
                  <c:v>44280.875</c:v>
                </c:pt>
                <c:pt idx="20692">
                  <c:v>44280.916666666657</c:v>
                </c:pt>
                <c:pt idx="20693">
                  <c:v>44280.958333333343</c:v>
                </c:pt>
                <c:pt idx="20694">
                  <c:v>44281</c:v>
                </c:pt>
                <c:pt idx="20695">
                  <c:v>44281.041666666657</c:v>
                </c:pt>
                <c:pt idx="20696">
                  <c:v>44281.083333333343</c:v>
                </c:pt>
                <c:pt idx="20697">
                  <c:v>44281.125</c:v>
                </c:pt>
                <c:pt idx="20698">
                  <c:v>44281.166666666657</c:v>
                </c:pt>
                <c:pt idx="20699">
                  <c:v>44281.208333333343</c:v>
                </c:pt>
                <c:pt idx="20700">
                  <c:v>44281.25</c:v>
                </c:pt>
                <c:pt idx="20701">
                  <c:v>44281.291666666657</c:v>
                </c:pt>
                <c:pt idx="20702">
                  <c:v>44281.333333333343</c:v>
                </c:pt>
                <c:pt idx="20703">
                  <c:v>44281.375</c:v>
                </c:pt>
                <c:pt idx="20704">
                  <c:v>44281.416666666657</c:v>
                </c:pt>
                <c:pt idx="20705">
                  <c:v>44281.458333333343</c:v>
                </c:pt>
                <c:pt idx="20706">
                  <c:v>44281.5</c:v>
                </c:pt>
                <c:pt idx="20707">
                  <c:v>44281.541666666657</c:v>
                </c:pt>
                <c:pt idx="20708">
                  <c:v>44281.583333333343</c:v>
                </c:pt>
                <c:pt idx="20709">
                  <c:v>44281.625</c:v>
                </c:pt>
                <c:pt idx="20710">
                  <c:v>44281.666666666657</c:v>
                </c:pt>
                <c:pt idx="20711">
                  <c:v>44281.708333333343</c:v>
                </c:pt>
                <c:pt idx="20712">
                  <c:v>44281.75</c:v>
                </c:pt>
                <c:pt idx="20713">
                  <c:v>44281.791666666657</c:v>
                </c:pt>
                <c:pt idx="20714">
                  <c:v>44281.833333333343</c:v>
                </c:pt>
                <c:pt idx="20715">
                  <c:v>44281.875</c:v>
                </c:pt>
                <c:pt idx="20716">
                  <c:v>44281.916666666657</c:v>
                </c:pt>
                <c:pt idx="20717">
                  <c:v>44281.958333333343</c:v>
                </c:pt>
                <c:pt idx="20718">
                  <c:v>44282</c:v>
                </c:pt>
                <c:pt idx="20719">
                  <c:v>44282.041666666657</c:v>
                </c:pt>
                <c:pt idx="20720">
                  <c:v>44282.083333333343</c:v>
                </c:pt>
                <c:pt idx="20721">
                  <c:v>44282.125</c:v>
                </c:pt>
                <c:pt idx="20722">
                  <c:v>44282.166666666657</c:v>
                </c:pt>
                <c:pt idx="20723">
                  <c:v>44282.208333333343</c:v>
                </c:pt>
                <c:pt idx="20724">
                  <c:v>44282.25</c:v>
                </c:pt>
                <c:pt idx="20725">
                  <c:v>44282.291666666657</c:v>
                </c:pt>
                <c:pt idx="20726">
                  <c:v>44282.333333333343</c:v>
                </c:pt>
                <c:pt idx="20727">
                  <c:v>44282.375</c:v>
                </c:pt>
                <c:pt idx="20728">
                  <c:v>44282.416666666657</c:v>
                </c:pt>
                <c:pt idx="20729">
                  <c:v>44282.458333333343</c:v>
                </c:pt>
                <c:pt idx="20730">
                  <c:v>44282.5</c:v>
                </c:pt>
                <c:pt idx="20731">
                  <c:v>44282.541666666657</c:v>
                </c:pt>
                <c:pt idx="20732">
                  <c:v>44282.583333333343</c:v>
                </c:pt>
                <c:pt idx="20733">
                  <c:v>44282.625</c:v>
                </c:pt>
                <c:pt idx="20734">
                  <c:v>44282.666666666657</c:v>
                </c:pt>
                <c:pt idx="20735">
                  <c:v>44282.708333333343</c:v>
                </c:pt>
                <c:pt idx="20736">
                  <c:v>44282.75</c:v>
                </c:pt>
                <c:pt idx="20737">
                  <c:v>44282.791666666657</c:v>
                </c:pt>
                <c:pt idx="20738">
                  <c:v>44282.833333333343</c:v>
                </c:pt>
                <c:pt idx="20739">
                  <c:v>44282.875</c:v>
                </c:pt>
                <c:pt idx="20740">
                  <c:v>44282.916666666657</c:v>
                </c:pt>
                <c:pt idx="20741">
                  <c:v>44282.958333333343</c:v>
                </c:pt>
                <c:pt idx="20742">
                  <c:v>44283</c:v>
                </c:pt>
                <c:pt idx="20743">
                  <c:v>44283.041666666657</c:v>
                </c:pt>
                <c:pt idx="20744">
                  <c:v>44283.083333333343</c:v>
                </c:pt>
                <c:pt idx="20745">
                  <c:v>44283.125</c:v>
                </c:pt>
                <c:pt idx="20746">
                  <c:v>44283.166666666657</c:v>
                </c:pt>
                <c:pt idx="20747">
                  <c:v>44283.208333333343</c:v>
                </c:pt>
                <c:pt idx="20748">
                  <c:v>44283.25</c:v>
                </c:pt>
                <c:pt idx="20749">
                  <c:v>44283.291666666657</c:v>
                </c:pt>
                <c:pt idx="20750">
                  <c:v>44283.333333333343</c:v>
                </c:pt>
                <c:pt idx="20751">
                  <c:v>44283.375</c:v>
                </c:pt>
                <c:pt idx="20752">
                  <c:v>44283.416666666657</c:v>
                </c:pt>
                <c:pt idx="20753">
                  <c:v>44283.458333333343</c:v>
                </c:pt>
                <c:pt idx="20754">
                  <c:v>44283.5</c:v>
                </c:pt>
                <c:pt idx="20755">
                  <c:v>44283.541666666657</c:v>
                </c:pt>
                <c:pt idx="20756">
                  <c:v>44283.583333333343</c:v>
                </c:pt>
                <c:pt idx="20757">
                  <c:v>44283.625</c:v>
                </c:pt>
                <c:pt idx="20758">
                  <c:v>44283.666666666657</c:v>
                </c:pt>
                <c:pt idx="20759">
                  <c:v>44283.708333333343</c:v>
                </c:pt>
                <c:pt idx="20760">
                  <c:v>44283.75</c:v>
                </c:pt>
                <c:pt idx="20761">
                  <c:v>44283.791666666657</c:v>
                </c:pt>
                <c:pt idx="20762">
                  <c:v>44283.833333333343</c:v>
                </c:pt>
                <c:pt idx="20763">
                  <c:v>44283.875</c:v>
                </c:pt>
                <c:pt idx="20764">
                  <c:v>44283.916666666657</c:v>
                </c:pt>
                <c:pt idx="20765">
                  <c:v>44283.958333333343</c:v>
                </c:pt>
                <c:pt idx="20766">
                  <c:v>44284</c:v>
                </c:pt>
                <c:pt idx="20767">
                  <c:v>44284.041666666657</c:v>
                </c:pt>
                <c:pt idx="20768">
                  <c:v>44284.083333333343</c:v>
                </c:pt>
                <c:pt idx="20769">
                  <c:v>44284.125</c:v>
                </c:pt>
                <c:pt idx="20770">
                  <c:v>44284.166666666657</c:v>
                </c:pt>
                <c:pt idx="20771">
                  <c:v>44284.208333333343</c:v>
                </c:pt>
                <c:pt idx="20772">
                  <c:v>44284.25</c:v>
                </c:pt>
                <c:pt idx="20773">
                  <c:v>44284.291666666657</c:v>
                </c:pt>
                <c:pt idx="20774">
                  <c:v>44284.333333333343</c:v>
                </c:pt>
                <c:pt idx="20775">
                  <c:v>44284.375</c:v>
                </c:pt>
                <c:pt idx="20776">
                  <c:v>44284.416666666657</c:v>
                </c:pt>
                <c:pt idx="20777">
                  <c:v>44284.458333333343</c:v>
                </c:pt>
                <c:pt idx="20778">
                  <c:v>44284.5</c:v>
                </c:pt>
                <c:pt idx="20779">
                  <c:v>44284.541666666657</c:v>
                </c:pt>
                <c:pt idx="20780">
                  <c:v>44284.583333333343</c:v>
                </c:pt>
                <c:pt idx="20781">
                  <c:v>44284.625</c:v>
                </c:pt>
                <c:pt idx="20782">
                  <c:v>44284.666666666657</c:v>
                </c:pt>
                <c:pt idx="20783">
                  <c:v>44284.708333333343</c:v>
                </c:pt>
                <c:pt idx="20784">
                  <c:v>44284.75</c:v>
                </c:pt>
                <c:pt idx="20785">
                  <c:v>44284.791666666657</c:v>
                </c:pt>
                <c:pt idx="20786">
                  <c:v>44284.833333333343</c:v>
                </c:pt>
                <c:pt idx="20787">
                  <c:v>44284.875</c:v>
                </c:pt>
                <c:pt idx="20788">
                  <c:v>44284.916666666657</c:v>
                </c:pt>
                <c:pt idx="20789">
                  <c:v>44284.958333333343</c:v>
                </c:pt>
                <c:pt idx="20790">
                  <c:v>44285</c:v>
                </c:pt>
                <c:pt idx="20791">
                  <c:v>44285.041666666657</c:v>
                </c:pt>
                <c:pt idx="20792">
                  <c:v>44285.083333333343</c:v>
                </c:pt>
                <c:pt idx="20793">
                  <c:v>44285.125</c:v>
                </c:pt>
                <c:pt idx="20794">
                  <c:v>44285.166666666657</c:v>
                </c:pt>
                <c:pt idx="20795">
                  <c:v>44285.208333333343</c:v>
                </c:pt>
                <c:pt idx="20796">
                  <c:v>44285.25</c:v>
                </c:pt>
                <c:pt idx="20797">
                  <c:v>44285.291666666657</c:v>
                </c:pt>
                <c:pt idx="20798">
                  <c:v>44285.333333333343</c:v>
                </c:pt>
                <c:pt idx="20799">
                  <c:v>44285.375</c:v>
                </c:pt>
                <c:pt idx="20800">
                  <c:v>44285.416666666657</c:v>
                </c:pt>
                <c:pt idx="20801">
                  <c:v>44285.458333333343</c:v>
                </c:pt>
                <c:pt idx="20802">
                  <c:v>44285.5</c:v>
                </c:pt>
                <c:pt idx="20803">
                  <c:v>44285.541666666657</c:v>
                </c:pt>
                <c:pt idx="20804">
                  <c:v>44285.583333333343</c:v>
                </c:pt>
                <c:pt idx="20805">
                  <c:v>44285.625</c:v>
                </c:pt>
                <c:pt idx="20806">
                  <c:v>44285.666666666657</c:v>
                </c:pt>
                <c:pt idx="20807">
                  <c:v>44285.708333333343</c:v>
                </c:pt>
                <c:pt idx="20808">
                  <c:v>44285.75</c:v>
                </c:pt>
                <c:pt idx="20809">
                  <c:v>44285.791666666657</c:v>
                </c:pt>
                <c:pt idx="20810">
                  <c:v>44285.833333333343</c:v>
                </c:pt>
                <c:pt idx="20811">
                  <c:v>44285.875</c:v>
                </c:pt>
                <c:pt idx="20812">
                  <c:v>44285.916666666657</c:v>
                </c:pt>
                <c:pt idx="20813">
                  <c:v>44285.958333333343</c:v>
                </c:pt>
                <c:pt idx="20814">
                  <c:v>44286</c:v>
                </c:pt>
                <c:pt idx="20815">
                  <c:v>44286.041666666657</c:v>
                </c:pt>
                <c:pt idx="20816">
                  <c:v>44286.083333333343</c:v>
                </c:pt>
                <c:pt idx="20817">
                  <c:v>44286.125</c:v>
                </c:pt>
                <c:pt idx="20818">
                  <c:v>44286.166666666657</c:v>
                </c:pt>
                <c:pt idx="20819">
                  <c:v>44286.208333333343</c:v>
                </c:pt>
                <c:pt idx="20820">
                  <c:v>44286.25</c:v>
                </c:pt>
                <c:pt idx="20821">
                  <c:v>44286.291666666657</c:v>
                </c:pt>
                <c:pt idx="20822">
                  <c:v>44286.333333333343</c:v>
                </c:pt>
                <c:pt idx="20823">
                  <c:v>44286.375</c:v>
                </c:pt>
                <c:pt idx="20824">
                  <c:v>44286.416666666657</c:v>
                </c:pt>
                <c:pt idx="20825">
                  <c:v>44286.458333333343</c:v>
                </c:pt>
                <c:pt idx="20826">
                  <c:v>44286.5</c:v>
                </c:pt>
                <c:pt idx="20827">
                  <c:v>44286.541666666657</c:v>
                </c:pt>
                <c:pt idx="20828">
                  <c:v>44286.583333333343</c:v>
                </c:pt>
                <c:pt idx="20829">
                  <c:v>44286.625</c:v>
                </c:pt>
                <c:pt idx="20830">
                  <c:v>44286.666666666657</c:v>
                </c:pt>
                <c:pt idx="20831">
                  <c:v>44286.708333333343</c:v>
                </c:pt>
                <c:pt idx="20832">
                  <c:v>44286.75</c:v>
                </c:pt>
                <c:pt idx="20833">
                  <c:v>44286.791666666657</c:v>
                </c:pt>
                <c:pt idx="20834">
                  <c:v>44286.833333333343</c:v>
                </c:pt>
                <c:pt idx="20835">
                  <c:v>44286.875</c:v>
                </c:pt>
                <c:pt idx="20836">
                  <c:v>44286.916666666657</c:v>
                </c:pt>
                <c:pt idx="20837">
                  <c:v>44286.958333333343</c:v>
                </c:pt>
              </c:numCache>
              <c:extLst xmlns:c15="http://schemas.microsoft.com/office/drawing/2012/chart"/>
            </c:numRef>
          </c:xVal>
          <c:yVal>
            <c:numRef>
              <c:f>Sheet1!$B$2:$B$20839</c:f>
              <c:numCache>
                <c:formatCode>General</c:formatCode>
                <c:ptCount val="20838"/>
                <c:pt idx="0">
                  <c:v>1.278</c:v>
                </c:pt>
                <c:pt idx="1">
                  <c:v>1.1970000000000001</c:v>
                </c:pt>
                <c:pt idx="2">
                  <c:v>1.1839999999999999</c:v>
                </c:pt>
                <c:pt idx="3">
                  <c:v>1.19</c:v>
                </c:pt>
                <c:pt idx="4">
                  <c:v>1.1659999999999999</c:v>
                </c:pt>
                <c:pt idx="5">
                  <c:v>1.141</c:v>
                </c:pt>
                <c:pt idx="6">
                  <c:v>1.135</c:v>
                </c:pt>
                <c:pt idx="7">
                  <c:v>1.117</c:v>
                </c:pt>
                <c:pt idx="8">
                  <c:v>1.105</c:v>
                </c:pt>
                <c:pt idx="9">
                  <c:v>1.087</c:v>
                </c:pt>
                <c:pt idx="10">
                  <c:v>1.069</c:v>
                </c:pt>
                <c:pt idx="11">
                  <c:v>1.075</c:v>
                </c:pt>
                <c:pt idx="12">
                  <c:v>1.075</c:v>
                </c:pt>
                <c:pt idx="13">
                  <c:v>1.069</c:v>
                </c:pt>
                <c:pt idx="14">
                  <c:v>1.075</c:v>
                </c:pt>
                <c:pt idx="15">
                  <c:v>1.0389999999999999</c:v>
                </c:pt>
                <c:pt idx="16">
                  <c:v>1.016</c:v>
                </c:pt>
                <c:pt idx="17">
                  <c:v>1.0389999999999999</c:v>
                </c:pt>
                <c:pt idx="18">
                  <c:v>1.0389999999999999</c:v>
                </c:pt>
                <c:pt idx="19">
                  <c:v>1.0449999999999999</c:v>
                </c:pt>
                <c:pt idx="20">
                  <c:v>1.0569999999999999</c:v>
                </c:pt>
                <c:pt idx="21">
                  <c:v>1.0569999999999999</c:v>
                </c:pt>
                <c:pt idx="22">
                  <c:v>1.075</c:v>
                </c:pt>
                <c:pt idx="23">
                  <c:v>1.087</c:v>
                </c:pt>
                <c:pt idx="24">
                  <c:v>1.0629999999999999</c:v>
                </c:pt>
                <c:pt idx="25">
                  <c:v>1.087</c:v>
                </c:pt>
                <c:pt idx="26">
                  <c:v>1.069</c:v>
                </c:pt>
                <c:pt idx="27">
                  <c:v>1.0629999999999999</c:v>
                </c:pt>
                <c:pt idx="28">
                  <c:v>1.0449999999999999</c:v>
                </c:pt>
                <c:pt idx="29">
                  <c:v>1.016</c:v>
                </c:pt>
                <c:pt idx="30">
                  <c:v>1.016</c:v>
                </c:pt>
                <c:pt idx="31">
                  <c:v>1.01</c:v>
                </c:pt>
                <c:pt idx="32">
                  <c:v>1.01</c:v>
                </c:pt>
                <c:pt idx="33">
                  <c:v>0.98699999999999999</c:v>
                </c:pt>
                <c:pt idx="34">
                  <c:v>0.99299999999999999</c:v>
                </c:pt>
                <c:pt idx="35">
                  <c:v>0.97499999999999998</c:v>
                </c:pt>
                <c:pt idx="36">
                  <c:v>0.99299999999999999</c:v>
                </c:pt>
                <c:pt idx="37">
                  <c:v>1.004</c:v>
                </c:pt>
                <c:pt idx="38">
                  <c:v>1.01</c:v>
                </c:pt>
                <c:pt idx="39">
                  <c:v>0.98099999999999987</c:v>
                </c:pt>
                <c:pt idx="40">
                  <c:v>0.98699999999999999</c:v>
                </c:pt>
                <c:pt idx="41">
                  <c:v>0.97499999999999998</c:v>
                </c:pt>
                <c:pt idx="42">
                  <c:v>0.98699999999999999</c:v>
                </c:pt>
                <c:pt idx="43">
                  <c:v>1.093</c:v>
                </c:pt>
                <c:pt idx="44">
                  <c:v>1.1779999999999999</c:v>
                </c:pt>
                <c:pt idx="45">
                  <c:v>1.1970000000000001</c:v>
                </c:pt>
                <c:pt idx="46">
                  <c:v>1.1659999999999999</c:v>
                </c:pt>
                <c:pt idx="47">
                  <c:v>1.1539999999999999</c:v>
                </c:pt>
                <c:pt idx="48">
                  <c:v>1.1539999999999999</c:v>
                </c:pt>
                <c:pt idx="49">
                  <c:v>1.141</c:v>
                </c:pt>
                <c:pt idx="50">
                  <c:v>1.123</c:v>
                </c:pt>
                <c:pt idx="51">
                  <c:v>1.093</c:v>
                </c:pt>
                <c:pt idx="52">
                  <c:v>1.034</c:v>
                </c:pt>
                <c:pt idx="53">
                  <c:v>1.004</c:v>
                </c:pt>
                <c:pt idx="54">
                  <c:v>0.96899999999999997</c:v>
                </c:pt>
                <c:pt idx="55">
                  <c:v>0.95199999999999996</c:v>
                </c:pt>
                <c:pt idx="56">
                  <c:v>0.92300000000000004</c:v>
                </c:pt>
                <c:pt idx="57">
                  <c:v>0.92300000000000004</c:v>
                </c:pt>
                <c:pt idx="58">
                  <c:v>0.90100000000000002</c:v>
                </c:pt>
                <c:pt idx="59">
                  <c:v>0.88400000000000001</c:v>
                </c:pt>
                <c:pt idx="60">
                  <c:v>0.86699999999999999</c:v>
                </c:pt>
                <c:pt idx="61">
                  <c:v>0.86199999999999999</c:v>
                </c:pt>
                <c:pt idx="62">
                  <c:v>0.84499999999999997</c:v>
                </c:pt>
                <c:pt idx="63">
                  <c:v>0.83399999999999996</c:v>
                </c:pt>
                <c:pt idx="64">
                  <c:v>0.83899999999999997</c:v>
                </c:pt>
                <c:pt idx="65">
                  <c:v>0.83399999999999996</c:v>
                </c:pt>
                <c:pt idx="66">
                  <c:v>0.83399999999999996</c:v>
                </c:pt>
                <c:pt idx="67">
                  <c:v>0.84499999999999997</c:v>
                </c:pt>
                <c:pt idx="68">
                  <c:v>0.86199999999999999</c:v>
                </c:pt>
                <c:pt idx="69">
                  <c:v>0.86199999999999999</c:v>
                </c:pt>
                <c:pt idx="70">
                  <c:v>0.86199999999999999</c:v>
                </c:pt>
                <c:pt idx="71">
                  <c:v>0.878</c:v>
                </c:pt>
                <c:pt idx="72">
                  <c:v>0.91200000000000003</c:v>
                </c:pt>
                <c:pt idx="73">
                  <c:v>0.95199999999999996</c:v>
                </c:pt>
                <c:pt idx="74">
                  <c:v>0.94099999999999995</c:v>
                </c:pt>
                <c:pt idx="75">
                  <c:v>0.94099999999999995</c:v>
                </c:pt>
                <c:pt idx="76">
                  <c:v>0.92900000000000005</c:v>
                </c:pt>
                <c:pt idx="77">
                  <c:v>0.91800000000000004</c:v>
                </c:pt>
                <c:pt idx="78">
                  <c:v>0.89500000000000002</c:v>
                </c:pt>
                <c:pt idx="79">
                  <c:v>0.873</c:v>
                </c:pt>
                <c:pt idx="80">
                  <c:v>0.84499999999999997</c:v>
                </c:pt>
                <c:pt idx="81">
                  <c:v>0.85599999999999998</c:v>
                </c:pt>
                <c:pt idx="82">
                  <c:v>0.85</c:v>
                </c:pt>
                <c:pt idx="83">
                  <c:v>0.85599999999999998</c:v>
                </c:pt>
                <c:pt idx="84">
                  <c:v>0.85</c:v>
                </c:pt>
                <c:pt idx="85">
                  <c:v>0.85</c:v>
                </c:pt>
                <c:pt idx="86">
                  <c:v>0.81699999999999995</c:v>
                </c:pt>
                <c:pt idx="87">
                  <c:v>0.81699999999999995</c:v>
                </c:pt>
                <c:pt idx="88">
                  <c:v>0.79</c:v>
                </c:pt>
                <c:pt idx="89">
                  <c:v>0.77900000000000003</c:v>
                </c:pt>
                <c:pt idx="90">
                  <c:v>0.79600000000000004</c:v>
                </c:pt>
                <c:pt idx="91">
                  <c:v>0.81200000000000006</c:v>
                </c:pt>
                <c:pt idx="92">
                  <c:v>0.82299999999999995</c:v>
                </c:pt>
                <c:pt idx="93">
                  <c:v>0.81699999999999995</c:v>
                </c:pt>
                <c:pt idx="94">
                  <c:v>0.83399999999999996</c:v>
                </c:pt>
                <c:pt idx="95">
                  <c:v>0.82799999999999996</c:v>
                </c:pt>
                <c:pt idx="96">
                  <c:v>0.83399999999999996</c:v>
                </c:pt>
                <c:pt idx="97">
                  <c:v>0.85</c:v>
                </c:pt>
                <c:pt idx="98">
                  <c:v>0.85</c:v>
                </c:pt>
                <c:pt idx="99">
                  <c:v>0.85</c:v>
                </c:pt>
                <c:pt idx="100">
                  <c:v>0.84499999999999997</c:v>
                </c:pt>
                <c:pt idx="101">
                  <c:v>0.84499999999999997</c:v>
                </c:pt>
                <c:pt idx="102">
                  <c:v>2.6440000000000001</c:v>
                </c:pt>
                <c:pt idx="103">
                  <c:v>2.0270000000000001</c:v>
                </c:pt>
                <c:pt idx="104">
                  <c:v>4.2220000000000004</c:v>
                </c:pt>
                <c:pt idx="105">
                  <c:v>3.2</c:v>
                </c:pt>
                <c:pt idx="106">
                  <c:v>3.6560000000000001</c:v>
                </c:pt>
                <c:pt idx="107">
                  <c:v>3.8679999999999999</c:v>
                </c:pt>
                <c:pt idx="108">
                  <c:v>3.5680000000000001</c:v>
                </c:pt>
                <c:pt idx="109">
                  <c:v>3.5249999999999999</c:v>
                </c:pt>
                <c:pt idx="110">
                  <c:v>3.4380000000000002</c:v>
                </c:pt>
                <c:pt idx="111">
                  <c:v>3.1160000000000001</c:v>
                </c:pt>
                <c:pt idx="112">
                  <c:v>2.8439999999999999</c:v>
                </c:pt>
                <c:pt idx="113">
                  <c:v>3.387</c:v>
                </c:pt>
                <c:pt idx="114">
                  <c:v>3.9220000000000002</c:v>
                </c:pt>
                <c:pt idx="115">
                  <c:v>3.49</c:v>
                </c:pt>
                <c:pt idx="116">
                  <c:v>3.8679999999999999</c:v>
                </c:pt>
                <c:pt idx="117">
                  <c:v>4.5750000000000002</c:v>
                </c:pt>
                <c:pt idx="118">
                  <c:v>5.2</c:v>
                </c:pt>
                <c:pt idx="119">
                  <c:v>5.4669999999999996</c:v>
                </c:pt>
                <c:pt idx="120">
                  <c:v>5.6980000000000004</c:v>
                </c:pt>
                <c:pt idx="121">
                  <c:v>5.9219999999999997</c:v>
                </c:pt>
                <c:pt idx="122">
                  <c:v>5.9420000000000002</c:v>
                </c:pt>
                <c:pt idx="123">
                  <c:v>5.9320000000000004</c:v>
                </c:pt>
                <c:pt idx="124">
                  <c:v>5.82</c:v>
                </c:pt>
                <c:pt idx="125">
                  <c:v>5.6680000000000001</c:v>
                </c:pt>
                <c:pt idx="126">
                  <c:v>5.3579999999999997</c:v>
                </c:pt>
                <c:pt idx="127">
                  <c:v>4.9379999999999997</c:v>
                </c:pt>
                <c:pt idx="128">
                  <c:v>4.6130000000000004</c:v>
                </c:pt>
                <c:pt idx="129">
                  <c:v>4.2949999999999999</c:v>
                </c:pt>
                <c:pt idx="130">
                  <c:v>4.0119999999999996</c:v>
                </c:pt>
                <c:pt idx="131">
                  <c:v>3.77</c:v>
                </c:pt>
                <c:pt idx="132">
                  <c:v>3.5510000000000002</c:v>
                </c:pt>
                <c:pt idx="133">
                  <c:v>3.3610000000000002</c:v>
                </c:pt>
                <c:pt idx="134">
                  <c:v>3.2080000000000002</c:v>
                </c:pt>
                <c:pt idx="135">
                  <c:v>3.0910000000000002</c:v>
                </c:pt>
                <c:pt idx="136">
                  <c:v>2.9830000000000001</c:v>
                </c:pt>
                <c:pt idx="137">
                  <c:v>2.8610000000000002</c:v>
                </c:pt>
                <c:pt idx="138">
                  <c:v>2.8039999999999998</c:v>
                </c:pt>
                <c:pt idx="139">
                  <c:v>2.7309999999999999</c:v>
                </c:pt>
                <c:pt idx="140">
                  <c:v>2.66</c:v>
                </c:pt>
                <c:pt idx="141">
                  <c:v>2.5649999999999999</c:v>
                </c:pt>
                <c:pt idx="142">
                  <c:v>2.4790000000000001</c:v>
                </c:pt>
                <c:pt idx="143">
                  <c:v>2.4020000000000001</c:v>
                </c:pt>
                <c:pt idx="144">
                  <c:v>2.34</c:v>
                </c:pt>
                <c:pt idx="145">
                  <c:v>2.2570000000000001</c:v>
                </c:pt>
                <c:pt idx="146">
                  <c:v>2.2120000000000002</c:v>
                </c:pt>
                <c:pt idx="147">
                  <c:v>2.137</c:v>
                </c:pt>
                <c:pt idx="148">
                  <c:v>2.093</c:v>
                </c:pt>
                <c:pt idx="149">
                  <c:v>2.0489999999999999</c:v>
                </c:pt>
                <c:pt idx="150">
                  <c:v>1.9830000000000001</c:v>
                </c:pt>
                <c:pt idx="151">
                  <c:v>1.911</c:v>
                </c:pt>
                <c:pt idx="152">
                  <c:v>1.8620000000000001</c:v>
                </c:pt>
                <c:pt idx="153">
                  <c:v>1.7909999999999999</c:v>
                </c:pt>
                <c:pt idx="154">
                  <c:v>1.756</c:v>
                </c:pt>
                <c:pt idx="155">
                  <c:v>1.714</c:v>
                </c:pt>
                <c:pt idx="156">
                  <c:v>1.694</c:v>
                </c:pt>
                <c:pt idx="157">
                  <c:v>1.6459999999999999</c:v>
                </c:pt>
                <c:pt idx="158">
                  <c:v>1.625</c:v>
                </c:pt>
                <c:pt idx="159">
                  <c:v>1.6180000000000001</c:v>
                </c:pt>
                <c:pt idx="160">
                  <c:v>1.5980000000000001</c:v>
                </c:pt>
                <c:pt idx="161">
                  <c:v>1.571</c:v>
                </c:pt>
                <c:pt idx="162">
                  <c:v>1.5580000000000001</c:v>
                </c:pt>
                <c:pt idx="163">
                  <c:v>1.5580000000000001</c:v>
                </c:pt>
                <c:pt idx="164">
                  <c:v>1.544</c:v>
                </c:pt>
                <c:pt idx="165">
                  <c:v>1.5309999999999999</c:v>
                </c:pt>
                <c:pt idx="166">
                  <c:v>1.524</c:v>
                </c:pt>
                <c:pt idx="167">
                  <c:v>1.5109999999999999</c:v>
                </c:pt>
                <c:pt idx="168">
                  <c:v>1.5109999999999999</c:v>
                </c:pt>
                <c:pt idx="169">
                  <c:v>1.478</c:v>
                </c:pt>
                <c:pt idx="170">
                  <c:v>1.478</c:v>
                </c:pt>
                <c:pt idx="171">
                  <c:v>1.4450000000000001</c:v>
                </c:pt>
                <c:pt idx="172">
                  <c:v>1.4319999999999999</c:v>
                </c:pt>
                <c:pt idx="173">
                  <c:v>1.425</c:v>
                </c:pt>
                <c:pt idx="174">
                  <c:v>1.4119999999999999</c:v>
                </c:pt>
                <c:pt idx="175">
                  <c:v>1.4119999999999999</c:v>
                </c:pt>
                <c:pt idx="176">
                  <c:v>1.4119999999999999</c:v>
                </c:pt>
                <c:pt idx="177">
                  <c:v>1.393</c:v>
                </c:pt>
                <c:pt idx="178">
                  <c:v>1.3540000000000001</c:v>
                </c:pt>
                <c:pt idx="179">
                  <c:v>1.3480000000000001</c:v>
                </c:pt>
                <c:pt idx="180">
                  <c:v>1.3280000000000001</c:v>
                </c:pt>
                <c:pt idx="181">
                  <c:v>1.3089999999999999</c:v>
                </c:pt>
                <c:pt idx="182">
                  <c:v>1.2969999999999999</c:v>
                </c:pt>
                <c:pt idx="183">
                  <c:v>1.284</c:v>
                </c:pt>
                <c:pt idx="184">
                  <c:v>1.284</c:v>
                </c:pt>
                <c:pt idx="185">
                  <c:v>1.284</c:v>
                </c:pt>
                <c:pt idx="186">
                  <c:v>1.278</c:v>
                </c:pt>
                <c:pt idx="187">
                  <c:v>1.278</c:v>
                </c:pt>
                <c:pt idx="188">
                  <c:v>1.3029999999999999</c:v>
                </c:pt>
                <c:pt idx="189">
                  <c:v>1.2969999999999999</c:v>
                </c:pt>
                <c:pt idx="190">
                  <c:v>1.3029999999999999</c:v>
                </c:pt>
                <c:pt idx="191">
                  <c:v>1.3089999999999999</c:v>
                </c:pt>
                <c:pt idx="192">
                  <c:v>1.2969999999999999</c:v>
                </c:pt>
                <c:pt idx="193">
                  <c:v>1.29</c:v>
                </c:pt>
                <c:pt idx="194">
                  <c:v>1.278</c:v>
                </c:pt>
                <c:pt idx="195">
                  <c:v>1.3029999999999999</c:v>
                </c:pt>
                <c:pt idx="196">
                  <c:v>1.278</c:v>
                </c:pt>
                <c:pt idx="197">
                  <c:v>1.2529999999999999</c:v>
                </c:pt>
                <c:pt idx="198">
                  <c:v>1.278</c:v>
                </c:pt>
                <c:pt idx="199">
                  <c:v>1.3220000000000001</c:v>
                </c:pt>
                <c:pt idx="200">
                  <c:v>1.393</c:v>
                </c:pt>
                <c:pt idx="201">
                  <c:v>1.341</c:v>
                </c:pt>
                <c:pt idx="202">
                  <c:v>1.38</c:v>
                </c:pt>
                <c:pt idx="203">
                  <c:v>1.8540000000000001</c:v>
                </c:pt>
                <c:pt idx="204">
                  <c:v>2.012</c:v>
                </c:pt>
                <c:pt idx="205">
                  <c:v>1.883</c:v>
                </c:pt>
                <c:pt idx="206">
                  <c:v>1.84</c:v>
                </c:pt>
                <c:pt idx="207">
                  <c:v>1.847</c:v>
                </c:pt>
                <c:pt idx="208">
                  <c:v>2.6989999999999998</c:v>
                </c:pt>
                <c:pt idx="209">
                  <c:v>4.03</c:v>
                </c:pt>
                <c:pt idx="210">
                  <c:v>4.8410000000000002</c:v>
                </c:pt>
                <c:pt idx="211">
                  <c:v>5.5570000000000004</c:v>
                </c:pt>
                <c:pt idx="212">
                  <c:v>5.9829999999999997</c:v>
                </c:pt>
                <c:pt idx="213">
                  <c:v>6.3979999999999997</c:v>
                </c:pt>
                <c:pt idx="214">
                  <c:v>6.6719999999999997</c:v>
                </c:pt>
                <c:pt idx="215">
                  <c:v>6.9279999999999999</c:v>
                </c:pt>
                <c:pt idx="216">
                  <c:v>6.9059999999999997</c:v>
                </c:pt>
                <c:pt idx="217">
                  <c:v>10.288</c:v>
                </c:pt>
                <c:pt idx="218">
                  <c:v>5.4770000000000003</c:v>
                </c:pt>
                <c:pt idx="219">
                  <c:v>4.4720000000000004</c:v>
                </c:pt>
                <c:pt idx="220">
                  <c:v>4.048</c:v>
                </c:pt>
                <c:pt idx="221">
                  <c:v>3.85</c:v>
                </c:pt>
                <c:pt idx="222">
                  <c:v>4.3140000000000001</c:v>
                </c:pt>
                <c:pt idx="223">
                  <c:v>4.88</c:v>
                </c:pt>
                <c:pt idx="224">
                  <c:v>4.8129999999999997</c:v>
                </c:pt>
                <c:pt idx="225">
                  <c:v>4.6040000000000001</c:v>
                </c:pt>
                <c:pt idx="226">
                  <c:v>4.4349999999999996</c:v>
                </c:pt>
                <c:pt idx="227">
                  <c:v>5.0250000000000004</c:v>
                </c:pt>
                <c:pt idx="228">
                  <c:v>5.9729999999999999</c:v>
                </c:pt>
                <c:pt idx="229">
                  <c:v>5.3780000000000001</c:v>
                </c:pt>
                <c:pt idx="230">
                  <c:v>5.6280000000000001</c:v>
                </c:pt>
                <c:pt idx="231">
                  <c:v>5.3479999999999999</c:v>
                </c:pt>
                <c:pt idx="232">
                  <c:v>5.0250000000000004</c:v>
                </c:pt>
                <c:pt idx="233">
                  <c:v>4.899</c:v>
                </c:pt>
                <c:pt idx="234">
                  <c:v>4.7270000000000003</c:v>
                </c:pt>
                <c:pt idx="235">
                  <c:v>4.4720000000000004</c:v>
                </c:pt>
                <c:pt idx="236">
                  <c:v>4.3879999999999999</c:v>
                </c:pt>
                <c:pt idx="237">
                  <c:v>4.258</c:v>
                </c:pt>
                <c:pt idx="238">
                  <c:v>4.3049999999999997</c:v>
                </c:pt>
                <c:pt idx="239">
                  <c:v>4.5380000000000003</c:v>
                </c:pt>
                <c:pt idx="240">
                  <c:v>5.1029999999999998</c:v>
                </c:pt>
                <c:pt idx="241">
                  <c:v>5.5869999999999997</c:v>
                </c:pt>
                <c:pt idx="242">
                  <c:v>5.8810000000000002</c:v>
                </c:pt>
                <c:pt idx="243">
                  <c:v>6.117</c:v>
                </c:pt>
                <c:pt idx="244">
                  <c:v>11.666</c:v>
                </c:pt>
                <c:pt idx="245">
                  <c:v>12.484</c:v>
                </c:pt>
                <c:pt idx="246">
                  <c:v>11.666</c:v>
                </c:pt>
                <c:pt idx="247">
                  <c:v>10.667</c:v>
                </c:pt>
                <c:pt idx="248">
                  <c:v>10.022</c:v>
                </c:pt>
                <c:pt idx="249">
                  <c:v>9.7210000000000001</c:v>
                </c:pt>
                <c:pt idx="250">
                  <c:v>9.7210000000000001</c:v>
                </c:pt>
                <c:pt idx="251">
                  <c:v>9.2240000000000002</c:v>
                </c:pt>
                <c:pt idx="252">
                  <c:v>8.6080000000000005</c:v>
                </c:pt>
                <c:pt idx="253">
                  <c:v>8.3330000000000002</c:v>
                </c:pt>
                <c:pt idx="254">
                  <c:v>8.2420000000000009</c:v>
                </c:pt>
                <c:pt idx="255">
                  <c:v>8.1180000000000003</c:v>
                </c:pt>
                <c:pt idx="256">
                  <c:v>7.8710000000000004</c:v>
                </c:pt>
                <c:pt idx="257">
                  <c:v>7.7149999999999999</c:v>
                </c:pt>
                <c:pt idx="258">
                  <c:v>7.7370000000000001</c:v>
                </c:pt>
                <c:pt idx="259">
                  <c:v>7.8710000000000004</c:v>
                </c:pt>
                <c:pt idx="260">
                  <c:v>7.9489999999999998</c:v>
                </c:pt>
                <c:pt idx="261">
                  <c:v>8.0950000000000006</c:v>
                </c:pt>
                <c:pt idx="262">
                  <c:v>8.1059999999999999</c:v>
                </c:pt>
                <c:pt idx="263">
                  <c:v>7.8369999999999997</c:v>
                </c:pt>
                <c:pt idx="264">
                  <c:v>7.7809999999999997</c:v>
                </c:pt>
                <c:pt idx="265">
                  <c:v>7.0140000000000002</c:v>
                </c:pt>
                <c:pt idx="266">
                  <c:v>8.6539999999999999</c:v>
                </c:pt>
                <c:pt idx="267">
                  <c:v>9.4120000000000008</c:v>
                </c:pt>
                <c:pt idx="268">
                  <c:v>8.5500000000000007</c:v>
                </c:pt>
                <c:pt idx="269">
                  <c:v>8.0839999999999996</c:v>
                </c:pt>
                <c:pt idx="270">
                  <c:v>7.7030000000000003</c:v>
                </c:pt>
                <c:pt idx="271">
                  <c:v>7.3730000000000002</c:v>
                </c:pt>
                <c:pt idx="272">
                  <c:v>7.2309999999999999</c:v>
                </c:pt>
                <c:pt idx="273">
                  <c:v>7.242</c:v>
                </c:pt>
                <c:pt idx="274">
                  <c:v>7.133</c:v>
                </c:pt>
                <c:pt idx="275">
                  <c:v>6.9169999999999998</c:v>
                </c:pt>
                <c:pt idx="276">
                  <c:v>6.5659999999999998</c:v>
                </c:pt>
                <c:pt idx="277">
                  <c:v>6.3040000000000003</c:v>
                </c:pt>
                <c:pt idx="278">
                  <c:v>6.2</c:v>
                </c:pt>
                <c:pt idx="279">
                  <c:v>6.21</c:v>
                </c:pt>
                <c:pt idx="280">
                  <c:v>6.117</c:v>
                </c:pt>
                <c:pt idx="281">
                  <c:v>5.85</c:v>
                </c:pt>
                <c:pt idx="282">
                  <c:v>5.4480000000000004</c:v>
                </c:pt>
                <c:pt idx="283">
                  <c:v>5.0350000000000001</c:v>
                </c:pt>
                <c:pt idx="284">
                  <c:v>4.7649999999999997</c:v>
                </c:pt>
                <c:pt idx="285">
                  <c:v>4.4909999999999997</c:v>
                </c:pt>
                <c:pt idx="286">
                  <c:v>4.2679999999999998</c:v>
                </c:pt>
                <c:pt idx="287">
                  <c:v>4.0940000000000003</c:v>
                </c:pt>
                <c:pt idx="288">
                  <c:v>3.895</c:v>
                </c:pt>
                <c:pt idx="289">
                  <c:v>3.726</c:v>
                </c:pt>
                <c:pt idx="290">
                  <c:v>3.6379999999999999</c:v>
                </c:pt>
                <c:pt idx="291">
                  <c:v>3.5590000000000002</c:v>
                </c:pt>
                <c:pt idx="292">
                  <c:v>3.49</c:v>
                </c:pt>
                <c:pt idx="293">
                  <c:v>3.387</c:v>
                </c:pt>
                <c:pt idx="294">
                  <c:v>3.3180000000000001</c:v>
                </c:pt>
                <c:pt idx="295">
                  <c:v>3.2</c:v>
                </c:pt>
                <c:pt idx="296">
                  <c:v>3.0990000000000002</c:v>
                </c:pt>
                <c:pt idx="297">
                  <c:v>3.0249999999999999</c:v>
                </c:pt>
                <c:pt idx="298">
                  <c:v>2.9420000000000002</c:v>
                </c:pt>
                <c:pt idx="299">
                  <c:v>2.9089999999999998</c:v>
                </c:pt>
                <c:pt idx="300">
                  <c:v>2.8519999999999999</c:v>
                </c:pt>
                <c:pt idx="301">
                  <c:v>2.7959999999999998</c:v>
                </c:pt>
                <c:pt idx="302">
                  <c:v>2.7719999999999998</c:v>
                </c:pt>
                <c:pt idx="303">
                  <c:v>2.7069999999999999</c:v>
                </c:pt>
                <c:pt idx="304">
                  <c:v>2.6920000000000002</c:v>
                </c:pt>
                <c:pt idx="305">
                  <c:v>2.6440000000000001</c:v>
                </c:pt>
                <c:pt idx="306">
                  <c:v>2.62</c:v>
                </c:pt>
                <c:pt idx="307">
                  <c:v>2.6120000000000001</c:v>
                </c:pt>
                <c:pt idx="308">
                  <c:v>2.6120000000000001</c:v>
                </c:pt>
                <c:pt idx="309">
                  <c:v>2.5960000000000001</c:v>
                </c:pt>
                <c:pt idx="310">
                  <c:v>2.573</c:v>
                </c:pt>
                <c:pt idx="311">
                  <c:v>2.5569999999999999</c:v>
                </c:pt>
                <c:pt idx="312">
                  <c:v>2.573</c:v>
                </c:pt>
                <c:pt idx="313">
                  <c:v>2.5339999999999998</c:v>
                </c:pt>
                <c:pt idx="314">
                  <c:v>2.5339999999999998</c:v>
                </c:pt>
                <c:pt idx="315">
                  <c:v>2.4870000000000001</c:v>
                </c:pt>
                <c:pt idx="316">
                  <c:v>2.4329999999999998</c:v>
                </c:pt>
                <c:pt idx="317">
                  <c:v>2.371</c:v>
                </c:pt>
                <c:pt idx="318">
                  <c:v>2.3479999999999999</c:v>
                </c:pt>
                <c:pt idx="319">
                  <c:v>2.302</c:v>
                </c:pt>
                <c:pt idx="320">
                  <c:v>2.2570000000000001</c:v>
                </c:pt>
                <c:pt idx="321">
                  <c:v>2.2490000000000001</c:v>
                </c:pt>
                <c:pt idx="322">
                  <c:v>2.2120000000000002</c:v>
                </c:pt>
                <c:pt idx="323">
                  <c:v>2.1890000000000001</c:v>
                </c:pt>
                <c:pt idx="324">
                  <c:v>2.1819999999999999</c:v>
                </c:pt>
                <c:pt idx="325">
                  <c:v>2.1669999999999998</c:v>
                </c:pt>
                <c:pt idx="326">
                  <c:v>2.1520000000000001</c:v>
                </c:pt>
                <c:pt idx="327">
                  <c:v>2.1080000000000001</c:v>
                </c:pt>
                <c:pt idx="328">
                  <c:v>2.1</c:v>
                </c:pt>
                <c:pt idx="329">
                  <c:v>2.1080000000000001</c:v>
                </c:pt>
                <c:pt idx="330">
                  <c:v>2.1</c:v>
                </c:pt>
                <c:pt idx="331">
                  <c:v>2.1080000000000001</c:v>
                </c:pt>
                <c:pt idx="332">
                  <c:v>2.0710000000000002</c:v>
                </c:pt>
                <c:pt idx="333">
                  <c:v>2.1</c:v>
                </c:pt>
                <c:pt idx="334">
                  <c:v>2.0640000000000001</c:v>
                </c:pt>
                <c:pt idx="335">
                  <c:v>2.0640000000000001</c:v>
                </c:pt>
                <c:pt idx="336">
                  <c:v>2.0640000000000001</c:v>
                </c:pt>
                <c:pt idx="337">
                  <c:v>2.0419999999999998</c:v>
                </c:pt>
                <c:pt idx="338">
                  <c:v>2.012</c:v>
                </c:pt>
                <c:pt idx="339">
                  <c:v>3.7349999999999999</c:v>
                </c:pt>
                <c:pt idx="340">
                  <c:v>2.7389999999999999</c:v>
                </c:pt>
                <c:pt idx="341">
                  <c:v>2.8439999999999999</c:v>
                </c:pt>
                <c:pt idx="342">
                  <c:v>2.6760000000000002</c:v>
                </c:pt>
                <c:pt idx="343">
                  <c:v>2.5569999999999999</c:v>
                </c:pt>
                <c:pt idx="344">
                  <c:v>2.4870000000000001</c:v>
                </c:pt>
                <c:pt idx="345">
                  <c:v>2.379</c:v>
                </c:pt>
                <c:pt idx="346">
                  <c:v>2.4249999999999998</c:v>
                </c:pt>
                <c:pt idx="347">
                  <c:v>2.6920000000000002</c:v>
                </c:pt>
                <c:pt idx="348">
                  <c:v>2.8439999999999999</c:v>
                </c:pt>
                <c:pt idx="349">
                  <c:v>2.8359999999999999</c:v>
                </c:pt>
                <c:pt idx="350">
                  <c:v>2.7879999999999998</c:v>
                </c:pt>
                <c:pt idx="351">
                  <c:v>2.6989999999999998</c:v>
                </c:pt>
                <c:pt idx="352">
                  <c:v>2.6120000000000001</c:v>
                </c:pt>
                <c:pt idx="353">
                  <c:v>2.5409999999999999</c:v>
                </c:pt>
                <c:pt idx="354">
                  <c:v>2.4870000000000001</c:v>
                </c:pt>
                <c:pt idx="355">
                  <c:v>2.44</c:v>
                </c:pt>
                <c:pt idx="356">
                  <c:v>2.3940000000000001</c:v>
                </c:pt>
                <c:pt idx="357">
                  <c:v>2.31</c:v>
                </c:pt>
                <c:pt idx="358">
                  <c:v>2.2650000000000001</c:v>
                </c:pt>
                <c:pt idx="359">
                  <c:v>2.234</c:v>
                </c:pt>
                <c:pt idx="360">
                  <c:v>2.2040000000000002</c:v>
                </c:pt>
                <c:pt idx="361">
                  <c:v>2.1890000000000001</c:v>
                </c:pt>
                <c:pt idx="362">
                  <c:v>2.145</c:v>
                </c:pt>
                <c:pt idx="363">
                  <c:v>2.13</c:v>
                </c:pt>
                <c:pt idx="364">
                  <c:v>2.1080000000000001</c:v>
                </c:pt>
                <c:pt idx="365">
                  <c:v>2.093</c:v>
                </c:pt>
                <c:pt idx="366">
                  <c:v>2.0419999999999998</c:v>
                </c:pt>
                <c:pt idx="367">
                  <c:v>2.0049999999999999</c:v>
                </c:pt>
                <c:pt idx="368">
                  <c:v>1.962</c:v>
                </c:pt>
                <c:pt idx="369">
                  <c:v>1.9330000000000001</c:v>
                </c:pt>
                <c:pt idx="370">
                  <c:v>1.919</c:v>
                </c:pt>
                <c:pt idx="371">
                  <c:v>1.911</c:v>
                </c:pt>
                <c:pt idx="372">
                  <c:v>1.883</c:v>
                </c:pt>
                <c:pt idx="373">
                  <c:v>1.8540000000000001</c:v>
                </c:pt>
                <c:pt idx="374">
                  <c:v>1.8260000000000001</c:v>
                </c:pt>
                <c:pt idx="375">
                  <c:v>1.7909999999999999</c:v>
                </c:pt>
                <c:pt idx="376">
                  <c:v>1.7769999999999999</c:v>
                </c:pt>
                <c:pt idx="377">
                  <c:v>1.7769999999999999</c:v>
                </c:pt>
                <c:pt idx="378">
                  <c:v>1.833</c:v>
                </c:pt>
                <c:pt idx="379">
                  <c:v>1.9470000000000001</c:v>
                </c:pt>
                <c:pt idx="380">
                  <c:v>2.056</c:v>
                </c:pt>
                <c:pt idx="381">
                  <c:v>2.0339999999999998</c:v>
                </c:pt>
                <c:pt idx="382">
                  <c:v>1.976</c:v>
                </c:pt>
                <c:pt idx="383">
                  <c:v>1.9259999999999999</c:v>
                </c:pt>
                <c:pt idx="384">
                  <c:v>1.89</c:v>
                </c:pt>
                <c:pt idx="385">
                  <c:v>2.3180000000000001</c:v>
                </c:pt>
                <c:pt idx="386">
                  <c:v>1.9470000000000001</c:v>
                </c:pt>
                <c:pt idx="387">
                  <c:v>1.8759999999999999</c:v>
                </c:pt>
                <c:pt idx="388">
                  <c:v>1.869</c:v>
                </c:pt>
                <c:pt idx="389">
                  <c:v>1.869</c:v>
                </c:pt>
                <c:pt idx="390">
                  <c:v>5.181</c:v>
                </c:pt>
                <c:pt idx="391">
                  <c:v>6.6289999999999996</c:v>
                </c:pt>
                <c:pt idx="392">
                  <c:v>8.016</c:v>
                </c:pt>
                <c:pt idx="393">
                  <c:v>10.545</c:v>
                </c:pt>
                <c:pt idx="394">
                  <c:v>12.874000000000001</c:v>
                </c:pt>
                <c:pt idx="395">
                  <c:v>15.843999999999999</c:v>
                </c:pt>
                <c:pt idx="396">
                  <c:v>16.63</c:v>
                </c:pt>
                <c:pt idx="397">
                  <c:v>17.099</c:v>
                </c:pt>
                <c:pt idx="398">
                  <c:v>17.199000000000002</c:v>
                </c:pt>
                <c:pt idx="399">
                  <c:v>17.486000000000001</c:v>
                </c:pt>
                <c:pt idx="400">
                  <c:v>17.414000000000001</c:v>
                </c:pt>
                <c:pt idx="401">
                  <c:v>17.199000000000002</c:v>
                </c:pt>
                <c:pt idx="402">
                  <c:v>16.843</c:v>
                </c:pt>
                <c:pt idx="403">
                  <c:v>16.545999999999999</c:v>
                </c:pt>
                <c:pt idx="404">
                  <c:v>16.39</c:v>
                </c:pt>
                <c:pt idx="405">
                  <c:v>16.971</c:v>
                </c:pt>
                <c:pt idx="406">
                  <c:v>18.986000000000001</c:v>
                </c:pt>
                <c:pt idx="407">
                  <c:v>22.613</c:v>
                </c:pt>
                <c:pt idx="408">
                  <c:v>27.19</c:v>
                </c:pt>
                <c:pt idx="409">
                  <c:v>29.212</c:v>
                </c:pt>
                <c:pt idx="410">
                  <c:v>30.385000000000002</c:v>
                </c:pt>
                <c:pt idx="411">
                  <c:v>30.196999999999999</c:v>
                </c:pt>
                <c:pt idx="412">
                  <c:v>29.414999999999999</c:v>
                </c:pt>
                <c:pt idx="413">
                  <c:v>27.786999999999999</c:v>
                </c:pt>
                <c:pt idx="414">
                  <c:v>26.187999999999999</c:v>
                </c:pt>
                <c:pt idx="415">
                  <c:v>24.571999999999999</c:v>
                </c:pt>
                <c:pt idx="416">
                  <c:v>21.853999999999999</c:v>
                </c:pt>
                <c:pt idx="417">
                  <c:v>19.164000000000001</c:v>
                </c:pt>
                <c:pt idx="418">
                  <c:v>16.530999999999999</c:v>
                </c:pt>
                <c:pt idx="419">
                  <c:v>14.401999999999999</c:v>
                </c:pt>
                <c:pt idx="420">
                  <c:v>12.808999999999999</c:v>
                </c:pt>
                <c:pt idx="421">
                  <c:v>11.64</c:v>
                </c:pt>
                <c:pt idx="422">
                  <c:v>10.84</c:v>
                </c:pt>
                <c:pt idx="423">
                  <c:v>9.9610000000000003</c:v>
                </c:pt>
                <c:pt idx="424">
                  <c:v>9.4009999999999998</c:v>
                </c:pt>
                <c:pt idx="425">
                  <c:v>8.6999999999999993</c:v>
                </c:pt>
                <c:pt idx="426">
                  <c:v>8.0950000000000006</c:v>
                </c:pt>
                <c:pt idx="427">
                  <c:v>7.5819999999999999</c:v>
                </c:pt>
                <c:pt idx="428">
                  <c:v>7.2519999999999998</c:v>
                </c:pt>
                <c:pt idx="429">
                  <c:v>6.8639999999999999</c:v>
                </c:pt>
                <c:pt idx="430">
                  <c:v>6.4820000000000002</c:v>
                </c:pt>
                <c:pt idx="431">
                  <c:v>6.1790000000000003</c:v>
                </c:pt>
                <c:pt idx="432">
                  <c:v>5.85</c:v>
                </c:pt>
                <c:pt idx="433">
                  <c:v>5.5369999999999999</c:v>
                </c:pt>
                <c:pt idx="434">
                  <c:v>5.3280000000000003</c:v>
                </c:pt>
                <c:pt idx="435">
                  <c:v>5.1710000000000003</c:v>
                </c:pt>
                <c:pt idx="436">
                  <c:v>5.0049999999999999</c:v>
                </c:pt>
                <c:pt idx="437">
                  <c:v>4.774</c:v>
                </c:pt>
                <c:pt idx="438">
                  <c:v>4.66</c:v>
                </c:pt>
                <c:pt idx="439">
                  <c:v>4.4909999999999997</c:v>
                </c:pt>
                <c:pt idx="440">
                  <c:v>4.3689999999999998</c:v>
                </c:pt>
                <c:pt idx="441">
                  <c:v>4.2679999999999998</c:v>
                </c:pt>
                <c:pt idx="442">
                  <c:v>4.1669999999999998</c:v>
                </c:pt>
                <c:pt idx="443">
                  <c:v>4.0659999999999998</c:v>
                </c:pt>
                <c:pt idx="444">
                  <c:v>3.976</c:v>
                </c:pt>
                <c:pt idx="445">
                  <c:v>3.9489999999999998</c:v>
                </c:pt>
                <c:pt idx="446">
                  <c:v>3.85</c:v>
                </c:pt>
                <c:pt idx="447">
                  <c:v>3.7879999999999998</c:v>
                </c:pt>
                <c:pt idx="448">
                  <c:v>3.726</c:v>
                </c:pt>
                <c:pt idx="449">
                  <c:v>3.6640000000000001</c:v>
                </c:pt>
                <c:pt idx="450">
                  <c:v>3.5859999999999999</c:v>
                </c:pt>
                <c:pt idx="451">
                  <c:v>3.5419999999999998</c:v>
                </c:pt>
                <c:pt idx="452">
                  <c:v>3.5070000000000001</c:v>
                </c:pt>
                <c:pt idx="453">
                  <c:v>3.4729999999999999</c:v>
                </c:pt>
                <c:pt idx="454">
                  <c:v>3.43</c:v>
                </c:pt>
                <c:pt idx="455">
                  <c:v>3.3780000000000001</c:v>
                </c:pt>
                <c:pt idx="456">
                  <c:v>3.37</c:v>
                </c:pt>
                <c:pt idx="457">
                  <c:v>3.3180000000000001</c:v>
                </c:pt>
                <c:pt idx="458">
                  <c:v>3.2759999999999998</c:v>
                </c:pt>
                <c:pt idx="459">
                  <c:v>3.234</c:v>
                </c:pt>
                <c:pt idx="460">
                  <c:v>3.1909999999999998</c:v>
                </c:pt>
                <c:pt idx="461">
                  <c:v>3.1240000000000001</c:v>
                </c:pt>
                <c:pt idx="462">
                  <c:v>3.0830000000000002</c:v>
                </c:pt>
                <c:pt idx="463">
                  <c:v>3.0489999999999999</c:v>
                </c:pt>
                <c:pt idx="464">
                  <c:v>3.008</c:v>
                </c:pt>
                <c:pt idx="465">
                  <c:v>2.9830000000000001</c:v>
                </c:pt>
                <c:pt idx="466">
                  <c:v>2.9180000000000001</c:v>
                </c:pt>
                <c:pt idx="467">
                  <c:v>2.8929999999999998</c:v>
                </c:pt>
                <c:pt idx="468">
                  <c:v>2.8610000000000002</c:v>
                </c:pt>
                <c:pt idx="469">
                  <c:v>2.8119999999999998</c:v>
                </c:pt>
                <c:pt idx="470">
                  <c:v>2.7719999999999998</c:v>
                </c:pt>
                <c:pt idx="471">
                  <c:v>2.7559999999999998</c:v>
                </c:pt>
                <c:pt idx="472">
                  <c:v>2.7149999999999999</c:v>
                </c:pt>
                <c:pt idx="473">
                  <c:v>2.7149999999999999</c:v>
                </c:pt>
                <c:pt idx="474">
                  <c:v>2.7149999999999999</c:v>
                </c:pt>
                <c:pt idx="475">
                  <c:v>2.6920000000000002</c:v>
                </c:pt>
                <c:pt idx="476">
                  <c:v>2.7069999999999999</c:v>
                </c:pt>
                <c:pt idx="477">
                  <c:v>2.7069999999999999</c:v>
                </c:pt>
                <c:pt idx="478">
                  <c:v>2.6989999999999998</c:v>
                </c:pt>
                <c:pt idx="479">
                  <c:v>2.6920000000000002</c:v>
                </c:pt>
                <c:pt idx="480">
                  <c:v>2.6989999999999998</c:v>
                </c:pt>
                <c:pt idx="481">
                  <c:v>2.6440000000000001</c:v>
                </c:pt>
                <c:pt idx="482">
                  <c:v>2.6360000000000001</c:v>
                </c:pt>
                <c:pt idx="483">
                  <c:v>2.6120000000000001</c:v>
                </c:pt>
                <c:pt idx="484">
                  <c:v>2.581</c:v>
                </c:pt>
                <c:pt idx="485">
                  <c:v>2.589</c:v>
                </c:pt>
                <c:pt idx="486">
                  <c:v>2.5179999999999998</c:v>
                </c:pt>
                <c:pt idx="487">
                  <c:v>2.4790000000000001</c:v>
                </c:pt>
                <c:pt idx="488">
                  <c:v>2.4329999999999998</c:v>
                </c:pt>
                <c:pt idx="489">
                  <c:v>2.4089999999999998</c:v>
                </c:pt>
                <c:pt idx="490">
                  <c:v>2.4089999999999998</c:v>
                </c:pt>
                <c:pt idx="491">
                  <c:v>2.371</c:v>
                </c:pt>
                <c:pt idx="492">
                  <c:v>2.3559999999999999</c:v>
                </c:pt>
                <c:pt idx="493">
                  <c:v>2.3479999999999999</c:v>
                </c:pt>
                <c:pt idx="494">
                  <c:v>2.3180000000000001</c:v>
                </c:pt>
                <c:pt idx="495">
                  <c:v>2.31</c:v>
                </c:pt>
                <c:pt idx="496">
                  <c:v>2.2799999999999998</c:v>
                </c:pt>
                <c:pt idx="497">
                  <c:v>2.2799999999999998</c:v>
                </c:pt>
                <c:pt idx="498">
                  <c:v>2.2869999999999999</c:v>
                </c:pt>
                <c:pt idx="499">
                  <c:v>2.2869999999999999</c:v>
                </c:pt>
                <c:pt idx="500">
                  <c:v>2.3180000000000001</c:v>
                </c:pt>
                <c:pt idx="501">
                  <c:v>2.31</c:v>
                </c:pt>
                <c:pt idx="502">
                  <c:v>2.3250000000000002</c:v>
                </c:pt>
                <c:pt idx="503">
                  <c:v>2.3180000000000001</c:v>
                </c:pt>
                <c:pt idx="504">
                  <c:v>2.2799999999999998</c:v>
                </c:pt>
                <c:pt idx="505">
                  <c:v>2.3250000000000002</c:v>
                </c:pt>
                <c:pt idx="506">
                  <c:v>2.3559999999999999</c:v>
                </c:pt>
                <c:pt idx="507">
                  <c:v>2.3559999999999999</c:v>
                </c:pt>
                <c:pt idx="508">
                  <c:v>2.3180000000000001</c:v>
                </c:pt>
                <c:pt idx="509">
                  <c:v>2.2719999999999998</c:v>
                </c:pt>
                <c:pt idx="510">
                  <c:v>2.234</c:v>
                </c:pt>
                <c:pt idx="511">
                  <c:v>2.1970000000000001</c:v>
                </c:pt>
                <c:pt idx="512">
                  <c:v>2.1890000000000001</c:v>
                </c:pt>
                <c:pt idx="513">
                  <c:v>2.1520000000000001</c:v>
                </c:pt>
                <c:pt idx="514">
                  <c:v>2.1150000000000002</c:v>
                </c:pt>
                <c:pt idx="515">
                  <c:v>2.0710000000000002</c:v>
                </c:pt>
                <c:pt idx="516">
                  <c:v>2.056</c:v>
                </c:pt>
                <c:pt idx="517">
                  <c:v>2.0339999999999998</c:v>
                </c:pt>
                <c:pt idx="518">
                  <c:v>2.02</c:v>
                </c:pt>
                <c:pt idx="519">
                  <c:v>2.012</c:v>
                </c:pt>
                <c:pt idx="520">
                  <c:v>1.976</c:v>
                </c:pt>
                <c:pt idx="521">
                  <c:v>1.9910000000000001</c:v>
                </c:pt>
                <c:pt idx="522">
                  <c:v>1.998</c:v>
                </c:pt>
                <c:pt idx="523">
                  <c:v>2.02</c:v>
                </c:pt>
                <c:pt idx="524">
                  <c:v>2.012</c:v>
                </c:pt>
                <c:pt idx="525">
                  <c:v>2.012</c:v>
                </c:pt>
                <c:pt idx="526">
                  <c:v>2.0339999999999998</c:v>
                </c:pt>
                <c:pt idx="527">
                  <c:v>2.0859999999999999</c:v>
                </c:pt>
                <c:pt idx="528">
                  <c:v>2.0779999999999998</c:v>
                </c:pt>
                <c:pt idx="529">
                  <c:v>2.0640000000000001</c:v>
                </c:pt>
                <c:pt idx="530">
                  <c:v>2.0270000000000001</c:v>
                </c:pt>
                <c:pt idx="531">
                  <c:v>1.9910000000000001</c:v>
                </c:pt>
                <c:pt idx="532">
                  <c:v>1.962</c:v>
                </c:pt>
                <c:pt idx="533">
                  <c:v>1.9470000000000001</c:v>
                </c:pt>
                <c:pt idx="534">
                  <c:v>1.911</c:v>
                </c:pt>
                <c:pt idx="535">
                  <c:v>1.897</c:v>
                </c:pt>
                <c:pt idx="536">
                  <c:v>1.883</c:v>
                </c:pt>
                <c:pt idx="537">
                  <c:v>1.8759999999999999</c:v>
                </c:pt>
                <c:pt idx="538">
                  <c:v>1.8620000000000001</c:v>
                </c:pt>
                <c:pt idx="539">
                  <c:v>1.847</c:v>
                </c:pt>
                <c:pt idx="540">
                  <c:v>1.8260000000000001</c:v>
                </c:pt>
                <c:pt idx="541">
                  <c:v>1.8260000000000001</c:v>
                </c:pt>
                <c:pt idx="542">
                  <c:v>1.8260000000000001</c:v>
                </c:pt>
                <c:pt idx="543">
                  <c:v>1.8049999999999999</c:v>
                </c:pt>
                <c:pt idx="544">
                  <c:v>1.7909999999999999</c:v>
                </c:pt>
                <c:pt idx="545">
                  <c:v>1.798</c:v>
                </c:pt>
                <c:pt idx="546">
                  <c:v>1.784</c:v>
                </c:pt>
                <c:pt idx="547">
                  <c:v>1.7769999999999999</c:v>
                </c:pt>
                <c:pt idx="548">
                  <c:v>1.7629999999999999</c:v>
                </c:pt>
                <c:pt idx="549">
                  <c:v>1.784</c:v>
                </c:pt>
                <c:pt idx="550">
                  <c:v>1.7909999999999999</c:v>
                </c:pt>
                <c:pt idx="551">
                  <c:v>1.8049999999999999</c:v>
                </c:pt>
                <c:pt idx="552">
                  <c:v>1.798</c:v>
                </c:pt>
                <c:pt idx="553">
                  <c:v>1.8049999999999999</c:v>
                </c:pt>
                <c:pt idx="554">
                  <c:v>1.784</c:v>
                </c:pt>
                <c:pt idx="555">
                  <c:v>1.7629999999999999</c:v>
                </c:pt>
                <c:pt idx="556">
                  <c:v>1.7629999999999999</c:v>
                </c:pt>
                <c:pt idx="557">
                  <c:v>1.742</c:v>
                </c:pt>
                <c:pt idx="558">
                  <c:v>1.7070000000000001</c:v>
                </c:pt>
                <c:pt idx="559">
                  <c:v>1.728</c:v>
                </c:pt>
                <c:pt idx="560">
                  <c:v>1.7070000000000001</c:v>
                </c:pt>
                <c:pt idx="561">
                  <c:v>1.694</c:v>
                </c:pt>
                <c:pt idx="562">
                  <c:v>1.7010000000000001</c:v>
                </c:pt>
                <c:pt idx="563">
                  <c:v>1.7070000000000001</c:v>
                </c:pt>
                <c:pt idx="564">
                  <c:v>1.6870000000000001</c:v>
                </c:pt>
                <c:pt idx="565">
                  <c:v>1.6870000000000001</c:v>
                </c:pt>
                <c:pt idx="566">
                  <c:v>1.673</c:v>
                </c:pt>
                <c:pt idx="567">
                  <c:v>1.659</c:v>
                </c:pt>
                <c:pt idx="568">
                  <c:v>1.639</c:v>
                </c:pt>
                <c:pt idx="569">
                  <c:v>1.639</c:v>
                </c:pt>
                <c:pt idx="570">
                  <c:v>1.6180000000000001</c:v>
                </c:pt>
                <c:pt idx="571">
                  <c:v>1.653</c:v>
                </c:pt>
                <c:pt idx="572">
                  <c:v>1.625</c:v>
                </c:pt>
                <c:pt idx="573">
                  <c:v>1.6459999999999999</c:v>
                </c:pt>
                <c:pt idx="574">
                  <c:v>1.6180000000000001</c:v>
                </c:pt>
                <c:pt idx="575">
                  <c:v>1.653</c:v>
                </c:pt>
                <c:pt idx="576">
                  <c:v>1.6319999999999999</c:v>
                </c:pt>
                <c:pt idx="577">
                  <c:v>1.6319999999999999</c:v>
                </c:pt>
                <c:pt idx="578">
                  <c:v>1.605</c:v>
                </c:pt>
                <c:pt idx="579">
                  <c:v>1.6120000000000001</c:v>
                </c:pt>
                <c:pt idx="580">
                  <c:v>1.605</c:v>
                </c:pt>
                <c:pt idx="581">
                  <c:v>1.605</c:v>
                </c:pt>
                <c:pt idx="582">
                  <c:v>1.605</c:v>
                </c:pt>
                <c:pt idx="583">
                  <c:v>1.605</c:v>
                </c:pt>
                <c:pt idx="584">
                  <c:v>1.6120000000000001</c:v>
                </c:pt>
                <c:pt idx="585">
                  <c:v>1.585</c:v>
                </c:pt>
                <c:pt idx="586">
                  <c:v>1.5509999999999999</c:v>
                </c:pt>
                <c:pt idx="587">
                  <c:v>1.5509999999999999</c:v>
                </c:pt>
                <c:pt idx="588">
                  <c:v>1.538</c:v>
                </c:pt>
                <c:pt idx="589">
                  <c:v>1.504</c:v>
                </c:pt>
                <c:pt idx="590">
                  <c:v>1.4910000000000001</c:v>
                </c:pt>
                <c:pt idx="591">
                  <c:v>1.484</c:v>
                </c:pt>
                <c:pt idx="592">
                  <c:v>1.4710000000000001</c:v>
                </c:pt>
                <c:pt idx="593">
                  <c:v>1.4710000000000001</c:v>
                </c:pt>
                <c:pt idx="594">
                  <c:v>1.484</c:v>
                </c:pt>
                <c:pt idx="595">
                  <c:v>1.504</c:v>
                </c:pt>
                <c:pt idx="596">
                  <c:v>1.524</c:v>
                </c:pt>
                <c:pt idx="597">
                  <c:v>1.544</c:v>
                </c:pt>
                <c:pt idx="598">
                  <c:v>1.544</c:v>
                </c:pt>
                <c:pt idx="599">
                  <c:v>1.591</c:v>
                </c:pt>
                <c:pt idx="600">
                  <c:v>1.605</c:v>
                </c:pt>
                <c:pt idx="601">
                  <c:v>1.6120000000000001</c:v>
                </c:pt>
                <c:pt idx="602">
                  <c:v>1.605</c:v>
                </c:pt>
                <c:pt idx="603">
                  <c:v>1.5980000000000001</c:v>
                </c:pt>
                <c:pt idx="604">
                  <c:v>1.591</c:v>
                </c:pt>
                <c:pt idx="605">
                  <c:v>1.5509999999999999</c:v>
                </c:pt>
                <c:pt idx="606">
                  <c:v>1.538</c:v>
                </c:pt>
                <c:pt idx="607">
                  <c:v>1.524</c:v>
                </c:pt>
                <c:pt idx="608">
                  <c:v>1.5109999999999999</c:v>
                </c:pt>
                <c:pt idx="609">
                  <c:v>1.4910000000000001</c:v>
                </c:pt>
                <c:pt idx="610">
                  <c:v>1.4650000000000001</c:v>
                </c:pt>
                <c:pt idx="611">
                  <c:v>1.4319999999999999</c:v>
                </c:pt>
                <c:pt idx="612">
                  <c:v>1.4319999999999999</c:v>
                </c:pt>
                <c:pt idx="613">
                  <c:v>1.4319999999999999</c:v>
                </c:pt>
                <c:pt idx="614">
                  <c:v>1.4319999999999999</c:v>
                </c:pt>
                <c:pt idx="615">
                  <c:v>1.4319999999999999</c:v>
                </c:pt>
                <c:pt idx="616">
                  <c:v>1.4319999999999999</c:v>
                </c:pt>
                <c:pt idx="617">
                  <c:v>1.4319999999999999</c:v>
                </c:pt>
                <c:pt idx="618">
                  <c:v>1.399</c:v>
                </c:pt>
                <c:pt idx="619">
                  <c:v>1.419</c:v>
                </c:pt>
                <c:pt idx="620">
                  <c:v>1.4319999999999999</c:v>
                </c:pt>
                <c:pt idx="621">
                  <c:v>1.4379999999999999</c:v>
                </c:pt>
                <c:pt idx="622">
                  <c:v>1.4710000000000001</c:v>
                </c:pt>
                <c:pt idx="623">
                  <c:v>1.4710000000000001</c:v>
                </c:pt>
                <c:pt idx="624">
                  <c:v>1.458</c:v>
                </c:pt>
                <c:pt idx="625">
                  <c:v>1.458</c:v>
                </c:pt>
                <c:pt idx="626">
                  <c:v>1.478</c:v>
                </c:pt>
                <c:pt idx="627">
                  <c:v>1.4384999999999999</c:v>
                </c:pt>
                <c:pt idx="628">
                  <c:v>1.4384999999999999</c:v>
                </c:pt>
                <c:pt idx="629">
                  <c:v>1.4384999999999999</c:v>
                </c:pt>
                <c:pt idx="630">
                  <c:v>1.4384999999999999</c:v>
                </c:pt>
                <c:pt idx="631">
                  <c:v>1.4384999999999999</c:v>
                </c:pt>
                <c:pt idx="632">
                  <c:v>1.4384999999999999</c:v>
                </c:pt>
                <c:pt idx="633">
                  <c:v>1.4384999999999999</c:v>
                </c:pt>
                <c:pt idx="634">
                  <c:v>1.4384999999999999</c:v>
                </c:pt>
                <c:pt idx="635">
                  <c:v>1.4384999999999999</c:v>
                </c:pt>
                <c:pt idx="636">
                  <c:v>1.4384999999999999</c:v>
                </c:pt>
                <c:pt idx="637">
                  <c:v>1.4384999999999999</c:v>
                </c:pt>
                <c:pt idx="638">
                  <c:v>1.4384999999999999</c:v>
                </c:pt>
                <c:pt idx="639">
                  <c:v>1.4384999999999999</c:v>
                </c:pt>
                <c:pt idx="640">
                  <c:v>1.4384999999999999</c:v>
                </c:pt>
                <c:pt idx="641">
                  <c:v>1.4384999999999999</c:v>
                </c:pt>
                <c:pt idx="642">
                  <c:v>1.4384999999999999</c:v>
                </c:pt>
                <c:pt idx="643">
                  <c:v>1.399</c:v>
                </c:pt>
                <c:pt idx="644">
                  <c:v>1.419</c:v>
                </c:pt>
                <c:pt idx="645">
                  <c:v>1.4379999999999999</c:v>
                </c:pt>
                <c:pt idx="646">
                  <c:v>1.458</c:v>
                </c:pt>
                <c:pt idx="647">
                  <c:v>1.458</c:v>
                </c:pt>
                <c:pt idx="648">
                  <c:v>1.4450000000000001</c:v>
                </c:pt>
                <c:pt idx="649">
                  <c:v>1.4510000000000001</c:v>
                </c:pt>
                <c:pt idx="650">
                  <c:v>1.4710000000000001</c:v>
                </c:pt>
                <c:pt idx="651">
                  <c:v>1.4510000000000001</c:v>
                </c:pt>
                <c:pt idx="652">
                  <c:v>1.458</c:v>
                </c:pt>
                <c:pt idx="653">
                  <c:v>1.458</c:v>
                </c:pt>
                <c:pt idx="654">
                  <c:v>1.4510000000000001</c:v>
                </c:pt>
                <c:pt idx="655">
                  <c:v>1.4510000000000001</c:v>
                </c:pt>
                <c:pt idx="656">
                  <c:v>1.4510000000000001</c:v>
                </c:pt>
                <c:pt idx="657">
                  <c:v>1.4379999999999999</c:v>
                </c:pt>
                <c:pt idx="658">
                  <c:v>1.4119999999999999</c:v>
                </c:pt>
                <c:pt idx="659">
                  <c:v>1.393</c:v>
                </c:pt>
                <c:pt idx="660">
                  <c:v>1.373</c:v>
                </c:pt>
                <c:pt idx="661">
                  <c:v>1.373</c:v>
                </c:pt>
                <c:pt idx="662">
                  <c:v>1.373</c:v>
                </c:pt>
                <c:pt idx="663">
                  <c:v>1.361</c:v>
                </c:pt>
                <c:pt idx="664">
                  <c:v>1.3480000000000001</c:v>
                </c:pt>
                <c:pt idx="665">
                  <c:v>1.361</c:v>
                </c:pt>
                <c:pt idx="666">
                  <c:v>1.373</c:v>
                </c:pt>
                <c:pt idx="667">
                  <c:v>1.38</c:v>
                </c:pt>
                <c:pt idx="668">
                  <c:v>1.4119999999999999</c:v>
                </c:pt>
                <c:pt idx="669">
                  <c:v>1.419</c:v>
                </c:pt>
                <c:pt idx="670">
                  <c:v>1.419</c:v>
                </c:pt>
                <c:pt idx="671">
                  <c:v>1.425</c:v>
                </c:pt>
                <c:pt idx="672">
                  <c:v>1.425</c:v>
                </c:pt>
                <c:pt idx="673">
                  <c:v>1.425</c:v>
                </c:pt>
                <c:pt idx="674">
                  <c:v>1.4119999999999999</c:v>
                </c:pt>
                <c:pt idx="675">
                  <c:v>1.4059999999999999</c:v>
                </c:pt>
                <c:pt idx="676">
                  <c:v>1.419</c:v>
                </c:pt>
                <c:pt idx="677">
                  <c:v>1.393</c:v>
                </c:pt>
                <c:pt idx="678">
                  <c:v>1.3859999999999999</c:v>
                </c:pt>
                <c:pt idx="679">
                  <c:v>1.4059999999999999</c:v>
                </c:pt>
                <c:pt idx="680">
                  <c:v>1.399</c:v>
                </c:pt>
                <c:pt idx="681">
                  <c:v>1.38</c:v>
                </c:pt>
                <c:pt idx="682">
                  <c:v>1.367</c:v>
                </c:pt>
                <c:pt idx="683">
                  <c:v>1.367</c:v>
                </c:pt>
                <c:pt idx="684">
                  <c:v>1.367</c:v>
                </c:pt>
                <c:pt idx="685">
                  <c:v>1.335</c:v>
                </c:pt>
                <c:pt idx="686">
                  <c:v>1.3089999999999999</c:v>
                </c:pt>
                <c:pt idx="687">
                  <c:v>1.3029999999999999</c:v>
                </c:pt>
                <c:pt idx="688">
                  <c:v>1.29</c:v>
                </c:pt>
                <c:pt idx="689">
                  <c:v>1.3089999999999999</c:v>
                </c:pt>
                <c:pt idx="690">
                  <c:v>1.3089999999999999</c:v>
                </c:pt>
                <c:pt idx="691">
                  <c:v>1.3220000000000001</c:v>
                </c:pt>
                <c:pt idx="692">
                  <c:v>1.341</c:v>
                </c:pt>
                <c:pt idx="693">
                  <c:v>1.3480000000000001</c:v>
                </c:pt>
                <c:pt idx="694">
                  <c:v>1.335</c:v>
                </c:pt>
                <c:pt idx="695">
                  <c:v>1.3540000000000001</c:v>
                </c:pt>
                <c:pt idx="696">
                  <c:v>1.367</c:v>
                </c:pt>
                <c:pt idx="697">
                  <c:v>1.341</c:v>
                </c:pt>
                <c:pt idx="698">
                  <c:v>1.458</c:v>
                </c:pt>
                <c:pt idx="699">
                  <c:v>1.361</c:v>
                </c:pt>
                <c:pt idx="700">
                  <c:v>1.3480000000000001</c:v>
                </c:pt>
                <c:pt idx="701">
                  <c:v>1.3280000000000001</c:v>
                </c:pt>
                <c:pt idx="702">
                  <c:v>1.4059999999999999</c:v>
                </c:pt>
                <c:pt idx="703">
                  <c:v>1.544</c:v>
                </c:pt>
                <c:pt idx="704">
                  <c:v>1.7210000000000001</c:v>
                </c:pt>
                <c:pt idx="705">
                  <c:v>1.847</c:v>
                </c:pt>
                <c:pt idx="706">
                  <c:v>1.919</c:v>
                </c:pt>
                <c:pt idx="707">
                  <c:v>1.897</c:v>
                </c:pt>
                <c:pt idx="708">
                  <c:v>1.8260000000000001</c:v>
                </c:pt>
                <c:pt idx="709">
                  <c:v>1.7070000000000001</c:v>
                </c:pt>
                <c:pt idx="710">
                  <c:v>1.6319999999999999</c:v>
                </c:pt>
                <c:pt idx="711">
                  <c:v>1.585</c:v>
                </c:pt>
                <c:pt idx="712">
                  <c:v>1.538</c:v>
                </c:pt>
                <c:pt idx="713">
                  <c:v>1.518</c:v>
                </c:pt>
                <c:pt idx="714">
                  <c:v>1.5109999999999999</c:v>
                </c:pt>
                <c:pt idx="715">
                  <c:v>1.5309999999999999</c:v>
                </c:pt>
                <c:pt idx="716">
                  <c:v>1.571</c:v>
                </c:pt>
                <c:pt idx="717">
                  <c:v>1.605</c:v>
                </c:pt>
                <c:pt idx="718">
                  <c:v>1.6319999999999999</c:v>
                </c:pt>
                <c:pt idx="719">
                  <c:v>1.605</c:v>
                </c:pt>
                <c:pt idx="720">
                  <c:v>1.5980000000000001</c:v>
                </c:pt>
                <c:pt idx="721">
                  <c:v>1.605</c:v>
                </c:pt>
                <c:pt idx="722">
                  <c:v>1.5780000000000001</c:v>
                </c:pt>
                <c:pt idx="723">
                  <c:v>1.571</c:v>
                </c:pt>
                <c:pt idx="724">
                  <c:v>1.5509999999999999</c:v>
                </c:pt>
                <c:pt idx="725">
                  <c:v>1.5309999999999999</c:v>
                </c:pt>
                <c:pt idx="726">
                  <c:v>1.498</c:v>
                </c:pt>
                <c:pt idx="727">
                  <c:v>1.4910000000000001</c:v>
                </c:pt>
                <c:pt idx="728">
                  <c:v>1.504</c:v>
                </c:pt>
                <c:pt idx="729">
                  <c:v>1.484</c:v>
                </c:pt>
                <c:pt idx="730">
                  <c:v>1.478</c:v>
                </c:pt>
                <c:pt idx="731">
                  <c:v>1.4510000000000001</c:v>
                </c:pt>
                <c:pt idx="732">
                  <c:v>1.4119999999999999</c:v>
                </c:pt>
                <c:pt idx="733">
                  <c:v>1.3859999999999999</c:v>
                </c:pt>
                <c:pt idx="734">
                  <c:v>1.3540000000000001</c:v>
                </c:pt>
                <c:pt idx="735">
                  <c:v>1.335</c:v>
                </c:pt>
                <c:pt idx="736">
                  <c:v>1.3160000000000001</c:v>
                </c:pt>
                <c:pt idx="737">
                  <c:v>1.3220000000000001</c:v>
                </c:pt>
                <c:pt idx="738">
                  <c:v>1.335</c:v>
                </c:pt>
                <c:pt idx="739">
                  <c:v>1.361</c:v>
                </c:pt>
                <c:pt idx="740">
                  <c:v>1.373</c:v>
                </c:pt>
                <c:pt idx="741">
                  <c:v>1.373</c:v>
                </c:pt>
                <c:pt idx="742">
                  <c:v>1.367</c:v>
                </c:pt>
                <c:pt idx="743">
                  <c:v>1.373</c:v>
                </c:pt>
                <c:pt idx="744">
                  <c:v>1.373</c:v>
                </c:pt>
                <c:pt idx="745">
                  <c:v>1.373</c:v>
                </c:pt>
                <c:pt idx="746">
                  <c:v>1.393</c:v>
                </c:pt>
                <c:pt idx="747">
                  <c:v>1.373</c:v>
                </c:pt>
                <c:pt idx="748">
                  <c:v>1.3480000000000001</c:v>
                </c:pt>
                <c:pt idx="749">
                  <c:v>1.3220000000000001</c:v>
                </c:pt>
                <c:pt idx="750">
                  <c:v>1.2969999999999999</c:v>
                </c:pt>
                <c:pt idx="751">
                  <c:v>1.29</c:v>
                </c:pt>
                <c:pt idx="752">
                  <c:v>1.2969999999999999</c:v>
                </c:pt>
                <c:pt idx="753">
                  <c:v>1.2969999999999999</c:v>
                </c:pt>
                <c:pt idx="754">
                  <c:v>1.2969999999999999</c:v>
                </c:pt>
                <c:pt idx="755">
                  <c:v>1.3029999999999999</c:v>
                </c:pt>
                <c:pt idx="756">
                  <c:v>1.3029999999999999</c:v>
                </c:pt>
                <c:pt idx="757">
                  <c:v>1.278</c:v>
                </c:pt>
                <c:pt idx="758">
                  <c:v>1.2649999999999999</c:v>
                </c:pt>
                <c:pt idx="759">
                  <c:v>1.2709999999999999</c:v>
                </c:pt>
                <c:pt idx="760">
                  <c:v>1.2529999999999999</c:v>
                </c:pt>
                <c:pt idx="761">
                  <c:v>1.284</c:v>
                </c:pt>
                <c:pt idx="762">
                  <c:v>1.278</c:v>
                </c:pt>
                <c:pt idx="763">
                  <c:v>1.284</c:v>
                </c:pt>
                <c:pt idx="764">
                  <c:v>1.3029999999999999</c:v>
                </c:pt>
                <c:pt idx="765">
                  <c:v>1.3089999999999999</c:v>
                </c:pt>
                <c:pt idx="766">
                  <c:v>1.2969999999999999</c:v>
                </c:pt>
                <c:pt idx="767">
                  <c:v>1.2969999999999999</c:v>
                </c:pt>
                <c:pt idx="768">
                  <c:v>1.3160000000000001</c:v>
                </c:pt>
                <c:pt idx="769">
                  <c:v>1.5640000000000001</c:v>
                </c:pt>
                <c:pt idx="770">
                  <c:v>1.819</c:v>
                </c:pt>
                <c:pt idx="771">
                  <c:v>1.538</c:v>
                </c:pt>
                <c:pt idx="772">
                  <c:v>1.591</c:v>
                </c:pt>
                <c:pt idx="773">
                  <c:v>1.714</c:v>
                </c:pt>
                <c:pt idx="774">
                  <c:v>1.6180000000000001</c:v>
                </c:pt>
                <c:pt idx="775">
                  <c:v>1.518</c:v>
                </c:pt>
                <c:pt idx="776">
                  <c:v>1.77</c:v>
                </c:pt>
                <c:pt idx="777">
                  <c:v>2.4249999999999998</c:v>
                </c:pt>
                <c:pt idx="778">
                  <c:v>2.66</c:v>
                </c:pt>
                <c:pt idx="779">
                  <c:v>2.7069999999999999</c:v>
                </c:pt>
                <c:pt idx="780">
                  <c:v>2.6840000000000002</c:v>
                </c:pt>
                <c:pt idx="781">
                  <c:v>2.5259999999999998</c:v>
                </c:pt>
                <c:pt idx="782">
                  <c:v>2.379</c:v>
                </c:pt>
                <c:pt idx="783">
                  <c:v>2.2949999999999999</c:v>
                </c:pt>
                <c:pt idx="784">
                  <c:v>2.2490000000000001</c:v>
                </c:pt>
                <c:pt idx="785">
                  <c:v>2.1970000000000001</c:v>
                </c:pt>
                <c:pt idx="786">
                  <c:v>2.1150000000000002</c:v>
                </c:pt>
                <c:pt idx="787">
                  <c:v>2.0489999999999999</c:v>
                </c:pt>
                <c:pt idx="788">
                  <c:v>2.02</c:v>
                </c:pt>
                <c:pt idx="789">
                  <c:v>1.9830000000000001</c:v>
                </c:pt>
                <c:pt idx="790">
                  <c:v>1.94</c:v>
                </c:pt>
                <c:pt idx="791">
                  <c:v>1.869</c:v>
                </c:pt>
                <c:pt idx="792">
                  <c:v>1.819</c:v>
                </c:pt>
                <c:pt idx="793">
                  <c:v>1.7490000000000001</c:v>
                </c:pt>
                <c:pt idx="794">
                  <c:v>1.7070000000000001</c:v>
                </c:pt>
                <c:pt idx="795">
                  <c:v>1.6659999999999999</c:v>
                </c:pt>
                <c:pt idx="796">
                  <c:v>1.6180000000000001</c:v>
                </c:pt>
                <c:pt idx="797">
                  <c:v>1.5980000000000001</c:v>
                </c:pt>
                <c:pt idx="798">
                  <c:v>4.3879999999999999</c:v>
                </c:pt>
                <c:pt idx="799">
                  <c:v>2.5409999999999999</c:v>
                </c:pt>
                <c:pt idx="800">
                  <c:v>3.4039999999999999</c:v>
                </c:pt>
                <c:pt idx="801">
                  <c:v>4.0209999999999999</c:v>
                </c:pt>
                <c:pt idx="802">
                  <c:v>3.8239999999999998</c:v>
                </c:pt>
                <c:pt idx="803">
                  <c:v>3.5419999999999998</c:v>
                </c:pt>
                <c:pt idx="804">
                  <c:v>3.6379999999999999</c:v>
                </c:pt>
                <c:pt idx="805">
                  <c:v>5.24</c:v>
                </c:pt>
                <c:pt idx="806">
                  <c:v>3.5939999999999999</c:v>
                </c:pt>
                <c:pt idx="807">
                  <c:v>3.4729999999999999</c:v>
                </c:pt>
                <c:pt idx="808">
                  <c:v>3.5070000000000001</c:v>
                </c:pt>
                <c:pt idx="809">
                  <c:v>3.9849999999999999</c:v>
                </c:pt>
                <c:pt idx="810">
                  <c:v>4.7359999999999998</c:v>
                </c:pt>
                <c:pt idx="811">
                  <c:v>4.5469999999999997</c:v>
                </c:pt>
                <c:pt idx="812">
                  <c:v>4.03</c:v>
                </c:pt>
                <c:pt idx="813">
                  <c:v>3.9129999999999998</c:v>
                </c:pt>
                <c:pt idx="814">
                  <c:v>4.13</c:v>
                </c:pt>
                <c:pt idx="815">
                  <c:v>4.048</c:v>
                </c:pt>
                <c:pt idx="816">
                  <c:v>3.7530000000000001</c:v>
                </c:pt>
                <c:pt idx="817">
                  <c:v>3.5590000000000002</c:v>
                </c:pt>
                <c:pt idx="818">
                  <c:v>3.8860000000000001</c:v>
                </c:pt>
                <c:pt idx="819">
                  <c:v>4.13</c:v>
                </c:pt>
                <c:pt idx="820">
                  <c:v>4.0940000000000003</c:v>
                </c:pt>
                <c:pt idx="821">
                  <c:v>3.8239999999999998</c:v>
                </c:pt>
                <c:pt idx="822">
                  <c:v>3.5329999999999999</c:v>
                </c:pt>
                <c:pt idx="823">
                  <c:v>3.2589999999999999</c:v>
                </c:pt>
                <c:pt idx="824">
                  <c:v>3.0659999999999998</c:v>
                </c:pt>
                <c:pt idx="825">
                  <c:v>2.8439999999999999</c:v>
                </c:pt>
                <c:pt idx="826">
                  <c:v>2.6760000000000002</c:v>
                </c:pt>
                <c:pt idx="827">
                  <c:v>2.5489999999999999</c:v>
                </c:pt>
                <c:pt idx="828">
                  <c:v>2.44</c:v>
                </c:pt>
                <c:pt idx="829">
                  <c:v>2.371</c:v>
                </c:pt>
                <c:pt idx="830">
                  <c:v>2.34</c:v>
                </c:pt>
                <c:pt idx="831">
                  <c:v>2.2799999999999998</c:v>
                </c:pt>
                <c:pt idx="832">
                  <c:v>2.2189999999999999</c:v>
                </c:pt>
                <c:pt idx="833">
                  <c:v>2.1819999999999999</c:v>
                </c:pt>
                <c:pt idx="834">
                  <c:v>2.2120000000000002</c:v>
                </c:pt>
                <c:pt idx="835">
                  <c:v>2.2949999999999999</c:v>
                </c:pt>
                <c:pt idx="836">
                  <c:v>2.6040000000000001</c:v>
                </c:pt>
                <c:pt idx="837">
                  <c:v>3.5419999999999998</c:v>
                </c:pt>
                <c:pt idx="838">
                  <c:v>4.3230000000000004</c:v>
                </c:pt>
                <c:pt idx="839">
                  <c:v>5.093</c:v>
                </c:pt>
                <c:pt idx="840">
                  <c:v>5.6879999999999997</c:v>
                </c:pt>
                <c:pt idx="841">
                  <c:v>6.2830000000000004</c:v>
                </c:pt>
                <c:pt idx="842">
                  <c:v>16.559999999999999</c:v>
                </c:pt>
                <c:pt idx="843">
                  <c:v>11.653</c:v>
                </c:pt>
                <c:pt idx="844">
                  <c:v>9.6259999999999994</c:v>
                </c:pt>
                <c:pt idx="845">
                  <c:v>9.1059999999999999</c:v>
                </c:pt>
                <c:pt idx="846">
                  <c:v>8.827</c:v>
                </c:pt>
                <c:pt idx="847">
                  <c:v>8.0500000000000007</c:v>
                </c:pt>
                <c:pt idx="848">
                  <c:v>6.3140000000000001</c:v>
                </c:pt>
                <c:pt idx="849">
                  <c:v>5.1319999999999997</c:v>
                </c:pt>
                <c:pt idx="850">
                  <c:v>4.641</c:v>
                </c:pt>
                <c:pt idx="851">
                  <c:v>4.3600000000000003</c:v>
                </c:pt>
                <c:pt idx="852">
                  <c:v>4.085</c:v>
                </c:pt>
                <c:pt idx="853">
                  <c:v>3.7970000000000002</c:v>
                </c:pt>
                <c:pt idx="854">
                  <c:v>3.6120000000000001</c:v>
                </c:pt>
                <c:pt idx="855">
                  <c:v>3.4550000000000001</c:v>
                </c:pt>
                <c:pt idx="856">
                  <c:v>3.335</c:v>
                </c:pt>
                <c:pt idx="857">
                  <c:v>3.1909999999999998</c:v>
                </c:pt>
                <c:pt idx="858">
                  <c:v>3.1160000000000001</c:v>
                </c:pt>
                <c:pt idx="859">
                  <c:v>3.0409999999999999</c:v>
                </c:pt>
                <c:pt idx="860">
                  <c:v>2.9750000000000001</c:v>
                </c:pt>
                <c:pt idx="861">
                  <c:v>2.9009999999999998</c:v>
                </c:pt>
                <c:pt idx="862">
                  <c:v>2.8359999999999999</c:v>
                </c:pt>
                <c:pt idx="863">
                  <c:v>2.7879999999999998</c:v>
                </c:pt>
                <c:pt idx="864">
                  <c:v>2.7309999999999999</c:v>
                </c:pt>
                <c:pt idx="865">
                  <c:v>2.6760000000000002</c:v>
                </c:pt>
                <c:pt idx="866">
                  <c:v>2.6120000000000001</c:v>
                </c:pt>
                <c:pt idx="867">
                  <c:v>2.5649999999999999</c:v>
                </c:pt>
                <c:pt idx="868">
                  <c:v>2.4790000000000001</c:v>
                </c:pt>
                <c:pt idx="869">
                  <c:v>2.456</c:v>
                </c:pt>
                <c:pt idx="870">
                  <c:v>2.3940000000000001</c:v>
                </c:pt>
                <c:pt idx="871">
                  <c:v>2.3479999999999999</c:v>
                </c:pt>
                <c:pt idx="872">
                  <c:v>2.2650000000000001</c:v>
                </c:pt>
                <c:pt idx="873">
                  <c:v>2.2120000000000002</c:v>
                </c:pt>
                <c:pt idx="874">
                  <c:v>2.2040000000000002</c:v>
                </c:pt>
                <c:pt idx="875">
                  <c:v>2.1749999999999998</c:v>
                </c:pt>
                <c:pt idx="876">
                  <c:v>2.16</c:v>
                </c:pt>
                <c:pt idx="877">
                  <c:v>2.13</c:v>
                </c:pt>
                <c:pt idx="878">
                  <c:v>2.13</c:v>
                </c:pt>
                <c:pt idx="879">
                  <c:v>2.1080000000000001</c:v>
                </c:pt>
                <c:pt idx="880">
                  <c:v>2.056</c:v>
                </c:pt>
                <c:pt idx="881">
                  <c:v>2.0270000000000001</c:v>
                </c:pt>
                <c:pt idx="882">
                  <c:v>2.0049999999999999</c:v>
                </c:pt>
                <c:pt idx="883">
                  <c:v>1.998</c:v>
                </c:pt>
                <c:pt idx="884">
                  <c:v>1.9830000000000001</c:v>
                </c:pt>
                <c:pt idx="885">
                  <c:v>1.976</c:v>
                </c:pt>
                <c:pt idx="886">
                  <c:v>1.976</c:v>
                </c:pt>
                <c:pt idx="887">
                  <c:v>1.976</c:v>
                </c:pt>
                <c:pt idx="888">
                  <c:v>1.976</c:v>
                </c:pt>
                <c:pt idx="889">
                  <c:v>1.9550000000000001</c:v>
                </c:pt>
                <c:pt idx="890">
                  <c:v>1.9330000000000001</c:v>
                </c:pt>
                <c:pt idx="891">
                  <c:v>1.9470000000000001</c:v>
                </c:pt>
                <c:pt idx="892">
                  <c:v>1.9550000000000001</c:v>
                </c:pt>
                <c:pt idx="893">
                  <c:v>1.9259999999999999</c:v>
                </c:pt>
                <c:pt idx="894">
                  <c:v>1.89</c:v>
                </c:pt>
                <c:pt idx="895">
                  <c:v>1.8759999999999999</c:v>
                </c:pt>
                <c:pt idx="896">
                  <c:v>1.84</c:v>
                </c:pt>
                <c:pt idx="897">
                  <c:v>1.8260000000000001</c:v>
                </c:pt>
                <c:pt idx="898">
                  <c:v>1.819</c:v>
                </c:pt>
                <c:pt idx="899">
                  <c:v>1.798</c:v>
                </c:pt>
                <c:pt idx="900">
                  <c:v>1.77</c:v>
                </c:pt>
                <c:pt idx="901">
                  <c:v>1.7350000000000001</c:v>
                </c:pt>
                <c:pt idx="902">
                  <c:v>1.714</c:v>
                </c:pt>
                <c:pt idx="903">
                  <c:v>1.7010000000000001</c:v>
                </c:pt>
                <c:pt idx="904">
                  <c:v>1.6659999999999999</c:v>
                </c:pt>
                <c:pt idx="905">
                  <c:v>1.673</c:v>
                </c:pt>
                <c:pt idx="906">
                  <c:v>1.694</c:v>
                </c:pt>
                <c:pt idx="907">
                  <c:v>1.694</c:v>
                </c:pt>
                <c:pt idx="908">
                  <c:v>1.7210000000000001</c:v>
                </c:pt>
                <c:pt idx="909">
                  <c:v>1.7350000000000001</c:v>
                </c:pt>
                <c:pt idx="910">
                  <c:v>1.7629999999999999</c:v>
                </c:pt>
                <c:pt idx="911">
                  <c:v>1.819</c:v>
                </c:pt>
                <c:pt idx="912">
                  <c:v>1.8759999999999999</c:v>
                </c:pt>
                <c:pt idx="913">
                  <c:v>1.89</c:v>
                </c:pt>
                <c:pt idx="914">
                  <c:v>1.847</c:v>
                </c:pt>
                <c:pt idx="915">
                  <c:v>1.8049999999999999</c:v>
                </c:pt>
                <c:pt idx="916">
                  <c:v>1.7490000000000001</c:v>
                </c:pt>
                <c:pt idx="917">
                  <c:v>1.728</c:v>
                </c:pt>
                <c:pt idx="918">
                  <c:v>1.714</c:v>
                </c:pt>
                <c:pt idx="919">
                  <c:v>1.7210000000000001</c:v>
                </c:pt>
                <c:pt idx="920">
                  <c:v>1.694</c:v>
                </c:pt>
                <c:pt idx="921">
                  <c:v>2.2040000000000002</c:v>
                </c:pt>
                <c:pt idx="922">
                  <c:v>1.883</c:v>
                </c:pt>
                <c:pt idx="923">
                  <c:v>1.7070000000000001</c:v>
                </c:pt>
                <c:pt idx="924">
                  <c:v>1.68</c:v>
                </c:pt>
                <c:pt idx="925">
                  <c:v>1.6659999999999999</c:v>
                </c:pt>
                <c:pt idx="926">
                  <c:v>1.7070000000000001</c:v>
                </c:pt>
                <c:pt idx="927">
                  <c:v>1.77</c:v>
                </c:pt>
                <c:pt idx="928">
                  <c:v>1.7769999999999999</c:v>
                </c:pt>
                <c:pt idx="929">
                  <c:v>1.7490000000000001</c:v>
                </c:pt>
                <c:pt idx="930">
                  <c:v>1.714</c:v>
                </c:pt>
                <c:pt idx="931">
                  <c:v>1.7010000000000001</c:v>
                </c:pt>
                <c:pt idx="932">
                  <c:v>1.7070000000000001</c:v>
                </c:pt>
                <c:pt idx="933">
                  <c:v>1.7070000000000001</c:v>
                </c:pt>
                <c:pt idx="934">
                  <c:v>1.7010000000000001</c:v>
                </c:pt>
                <c:pt idx="935">
                  <c:v>1.694</c:v>
                </c:pt>
                <c:pt idx="936">
                  <c:v>1.7210000000000001</c:v>
                </c:pt>
                <c:pt idx="937">
                  <c:v>2.7229999999999999</c:v>
                </c:pt>
                <c:pt idx="938">
                  <c:v>3.6379999999999999</c:v>
                </c:pt>
                <c:pt idx="939">
                  <c:v>2.242</c:v>
                </c:pt>
                <c:pt idx="940">
                  <c:v>2.0270000000000001</c:v>
                </c:pt>
                <c:pt idx="941">
                  <c:v>4.6980000000000004</c:v>
                </c:pt>
                <c:pt idx="942">
                  <c:v>3.7530000000000001</c:v>
                </c:pt>
                <c:pt idx="943">
                  <c:v>3.234</c:v>
                </c:pt>
                <c:pt idx="944">
                  <c:v>2.8039999999999998</c:v>
                </c:pt>
                <c:pt idx="945">
                  <c:v>2.7879999999999998</c:v>
                </c:pt>
                <c:pt idx="946">
                  <c:v>2.6920000000000002</c:v>
                </c:pt>
                <c:pt idx="947">
                  <c:v>2.5569999999999999</c:v>
                </c:pt>
                <c:pt idx="948">
                  <c:v>2.44</c:v>
                </c:pt>
                <c:pt idx="949">
                  <c:v>2.3250000000000002</c:v>
                </c:pt>
                <c:pt idx="950">
                  <c:v>2.2650000000000001</c:v>
                </c:pt>
                <c:pt idx="951">
                  <c:v>2.2719999999999998</c:v>
                </c:pt>
                <c:pt idx="952">
                  <c:v>2.2490000000000001</c:v>
                </c:pt>
                <c:pt idx="953">
                  <c:v>2.2570000000000001</c:v>
                </c:pt>
                <c:pt idx="954">
                  <c:v>2.3559999999999999</c:v>
                </c:pt>
                <c:pt idx="955">
                  <c:v>3.2930000000000001</c:v>
                </c:pt>
                <c:pt idx="956">
                  <c:v>4.0659999999999998</c:v>
                </c:pt>
                <c:pt idx="957">
                  <c:v>4.3419999999999996</c:v>
                </c:pt>
                <c:pt idx="958">
                  <c:v>4.3319999999999999</c:v>
                </c:pt>
                <c:pt idx="959">
                  <c:v>4.0209999999999999</c:v>
                </c:pt>
                <c:pt idx="960">
                  <c:v>3.629</c:v>
                </c:pt>
                <c:pt idx="961">
                  <c:v>9.6020000000000003</c:v>
                </c:pt>
                <c:pt idx="962">
                  <c:v>13.585000000000001</c:v>
                </c:pt>
                <c:pt idx="963">
                  <c:v>12.137</c:v>
                </c:pt>
                <c:pt idx="964">
                  <c:v>13.122999999999999</c:v>
                </c:pt>
                <c:pt idx="965">
                  <c:v>12.835000000000001</c:v>
                </c:pt>
                <c:pt idx="966">
                  <c:v>12.009</c:v>
                </c:pt>
                <c:pt idx="967">
                  <c:v>10.766</c:v>
                </c:pt>
                <c:pt idx="968">
                  <c:v>10.141999999999999</c:v>
                </c:pt>
                <c:pt idx="969">
                  <c:v>9.9730000000000008</c:v>
                </c:pt>
                <c:pt idx="970">
                  <c:v>9.9849999999999994</c:v>
                </c:pt>
                <c:pt idx="971">
                  <c:v>9.9730000000000008</c:v>
                </c:pt>
                <c:pt idx="972">
                  <c:v>10.167</c:v>
                </c:pt>
                <c:pt idx="973">
                  <c:v>10.483000000000001</c:v>
                </c:pt>
                <c:pt idx="974">
                  <c:v>11.138</c:v>
                </c:pt>
                <c:pt idx="975">
                  <c:v>12.227</c:v>
                </c:pt>
                <c:pt idx="976">
                  <c:v>13.492000000000001</c:v>
                </c:pt>
                <c:pt idx="977">
                  <c:v>14.919</c:v>
                </c:pt>
                <c:pt idx="978">
                  <c:v>16.123999999999999</c:v>
                </c:pt>
                <c:pt idx="979">
                  <c:v>16.885999999999999</c:v>
                </c:pt>
                <c:pt idx="980">
                  <c:v>17.027999999999999</c:v>
                </c:pt>
                <c:pt idx="981">
                  <c:v>16.376000000000001</c:v>
                </c:pt>
                <c:pt idx="982">
                  <c:v>15.125</c:v>
                </c:pt>
                <c:pt idx="983">
                  <c:v>13.611000000000001</c:v>
                </c:pt>
                <c:pt idx="984">
                  <c:v>11.971</c:v>
                </c:pt>
                <c:pt idx="985">
                  <c:v>10.471</c:v>
                </c:pt>
                <c:pt idx="986">
                  <c:v>9.0129999999999999</c:v>
                </c:pt>
                <c:pt idx="987">
                  <c:v>7.4379999999999997</c:v>
                </c:pt>
                <c:pt idx="988">
                  <c:v>6.3869999999999996</c:v>
                </c:pt>
                <c:pt idx="989">
                  <c:v>5.7080000000000002</c:v>
                </c:pt>
                <c:pt idx="990">
                  <c:v>5.24</c:v>
                </c:pt>
                <c:pt idx="991">
                  <c:v>4.9960000000000004</c:v>
                </c:pt>
                <c:pt idx="992">
                  <c:v>4.7359999999999998</c:v>
                </c:pt>
                <c:pt idx="993">
                  <c:v>4.5380000000000003</c:v>
                </c:pt>
                <c:pt idx="994">
                  <c:v>4.3600000000000003</c:v>
                </c:pt>
                <c:pt idx="995">
                  <c:v>4.2309999999999999</c:v>
                </c:pt>
                <c:pt idx="996">
                  <c:v>4.1029999999999998</c:v>
                </c:pt>
                <c:pt idx="997">
                  <c:v>4.0119999999999996</c:v>
                </c:pt>
                <c:pt idx="998">
                  <c:v>3.931</c:v>
                </c:pt>
                <c:pt idx="999">
                  <c:v>3.8239999999999998</c:v>
                </c:pt>
                <c:pt idx="1000">
                  <c:v>3.7170000000000001</c:v>
                </c:pt>
                <c:pt idx="1001">
                  <c:v>3.6379999999999999</c:v>
                </c:pt>
                <c:pt idx="1002">
                  <c:v>3.5590000000000002</c:v>
                </c:pt>
                <c:pt idx="1003">
                  <c:v>3.49</c:v>
                </c:pt>
                <c:pt idx="1004">
                  <c:v>3.43</c:v>
                </c:pt>
                <c:pt idx="1005">
                  <c:v>3.3780000000000001</c:v>
                </c:pt>
                <c:pt idx="1006">
                  <c:v>3.335</c:v>
                </c:pt>
                <c:pt idx="1007">
                  <c:v>3.2930000000000001</c:v>
                </c:pt>
                <c:pt idx="1008">
                  <c:v>3.25</c:v>
                </c:pt>
                <c:pt idx="1009">
                  <c:v>3.2170000000000001</c:v>
                </c:pt>
                <c:pt idx="1010">
                  <c:v>3.1749999999999998</c:v>
                </c:pt>
                <c:pt idx="1011">
                  <c:v>3.1160000000000001</c:v>
                </c:pt>
                <c:pt idx="1012">
                  <c:v>3.0659999999999998</c:v>
                </c:pt>
                <c:pt idx="1013">
                  <c:v>3.0329999999999999</c:v>
                </c:pt>
                <c:pt idx="1014">
                  <c:v>2.992</c:v>
                </c:pt>
                <c:pt idx="1015">
                  <c:v>2.9420000000000002</c:v>
                </c:pt>
                <c:pt idx="1016">
                  <c:v>2.8929999999999998</c:v>
                </c:pt>
                <c:pt idx="1017">
                  <c:v>2.8439999999999999</c:v>
                </c:pt>
                <c:pt idx="1018">
                  <c:v>2.7959999999999998</c:v>
                </c:pt>
                <c:pt idx="1019">
                  <c:v>2.7639999999999998</c:v>
                </c:pt>
                <c:pt idx="1020">
                  <c:v>2.7309999999999999</c:v>
                </c:pt>
                <c:pt idx="1021">
                  <c:v>2.6920000000000002</c:v>
                </c:pt>
                <c:pt idx="1022">
                  <c:v>2.6840000000000002</c:v>
                </c:pt>
                <c:pt idx="1023">
                  <c:v>2.6840000000000002</c:v>
                </c:pt>
                <c:pt idx="1024">
                  <c:v>2.6920000000000002</c:v>
                </c:pt>
                <c:pt idx="1025">
                  <c:v>2.6760000000000002</c:v>
                </c:pt>
                <c:pt idx="1026">
                  <c:v>2.6040000000000001</c:v>
                </c:pt>
                <c:pt idx="1027">
                  <c:v>2.5960000000000001</c:v>
                </c:pt>
                <c:pt idx="1028">
                  <c:v>2.6120000000000001</c:v>
                </c:pt>
                <c:pt idx="1029">
                  <c:v>2.581</c:v>
                </c:pt>
                <c:pt idx="1030">
                  <c:v>2.589</c:v>
                </c:pt>
                <c:pt idx="1031">
                  <c:v>2.573</c:v>
                </c:pt>
                <c:pt idx="1032">
                  <c:v>2.5649999999999999</c:v>
                </c:pt>
                <c:pt idx="1033">
                  <c:v>2.5409999999999999</c:v>
                </c:pt>
                <c:pt idx="1034">
                  <c:v>2.5099999999999998</c:v>
                </c:pt>
                <c:pt idx="1035">
                  <c:v>2.5099999999999998</c:v>
                </c:pt>
                <c:pt idx="1036">
                  <c:v>2.4950000000000001</c:v>
                </c:pt>
                <c:pt idx="1037">
                  <c:v>2.4790000000000001</c:v>
                </c:pt>
                <c:pt idx="1038">
                  <c:v>2.448</c:v>
                </c:pt>
                <c:pt idx="1039">
                  <c:v>2.4020000000000001</c:v>
                </c:pt>
                <c:pt idx="1040">
                  <c:v>2.3559999999999999</c:v>
                </c:pt>
                <c:pt idx="1041">
                  <c:v>2.31</c:v>
                </c:pt>
                <c:pt idx="1042">
                  <c:v>2.31</c:v>
                </c:pt>
                <c:pt idx="1043">
                  <c:v>2.2869999999999999</c:v>
                </c:pt>
                <c:pt idx="1044">
                  <c:v>2.2799999999999998</c:v>
                </c:pt>
                <c:pt idx="1045">
                  <c:v>2.2570000000000001</c:v>
                </c:pt>
                <c:pt idx="1046">
                  <c:v>2.2650000000000001</c:v>
                </c:pt>
                <c:pt idx="1047">
                  <c:v>2.2120000000000002</c:v>
                </c:pt>
                <c:pt idx="1048">
                  <c:v>2.2040000000000002</c:v>
                </c:pt>
                <c:pt idx="1049">
                  <c:v>2.1819999999999999</c:v>
                </c:pt>
                <c:pt idx="1050">
                  <c:v>2.2040000000000002</c:v>
                </c:pt>
                <c:pt idx="1051">
                  <c:v>2.2269999999999999</c:v>
                </c:pt>
                <c:pt idx="1052">
                  <c:v>2.2490000000000001</c:v>
                </c:pt>
                <c:pt idx="1053">
                  <c:v>2.234</c:v>
                </c:pt>
                <c:pt idx="1054">
                  <c:v>2.234</c:v>
                </c:pt>
                <c:pt idx="1055">
                  <c:v>2.1970000000000001</c:v>
                </c:pt>
                <c:pt idx="1056">
                  <c:v>2.1749999999999998</c:v>
                </c:pt>
                <c:pt idx="1057">
                  <c:v>2.2040000000000002</c:v>
                </c:pt>
                <c:pt idx="1058">
                  <c:v>2.1669999999999998</c:v>
                </c:pt>
                <c:pt idx="1059">
                  <c:v>2.16</c:v>
                </c:pt>
                <c:pt idx="1060">
                  <c:v>2.1749999999999998</c:v>
                </c:pt>
                <c:pt idx="1061">
                  <c:v>2.1749999999999998</c:v>
                </c:pt>
                <c:pt idx="1062">
                  <c:v>2.1669999999999998</c:v>
                </c:pt>
                <c:pt idx="1063">
                  <c:v>2.13</c:v>
                </c:pt>
                <c:pt idx="1064">
                  <c:v>2.1230000000000002</c:v>
                </c:pt>
                <c:pt idx="1065">
                  <c:v>2.1150000000000002</c:v>
                </c:pt>
                <c:pt idx="1066">
                  <c:v>2.093</c:v>
                </c:pt>
                <c:pt idx="1067">
                  <c:v>2.0640000000000001</c:v>
                </c:pt>
                <c:pt idx="1068">
                  <c:v>2.0489999999999999</c:v>
                </c:pt>
                <c:pt idx="1069">
                  <c:v>2.3330000000000002</c:v>
                </c:pt>
                <c:pt idx="1070">
                  <c:v>2.7959999999999998</c:v>
                </c:pt>
                <c:pt idx="1071">
                  <c:v>2.9830000000000001</c:v>
                </c:pt>
                <c:pt idx="1072">
                  <c:v>2.9009999999999998</c:v>
                </c:pt>
                <c:pt idx="1073">
                  <c:v>2.7719999999999998</c:v>
                </c:pt>
                <c:pt idx="1074">
                  <c:v>2.6440000000000001</c:v>
                </c:pt>
                <c:pt idx="1075">
                  <c:v>2.5569999999999999</c:v>
                </c:pt>
                <c:pt idx="1076">
                  <c:v>2.4630000000000001</c:v>
                </c:pt>
                <c:pt idx="1077">
                  <c:v>2.3940000000000001</c:v>
                </c:pt>
                <c:pt idx="1078">
                  <c:v>2.3250000000000002</c:v>
                </c:pt>
                <c:pt idx="1079">
                  <c:v>2.2869999999999999</c:v>
                </c:pt>
                <c:pt idx="1080">
                  <c:v>2.2570000000000001</c:v>
                </c:pt>
                <c:pt idx="1081">
                  <c:v>2.2269999999999999</c:v>
                </c:pt>
                <c:pt idx="1082">
                  <c:v>2.1890000000000001</c:v>
                </c:pt>
                <c:pt idx="1083">
                  <c:v>2.145</c:v>
                </c:pt>
                <c:pt idx="1084">
                  <c:v>2.1230000000000002</c:v>
                </c:pt>
                <c:pt idx="1085">
                  <c:v>2.0859999999999999</c:v>
                </c:pt>
                <c:pt idx="1086">
                  <c:v>2.056</c:v>
                </c:pt>
                <c:pt idx="1087">
                  <c:v>2.0339999999999998</c:v>
                </c:pt>
                <c:pt idx="1088">
                  <c:v>2.0049999999999999</c:v>
                </c:pt>
                <c:pt idx="1089">
                  <c:v>1.9690000000000001</c:v>
                </c:pt>
                <c:pt idx="1090">
                  <c:v>1.9470000000000001</c:v>
                </c:pt>
                <c:pt idx="1091">
                  <c:v>1.9470000000000001</c:v>
                </c:pt>
                <c:pt idx="1092">
                  <c:v>1.9470000000000001</c:v>
                </c:pt>
                <c:pt idx="1093">
                  <c:v>1.9259999999999999</c:v>
                </c:pt>
                <c:pt idx="1094">
                  <c:v>1.9470000000000001</c:v>
                </c:pt>
                <c:pt idx="1095">
                  <c:v>1.9039999999999999</c:v>
                </c:pt>
                <c:pt idx="1096">
                  <c:v>1.89</c:v>
                </c:pt>
                <c:pt idx="1097">
                  <c:v>1.89</c:v>
                </c:pt>
                <c:pt idx="1098">
                  <c:v>1.89</c:v>
                </c:pt>
                <c:pt idx="1099">
                  <c:v>1.919</c:v>
                </c:pt>
                <c:pt idx="1100">
                  <c:v>1.94</c:v>
                </c:pt>
                <c:pt idx="1101">
                  <c:v>1.9330000000000001</c:v>
                </c:pt>
                <c:pt idx="1102">
                  <c:v>1.919</c:v>
                </c:pt>
                <c:pt idx="1103">
                  <c:v>1.9039999999999999</c:v>
                </c:pt>
                <c:pt idx="1104">
                  <c:v>1.9039999999999999</c:v>
                </c:pt>
                <c:pt idx="1105">
                  <c:v>1.911</c:v>
                </c:pt>
                <c:pt idx="1106">
                  <c:v>1.9039999999999999</c:v>
                </c:pt>
                <c:pt idx="1107">
                  <c:v>1.8759999999999999</c:v>
                </c:pt>
                <c:pt idx="1108">
                  <c:v>1.883</c:v>
                </c:pt>
                <c:pt idx="1109">
                  <c:v>1.8620000000000001</c:v>
                </c:pt>
                <c:pt idx="1110">
                  <c:v>1.8759999999999999</c:v>
                </c:pt>
                <c:pt idx="1111">
                  <c:v>1.869</c:v>
                </c:pt>
                <c:pt idx="1112">
                  <c:v>1.8540000000000001</c:v>
                </c:pt>
                <c:pt idx="1113">
                  <c:v>1.84</c:v>
                </c:pt>
                <c:pt idx="1114">
                  <c:v>1.833</c:v>
                </c:pt>
                <c:pt idx="1115">
                  <c:v>1.798</c:v>
                </c:pt>
                <c:pt idx="1116">
                  <c:v>1.784</c:v>
                </c:pt>
                <c:pt idx="1117">
                  <c:v>1.7629999999999999</c:v>
                </c:pt>
                <c:pt idx="1118">
                  <c:v>1.756</c:v>
                </c:pt>
                <c:pt idx="1119">
                  <c:v>1.742</c:v>
                </c:pt>
                <c:pt idx="1120">
                  <c:v>1.7350000000000001</c:v>
                </c:pt>
                <c:pt idx="1121">
                  <c:v>1.742</c:v>
                </c:pt>
                <c:pt idx="1122">
                  <c:v>1.7350000000000001</c:v>
                </c:pt>
                <c:pt idx="1123">
                  <c:v>1.728</c:v>
                </c:pt>
                <c:pt idx="1124">
                  <c:v>1.7350000000000001</c:v>
                </c:pt>
                <c:pt idx="1125">
                  <c:v>1.742</c:v>
                </c:pt>
                <c:pt idx="1126">
                  <c:v>1.7350000000000001</c:v>
                </c:pt>
                <c:pt idx="1127">
                  <c:v>1.728</c:v>
                </c:pt>
                <c:pt idx="1128">
                  <c:v>1.7490000000000001</c:v>
                </c:pt>
                <c:pt idx="1129">
                  <c:v>1.7490000000000001</c:v>
                </c:pt>
                <c:pt idx="1130">
                  <c:v>1.7350000000000001</c:v>
                </c:pt>
                <c:pt idx="1131">
                  <c:v>1.7010000000000001</c:v>
                </c:pt>
                <c:pt idx="1132">
                  <c:v>1.7070000000000001</c:v>
                </c:pt>
                <c:pt idx="1133">
                  <c:v>1.7010000000000001</c:v>
                </c:pt>
                <c:pt idx="1134">
                  <c:v>1.694</c:v>
                </c:pt>
                <c:pt idx="1135">
                  <c:v>1.7010000000000001</c:v>
                </c:pt>
                <c:pt idx="1136">
                  <c:v>1.694</c:v>
                </c:pt>
                <c:pt idx="1137">
                  <c:v>1.673</c:v>
                </c:pt>
                <c:pt idx="1138">
                  <c:v>1.673</c:v>
                </c:pt>
                <c:pt idx="1139">
                  <c:v>1.6459999999999999</c:v>
                </c:pt>
                <c:pt idx="1140">
                  <c:v>1.639</c:v>
                </c:pt>
                <c:pt idx="1141">
                  <c:v>1.6319999999999999</c:v>
                </c:pt>
                <c:pt idx="1142">
                  <c:v>1.6180000000000001</c:v>
                </c:pt>
                <c:pt idx="1143">
                  <c:v>1.6319999999999999</c:v>
                </c:pt>
                <c:pt idx="1144">
                  <c:v>1.605</c:v>
                </c:pt>
                <c:pt idx="1145">
                  <c:v>1.605</c:v>
                </c:pt>
                <c:pt idx="1146">
                  <c:v>1.5980000000000001</c:v>
                </c:pt>
                <c:pt idx="1147">
                  <c:v>1.591</c:v>
                </c:pt>
                <c:pt idx="1148">
                  <c:v>1.605</c:v>
                </c:pt>
                <c:pt idx="1149">
                  <c:v>1.5980000000000001</c:v>
                </c:pt>
                <c:pt idx="1150">
                  <c:v>1.6120000000000001</c:v>
                </c:pt>
                <c:pt idx="1151">
                  <c:v>1.6120000000000001</c:v>
                </c:pt>
                <c:pt idx="1152">
                  <c:v>1.605</c:v>
                </c:pt>
                <c:pt idx="1153">
                  <c:v>2.9750000000000001</c:v>
                </c:pt>
                <c:pt idx="1154">
                  <c:v>1.756</c:v>
                </c:pt>
                <c:pt idx="1155">
                  <c:v>1.659</c:v>
                </c:pt>
                <c:pt idx="1156">
                  <c:v>1.6319999999999999</c:v>
                </c:pt>
                <c:pt idx="1157">
                  <c:v>1.6120000000000001</c:v>
                </c:pt>
                <c:pt idx="1158">
                  <c:v>1.591</c:v>
                </c:pt>
                <c:pt idx="1159">
                  <c:v>1.6120000000000001</c:v>
                </c:pt>
                <c:pt idx="1160">
                  <c:v>1.5980000000000001</c:v>
                </c:pt>
                <c:pt idx="1161">
                  <c:v>1.591</c:v>
                </c:pt>
                <c:pt idx="1162">
                  <c:v>1.591</c:v>
                </c:pt>
                <c:pt idx="1163">
                  <c:v>1.605</c:v>
                </c:pt>
                <c:pt idx="1164">
                  <c:v>1.5980000000000001</c:v>
                </c:pt>
                <c:pt idx="1165">
                  <c:v>1.605</c:v>
                </c:pt>
                <c:pt idx="1166">
                  <c:v>1.591</c:v>
                </c:pt>
                <c:pt idx="1167">
                  <c:v>1.585</c:v>
                </c:pt>
                <c:pt idx="1168">
                  <c:v>1.585</c:v>
                </c:pt>
                <c:pt idx="1169">
                  <c:v>1.571</c:v>
                </c:pt>
                <c:pt idx="1170">
                  <c:v>1.5780000000000001</c:v>
                </c:pt>
                <c:pt idx="1171">
                  <c:v>1.5580000000000001</c:v>
                </c:pt>
                <c:pt idx="1172">
                  <c:v>1.5780000000000001</c:v>
                </c:pt>
                <c:pt idx="1173">
                  <c:v>1.5780000000000001</c:v>
                </c:pt>
                <c:pt idx="1174">
                  <c:v>1.5780000000000001</c:v>
                </c:pt>
                <c:pt idx="1175">
                  <c:v>1.5980000000000001</c:v>
                </c:pt>
                <c:pt idx="1176">
                  <c:v>1.605</c:v>
                </c:pt>
                <c:pt idx="1177">
                  <c:v>1.5980000000000001</c:v>
                </c:pt>
                <c:pt idx="1178">
                  <c:v>1.5980000000000001</c:v>
                </c:pt>
                <c:pt idx="1179">
                  <c:v>1.6180000000000001</c:v>
                </c:pt>
                <c:pt idx="1180">
                  <c:v>1.605</c:v>
                </c:pt>
                <c:pt idx="1181">
                  <c:v>1.5980000000000001</c:v>
                </c:pt>
                <c:pt idx="1182">
                  <c:v>1.6120000000000001</c:v>
                </c:pt>
                <c:pt idx="1183">
                  <c:v>1.6319999999999999</c:v>
                </c:pt>
                <c:pt idx="1184">
                  <c:v>1.625</c:v>
                </c:pt>
                <c:pt idx="1185">
                  <c:v>1.591</c:v>
                </c:pt>
                <c:pt idx="1186">
                  <c:v>1.591</c:v>
                </c:pt>
                <c:pt idx="1187">
                  <c:v>1.571</c:v>
                </c:pt>
                <c:pt idx="1188">
                  <c:v>1.571</c:v>
                </c:pt>
                <c:pt idx="1189">
                  <c:v>1.571</c:v>
                </c:pt>
                <c:pt idx="1190">
                  <c:v>1.5580000000000001</c:v>
                </c:pt>
                <c:pt idx="1191">
                  <c:v>1.5580000000000001</c:v>
                </c:pt>
                <c:pt idx="1192">
                  <c:v>1.5509999999999999</c:v>
                </c:pt>
                <c:pt idx="1193">
                  <c:v>1.5580000000000001</c:v>
                </c:pt>
                <c:pt idx="1194">
                  <c:v>1.585</c:v>
                </c:pt>
                <c:pt idx="1195">
                  <c:v>1.6180000000000001</c:v>
                </c:pt>
                <c:pt idx="1196">
                  <c:v>1.6180000000000001</c:v>
                </c:pt>
                <c:pt idx="1197">
                  <c:v>1.6120000000000001</c:v>
                </c:pt>
                <c:pt idx="1198">
                  <c:v>1.585</c:v>
                </c:pt>
                <c:pt idx="1199">
                  <c:v>1.5780000000000001</c:v>
                </c:pt>
                <c:pt idx="1200">
                  <c:v>2.9180000000000001</c:v>
                </c:pt>
                <c:pt idx="1201">
                  <c:v>1.8260000000000001</c:v>
                </c:pt>
                <c:pt idx="1202">
                  <c:v>1.6319999999999999</c:v>
                </c:pt>
                <c:pt idx="1203">
                  <c:v>1.605</c:v>
                </c:pt>
                <c:pt idx="1204">
                  <c:v>2.5489999999999999</c:v>
                </c:pt>
                <c:pt idx="1205">
                  <c:v>2.012</c:v>
                </c:pt>
                <c:pt idx="1206">
                  <c:v>2.6989999999999998</c:v>
                </c:pt>
                <c:pt idx="1207">
                  <c:v>2.6440000000000001</c:v>
                </c:pt>
                <c:pt idx="1208">
                  <c:v>2.3479999999999999</c:v>
                </c:pt>
                <c:pt idx="1209">
                  <c:v>2.3180000000000001</c:v>
                </c:pt>
                <c:pt idx="1210">
                  <c:v>2.4249999999999998</c:v>
                </c:pt>
                <c:pt idx="1211">
                  <c:v>3.0659999999999998</c:v>
                </c:pt>
                <c:pt idx="1212">
                  <c:v>3.6640000000000001</c:v>
                </c:pt>
                <c:pt idx="1213">
                  <c:v>4.1120000000000001</c:v>
                </c:pt>
                <c:pt idx="1214">
                  <c:v>4.4530000000000003</c:v>
                </c:pt>
                <c:pt idx="1215">
                  <c:v>4.6509999999999998</c:v>
                </c:pt>
                <c:pt idx="1216">
                  <c:v>4.8129999999999997</c:v>
                </c:pt>
                <c:pt idx="1217">
                  <c:v>4.9470000000000001</c:v>
                </c:pt>
                <c:pt idx="1218">
                  <c:v>5.0250000000000004</c:v>
                </c:pt>
                <c:pt idx="1219">
                  <c:v>5.0540000000000003</c:v>
                </c:pt>
                <c:pt idx="1220">
                  <c:v>4.899</c:v>
                </c:pt>
                <c:pt idx="1221">
                  <c:v>4.6219999999999999</c:v>
                </c:pt>
                <c:pt idx="1222">
                  <c:v>4.2770000000000001</c:v>
                </c:pt>
                <c:pt idx="1223">
                  <c:v>3.976</c:v>
                </c:pt>
                <c:pt idx="1224">
                  <c:v>4.6790000000000003</c:v>
                </c:pt>
                <c:pt idx="1225">
                  <c:v>3.7170000000000001</c:v>
                </c:pt>
                <c:pt idx="1226">
                  <c:v>3.4990000000000001</c:v>
                </c:pt>
                <c:pt idx="1227">
                  <c:v>3.4119999999999999</c:v>
                </c:pt>
                <c:pt idx="1228">
                  <c:v>16.026</c:v>
                </c:pt>
                <c:pt idx="1229">
                  <c:v>22.085000000000001</c:v>
                </c:pt>
                <c:pt idx="1230">
                  <c:v>19.341999999999999</c:v>
                </c:pt>
                <c:pt idx="1231">
                  <c:v>16.460999999999999</c:v>
                </c:pt>
                <c:pt idx="1232">
                  <c:v>14.132999999999999</c:v>
                </c:pt>
                <c:pt idx="1233">
                  <c:v>13.372999999999999</c:v>
                </c:pt>
                <c:pt idx="1234">
                  <c:v>12.874000000000001</c:v>
                </c:pt>
                <c:pt idx="1235">
                  <c:v>11.678000000000001</c:v>
                </c:pt>
                <c:pt idx="1236">
                  <c:v>10.581</c:v>
                </c:pt>
                <c:pt idx="1237">
                  <c:v>10.058</c:v>
                </c:pt>
                <c:pt idx="1238">
                  <c:v>10.141999999999999</c:v>
                </c:pt>
                <c:pt idx="1239">
                  <c:v>10.446999999999999</c:v>
                </c:pt>
                <c:pt idx="1240">
                  <c:v>10.989000000000001</c:v>
                </c:pt>
                <c:pt idx="1241">
                  <c:v>13.07</c:v>
                </c:pt>
                <c:pt idx="1242">
                  <c:v>13.083</c:v>
                </c:pt>
                <c:pt idx="1243">
                  <c:v>13.266999999999999</c:v>
                </c:pt>
                <c:pt idx="1244">
                  <c:v>12.965</c:v>
                </c:pt>
                <c:pt idx="1245">
                  <c:v>11.805</c:v>
                </c:pt>
                <c:pt idx="1246">
                  <c:v>9.2360000000000007</c:v>
                </c:pt>
                <c:pt idx="1247">
                  <c:v>7.2960000000000003</c:v>
                </c:pt>
                <c:pt idx="1248">
                  <c:v>6.5129999999999999</c:v>
                </c:pt>
                <c:pt idx="1249">
                  <c:v>6.0759999999999996</c:v>
                </c:pt>
                <c:pt idx="1250">
                  <c:v>5.85</c:v>
                </c:pt>
                <c:pt idx="1251">
                  <c:v>5.6379999999999999</c:v>
                </c:pt>
                <c:pt idx="1252">
                  <c:v>5.3780000000000001</c:v>
                </c:pt>
                <c:pt idx="1253">
                  <c:v>5.22</c:v>
                </c:pt>
                <c:pt idx="1254">
                  <c:v>5.0830000000000002</c:v>
                </c:pt>
                <c:pt idx="1255">
                  <c:v>5.0149999999999997</c:v>
                </c:pt>
                <c:pt idx="1256">
                  <c:v>4.851</c:v>
                </c:pt>
                <c:pt idx="1257">
                  <c:v>4.6509999999999998</c:v>
                </c:pt>
                <c:pt idx="1258">
                  <c:v>4.4720000000000004</c:v>
                </c:pt>
                <c:pt idx="1259">
                  <c:v>4.3230000000000004</c:v>
                </c:pt>
                <c:pt idx="1260">
                  <c:v>4.1669999999999998</c:v>
                </c:pt>
                <c:pt idx="1261">
                  <c:v>4.0389999999999997</c:v>
                </c:pt>
                <c:pt idx="1262">
                  <c:v>3.931</c:v>
                </c:pt>
                <c:pt idx="1263">
                  <c:v>3.8410000000000002</c:v>
                </c:pt>
                <c:pt idx="1264">
                  <c:v>3.7440000000000002</c:v>
                </c:pt>
                <c:pt idx="1265">
                  <c:v>3.6819999999999999</c:v>
                </c:pt>
                <c:pt idx="1266">
                  <c:v>3.621</c:v>
                </c:pt>
                <c:pt idx="1267">
                  <c:v>3.5680000000000001</c:v>
                </c:pt>
                <c:pt idx="1268">
                  <c:v>3.49</c:v>
                </c:pt>
                <c:pt idx="1269">
                  <c:v>3.43</c:v>
                </c:pt>
                <c:pt idx="1270">
                  <c:v>3.395</c:v>
                </c:pt>
                <c:pt idx="1271">
                  <c:v>3.335</c:v>
                </c:pt>
                <c:pt idx="1272">
                  <c:v>3.3010000000000002</c:v>
                </c:pt>
                <c:pt idx="1273">
                  <c:v>3.2250000000000001</c:v>
                </c:pt>
                <c:pt idx="1274">
                  <c:v>3.1749999999999998</c:v>
                </c:pt>
                <c:pt idx="1275">
                  <c:v>3.0830000000000002</c:v>
                </c:pt>
                <c:pt idx="1276">
                  <c:v>3.016</c:v>
                </c:pt>
                <c:pt idx="1277">
                  <c:v>3</c:v>
                </c:pt>
                <c:pt idx="1278">
                  <c:v>2.9590000000000001</c:v>
                </c:pt>
                <c:pt idx="1279">
                  <c:v>2.9340000000000002</c:v>
                </c:pt>
                <c:pt idx="1280">
                  <c:v>2.8849999999999998</c:v>
                </c:pt>
                <c:pt idx="1281">
                  <c:v>2.8359999999999999</c:v>
                </c:pt>
                <c:pt idx="1282">
                  <c:v>2.7959999999999998</c:v>
                </c:pt>
                <c:pt idx="1283">
                  <c:v>2.7480000000000002</c:v>
                </c:pt>
                <c:pt idx="1284">
                  <c:v>2.7069999999999999</c:v>
                </c:pt>
                <c:pt idx="1285">
                  <c:v>2.7149999999999999</c:v>
                </c:pt>
                <c:pt idx="1286">
                  <c:v>2.7229999999999999</c:v>
                </c:pt>
                <c:pt idx="1287">
                  <c:v>2.7229999999999999</c:v>
                </c:pt>
                <c:pt idx="1288">
                  <c:v>2.9750000000000001</c:v>
                </c:pt>
                <c:pt idx="1289">
                  <c:v>3.4550000000000001</c:v>
                </c:pt>
                <c:pt idx="1290">
                  <c:v>3.6560000000000001</c:v>
                </c:pt>
                <c:pt idx="1291">
                  <c:v>3.6120000000000001</c:v>
                </c:pt>
                <c:pt idx="1292">
                  <c:v>3.464</c:v>
                </c:pt>
                <c:pt idx="1293">
                  <c:v>3.2759999999999998</c:v>
                </c:pt>
                <c:pt idx="1294">
                  <c:v>3.149</c:v>
                </c:pt>
                <c:pt idx="1295">
                  <c:v>3.0489999999999999</c:v>
                </c:pt>
                <c:pt idx="1296">
                  <c:v>2.992</c:v>
                </c:pt>
                <c:pt idx="1297">
                  <c:v>2.9089999999999998</c:v>
                </c:pt>
                <c:pt idx="1298">
                  <c:v>2.8439999999999999</c:v>
                </c:pt>
                <c:pt idx="1299">
                  <c:v>2.7719999999999998</c:v>
                </c:pt>
                <c:pt idx="1300">
                  <c:v>2.7389999999999999</c:v>
                </c:pt>
                <c:pt idx="1301">
                  <c:v>2.6989999999999998</c:v>
                </c:pt>
                <c:pt idx="1302">
                  <c:v>2.6520000000000001</c:v>
                </c:pt>
                <c:pt idx="1303">
                  <c:v>2.6120000000000001</c:v>
                </c:pt>
                <c:pt idx="1304">
                  <c:v>2.581</c:v>
                </c:pt>
                <c:pt idx="1305">
                  <c:v>2.5409999999999999</c:v>
                </c:pt>
                <c:pt idx="1306">
                  <c:v>2.4950000000000001</c:v>
                </c:pt>
                <c:pt idx="1307">
                  <c:v>2.4870000000000001</c:v>
                </c:pt>
                <c:pt idx="1308">
                  <c:v>2.4790000000000001</c:v>
                </c:pt>
                <c:pt idx="1309">
                  <c:v>2.4710000000000001</c:v>
                </c:pt>
                <c:pt idx="1310">
                  <c:v>2.4710000000000001</c:v>
                </c:pt>
                <c:pt idx="1311">
                  <c:v>2.4710000000000001</c:v>
                </c:pt>
                <c:pt idx="1312">
                  <c:v>2.4020000000000001</c:v>
                </c:pt>
                <c:pt idx="1313">
                  <c:v>2.3479999999999999</c:v>
                </c:pt>
                <c:pt idx="1314">
                  <c:v>2.302</c:v>
                </c:pt>
                <c:pt idx="1315">
                  <c:v>2.2799999999999998</c:v>
                </c:pt>
                <c:pt idx="1316">
                  <c:v>2.2799999999999998</c:v>
                </c:pt>
                <c:pt idx="1317">
                  <c:v>2.302</c:v>
                </c:pt>
                <c:pt idx="1318">
                  <c:v>2.2869999999999999</c:v>
                </c:pt>
                <c:pt idx="1319">
                  <c:v>2.2799999999999998</c:v>
                </c:pt>
                <c:pt idx="1320">
                  <c:v>2.2869999999999999</c:v>
                </c:pt>
                <c:pt idx="1321">
                  <c:v>2.2719999999999998</c:v>
                </c:pt>
                <c:pt idx="1322">
                  <c:v>2.573</c:v>
                </c:pt>
                <c:pt idx="1323">
                  <c:v>3.3010000000000002</c:v>
                </c:pt>
                <c:pt idx="1324">
                  <c:v>2.7639999999999998</c:v>
                </c:pt>
                <c:pt idx="1325">
                  <c:v>3.4209999999999998</c:v>
                </c:pt>
                <c:pt idx="1326">
                  <c:v>3.806</c:v>
                </c:pt>
                <c:pt idx="1327">
                  <c:v>3.5070000000000001</c:v>
                </c:pt>
                <c:pt idx="1328">
                  <c:v>3.016</c:v>
                </c:pt>
                <c:pt idx="1329">
                  <c:v>2.6920000000000002</c:v>
                </c:pt>
                <c:pt idx="1330">
                  <c:v>2.5179999999999998</c:v>
                </c:pt>
                <c:pt idx="1331">
                  <c:v>2.44</c:v>
                </c:pt>
                <c:pt idx="1332">
                  <c:v>2.3940000000000001</c:v>
                </c:pt>
                <c:pt idx="1333">
                  <c:v>2.3479999999999999</c:v>
                </c:pt>
                <c:pt idx="1334">
                  <c:v>2.2869999999999999</c:v>
                </c:pt>
                <c:pt idx="1335">
                  <c:v>2.2719999999999998</c:v>
                </c:pt>
                <c:pt idx="1336">
                  <c:v>2.2269999999999999</c:v>
                </c:pt>
                <c:pt idx="1337">
                  <c:v>2.2120000000000002</c:v>
                </c:pt>
                <c:pt idx="1338">
                  <c:v>2.242</c:v>
                </c:pt>
                <c:pt idx="1339">
                  <c:v>2.2799999999999998</c:v>
                </c:pt>
                <c:pt idx="1340">
                  <c:v>2.3180000000000001</c:v>
                </c:pt>
                <c:pt idx="1341">
                  <c:v>2.31</c:v>
                </c:pt>
                <c:pt idx="1342">
                  <c:v>2.3180000000000001</c:v>
                </c:pt>
                <c:pt idx="1343">
                  <c:v>2.2949999999999999</c:v>
                </c:pt>
                <c:pt idx="1344">
                  <c:v>2.2869999999999999</c:v>
                </c:pt>
                <c:pt idx="1345">
                  <c:v>2.242</c:v>
                </c:pt>
                <c:pt idx="1346">
                  <c:v>2.2189999999999999</c:v>
                </c:pt>
                <c:pt idx="1347">
                  <c:v>2.1819999999999999</c:v>
                </c:pt>
                <c:pt idx="1348">
                  <c:v>2.1520000000000001</c:v>
                </c:pt>
                <c:pt idx="1349">
                  <c:v>2.137</c:v>
                </c:pt>
                <c:pt idx="1350">
                  <c:v>2.13</c:v>
                </c:pt>
                <c:pt idx="1351">
                  <c:v>2.1230000000000002</c:v>
                </c:pt>
                <c:pt idx="1352">
                  <c:v>2.1080000000000001</c:v>
                </c:pt>
                <c:pt idx="1353">
                  <c:v>2.0779999999999998</c:v>
                </c:pt>
                <c:pt idx="1354">
                  <c:v>2.0270000000000001</c:v>
                </c:pt>
                <c:pt idx="1355">
                  <c:v>1.998</c:v>
                </c:pt>
                <c:pt idx="1356">
                  <c:v>2.012</c:v>
                </c:pt>
                <c:pt idx="1357">
                  <c:v>2.0049999999999999</c:v>
                </c:pt>
                <c:pt idx="1358">
                  <c:v>1.976</c:v>
                </c:pt>
                <c:pt idx="1359">
                  <c:v>1.9690000000000001</c:v>
                </c:pt>
                <c:pt idx="1360">
                  <c:v>1.962</c:v>
                </c:pt>
                <c:pt idx="1361">
                  <c:v>1.976</c:v>
                </c:pt>
                <c:pt idx="1362">
                  <c:v>1.9690000000000001</c:v>
                </c:pt>
                <c:pt idx="1363">
                  <c:v>1.962</c:v>
                </c:pt>
                <c:pt idx="1364">
                  <c:v>1.962</c:v>
                </c:pt>
                <c:pt idx="1365">
                  <c:v>1.9830000000000001</c:v>
                </c:pt>
                <c:pt idx="1366">
                  <c:v>1.9830000000000001</c:v>
                </c:pt>
                <c:pt idx="1367">
                  <c:v>1.9830000000000001</c:v>
                </c:pt>
                <c:pt idx="1368">
                  <c:v>1.962</c:v>
                </c:pt>
                <c:pt idx="1369">
                  <c:v>1.976</c:v>
                </c:pt>
                <c:pt idx="1370">
                  <c:v>1.9550000000000001</c:v>
                </c:pt>
                <c:pt idx="1371">
                  <c:v>1.9330000000000001</c:v>
                </c:pt>
                <c:pt idx="1372">
                  <c:v>1.919</c:v>
                </c:pt>
                <c:pt idx="1373">
                  <c:v>1.911</c:v>
                </c:pt>
                <c:pt idx="1374">
                  <c:v>1.911</c:v>
                </c:pt>
                <c:pt idx="1375">
                  <c:v>1.89</c:v>
                </c:pt>
                <c:pt idx="1376">
                  <c:v>1.9830000000000001</c:v>
                </c:pt>
                <c:pt idx="1377">
                  <c:v>1.962</c:v>
                </c:pt>
                <c:pt idx="1378">
                  <c:v>1.9039999999999999</c:v>
                </c:pt>
                <c:pt idx="1379">
                  <c:v>1.9039999999999999</c:v>
                </c:pt>
                <c:pt idx="1380">
                  <c:v>1.897</c:v>
                </c:pt>
                <c:pt idx="1381">
                  <c:v>1.883</c:v>
                </c:pt>
                <c:pt idx="1382">
                  <c:v>1.869</c:v>
                </c:pt>
                <c:pt idx="1383">
                  <c:v>1.847</c:v>
                </c:pt>
                <c:pt idx="1384">
                  <c:v>1.84</c:v>
                </c:pt>
                <c:pt idx="1385">
                  <c:v>1.84</c:v>
                </c:pt>
                <c:pt idx="1386">
                  <c:v>1.8260000000000001</c:v>
                </c:pt>
                <c:pt idx="1387">
                  <c:v>1.8260000000000001</c:v>
                </c:pt>
                <c:pt idx="1388">
                  <c:v>1.847</c:v>
                </c:pt>
                <c:pt idx="1389">
                  <c:v>1.833</c:v>
                </c:pt>
                <c:pt idx="1390">
                  <c:v>1.84</c:v>
                </c:pt>
                <c:pt idx="1391">
                  <c:v>1.84</c:v>
                </c:pt>
                <c:pt idx="1392">
                  <c:v>1.833</c:v>
                </c:pt>
                <c:pt idx="1393">
                  <c:v>1.833</c:v>
                </c:pt>
                <c:pt idx="1394">
                  <c:v>1.798</c:v>
                </c:pt>
                <c:pt idx="1395">
                  <c:v>1.798</c:v>
                </c:pt>
                <c:pt idx="1396">
                  <c:v>1.8120000000000001</c:v>
                </c:pt>
                <c:pt idx="1397">
                  <c:v>1.8120000000000001</c:v>
                </c:pt>
                <c:pt idx="1398">
                  <c:v>1.7909999999999999</c:v>
                </c:pt>
                <c:pt idx="1399">
                  <c:v>1.7769999999999999</c:v>
                </c:pt>
                <c:pt idx="1400">
                  <c:v>1.756</c:v>
                </c:pt>
                <c:pt idx="1401">
                  <c:v>1.7490000000000001</c:v>
                </c:pt>
                <c:pt idx="1402">
                  <c:v>1.714</c:v>
                </c:pt>
                <c:pt idx="1403">
                  <c:v>1.714</c:v>
                </c:pt>
                <c:pt idx="1404">
                  <c:v>1.714</c:v>
                </c:pt>
                <c:pt idx="1405">
                  <c:v>1.7010000000000001</c:v>
                </c:pt>
                <c:pt idx="1406">
                  <c:v>1.673</c:v>
                </c:pt>
                <c:pt idx="1407">
                  <c:v>1.6659999999999999</c:v>
                </c:pt>
                <c:pt idx="1408">
                  <c:v>1.653</c:v>
                </c:pt>
                <c:pt idx="1409">
                  <c:v>1.6659999999999999</c:v>
                </c:pt>
                <c:pt idx="1410">
                  <c:v>1.68</c:v>
                </c:pt>
                <c:pt idx="1411">
                  <c:v>1.7350000000000001</c:v>
                </c:pt>
                <c:pt idx="1412">
                  <c:v>1.784</c:v>
                </c:pt>
                <c:pt idx="1413">
                  <c:v>1.784</c:v>
                </c:pt>
                <c:pt idx="1414">
                  <c:v>1.7490000000000001</c:v>
                </c:pt>
                <c:pt idx="1415">
                  <c:v>1.7350000000000001</c:v>
                </c:pt>
                <c:pt idx="1416">
                  <c:v>1.7350000000000001</c:v>
                </c:pt>
                <c:pt idx="1417">
                  <c:v>1.742</c:v>
                </c:pt>
                <c:pt idx="1418">
                  <c:v>2.2269999999999999</c:v>
                </c:pt>
                <c:pt idx="1419">
                  <c:v>1.756</c:v>
                </c:pt>
                <c:pt idx="1420">
                  <c:v>1.7210000000000001</c:v>
                </c:pt>
                <c:pt idx="1421">
                  <c:v>1.742</c:v>
                </c:pt>
                <c:pt idx="1422">
                  <c:v>1.728</c:v>
                </c:pt>
                <c:pt idx="1423">
                  <c:v>1.742</c:v>
                </c:pt>
                <c:pt idx="1424">
                  <c:v>1.77</c:v>
                </c:pt>
                <c:pt idx="1425">
                  <c:v>1.7769999999999999</c:v>
                </c:pt>
                <c:pt idx="1426">
                  <c:v>1.7629999999999999</c:v>
                </c:pt>
                <c:pt idx="1427">
                  <c:v>1.7629999999999999</c:v>
                </c:pt>
                <c:pt idx="1428">
                  <c:v>1.7909999999999999</c:v>
                </c:pt>
                <c:pt idx="1429">
                  <c:v>1.819</c:v>
                </c:pt>
                <c:pt idx="1430">
                  <c:v>1.833</c:v>
                </c:pt>
                <c:pt idx="1431">
                  <c:v>1.833</c:v>
                </c:pt>
                <c:pt idx="1432">
                  <c:v>1.8260000000000001</c:v>
                </c:pt>
                <c:pt idx="1433">
                  <c:v>1.8260000000000001</c:v>
                </c:pt>
                <c:pt idx="1434">
                  <c:v>1.819</c:v>
                </c:pt>
                <c:pt idx="1435">
                  <c:v>1.8260000000000001</c:v>
                </c:pt>
                <c:pt idx="1436">
                  <c:v>1.8540000000000001</c:v>
                </c:pt>
                <c:pt idx="1437">
                  <c:v>1.883</c:v>
                </c:pt>
                <c:pt idx="1438">
                  <c:v>1.883</c:v>
                </c:pt>
                <c:pt idx="1439">
                  <c:v>1.869</c:v>
                </c:pt>
                <c:pt idx="1440">
                  <c:v>1.847</c:v>
                </c:pt>
                <c:pt idx="1441">
                  <c:v>1.8120000000000001</c:v>
                </c:pt>
                <c:pt idx="1442">
                  <c:v>1.798</c:v>
                </c:pt>
                <c:pt idx="1443">
                  <c:v>1.798</c:v>
                </c:pt>
                <c:pt idx="1444">
                  <c:v>1.7629999999999999</c:v>
                </c:pt>
                <c:pt idx="1445">
                  <c:v>1.756</c:v>
                </c:pt>
                <c:pt idx="1446">
                  <c:v>1.7490000000000001</c:v>
                </c:pt>
                <c:pt idx="1447">
                  <c:v>1.742</c:v>
                </c:pt>
                <c:pt idx="1448">
                  <c:v>1.714</c:v>
                </c:pt>
                <c:pt idx="1449">
                  <c:v>1.7210000000000001</c:v>
                </c:pt>
                <c:pt idx="1450">
                  <c:v>1.694</c:v>
                </c:pt>
                <c:pt idx="1451">
                  <c:v>1.68</c:v>
                </c:pt>
                <c:pt idx="1452">
                  <c:v>1.659</c:v>
                </c:pt>
                <c:pt idx="1453">
                  <c:v>1.653</c:v>
                </c:pt>
                <c:pt idx="1454">
                  <c:v>1.6180000000000001</c:v>
                </c:pt>
                <c:pt idx="1455">
                  <c:v>1.5980000000000001</c:v>
                </c:pt>
                <c:pt idx="1456">
                  <c:v>1.5980000000000001</c:v>
                </c:pt>
                <c:pt idx="1457">
                  <c:v>1.5780000000000001</c:v>
                </c:pt>
                <c:pt idx="1458">
                  <c:v>1.5980000000000001</c:v>
                </c:pt>
                <c:pt idx="1459">
                  <c:v>1.605</c:v>
                </c:pt>
                <c:pt idx="1460">
                  <c:v>1.639</c:v>
                </c:pt>
                <c:pt idx="1461">
                  <c:v>1.6659999999999999</c:v>
                </c:pt>
                <c:pt idx="1462">
                  <c:v>1.6659999999999999</c:v>
                </c:pt>
                <c:pt idx="1463">
                  <c:v>1.659</c:v>
                </c:pt>
                <c:pt idx="1464">
                  <c:v>1.653</c:v>
                </c:pt>
                <c:pt idx="1465">
                  <c:v>1.6459999999999999</c:v>
                </c:pt>
                <c:pt idx="1466">
                  <c:v>1.6180000000000001</c:v>
                </c:pt>
                <c:pt idx="1467">
                  <c:v>1.605</c:v>
                </c:pt>
                <c:pt idx="1468">
                  <c:v>1.605</c:v>
                </c:pt>
                <c:pt idx="1469">
                  <c:v>1.591</c:v>
                </c:pt>
                <c:pt idx="1470">
                  <c:v>1.591</c:v>
                </c:pt>
                <c:pt idx="1471">
                  <c:v>1.591</c:v>
                </c:pt>
                <c:pt idx="1472">
                  <c:v>1.571</c:v>
                </c:pt>
                <c:pt idx="1473">
                  <c:v>1.5640000000000001</c:v>
                </c:pt>
                <c:pt idx="1474">
                  <c:v>1.5640000000000001</c:v>
                </c:pt>
                <c:pt idx="1475">
                  <c:v>1.544</c:v>
                </c:pt>
                <c:pt idx="1476">
                  <c:v>1.544</c:v>
                </c:pt>
                <c:pt idx="1477">
                  <c:v>1.524</c:v>
                </c:pt>
                <c:pt idx="1478">
                  <c:v>1.5109999999999999</c:v>
                </c:pt>
                <c:pt idx="1479">
                  <c:v>1.498</c:v>
                </c:pt>
                <c:pt idx="1480">
                  <c:v>1.4910000000000001</c:v>
                </c:pt>
                <c:pt idx="1481">
                  <c:v>1.4710000000000001</c:v>
                </c:pt>
                <c:pt idx="1482">
                  <c:v>1.484</c:v>
                </c:pt>
                <c:pt idx="1483">
                  <c:v>1.478</c:v>
                </c:pt>
                <c:pt idx="1484">
                  <c:v>1.484</c:v>
                </c:pt>
                <c:pt idx="1485">
                  <c:v>1.498</c:v>
                </c:pt>
                <c:pt idx="1486">
                  <c:v>1.524</c:v>
                </c:pt>
                <c:pt idx="1487">
                  <c:v>1.538</c:v>
                </c:pt>
                <c:pt idx="1488">
                  <c:v>1.5580000000000001</c:v>
                </c:pt>
                <c:pt idx="1489">
                  <c:v>1.5580000000000001</c:v>
                </c:pt>
                <c:pt idx="1490">
                  <c:v>1.5580000000000001</c:v>
                </c:pt>
                <c:pt idx="1491">
                  <c:v>1.5309999999999999</c:v>
                </c:pt>
                <c:pt idx="1492">
                  <c:v>1.504</c:v>
                </c:pt>
                <c:pt idx="1493">
                  <c:v>1.498</c:v>
                </c:pt>
                <c:pt idx="1494">
                  <c:v>4.2220000000000004</c:v>
                </c:pt>
                <c:pt idx="1495">
                  <c:v>2.1890000000000001</c:v>
                </c:pt>
                <c:pt idx="1496">
                  <c:v>1.869</c:v>
                </c:pt>
                <c:pt idx="1497">
                  <c:v>1.8260000000000001</c:v>
                </c:pt>
                <c:pt idx="1498">
                  <c:v>1.7070000000000001</c:v>
                </c:pt>
                <c:pt idx="1499">
                  <c:v>1.673</c:v>
                </c:pt>
                <c:pt idx="1500">
                  <c:v>1.625</c:v>
                </c:pt>
                <c:pt idx="1501">
                  <c:v>1.605</c:v>
                </c:pt>
                <c:pt idx="1502">
                  <c:v>1.5780000000000001</c:v>
                </c:pt>
                <c:pt idx="1503">
                  <c:v>1.5640000000000001</c:v>
                </c:pt>
                <c:pt idx="1504">
                  <c:v>1.591</c:v>
                </c:pt>
                <c:pt idx="1505">
                  <c:v>1.6870000000000001</c:v>
                </c:pt>
                <c:pt idx="1506">
                  <c:v>1.7909999999999999</c:v>
                </c:pt>
                <c:pt idx="1507">
                  <c:v>2.13</c:v>
                </c:pt>
                <c:pt idx="1508">
                  <c:v>2.8359999999999999</c:v>
                </c:pt>
                <c:pt idx="1509">
                  <c:v>3.1579999999999999</c:v>
                </c:pt>
                <c:pt idx="1510">
                  <c:v>3.1240000000000001</c:v>
                </c:pt>
                <c:pt idx="1511">
                  <c:v>2.9670000000000001</c:v>
                </c:pt>
                <c:pt idx="1512">
                  <c:v>2.78</c:v>
                </c:pt>
                <c:pt idx="1513">
                  <c:v>2.62</c:v>
                </c:pt>
                <c:pt idx="1514">
                  <c:v>2.6280000000000001</c:v>
                </c:pt>
                <c:pt idx="1515">
                  <c:v>14.686999999999999</c:v>
                </c:pt>
                <c:pt idx="1516">
                  <c:v>8.5619999999999994</c:v>
                </c:pt>
                <c:pt idx="1517">
                  <c:v>5.2690000000000001</c:v>
                </c:pt>
                <c:pt idx="1518">
                  <c:v>4.2859999999999996</c:v>
                </c:pt>
                <c:pt idx="1519">
                  <c:v>3.5070000000000001</c:v>
                </c:pt>
                <c:pt idx="1520">
                  <c:v>3.0910000000000002</c:v>
                </c:pt>
                <c:pt idx="1521">
                  <c:v>2.8610000000000002</c:v>
                </c:pt>
                <c:pt idx="1522">
                  <c:v>2.6920000000000002</c:v>
                </c:pt>
                <c:pt idx="1523">
                  <c:v>2.5409999999999999</c:v>
                </c:pt>
                <c:pt idx="1524">
                  <c:v>2.44</c:v>
                </c:pt>
                <c:pt idx="1525">
                  <c:v>2.4020000000000001</c:v>
                </c:pt>
                <c:pt idx="1526">
                  <c:v>2.34</c:v>
                </c:pt>
                <c:pt idx="1527">
                  <c:v>2.2719999999999998</c:v>
                </c:pt>
                <c:pt idx="1528">
                  <c:v>2.2269999999999999</c:v>
                </c:pt>
                <c:pt idx="1529">
                  <c:v>2.234</c:v>
                </c:pt>
                <c:pt idx="1530">
                  <c:v>2.3330000000000002</c:v>
                </c:pt>
                <c:pt idx="1531">
                  <c:v>2.6040000000000001</c:v>
                </c:pt>
                <c:pt idx="1532">
                  <c:v>2.7069999999999999</c:v>
                </c:pt>
                <c:pt idx="1533">
                  <c:v>2.7229999999999999</c:v>
                </c:pt>
                <c:pt idx="1534">
                  <c:v>2.6840000000000002</c:v>
                </c:pt>
                <c:pt idx="1535">
                  <c:v>2.62</c:v>
                </c:pt>
                <c:pt idx="1536">
                  <c:v>2.5339999999999998</c:v>
                </c:pt>
                <c:pt idx="1537">
                  <c:v>2.448</c:v>
                </c:pt>
                <c:pt idx="1538">
                  <c:v>2.3479999999999999</c:v>
                </c:pt>
                <c:pt idx="1539">
                  <c:v>2.2799999999999998</c:v>
                </c:pt>
                <c:pt idx="1540">
                  <c:v>2.1970000000000001</c:v>
                </c:pt>
                <c:pt idx="1541">
                  <c:v>2.137</c:v>
                </c:pt>
                <c:pt idx="1542">
                  <c:v>2.0859999999999999</c:v>
                </c:pt>
                <c:pt idx="1543">
                  <c:v>2.992</c:v>
                </c:pt>
                <c:pt idx="1544">
                  <c:v>2.2189999999999999</c:v>
                </c:pt>
                <c:pt idx="1545">
                  <c:v>2.0339999999999998</c:v>
                </c:pt>
                <c:pt idx="1546">
                  <c:v>2.02</c:v>
                </c:pt>
                <c:pt idx="1547">
                  <c:v>1.998</c:v>
                </c:pt>
                <c:pt idx="1548">
                  <c:v>1.94</c:v>
                </c:pt>
                <c:pt idx="1549">
                  <c:v>1.9259999999999999</c:v>
                </c:pt>
                <c:pt idx="1550">
                  <c:v>1.897</c:v>
                </c:pt>
                <c:pt idx="1551">
                  <c:v>1.8759999999999999</c:v>
                </c:pt>
                <c:pt idx="1552">
                  <c:v>1.84</c:v>
                </c:pt>
                <c:pt idx="1553">
                  <c:v>1.8540000000000001</c:v>
                </c:pt>
                <c:pt idx="1554">
                  <c:v>1.8540000000000001</c:v>
                </c:pt>
                <c:pt idx="1555">
                  <c:v>1.9259999999999999</c:v>
                </c:pt>
                <c:pt idx="1556">
                  <c:v>2.2570000000000001</c:v>
                </c:pt>
                <c:pt idx="1557">
                  <c:v>2.8279999999999998</c:v>
                </c:pt>
                <c:pt idx="1558">
                  <c:v>2.992</c:v>
                </c:pt>
                <c:pt idx="1559">
                  <c:v>2.9009999999999998</c:v>
                </c:pt>
                <c:pt idx="1560">
                  <c:v>2.7480000000000002</c:v>
                </c:pt>
                <c:pt idx="1561">
                  <c:v>2.573</c:v>
                </c:pt>
                <c:pt idx="1562">
                  <c:v>2.4329999999999998</c:v>
                </c:pt>
                <c:pt idx="1563">
                  <c:v>2.3559999999999999</c:v>
                </c:pt>
                <c:pt idx="1564">
                  <c:v>2.2719999999999998</c:v>
                </c:pt>
                <c:pt idx="1565">
                  <c:v>2.1970000000000001</c:v>
                </c:pt>
                <c:pt idx="1566">
                  <c:v>2.145</c:v>
                </c:pt>
                <c:pt idx="1567">
                  <c:v>2.0859999999999999</c:v>
                </c:pt>
                <c:pt idx="1568">
                  <c:v>2.0489999999999999</c:v>
                </c:pt>
                <c:pt idx="1569">
                  <c:v>2.012</c:v>
                </c:pt>
                <c:pt idx="1570">
                  <c:v>1.9690000000000001</c:v>
                </c:pt>
                <c:pt idx="1571">
                  <c:v>1.9470000000000001</c:v>
                </c:pt>
                <c:pt idx="1572">
                  <c:v>1.94</c:v>
                </c:pt>
                <c:pt idx="1573">
                  <c:v>1.9039999999999999</c:v>
                </c:pt>
                <c:pt idx="1574">
                  <c:v>1.869</c:v>
                </c:pt>
                <c:pt idx="1575">
                  <c:v>1.8260000000000001</c:v>
                </c:pt>
                <c:pt idx="1576">
                  <c:v>1.8260000000000001</c:v>
                </c:pt>
                <c:pt idx="1577">
                  <c:v>1.8120000000000001</c:v>
                </c:pt>
                <c:pt idx="1578">
                  <c:v>1.8049999999999999</c:v>
                </c:pt>
                <c:pt idx="1579">
                  <c:v>1.8120000000000001</c:v>
                </c:pt>
                <c:pt idx="1580">
                  <c:v>1.8120000000000001</c:v>
                </c:pt>
                <c:pt idx="1581">
                  <c:v>1.8260000000000001</c:v>
                </c:pt>
                <c:pt idx="1582">
                  <c:v>1.847</c:v>
                </c:pt>
                <c:pt idx="1583">
                  <c:v>1.8620000000000001</c:v>
                </c:pt>
                <c:pt idx="1584">
                  <c:v>1.8620000000000001</c:v>
                </c:pt>
                <c:pt idx="1585">
                  <c:v>1.847</c:v>
                </c:pt>
                <c:pt idx="1586">
                  <c:v>1.819</c:v>
                </c:pt>
                <c:pt idx="1587">
                  <c:v>1.8049999999999999</c:v>
                </c:pt>
                <c:pt idx="1588">
                  <c:v>1.7909999999999999</c:v>
                </c:pt>
                <c:pt idx="1589">
                  <c:v>1.784</c:v>
                </c:pt>
                <c:pt idx="1590">
                  <c:v>1.7490000000000001</c:v>
                </c:pt>
                <c:pt idx="1591">
                  <c:v>1.7350000000000001</c:v>
                </c:pt>
                <c:pt idx="1592">
                  <c:v>1.714</c:v>
                </c:pt>
                <c:pt idx="1593">
                  <c:v>1.6870000000000001</c:v>
                </c:pt>
                <c:pt idx="1594">
                  <c:v>7.34</c:v>
                </c:pt>
                <c:pt idx="1595">
                  <c:v>3.5939999999999999</c:v>
                </c:pt>
                <c:pt idx="1596">
                  <c:v>2.3559999999999999</c:v>
                </c:pt>
                <c:pt idx="1597">
                  <c:v>2.3559999999999999</c:v>
                </c:pt>
                <c:pt idx="1598">
                  <c:v>2.2949999999999999</c:v>
                </c:pt>
                <c:pt idx="1599">
                  <c:v>2.2570000000000001</c:v>
                </c:pt>
                <c:pt idx="1600">
                  <c:v>2.8039999999999998</c:v>
                </c:pt>
                <c:pt idx="1601">
                  <c:v>3.0739999999999998</c:v>
                </c:pt>
                <c:pt idx="1602">
                  <c:v>2.95</c:v>
                </c:pt>
                <c:pt idx="1603">
                  <c:v>2.7639999999999998</c:v>
                </c:pt>
                <c:pt idx="1604">
                  <c:v>2.5409999999999999</c:v>
                </c:pt>
                <c:pt idx="1605">
                  <c:v>2.3250000000000002</c:v>
                </c:pt>
                <c:pt idx="1606">
                  <c:v>2.1669999999999998</c:v>
                </c:pt>
                <c:pt idx="1607">
                  <c:v>2.1080000000000001</c:v>
                </c:pt>
                <c:pt idx="1608">
                  <c:v>2.0710000000000002</c:v>
                </c:pt>
                <c:pt idx="1609">
                  <c:v>2.0270000000000001</c:v>
                </c:pt>
                <c:pt idx="1610">
                  <c:v>1.976</c:v>
                </c:pt>
                <c:pt idx="1611">
                  <c:v>2.0419999999999998</c:v>
                </c:pt>
                <c:pt idx="1612">
                  <c:v>1.9830000000000001</c:v>
                </c:pt>
                <c:pt idx="1613">
                  <c:v>1.962</c:v>
                </c:pt>
                <c:pt idx="1614">
                  <c:v>1.9830000000000001</c:v>
                </c:pt>
                <c:pt idx="1615">
                  <c:v>2.0710000000000002</c:v>
                </c:pt>
                <c:pt idx="1616">
                  <c:v>2.137</c:v>
                </c:pt>
                <c:pt idx="1617">
                  <c:v>2.137</c:v>
                </c:pt>
                <c:pt idx="1618">
                  <c:v>2.093</c:v>
                </c:pt>
                <c:pt idx="1619">
                  <c:v>2.0640000000000001</c:v>
                </c:pt>
                <c:pt idx="1620">
                  <c:v>2.1</c:v>
                </c:pt>
                <c:pt idx="1621">
                  <c:v>2.1150000000000002</c:v>
                </c:pt>
                <c:pt idx="1622">
                  <c:v>2.1150000000000002</c:v>
                </c:pt>
                <c:pt idx="1623">
                  <c:v>2.5960000000000001</c:v>
                </c:pt>
                <c:pt idx="1624">
                  <c:v>3.5419999999999998</c:v>
                </c:pt>
                <c:pt idx="1625">
                  <c:v>3.8679999999999999</c:v>
                </c:pt>
                <c:pt idx="1626">
                  <c:v>3.8330000000000002</c:v>
                </c:pt>
                <c:pt idx="1627">
                  <c:v>3.6560000000000001</c:v>
                </c:pt>
                <c:pt idx="1628">
                  <c:v>3.43</c:v>
                </c:pt>
                <c:pt idx="1629">
                  <c:v>3.1579999999999999</c:v>
                </c:pt>
                <c:pt idx="1630">
                  <c:v>2.95</c:v>
                </c:pt>
                <c:pt idx="1631">
                  <c:v>2.8039999999999998</c:v>
                </c:pt>
                <c:pt idx="1632">
                  <c:v>2.6840000000000002</c:v>
                </c:pt>
                <c:pt idx="1633">
                  <c:v>2.5409999999999999</c:v>
                </c:pt>
                <c:pt idx="1634">
                  <c:v>2.44</c:v>
                </c:pt>
                <c:pt idx="1635">
                  <c:v>2.3559999999999999</c:v>
                </c:pt>
                <c:pt idx="1636">
                  <c:v>2.2869999999999999</c:v>
                </c:pt>
                <c:pt idx="1637">
                  <c:v>2.242</c:v>
                </c:pt>
                <c:pt idx="1638">
                  <c:v>2.16</c:v>
                </c:pt>
                <c:pt idx="1639">
                  <c:v>2.1</c:v>
                </c:pt>
                <c:pt idx="1640">
                  <c:v>2.0710000000000002</c:v>
                </c:pt>
                <c:pt idx="1641">
                  <c:v>2.0339999999999998</c:v>
                </c:pt>
                <c:pt idx="1642">
                  <c:v>1.998</c:v>
                </c:pt>
                <c:pt idx="1643">
                  <c:v>1.962</c:v>
                </c:pt>
                <c:pt idx="1644">
                  <c:v>1.9550000000000001</c:v>
                </c:pt>
                <c:pt idx="1645">
                  <c:v>1.911</c:v>
                </c:pt>
                <c:pt idx="1646">
                  <c:v>1.89</c:v>
                </c:pt>
                <c:pt idx="1647">
                  <c:v>1.84</c:v>
                </c:pt>
                <c:pt idx="1648">
                  <c:v>1.833</c:v>
                </c:pt>
                <c:pt idx="1649">
                  <c:v>1.8260000000000001</c:v>
                </c:pt>
                <c:pt idx="1650">
                  <c:v>1.8049999999999999</c:v>
                </c:pt>
                <c:pt idx="1651">
                  <c:v>1.8049999999999999</c:v>
                </c:pt>
                <c:pt idx="1652">
                  <c:v>1.8120000000000001</c:v>
                </c:pt>
                <c:pt idx="1653">
                  <c:v>1.8260000000000001</c:v>
                </c:pt>
                <c:pt idx="1654">
                  <c:v>1.8260000000000001</c:v>
                </c:pt>
                <c:pt idx="1655">
                  <c:v>1.8120000000000001</c:v>
                </c:pt>
                <c:pt idx="1656">
                  <c:v>1.798</c:v>
                </c:pt>
                <c:pt idx="1657">
                  <c:v>1.7769999999999999</c:v>
                </c:pt>
                <c:pt idx="1658">
                  <c:v>1.7629999999999999</c:v>
                </c:pt>
                <c:pt idx="1659">
                  <c:v>1.756</c:v>
                </c:pt>
                <c:pt idx="1660">
                  <c:v>1.7490000000000001</c:v>
                </c:pt>
                <c:pt idx="1661">
                  <c:v>1.728</c:v>
                </c:pt>
                <c:pt idx="1662">
                  <c:v>1.728</c:v>
                </c:pt>
                <c:pt idx="1663">
                  <c:v>1.694</c:v>
                </c:pt>
                <c:pt idx="1664">
                  <c:v>1.694</c:v>
                </c:pt>
                <c:pt idx="1665">
                  <c:v>1.68</c:v>
                </c:pt>
                <c:pt idx="1666">
                  <c:v>1.6659999999999999</c:v>
                </c:pt>
                <c:pt idx="1667">
                  <c:v>1.659</c:v>
                </c:pt>
                <c:pt idx="1668">
                  <c:v>1.6459999999999999</c:v>
                </c:pt>
                <c:pt idx="1669">
                  <c:v>1.653</c:v>
                </c:pt>
                <c:pt idx="1670">
                  <c:v>1.7070000000000001</c:v>
                </c:pt>
                <c:pt idx="1671">
                  <c:v>1.7909999999999999</c:v>
                </c:pt>
                <c:pt idx="1672">
                  <c:v>1.819</c:v>
                </c:pt>
                <c:pt idx="1673">
                  <c:v>1.784</c:v>
                </c:pt>
                <c:pt idx="1674">
                  <c:v>1.742</c:v>
                </c:pt>
                <c:pt idx="1675">
                  <c:v>1.7070000000000001</c:v>
                </c:pt>
                <c:pt idx="1676">
                  <c:v>1.694</c:v>
                </c:pt>
                <c:pt idx="1677">
                  <c:v>1.6870000000000001</c:v>
                </c:pt>
                <c:pt idx="1678">
                  <c:v>1.694</c:v>
                </c:pt>
                <c:pt idx="1679">
                  <c:v>1.68</c:v>
                </c:pt>
                <c:pt idx="1680">
                  <c:v>1.68</c:v>
                </c:pt>
                <c:pt idx="1681">
                  <c:v>1.673</c:v>
                </c:pt>
                <c:pt idx="1682">
                  <c:v>1.7350000000000001</c:v>
                </c:pt>
                <c:pt idx="1683">
                  <c:v>1.919</c:v>
                </c:pt>
                <c:pt idx="1684">
                  <c:v>1.728</c:v>
                </c:pt>
                <c:pt idx="1685">
                  <c:v>1.6870000000000001</c:v>
                </c:pt>
                <c:pt idx="1686">
                  <c:v>1.673</c:v>
                </c:pt>
                <c:pt idx="1687">
                  <c:v>1.6319999999999999</c:v>
                </c:pt>
                <c:pt idx="1688">
                  <c:v>1.6319999999999999</c:v>
                </c:pt>
                <c:pt idx="1689">
                  <c:v>1.639</c:v>
                </c:pt>
                <c:pt idx="1690">
                  <c:v>1.625</c:v>
                </c:pt>
                <c:pt idx="1691">
                  <c:v>1.6319999999999999</c:v>
                </c:pt>
                <c:pt idx="1692">
                  <c:v>1.673</c:v>
                </c:pt>
                <c:pt idx="1693">
                  <c:v>1.6870000000000001</c:v>
                </c:pt>
                <c:pt idx="1694">
                  <c:v>1.714</c:v>
                </c:pt>
                <c:pt idx="1695">
                  <c:v>1.714</c:v>
                </c:pt>
                <c:pt idx="1696">
                  <c:v>1.7010000000000001</c:v>
                </c:pt>
                <c:pt idx="1697">
                  <c:v>1.694</c:v>
                </c:pt>
                <c:pt idx="1698">
                  <c:v>1.694</c:v>
                </c:pt>
                <c:pt idx="1699">
                  <c:v>1.714</c:v>
                </c:pt>
                <c:pt idx="1700">
                  <c:v>1.425</c:v>
                </c:pt>
                <c:pt idx="1701">
                  <c:v>1.4319999999999999</c:v>
                </c:pt>
                <c:pt idx="1702">
                  <c:v>1.4059999999999999</c:v>
                </c:pt>
                <c:pt idx="1703">
                  <c:v>1.4059999999999999</c:v>
                </c:pt>
                <c:pt idx="1704">
                  <c:v>1.478</c:v>
                </c:pt>
                <c:pt idx="1705">
                  <c:v>1.4379999999999999</c:v>
                </c:pt>
                <c:pt idx="1706">
                  <c:v>1.419</c:v>
                </c:pt>
                <c:pt idx="1707">
                  <c:v>1.4319999999999999</c:v>
                </c:pt>
                <c:pt idx="1708">
                  <c:v>1.393</c:v>
                </c:pt>
                <c:pt idx="1709">
                  <c:v>1.3480000000000001</c:v>
                </c:pt>
                <c:pt idx="1710">
                  <c:v>1.335</c:v>
                </c:pt>
                <c:pt idx="1711">
                  <c:v>1.3089999999999999</c:v>
                </c:pt>
                <c:pt idx="1712">
                  <c:v>1.3029999999999999</c:v>
                </c:pt>
                <c:pt idx="1713">
                  <c:v>1.278</c:v>
                </c:pt>
                <c:pt idx="1714">
                  <c:v>1.2649999999999999</c:v>
                </c:pt>
                <c:pt idx="1715">
                  <c:v>1.246</c:v>
                </c:pt>
                <c:pt idx="1716">
                  <c:v>1.24</c:v>
                </c:pt>
                <c:pt idx="1717">
                  <c:v>1.228</c:v>
                </c:pt>
                <c:pt idx="1718">
                  <c:v>1.504</c:v>
                </c:pt>
                <c:pt idx="1719">
                  <c:v>2.1520000000000001</c:v>
                </c:pt>
                <c:pt idx="1720">
                  <c:v>2.2490000000000001</c:v>
                </c:pt>
                <c:pt idx="1721">
                  <c:v>2.2120000000000002</c:v>
                </c:pt>
                <c:pt idx="1722">
                  <c:v>2.1669999999999998</c:v>
                </c:pt>
                <c:pt idx="1723">
                  <c:v>2.1080000000000001</c:v>
                </c:pt>
                <c:pt idx="1724">
                  <c:v>2.0489999999999999</c:v>
                </c:pt>
                <c:pt idx="1725">
                  <c:v>1.9330000000000001</c:v>
                </c:pt>
                <c:pt idx="1726">
                  <c:v>1.8540000000000001</c:v>
                </c:pt>
                <c:pt idx="1727">
                  <c:v>1.7909999999999999</c:v>
                </c:pt>
                <c:pt idx="1728">
                  <c:v>4.1390000000000002</c:v>
                </c:pt>
                <c:pt idx="1729">
                  <c:v>7.0679999999999996</c:v>
                </c:pt>
                <c:pt idx="1730">
                  <c:v>16.419</c:v>
                </c:pt>
                <c:pt idx="1731">
                  <c:v>14.294</c:v>
                </c:pt>
                <c:pt idx="1732">
                  <c:v>13.372999999999999</c:v>
                </c:pt>
                <c:pt idx="1733">
                  <c:v>12.214</c:v>
                </c:pt>
                <c:pt idx="1734">
                  <c:v>10.532</c:v>
                </c:pt>
                <c:pt idx="1735">
                  <c:v>9.1890000000000001</c:v>
                </c:pt>
                <c:pt idx="1736">
                  <c:v>8.4359999999999999</c:v>
                </c:pt>
                <c:pt idx="1737">
                  <c:v>7.9489999999999998</c:v>
                </c:pt>
                <c:pt idx="1738">
                  <c:v>7.6040000000000001</c:v>
                </c:pt>
                <c:pt idx="1739">
                  <c:v>7.4269999999999996</c:v>
                </c:pt>
                <c:pt idx="1740">
                  <c:v>7.4160000000000004</c:v>
                </c:pt>
                <c:pt idx="1741">
                  <c:v>7.4269999999999996</c:v>
                </c:pt>
                <c:pt idx="1742">
                  <c:v>7.4710000000000001</c:v>
                </c:pt>
                <c:pt idx="1743">
                  <c:v>7.6369999999999996</c:v>
                </c:pt>
                <c:pt idx="1744">
                  <c:v>7.7030000000000003</c:v>
                </c:pt>
                <c:pt idx="1745">
                  <c:v>7.9039999999999999</c:v>
                </c:pt>
                <c:pt idx="1746">
                  <c:v>8.1180000000000003</c:v>
                </c:pt>
                <c:pt idx="1747">
                  <c:v>8.39</c:v>
                </c:pt>
                <c:pt idx="1748">
                  <c:v>8.516</c:v>
                </c:pt>
                <c:pt idx="1749">
                  <c:v>8.3330000000000002</c:v>
                </c:pt>
                <c:pt idx="1750">
                  <c:v>7.1980000000000004</c:v>
                </c:pt>
                <c:pt idx="1751">
                  <c:v>5.577</c:v>
                </c:pt>
                <c:pt idx="1752">
                  <c:v>4.6790000000000003</c:v>
                </c:pt>
                <c:pt idx="1753">
                  <c:v>4.4720000000000004</c:v>
                </c:pt>
                <c:pt idx="1754">
                  <c:v>4.3970000000000002</c:v>
                </c:pt>
                <c:pt idx="1755">
                  <c:v>4.2309999999999999</c:v>
                </c:pt>
                <c:pt idx="1756">
                  <c:v>3.9039999999999999</c:v>
                </c:pt>
                <c:pt idx="1757">
                  <c:v>3.621</c:v>
                </c:pt>
                <c:pt idx="1758">
                  <c:v>3.49</c:v>
                </c:pt>
                <c:pt idx="1759">
                  <c:v>3.37</c:v>
                </c:pt>
                <c:pt idx="1760">
                  <c:v>3.25</c:v>
                </c:pt>
                <c:pt idx="1761">
                  <c:v>3.2080000000000002</c:v>
                </c:pt>
                <c:pt idx="1762">
                  <c:v>3.1240000000000001</c:v>
                </c:pt>
                <c:pt idx="1763">
                  <c:v>3.1749999999999998</c:v>
                </c:pt>
                <c:pt idx="1764">
                  <c:v>3.387</c:v>
                </c:pt>
                <c:pt idx="1765">
                  <c:v>3.6030000000000002</c:v>
                </c:pt>
                <c:pt idx="1766">
                  <c:v>3.5939999999999999</c:v>
                </c:pt>
                <c:pt idx="1767">
                  <c:v>3.4550000000000001</c:v>
                </c:pt>
                <c:pt idx="1768">
                  <c:v>3.25</c:v>
                </c:pt>
                <c:pt idx="1769">
                  <c:v>3.1080000000000001</c:v>
                </c:pt>
                <c:pt idx="1770">
                  <c:v>2.9830000000000001</c:v>
                </c:pt>
                <c:pt idx="1771">
                  <c:v>2.9009999999999998</c:v>
                </c:pt>
                <c:pt idx="1772">
                  <c:v>2.8359999999999999</c:v>
                </c:pt>
                <c:pt idx="1773">
                  <c:v>2.7559999999999998</c:v>
                </c:pt>
                <c:pt idx="1774">
                  <c:v>2.7069999999999999</c:v>
                </c:pt>
                <c:pt idx="1775">
                  <c:v>2.6440000000000001</c:v>
                </c:pt>
                <c:pt idx="1776">
                  <c:v>2.589</c:v>
                </c:pt>
                <c:pt idx="1777">
                  <c:v>2.5259999999999998</c:v>
                </c:pt>
                <c:pt idx="1778">
                  <c:v>2.4710000000000001</c:v>
                </c:pt>
                <c:pt idx="1779">
                  <c:v>2.4329999999999998</c:v>
                </c:pt>
                <c:pt idx="1780">
                  <c:v>2.4089999999999998</c:v>
                </c:pt>
                <c:pt idx="1781">
                  <c:v>2.3479999999999999</c:v>
                </c:pt>
                <c:pt idx="1782">
                  <c:v>2.3180000000000001</c:v>
                </c:pt>
                <c:pt idx="1783">
                  <c:v>2.2799999999999998</c:v>
                </c:pt>
                <c:pt idx="1784">
                  <c:v>2.242</c:v>
                </c:pt>
                <c:pt idx="1785">
                  <c:v>2.2040000000000002</c:v>
                </c:pt>
                <c:pt idx="1786">
                  <c:v>2.16</c:v>
                </c:pt>
                <c:pt idx="1787">
                  <c:v>2.145</c:v>
                </c:pt>
                <c:pt idx="1788">
                  <c:v>2.137</c:v>
                </c:pt>
                <c:pt idx="1789">
                  <c:v>2.137</c:v>
                </c:pt>
                <c:pt idx="1790">
                  <c:v>2.16</c:v>
                </c:pt>
                <c:pt idx="1791">
                  <c:v>2.1520000000000001</c:v>
                </c:pt>
                <c:pt idx="1792">
                  <c:v>2.1080000000000001</c:v>
                </c:pt>
                <c:pt idx="1793">
                  <c:v>2.056</c:v>
                </c:pt>
                <c:pt idx="1794">
                  <c:v>2.0489999999999999</c:v>
                </c:pt>
                <c:pt idx="1795">
                  <c:v>2.012</c:v>
                </c:pt>
                <c:pt idx="1796">
                  <c:v>2.0339999999999998</c:v>
                </c:pt>
                <c:pt idx="1797">
                  <c:v>2.02</c:v>
                </c:pt>
                <c:pt idx="1798">
                  <c:v>2.0270000000000001</c:v>
                </c:pt>
                <c:pt idx="1799">
                  <c:v>2.0339999999999998</c:v>
                </c:pt>
                <c:pt idx="1800">
                  <c:v>2.0339999999999998</c:v>
                </c:pt>
                <c:pt idx="1801">
                  <c:v>2.012</c:v>
                </c:pt>
                <c:pt idx="1802">
                  <c:v>1.9830000000000001</c:v>
                </c:pt>
                <c:pt idx="1803">
                  <c:v>1.976</c:v>
                </c:pt>
                <c:pt idx="1804">
                  <c:v>1.9470000000000001</c:v>
                </c:pt>
                <c:pt idx="1805">
                  <c:v>1.9330000000000001</c:v>
                </c:pt>
                <c:pt idx="1806">
                  <c:v>1.919</c:v>
                </c:pt>
                <c:pt idx="1807">
                  <c:v>1.9039999999999999</c:v>
                </c:pt>
                <c:pt idx="1808">
                  <c:v>1.8759999999999999</c:v>
                </c:pt>
                <c:pt idx="1809">
                  <c:v>1.869</c:v>
                </c:pt>
                <c:pt idx="1810">
                  <c:v>1.847</c:v>
                </c:pt>
                <c:pt idx="1811">
                  <c:v>1.833</c:v>
                </c:pt>
                <c:pt idx="1812">
                  <c:v>1.819</c:v>
                </c:pt>
                <c:pt idx="1813">
                  <c:v>1.798</c:v>
                </c:pt>
                <c:pt idx="1814">
                  <c:v>1.7909999999999999</c:v>
                </c:pt>
                <c:pt idx="1815">
                  <c:v>1.77</c:v>
                </c:pt>
                <c:pt idx="1816">
                  <c:v>1.7629999999999999</c:v>
                </c:pt>
                <c:pt idx="1817">
                  <c:v>1.756</c:v>
                </c:pt>
                <c:pt idx="1818">
                  <c:v>1.77</c:v>
                </c:pt>
                <c:pt idx="1819">
                  <c:v>1.7629999999999999</c:v>
                </c:pt>
                <c:pt idx="1820">
                  <c:v>1.7769999999999999</c:v>
                </c:pt>
                <c:pt idx="1821">
                  <c:v>1.7769999999999999</c:v>
                </c:pt>
                <c:pt idx="1822">
                  <c:v>1.7769999999999999</c:v>
                </c:pt>
                <c:pt idx="1823">
                  <c:v>1.798</c:v>
                </c:pt>
                <c:pt idx="1824">
                  <c:v>1.8120000000000001</c:v>
                </c:pt>
                <c:pt idx="1825">
                  <c:v>1.8049999999999999</c:v>
                </c:pt>
                <c:pt idx="1826">
                  <c:v>3.577</c:v>
                </c:pt>
                <c:pt idx="1827">
                  <c:v>2.1230000000000002</c:v>
                </c:pt>
                <c:pt idx="1828">
                  <c:v>1.798</c:v>
                </c:pt>
                <c:pt idx="1829">
                  <c:v>1.7909999999999999</c:v>
                </c:pt>
                <c:pt idx="1830">
                  <c:v>1.77</c:v>
                </c:pt>
                <c:pt idx="1831">
                  <c:v>1.7490000000000001</c:v>
                </c:pt>
                <c:pt idx="1832">
                  <c:v>1.742</c:v>
                </c:pt>
                <c:pt idx="1833">
                  <c:v>1.742</c:v>
                </c:pt>
                <c:pt idx="1834">
                  <c:v>1.7070000000000001</c:v>
                </c:pt>
                <c:pt idx="1835">
                  <c:v>1.7070000000000001</c:v>
                </c:pt>
                <c:pt idx="1836">
                  <c:v>1.694</c:v>
                </c:pt>
                <c:pt idx="1837">
                  <c:v>1.659</c:v>
                </c:pt>
                <c:pt idx="1838">
                  <c:v>1.639</c:v>
                </c:pt>
                <c:pt idx="1839">
                  <c:v>1.6180000000000001</c:v>
                </c:pt>
                <c:pt idx="1840">
                  <c:v>1.847</c:v>
                </c:pt>
                <c:pt idx="1841">
                  <c:v>2.2949999999999999</c:v>
                </c:pt>
                <c:pt idx="1842">
                  <c:v>2.363</c:v>
                </c:pt>
                <c:pt idx="1843">
                  <c:v>2.2490000000000001</c:v>
                </c:pt>
                <c:pt idx="1844">
                  <c:v>2.137</c:v>
                </c:pt>
                <c:pt idx="1845">
                  <c:v>2.0489999999999999</c:v>
                </c:pt>
                <c:pt idx="1846">
                  <c:v>1.962</c:v>
                </c:pt>
                <c:pt idx="1847">
                  <c:v>1.9259999999999999</c:v>
                </c:pt>
                <c:pt idx="1848">
                  <c:v>1.8620000000000001</c:v>
                </c:pt>
                <c:pt idx="1849">
                  <c:v>1.8260000000000001</c:v>
                </c:pt>
                <c:pt idx="1850">
                  <c:v>1.7769999999999999</c:v>
                </c:pt>
                <c:pt idx="1851">
                  <c:v>1.7490000000000001</c:v>
                </c:pt>
                <c:pt idx="1852">
                  <c:v>1.7210000000000001</c:v>
                </c:pt>
                <c:pt idx="1853">
                  <c:v>1.6870000000000001</c:v>
                </c:pt>
                <c:pt idx="1854">
                  <c:v>1.653</c:v>
                </c:pt>
                <c:pt idx="1855">
                  <c:v>1.639</c:v>
                </c:pt>
                <c:pt idx="1856">
                  <c:v>1.6319999999999999</c:v>
                </c:pt>
                <c:pt idx="1857">
                  <c:v>1.6319999999999999</c:v>
                </c:pt>
                <c:pt idx="1858">
                  <c:v>1.605</c:v>
                </c:pt>
                <c:pt idx="1859">
                  <c:v>1.591</c:v>
                </c:pt>
                <c:pt idx="1860">
                  <c:v>1.5780000000000001</c:v>
                </c:pt>
                <c:pt idx="1861">
                  <c:v>1.5509999999999999</c:v>
                </c:pt>
                <c:pt idx="1862">
                  <c:v>1.524</c:v>
                </c:pt>
                <c:pt idx="1863">
                  <c:v>1.5109999999999999</c:v>
                </c:pt>
                <c:pt idx="1864">
                  <c:v>1.478</c:v>
                </c:pt>
                <c:pt idx="1865">
                  <c:v>1.458</c:v>
                </c:pt>
                <c:pt idx="1866">
                  <c:v>1.478</c:v>
                </c:pt>
                <c:pt idx="1867">
                  <c:v>1.504</c:v>
                </c:pt>
                <c:pt idx="1868">
                  <c:v>1.5309999999999999</c:v>
                </c:pt>
                <c:pt idx="1869">
                  <c:v>1.544</c:v>
                </c:pt>
                <c:pt idx="1870">
                  <c:v>1.5509999999999999</c:v>
                </c:pt>
                <c:pt idx="1871">
                  <c:v>1.544</c:v>
                </c:pt>
                <c:pt idx="1872">
                  <c:v>1.5640000000000001</c:v>
                </c:pt>
                <c:pt idx="1873">
                  <c:v>1.5509999999999999</c:v>
                </c:pt>
                <c:pt idx="1874">
                  <c:v>1.544</c:v>
                </c:pt>
                <c:pt idx="1875">
                  <c:v>1.5109999999999999</c:v>
                </c:pt>
                <c:pt idx="1876">
                  <c:v>1.498</c:v>
                </c:pt>
                <c:pt idx="1877">
                  <c:v>1.4910000000000001</c:v>
                </c:pt>
                <c:pt idx="1878">
                  <c:v>1.498</c:v>
                </c:pt>
                <c:pt idx="1879">
                  <c:v>1.484</c:v>
                </c:pt>
                <c:pt idx="1880">
                  <c:v>1.4650000000000001</c:v>
                </c:pt>
                <c:pt idx="1881">
                  <c:v>1.4450000000000001</c:v>
                </c:pt>
                <c:pt idx="1882">
                  <c:v>1.425</c:v>
                </c:pt>
                <c:pt idx="1883">
                  <c:v>1.399</c:v>
                </c:pt>
                <c:pt idx="1884">
                  <c:v>1.3859999999999999</c:v>
                </c:pt>
                <c:pt idx="1885">
                  <c:v>1.361</c:v>
                </c:pt>
                <c:pt idx="1886">
                  <c:v>1.3540000000000001</c:v>
                </c:pt>
                <c:pt idx="1887">
                  <c:v>1.3220000000000001</c:v>
                </c:pt>
                <c:pt idx="1888">
                  <c:v>1.3089999999999999</c:v>
                </c:pt>
                <c:pt idx="1889">
                  <c:v>1.3089999999999999</c:v>
                </c:pt>
                <c:pt idx="1890">
                  <c:v>1.3160000000000001</c:v>
                </c:pt>
                <c:pt idx="1891">
                  <c:v>1.3220000000000001</c:v>
                </c:pt>
                <c:pt idx="1892">
                  <c:v>1.3540000000000001</c:v>
                </c:pt>
                <c:pt idx="1893">
                  <c:v>1.373</c:v>
                </c:pt>
                <c:pt idx="1894">
                  <c:v>1.4059999999999999</c:v>
                </c:pt>
                <c:pt idx="1895">
                  <c:v>1.4119999999999999</c:v>
                </c:pt>
                <c:pt idx="1896">
                  <c:v>1.4319999999999999</c:v>
                </c:pt>
                <c:pt idx="1897">
                  <c:v>1.4319999999999999</c:v>
                </c:pt>
                <c:pt idx="1898">
                  <c:v>1.419</c:v>
                </c:pt>
                <c:pt idx="1899">
                  <c:v>1.425</c:v>
                </c:pt>
                <c:pt idx="1900">
                  <c:v>1.399</c:v>
                </c:pt>
                <c:pt idx="1901">
                  <c:v>1.3859999999999999</c:v>
                </c:pt>
                <c:pt idx="1902">
                  <c:v>1.373</c:v>
                </c:pt>
                <c:pt idx="1903">
                  <c:v>1.373</c:v>
                </c:pt>
                <c:pt idx="1904">
                  <c:v>1.367</c:v>
                </c:pt>
                <c:pt idx="1905">
                  <c:v>1.3540000000000001</c:v>
                </c:pt>
                <c:pt idx="1906">
                  <c:v>1.3220000000000001</c:v>
                </c:pt>
                <c:pt idx="1907">
                  <c:v>1.3029999999999999</c:v>
                </c:pt>
                <c:pt idx="1908">
                  <c:v>1.2969999999999999</c:v>
                </c:pt>
                <c:pt idx="1909">
                  <c:v>1.3089999999999999</c:v>
                </c:pt>
                <c:pt idx="1910">
                  <c:v>1.2969999999999999</c:v>
                </c:pt>
                <c:pt idx="1911">
                  <c:v>1.2969999999999999</c:v>
                </c:pt>
                <c:pt idx="1912">
                  <c:v>1.2969999999999999</c:v>
                </c:pt>
                <c:pt idx="1913">
                  <c:v>1.2969999999999999</c:v>
                </c:pt>
                <c:pt idx="1914">
                  <c:v>1.2969999999999999</c:v>
                </c:pt>
                <c:pt idx="1915">
                  <c:v>1.2969999999999999</c:v>
                </c:pt>
                <c:pt idx="1916">
                  <c:v>1.3029999999999999</c:v>
                </c:pt>
                <c:pt idx="1917">
                  <c:v>1.3220000000000001</c:v>
                </c:pt>
                <c:pt idx="1918">
                  <c:v>1.3540000000000001</c:v>
                </c:pt>
                <c:pt idx="1919">
                  <c:v>1.3480000000000001</c:v>
                </c:pt>
                <c:pt idx="1920">
                  <c:v>1.335</c:v>
                </c:pt>
                <c:pt idx="1921">
                  <c:v>1.341</c:v>
                </c:pt>
                <c:pt idx="1922">
                  <c:v>1.3480000000000001</c:v>
                </c:pt>
                <c:pt idx="1923">
                  <c:v>1.3280000000000001</c:v>
                </c:pt>
                <c:pt idx="1924">
                  <c:v>1.3160000000000001</c:v>
                </c:pt>
                <c:pt idx="1925">
                  <c:v>1.2969999999999999</c:v>
                </c:pt>
                <c:pt idx="1926">
                  <c:v>1.3029999999999999</c:v>
                </c:pt>
                <c:pt idx="1927">
                  <c:v>1.278</c:v>
                </c:pt>
                <c:pt idx="1928">
                  <c:v>1.278</c:v>
                </c:pt>
                <c:pt idx="1929">
                  <c:v>1.2589999999999999</c:v>
                </c:pt>
                <c:pt idx="1930">
                  <c:v>1.2529999999999999</c:v>
                </c:pt>
                <c:pt idx="1931">
                  <c:v>1.2589999999999999</c:v>
                </c:pt>
                <c:pt idx="1932">
                  <c:v>1.2529999999999999</c:v>
                </c:pt>
                <c:pt idx="1933">
                  <c:v>1.2589999999999999</c:v>
                </c:pt>
                <c:pt idx="1934">
                  <c:v>1.2589999999999999</c:v>
                </c:pt>
                <c:pt idx="1935">
                  <c:v>1.246</c:v>
                </c:pt>
                <c:pt idx="1936">
                  <c:v>1.2529999999999999</c:v>
                </c:pt>
                <c:pt idx="1937">
                  <c:v>1.24</c:v>
                </c:pt>
                <c:pt idx="1938">
                  <c:v>1.2529999999999999</c:v>
                </c:pt>
                <c:pt idx="1939">
                  <c:v>1.24</c:v>
                </c:pt>
                <c:pt idx="1940">
                  <c:v>1.2589999999999999</c:v>
                </c:pt>
                <c:pt idx="1941">
                  <c:v>1.278</c:v>
                </c:pt>
                <c:pt idx="1942">
                  <c:v>1.2969999999999999</c:v>
                </c:pt>
                <c:pt idx="1943">
                  <c:v>1.3029999999999999</c:v>
                </c:pt>
                <c:pt idx="1944">
                  <c:v>1.3029999999999999</c:v>
                </c:pt>
                <c:pt idx="1945">
                  <c:v>1.3029999999999999</c:v>
                </c:pt>
                <c:pt idx="1946">
                  <c:v>1.284</c:v>
                </c:pt>
                <c:pt idx="1947">
                  <c:v>1.284</c:v>
                </c:pt>
                <c:pt idx="1948">
                  <c:v>1.2589999999999999</c:v>
                </c:pt>
                <c:pt idx="1949">
                  <c:v>1.246</c:v>
                </c:pt>
                <c:pt idx="1950">
                  <c:v>1.24</c:v>
                </c:pt>
                <c:pt idx="1951">
                  <c:v>1.234</c:v>
                </c:pt>
                <c:pt idx="1952">
                  <c:v>1.2090000000000001</c:v>
                </c:pt>
                <c:pt idx="1953">
                  <c:v>1.2150000000000001</c:v>
                </c:pt>
                <c:pt idx="1954">
                  <c:v>1.228</c:v>
                </c:pt>
                <c:pt idx="1955">
                  <c:v>1.2210000000000001</c:v>
                </c:pt>
                <c:pt idx="1956">
                  <c:v>1.4119999999999999</c:v>
                </c:pt>
                <c:pt idx="1957">
                  <c:v>1.4510000000000001</c:v>
                </c:pt>
                <c:pt idx="1958">
                  <c:v>1.498</c:v>
                </c:pt>
                <c:pt idx="1959">
                  <c:v>1.399</c:v>
                </c:pt>
                <c:pt idx="1960">
                  <c:v>1.341</c:v>
                </c:pt>
                <c:pt idx="1961">
                  <c:v>1.335</c:v>
                </c:pt>
                <c:pt idx="1962">
                  <c:v>1.3280000000000001</c:v>
                </c:pt>
                <c:pt idx="1963">
                  <c:v>1.335</c:v>
                </c:pt>
                <c:pt idx="1964">
                  <c:v>1.335</c:v>
                </c:pt>
                <c:pt idx="1965">
                  <c:v>1.335</c:v>
                </c:pt>
                <c:pt idx="1966">
                  <c:v>1.367</c:v>
                </c:pt>
                <c:pt idx="1967">
                  <c:v>1.38</c:v>
                </c:pt>
                <c:pt idx="1968">
                  <c:v>1.4059999999999999</c:v>
                </c:pt>
                <c:pt idx="1969">
                  <c:v>1.425</c:v>
                </c:pt>
                <c:pt idx="1970">
                  <c:v>2.093</c:v>
                </c:pt>
                <c:pt idx="1971">
                  <c:v>2.5019999999999998</c:v>
                </c:pt>
                <c:pt idx="1972">
                  <c:v>2.4710000000000001</c:v>
                </c:pt>
                <c:pt idx="1973">
                  <c:v>2.3940000000000001</c:v>
                </c:pt>
                <c:pt idx="1974">
                  <c:v>2.2869999999999999</c:v>
                </c:pt>
                <c:pt idx="1975">
                  <c:v>2.1749999999999998</c:v>
                </c:pt>
                <c:pt idx="1976">
                  <c:v>2.0710000000000002</c:v>
                </c:pt>
                <c:pt idx="1977">
                  <c:v>1.976</c:v>
                </c:pt>
                <c:pt idx="1978">
                  <c:v>1.919</c:v>
                </c:pt>
                <c:pt idx="1979">
                  <c:v>1.8120000000000001</c:v>
                </c:pt>
                <c:pt idx="1980">
                  <c:v>1.742</c:v>
                </c:pt>
                <c:pt idx="1981">
                  <c:v>1.7010000000000001</c:v>
                </c:pt>
                <c:pt idx="1982">
                  <c:v>1.6659999999999999</c:v>
                </c:pt>
                <c:pt idx="1983">
                  <c:v>1.625</c:v>
                </c:pt>
                <c:pt idx="1984">
                  <c:v>1.5780000000000001</c:v>
                </c:pt>
                <c:pt idx="1985">
                  <c:v>1.544</c:v>
                </c:pt>
                <c:pt idx="1986">
                  <c:v>1.5109999999999999</c:v>
                </c:pt>
                <c:pt idx="1987">
                  <c:v>1.498</c:v>
                </c:pt>
                <c:pt idx="1988">
                  <c:v>1.4710000000000001</c:v>
                </c:pt>
                <c:pt idx="1989">
                  <c:v>1.4650000000000001</c:v>
                </c:pt>
                <c:pt idx="1990">
                  <c:v>1.4650000000000001</c:v>
                </c:pt>
                <c:pt idx="1991">
                  <c:v>1.4510000000000001</c:v>
                </c:pt>
                <c:pt idx="1992">
                  <c:v>1.4510000000000001</c:v>
                </c:pt>
                <c:pt idx="1993">
                  <c:v>1.419</c:v>
                </c:pt>
                <c:pt idx="1994">
                  <c:v>1.425</c:v>
                </c:pt>
                <c:pt idx="1995">
                  <c:v>1.4119999999999999</c:v>
                </c:pt>
                <c:pt idx="1996">
                  <c:v>1.373</c:v>
                </c:pt>
                <c:pt idx="1997">
                  <c:v>1.367</c:v>
                </c:pt>
                <c:pt idx="1998">
                  <c:v>1.361</c:v>
                </c:pt>
                <c:pt idx="1999">
                  <c:v>1.3540000000000001</c:v>
                </c:pt>
                <c:pt idx="2000">
                  <c:v>1.341</c:v>
                </c:pt>
                <c:pt idx="2001">
                  <c:v>1.3160000000000001</c:v>
                </c:pt>
                <c:pt idx="2002">
                  <c:v>1.3029999999999999</c:v>
                </c:pt>
                <c:pt idx="2003">
                  <c:v>1.284</c:v>
                </c:pt>
                <c:pt idx="2004">
                  <c:v>1.278</c:v>
                </c:pt>
                <c:pt idx="2005">
                  <c:v>1.246</c:v>
                </c:pt>
                <c:pt idx="2006">
                  <c:v>1.246</c:v>
                </c:pt>
                <c:pt idx="2007">
                  <c:v>1.3029999999999999</c:v>
                </c:pt>
                <c:pt idx="2008">
                  <c:v>1.246</c:v>
                </c:pt>
                <c:pt idx="2009">
                  <c:v>1.246</c:v>
                </c:pt>
                <c:pt idx="2010">
                  <c:v>1.869</c:v>
                </c:pt>
                <c:pt idx="2011">
                  <c:v>1.585</c:v>
                </c:pt>
                <c:pt idx="2012">
                  <c:v>3.6469999999999998</c:v>
                </c:pt>
                <c:pt idx="2013">
                  <c:v>5.4379999999999997</c:v>
                </c:pt>
                <c:pt idx="2014">
                  <c:v>4.6790000000000003</c:v>
                </c:pt>
                <c:pt idx="2015">
                  <c:v>7.34</c:v>
                </c:pt>
                <c:pt idx="2016">
                  <c:v>6.6719999999999997</c:v>
                </c:pt>
                <c:pt idx="2017">
                  <c:v>7.2519999999999998</c:v>
                </c:pt>
                <c:pt idx="2018">
                  <c:v>6.81</c:v>
                </c:pt>
                <c:pt idx="2019">
                  <c:v>5.8710000000000004</c:v>
                </c:pt>
                <c:pt idx="2020">
                  <c:v>5.7990000000000004</c:v>
                </c:pt>
                <c:pt idx="2021">
                  <c:v>5.85</c:v>
                </c:pt>
                <c:pt idx="2022">
                  <c:v>6.024</c:v>
                </c:pt>
                <c:pt idx="2023">
                  <c:v>6.1689999999999996</c:v>
                </c:pt>
                <c:pt idx="2024">
                  <c:v>6.2720000000000002</c:v>
                </c:pt>
                <c:pt idx="2025">
                  <c:v>6.3239999999999998</c:v>
                </c:pt>
                <c:pt idx="2026">
                  <c:v>6.45</c:v>
                </c:pt>
                <c:pt idx="2027">
                  <c:v>6.6289999999999996</c:v>
                </c:pt>
                <c:pt idx="2028">
                  <c:v>6.9169999999999998</c:v>
                </c:pt>
                <c:pt idx="2029">
                  <c:v>7.22</c:v>
                </c:pt>
                <c:pt idx="2030">
                  <c:v>7.548</c:v>
                </c:pt>
                <c:pt idx="2031">
                  <c:v>7.9829999999999997</c:v>
                </c:pt>
                <c:pt idx="2032">
                  <c:v>8.4700000000000006</c:v>
                </c:pt>
                <c:pt idx="2033">
                  <c:v>8.85</c:v>
                </c:pt>
                <c:pt idx="2034">
                  <c:v>9.0009999999999994</c:v>
                </c:pt>
                <c:pt idx="2035">
                  <c:v>8.8729999999999993</c:v>
                </c:pt>
                <c:pt idx="2036">
                  <c:v>7.593</c:v>
                </c:pt>
                <c:pt idx="2037">
                  <c:v>5.5670000000000002</c:v>
                </c:pt>
                <c:pt idx="2038">
                  <c:v>4.6130000000000004</c:v>
                </c:pt>
                <c:pt idx="2039">
                  <c:v>4.194</c:v>
                </c:pt>
                <c:pt idx="2040">
                  <c:v>3.9220000000000002</c:v>
                </c:pt>
                <c:pt idx="2041">
                  <c:v>3.7440000000000002</c:v>
                </c:pt>
                <c:pt idx="2042">
                  <c:v>3.5680000000000001</c:v>
                </c:pt>
                <c:pt idx="2043">
                  <c:v>3.4470000000000001</c:v>
                </c:pt>
                <c:pt idx="2044">
                  <c:v>3.2930000000000001</c:v>
                </c:pt>
                <c:pt idx="2045">
                  <c:v>3.1909999999999998</c:v>
                </c:pt>
                <c:pt idx="2046">
                  <c:v>3.0830000000000002</c:v>
                </c:pt>
                <c:pt idx="2047">
                  <c:v>3.008</c:v>
                </c:pt>
                <c:pt idx="2048">
                  <c:v>2.9590000000000001</c:v>
                </c:pt>
                <c:pt idx="2049">
                  <c:v>2.8519999999999999</c:v>
                </c:pt>
                <c:pt idx="2050">
                  <c:v>2.7879999999999998</c:v>
                </c:pt>
                <c:pt idx="2051">
                  <c:v>2.6920000000000002</c:v>
                </c:pt>
                <c:pt idx="2052">
                  <c:v>2.62</c:v>
                </c:pt>
                <c:pt idx="2053">
                  <c:v>2.5649999999999999</c:v>
                </c:pt>
                <c:pt idx="2054">
                  <c:v>2.4950000000000001</c:v>
                </c:pt>
                <c:pt idx="2055">
                  <c:v>2.4020000000000001</c:v>
                </c:pt>
                <c:pt idx="2056">
                  <c:v>2.371</c:v>
                </c:pt>
                <c:pt idx="2057">
                  <c:v>2.3180000000000001</c:v>
                </c:pt>
                <c:pt idx="2058">
                  <c:v>2.2949999999999999</c:v>
                </c:pt>
                <c:pt idx="2059">
                  <c:v>2.2719999999999998</c:v>
                </c:pt>
                <c:pt idx="2060">
                  <c:v>2.2650000000000001</c:v>
                </c:pt>
                <c:pt idx="2061">
                  <c:v>2.234</c:v>
                </c:pt>
                <c:pt idx="2062">
                  <c:v>2.2269999999999999</c:v>
                </c:pt>
                <c:pt idx="2063">
                  <c:v>2.2269999999999999</c:v>
                </c:pt>
                <c:pt idx="2064">
                  <c:v>2.1890000000000001</c:v>
                </c:pt>
                <c:pt idx="2065">
                  <c:v>2.1749999999999998</c:v>
                </c:pt>
                <c:pt idx="2066">
                  <c:v>2.1520000000000001</c:v>
                </c:pt>
                <c:pt idx="2067">
                  <c:v>2.1150000000000002</c:v>
                </c:pt>
                <c:pt idx="2068">
                  <c:v>2.0859999999999999</c:v>
                </c:pt>
                <c:pt idx="2069">
                  <c:v>2.056</c:v>
                </c:pt>
                <c:pt idx="2070">
                  <c:v>2.0339999999999998</c:v>
                </c:pt>
                <c:pt idx="2071">
                  <c:v>2.02</c:v>
                </c:pt>
                <c:pt idx="2072">
                  <c:v>1.976</c:v>
                </c:pt>
                <c:pt idx="2073">
                  <c:v>1.9330000000000001</c:v>
                </c:pt>
                <c:pt idx="2074">
                  <c:v>1.897</c:v>
                </c:pt>
                <c:pt idx="2075">
                  <c:v>1.869</c:v>
                </c:pt>
                <c:pt idx="2076">
                  <c:v>1.869</c:v>
                </c:pt>
                <c:pt idx="2077">
                  <c:v>1.8759999999999999</c:v>
                </c:pt>
                <c:pt idx="2078">
                  <c:v>1.897</c:v>
                </c:pt>
                <c:pt idx="2079">
                  <c:v>1.8759999999999999</c:v>
                </c:pt>
                <c:pt idx="2080">
                  <c:v>1.8759999999999999</c:v>
                </c:pt>
                <c:pt idx="2081">
                  <c:v>1.84</c:v>
                </c:pt>
                <c:pt idx="2082">
                  <c:v>1.833</c:v>
                </c:pt>
                <c:pt idx="2083">
                  <c:v>1.847</c:v>
                </c:pt>
                <c:pt idx="2084">
                  <c:v>1.8540000000000001</c:v>
                </c:pt>
                <c:pt idx="2085">
                  <c:v>1.869</c:v>
                </c:pt>
                <c:pt idx="2086">
                  <c:v>1.883</c:v>
                </c:pt>
                <c:pt idx="2087">
                  <c:v>1.8620000000000001</c:v>
                </c:pt>
                <c:pt idx="2088">
                  <c:v>1.869</c:v>
                </c:pt>
                <c:pt idx="2089">
                  <c:v>1.8759999999999999</c:v>
                </c:pt>
                <c:pt idx="2090">
                  <c:v>1.8620000000000001</c:v>
                </c:pt>
                <c:pt idx="2091">
                  <c:v>1.84</c:v>
                </c:pt>
                <c:pt idx="2092">
                  <c:v>1.8049999999999999</c:v>
                </c:pt>
                <c:pt idx="2093">
                  <c:v>1.798</c:v>
                </c:pt>
                <c:pt idx="2094">
                  <c:v>1.798</c:v>
                </c:pt>
                <c:pt idx="2095">
                  <c:v>1.77</c:v>
                </c:pt>
                <c:pt idx="2096">
                  <c:v>1.756</c:v>
                </c:pt>
                <c:pt idx="2097">
                  <c:v>1.7350000000000001</c:v>
                </c:pt>
                <c:pt idx="2098">
                  <c:v>1.7070000000000001</c:v>
                </c:pt>
                <c:pt idx="2099">
                  <c:v>1.68</c:v>
                </c:pt>
                <c:pt idx="2100">
                  <c:v>1.6659999999999999</c:v>
                </c:pt>
                <c:pt idx="2101">
                  <c:v>1.6459999999999999</c:v>
                </c:pt>
                <c:pt idx="2102">
                  <c:v>1.6319999999999999</c:v>
                </c:pt>
                <c:pt idx="2103">
                  <c:v>1.605</c:v>
                </c:pt>
                <c:pt idx="2104">
                  <c:v>1.591</c:v>
                </c:pt>
                <c:pt idx="2105">
                  <c:v>1.5980000000000001</c:v>
                </c:pt>
                <c:pt idx="2106">
                  <c:v>1.591</c:v>
                </c:pt>
                <c:pt idx="2107">
                  <c:v>1.591</c:v>
                </c:pt>
                <c:pt idx="2108">
                  <c:v>1.6120000000000001</c:v>
                </c:pt>
                <c:pt idx="2109">
                  <c:v>1.6120000000000001</c:v>
                </c:pt>
                <c:pt idx="2110">
                  <c:v>1.625</c:v>
                </c:pt>
                <c:pt idx="2111">
                  <c:v>1.6459999999999999</c:v>
                </c:pt>
                <c:pt idx="2112">
                  <c:v>1.6459999999999999</c:v>
                </c:pt>
                <c:pt idx="2113">
                  <c:v>1.6459999999999999</c:v>
                </c:pt>
                <c:pt idx="2114">
                  <c:v>1.673</c:v>
                </c:pt>
                <c:pt idx="2115">
                  <c:v>1.659</c:v>
                </c:pt>
                <c:pt idx="2116">
                  <c:v>1.6319999999999999</c:v>
                </c:pt>
                <c:pt idx="2117">
                  <c:v>1.6120000000000001</c:v>
                </c:pt>
                <c:pt idx="2118">
                  <c:v>1.591</c:v>
                </c:pt>
                <c:pt idx="2119">
                  <c:v>1.591</c:v>
                </c:pt>
                <c:pt idx="2120">
                  <c:v>1.5780000000000001</c:v>
                </c:pt>
                <c:pt idx="2121">
                  <c:v>1.571</c:v>
                </c:pt>
                <c:pt idx="2122">
                  <c:v>1.5509999999999999</c:v>
                </c:pt>
                <c:pt idx="2123">
                  <c:v>1.524</c:v>
                </c:pt>
                <c:pt idx="2124">
                  <c:v>1.5109999999999999</c:v>
                </c:pt>
                <c:pt idx="2125">
                  <c:v>1.4910000000000001</c:v>
                </c:pt>
                <c:pt idx="2126">
                  <c:v>1.484</c:v>
                </c:pt>
                <c:pt idx="2127">
                  <c:v>1.484</c:v>
                </c:pt>
                <c:pt idx="2128">
                  <c:v>1.478</c:v>
                </c:pt>
                <c:pt idx="2129">
                  <c:v>1.478</c:v>
                </c:pt>
                <c:pt idx="2130">
                  <c:v>1.478</c:v>
                </c:pt>
                <c:pt idx="2131">
                  <c:v>1.498</c:v>
                </c:pt>
                <c:pt idx="2132">
                  <c:v>1.4910000000000001</c:v>
                </c:pt>
                <c:pt idx="2133">
                  <c:v>1.5109999999999999</c:v>
                </c:pt>
                <c:pt idx="2134">
                  <c:v>1.5309999999999999</c:v>
                </c:pt>
                <c:pt idx="2135">
                  <c:v>1.544</c:v>
                </c:pt>
                <c:pt idx="2136">
                  <c:v>1.544</c:v>
                </c:pt>
                <c:pt idx="2137">
                  <c:v>1.538</c:v>
                </c:pt>
                <c:pt idx="2138">
                  <c:v>1.5580000000000001</c:v>
                </c:pt>
                <c:pt idx="2139">
                  <c:v>1.5309999999999999</c:v>
                </c:pt>
                <c:pt idx="2140">
                  <c:v>1.538</c:v>
                </c:pt>
                <c:pt idx="2141">
                  <c:v>1.524</c:v>
                </c:pt>
                <c:pt idx="2142">
                  <c:v>1.518</c:v>
                </c:pt>
                <c:pt idx="2143">
                  <c:v>1.5109999999999999</c:v>
                </c:pt>
                <c:pt idx="2144">
                  <c:v>1.518</c:v>
                </c:pt>
                <c:pt idx="2145">
                  <c:v>1.498</c:v>
                </c:pt>
                <c:pt idx="2146">
                  <c:v>1.478</c:v>
                </c:pt>
                <c:pt idx="2147">
                  <c:v>1.4710000000000001</c:v>
                </c:pt>
                <c:pt idx="2148">
                  <c:v>1.4710000000000001</c:v>
                </c:pt>
                <c:pt idx="2149">
                  <c:v>1.4510000000000001</c:v>
                </c:pt>
                <c:pt idx="2150">
                  <c:v>1.4510000000000001</c:v>
                </c:pt>
                <c:pt idx="2151">
                  <c:v>1.458</c:v>
                </c:pt>
                <c:pt idx="2152">
                  <c:v>1.425</c:v>
                </c:pt>
                <c:pt idx="2153">
                  <c:v>1.4379999999999999</c:v>
                </c:pt>
                <c:pt idx="2154">
                  <c:v>1.425</c:v>
                </c:pt>
                <c:pt idx="2155">
                  <c:v>1.4119999999999999</c:v>
                </c:pt>
                <c:pt idx="2156">
                  <c:v>1.419</c:v>
                </c:pt>
                <c:pt idx="2157">
                  <c:v>1.419</c:v>
                </c:pt>
                <c:pt idx="2158">
                  <c:v>1.4319999999999999</c:v>
                </c:pt>
                <c:pt idx="2159">
                  <c:v>1.4450000000000001</c:v>
                </c:pt>
                <c:pt idx="2160">
                  <c:v>1.4379999999999999</c:v>
                </c:pt>
                <c:pt idx="2161">
                  <c:v>1.4319999999999999</c:v>
                </c:pt>
                <c:pt idx="2162">
                  <c:v>1.4450000000000001</c:v>
                </c:pt>
                <c:pt idx="2163">
                  <c:v>1.419</c:v>
                </c:pt>
                <c:pt idx="2164">
                  <c:v>1.425</c:v>
                </c:pt>
                <c:pt idx="2165">
                  <c:v>1.4510000000000001</c:v>
                </c:pt>
                <c:pt idx="2166">
                  <c:v>7.1550000000000002</c:v>
                </c:pt>
                <c:pt idx="2167">
                  <c:v>4.3600000000000003</c:v>
                </c:pt>
                <c:pt idx="2168">
                  <c:v>3.7440000000000002</c:v>
                </c:pt>
                <c:pt idx="2169">
                  <c:v>5.6580000000000004</c:v>
                </c:pt>
                <c:pt idx="2170">
                  <c:v>6.5759999999999996</c:v>
                </c:pt>
                <c:pt idx="2171">
                  <c:v>6.8209999999999997</c:v>
                </c:pt>
                <c:pt idx="2172">
                  <c:v>6.4820000000000002</c:v>
                </c:pt>
                <c:pt idx="2173">
                  <c:v>5.82</c:v>
                </c:pt>
                <c:pt idx="2174">
                  <c:v>5.23</c:v>
                </c:pt>
                <c:pt idx="2175">
                  <c:v>4.9089999999999998</c:v>
                </c:pt>
                <c:pt idx="2176">
                  <c:v>4.5469999999999997</c:v>
                </c:pt>
                <c:pt idx="2177">
                  <c:v>4.1580000000000004</c:v>
                </c:pt>
                <c:pt idx="2178">
                  <c:v>3.85</c:v>
                </c:pt>
                <c:pt idx="2179">
                  <c:v>3.5680000000000001</c:v>
                </c:pt>
                <c:pt idx="2180">
                  <c:v>3.395</c:v>
                </c:pt>
                <c:pt idx="2181">
                  <c:v>3.1659999999999999</c:v>
                </c:pt>
                <c:pt idx="2182">
                  <c:v>3</c:v>
                </c:pt>
                <c:pt idx="2183">
                  <c:v>2.8690000000000002</c:v>
                </c:pt>
                <c:pt idx="2184">
                  <c:v>2.7480000000000002</c:v>
                </c:pt>
                <c:pt idx="2185">
                  <c:v>2.6360000000000001</c:v>
                </c:pt>
                <c:pt idx="2186">
                  <c:v>2.5569999999999999</c:v>
                </c:pt>
                <c:pt idx="2187">
                  <c:v>2.5019999999999998</c:v>
                </c:pt>
                <c:pt idx="2188">
                  <c:v>2.4329999999999998</c:v>
                </c:pt>
                <c:pt idx="2189">
                  <c:v>2.363</c:v>
                </c:pt>
                <c:pt idx="2190">
                  <c:v>2.302</c:v>
                </c:pt>
                <c:pt idx="2191">
                  <c:v>2.2189999999999999</c:v>
                </c:pt>
                <c:pt idx="2192">
                  <c:v>2.1819999999999999</c:v>
                </c:pt>
                <c:pt idx="2193">
                  <c:v>2.2040000000000002</c:v>
                </c:pt>
                <c:pt idx="2194">
                  <c:v>2.1749999999999998</c:v>
                </c:pt>
                <c:pt idx="2195">
                  <c:v>2.16</c:v>
                </c:pt>
                <c:pt idx="2196">
                  <c:v>2.093</c:v>
                </c:pt>
                <c:pt idx="2197">
                  <c:v>2.0710000000000002</c:v>
                </c:pt>
                <c:pt idx="2198">
                  <c:v>2.02</c:v>
                </c:pt>
                <c:pt idx="2199">
                  <c:v>1.976</c:v>
                </c:pt>
                <c:pt idx="2200">
                  <c:v>1.9330000000000001</c:v>
                </c:pt>
                <c:pt idx="2201">
                  <c:v>1.897</c:v>
                </c:pt>
                <c:pt idx="2202">
                  <c:v>1.89</c:v>
                </c:pt>
                <c:pt idx="2203">
                  <c:v>1.883</c:v>
                </c:pt>
                <c:pt idx="2204">
                  <c:v>1.847</c:v>
                </c:pt>
                <c:pt idx="2205">
                  <c:v>1.8620000000000001</c:v>
                </c:pt>
                <c:pt idx="2206">
                  <c:v>1.8260000000000001</c:v>
                </c:pt>
                <c:pt idx="2207">
                  <c:v>1.84</c:v>
                </c:pt>
                <c:pt idx="2208">
                  <c:v>1.833</c:v>
                </c:pt>
                <c:pt idx="2209">
                  <c:v>1.833</c:v>
                </c:pt>
                <c:pt idx="2210">
                  <c:v>1.8260000000000001</c:v>
                </c:pt>
                <c:pt idx="2211">
                  <c:v>1.819</c:v>
                </c:pt>
                <c:pt idx="2212">
                  <c:v>1.798</c:v>
                </c:pt>
                <c:pt idx="2213">
                  <c:v>1.7769999999999999</c:v>
                </c:pt>
                <c:pt idx="2214">
                  <c:v>1.7490000000000001</c:v>
                </c:pt>
                <c:pt idx="2215">
                  <c:v>1.7210000000000001</c:v>
                </c:pt>
                <c:pt idx="2216">
                  <c:v>1.68</c:v>
                </c:pt>
                <c:pt idx="2217">
                  <c:v>1.68</c:v>
                </c:pt>
                <c:pt idx="2218">
                  <c:v>1.68</c:v>
                </c:pt>
                <c:pt idx="2219">
                  <c:v>1.6459999999999999</c:v>
                </c:pt>
                <c:pt idx="2220">
                  <c:v>1.639</c:v>
                </c:pt>
                <c:pt idx="2221">
                  <c:v>1.6319999999999999</c:v>
                </c:pt>
                <c:pt idx="2222">
                  <c:v>1.6319999999999999</c:v>
                </c:pt>
                <c:pt idx="2223">
                  <c:v>1.6180000000000001</c:v>
                </c:pt>
                <c:pt idx="2224">
                  <c:v>1.6120000000000001</c:v>
                </c:pt>
                <c:pt idx="2225">
                  <c:v>1.6120000000000001</c:v>
                </c:pt>
                <c:pt idx="2226">
                  <c:v>1.605</c:v>
                </c:pt>
                <c:pt idx="2227">
                  <c:v>1.5980000000000001</c:v>
                </c:pt>
                <c:pt idx="2228">
                  <c:v>1.5780000000000001</c:v>
                </c:pt>
                <c:pt idx="2229">
                  <c:v>1.591</c:v>
                </c:pt>
                <c:pt idx="2230">
                  <c:v>1.5780000000000001</c:v>
                </c:pt>
                <c:pt idx="2231">
                  <c:v>1.742</c:v>
                </c:pt>
                <c:pt idx="2232">
                  <c:v>1.625</c:v>
                </c:pt>
                <c:pt idx="2233">
                  <c:v>3.0579999999999998</c:v>
                </c:pt>
                <c:pt idx="2234">
                  <c:v>1.9910000000000001</c:v>
                </c:pt>
                <c:pt idx="2235">
                  <c:v>1.8540000000000001</c:v>
                </c:pt>
                <c:pt idx="2236">
                  <c:v>2.02</c:v>
                </c:pt>
                <c:pt idx="2237">
                  <c:v>2.371</c:v>
                </c:pt>
                <c:pt idx="2238">
                  <c:v>3.6909999999999998</c:v>
                </c:pt>
                <c:pt idx="2239">
                  <c:v>12.433</c:v>
                </c:pt>
                <c:pt idx="2240">
                  <c:v>12.381</c:v>
                </c:pt>
                <c:pt idx="2241">
                  <c:v>15.317</c:v>
                </c:pt>
                <c:pt idx="2242">
                  <c:v>15.608000000000001</c:v>
                </c:pt>
                <c:pt idx="2243">
                  <c:v>14.375</c:v>
                </c:pt>
                <c:pt idx="2244">
                  <c:v>14.039</c:v>
                </c:pt>
                <c:pt idx="2245">
                  <c:v>13.865</c:v>
                </c:pt>
                <c:pt idx="2246">
                  <c:v>13.785</c:v>
                </c:pt>
                <c:pt idx="2247">
                  <c:v>13.478999999999999</c:v>
                </c:pt>
                <c:pt idx="2248">
                  <c:v>13.811</c:v>
                </c:pt>
                <c:pt idx="2249">
                  <c:v>14.375</c:v>
                </c:pt>
                <c:pt idx="2250">
                  <c:v>13.545</c:v>
                </c:pt>
                <c:pt idx="2251">
                  <c:v>13.228</c:v>
                </c:pt>
                <c:pt idx="2252">
                  <c:v>13.188000000000001</c:v>
                </c:pt>
                <c:pt idx="2253">
                  <c:v>13.281000000000001</c:v>
                </c:pt>
                <c:pt idx="2254">
                  <c:v>13.413</c:v>
                </c:pt>
                <c:pt idx="2255">
                  <c:v>14.106</c:v>
                </c:pt>
                <c:pt idx="2256">
                  <c:v>15.083</c:v>
                </c:pt>
                <c:pt idx="2257">
                  <c:v>15.97</c:v>
                </c:pt>
                <c:pt idx="2258">
                  <c:v>18.942</c:v>
                </c:pt>
                <c:pt idx="2259">
                  <c:v>20.388999999999999</c:v>
                </c:pt>
                <c:pt idx="2260">
                  <c:v>18.838999999999999</c:v>
                </c:pt>
                <c:pt idx="2261">
                  <c:v>16.530999999999999</c:v>
                </c:pt>
                <c:pt idx="2262">
                  <c:v>14.606</c:v>
                </c:pt>
                <c:pt idx="2263">
                  <c:v>13.175000000000001</c:v>
                </c:pt>
                <c:pt idx="2264">
                  <c:v>12.098000000000001</c:v>
                </c:pt>
                <c:pt idx="2265">
                  <c:v>11.2</c:v>
                </c:pt>
                <c:pt idx="2266">
                  <c:v>10.058</c:v>
                </c:pt>
                <c:pt idx="2267">
                  <c:v>9.06</c:v>
                </c:pt>
                <c:pt idx="2268">
                  <c:v>8.5039999999999996</c:v>
                </c:pt>
                <c:pt idx="2269">
                  <c:v>7.9829999999999997</c:v>
                </c:pt>
                <c:pt idx="2270">
                  <c:v>7.7370000000000001</c:v>
                </c:pt>
                <c:pt idx="2271">
                  <c:v>7.5369999999999999</c:v>
                </c:pt>
                <c:pt idx="2272">
                  <c:v>7.3730000000000002</c:v>
                </c:pt>
                <c:pt idx="2273">
                  <c:v>7.165</c:v>
                </c:pt>
                <c:pt idx="2274">
                  <c:v>6.8959999999999999</c:v>
                </c:pt>
                <c:pt idx="2275">
                  <c:v>6.5129999999999999</c:v>
                </c:pt>
                <c:pt idx="2276">
                  <c:v>6.1070000000000002</c:v>
                </c:pt>
                <c:pt idx="2277">
                  <c:v>5.718</c:v>
                </c:pt>
                <c:pt idx="2278">
                  <c:v>5.4770000000000003</c:v>
                </c:pt>
                <c:pt idx="2279">
                  <c:v>5.2690000000000001</c:v>
                </c:pt>
                <c:pt idx="2280">
                  <c:v>5.1120000000000001</c:v>
                </c:pt>
                <c:pt idx="2281">
                  <c:v>4.9180000000000001</c:v>
                </c:pt>
                <c:pt idx="2282">
                  <c:v>4.7460000000000004</c:v>
                </c:pt>
                <c:pt idx="2283">
                  <c:v>4.6509999999999998</c:v>
                </c:pt>
                <c:pt idx="2284">
                  <c:v>4.5750000000000002</c:v>
                </c:pt>
                <c:pt idx="2285">
                  <c:v>4.444</c:v>
                </c:pt>
                <c:pt idx="2286">
                  <c:v>4.3230000000000004</c:v>
                </c:pt>
                <c:pt idx="2287">
                  <c:v>4.2309999999999999</c:v>
                </c:pt>
                <c:pt idx="2288">
                  <c:v>4.1390000000000002</c:v>
                </c:pt>
                <c:pt idx="2289">
                  <c:v>4.085</c:v>
                </c:pt>
                <c:pt idx="2290">
                  <c:v>3.9489999999999998</c:v>
                </c:pt>
                <c:pt idx="2291">
                  <c:v>3.9129999999999998</c:v>
                </c:pt>
                <c:pt idx="2292">
                  <c:v>3.8410000000000002</c:v>
                </c:pt>
                <c:pt idx="2293">
                  <c:v>3.806</c:v>
                </c:pt>
                <c:pt idx="2294">
                  <c:v>3.7349999999999999</c:v>
                </c:pt>
                <c:pt idx="2295">
                  <c:v>3.6909999999999998</c:v>
                </c:pt>
                <c:pt idx="2296">
                  <c:v>3.629</c:v>
                </c:pt>
                <c:pt idx="2297">
                  <c:v>3.5510000000000002</c:v>
                </c:pt>
                <c:pt idx="2298">
                  <c:v>3.5329999999999999</c:v>
                </c:pt>
                <c:pt idx="2299">
                  <c:v>3.5070000000000001</c:v>
                </c:pt>
                <c:pt idx="2300">
                  <c:v>3.464</c:v>
                </c:pt>
                <c:pt idx="2301">
                  <c:v>3.4550000000000001</c:v>
                </c:pt>
                <c:pt idx="2302">
                  <c:v>3.464</c:v>
                </c:pt>
                <c:pt idx="2303">
                  <c:v>3.43</c:v>
                </c:pt>
                <c:pt idx="2304">
                  <c:v>3.4039999999999999</c:v>
                </c:pt>
                <c:pt idx="2305">
                  <c:v>3.37</c:v>
                </c:pt>
                <c:pt idx="2306">
                  <c:v>3.335</c:v>
                </c:pt>
                <c:pt idx="2307">
                  <c:v>3.3010000000000002</c:v>
                </c:pt>
                <c:pt idx="2308">
                  <c:v>3.25</c:v>
                </c:pt>
                <c:pt idx="2309">
                  <c:v>3.2</c:v>
                </c:pt>
                <c:pt idx="2310">
                  <c:v>3.1160000000000001</c:v>
                </c:pt>
                <c:pt idx="2311">
                  <c:v>3.0990000000000002</c:v>
                </c:pt>
                <c:pt idx="2312">
                  <c:v>3.0409999999999999</c:v>
                </c:pt>
                <c:pt idx="2313">
                  <c:v>3.0409999999999999</c:v>
                </c:pt>
                <c:pt idx="2314">
                  <c:v>2.992</c:v>
                </c:pt>
                <c:pt idx="2315">
                  <c:v>2.9670000000000001</c:v>
                </c:pt>
                <c:pt idx="2316">
                  <c:v>2.9420000000000002</c:v>
                </c:pt>
                <c:pt idx="2317">
                  <c:v>2.9009999999999998</c:v>
                </c:pt>
                <c:pt idx="2318">
                  <c:v>2.9009999999999998</c:v>
                </c:pt>
                <c:pt idx="2319">
                  <c:v>2.8769999999999998</c:v>
                </c:pt>
                <c:pt idx="2320">
                  <c:v>2.8439999999999999</c:v>
                </c:pt>
                <c:pt idx="2321">
                  <c:v>2.8359999999999999</c:v>
                </c:pt>
                <c:pt idx="2322">
                  <c:v>2.8279999999999998</c:v>
                </c:pt>
                <c:pt idx="2323">
                  <c:v>2.7879999999999998</c:v>
                </c:pt>
                <c:pt idx="2324">
                  <c:v>2.8039999999999998</c:v>
                </c:pt>
                <c:pt idx="2325">
                  <c:v>2.78</c:v>
                </c:pt>
                <c:pt idx="2326">
                  <c:v>2.7879999999999998</c:v>
                </c:pt>
                <c:pt idx="2327">
                  <c:v>2.7559999999999998</c:v>
                </c:pt>
                <c:pt idx="2328">
                  <c:v>2.7559999999999998</c:v>
                </c:pt>
                <c:pt idx="2329">
                  <c:v>2.7309999999999999</c:v>
                </c:pt>
                <c:pt idx="2330">
                  <c:v>2.6989999999999998</c:v>
                </c:pt>
                <c:pt idx="2331">
                  <c:v>2.6920000000000002</c:v>
                </c:pt>
                <c:pt idx="2332">
                  <c:v>2.6440000000000001</c:v>
                </c:pt>
                <c:pt idx="2333">
                  <c:v>2.6440000000000001</c:v>
                </c:pt>
                <c:pt idx="2334">
                  <c:v>2.6440000000000001</c:v>
                </c:pt>
                <c:pt idx="2335">
                  <c:v>2.581</c:v>
                </c:pt>
                <c:pt idx="2336">
                  <c:v>2.5569999999999999</c:v>
                </c:pt>
                <c:pt idx="2337">
                  <c:v>2.5179999999999998</c:v>
                </c:pt>
                <c:pt idx="2338">
                  <c:v>2.5099999999999998</c:v>
                </c:pt>
                <c:pt idx="2339">
                  <c:v>2.4710000000000001</c:v>
                </c:pt>
                <c:pt idx="2340">
                  <c:v>2.4950000000000001</c:v>
                </c:pt>
                <c:pt idx="2341">
                  <c:v>2.4710000000000001</c:v>
                </c:pt>
                <c:pt idx="2342">
                  <c:v>2.44</c:v>
                </c:pt>
                <c:pt idx="2343">
                  <c:v>2.4169999999999998</c:v>
                </c:pt>
                <c:pt idx="2344">
                  <c:v>2.371</c:v>
                </c:pt>
                <c:pt idx="2345">
                  <c:v>2.363</c:v>
                </c:pt>
                <c:pt idx="2346">
                  <c:v>2.363</c:v>
                </c:pt>
                <c:pt idx="2347">
                  <c:v>2.3479999999999999</c:v>
                </c:pt>
                <c:pt idx="2348">
                  <c:v>2.3559999999999999</c:v>
                </c:pt>
                <c:pt idx="2349">
                  <c:v>2.3479999999999999</c:v>
                </c:pt>
                <c:pt idx="2350">
                  <c:v>2.3479999999999999</c:v>
                </c:pt>
                <c:pt idx="2351">
                  <c:v>2.3559999999999999</c:v>
                </c:pt>
                <c:pt idx="2352">
                  <c:v>2.3479999999999999</c:v>
                </c:pt>
                <c:pt idx="2353">
                  <c:v>2.3479999999999999</c:v>
                </c:pt>
                <c:pt idx="2354">
                  <c:v>2.3559999999999999</c:v>
                </c:pt>
                <c:pt idx="2355">
                  <c:v>2.363</c:v>
                </c:pt>
                <c:pt idx="2356">
                  <c:v>2.3860000000000001</c:v>
                </c:pt>
                <c:pt idx="2357">
                  <c:v>2.3940000000000001</c:v>
                </c:pt>
                <c:pt idx="2358">
                  <c:v>2.3860000000000001</c:v>
                </c:pt>
                <c:pt idx="2359">
                  <c:v>2.3860000000000001</c:v>
                </c:pt>
                <c:pt idx="2360">
                  <c:v>2.3559999999999999</c:v>
                </c:pt>
                <c:pt idx="2361">
                  <c:v>3.5249999999999999</c:v>
                </c:pt>
                <c:pt idx="2362">
                  <c:v>2.581</c:v>
                </c:pt>
                <c:pt idx="2363">
                  <c:v>2.4630000000000001</c:v>
                </c:pt>
                <c:pt idx="2364">
                  <c:v>2.4710000000000001</c:v>
                </c:pt>
                <c:pt idx="2365">
                  <c:v>2.4870000000000001</c:v>
                </c:pt>
                <c:pt idx="2366">
                  <c:v>2.456</c:v>
                </c:pt>
                <c:pt idx="2367">
                  <c:v>2.4089999999999998</c:v>
                </c:pt>
                <c:pt idx="2368">
                  <c:v>2.3860000000000001</c:v>
                </c:pt>
                <c:pt idx="2369">
                  <c:v>2.34</c:v>
                </c:pt>
                <c:pt idx="2370">
                  <c:v>2.3559999999999999</c:v>
                </c:pt>
                <c:pt idx="2371">
                  <c:v>2.3479999999999999</c:v>
                </c:pt>
                <c:pt idx="2372">
                  <c:v>2.3559999999999999</c:v>
                </c:pt>
                <c:pt idx="2373">
                  <c:v>2.3559999999999999</c:v>
                </c:pt>
                <c:pt idx="2374">
                  <c:v>2.3479999999999999</c:v>
                </c:pt>
                <c:pt idx="2375">
                  <c:v>2.456</c:v>
                </c:pt>
                <c:pt idx="2376">
                  <c:v>2.6920000000000002</c:v>
                </c:pt>
                <c:pt idx="2377">
                  <c:v>2.8039999999999998</c:v>
                </c:pt>
                <c:pt idx="2378">
                  <c:v>2.7879999999999998</c:v>
                </c:pt>
                <c:pt idx="2379">
                  <c:v>2.7309999999999999</c:v>
                </c:pt>
                <c:pt idx="2380">
                  <c:v>2.6360000000000001</c:v>
                </c:pt>
                <c:pt idx="2381">
                  <c:v>2.5489999999999999</c:v>
                </c:pt>
                <c:pt idx="2382">
                  <c:v>2.5489999999999999</c:v>
                </c:pt>
                <c:pt idx="2383">
                  <c:v>2.5179999999999998</c:v>
                </c:pt>
                <c:pt idx="2384">
                  <c:v>2.4710000000000001</c:v>
                </c:pt>
                <c:pt idx="2385">
                  <c:v>2.4630000000000001</c:v>
                </c:pt>
                <c:pt idx="2386">
                  <c:v>2.448</c:v>
                </c:pt>
                <c:pt idx="2387">
                  <c:v>2.4089999999999998</c:v>
                </c:pt>
                <c:pt idx="2388">
                  <c:v>2.379</c:v>
                </c:pt>
                <c:pt idx="2389">
                  <c:v>2.371</c:v>
                </c:pt>
                <c:pt idx="2390">
                  <c:v>2.3330000000000002</c:v>
                </c:pt>
                <c:pt idx="2391">
                  <c:v>2.3479999999999999</c:v>
                </c:pt>
                <c:pt idx="2392">
                  <c:v>2.31</c:v>
                </c:pt>
                <c:pt idx="2393">
                  <c:v>2.2719999999999998</c:v>
                </c:pt>
                <c:pt idx="2394">
                  <c:v>2.242</c:v>
                </c:pt>
                <c:pt idx="2395">
                  <c:v>2.242</c:v>
                </c:pt>
                <c:pt idx="2396">
                  <c:v>2.234</c:v>
                </c:pt>
                <c:pt idx="2397">
                  <c:v>2.242</c:v>
                </c:pt>
                <c:pt idx="2398">
                  <c:v>2.234</c:v>
                </c:pt>
                <c:pt idx="2399">
                  <c:v>2.2490000000000001</c:v>
                </c:pt>
                <c:pt idx="2400">
                  <c:v>2.234</c:v>
                </c:pt>
                <c:pt idx="2401">
                  <c:v>2.2040000000000002</c:v>
                </c:pt>
                <c:pt idx="2402">
                  <c:v>4.5190000000000001</c:v>
                </c:pt>
                <c:pt idx="2403">
                  <c:v>2.8769999999999998</c:v>
                </c:pt>
                <c:pt idx="2404">
                  <c:v>2.5019999999999998</c:v>
                </c:pt>
                <c:pt idx="2405">
                  <c:v>2.5099999999999998</c:v>
                </c:pt>
                <c:pt idx="2406">
                  <c:v>2.379</c:v>
                </c:pt>
                <c:pt idx="2407">
                  <c:v>2.3250000000000002</c:v>
                </c:pt>
                <c:pt idx="2408">
                  <c:v>2.2799999999999998</c:v>
                </c:pt>
                <c:pt idx="2409">
                  <c:v>2.242</c:v>
                </c:pt>
                <c:pt idx="2410">
                  <c:v>2.2189999999999999</c:v>
                </c:pt>
                <c:pt idx="2411">
                  <c:v>2.1749999999999998</c:v>
                </c:pt>
                <c:pt idx="2412">
                  <c:v>2.1890000000000001</c:v>
                </c:pt>
                <c:pt idx="2413">
                  <c:v>2.379</c:v>
                </c:pt>
                <c:pt idx="2414">
                  <c:v>2.6989999999999998</c:v>
                </c:pt>
                <c:pt idx="2415">
                  <c:v>2.7719999999999998</c:v>
                </c:pt>
                <c:pt idx="2416">
                  <c:v>2.7149999999999999</c:v>
                </c:pt>
                <c:pt idx="2417">
                  <c:v>2.5960000000000001</c:v>
                </c:pt>
                <c:pt idx="2418">
                  <c:v>2.4950000000000001</c:v>
                </c:pt>
                <c:pt idx="2419">
                  <c:v>2.4329999999999998</c:v>
                </c:pt>
                <c:pt idx="2420">
                  <c:v>2.4249999999999998</c:v>
                </c:pt>
                <c:pt idx="2421">
                  <c:v>2.3559999999999999</c:v>
                </c:pt>
                <c:pt idx="2422">
                  <c:v>2.3559999999999999</c:v>
                </c:pt>
                <c:pt idx="2423">
                  <c:v>2.31</c:v>
                </c:pt>
                <c:pt idx="2424">
                  <c:v>2.2799999999999998</c:v>
                </c:pt>
                <c:pt idx="2425">
                  <c:v>2.2269999999999999</c:v>
                </c:pt>
                <c:pt idx="2426">
                  <c:v>2.2189999999999999</c:v>
                </c:pt>
                <c:pt idx="2427">
                  <c:v>2.1970000000000001</c:v>
                </c:pt>
                <c:pt idx="2428">
                  <c:v>2.16</c:v>
                </c:pt>
                <c:pt idx="2429">
                  <c:v>2.137</c:v>
                </c:pt>
                <c:pt idx="2430">
                  <c:v>2.1150000000000002</c:v>
                </c:pt>
                <c:pt idx="2431">
                  <c:v>2.1</c:v>
                </c:pt>
                <c:pt idx="2432">
                  <c:v>2.1080000000000001</c:v>
                </c:pt>
                <c:pt idx="2433">
                  <c:v>2.0779999999999998</c:v>
                </c:pt>
                <c:pt idx="2434">
                  <c:v>2.0339999999999998</c:v>
                </c:pt>
                <c:pt idx="2435">
                  <c:v>2.02</c:v>
                </c:pt>
                <c:pt idx="2436">
                  <c:v>2.012</c:v>
                </c:pt>
                <c:pt idx="2437">
                  <c:v>2.0049999999999999</c:v>
                </c:pt>
                <c:pt idx="2438">
                  <c:v>1.9830000000000001</c:v>
                </c:pt>
                <c:pt idx="2439">
                  <c:v>1.9690000000000001</c:v>
                </c:pt>
                <c:pt idx="2440">
                  <c:v>1.9910000000000001</c:v>
                </c:pt>
                <c:pt idx="2441">
                  <c:v>1.962</c:v>
                </c:pt>
                <c:pt idx="2442">
                  <c:v>1.962</c:v>
                </c:pt>
                <c:pt idx="2443">
                  <c:v>1.976</c:v>
                </c:pt>
                <c:pt idx="2444">
                  <c:v>1.962</c:v>
                </c:pt>
                <c:pt idx="2445">
                  <c:v>1.998</c:v>
                </c:pt>
                <c:pt idx="2446">
                  <c:v>1.9910000000000001</c:v>
                </c:pt>
                <c:pt idx="2447">
                  <c:v>1.998</c:v>
                </c:pt>
                <c:pt idx="2448">
                  <c:v>2.012</c:v>
                </c:pt>
                <c:pt idx="2449">
                  <c:v>2.0049999999999999</c:v>
                </c:pt>
                <c:pt idx="2450">
                  <c:v>1.9830000000000001</c:v>
                </c:pt>
                <c:pt idx="2451">
                  <c:v>1.9470000000000001</c:v>
                </c:pt>
                <c:pt idx="2452">
                  <c:v>1.9550000000000001</c:v>
                </c:pt>
                <c:pt idx="2453">
                  <c:v>1.9470000000000001</c:v>
                </c:pt>
                <c:pt idx="2454">
                  <c:v>1.919</c:v>
                </c:pt>
                <c:pt idx="2455">
                  <c:v>1.9039999999999999</c:v>
                </c:pt>
                <c:pt idx="2456">
                  <c:v>1.897</c:v>
                </c:pt>
                <c:pt idx="2457">
                  <c:v>1.89</c:v>
                </c:pt>
                <c:pt idx="2458">
                  <c:v>1.883</c:v>
                </c:pt>
                <c:pt idx="2459">
                  <c:v>1.89</c:v>
                </c:pt>
                <c:pt idx="2460">
                  <c:v>1.8759999999999999</c:v>
                </c:pt>
                <c:pt idx="2461">
                  <c:v>1.8620000000000001</c:v>
                </c:pt>
                <c:pt idx="2462">
                  <c:v>1.833</c:v>
                </c:pt>
                <c:pt idx="2463">
                  <c:v>1.84</c:v>
                </c:pt>
                <c:pt idx="2464">
                  <c:v>1.833</c:v>
                </c:pt>
                <c:pt idx="2465">
                  <c:v>1.833</c:v>
                </c:pt>
                <c:pt idx="2466">
                  <c:v>1.8540000000000001</c:v>
                </c:pt>
                <c:pt idx="2467">
                  <c:v>1.84</c:v>
                </c:pt>
                <c:pt idx="2468">
                  <c:v>1.847</c:v>
                </c:pt>
                <c:pt idx="2469">
                  <c:v>1.84</c:v>
                </c:pt>
                <c:pt idx="2470">
                  <c:v>1.847</c:v>
                </c:pt>
                <c:pt idx="2471">
                  <c:v>1.8620000000000001</c:v>
                </c:pt>
                <c:pt idx="2472">
                  <c:v>1.847</c:v>
                </c:pt>
                <c:pt idx="2473">
                  <c:v>1.847</c:v>
                </c:pt>
                <c:pt idx="2474">
                  <c:v>1.8540000000000001</c:v>
                </c:pt>
                <c:pt idx="2475">
                  <c:v>1.847</c:v>
                </c:pt>
                <c:pt idx="2476">
                  <c:v>2.5259999999999998</c:v>
                </c:pt>
                <c:pt idx="2477">
                  <c:v>2.0710000000000002</c:v>
                </c:pt>
                <c:pt idx="2478">
                  <c:v>1.9330000000000001</c:v>
                </c:pt>
                <c:pt idx="2479">
                  <c:v>1.9690000000000001</c:v>
                </c:pt>
                <c:pt idx="2480">
                  <c:v>7.274</c:v>
                </c:pt>
                <c:pt idx="2481">
                  <c:v>7.3620000000000001</c:v>
                </c:pt>
                <c:pt idx="2482">
                  <c:v>6.2519999999999998</c:v>
                </c:pt>
                <c:pt idx="2483">
                  <c:v>5.4279999999999999</c:v>
                </c:pt>
                <c:pt idx="2484">
                  <c:v>5.1609999999999996</c:v>
                </c:pt>
                <c:pt idx="2485">
                  <c:v>4.4349999999999996</c:v>
                </c:pt>
                <c:pt idx="2486">
                  <c:v>4.3319999999999999</c:v>
                </c:pt>
                <c:pt idx="2487">
                  <c:v>4.194</c:v>
                </c:pt>
                <c:pt idx="2488">
                  <c:v>5.9630000000000001</c:v>
                </c:pt>
                <c:pt idx="2489">
                  <c:v>8.1059999999999999</c:v>
                </c:pt>
                <c:pt idx="2490">
                  <c:v>9.0250000000000004</c:v>
                </c:pt>
                <c:pt idx="2491">
                  <c:v>9.1419999999999995</c:v>
                </c:pt>
                <c:pt idx="2492">
                  <c:v>9.0129999999999999</c:v>
                </c:pt>
                <c:pt idx="2493">
                  <c:v>9.1300000000000008</c:v>
                </c:pt>
                <c:pt idx="2494">
                  <c:v>9.0950000000000006</c:v>
                </c:pt>
                <c:pt idx="2495">
                  <c:v>11.792</c:v>
                </c:pt>
                <c:pt idx="2496">
                  <c:v>10.41</c:v>
                </c:pt>
                <c:pt idx="2497">
                  <c:v>9.8529999999999998</c:v>
                </c:pt>
                <c:pt idx="2498">
                  <c:v>9.4949999999999992</c:v>
                </c:pt>
                <c:pt idx="2499">
                  <c:v>9.2829999999999995</c:v>
                </c:pt>
                <c:pt idx="2500">
                  <c:v>9.0950000000000006</c:v>
                </c:pt>
                <c:pt idx="2501">
                  <c:v>9.0009999999999994</c:v>
                </c:pt>
                <c:pt idx="2502">
                  <c:v>8.9550000000000001</c:v>
                </c:pt>
                <c:pt idx="2503">
                  <c:v>8.9429999999999996</c:v>
                </c:pt>
                <c:pt idx="2504">
                  <c:v>9.1059999999999999</c:v>
                </c:pt>
                <c:pt idx="2505">
                  <c:v>9.2240000000000002</c:v>
                </c:pt>
                <c:pt idx="2506">
                  <c:v>9.4719999999999995</c:v>
                </c:pt>
                <c:pt idx="2507">
                  <c:v>9.65</c:v>
                </c:pt>
                <c:pt idx="2508">
                  <c:v>9.7810000000000006</c:v>
                </c:pt>
                <c:pt idx="2509">
                  <c:v>9.4719999999999995</c:v>
                </c:pt>
                <c:pt idx="2510">
                  <c:v>8.85</c:v>
                </c:pt>
                <c:pt idx="2511">
                  <c:v>7.9939999999999998</c:v>
                </c:pt>
                <c:pt idx="2512">
                  <c:v>7.0140000000000002</c:v>
                </c:pt>
                <c:pt idx="2513">
                  <c:v>6.0759999999999996</c:v>
                </c:pt>
                <c:pt idx="2514">
                  <c:v>5.4770000000000003</c:v>
                </c:pt>
                <c:pt idx="2515">
                  <c:v>5.1029999999999998</c:v>
                </c:pt>
                <c:pt idx="2516">
                  <c:v>4.88</c:v>
                </c:pt>
                <c:pt idx="2517">
                  <c:v>4.6890000000000001</c:v>
                </c:pt>
                <c:pt idx="2518">
                  <c:v>4.585</c:v>
                </c:pt>
                <c:pt idx="2519">
                  <c:v>4.4720000000000004</c:v>
                </c:pt>
                <c:pt idx="2520">
                  <c:v>4.3600000000000003</c:v>
                </c:pt>
                <c:pt idx="2521">
                  <c:v>4.24</c:v>
                </c:pt>
                <c:pt idx="2522">
                  <c:v>4.0750000000000002</c:v>
                </c:pt>
                <c:pt idx="2523">
                  <c:v>3.9849999999999999</c:v>
                </c:pt>
                <c:pt idx="2524">
                  <c:v>3.859</c:v>
                </c:pt>
                <c:pt idx="2525">
                  <c:v>3.77</c:v>
                </c:pt>
                <c:pt idx="2526">
                  <c:v>3.726</c:v>
                </c:pt>
                <c:pt idx="2527">
                  <c:v>3.577</c:v>
                </c:pt>
                <c:pt idx="2528">
                  <c:v>3.49</c:v>
                </c:pt>
                <c:pt idx="2529">
                  <c:v>3.43</c:v>
                </c:pt>
                <c:pt idx="2530">
                  <c:v>3.3519999999999999</c:v>
                </c:pt>
                <c:pt idx="2531">
                  <c:v>3.49</c:v>
                </c:pt>
                <c:pt idx="2532">
                  <c:v>3.327</c:v>
                </c:pt>
                <c:pt idx="2533">
                  <c:v>3.2589999999999999</c:v>
                </c:pt>
                <c:pt idx="2534">
                  <c:v>3.234</c:v>
                </c:pt>
                <c:pt idx="2535">
                  <c:v>3.2170000000000001</c:v>
                </c:pt>
                <c:pt idx="2536">
                  <c:v>3.1659999999999999</c:v>
                </c:pt>
                <c:pt idx="2537">
                  <c:v>3.1909999999999998</c:v>
                </c:pt>
                <c:pt idx="2538">
                  <c:v>3.149</c:v>
                </c:pt>
                <c:pt idx="2539">
                  <c:v>3.1749999999999998</c:v>
                </c:pt>
                <c:pt idx="2540">
                  <c:v>3.1829999999999998</c:v>
                </c:pt>
                <c:pt idx="2541">
                  <c:v>3.3519999999999999</c:v>
                </c:pt>
                <c:pt idx="2542">
                  <c:v>3.1749999999999998</c:v>
                </c:pt>
                <c:pt idx="2543">
                  <c:v>3.1160000000000001</c:v>
                </c:pt>
                <c:pt idx="2544">
                  <c:v>3.0830000000000002</c:v>
                </c:pt>
                <c:pt idx="2545">
                  <c:v>4.4249999999999998</c:v>
                </c:pt>
                <c:pt idx="2546">
                  <c:v>4.1479999999999997</c:v>
                </c:pt>
                <c:pt idx="2547">
                  <c:v>3.9129999999999998</c:v>
                </c:pt>
                <c:pt idx="2548">
                  <c:v>3.4470000000000001</c:v>
                </c:pt>
                <c:pt idx="2549">
                  <c:v>3.3439999999999999</c:v>
                </c:pt>
                <c:pt idx="2550">
                  <c:v>3.335</c:v>
                </c:pt>
                <c:pt idx="2551">
                  <c:v>3.327</c:v>
                </c:pt>
                <c:pt idx="2552">
                  <c:v>3.327</c:v>
                </c:pt>
                <c:pt idx="2553">
                  <c:v>3.3180000000000001</c:v>
                </c:pt>
                <c:pt idx="2554">
                  <c:v>3.2930000000000001</c:v>
                </c:pt>
                <c:pt idx="2555">
                  <c:v>3.3780000000000001</c:v>
                </c:pt>
                <c:pt idx="2556">
                  <c:v>3.4550000000000001</c:v>
                </c:pt>
                <c:pt idx="2557">
                  <c:v>3.516</c:v>
                </c:pt>
                <c:pt idx="2558">
                  <c:v>3.4729999999999999</c:v>
                </c:pt>
                <c:pt idx="2559">
                  <c:v>3.4039999999999999</c:v>
                </c:pt>
                <c:pt idx="2560">
                  <c:v>3.37</c:v>
                </c:pt>
                <c:pt idx="2561">
                  <c:v>3.31</c:v>
                </c:pt>
                <c:pt idx="2562">
                  <c:v>4.0119999999999996</c:v>
                </c:pt>
                <c:pt idx="2563">
                  <c:v>3.6379999999999999</c:v>
                </c:pt>
                <c:pt idx="2564">
                  <c:v>3.8239999999999998</c:v>
                </c:pt>
                <c:pt idx="2565">
                  <c:v>5.1029999999999998</c:v>
                </c:pt>
                <c:pt idx="2566">
                  <c:v>4.4249999999999998</c:v>
                </c:pt>
                <c:pt idx="2567">
                  <c:v>4.2949999999999999</c:v>
                </c:pt>
                <c:pt idx="2568">
                  <c:v>4.9379999999999997</c:v>
                </c:pt>
                <c:pt idx="2569">
                  <c:v>6.2409999999999997</c:v>
                </c:pt>
                <c:pt idx="2570">
                  <c:v>6.7359999999999998</c:v>
                </c:pt>
                <c:pt idx="2571">
                  <c:v>7.1219999999999999</c:v>
                </c:pt>
                <c:pt idx="2572">
                  <c:v>6.7889999999999997</c:v>
                </c:pt>
                <c:pt idx="2573">
                  <c:v>6.44</c:v>
                </c:pt>
                <c:pt idx="2574">
                  <c:v>6.3979999999999997</c:v>
                </c:pt>
                <c:pt idx="2575">
                  <c:v>6.5339999999999998</c:v>
                </c:pt>
                <c:pt idx="2576">
                  <c:v>6.81</c:v>
                </c:pt>
                <c:pt idx="2577">
                  <c:v>7.0140000000000002</c:v>
                </c:pt>
                <c:pt idx="2578">
                  <c:v>7.0030000000000001</c:v>
                </c:pt>
                <c:pt idx="2579">
                  <c:v>7.1550000000000002</c:v>
                </c:pt>
                <c:pt idx="2580">
                  <c:v>7.3179999999999996</c:v>
                </c:pt>
                <c:pt idx="2581">
                  <c:v>7.5039999999999996</c:v>
                </c:pt>
                <c:pt idx="2582">
                  <c:v>7.8040000000000003</c:v>
                </c:pt>
                <c:pt idx="2583">
                  <c:v>8.016</c:v>
                </c:pt>
                <c:pt idx="2584">
                  <c:v>8.1850000000000005</c:v>
                </c:pt>
                <c:pt idx="2585">
                  <c:v>8.2989999999999995</c:v>
                </c:pt>
                <c:pt idx="2586">
                  <c:v>8.1519999999999992</c:v>
                </c:pt>
                <c:pt idx="2587">
                  <c:v>7.2850000000000001</c:v>
                </c:pt>
                <c:pt idx="2588">
                  <c:v>6.3140000000000001</c:v>
                </c:pt>
                <c:pt idx="2589">
                  <c:v>5.6879999999999997</c:v>
                </c:pt>
                <c:pt idx="2590">
                  <c:v>5.3579999999999997</c:v>
                </c:pt>
                <c:pt idx="2591">
                  <c:v>5.1120000000000001</c:v>
                </c:pt>
                <c:pt idx="2592">
                  <c:v>4.976</c:v>
                </c:pt>
                <c:pt idx="2593">
                  <c:v>4.8410000000000002</c:v>
                </c:pt>
                <c:pt idx="2594">
                  <c:v>4.7649999999999997</c:v>
                </c:pt>
                <c:pt idx="2595">
                  <c:v>4.6219999999999999</c:v>
                </c:pt>
                <c:pt idx="2596">
                  <c:v>4.5469999999999997</c:v>
                </c:pt>
                <c:pt idx="2597">
                  <c:v>4.4630000000000001</c:v>
                </c:pt>
                <c:pt idx="2598">
                  <c:v>4.3689999999999998</c:v>
                </c:pt>
                <c:pt idx="2599">
                  <c:v>4.2949999999999999</c:v>
                </c:pt>
                <c:pt idx="2600">
                  <c:v>4.3140000000000001</c:v>
                </c:pt>
                <c:pt idx="2601">
                  <c:v>4.3600000000000003</c:v>
                </c:pt>
                <c:pt idx="2602">
                  <c:v>4.2949999999999999</c:v>
                </c:pt>
                <c:pt idx="2603">
                  <c:v>4.2770000000000001</c:v>
                </c:pt>
                <c:pt idx="2604">
                  <c:v>4.2679999999999998</c:v>
                </c:pt>
                <c:pt idx="2605">
                  <c:v>4.3230000000000004</c:v>
                </c:pt>
                <c:pt idx="2606">
                  <c:v>4.3319999999999999</c:v>
                </c:pt>
                <c:pt idx="2607">
                  <c:v>4.3319999999999999</c:v>
                </c:pt>
                <c:pt idx="2608">
                  <c:v>4.3419999999999996</c:v>
                </c:pt>
                <c:pt idx="2609">
                  <c:v>4.6319999999999997</c:v>
                </c:pt>
                <c:pt idx="2610">
                  <c:v>5.1029999999999998</c:v>
                </c:pt>
                <c:pt idx="2611">
                  <c:v>5.5069999999999997</c:v>
                </c:pt>
                <c:pt idx="2612">
                  <c:v>5.6980000000000004</c:v>
                </c:pt>
                <c:pt idx="2613">
                  <c:v>5.82</c:v>
                </c:pt>
                <c:pt idx="2614">
                  <c:v>5.6180000000000003</c:v>
                </c:pt>
                <c:pt idx="2615">
                  <c:v>5.25</c:v>
                </c:pt>
                <c:pt idx="2616">
                  <c:v>4.976</c:v>
                </c:pt>
                <c:pt idx="2617">
                  <c:v>4.6980000000000004</c:v>
                </c:pt>
                <c:pt idx="2618">
                  <c:v>4.4909999999999997</c:v>
                </c:pt>
                <c:pt idx="2619">
                  <c:v>4.3689999999999998</c:v>
                </c:pt>
                <c:pt idx="2620">
                  <c:v>4.2679999999999998</c:v>
                </c:pt>
                <c:pt idx="2621">
                  <c:v>4.1760000000000002</c:v>
                </c:pt>
                <c:pt idx="2622">
                  <c:v>4.1390000000000002</c:v>
                </c:pt>
                <c:pt idx="2623">
                  <c:v>4.0570000000000004</c:v>
                </c:pt>
                <c:pt idx="2624">
                  <c:v>3.9940000000000002</c:v>
                </c:pt>
                <c:pt idx="2625">
                  <c:v>3.9580000000000002</c:v>
                </c:pt>
                <c:pt idx="2626">
                  <c:v>3.85</c:v>
                </c:pt>
                <c:pt idx="2627">
                  <c:v>3.806</c:v>
                </c:pt>
                <c:pt idx="2628">
                  <c:v>3.77</c:v>
                </c:pt>
                <c:pt idx="2629">
                  <c:v>3.7610000000000001</c:v>
                </c:pt>
                <c:pt idx="2630">
                  <c:v>3.726</c:v>
                </c:pt>
                <c:pt idx="2631">
                  <c:v>3.7349999999999999</c:v>
                </c:pt>
                <c:pt idx="2632">
                  <c:v>3.7440000000000002</c:v>
                </c:pt>
                <c:pt idx="2633">
                  <c:v>3.7170000000000001</c:v>
                </c:pt>
                <c:pt idx="2634">
                  <c:v>3.6640000000000001</c:v>
                </c:pt>
                <c:pt idx="2635">
                  <c:v>3.6640000000000001</c:v>
                </c:pt>
                <c:pt idx="2636">
                  <c:v>3.629</c:v>
                </c:pt>
                <c:pt idx="2637">
                  <c:v>3.6030000000000002</c:v>
                </c:pt>
                <c:pt idx="2638">
                  <c:v>3.577</c:v>
                </c:pt>
                <c:pt idx="2639">
                  <c:v>3.5419999999999998</c:v>
                </c:pt>
                <c:pt idx="2640">
                  <c:v>3.9039999999999999</c:v>
                </c:pt>
                <c:pt idx="2641">
                  <c:v>3.6030000000000002</c:v>
                </c:pt>
                <c:pt idx="2642">
                  <c:v>5.4379999999999997</c:v>
                </c:pt>
                <c:pt idx="2643">
                  <c:v>4.7549999999999999</c:v>
                </c:pt>
                <c:pt idx="2644">
                  <c:v>5.2990000000000004</c:v>
                </c:pt>
                <c:pt idx="2645">
                  <c:v>5.25</c:v>
                </c:pt>
                <c:pt idx="2646">
                  <c:v>4.9180000000000001</c:v>
                </c:pt>
                <c:pt idx="2647">
                  <c:v>4.7270000000000003</c:v>
                </c:pt>
                <c:pt idx="2648">
                  <c:v>4.7169999999999996</c:v>
                </c:pt>
                <c:pt idx="2649">
                  <c:v>4.7270000000000003</c:v>
                </c:pt>
                <c:pt idx="2650">
                  <c:v>4.6319999999999997</c:v>
                </c:pt>
                <c:pt idx="2651">
                  <c:v>4.5190000000000001</c:v>
                </c:pt>
                <c:pt idx="2652">
                  <c:v>4.5190000000000001</c:v>
                </c:pt>
                <c:pt idx="2653">
                  <c:v>4.6509999999999998</c:v>
                </c:pt>
                <c:pt idx="2654">
                  <c:v>4.8410000000000002</c:v>
                </c:pt>
                <c:pt idx="2655">
                  <c:v>5.1420000000000003</c:v>
                </c:pt>
                <c:pt idx="2656">
                  <c:v>5.2990000000000004</c:v>
                </c:pt>
                <c:pt idx="2657">
                  <c:v>5.319</c:v>
                </c:pt>
                <c:pt idx="2658">
                  <c:v>5.23</c:v>
                </c:pt>
                <c:pt idx="2659">
                  <c:v>4.9669999999999996</c:v>
                </c:pt>
                <c:pt idx="2660">
                  <c:v>4.7169999999999996</c:v>
                </c:pt>
                <c:pt idx="2661">
                  <c:v>4.5750000000000002</c:v>
                </c:pt>
                <c:pt idx="2662">
                  <c:v>4.407</c:v>
                </c:pt>
                <c:pt idx="2663">
                  <c:v>4.2119999999999997</c:v>
                </c:pt>
                <c:pt idx="2664">
                  <c:v>4.1479999999999997</c:v>
                </c:pt>
                <c:pt idx="2665">
                  <c:v>4.0389999999999997</c:v>
                </c:pt>
                <c:pt idx="2666">
                  <c:v>3.9580000000000002</c:v>
                </c:pt>
                <c:pt idx="2667">
                  <c:v>3.9129999999999998</c:v>
                </c:pt>
                <c:pt idx="2668">
                  <c:v>3.8410000000000002</c:v>
                </c:pt>
                <c:pt idx="2669">
                  <c:v>3.7970000000000002</c:v>
                </c:pt>
                <c:pt idx="2670">
                  <c:v>3.7530000000000001</c:v>
                </c:pt>
                <c:pt idx="2671">
                  <c:v>3.6909999999999998</c:v>
                </c:pt>
                <c:pt idx="2672">
                  <c:v>3.6120000000000001</c:v>
                </c:pt>
                <c:pt idx="2673">
                  <c:v>3.5859999999999999</c:v>
                </c:pt>
                <c:pt idx="2674">
                  <c:v>3.5859999999999999</c:v>
                </c:pt>
                <c:pt idx="2675">
                  <c:v>3.5510000000000002</c:v>
                </c:pt>
                <c:pt idx="2676">
                  <c:v>3.5249999999999999</c:v>
                </c:pt>
                <c:pt idx="2677">
                  <c:v>3.516</c:v>
                </c:pt>
                <c:pt idx="2678">
                  <c:v>3.4470000000000001</c:v>
                </c:pt>
                <c:pt idx="2679">
                  <c:v>3.4729999999999999</c:v>
                </c:pt>
                <c:pt idx="2680">
                  <c:v>3.4119999999999999</c:v>
                </c:pt>
                <c:pt idx="2681">
                  <c:v>3.4470000000000001</c:v>
                </c:pt>
                <c:pt idx="2682">
                  <c:v>3.5329999999999999</c:v>
                </c:pt>
                <c:pt idx="2683">
                  <c:v>3.6819999999999999</c:v>
                </c:pt>
                <c:pt idx="2684">
                  <c:v>3.673</c:v>
                </c:pt>
                <c:pt idx="2685">
                  <c:v>3.5859999999999999</c:v>
                </c:pt>
                <c:pt idx="2686">
                  <c:v>3.49</c:v>
                </c:pt>
                <c:pt idx="2687">
                  <c:v>3.4470000000000001</c:v>
                </c:pt>
                <c:pt idx="2688">
                  <c:v>3.4119999999999999</c:v>
                </c:pt>
                <c:pt idx="2689">
                  <c:v>3.395</c:v>
                </c:pt>
                <c:pt idx="2690">
                  <c:v>3.3610000000000002</c:v>
                </c:pt>
                <c:pt idx="2691">
                  <c:v>3.327</c:v>
                </c:pt>
                <c:pt idx="2692">
                  <c:v>3.335</c:v>
                </c:pt>
                <c:pt idx="2693">
                  <c:v>3.31</c:v>
                </c:pt>
                <c:pt idx="2694">
                  <c:v>3.2839999999999998</c:v>
                </c:pt>
                <c:pt idx="2695">
                  <c:v>3.2759999999999998</c:v>
                </c:pt>
                <c:pt idx="2696">
                  <c:v>3.2759999999999998</c:v>
                </c:pt>
                <c:pt idx="2697">
                  <c:v>3.242</c:v>
                </c:pt>
                <c:pt idx="2698">
                  <c:v>3.2250000000000001</c:v>
                </c:pt>
                <c:pt idx="2699">
                  <c:v>3.2170000000000001</c:v>
                </c:pt>
                <c:pt idx="2700">
                  <c:v>3.1909999999999998</c:v>
                </c:pt>
                <c:pt idx="2701">
                  <c:v>3.1909999999999998</c:v>
                </c:pt>
                <c:pt idx="2702">
                  <c:v>3.1579999999999999</c:v>
                </c:pt>
                <c:pt idx="2703">
                  <c:v>3.133</c:v>
                </c:pt>
                <c:pt idx="2704">
                  <c:v>3.141</c:v>
                </c:pt>
                <c:pt idx="2705">
                  <c:v>3.1160000000000001</c:v>
                </c:pt>
                <c:pt idx="2706">
                  <c:v>3.0830000000000002</c:v>
                </c:pt>
                <c:pt idx="2707">
                  <c:v>3.0830000000000002</c:v>
                </c:pt>
                <c:pt idx="2708">
                  <c:v>3.1160000000000001</c:v>
                </c:pt>
                <c:pt idx="2709">
                  <c:v>3.133</c:v>
                </c:pt>
                <c:pt idx="2710">
                  <c:v>3.149</c:v>
                </c:pt>
                <c:pt idx="2711">
                  <c:v>3.149</c:v>
                </c:pt>
                <c:pt idx="2712">
                  <c:v>4.851</c:v>
                </c:pt>
                <c:pt idx="2713">
                  <c:v>3.7789999999999999</c:v>
                </c:pt>
                <c:pt idx="2714">
                  <c:v>3.3610000000000002</c:v>
                </c:pt>
                <c:pt idx="2715">
                  <c:v>3.234</c:v>
                </c:pt>
                <c:pt idx="2716">
                  <c:v>3.1829999999999998</c:v>
                </c:pt>
                <c:pt idx="2717">
                  <c:v>3.1659999999999999</c:v>
                </c:pt>
                <c:pt idx="2718">
                  <c:v>3.1659999999999999</c:v>
                </c:pt>
                <c:pt idx="2719">
                  <c:v>3.133</c:v>
                </c:pt>
                <c:pt idx="2720">
                  <c:v>3.149</c:v>
                </c:pt>
                <c:pt idx="2721">
                  <c:v>3.0990000000000002</c:v>
                </c:pt>
                <c:pt idx="2722">
                  <c:v>3.0910000000000002</c:v>
                </c:pt>
                <c:pt idx="2723">
                  <c:v>3.1080000000000001</c:v>
                </c:pt>
                <c:pt idx="2724">
                  <c:v>3.0659999999999998</c:v>
                </c:pt>
                <c:pt idx="2725">
                  <c:v>3.0409999999999999</c:v>
                </c:pt>
                <c:pt idx="2726">
                  <c:v>3.008</c:v>
                </c:pt>
                <c:pt idx="2727">
                  <c:v>3.008</c:v>
                </c:pt>
                <c:pt idx="2728">
                  <c:v>2.992</c:v>
                </c:pt>
                <c:pt idx="2729">
                  <c:v>2.9830000000000001</c:v>
                </c:pt>
                <c:pt idx="2730">
                  <c:v>3.0249999999999999</c:v>
                </c:pt>
                <c:pt idx="2731">
                  <c:v>3.008</c:v>
                </c:pt>
                <c:pt idx="2732">
                  <c:v>2.9590000000000001</c:v>
                </c:pt>
                <c:pt idx="2733">
                  <c:v>2.9670000000000001</c:v>
                </c:pt>
                <c:pt idx="2734">
                  <c:v>2.9590000000000001</c:v>
                </c:pt>
                <c:pt idx="2735">
                  <c:v>2.95</c:v>
                </c:pt>
                <c:pt idx="2736">
                  <c:v>2.9180000000000001</c:v>
                </c:pt>
                <c:pt idx="2737">
                  <c:v>2.9260000000000002</c:v>
                </c:pt>
                <c:pt idx="2738">
                  <c:v>2.8929999999999998</c:v>
                </c:pt>
                <c:pt idx="2739">
                  <c:v>2.8929999999999998</c:v>
                </c:pt>
                <c:pt idx="2740">
                  <c:v>2.8929999999999998</c:v>
                </c:pt>
                <c:pt idx="2741">
                  <c:v>2.8849999999999998</c:v>
                </c:pt>
                <c:pt idx="2742">
                  <c:v>2.8769999999999998</c:v>
                </c:pt>
                <c:pt idx="2743">
                  <c:v>2.8690000000000002</c:v>
                </c:pt>
                <c:pt idx="2744">
                  <c:v>2.8519999999999999</c:v>
                </c:pt>
                <c:pt idx="2745">
                  <c:v>2.7959999999999998</c:v>
                </c:pt>
                <c:pt idx="2746">
                  <c:v>2.78</c:v>
                </c:pt>
                <c:pt idx="2747">
                  <c:v>2.7559999999999998</c:v>
                </c:pt>
                <c:pt idx="2748">
                  <c:v>2.7229999999999999</c:v>
                </c:pt>
                <c:pt idx="2749">
                  <c:v>2.7480000000000002</c:v>
                </c:pt>
                <c:pt idx="2750">
                  <c:v>2.7480000000000002</c:v>
                </c:pt>
                <c:pt idx="2751">
                  <c:v>2.7229999999999999</c:v>
                </c:pt>
                <c:pt idx="2752">
                  <c:v>2.7229999999999999</c:v>
                </c:pt>
                <c:pt idx="2753">
                  <c:v>2.7149999999999999</c:v>
                </c:pt>
                <c:pt idx="2754">
                  <c:v>2.7149999999999999</c:v>
                </c:pt>
                <c:pt idx="2755">
                  <c:v>2.6989999999999998</c:v>
                </c:pt>
                <c:pt idx="2756">
                  <c:v>2.6989999999999998</c:v>
                </c:pt>
                <c:pt idx="2757">
                  <c:v>2.7229999999999999</c:v>
                </c:pt>
                <c:pt idx="2758">
                  <c:v>2.6989999999999998</c:v>
                </c:pt>
                <c:pt idx="2759">
                  <c:v>2.7229999999999999</c:v>
                </c:pt>
                <c:pt idx="2760">
                  <c:v>2.7229999999999999</c:v>
                </c:pt>
                <c:pt idx="2761">
                  <c:v>2.7229999999999999</c:v>
                </c:pt>
                <c:pt idx="2762">
                  <c:v>2.7229999999999999</c:v>
                </c:pt>
                <c:pt idx="2763">
                  <c:v>2.7719999999999998</c:v>
                </c:pt>
                <c:pt idx="2764">
                  <c:v>2.7639999999999998</c:v>
                </c:pt>
                <c:pt idx="2765">
                  <c:v>2.7480000000000002</c:v>
                </c:pt>
                <c:pt idx="2766">
                  <c:v>2.7480000000000002</c:v>
                </c:pt>
                <c:pt idx="2767">
                  <c:v>2.7639999999999998</c:v>
                </c:pt>
                <c:pt idx="2768">
                  <c:v>2.7559999999999998</c:v>
                </c:pt>
                <c:pt idx="2769">
                  <c:v>2.7480000000000002</c:v>
                </c:pt>
                <c:pt idx="2770">
                  <c:v>2.6989999999999998</c:v>
                </c:pt>
                <c:pt idx="2771">
                  <c:v>2.7069999999999999</c:v>
                </c:pt>
                <c:pt idx="2772">
                  <c:v>2.6840000000000002</c:v>
                </c:pt>
                <c:pt idx="2773">
                  <c:v>2.6920000000000002</c:v>
                </c:pt>
                <c:pt idx="2774">
                  <c:v>2.6680000000000001</c:v>
                </c:pt>
                <c:pt idx="2775">
                  <c:v>2.66</c:v>
                </c:pt>
                <c:pt idx="2776">
                  <c:v>2.6520000000000001</c:v>
                </c:pt>
                <c:pt idx="2777">
                  <c:v>2.62</c:v>
                </c:pt>
                <c:pt idx="2778">
                  <c:v>2.6360000000000001</c:v>
                </c:pt>
                <c:pt idx="2779">
                  <c:v>2.7149999999999999</c:v>
                </c:pt>
                <c:pt idx="2780">
                  <c:v>2.8929999999999998</c:v>
                </c:pt>
                <c:pt idx="2781">
                  <c:v>2.95</c:v>
                </c:pt>
                <c:pt idx="2782">
                  <c:v>2.95</c:v>
                </c:pt>
                <c:pt idx="2783">
                  <c:v>2.8929999999999998</c:v>
                </c:pt>
                <c:pt idx="2784">
                  <c:v>2.82</c:v>
                </c:pt>
                <c:pt idx="2785">
                  <c:v>2.7559999999999998</c:v>
                </c:pt>
                <c:pt idx="2786">
                  <c:v>2.7149999999999999</c:v>
                </c:pt>
                <c:pt idx="2787">
                  <c:v>2.6520000000000001</c:v>
                </c:pt>
                <c:pt idx="2788">
                  <c:v>2.6280000000000001</c:v>
                </c:pt>
                <c:pt idx="2789">
                  <c:v>2.62</c:v>
                </c:pt>
                <c:pt idx="2790">
                  <c:v>2.6280000000000001</c:v>
                </c:pt>
                <c:pt idx="2791">
                  <c:v>2.5960000000000001</c:v>
                </c:pt>
                <c:pt idx="2792">
                  <c:v>2.5960000000000001</c:v>
                </c:pt>
                <c:pt idx="2793">
                  <c:v>2.66</c:v>
                </c:pt>
                <c:pt idx="2794">
                  <c:v>2.7559999999999998</c:v>
                </c:pt>
                <c:pt idx="2795">
                  <c:v>2.7309999999999999</c:v>
                </c:pt>
                <c:pt idx="2796">
                  <c:v>2.7559999999999998</c:v>
                </c:pt>
                <c:pt idx="2797">
                  <c:v>2.7149999999999999</c:v>
                </c:pt>
                <c:pt idx="2798">
                  <c:v>2.7229999999999999</c:v>
                </c:pt>
                <c:pt idx="2799">
                  <c:v>2.7069999999999999</c:v>
                </c:pt>
                <c:pt idx="2800">
                  <c:v>2.7149999999999999</c:v>
                </c:pt>
                <c:pt idx="2801">
                  <c:v>2.7149999999999999</c:v>
                </c:pt>
                <c:pt idx="2802">
                  <c:v>2.7149999999999999</c:v>
                </c:pt>
                <c:pt idx="2803">
                  <c:v>2.7559999999999998</c:v>
                </c:pt>
                <c:pt idx="2804">
                  <c:v>2.78</c:v>
                </c:pt>
                <c:pt idx="2805">
                  <c:v>2.8610000000000002</c:v>
                </c:pt>
                <c:pt idx="2806">
                  <c:v>3.0910000000000002</c:v>
                </c:pt>
                <c:pt idx="2807">
                  <c:v>3.3780000000000001</c:v>
                </c:pt>
                <c:pt idx="2808">
                  <c:v>3.516</c:v>
                </c:pt>
                <c:pt idx="2809">
                  <c:v>3.5249999999999999</c:v>
                </c:pt>
                <c:pt idx="2810">
                  <c:v>3.49</c:v>
                </c:pt>
                <c:pt idx="2811">
                  <c:v>3.335</c:v>
                </c:pt>
                <c:pt idx="2812">
                  <c:v>3.242</c:v>
                </c:pt>
                <c:pt idx="2813">
                  <c:v>3.1659999999999999</c:v>
                </c:pt>
                <c:pt idx="2814">
                  <c:v>3.0830000000000002</c:v>
                </c:pt>
                <c:pt idx="2815">
                  <c:v>2.9750000000000001</c:v>
                </c:pt>
                <c:pt idx="2816">
                  <c:v>2.9260000000000002</c:v>
                </c:pt>
                <c:pt idx="2817">
                  <c:v>2.9180000000000001</c:v>
                </c:pt>
                <c:pt idx="2818">
                  <c:v>2.8690000000000002</c:v>
                </c:pt>
                <c:pt idx="2819">
                  <c:v>2.8519999999999999</c:v>
                </c:pt>
                <c:pt idx="2820">
                  <c:v>2.82</c:v>
                </c:pt>
                <c:pt idx="2821">
                  <c:v>2.8039999999999998</c:v>
                </c:pt>
                <c:pt idx="2822">
                  <c:v>2.78</c:v>
                </c:pt>
                <c:pt idx="2823">
                  <c:v>2.7639999999999998</c:v>
                </c:pt>
                <c:pt idx="2824">
                  <c:v>2.7639999999999998</c:v>
                </c:pt>
                <c:pt idx="2825">
                  <c:v>2.7309999999999999</c:v>
                </c:pt>
                <c:pt idx="2826">
                  <c:v>2.7069999999999999</c:v>
                </c:pt>
                <c:pt idx="2827">
                  <c:v>2.7069999999999999</c:v>
                </c:pt>
                <c:pt idx="2828">
                  <c:v>2.6989999999999998</c:v>
                </c:pt>
                <c:pt idx="2829">
                  <c:v>2.6760000000000002</c:v>
                </c:pt>
                <c:pt idx="2830">
                  <c:v>2.6920000000000002</c:v>
                </c:pt>
                <c:pt idx="2831">
                  <c:v>2.6920000000000002</c:v>
                </c:pt>
                <c:pt idx="2832">
                  <c:v>2.6840000000000002</c:v>
                </c:pt>
                <c:pt idx="2833">
                  <c:v>2.66</c:v>
                </c:pt>
                <c:pt idx="2834">
                  <c:v>2.6760000000000002</c:v>
                </c:pt>
                <c:pt idx="2835">
                  <c:v>2.6680000000000001</c:v>
                </c:pt>
                <c:pt idx="2836">
                  <c:v>2.6680000000000001</c:v>
                </c:pt>
                <c:pt idx="2837">
                  <c:v>3.0659999999999998</c:v>
                </c:pt>
                <c:pt idx="2838">
                  <c:v>2.7229999999999999</c:v>
                </c:pt>
                <c:pt idx="2839">
                  <c:v>2.7309999999999999</c:v>
                </c:pt>
                <c:pt idx="2840">
                  <c:v>3.1579999999999999</c:v>
                </c:pt>
                <c:pt idx="2841">
                  <c:v>3.629</c:v>
                </c:pt>
                <c:pt idx="2842">
                  <c:v>3.7530000000000001</c:v>
                </c:pt>
                <c:pt idx="2843">
                  <c:v>3.5680000000000001</c:v>
                </c:pt>
                <c:pt idx="2844">
                  <c:v>3.43</c:v>
                </c:pt>
                <c:pt idx="2845">
                  <c:v>3.387</c:v>
                </c:pt>
                <c:pt idx="2846">
                  <c:v>3.3519999999999999</c:v>
                </c:pt>
                <c:pt idx="2847">
                  <c:v>3.31</c:v>
                </c:pt>
                <c:pt idx="2848">
                  <c:v>3.149</c:v>
                </c:pt>
                <c:pt idx="2849">
                  <c:v>3.0489999999999999</c:v>
                </c:pt>
                <c:pt idx="2850">
                  <c:v>3</c:v>
                </c:pt>
                <c:pt idx="2851">
                  <c:v>2.9340000000000002</c:v>
                </c:pt>
                <c:pt idx="2852">
                  <c:v>2.8849999999999998</c:v>
                </c:pt>
                <c:pt idx="2853">
                  <c:v>2.8519999999999999</c:v>
                </c:pt>
                <c:pt idx="2854">
                  <c:v>2.8359999999999999</c:v>
                </c:pt>
                <c:pt idx="2855">
                  <c:v>2.8039999999999998</c:v>
                </c:pt>
                <c:pt idx="2856">
                  <c:v>2.82</c:v>
                </c:pt>
                <c:pt idx="2857">
                  <c:v>2.7879999999999998</c:v>
                </c:pt>
                <c:pt idx="2858">
                  <c:v>2.7559999999999998</c:v>
                </c:pt>
                <c:pt idx="2859">
                  <c:v>2.7309999999999999</c:v>
                </c:pt>
                <c:pt idx="2860">
                  <c:v>2.6989999999999998</c:v>
                </c:pt>
                <c:pt idx="2861">
                  <c:v>2.6920000000000002</c:v>
                </c:pt>
                <c:pt idx="2862">
                  <c:v>2.6920000000000002</c:v>
                </c:pt>
                <c:pt idx="2863">
                  <c:v>2.66</c:v>
                </c:pt>
                <c:pt idx="2864">
                  <c:v>2.6520000000000001</c:v>
                </c:pt>
                <c:pt idx="2865">
                  <c:v>2.6280000000000001</c:v>
                </c:pt>
                <c:pt idx="2866">
                  <c:v>2.9340000000000002</c:v>
                </c:pt>
                <c:pt idx="2867">
                  <c:v>2.6360000000000001</c:v>
                </c:pt>
                <c:pt idx="2868">
                  <c:v>3.008</c:v>
                </c:pt>
                <c:pt idx="2869">
                  <c:v>2.7480000000000002</c:v>
                </c:pt>
                <c:pt idx="2870">
                  <c:v>2.6760000000000002</c:v>
                </c:pt>
                <c:pt idx="2871">
                  <c:v>2.6680000000000001</c:v>
                </c:pt>
                <c:pt idx="2872">
                  <c:v>2.6680000000000001</c:v>
                </c:pt>
                <c:pt idx="2873">
                  <c:v>2.6920000000000002</c:v>
                </c:pt>
                <c:pt idx="2874">
                  <c:v>2.7229999999999999</c:v>
                </c:pt>
                <c:pt idx="2875">
                  <c:v>2.7309999999999999</c:v>
                </c:pt>
                <c:pt idx="2876">
                  <c:v>2.7559999999999998</c:v>
                </c:pt>
                <c:pt idx="2877">
                  <c:v>2.7639999999999998</c:v>
                </c:pt>
                <c:pt idx="2878">
                  <c:v>2.78</c:v>
                </c:pt>
                <c:pt idx="2879">
                  <c:v>2.7559999999999998</c:v>
                </c:pt>
                <c:pt idx="2880">
                  <c:v>3.016</c:v>
                </c:pt>
                <c:pt idx="2881">
                  <c:v>3.1160000000000001</c:v>
                </c:pt>
                <c:pt idx="2882">
                  <c:v>3.5680000000000001</c:v>
                </c:pt>
                <c:pt idx="2883">
                  <c:v>3.7970000000000002</c:v>
                </c:pt>
                <c:pt idx="2884">
                  <c:v>3.673</c:v>
                </c:pt>
                <c:pt idx="2885">
                  <c:v>3.5070000000000001</c:v>
                </c:pt>
                <c:pt idx="2886">
                  <c:v>3.8410000000000002</c:v>
                </c:pt>
                <c:pt idx="2887">
                  <c:v>3.49</c:v>
                </c:pt>
                <c:pt idx="2888">
                  <c:v>3.49</c:v>
                </c:pt>
                <c:pt idx="2889">
                  <c:v>3.673</c:v>
                </c:pt>
                <c:pt idx="2890">
                  <c:v>3.629</c:v>
                </c:pt>
                <c:pt idx="2891">
                  <c:v>3.806</c:v>
                </c:pt>
                <c:pt idx="2892">
                  <c:v>4.2679999999999998</c:v>
                </c:pt>
                <c:pt idx="2893">
                  <c:v>4.6890000000000001</c:v>
                </c:pt>
                <c:pt idx="2894">
                  <c:v>4.774</c:v>
                </c:pt>
                <c:pt idx="2895">
                  <c:v>4.7080000000000002</c:v>
                </c:pt>
                <c:pt idx="2896">
                  <c:v>4.6790000000000003</c:v>
                </c:pt>
                <c:pt idx="2897">
                  <c:v>4.7939999999999996</c:v>
                </c:pt>
                <c:pt idx="2898">
                  <c:v>5.0439999999999996</c:v>
                </c:pt>
                <c:pt idx="2899">
                  <c:v>5.3979999999999997</c:v>
                </c:pt>
                <c:pt idx="2900">
                  <c:v>5.7080000000000002</c:v>
                </c:pt>
                <c:pt idx="2901">
                  <c:v>5.952</c:v>
                </c:pt>
                <c:pt idx="2902">
                  <c:v>5.9630000000000001</c:v>
                </c:pt>
                <c:pt idx="2903">
                  <c:v>5.6879999999999997</c:v>
                </c:pt>
                <c:pt idx="2904">
                  <c:v>5.21</c:v>
                </c:pt>
                <c:pt idx="2905">
                  <c:v>4.66</c:v>
                </c:pt>
                <c:pt idx="2906">
                  <c:v>4.3419999999999996</c:v>
                </c:pt>
                <c:pt idx="2907">
                  <c:v>4.1029999999999998</c:v>
                </c:pt>
                <c:pt idx="2908">
                  <c:v>3.9849999999999999</c:v>
                </c:pt>
                <c:pt idx="2909">
                  <c:v>3.8410000000000002</c:v>
                </c:pt>
                <c:pt idx="2910">
                  <c:v>3.806</c:v>
                </c:pt>
                <c:pt idx="2911">
                  <c:v>3.726</c:v>
                </c:pt>
                <c:pt idx="2912">
                  <c:v>3.7349999999999999</c:v>
                </c:pt>
                <c:pt idx="2913">
                  <c:v>3.85</c:v>
                </c:pt>
                <c:pt idx="2914">
                  <c:v>3.9580000000000002</c:v>
                </c:pt>
                <c:pt idx="2915">
                  <c:v>3.9940000000000002</c:v>
                </c:pt>
                <c:pt idx="2916">
                  <c:v>3.9129999999999998</c:v>
                </c:pt>
                <c:pt idx="2917">
                  <c:v>3.8769999999999998</c:v>
                </c:pt>
                <c:pt idx="2918">
                  <c:v>3.8330000000000002</c:v>
                </c:pt>
                <c:pt idx="2919">
                  <c:v>3.806</c:v>
                </c:pt>
                <c:pt idx="2920">
                  <c:v>3.7170000000000001</c:v>
                </c:pt>
                <c:pt idx="2921">
                  <c:v>3.621</c:v>
                </c:pt>
                <c:pt idx="2922">
                  <c:v>3.5070000000000001</c:v>
                </c:pt>
                <c:pt idx="2923">
                  <c:v>3.4380000000000002</c:v>
                </c:pt>
                <c:pt idx="2924">
                  <c:v>3.37</c:v>
                </c:pt>
                <c:pt idx="2925">
                  <c:v>3.335</c:v>
                </c:pt>
                <c:pt idx="2926">
                  <c:v>3.2839999999999998</c:v>
                </c:pt>
                <c:pt idx="2927">
                  <c:v>3.242</c:v>
                </c:pt>
                <c:pt idx="2928">
                  <c:v>3.2</c:v>
                </c:pt>
                <c:pt idx="2929">
                  <c:v>3.1749999999999998</c:v>
                </c:pt>
                <c:pt idx="2930">
                  <c:v>3.133</c:v>
                </c:pt>
                <c:pt idx="2931">
                  <c:v>3.7879999999999998</c:v>
                </c:pt>
                <c:pt idx="2932">
                  <c:v>4.1849999999999996</c:v>
                </c:pt>
                <c:pt idx="2933">
                  <c:v>5.7990000000000004</c:v>
                </c:pt>
                <c:pt idx="2934">
                  <c:v>5.22</c:v>
                </c:pt>
                <c:pt idx="2935">
                  <c:v>4.5940000000000003</c:v>
                </c:pt>
                <c:pt idx="2936">
                  <c:v>4.13</c:v>
                </c:pt>
                <c:pt idx="2937">
                  <c:v>3.859</c:v>
                </c:pt>
                <c:pt idx="2938">
                  <c:v>3.726</c:v>
                </c:pt>
                <c:pt idx="2939">
                  <c:v>3.7080000000000002</c:v>
                </c:pt>
                <c:pt idx="2940">
                  <c:v>3.7</c:v>
                </c:pt>
                <c:pt idx="2941">
                  <c:v>3.629</c:v>
                </c:pt>
                <c:pt idx="2942">
                  <c:v>3.577</c:v>
                </c:pt>
                <c:pt idx="2943">
                  <c:v>3.5419999999999998</c:v>
                </c:pt>
                <c:pt idx="2944">
                  <c:v>3.4990000000000001</c:v>
                </c:pt>
                <c:pt idx="2945">
                  <c:v>3.516</c:v>
                </c:pt>
                <c:pt idx="2946">
                  <c:v>3.577</c:v>
                </c:pt>
                <c:pt idx="2947">
                  <c:v>3.5859999999999999</c:v>
                </c:pt>
                <c:pt idx="2948">
                  <c:v>3.5680000000000001</c:v>
                </c:pt>
                <c:pt idx="2949">
                  <c:v>3.4809999999999999</c:v>
                </c:pt>
                <c:pt idx="2950">
                  <c:v>4.9180000000000001</c:v>
                </c:pt>
                <c:pt idx="2951">
                  <c:v>4.0389999999999997</c:v>
                </c:pt>
                <c:pt idx="2952">
                  <c:v>4.3879999999999999</c:v>
                </c:pt>
                <c:pt idx="2953">
                  <c:v>10.618</c:v>
                </c:pt>
                <c:pt idx="2954">
                  <c:v>8.2989999999999995</c:v>
                </c:pt>
                <c:pt idx="2955">
                  <c:v>9.4120000000000008</c:v>
                </c:pt>
                <c:pt idx="2956">
                  <c:v>9.6980000000000004</c:v>
                </c:pt>
                <c:pt idx="2957">
                  <c:v>9.048</c:v>
                </c:pt>
                <c:pt idx="2958">
                  <c:v>8.4589999999999996</c:v>
                </c:pt>
                <c:pt idx="2959">
                  <c:v>8.31</c:v>
                </c:pt>
                <c:pt idx="2960">
                  <c:v>7.9710000000000001</c:v>
                </c:pt>
                <c:pt idx="2961">
                  <c:v>7.6920000000000002</c:v>
                </c:pt>
                <c:pt idx="2962">
                  <c:v>7.8259999999999996</c:v>
                </c:pt>
                <c:pt idx="2963">
                  <c:v>8.0050000000000008</c:v>
                </c:pt>
                <c:pt idx="2964">
                  <c:v>8.0950000000000006</c:v>
                </c:pt>
                <c:pt idx="2965">
                  <c:v>8.1850000000000005</c:v>
                </c:pt>
                <c:pt idx="2966">
                  <c:v>8.4239999999999995</c:v>
                </c:pt>
                <c:pt idx="2967">
                  <c:v>8.6769999999999996</c:v>
                </c:pt>
                <c:pt idx="2968">
                  <c:v>9.1059999999999999</c:v>
                </c:pt>
                <c:pt idx="2969">
                  <c:v>9.4239999999999995</c:v>
                </c:pt>
                <c:pt idx="2970">
                  <c:v>9.8650000000000002</c:v>
                </c:pt>
                <c:pt idx="2971">
                  <c:v>10.191000000000001</c:v>
                </c:pt>
                <c:pt idx="2972">
                  <c:v>10.093999999999999</c:v>
                </c:pt>
                <c:pt idx="2973">
                  <c:v>8.9550000000000001</c:v>
                </c:pt>
                <c:pt idx="2974">
                  <c:v>6.7359999999999998</c:v>
                </c:pt>
                <c:pt idx="2975">
                  <c:v>5.577</c:v>
                </c:pt>
                <c:pt idx="2976">
                  <c:v>5.1609999999999996</c:v>
                </c:pt>
                <c:pt idx="2977">
                  <c:v>4.8899999999999997</c:v>
                </c:pt>
                <c:pt idx="2978">
                  <c:v>4.66</c:v>
                </c:pt>
                <c:pt idx="2979">
                  <c:v>4.5469999999999997</c:v>
                </c:pt>
                <c:pt idx="2980">
                  <c:v>4.407</c:v>
                </c:pt>
                <c:pt idx="2981">
                  <c:v>4.351</c:v>
                </c:pt>
                <c:pt idx="2982">
                  <c:v>4.2770000000000001</c:v>
                </c:pt>
                <c:pt idx="2983">
                  <c:v>4.1669999999999998</c:v>
                </c:pt>
                <c:pt idx="2984">
                  <c:v>4.085</c:v>
                </c:pt>
                <c:pt idx="2985">
                  <c:v>4.03</c:v>
                </c:pt>
                <c:pt idx="2986">
                  <c:v>3.931</c:v>
                </c:pt>
                <c:pt idx="2987">
                  <c:v>3.8679999999999999</c:v>
                </c:pt>
                <c:pt idx="2988">
                  <c:v>3.806</c:v>
                </c:pt>
                <c:pt idx="2989">
                  <c:v>3.7530000000000001</c:v>
                </c:pt>
                <c:pt idx="2990">
                  <c:v>3.726</c:v>
                </c:pt>
                <c:pt idx="2991">
                  <c:v>3.629</c:v>
                </c:pt>
                <c:pt idx="2992">
                  <c:v>3.5939999999999999</c:v>
                </c:pt>
                <c:pt idx="2993">
                  <c:v>3.5590000000000002</c:v>
                </c:pt>
                <c:pt idx="2994">
                  <c:v>3.5510000000000002</c:v>
                </c:pt>
                <c:pt idx="2995">
                  <c:v>3.5070000000000001</c:v>
                </c:pt>
                <c:pt idx="2996">
                  <c:v>3.4990000000000001</c:v>
                </c:pt>
                <c:pt idx="2997">
                  <c:v>3.4729999999999999</c:v>
                </c:pt>
                <c:pt idx="2998">
                  <c:v>3.4209999999999998</c:v>
                </c:pt>
                <c:pt idx="2999">
                  <c:v>3.4209999999999998</c:v>
                </c:pt>
                <c:pt idx="3000">
                  <c:v>3.387</c:v>
                </c:pt>
                <c:pt idx="3001">
                  <c:v>3.3439999999999999</c:v>
                </c:pt>
                <c:pt idx="3002">
                  <c:v>3.327</c:v>
                </c:pt>
                <c:pt idx="3003">
                  <c:v>3.2930000000000001</c:v>
                </c:pt>
                <c:pt idx="3004">
                  <c:v>3.2759999999999998</c:v>
                </c:pt>
                <c:pt idx="3005">
                  <c:v>3.2669999999999999</c:v>
                </c:pt>
                <c:pt idx="3006">
                  <c:v>3.5939999999999999</c:v>
                </c:pt>
                <c:pt idx="3007">
                  <c:v>3.5419999999999998</c:v>
                </c:pt>
                <c:pt idx="3008">
                  <c:v>3.4729999999999999</c:v>
                </c:pt>
                <c:pt idx="3009">
                  <c:v>3.4809999999999999</c:v>
                </c:pt>
                <c:pt idx="3010">
                  <c:v>3.5070000000000001</c:v>
                </c:pt>
                <c:pt idx="3011">
                  <c:v>3.4209999999999998</c:v>
                </c:pt>
                <c:pt idx="3012">
                  <c:v>3.3439999999999999</c:v>
                </c:pt>
                <c:pt idx="3013">
                  <c:v>3.2589999999999999</c:v>
                </c:pt>
                <c:pt idx="3014">
                  <c:v>3.2589999999999999</c:v>
                </c:pt>
                <c:pt idx="3015">
                  <c:v>3.2250000000000001</c:v>
                </c:pt>
                <c:pt idx="3016">
                  <c:v>3.2</c:v>
                </c:pt>
                <c:pt idx="3017">
                  <c:v>3.2080000000000002</c:v>
                </c:pt>
                <c:pt idx="3018">
                  <c:v>3.5859999999999999</c:v>
                </c:pt>
                <c:pt idx="3019">
                  <c:v>4.2309999999999999</c:v>
                </c:pt>
                <c:pt idx="3020">
                  <c:v>4.5190000000000001</c:v>
                </c:pt>
                <c:pt idx="3021">
                  <c:v>4.5380000000000003</c:v>
                </c:pt>
                <c:pt idx="3022">
                  <c:v>4.3419999999999996</c:v>
                </c:pt>
                <c:pt idx="3023">
                  <c:v>4.1210000000000004</c:v>
                </c:pt>
                <c:pt idx="3024">
                  <c:v>3.9489999999999998</c:v>
                </c:pt>
                <c:pt idx="3025">
                  <c:v>3.77</c:v>
                </c:pt>
                <c:pt idx="3026">
                  <c:v>3.6469999999999998</c:v>
                </c:pt>
                <c:pt idx="3027">
                  <c:v>3.5419999999999998</c:v>
                </c:pt>
                <c:pt idx="3028">
                  <c:v>3.4380000000000002</c:v>
                </c:pt>
                <c:pt idx="3029">
                  <c:v>3.3519999999999999</c:v>
                </c:pt>
                <c:pt idx="3030">
                  <c:v>3.2669999999999999</c:v>
                </c:pt>
                <c:pt idx="3031">
                  <c:v>3.2170000000000001</c:v>
                </c:pt>
                <c:pt idx="3032">
                  <c:v>3.149</c:v>
                </c:pt>
                <c:pt idx="3033">
                  <c:v>3.141</c:v>
                </c:pt>
                <c:pt idx="3034">
                  <c:v>3.1080000000000001</c:v>
                </c:pt>
                <c:pt idx="3035">
                  <c:v>3.0910000000000002</c:v>
                </c:pt>
                <c:pt idx="3036">
                  <c:v>3.1080000000000001</c:v>
                </c:pt>
                <c:pt idx="3037">
                  <c:v>3.0910000000000002</c:v>
                </c:pt>
                <c:pt idx="3038">
                  <c:v>3.0659999999999998</c:v>
                </c:pt>
                <c:pt idx="3039">
                  <c:v>3.0489999999999999</c:v>
                </c:pt>
                <c:pt idx="3040">
                  <c:v>3.0329999999999999</c:v>
                </c:pt>
                <c:pt idx="3041">
                  <c:v>3</c:v>
                </c:pt>
                <c:pt idx="3042">
                  <c:v>2.9670000000000001</c:v>
                </c:pt>
                <c:pt idx="3043">
                  <c:v>2.95</c:v>
                </c:pt>
                <c:pt idx="3044">
                  <c:v>2.9420000000000002</c:v>
                </c:pt>
                <c:pt idx="3045">
                  <c:v>2.9260000000000002</c:v>
                </c:pt>
                <c:pt idx="3046">
                  <c:v>2.8849999999999998</c:v>
                </c:pt>
                <c:pt idx="3047">
                  <c:v>2.9009999999999998</c:v>
                </c:pt>
                <c:pt idx="3048">
                  <c:v>2.8610000000000002</c:v>
                </c:pt>
                <c:pt idx="3049">
                  <c:v>2.8769999999999998</c:v>
                </c:pt>
                <c:pt idx="3050">
                  <c:v>2.9089999999999998</c:v>
                </c:pt>
                <c:pt idx="3051">
                  <c:v>2.8690000000000002</c:v>
                </c:pt>
                <c:pt idx="3052">
                  <c:v>2.8690000000000002</c:v>
                </c:pt>
                <c:pt idx="3053">
                  <c:v>2.8439999999999999</c:v>
                </c:pt>
                <c:pt idx="3054">
                  <c:v>2.8279999999999998</c:v>
                </c:pt>
                <c:pt idx="3055">
                  <c:v>2.8359999999999999</c:v>
                </c:pt>
                <c:pt idx="3056">
                  <c:v>2.82</c:v>
                </c:pt>
                <c:pt idx="3057">
                  <c:v>2.7959999999999998</c:v>
                </c:pt>
                <c:pt idx="3058">
                  <c:v>2.7719999999999998</c:v>
                </c:pt>
                <c:pt idx="3059">
                  <c:v>2.7639999999999998</c:v>
                </c:pt>
                <c:pt idx="3060">
                  <c:v>2.7480000000000002</c:v>
                </c:pt>
                <c:pt idx="3061">
                  <c:v>2.7309999999999999</c:v>
                </c:pt>
                <c:pt idx="3062">
                  <c:v>2.7069999999999999</c:v>
                </c:pt>
                <c:pt idx="3063">
                  <c:v>2.6920000000000002</c:v>
                </c:pt>
                <c:pt idx="3064">
                  <c:v>2.7069999999999999</c:v>
                </c:pt>
                <c:pt idx="3065">
                  <c:v>2.6680000000000001</c:v>
                </c:pt>
                <c:pt idx="3066">
                  <c:v>2.6520000000000001</c:v>
                </c:pt>
                <c:pt idx="3067">
                  <c:v>2.66</c:v>
                </c:pt>
                <c:pt idx="3068">
                  <c:v>2.6440000000000001</c:v>
                </c:pt>
                <c:pt idx="3069">
                  <c:v>2.66</c:v>
                </c:pt>
                <c:pt idx="3070">
                  <c:v>2.6520000000000001</c:v>
                </c:pt>
                <c:pt idx="3071">
                  <c:v>2.66</c:v>
                </c:pt>
                <c:pt idx="3072">
                  <c:v>2.6280000000000001</c:v>
                </c:pt>
                <c:pt idx="3073">
                  <c:v>2.62</c:v>
                </c:pt>
                <c:pt idx="3074">
                  <c:v>2.6040000000000001</c:v>
                </c:pt>
                <c:pt idx="3075">
                  <c:v>2.6280000000000001</c:v>
                </c:pt>
                <c:pt idx="3076">
                  <c:v>2.6280000000000001</c:v>
                </c:pt>
                <c:pt idx="3077">
                  <c:v>2.6440000000000001</c:v>
                </c:pt>
                <c:pt idx="3078">
                  <c:v>2.6040000000000001</c:v>
                </c:pt>
                <c:pt idx="3079">
                  <c:v>2.581</c:v>
                </c:pt>
                <c:pt idx="3080">
                  <c:v>2.573</c:v>
                </c:pt>
                <c:pt idx="3081">
                  <c:v>2.5569999999999999</c:v>
                </c:pt>
                <c:pt idx="3082">
                  <c:v>2.5099999999999998</c:v>
                </c:pt>
                <c:pt idx="3083">
                  <c:v>2.4790000000000001</c:v>
                </c:pt>
                <c:pt idx="3084">
                  <c:v>2.4870000000000001</c:v>
                </c:pt>
                <c:pt idx="3085">
                  <c:v>2.5099999999999998</c:v>
                </c:pt>
                <c:pt idx="3086">
                  <c:v>2.5339999999999998</c:v>
                </c:pt>
                <c:pt idx="3087">
                  <c:v>2.6120000000000001</c:v>
                </c:pt>
                <c:pt idx="3088">
                  <c:v>2.6840000000000002</c:v>
                </c:pt>
                <c:pt idx="3089">
                  <c:v>2.6680000000000001</c:v>
                </c:pt>
                <c:pt idx="3090">
                  <c:v>2.6440000000000001</c:v>
                </c:pt>
                <c:pt idx="3091">
                  <c:v>2.5960000000000001</c:v>
                </c:pt>
                <c:pt idx="3092">
                  <c:v>2.5649999999999999</c:v>
                </c:pt>
                <c:pt idx="3093">
                  <c:v>2.5409999999999999</c:v>
                </c:pt>
                <c:pt idx="3094">
                  <c:v>2.5179999999999998</c:v>
                </c:pt>
                <c:pt idx="3095">
                  <c:v>2.5259999999999998</c:v>
                </c:pt>
                <c:pt idx="3096">
                  <c:v>2.5179999999999998</c:v>
                </c:pt>
                <c:pt idx="3097">
                  <c:v>2.5099999999999998</c:v>
                </c:pt>
                <c:pt idx="3098">
                  <c:v>2.5179999999999998</c:v>
                </c:pt>
                <c:pt idx="3099">
                  <c:v>2.5179999999999998</c:v>
                </c:pt>
                <c:pt idx="3100">
                  <c:v>2.5099999999999998</c:v>
                </c:pt>
                <c:pt idx="3101">
                  <c:v>2.5019999999999998</c:v>
                </c:pt>
                <c:pt idx="3102">
                  <c:v>2.5019999999999998</c:v>
                </c:pt>
                <c:pt idx="3103">
                  <c:v>2.5019999999999998</c:v>
                </c:pt>
                <c:pt idx="3104">
                  <c:v>2.4870000000000001</c:v>
                </c:pt>
                <c:pt idx="3105">
                  <c:v>2.4710000000000001</c:v>
                </c:pt>
                <c:pt idx="3106">
                  <c:v>2.4870000000000001</c:v>
                </c:pt>
                <c:pt idx="3107">
                  <c:v>2.448</c:v>
                </c:pt>
                <c:pt idx="3108">
                  <c:v>2.4169999999999998</c:v>
                </c:pt>
                <c:pt idx="3109">
                  <c:v>2.3860000000000001</c:v>
                </c:pt>
                <c:pt idx="3110">
                  <c:v>2.3860000000000001</c:v>
                </c:pt>
                <c:pt idx="3111">
                  <c:v>2.3860000000000001</c:v>
                </c:pt>
                <c:pt idx="3112">
                  <c:v>2.3860000000000001</c:v>
                </c:pt>
                <c:pt idx="3113">
                  <c:v>2.371</c:v>
                </c:pt>
                <c:pt idx="3114">
                  <c:v>2.3940000000000001</c:v>
                </c:pt>
                <c:pt idx="3115">
                  <c:v>2.371</c:v>
                </c:pt>
                <c:pt idx="3116">
                  <c:v>2.379</c:v>
                </c:pt>
                <c:pt idx="3117">
                  <c:v>2.3860000000000001</c:v>
                </c:pt>
                <c:pt idx="3118">
                  <c:v>2.3860000000000001</c:v>
                </c:pt>
                <c:pt idx="3119">
                  <c:v>2.363</c:v>
                </c:pt>
                <c:pt idx="3120">
                  <c:v>2.3860000000000001</c:v>
                </c:pt>
                <c:pt idx="3121">
                  <c:v>2.3940000000000001</c:v>
                </c:pt>
                <c:pt idx="3122">
                  <c:v>2.4020000000000001</c:v>
                </c:pt>
                <c:pt idx="3123">
                  <c:v>2.3940000000000001</c:v>
                </c:pt>
                <c:pt idx="3124">
                  <c:v>2.4020000000000001</c:v>
                </c:pt>
                <c:pt idx="3125">
                  <c:v>2.4089999999999998</c:v>
                </c:pt>
                <c:pt idx="3126">
                  <c:v>2.4020000000000001</c:v>
                </c:pt>
                <c:pt idx="3127">
                  <c:v>2.3940000000000001</c:v>
                </c:pt>
                <c:pt idx="3128">
                  <c:v>2.3860000000000001</c:v>
                </c:pt>
                <c:pt idx="3129">
                  <c:v>2.3860000000000001</c:v>
                </c:pt>
                <c:pt idx="3130">
                  <c:v>2.379</c:v>
                </c:pt>
                <c:pt idx="3131">
                  <c:v>2.363</c:v>
                </c:pt>
                <c:pt idx="3132">
                  <c:v>2.3559999999999999</c:v>
                </c:pt>
                <c:pt idx="3133">
                  <c:v>2.3559999999999999</c:v>
                </c:pt>
                <c:pt idx="3134">
                  <c:v>2.371</c:v>
                </c:pt>
                <c:pt idx="3135">
                  <c:v>2.371</c:v>
                </c:pt>
                <c:pt idx="3136">
                  <c:v>2.3330000000000002</c:v>
                </c:pt>
                <c:pt idx="3137">
                  <c:v>2.34</c:v>
                </c:pt>
                <c:pt idx="3138">
                  <c:v>2.31</c:v>
                </c:pt>
                <c:pt idx="3139">
                  <c:v>2.3250000000000002</c:v>
                </c:pt>
                <c:pt idx="3140">
                  <c:v>2.3250000000000002</c:v>
                </c:pt>
                <c:pt idx="3141">
                  <c:v>2.3180000000000001</c:v>
                </c:pt>
                <c:pt idx="3142">
                  <c:v>2.3180000000000001</c:v>
                </c:pt>
                <c:pt idx="3143">
                  <c:v>2.3180000000000001</c:v>
                </c:pt>
                <c:pt idx="3144">
                  <c:v>2.3180000000000001</c:v>
                </c:pt>
                <c:pt idx="3145">
                  <c:v>2.302</c:v>
                </c:pt>
                <c:pt idx="3146">
                  <c:v>2.3180000000000001</c:v>
                </c:pt>
                <c:pt idx="3147">
                  <c:v>2.3180000000000001</c:v>
                </c:pt>
                <c:pt idx="3148">
                  <c:v>2.3180000000000001</c:v>
                </c:pt>
                <c:pt idx="3149">
                  <c:v>2.3250000000000002</c:v>
                </c:pt>
                <c:pt idx="3150">
                  <c:v>2.3330000000000002</c:v>
                </c:pt>
                <c:pt idx="3151">
                  <c:v>2.3180000000000001</c:v>
                </c:pt>
                <c:pt idx="3152">
                  <c:v>2.302</c:v>
                </c:pt>
                <c:pt idx="3153">
                  <c:v>2.2869999999999999</c:v>
                </c:pt>
                <c:pt idx="3154">
                  <c:v>2.2869999999999999</c:v>
                </c:pt>
                <c:pt idx="3155">
                  <c:v>2.2799999999999998</c:v>
                </c:pt>
                <c:pt idx="3156">
                  <c:v>2.2490000000000001</c:v>
                </c:pt>
                <c:pt idx="3157">
                  <c:v>2.2570000000000001</c:v>
                </c:pt>
                <c:pt idx="3158">
                  <c:v>2.2650000000000001</c:v>
                </c:pt>
                <c:pt idx="3159">
                  <c:v>2.234</c:v>
                </c:pt>
                <c:pt idx="3160">
                  <c:v>2.2490000000000001</c:v>
                </c:pt>
                <c:pt idx="3161">
                  <c:v>2.2189999999999999</c:v>
                </c:pt>
                <c:pt idx="3162">
                  <c:v>2.2120000000000002</c:v>
                </c:pt>
                <c:pt idx="3163">
                  <c:v>2.2120000000000002</c:v>
                </c:pt>
                <c:pt idx="3164">
                  <c:v>2.2040000000000002</c:v>
                </c:pt>
                <c:pt idx="3165">
                  <c:v>2.2040000000000002</c:v>
                </c:pt>
                <c:pt idx="3166">
                  <c:v>2.2040000000000002</c:v>
                </c:pt>
                <c:pt idx="3167">
                  <c:v>2.2040000000000002</c:v>
                </c:pt>
                <c:pt idx="3168">
                  <c:v>2.1970000000000001</c:v>
                </c:pt>
                <c:pt idx="3169">
                  <c:v>2.1890000000000001</c:v>
                </c:pt>
                <c:pt idx="3170">
                  <c:v>2.1749999999999998</c:v>
                </c:pt>
                <c:pt idx="3171">
                  <c:v>2.1819999999999999</c:v>
                </c:pt>
                <c:pt idx="3172">
                  <c:v>2.1819999999999999</c:v>
                </c:pt>
                <c:pt idx="3173">
                  <c:v>2.1890000000000001</c:v>
                </c:pt>
                <c:pt idx="3174">
                  <c:v>2.1819999999999999</c:v>
                </c:pt>
                <c:pt idx="3175">
                  <c:v>2.2040000000000002</c:v>
                </c:pt>
                <c:pt idx="3176">
                  <c:v>2.2189999999999999</c:v>
                </c:pt>
                <c:pt idx="3177">
                  <c:v>2.2040000000000002</c:v>
                </c:pt>
                <c:pt idx="3178">
                  <c:v>2.2269999999999999</c:v>
                </c:pt>
                <c:pt idx="3179">
                  <c:v>2.2120000000000002</c:v>
                </c:pt>
                <c:pt idx="3180">
                  <c:v>2.2040000000000002</c:v>
                </c:pt>
                <c:pt idx="3181">
                  <c:v>2.2040000000000002</c:v>
                </c:pt>
                <c:pt idx="3182">
                  <c:v>2.1890000000000001</c:v>
                </c:pt>
                <c:pt idx="3183">
                  <c:v>2.1749999999999998</c:v>
                </c:pt>
                <c:pt idx="3184">
                  <c:v>2.16</c:v>
                </c:pt>
                <c:pt idx="3185">
                  <c:v>2.1669999999999998</c:v>
                </c:pt>
                <c:pt idx="3186">
                  <c:v>2.1520000000000001</c:v>
                </c:pt>
                <c:pt idx="3187">
                  <c:v>1.8759999999999999</c:v>
                </c:pt>
                <c:pt idx="3188">
                  <c:v>1.869</c:v>
                </c:pt>
                <c:pt idx="3189">
                  <c:v>1.883</c:v>
                </c:pt>
                <c:pt idx="3190">
                  <c:v>1.883</c:v>
                </c:pt>
                <c:pt idx="3191">
                  <c:v>1.8759999999999999</c:v>
                </c:pt>
                <c:pt idx="3192">
                  <c:v>1.89</c:v>
                </c:pt>
                <c:pt idx="3193">
                  <c:v>1.897</c:v>
                </c:pt>
                <c:pt idx="3194">
                  <c:v>1.9039999999999999</c:v>
                </c:pt>
                <c:pt idx="3195">
                  <c:v>1.8759999999999999</c:v>
                </c:pt>
                <c:pt idx="3196">
                  <c:v>1.89</c:v>
                </c:pt>
                <c:pt idx="3197">
                  <c:v>1.89</c:v>
                </c:pt>
                <c:pt idx="3198">
                  <c:v>1.9039999999999999</c:v>
                </c:pt>
                <c:pt idx="3199">
                  <c:v>1.9039999999999999</c:v>
                </c:pt>
                <c:pt idx="3200">
                  <c:v>1.911</c:v>
                </c:pt>
                <c:pt idx="3201">
                  <c:v>1.89</c:v>
                </c:pt>
                <c:pt idx="3202">
                  <c:v>1.8759999999999999</c:v>
                </c:pt>
                <c:pt idx="3203">
                  <c:v>1.883</c:v>
                </c:pt>
                <c:pt idx="3204">
                  <c:v>1.8620000000000001</c:v>
                </c:pt>
                <c:pt idx="3205">
                  <c:v>1.869</c:v>
                </c:pt>
                <c:pt idx="3206">
                  <c:v>1.8759999999999999</c:v>
                </c:pt>
                <c:pt idx="3207">
                  <c:v>1.8620000000000001</c:v>
                </c:pt>
                <c:pt idx="3208">
                  <c:v>1.8620000000000001</c:v>
                </c:pt>
                <c:pt idx="3209">
                  <c:v>1.869</c:v>
                </c:pt>
                <c:pt idx="3210">
                  <c:v>1.84</c:v>
                </c:pt>
                <c:pt idx="3211">
                  <c:v>1.8620000000000001</c:v>
                </c:pt>
                <c:pt idx="3212">
                  <c:v>1.847</c:v>
                </c:pt>
                <c:pt idx="3213">
                  <c:v>1.847</c:v>
                </c:pt>
                <c:pt idx="3214">
                  <c:v>1.847</c:v>
                </c:pt>
                <c:pt idx="3215">
                  <c:v>1.84</c:v>
                </c:pt>
                <c:pt idx="3216">
                  <c:v>1.84</c:v>
                </c:pt>
                <c:pt idx="3217">
                  <c:v>1.8540000000000001</c:v>
                </c:pt>
                <c:pt idx="3218">
                  <c:v>1.84</c:v>
                </c:pt>
                <c:pt idx="3219">
                  <c:v>1.8540000000000001</c:v>
                </c:pt>
                <c:pt idx="3220">
                  <c:v>1.84</c:v>
                </c:pt>
                <c:pt idx="3221">
                  <c:v>1.847</c:v>
                </c:pt>
                <c:pt idx="3222">
                  <c:v>1.8260000000000001</c:v>
                </c:pt>
                <c:pt idx="3223">
                  <c:v>1.84</c:v>
                </c:pt>
                <c:pt idx="3224">
                  <c:v>1.847</c:v>
                </c:pt>
                <c:pt idx="3225">
                  <c:v>1.8260000000000001</c:v>
                </c:pt>
                <c:pt idx="3226">
                  <c:v>1.8120000000000001</c:v>
                </c:pt>
                <c:pt idx="3227">
                  <c:v>1.8260000000000001</c:v>
                </c:pt>
                <c:pt idx="3228">
                  <c:v>1.819</c:v>
                </c:pt>
                <c:pt idx="3229">
                  <c:v>1.8120000000000001</c:v>
                </c:pt>
                <c:pt idx="3230">
                  <c:v>1.8120000000000001</c:v>
                </c:pt>
                <c:pt idx="3231">
                  <c:v>1.8049999999999999</c:v>
                </c:pt>
                <c:pt idx="3232">
                  <c:v>1.798</c:v>
                </c:pt>
                <c:pt idx="3233">
                  <c:v>1.8049999999999999</c:v>
                </c:pt>
                <c:pt idx="3234">
                  <c:v>1.798</c:v>
                </c:pt>
                <c:pt idx="3235">
                  <c:v>1.798</c:v>
                </c:pt>
                <c:pt idx="3236">
                  <c:v>1.784</c:v>
                </c:pt>
                <c:pt idx="3237">
                  <c:v>1.7909999999999999</c:v>
                </c:pt>
                <c:pt idx="3238">
                  <c:v>1.784</c:v>
                </c:pt>
                <c:pt idx="3239">
                  <c:v>1.784</c:v>
                </c:pt>
                <c:pt idx="3240">
                  <c:v>1.7909999999999999</c:v>
                </c:pt>
                <c:pt idx="3241">
                  <c:v>1.7909999999999999</c:v>
                </c:pt>
                <c:pt idx="3242">
                  <c:v>1.7909999999999999</c:v>
                </c:pt>
                <c:pt idx="3243">
                  <c:v>1.7909999999999999</c:v>
                </c:pt>
                <c:pt idx="3244">
                  <c:v>1.7629999999999999</c:v>
                </c:pt>
                <c:pt idx="3245">
                  <c:v>1.7909999999999999</c:v>
                </c:pt>
                <c:pt idx="3246">
                  <c:v>1.784</c:v>
                </c:pt>
                <c:pt idx="3247">
                  <c:v>1.77</c:v>
                </c:pt>
                <c:pt idx="3248">
                  <c:v>1.7769999999999999</c:v>
                </c:pt>
                <c:pt idx="3249">
                  <c:v>1.784</c:v>
                </c:pt>
                <c:pt idx="3250">
                  <c:v>1.7629999999999999</c:v>
                </c:pt>
                <c:pt idx="3251">
                  <c:v>1.77</c:v>
                </c:pt>
                <c:pt idx="3252">
                  <c:v>1.77</c:v>
                </c:pt>
                <c:pt idx="3253">
                  <c:v>1.742</c:v>
                </c:pt>
                <c:pt idx="3254">
                  <c:v>1.742</c:v>
                </c:pt>
                <c:pt idx="3255">
                  <c:v>1.742</c:v>
                </c:pt>
                <c:pt idx="3256">
                  <c:v>1.742</c:v>
                </c:pt>
                <c:pt idx="3257">
                  <c:v>1.7350000000000001</c:v>
                </c:pt>
                <c:pt idx="3258">
                  <c:v>1.7350000000000001</c:v>
                </c:pt>
                <c:pt idx="3259">
                  <c:v>1.742</c:v>
                </c:pt>
                <c:pt idx="3260">
                  <c:v>1.7210000000000001</c:v>
                </c:pt>
                <c:pt idx="3261">
                  <c:v>1.7350000000000001</c:v>
                </c:pt>
                <c:pt idx="3262">
                  <c:v>1.756</c:v>
                </c:pt>
                <c:pt idx="3263">
                  <c:v>1.742</c:v>
                </c:pt>
                <c:pt idx="3264">
                  <c:v>1.728</c:v>
                </c:pt>
                <c:pt idx="3265">
                  <c:v>1.7350000000000001</c:v>
                </c:pt>
                <c:pt idx="3266">
                  <c:v>1.7350000000000001</c:v>
                </c:pt>
                <c:pt idx="3267">
                  <c:v>1.714</c:v>
                </c:pt>
                <c:pt idx="3268">
                  <c:v>1.7350000000000001</c:v>
                </c:pt>
                <c:pt idx="3269">
                  <c:v>1.728</c:v>
                </c:pt>
                <c:pt idx="3270">
                  <c:v>1.714</c:v>
                </c:pt>
                <c:pt idx="3271">
                  <c:v>1.728</c:v>
                </c:pt>
                <c:pt idx="3272">
                  <c:v>1.742</c:v>
                </c:pt>
                <c:pt idx="3273">
                  <c:v>1.742</c:v>
                </c:pt>
                <c:pt idx="3274">
                  <c:v>1.728</c:v>
                </c:pt>
                <c:pt idx="3275">
                  <c:v>1.714</c:v>
                </c:pt>
                <c:pt idx="3276">
                  <c:v>1.714</c:v>
                </c:pt>
                <c:pt idx="3277">
                  <c:v>1.7070000000000001</c:v>
                </c:pt>
                <c:pt idx="3278">
                  <c:v>1.714</c:v>
                </c:pt>
                <c:pt idx="3279">
                  <c:v>1.7070000000000001</c:v>
                </c:pt>
                <c:pt idx="3280">
                  <c:v>1.694</c:v>
                </c:pt>
                <c:pt idx="3281">
                  <c:v>1.68</c:v>
                </c:pt>
                <c:pt idx="3282">
                  <c:v>1.68</c:v>
                </c:pt>
                <c:pt idx="3283">
                  <c:v>1.68</c:v>
                </c:pt>
                <c:pt idx="3284">
                  <c:v>1.6870000000000001</c:v>
                </c:pt>
                <c:pt idx="3285">
                  <c:v>1.68</c:v>
                </c:pt>
                <c:pt idx="3286">
                  <c:v>1.673</c:v>
                </c:pt>
                <c:pt idx="3287">
                  <c:v>1.6870000000000001</c:v>
                </c:pt>
                <c:pt idx="3288">
                  <c:v>1.6870000000000001</c:v>
                </c:pt>
                <c:pt idx="3289">
                  <c:v>1.694</c:v>
                </c:pt>
                <c:pt idx="3290">
                  <c:v>1.7010000000000001</c:v>
                </c:pt>
                <c:pt idx="3291">
                  <c:v>1.694</c:v>
                </c:pt>
                <c:pt idx="3292">
                  <c:v>1.6870000000000001</c:v>
                </c:pt>
                <c:pt idx="3293">
                  <c:v>1.7070000000000001</c:v>
                </c:pt>
                <c:pt idx="3294">
                  <c:v>1.694</c:v>
                </c:pt>
                <c:pt idx="3295">
                  <c:v>1.6870000000000001</c:v>
                </c:pt>
                <c:pt idx="3296">
                  <c:v>1.68</c:v>
                </c:pt>
                <c:pt idx="3297">
                  <c:v>1.68</c:v>
                </c:pt>
                <c:pt idx="3298">
                  <c:v>1.694</c:v>
                </c:pt>
                <c:pt idx="3299">
                  <c:v>1.6870000000000001</c:v>
                </c:pt>
                <c:pt idx="3300">
                  <c:v>1.6870000000000001</c:v>
                </c:pt>
                <c:pt idx="3301">
                  <c:v>1.694</c:v>
                </c:pt>
                <c:pt idx="3302">
                  <c:v>1.7010000000000001</c:v>
                </c:pt>
                <c:pt idx="3303">
                  <c:v>1.694</c:v>
                </c:pt>
                <c:pt idx="3304">
                  <c:v>1.6870000000000001</c:v>
                </c:pt>
                <c:pt idx="3305">
                  <c:v>1.694</c:v>
                </c:pt>
                <c:pt idx="3306">
                  <c:v>1.6870000000000001</c:v>
                </c:pt>
                <c:pt idx="3307">
                  <c:v>1.6870000000000001</c:v>
                </c:pt>
                <c:pt idx="3308">
                  <c:v>1.68</c:v>
                </c:pt>
                <c:pt idx="3309">
                  <c:v>1.6870000000000001</c:v>
                </c:pt>
                <c:pt idx="3310">
                  <c:v>1.68</c:v>
                </c:pt>
                <c:pt idx="3311">
                  <c:v>1.68</c:v>
                </c:pt>
                <c:pt idx="3312">
                  <c:v>1.7010000000000001</c:v>
                </c:pt>
                <c:pt idx="3313">
                  <c:v>1.6870000000000001</c:v>
                </c:pt>
                <c:pt idx="3314">
                  <c:v>1.694</c:v>
                </c:pt>
                <c:pt idx="3315">
                  <c:v>1.68</c:v>
                </c:pt>
                <c:pt idx="3316">
                  <c:v>1.6870000000000001</c:v>
                </c:pt>
                <c:pt idx="3317">
                  <c:v>1.694</c:v>
                </c:pt>
                <c:pt idx="3318">
                  <c:v>1.68</c:v>
                </c:pt>
                <c:pt idx="3319">
                  <c:v>1.694</c:v>
                </c:pt>
                <c:pt idx="3320">
                  <c:v>1.694</c:v>
                </c:pt>
                <c:pt idx="3321">
                  <c:v>1.694</c:v>
                </c:pt>
                <c:pt idx="3322">
                  <c:v>1.68</c:v>
                </c:pt>
                <c:pt idx="3323">
                  <c:v>1.6870000000000001</c:v>
                </c:pt>
                <c:pt idx="3324">
                  <c:v>1.6870000000000001</c:v>
                </c:pt>
                <c:pt idx="3325">
                  <c:v>1.6870000000000001</c:v>
                </c:pt>
                <c:pt idx="3326">
                  <c:v>1.673</c:v>
                </c:pt>
                <c:pt idx="3327">
                  <c:v>1.6659999999999999</c:v>
                </c:pt>
                <c:pt idx="3328">
                  <c:v>1.6659999999999999</c:v>
                </c:pt>
                <c:pt idx="3329">
                  <c:v>1.653</c:v>
                </c:pt>
                <c:pt idx="3330">
                  <c:v>1.6459999999999999</c:v>
                </c:pt>
                <c:pt idx="3331">
                  <c:v>1.6319999999999999</c:v>
                </c:pt>
                <c:pt idx="3332">
                  <c:v>1.6459999999999999</c:v>
                </c:pt>
                <c:pt idx="3333">
                  <c:v>1.653</c:v>
                </c:pt>
                <c:pt idx="3334">
                  <c:v>1.653</c:v>
                </c:pt>
                <c:pt idx="3335">
                  <c:v>1.6459999999999999</c:v>
                </c:pt>
                <c:pt idx="3336">
                  <c:v>1.659</c:v>
                </c:pt>
                <c:pt idx="3337">
                  <c:v>1.6659999999999999</c:v>
                </c:pt>
                <c:pt idx="3338">
                  <c:v>1.6659999999999999</c:v>
                </c:pt>
                <c:pt idx="3339">
                  <c:v>1.6659999999999999</c:v>
                </c:pt>
                <c:pt idx="3340">
                  <c:v>1.659</c:v>
                </c:pt>
                <c:pt idx="3341">
                  <c:v>1.6659999999999999</c:v>
                </c:pt>
                <c:pt idx="3342">
                  <c:v>1.6659999999999999</c:v>
                </c:pt>
                <c:pt idx="3343">
                  <c:v>1.673</c:v>
                </c:pt>
                <c:pt idx="3344">
                  <c:v>1.694</c:v>
                </c:pt>
                <c:pt idx="3345">
                  <c:v>1.694</c:v>
                </c:pt>
                <c:pt idx="3346">
                  <c:v>1.6659999999999999</c:v>
                </c:pt>
                <c:pt idx="3347">
                  <c:v>1.6659999999999999</c:v>
                </c:pt>
                <c:pt idx="3348">
                  <c:v>1.6459999999999999</c:v>
                </c:pt>
                <c:pt idx="3349">
                  <c:v>1.653</c:v>
                </c:pt>
                <c:pt idx="3350">
                  <c:v>1.6459999999999999</c:v>
                </c:pt>
                <c:pt idx="3351">
                  <c:v>1.6319999999999999</c:v>
                </c:pt>
                <c:pt idx="3352">
                  <c:v>1.6319999999999999</c:v>
                </c:pt>
                <c:pt idx="3353">
                  <c:v>1.6319999999999999</c:v>
                </c:pt>
                <c:pt idx="3354">
                  <c:v>1.6459999999999999</c:v>
                </c:pt>
                <c:pt idx="3355">
                  <c:v>1.639</c:v>
                </c:pt>
                <c:pt idx="3356">
                  <c:v>1.653</c:v>
                </c:pt>
                <c:pt idx="3357">
                  <c:v>1.639</c:v>
                </c:pt>
                <c:pt idx="3358">
                  <c:v>1.6319999999999999</c:v>
                </c:pt>
                <c:pt idx="3359">
                  <c:v>1.659</c:v>
                </c:pt>
                <c:pt idx="3360">
                  <c:v>1.653</c:v>
                </c:pt>
                <c:pt idx="3361">
                  <c:v>1.653</c:v>
                </c:pt>
                <c:pt idx="3362">
                  <c:v>1.653</c:v>
                </c:pt>
                <c:pt idx="3363">
                  <c:v>1.653</c:v>
                </c:pt>
                <c:pt idx="3364">
                  <c:v>1.659</c:v>
                </c:pt>
                <c:pt idx="3365">
                  <c:v>1.653</c:v>
                </c:pt>
                <c:pt idx="3366">
                  <c:v>1.659</c:v>
                </c:pt>
                <c:pt idx="3367">
                  <c:v>1.6659999999999999</c:v>
                </c:pt>
                <c:pt idx="3368">
                  <c:v>1.68</c:v>
                </c:pt>
                <c:pt idx="3369">
                  <c:v>1.659</c:v>
                </c:pt>
                <c:pt idx="3370">
                  <c:v>1.639</c:v>
                </c:pt>
                <c:pt idx="3371">
                  <c:v>1.639</c:v>
                </c:pt>
                <c:pt idx="3372">
                  <c:v>1.6180000000000001</c:v>
                </c:pt>
                <c:pt idx="3373">
                  <c:v>1.639</c:v>
                </c:pt>
                <c:pt idx="3374">
                  <c:v>1.605</c:v>
                </c:pt>
                <c:pt idx="3375">
                  <c:v>1.6180000000000001</c:v>
                </c:pt>
                <c:pt idx="3376">
                  <c:v>1.6120000000000001</c:v>
                </c:pt>
                <c:pt idx="3377">
                  <c:v>1.591</c:v>
                </c:pt>
                <c:pt idx="3378">
                  <c:v>1.605</c:v>
                </c:pt>
                <c:pt idx="3379">
                  <c:v>1.5980000000000001</c:v>
                </c:pt>
                <c:pt idx="3380">
                  <c:v>1.5980000000000001</c:v>
                </c:pt>
                <c:pt idx="3381">
                  <c:v>1.605</c:v>
                </c:pt>
                <c:pt idx="3382">
                  <c:v>1.5980000000000001</c:v>
                </c:pt>
                <c:pt idx="3383">
                  <c:v>1.605</c:v>
                </c:pt>
                <c:pt idx="3384">
                  <c:v>1.6180000000000001</c:v>
                </c:pt>
                <c:pt idx="3385">
                  <c:v>1.605</c:v>
                </c:pt>
                <c:pt idx="3386">
                  <c:v>1.605</c:v>
                </c:pt>
                <c:pt idx="3387">
                  <c:v>1.6120000000000001</c:v>
                </c:pt>
                <c:pt idx="3388">
                  <c:v>1.6180000000000001</c:v>
                </c:pt>
                <c:pt idx="3389">
                  <c:v>1.625</c:v>
                </c:pt>
                <c:pt idx="3390">
                  <c:v>1.6180000000000001</c:v>
                </c:pt>
                <c:pt idx="3391">
                  <c:v>1.6319999999999999</c:v>
                </c:pt>
                <c:pt idx="3392">
                  <c:v>1.625</c:v>
                </c:pt>
                <c:pt idx="3393">
                  <c:v>1.6319999999999999</c:v>
                </c:pt>
                <c:pt idx="3394">
                  <c:v>1.625</c:v>
                </c:pt>
                <c:pt idx="3395">
                  <c:v>1.6180000000000001</c:v>
                </c:pt>
                <c:pt idx="3396">
                  <c:v>1.6120000000000001</c:v>
                </c:pt>
                <c:pt idx="3397">
                  <c:v>1.5980000000000001</c:v>
                </c:pt>
                <c:pt idx="3398">
                  <c:v>1.585</c:v>
                </c:pt>
                <c:pt idx="3399">
                  <c:v>1.585</c:v>
                </c:pt>
                <c:pt idx="3400">
                  <c:v>1.5980000000000001</c:v>
                </c:pt>
                <c:pt idx="3401">
                  <c:v>1.571</c:v>
                </c:pt>
                <c:pt idx="3402">
                  <c:v>1.585</c:v>
                </c:pt>
                <c:pt idx="3403">
                  <c:v>1.585</c:v>
                </c:pt>
                <c:pt idx="3404">
                  <c:v>1.5780000000000001</c:v>
                </c:pt>
                <c:pt idx="3405">
                  <c:v>1.5780000000000001</c:v>
                </c:pt>
                <c:pt idx="3406">
                  <c:v>1.571</c:v>
                </c:pt>
                <c:pt idx="3407">
                  <c:v>1.585</c:v>
                </c:pt>
                <c:pt idx="3408">
                  <c:v>1.5780000000000001</c:v>
                </c:pt>
                <c:pt idx="3409">
                  <c:v>1.585</c:v>
                </c:pt>
                <c:pt idx="3410">
                  <c:v>1.5780000000000001</c:v>
                </c:pt>
                <c:pt idx="3411">
                  <c:v>1.591</c:v>
                </c:pt>
                <c:pt idx="3412">
                  <c:v>1.585</c:v>
                </c:pt>
                <c:pt idx="3413">
                  <c:v>1.6120000000000001</c:v>
                </c:pt>
                <c:pt idx="3414">
                  <c:v>1.585</c:v>
                </c:pt>
                <c:pt idx="3415">
                  <c:v>1.585</c:v>
                </c:pt>
                <c:pt idx="3416">
                  <c:v>1.591</c:v>
                </c:pt>
                <c:pt idx="3417">
                  <c:v>1.585</c:v>
                </c:pt>
                <c:pt idx="3418">
                  <c:v>1.585</c:v>
                </c:pt>
                <c:pt idx="3419">
                  <c:v>1.5780000000000001</c:v>
                </c:pt>
                <c:pt idx="3420">
                  <c:v>1.591</c:v>
                </c:pt>
                <c:pt idx="3421">
                  <c:v>1.591</c:v>
                </c:pt>
                <c:pt idx="3422">
                  <c:v>1.591</c:v>
                </c:pt>
                <c:pt idx="3423">
                  <c:v>1.591</c:v>
                </c:pt>
                <c:pt idx="3424">
                  <c:v>1.591</c:v>
                </c:pt>
                <c:pt idx="3425">
                  <c:v>1.585</c:v>
                </c:pt>
                <c:pt idx="3426">
                  <c:v>1.5980000000000001</c:v>
                </c:pt>
                <c:pt idx="3427">
                  <c:v>1.605</c:v>
                </c:pt>
                <c:pt idx="3428">
                  <c:v>1.6180000000000001</c:v>
                </c:pt>
                <c:pt idx="3429">
                  <c:v>1.659</c:v>
                </c:pt>
                <c:pt idx="3430">
                  <c:v>1.7350000000000001</c:v>
                </c:pt>
                <c:pt idx="3431">
                  <c:v>1.742</c:v>
                </c:pt>
                <c:pt idx="3432">
                  <c:v>2.2650000000000001</c:v>
                </c:pt>
                <c:pt idx="3433">
                  <c:v>1.9039999999999999</c:v>
                </c:pt>
                <c:pt idx="3434">
                  <c:v>2.0419999999999998</c:v>
                </c:pt>
                <c:pt idx="3435">
                  <c:v>2.1890000000000001</c:v>
                </c:pt>
                <c:pt idx="3436">
                  <c:v>2.1150000000000002</c:v>
                </c:pt>
                <c:pt idx="3437">
                  <c:v>2.02</c:v>
                </c:pt>
                <c:pt idx="3438">
                  <c:v>1.9470000000000001</c:v>
                </c:pt>
                <c:pt idx="3439">
                  <c:v>1.9470000000000001</c:v>
                </c:pt>
                <c:pt idx="3440">
                  <c:v>1.962</c:v>
                </c:pt>
                <c:pt idx="3441">
                  <c:v>1.9690000000000001</c:v>
                </c:pt>
                <c:pt idx="3442">
                  <c:v>2.0049999999999999</c:v>
                </c:pt>
                <c:pt idx="3443">
                  <c:v>2.2650000000000001</c:v>
                </c:pt>
                <c:pt idx="3444">
                  <c:v>3.395</c:v>
                </c:pt>
                <c:pt idx="3445">
                  <c:v>3.7610000000000001</c:v>
                </c:pt>
                <c:pt idx="3446">
                  <c:v>3.726</c:v>
                </c:pt>
                <c:pt idx="3447">
                  <c:v>3.4550000000000001</c:v>
                </c:pt>
                <c:pt idx="3448">
                  <c:v>3.1829999999999998</c:v>
                </c:pt>
                <c:pt idx="3449">
                  <c:v>3.5939999999999999</c:v>
                </c:pt>
                <c:pt idx="3450">
                  <c:v>3.335</c:v>
                </c:pt>
                <c:pt idx="3451">
                  <c:v>3.0910000000000002</c:v>
                </c:pt>
                <c:pt idx="3452">
                  <c:v>2.9420000000000002</c:v>
                </c:pt>
                <c:pt idx="3453">
                  <c:v>2.8359999999999999</c:v>
                </c:pt>
                <c:pt idx="3454">
                  <c:v>2.7639999999999998</c:v>
                </c:pt>
                <c:pt idx="3455">
                  <c:v>2.6520000000000001</c:v>
                </c:pt>
                <c:pt idx="3456">
                  <c:v>2.581</c:v>
                </c:pt>
                <c:pt idx="3457">
                  <c:v>2.5339999999999998</c:v>
                </c:pt>
                <c:pt idx="3458">
                  <c:v>2.4950000000000001</c:v>
                </c:pt>
                <c:pt idx="3459">
                  <c:v>2.4950000000000001</c:v>
                </c:pt>
                <c:pt idx="3460">
                  <c:v>2.5019999999999998</c:v>
                </c:pt>
                <c:pt idx="3461">
                  <c:v>2.5339999999999998</c:v>
                </c:pt>
                <c:pt idx="3462">
                  <c:v>2.6520000000000001</c:v>
                </c:pt>
                <c:pt idx="3463">
                  <c:v>2.8359999999999999</c:v>
                </c:pt>
                <c:pt idx="3464">
                  <c:v>3</c:v>
                </c:pt>
                <c:pt idx="3465">
                  <c:v>3.577</c:v>
                </c:pt>
                <c:pt idx="3466">
                  <c:v>3.77</c:v>
                </c:pt>
                <c:pt idx="3467">
                  <c:v>3.2759999999999998</c:v>
                </c:pt>
                <c:pt idx="3468">
                  <c:v>3.4209999999999998</c:v>
                </c:pt>
                <c:pt idx="3469">
                  <c:v>3.577</c:v>
                </c:pt>
                <c:pt idx="3470">
                  <c:v>3.4039999999999999</c:v>
                </c:pt>
                <c:pt idx="3471">
                  <c:v>3.2</c:v>
                </c:pt>
                <c:pt idx="3472">
                  <c:v>3.016</c:v>
                </c:pt>
                <c:pt idx="3473">
                  <c:v>2.9670000000000001</c:v>
                </c:pt>
                <c:pt idx="3474">
                  <c:v>3.0830000000000002</c:v>
                </c:pt>
                <c:pt idx="3475">
                  <c:v>3.1659999999999999</c:v>
                </c:pt>
                <c:pt idx="3476">
                  <c:v>3.2080000000000002</c:v>
                </c:pt>
                <c:pt idx="3477">
                  <c:v>3.2170000000000001</c:v>
                </c:pt>
                <c:pt idx="3478">
                  <c:v>3.242</c:v>
                </c:pt>
                <c:pt idx="3479">
                  <c:v>3.4550000000000001</c:v>
                </c:pt>
                <c:pt idx="3480">
                  <c:v>3.5249999999999999</c:v>
                </c:pt>
                <c:pt idx="3481">
                  <c:v>4.5</c:v>
                </c:pt>
                <c:pt idx="3482">
                  <c:v>3.7080000000000002</c:v>
                </c:pt>
                <c:pt idx="3483">
                  <c:v>3.85</c:v>
                </c:pt>
                <c:pt idx="3484">
                  <c:v>4.7270000000000003</c:v>
                </c:pt>
                <c:pt idx="3485">
                  <c:v>3.976</c:v>
                </c:pt>
                <c:pt idx="3486">
                  <c:v>3.9489999999999998</c:v>
                </c:pt>
                <c:pt idx="3487">
                  <c:v>3.9940000000000002</c:v>
                </c:pt>
                <c:pt idx="3488">
                  <c:v>3.94</c:v>
                </c:pt>
                <c:pt idx="3489">
                  <c:v>3.85</c:v>
                </c:pt>
                <c:pt idx="3490">
                  <c:v>3.8410000000000002</c:v>
                </c:pt>
                <c:pt idx="3491">
                  <c:v>3.8410000000000002</c:v>
                </c:pt>
                <c:pt idx="3492">
                  <c:v>3.8239999999999998</c:v>
                </c:pt>
                <c:pt idx="3493">
                  <c:v>3.85</c:v>
                </c:pt>
                <c:pt idx="3494">
                  <c:v>3.9670000000000001</c:v>
                </c:pt>
                <c:pt idx="3495">
                  <c:v>4.0750000000000002</c:v>
                </c:pt>
                <c:pt idx="3496">
                  <c:v>4.2859999999999996</c:v>
                </c:pt>
                <c:pt idx="3497">
                  <c:v>4.444</c:v>
                </c:pt>
                <c:pt idx="3498">
                  <c:v>4.4720000000000004</c:v>
                </c:pt>
                <c:pt idx="3499">
                  <c:v>4.3689999999999998</c:v>
                </c:pt>
                <c:pt idx="3500">
                  <c:v>4.1479999999999997</c:v>
                </c:pt>
                <c:pt idx="3501">
                  <c:v>3.8769999999999998</c:v>
                </c:pt>
                <c:pt idx="3502">
                  <c:v>3.6560000000000001</c:v>
                </c:pt>
                <c:pt idx="3503">
                  <c:v>3.464</c:v>
                </c:pt>
                <c:pt idx="3504">
                  <c:v>3.327</c:v>
                </c:pt>
                <c:pt idx="3505">
                  <c:v>3.2080000000000002</c:v>
                </c:pt>
                <c:pt idx="3506">
                  <c:v>3.0910000000000002</c:v>
                </c:pt>
                <c:pt idx="3507">
                  <c:v>3.008</c:v>
                </c:pt>
                <c:pt idx="3508">
                  <c:v>2.9180000000000001</c:v>
                </c:pt>
                <c:pt idx="3509">
                  <c:v>2.8610000000000002</c:v>
                </c:pt>
                <c:pt idx="3510">
                  <c:v>2.8119999999999998</c:v>
                </c:pt>
                <c:pt idx="3511">
                  <c:v>2.78</c:v>
                </c:pt>
                <c:pt idx="3512">
                  <c:v>2.7149999999999999</c:v>
                </c:pt>
                <c:pt idx="3513">
                  <c:v>2.6989999999999998</c:v>
                </c:pt>
                <c:pt idx="3514">
                  <c:v>2.6680000000000001</c:v>
                </c:pt>
                <c:pt idx="3515">
                  <c:v>2.6360000000000001</c:v>
                </c:pt>
                <c:pt idx="3516">
                  <c:v>2.6120000000000001</c:v>
                </c:pt>
                <c:pt idx="3517">
                  <c:v>2.573</c:v>
                </c:pt>
                <c:pt idx="3518">
                  <c:v>2.5409999999999999</c:v>
                </c:pt>
                <c:pt idx="3519">
                  <c:v>2.5099999999999998</c:v>
                </c:pt>
                <c:pt idx="3520">
                  <c:v>2.4870000000000001</c:v>
                </c:pt>
                <c:pt idx="3521">
                  <c:v>2.4630000000000001</c:v>
                </c:pt>
                <c:pt idx="3522">
                  <c:v>2.44</c:v>
                </c:pt>
                <c:pt idx="3523">
                  <c:v>2.4169999999999998</c:v>
                </c:pt>
                <c:pt idx="3524">
                  <c:v>2.4020000000000001</c:v>
                </c:pt>
                <c:pt idx="3525">
                  <c:v>2.371</c:v>
                </c:pt>
                <c:pt idx="3526">
                  <c:v>2.4020000000000001</c:v>
                </c:pt>
                <c:pt idx="3527">
                  <c:v>2.363</c:v>
                </c:pt>
                <c:pt idx="3528">
                  <c:v>2.363</c:v>
                </c:pt>
                <c:pt idx="3529">
                  <c:v>2.3330000000000002</c:v>
                </c:pt>
                <c:pt idx="3530">
                  <c:v>2.3559999999999999</c:v>
                </c:pt>
                <c:pt idx="3531">
                  <c:v>2.3860000000000001</c:v>
                </c:pt>
                <c:pt idx="3532">
                  <c:v>2.4020000000000001</c:v>
                </c:pt>
                <c:pt idx="3533">
                  <c:v>2.4169999999999998</c:v>
                </c:pt>
                <c:pt idx="3534">
                  <c:v>2.371</c:v>
                </c:pt>
                <c:pt idx="3535">
                  <c:v>2.3250000000000002</c:v>
                </c:pt>
                <c:pt idx="3536">
                  <c:v>2.2949999999999999</c:v>
                </c:pt>
                <c:pt idx="3537">
                  <c:v>2.234</c:v>
                </c:pt>
                <c:pt idx="3538">
                  <c:v>2.2040000000000002</c:v>
                </c:pt>
                <c:pt idx="3539">
                  <c:v>2.1890000000000001</c:v>
                </c:pt>
                <c:pt idx="3540">
                  <c:v>2.1749999999999998</c:v>
                </c:pt>
                <c:pt idx="3541">
                  <c:v>2.1669999999999998</c:v>
                </c:pt>
                <c:pt idx="3542">
                  <c:v>2.1669999999999998</c:v>
                </c:pt>
                <c:pt idx="3543">
                  <c:v>2.1520000000000001</c:v>
                </c:pt>
                <c:pt idx="3544">
                  <c:v>2.137</c:v>
                </c:pt>
                <c:pt idx="3545">
                  <c:v>2.1150000000000002</c:v>
                </c:pt>
                <c:pt idx="3546">
                  <c:v>2.093</c:v>
                </c:pt>
                <c:pt idx="3547">
                  <c:v>2.093</c:v>
                </c:pt>
                <c:pt idx="3548">
                  <c:v>2.0779999999999998</c:v>
                </c:pt>
                <c:pt idx="3549">
                  <c:v>2.0859999999999999</c:v>
                </c:pt>
                <c:pt idx="3550">
                  <c:v>2.0710000000000002</c:v>
                </c:pt>
                <c:pt idx="3551">
                  <c:v>2.056</c:v>
                </c:pt>
                <c:pt idx="3552">
                  <c:v>2.0489999999999999</c:v>
                </c:pt>
                <c:pt idx="3553">
                  <c:v>2.0489999999999999</c:v>
                </c:pt>
                <c:pt idx="3554">
                  <c:v>2.0489999999999999</c:v>
                </c:pt>
                <c:pt idx="3555">
                  <c:v>2.0419999999999998</c:v>
                </c:pt>
                <c:pt idx="3556">
                  <c:v>2.0339999999999998</c:v>
                </c:pt>
                <c:pt idx="3557">
                  <c:v>2.056</c:v>
                </c:pt>
                <c:pt idx="3558">
                  <c:v>2.02</c:v>
                </c:pt>
                <c:pt idx="3559">
                  <c:v>2.012</c:v>
                </c:pt>
                <c:pt idx="3560">
                  <c:v>1.998</c:v>
                </c:pt>
                <c:pt idx="3561">
                  <c:v>1.9910000000000001</c:v>
                </c:pt>
                <c:pt idx="3562">
                  <c:v>1.976</c:v>
                </c:pt>
                <c:pt idx="3563">
                  <c:v>1.976</c:v>
                </c:pt>
                <c:pt idx="3564">
                  <c:v>1.9690000000000001</c:v>
                </c:pt>
                <c:pt idx="3565">
                  <c:v>1.962</c:v>
                </c:pt>
                <c:pt idx="3566">
                  <c:v>1.962</c:v>
                </c:pt>
                <c:pt idx="3567">
                  <c:v>1.94</c:v>
                </c:pt>
                <c:pt idx="3568">
                  <c:v>1.9470000000000001</c:v>
                </c:pt>
                <c:pt idx="3569">
                  <c:v>1.919</c:v>
                </c:pt>
                <c:pt idx="3570">
                  <c:v>1.911</c:v>
                </c:pt>
                <c:pt idx="3571">
                  <c:v>1.919</c:v>
                </c:pt>
                <c:pt idx="3572">
                  <c:v>1.9039999999999999</c:v>
                </c:pt>
                <c:pt idx="3573">
                  <c:v>1.911</c:v>
                </c:pt>
                <c:pt idx="3574">
                  <c:v>1.911</c:v>
                </c:pt>
                <c:pt idx="3575">
                  <c:v>1.897</c:v>
                </c:pt>
                <c:pt idx="3576">
                  <c:v>1.8759999999999999</c:v>
                </c:pt>
                <c:pt idx="3577">
                  <c:v>1.883</c:v>
                </c:pt>
                <c:pt idx="3578">
                  <c:v>1.8759999999999999</c:v>
                </c:pt>
                <c:pt idx="3579">
                  <c:v>1.869</c:v>
                </c:pt>
                <c:pt idx="3580">
                  <c:v>1.869</c:v>
                </c:pt>
                <c:pt idx="3581">
                  <c:v>1.847</c:v>
                </c:pt>
                <c:pt idx="3582">
                  <c:v>1.8540000000000001</c:v>
                </c:pt>
                <c:pt idx="3583">
                  <c:v>1.847</c:v>
                </c:pt>
                <c:pt idx="3584">
                  <c:v>1.847</c:v>
                </c:pt>
                <c:pt idx="3585">
                  <c:v>1.84</c:v>
                </c:pt>
                <c:pt idx="3586">
                  <c:v>1.8620000000000001</c:v>
                </c:pt>
                <c:pt idx="3587">
                  <c:v>1.8260000000000001</c:v>
                </c:pt>
                <c:pt idx="3588">
                  <c:v>1.833</c:v>
                </c:pt>
                <c:pt idx="3589">
                  <c:v>1.8260000000000001</c:v>
                </c:pt>
                <c:pt idx="3590">
                  <c:v>1.8260000000000001</c:v>
                </c:pt>
                <c:pt idx="3591">
                  <c:v>1.833</c:v>
                </c:pt>
                <c:pt idx="3592">
                  <c:v>1.8260000000000001</c:v>
                </c:pt>
                <c:pt idx="3593">
                  <c:v>1.8049999999999999</c:v>
                </c:pt>
                <c:pt idx="3594">
                  <c:v>1.8120000000000001</c:v>
                </c:pt>
                <c:pt idx="3595">
                  <c:v>1.8049999999999999</c:v>
                </c:pt>
                <c:pt idx="3596">
                  <c:v>1.8049999999999999</c:v>
                </c:pt>
                <c:pt idx="3597">
                  <c:v>1.798</c:v>
                </c:pt>
                <c:pt idx="3598">
                  <c:v>1.8049999999999999</c:v>
                </c:pt>
                <c:pt idx="3599">
                  <c:v>1.8120000000000001</c:v>
                </c:pt>
                <c:pt idx="3600">
                  <c:v>1.784</c:v>
                </c:pt>
                <c:pt idx="3601">
                  <c:v>1.784</c:v>
                </c:pt>
                <c:pt idx="3602">
                  <c:v>1.798</c:v>
                </c:pt>
                <c:pt idx="3603">
                  <c:v>1.798</c:v>
                </c:pt>
                <c:pt idx="3604">
                  <c:v>1.8260000000000001</c:v>
                </c:pt>
                <c:pt idx="3605">
                  <c:v>1.7909999999999999</c:v>
                </c:pt>
                <c:pt idx="3606">
                  <c:v>1.7909999999999999</c:v>
                </c:pt>
                <c:pt idx="3607">
                  <c:v>1.8260000000000001</c:v>
                </c:pt>
                <c:pt idx="3608">
                  <c:v>1.8540000000000001</c:v>
                </c:pt>
                <c:pt idx="3609">
                  <c:v>1.833</c:v>
                </c:pt>
                <c:pt idx="3610">
                  <c:v>1.819</c:v>
                </c:pt>
                <c:pt idx="3611">
                  <c:v>1.8120000000000001</c:v>
                </c:pt>
                <c:pt idx="3612">
                  <c:v>1.8049999999999999</c:v>
                </c:pt>
                <c:pt idx="3613">
                  <c:v>1.8049999999999999</c:v>
                </c:pt>
                <c:pt idx="3614">
                  <c:v>1.8260000000000001</c:v>
                </c:pt>
                <c:pt idx="3615">
                  <c:v>1.9259999999999999</c:v>
                </c:pt>
                <c:pt idx="3616">
                  <c:v>2.7480000000000002</c:v>
                </c:pt>
                <c:pt idx="3617">
                  <c:v>3.242</c:v>
                </c:pt>
                <c:pt idx="3618">
                  <c:v>3.008</c:v>
                </c:pt>
                <c:pt idx="3619">
                  <c:v>2.9180000000000001</c:v>
                </c:pt>
                <c:pt idx="3620">
                  <c:v>2.8769999999999998</c:v>
                </c:pt>
                <c:pt idx="3621">
                  <c:v>2.9009999999999998</c:v>
                </c:pt>
                <c:pt idx="3622">
                  <c:v>2.8769999999999998</c:v>
                </c:pt>
                <c:pt idx="3623">
                  <c:v>2.9340000000000002</c:v>
                </c:pt>
                <c:pt idx="3624">
                  <c:v>2.9009999999999998</c:v>
                </c:pt>
                <c:pt idx="3625">
                  <c:v>2.8519999999999999</c:v>
                </c:pt>
                <c:pt idx="3626">
                  <c:v>2.8690000000000002</c:v>
                </c:pt>
                <c:pt idx="3627">
                  <c:v>2.8849999999999998</c:v>
                </c:pt>
                <c:pt idx="3628">
                  <c:v>2.9009999999999998</c:v>
                </c:pt>
                <c:pt idx="3629">
                  <c:v>2.95</c:v>
                </c:pt>
                <c:pt idx="3630">
                  <c:v>3.335</c:v>
                </c:pt>
                <c:pt idx="3631">
                  <c:v>3.8149999999999999</c:v>
                </c:pt>
                <c:pt idx="3632">
                  <c:v>4.0659999999999998</c:v>
                </c:pt>
                <c:pt idx="3633">
                  <c:v>4.1479999999999997</c:v>
                </c:pt>
                <c:pt idx="3634">
                  <c:v>4.0570000000000004</c:v>
                </c:pt>
                <c:pt idx="3635">
                  <c:v>3.8769999999999998</c:v>
                </c:pt>
                <c:pt idx="3636">
                  <c:v>3.673</c:v>
                </c:pt>
                <c:pt idx="3637">
                  <c:v>3.49</c:v>
                </c:pt>
                <c:pt idx="3638">
                  <c:v>3.31</c:v>
                </c:pt>
                <c:pt idx="3639">
                  <c:v>3.141</c:v>
                </c:pt>
                <c:pt idx="3640">
                  <c:v>3.016</c:v>
                </c:pt>
                <c:pt idx="3641">
                  <c:v>2.9089999999999998</c:v>
                </c:pt>
                <c:pt idx="3642">
                  <c:v>2.8119999999999998</c:v>
                </c:pt>
                <c:pt idx="3643">
                  <c:v>2.7389999999999999</c:v>
                </c:pt>
                <c:pt idx="3644">
                  <c:v>2.6989999999999998</c:v>
                </c:pt>
                <c:pt idx="3645">
                  <c:v>2.62</c:v>
                </c:pt>
                <c:pt idx="3646">
                  <c:v>2.589</c:v>
                </c:pt>
                <c:pt idx="3647">
                  <c:v>2.5339999999999998</c:v>
                </c:pt>
                <c:pt idx="3648">
                  <c:v>2.4950000000000001</c:v>
                </c:pt>
                <c:pt idx="3649">
                  <c:v>2.448</c:v>
                </c:pt>
                <c:pt idx="3650">
                  <c:v>2.4169999999999998</c:v>
                </c:pt>
                <c:pt idx="3651">
                  <c:v>2.4169999999999998</c:v>
                </c:pt>
                <c:pt idx="3652">
                  <c:v>2.3940000000000001</c:v>
                </c:pt>
                <c:pt idx="3653">
                  <c:v>2.363</c:v>
                </c:pt>
                <c:pt idx="3654">
                  <c:v>2.3559999999999999</c:v>
                </c:pt>
                <c:pt idx="3655">
                  <c:v>2.3330000000000002</c:v>
                </c:pt>
                <c:pt idx="3656">
                  <c:v>2.3180000000000001</c:v>
                </c:pt>
                <c:pt idx="3657">
                  <c:v>2.2869999999999999</c:v>
                </c:pt>
                <c:pt idx="3658">
                  <c:v>2.2490000000000001</c:v>
                </c:pt>
                <c:pt idx="3659">
                  <c:v>2.2269999999999999</c:v>
                </c:pt>
                <c:pt idx="3660">
                  <c:v>2.2189999999999999</c:v>
                </c:pt>
                <c:pt idx="3661">
                  <c:v>2.2040000000000002</c:v>
                </c:pt>
                <c:pt idx="3662">
                  <c:v>2.1819999999999999</c:v>
                </c:pt>
                <c:pt idx="3663">
                  <c:v>2.1520000000000001</c:v>
                </c:pt>
                <c:pt idx="3664">
                  <c:v>2.145</c:v>
                </c:pt>
                <c:pt idx="3665">
                  <c:v>2.145</c:v>
                </c:pt>
                <c:pt idx="3666">
                  <c:v>2.1150000000000002</c:v>
                </c:pt>
                <c:pt idx="3667">
                  <c:v>2.1080000000000001</c:v>
                </c:pt>
                <c:pt idx="3668">
                  <c:v>2.0779999999999998</c:v>
                </c:pt>
                <c:pt idx="3669">
                  <c:v>2.0779999999999998</c:v>
                </c:pt>
                <c:pt idx="3670">
                  <c:v>2.0710000000000002</c:v>
                </c:pt>
                <c:pt idx="3671">
                  <c:v>2.0710000000000002</c:v>
                </c:pt>
                <c:pt idx="3672">
                  <c:v>2.0640000000000001</c:v>
                </c:pt>
                <c:pt idx="3673">
                  <c:v>2.0640000000000001</c:v>
                </c:pt>
                <c:pt idx="3674">
                  <c:v>2.0489999999999999</c:v>
                </c:pt>
                <c:pt idx="3675">
                  <c:v>2.0270000000000001</c:v>
                </c:pt>
                <c:pt idx="3676">
                  <c:v>2.012</c:v>
                </c:pt>
                <c:pt idx="3677">
                  <c:v>2.0339999999999998</c:v>
                </c:pt>
                <c:pt idx="3678">
                  <c:v>2.5569999999999999</c:v>
                </c:pt>
                <c:pt idx="3679">
                  <c:v>2.145</c:v>
                </c:pt>
                <c:pt idx="3680">
                  <c:v>2.1520000000000001</c:v>
                </c:pt>
                <c:pt idx="3681">
                  <c:v>2.1669999999999998</c:v>
                </c:pt>
                <c:pt idx="3682">
                  <c:v>2.137</c:v>
                </c:pt>
                <c:pt idx="3683">
                  <c:v>2.0779999999999998</c:v>
                </c:pt>
                <c:pt idx="3684">
                  <c:v>2.056</c:v>
                </c:pt>
                <c:pt idx="3685">
                  <c:v>2.0270000000000001</c:v>
                </c:pt>
                <c:pt idx="3686">
                  <c:v>2.0270000000000001</c:v>
                </c:pt>
                <c:pt idx="3687">
                  <c:v>2.0489999999999999</c:v>
                </c:pt>
                <c:pt idx="3688">
                  <c:v>2.056</c:v>
                </c:pt>
                <c:pt idx="3689">
                  <c:v>2.056</c:v>
                </c:pt>
                <c:pt idx="3690">
                  <c:v>2.056</c:v>
                </c:pt>
                <c:pt idx="3691">
                  <c:v>2.1</c:v>
                </c:pt>
                <c:pt idx="3692">
                  <c:v>2.1970000000000001</c:v>
                </c:pt>
                <c:pt idx="3693">
                  <c:v>2.2949999999999999</c:v>
                </c:pt>
                <c:pt idx="3694">
                  <c:v>2.34</c:v>
                </c:pt>
                <c:pt idx="3695">
                  <c:v>2.31</c:v>
                </c:pt>
                <c:pt idx="3696">
                  <c:v>2.2490000000000001</c:v>
                </c:pt>
                <c:pt idx="3697">
                  <c:v>2.2040000000000002</c:v>
                </c:pt>
                <c:pt idx="3698">
                  <c:v>2.1669999999999998</c:v>
                </c:pt>
                <c:pt idx="3699">
                  <c:v>2.13</c:v>
                </c:pt>
                <c:pt idx="3700">
                  <c:v>2.1080000000000001</c:v>
                </c:pt>
                <c:pt idx="3701">
                  <c:v>2.1150000000000002</c:v>
                </c:pt>
                <c:pt idx="3702">
                  <c:v>2.0859999999999999</c:v>
                </c:pt>
                <c:pt idx="3703">
                  <c:v>2.0710000000000002</c:v>
                </c:pt>
                <c:pt idx="3704">
                  <c:v>2.0339999999999998</c:v>
                </c:pt>
                <c:pt idx="3705">
                  <c:v>2.012</c:v>
                </c:pt>
                <c:pt idx="3706">
                  <c:v>1.9910000000000001</c:v>
                </c:pt>
                <c:pt idx="3707">
                  <c:v>1.9690000000000001</c:v>
                </c:pt>
                <c:pt idx="3708">
                  <c:v>1.9259999999999999</c:v>
                </c:pt>
                <c:pt idx="3709">
                  <c:v>1.9039999999999999</c:v>
                </c:pt>
                <c:pt idx="3710">
                  <c:v>1.869</c:v>
                </c:pt>
                <c:pt idx="3711">
                  <c:v>1.869</c:v>
                </c:pt>
                <c:pt idx="3712">
                  <c:v>1.883</c:v>
                </c:pt>
                <c:pt idx="3713">
                  <c:v>1.869</c:v>
                </c:pt>
                <c:pt idx="3714">
                  <c:v>1.8759999999999999</c:v>
                </c:pt>
                <c:pt idx="3715">
                  <c:v>1.883</c:v>
                </c:pt>
                <c:pt idx="3716">
                  <c:v>1.8759999999999999</c:v>
                </c:pt>
                <c:pt idx="3717">
                  <c:v>1.883</c:v>
                </c:pt>
                <c:pt idx="3718">
                  <c:v>1.869</c:v>
                </c:pt>
                <c:pt idx="3719">
                  <c:v>1.8540000000000001</c:v>
                </c:pt>
                <c:pt idx="3720">
                  <c:v>1.847</c:v>
                </c:pt>
                <c:pt idx="3721">
                  <c:v>1.833</c:v>
                </c:pt>
                <c:pt idx="3722">
                  <c:v>1.847</c:v>
                </c:pt>
                <c:pt idx="3723">
                  <c:v>1.847</c:v>
                </c:pt>
                <c:pt idx="3724">
                  <c:v>1.833</c:v>
                </c:pt>
                <c:pt idx="3725">
                  <c:v>1.8540000000000001</c:v>
                </c:pt>
                <c:pt idx="3726">
                  <c:v>1.8759999999999999</c:v>
                </c:pt>
                <c:pt idx="3727">
                  <c:v>1.8540000000000001</c:v>
                </c:pt>
                <c:pt idx="3728">
                  <c:v>1.8620000000000001</c:v>
                </c:pt>
                <c:pt idx="3729">
                  <c:v>1.833</c:v>
                </c:pt>
                <c:pt idx="3730">
                  <c:v>1.8120000000000001</c:v>
                </c:pt>
                <c:pt idx="3731">
                  <c:v>1.798</c:v>
                </c:pt>
                <c:pt idx="3732">
                  <c:v>1.819</c:v>
                </c:pt>
                <c:pt idx="3733">
                  <c:v>1.798</c:v>
                </c:pt>
                <c:pt idx="3734">
                  <c:v>1.798</c:v>
                </c:pt>
                <c:pt idx="3735">
                  <c:v>1.7769999999999999</c:v>
                </c:pt>
                <c:pt idx="3736">
                  <c:v>1.77</c:v>
                </c:pt>
                <c:pt idx="3737">
                  <c:v>1.7490000000000001</c:v>
                </c:pt>
                <c:pt idx="3738">
                  <c:v>1.756</c:v>
                </c:pt>
                <c:pt idx="3739">
                  <c:v>1.7629999999999999</c:v>
                </c:pt>
                <c:pt idx="3740">
                  <c:v>1.756</c:v>
                </c:pt>
                <c:pt idx="3741">
                  <c:v>1.756</c:v>
                </c:pt>
                <c:pt idx="3742">
                  <c:v>1.756</c:v>
                </c:pt>
                <c:pt idx="3743">
                  <c:v>1.728</c:v>
                </c:pt>
                <c:pt idx="3744">
                  <c:v>1.742</c:v>
                </c:pt>
                <c:pt idx="3745">
                  <c:v>1.7490000000000001</c:v>
                </c:pt>
                <c:pt idx="3746">
                  <c:v>1.756</c:v>
                </c:pt>
                <c:pt idx="3747">
                  <c:v>1.7629999999999999</c:v>
                </c:pt>
                <c:pt idx="3748">
                  <c:v>1.756</c:v>
                </c:pt>
                <c:pt idx="3749">
                  <c:v>1.742</c:v>
                </c:pt>
                <c:pt idx="3750">
                  <c:v>1.728</c:v>
                </c:pt>
                <c:pt idx="3751">
                  <c:v>1.7210000000000001</c:v>
                </c:pt>
                <c:pt idx="3752">
                  <c:v>1.714</c:v>
                </c:pt>
                <c:pt idx="3753">
                  <c:v>1.728</c:v>
                </c:pt>
                <c:pt idx="3754">
                  <c:v>1.7070000000000001</c:v>
                </c:pt>
                <c:pt idx="3755">
                  <c:v>1.7210000000000001</c:v>
                </c:pt>
                <c:pt idx="3756">
                  <c:v>1.714</c:v>
                </c:pt>
                <c:pt idx="3757">
                  <c:v>1.7070000000000001</c:v>
                </c:pt>
                <c:pt idx="3758">
                  <c:v>1.7070000000000001</c:v>
                </c:pt>
                <c:pt idx="3759">
                  <c:v>1.6870000000000001</c:v>
                </c:pt>
                <c:pt idx="3760">
                  <c:v>1.673</c:v>
                </c:pt>
                <c:pt idx="3761">
                  <c:v>1.673</c:v>
                </c:pt>
                <c:pt idx="3762">
                  <c:v>1.6459999999999999</c:v>
                </c:pt>
                <c:pt idx="3763">
                  <c:v>1.6459999999999999</c:v>
                </c:pt>
                <c:pt idx="3764">
                  <c:v>1.6459999999999999</c:v>
                </c:pt>
                <c:pt idx="3765">
                  <c:v>1.6319999999999999</c:v>
                </c:pt>
                <c:pt idx="3766">
                  <c:v>1.6180000000000001</c:v>
                </c:pt>
                <c:pt idx="3767">
                  <c:v>1.605</c:v>
                </c:pt>
                <c:pt idx="3768">
                  <c:v>1.605</c:v>
                </c:pt>
                <c:pt idx="3769">
                  <c:v>1.6120000000000001</c:v>
                </c:pt>
                <c:pt idx="3770">
                  <c:v>1.5980000000000001</c:v>
                </c:pt>
                <c:pt idx="3771">
                  <c:v>1.605</c:v>
                </c:pt>
                <c:pt idx="3772">
                  <c:v>1.5980000000000001</c:v>
                </c:pt>
                <c:pt idx="3773">
                  <c:v>1.5980000000000001</c:v>
                </c:pt>
                <c:pt idx="3774">
                  <c:v>1.585</c:v>
                </c:pt>
                <c:pt idx="3775">
                  <c:v>1.585</c:v>
                </c:pt>
                <c:pt idx="3776">
                  <c:v>1.591</c:v>
                </c:pt>
                <c:pt idx="3777">
                  <c:v>1.6120000000000001</c:v>
                </c:pt>
                <c:pt idx="3778">
                  <c:v>1.5980000000000001</c:v>
                </c:pt>
                <c:pt idx="3779">
                  <c:v>1.585</c:v>
                </c:pt>
                <c:pt idx="3780">
                  <c:v>1.585</c:v>
                </c:pt>
                <c:pt idx="3781">
                  <c:v>1.585</c:v>
                </c:pt>
                <c:pt idx="3782">
                  <c:v>1.591</c:v>
                </c:pt>
                <c:pt idx="3783">
                  <c:v>1.5780000000000001</c:v>
                </c:pt>
                <c:pt idx="3784">
                  <c:v>1.5780000000000001</c:v>
                </c:pt>
                <c:pt idx="3785">
                  <c:v>1.5780000000000001</c:v>
                </c:pt>
                <c:pt idx="3786">
                  <c:v>1.5780000000000001</c:v>
                </c:pt>
                <c:pt idx="3787">
                  <c:v>1.5780000000000001</c:v>
                </c:pt>
                <c:pt idx="3788">
                  <c:v>1.571</c:v>
                </c:pt>
                <c:pt idx="3789">
                  <c:v>1.571</c:v>
                </c:pt>
                <c:pt idx="3790">
                  <c:v>1.571</c:v>
                </c:pt>
                <c:pt idx="3791">
                  <c:v>1.571</c:v>
                </c:pt>
                <c:pt idx="3792">
                  <c:v>1.591</c:v>
                </c:pt>
                <c:pt idx="3793">
                  <c:v>1.591</c:v>
                </c:pt>
                <c:pt idx="3794">
                  <c:v>1.5780000000000001</c:v>
                </c:pt>
                <c:pt idx="3795">
                  <c:v>1.5640000000000001</c:v>
                </c:pt>
                <c:pt idx="3796">
                  <c:v>1.5640000000000001</c:v>
                </c:pt>
                <c:pt idx="3797">
                  <c:v>1.5640000000000001</c:v>
                </c:pt>
                <c:pt idx="3798">
                  <c:v>1.5640000000000001</c:v>
                </c:pt>
                <c:pt idx="3799">
                  <c:v>1.5580000000000001</c:v>
                </c:pt>
                <c:pt idx="3800">
                  <c:v>1.571</c:v>
                </c:pt>
                <c:pt idx="3801">
                  <c:v>1.585</c:v>
                </c:pt>
                <c:pt idx="3802">
                  <c:v>1.5640000000000001</c:v>
                </c:pt>
                <c:pt idx="3803">
                  <c:v>1.585</c:v>
                </c:pt>
                <c:pt idx="3804">
                  <c:v>1.5780000000000001</c:v>
                </c:pt>
                <c:pt idx="3805">
                  <c:v>1.571</c:v>
                </c:pt>
                <c:pt idx="3806">
                  <c:v>1.5640000000000001</c:v>
                </c:pt>
                <c:pt idx="3807">
                  <c:v>1.5580000000000001</c:v>
                </c:pt>
                <c:pt idx="3808">
                  <c:v>1.571</c:v>
                </c:pt>
                <c:pt idx="3809">
                  <c:v>1.571</c:v>
                </c:pt>
                <c:pt idx="3810">
                  <c:v>1.5640000000000001</c:v>
                </c:pt>
                <c:pt idx="3811">
                  <c:v>1.571</c:v>
                </c:pt>
                <c:pt idx="3812">
                  <c:v>1.5580000000000001</c:v>
                </c:pt>
                <c:pt idx="3813">
                  <c:v>1.5640000000000001</c:v>
                </c:pt>
                <c:pt idx="3814">
                  <c:v>1.5580000000000001</c:v>
                </c:pt>
                <c:pt idx="3815">
                  <c:v>1.5509999999999999</c:v>
                </c:pt>
                <c:pt idx="3816">
                  <c:v>1.571</c:v>
                </c:pt>
                <c:pt idx="3817">
                  <c:v>1.5509999999999999</c:v>
                </c:pt>
                <c:pt idx="3818">
                  <c:v>1.5640000000000001</c:v>
                </c:pt>
                <c:pt idx="3819">
                  <c:v>1.5580000000000001</c:v>
                </c:pt>
                <c:pt idx="3820">
                  <c:v>1.5509999999999999</c:v>
                </c:pt>
                <c:pt idx="3821">
                  <c:v>1.5509999999999999</c:v>
                </c:pt>
                <c:pt idx="3822">
                  <c:v>1.5580000000000001</c:v>
                </c:pt>
                <c:pt idx="3823">
                  <c:v>1.571</c:v>
                </c:pt>
                <c:pt idx="3824">
                  <c:v>1.5780000000000001</c:v>
                </c:pt>
                <c:pt idx="3825">
                  <c:v>1.571</c:v>
                </c:pt>
                <c:pt idx="3826">
                  <c:v>1.5580000000000001</c:v>
                </c:pt>
                <c:pt idx="3827">
                  <c:v>1.5580000000000001</c:v>
                </c:pt>
                <c:pt idx="3828">
                  <c:v>1.571</c:v>
                </c:pt>
                <c:pt idx="3829">
                  <c:v>1.5509999999999999</c:v>
                </c:pt>
                <c:pt idx="3830">
                  <c:v>1.5640000000000001</c:v>
                </c:pt>
                <c:pt idx="3831">
                  <c:v>1.5640000000000001</c:v>
                </c:pt>
                <c:pt idx="3832">
                  <c:v>1.5580000000000001</c:v>
                </c:pt>
                <c:pt idx="3833">
                  <c:v>1.5509999999999999</c:v>
                </c:pt>
                <c:pt idx="3834">
                  <c:v>1.5580000000000001</c:v>
                </c:pt>
                <c:pt idx="3835">
                  <c:v>1.571</c:v>
                </c:pt>
                <c:pt idx="3836">
                  <c:v>1.5780000000000001</c:v>
                </c:pt>
                <c:pt idx="3837">
                  <c:v>1.5780000000000001</c:v>
                </c:pt>
                <c:pt idx="3838">
                  <c:v>1.571</c:v>
                </c:pt>
                <c:pt idx="3839">
                  <c:v>1.5509999999999999</c:v>
                </c:pt>
                <c:pt idx="3840">
                  <c:v>1.5509999999999999</c:v>
                </c:pt>
                <c:pt idx="3841">
                  <c:v>1.5640000000000001</c:v>
                </c:pt>
                <c:pt idx="3842">
                  <c:v>1.5580000000000001</c:v>
                </c:pt>
                <c:pt idx="3843">
                  <c:v>1.5580000000000001</c:v>
                </c:pt>
                <c:pt idx="3844">
                  <c:v>1.5640000000000001</c:v>
                </c:pt>
                <c:pt idx="3845">
                  <c:v>1.5509999999999999</c:v>
                </c:pt>
                <c:pt idx="3846">
                  <c:v>1.5780000000000001</c:v>
                </c:pt>
                <c:pt idx="3847">
                  <c:v>1.6120000000000001</c:v>
                </c:pt>
                <c:pt idx="3848">
                  <c:v>1.8049999999999999</c:v>
                </c:pt>
                <c:pt idx="3849">
                  <c:v>2.13</c:v>
                </c:pt>
                <c:pt idx="3850">
                  <c:v>2.1749999999999998</c:v>
                </c:pt>
                <c:pt idx="3851">
                  <c:v>2.0710000000000002</c:v>
                </c:pt>
                <c:pt idx="3852">
                  <c:v>2.0049999999999999</c:v>
                </c:pt>
                <c:pt idx="3853">
                  <c:v>1.9330000000000001</c:v>
                </c:pt>
                <c:pt idx="3854">
                  <c:v>1.9259999999999999</c:v>
                </c:pt>
                <c:pt idx="3855">
                  <c:v>1.883</c:v>
                </c:pt>
                <c:pt idx="3856">
                  <c:v>1.869</c:v>
                </c:pt>
                <c:pt idx="3857">
                  <c:v>1.847</c:v>
                </c:pt>
                <c:pt idx="3858">
                  <c:v>1.833</c:v>
                </c:pt>
                <c:pt idx="3859">
                  <c:v>1.8049999999999999</c:v>
                </c:pt>
                <c:pt idx="3860">
                  <c:v>1.798</c:v>
                </c:pt>
                <c:pt idx="3861">
                  <c:v>1.7769999999999999</c:v>
                </c:pt>
                <c:pt idx="3862">
                  <c:v>1.7629999999999999</c:v>
                </c:pt>
                <c:pt idx="3863">
                  <c:v>1.7490000000000001</c:v>
                </c:pt>
                <c:pt idx="3864">
                  <c:v>1.7350000000000001</c:v>
                </c:pt>
                <c:pt idx="3865">
                  <c:v>1.7210000000000001</c:v>
                </c:pt>
                <c:pt idx="3866">
                  <c:v>1.7210000000000001</c:v>
                </c:pt>
                <c:pt idx="3867">
                  <c:v>1.7010000000000001</c:v>
                </c:pt>
                <c:pt idx="3868">
                  <c:v>1.7010000000000001</c:v>
                </c:pt>
                <c:pt idx="3869">
                  <c:v>1.714</c:v>
                </c:pt>
                <c:pt idx="3870">
                  <c:v>1.7070000000000001</c:v>
                </c:pt>
                <c:pt idx="3871">
                  <c:v>1.694</c:v>
                </c:pt>
                <c:pt idx="3872">
                  <c:v>1.68</c:v>
                </c:pt>
                <c:pt idx="3873">
                  <c:v>1.659</c:v>
                </c:pt>
                <c:pt idx="3874">
                  <c:v>1.68</c:v>
                </c:pt>
                <c:pt idx="3875">
                  <c:v>1.673</c:v>
                </c:pt>
                <c:pt idx="3876">
                  <c:v>1.659</c:v>
                </c:pt>
                <c:pt idx="3877">
                  <c:v>1.659</c:v>
                </c:pt>
                <c:pt idx="3878">
                  <c:v>1.653</c:v>
                </c:pt>
                <c:pt idx="3879">
                  <c:v>1.653</c:v>
                </c:pt>
                <c:pt idx="3880">
                  <c:v>1.653</c:v>
                </c:pt>
                <c:pt idx="3881">
                  <c:v>1.6319999999999999</c:v>
                </c:pt>
                <c:pt idx="3882">
                  <c:v>1.6319999999999999</c:v>
                </c:pt>
                <c:pt idx="3883">
                  <c:v>1.6180000000000001</c:v>
                </c:pt>
                <c:pt idx="3884">
                  <c:v>1.625</c:v>
                </c:pt>
                <c:pt idx="3885">
                  <c:v>1.625</c:v>
                </c:pt>
                <c:pt idx="3886">
                  <c:v>1.639</c:v>
                </c:pt>
                <c:pt idx="3887">
                  <c:v>1.6319999999999999</c:v>
                </c:pt>
                <c:pt idx="3888">
                  <c:v>1.6319999999999999</c:v>
                </c:pt>
                <c:pt idx="3889">
                  <c:v>1.6319999999999999</c:v>
                </c:pt>
                <c:pt idx="3890">
                  <c:v>1.6120000000000001</c:v>
                </c:pt>
                <c:pt idx="3891">
                  <c:v>1.625</c:v>
                </c:pt>
                <c:pt idx="3892">
                  <c:v>1.6180000000000001</c:v>
                </c:pt>
                <c:pt idx="3893">
                  <c:v>1.625</c:v>
                </c:pt>
                <c:pt idx="3894">
                  <c:v>1.6120000000000001</c:v>
                </c:pt>
                <c:pt idx="3895">
                  <c:v>1.605</c:v>
                </c:pt>
                <c:pt idx="3896">
                  <c:v>1.625</c:v>
                </c:pt>
                <c:pt idx="3897">
                  <c:v>1.625</c:v>
                </c:pt>
                <c:pt idx="3898">
                  <c:v>1.6459999999999999</c:v>
                </c:pt>
                <c:pt idx="3899">
                  <c:v>1.6319999999999999</c:v>
                </c:pt>
                <c:pt idx="3900">
                  <c:v>1.625</c:v>
                </c:pt>
                <c:pt idx="3901">
                  <c:v>1.605</c:v>
                </c:pt>
                <c:pt idx="3902">
                  <c:v>1.5980000000000001</c:v>
                </c:pt>
                <c:pt idx="3903">
                  <c:v>1.5980000000000001</c:v>
                </c:pt>
                <c:pt idx="3904">
                  <c:v>1.605</c:v>
                </c:pt>
                <c:pt idx="3905">
                  <c:v>1.5980000000000001</c:v>
                </c:pt>
                <c:pt idx="3906">
                  <c:v>1.591</c:v>
                </c:pt>
                <c:pt idx="3907">
                  <c:v>1.585</c:v>
                </c:pt>
                <c:pt idx="3908">
                  <c:v>1.591</c:v>
                </c:pt>
                <c:pt idx="3909">
                  <c:v>1.5780000000000001</c:v>
                </c:pt>
                <c:pt idx="3910">
                  <c:v>1.5780000000000001</c:v>
                </c:pt>
                <c:pt idx="3911">
                  <c:v>1.591</c:v>
                </c:pt>
                <c:pt idx="3912">
                  <c:v>1.5980000000000001</c:v>
                </c:pt>
                <c:pt idx="3913">
                  <c:v>1.605</c:v>
                </c:pt>
                <c:pt idx="3914">
                  <c:v>1.625</c:v>
                </c:pt>
                <c:pt idx="3915">
                  <c:v>1.625</c:v>
                </c:pt>
                <c:pt idx="3916">
                  <c:v>1.639</c:v>
                </c:pt>
                <c:pt idx="3917">
                  <c:v>1.639</c:v>
                </c:pt>
                <c:pt idx="3918">
                  <c:v>1.625</c:v>
                </c:pt>
                <c:pt idx="3919">
                  <c:v>1.6180000000000001</c:v>
                </c:pt>
                <c:pt idx="3920">
                  <c:v>1.6180000000000001</c:v>
                </c:pt>
                <c:pt idx="3921">
                  <c:v>1.639</c:v>
                </c:pt>
                <c:pt idx="3922">
                  <c:v>1.6180000000000001</c:v>
                </c:pt>
                <c:pt idx="3923">
                  <c:v>1.6180000000000001</c:v>
                </c:pt>
                <c:pt idx="3924">
                  <c:v>1.605</c:v>
                </c:pt>
                <c:pt idx="3925">
                  <c:v>1.605</c:v>
                </c:pt>
                <c:pt idx="3926">
                  <c:v>1.6180000000000001</c:v>
                </c:pt>
                <c:pt idx="3927">
                  <c:v>1.605</c:v>
                </c:pt>
                <c:pt idx="3928">
                  <c:v>1.6120000000000001</c:v>
                </c:pt>
                <c:pt idx="3929">
                  <c:v>1.5980000000000001</c:v>
                </c:pt>
                <c:pt idx="3930">
                  <c:v>1.5980000000000001</c:v>
                </c:pt>
                <c:pt idx="3931">
                  <c:v>1.585</c:v>
                </c:pt>
                <c:pt idx="3932">
                  <c:v>1.591</c:v>
                </c:pt>
                <c:pt idx="3933">
                  <c:v>1.605</c:v>
                </c:pt>
                <c:pt idx="3934">
                  <c:v>1.591</c:v>
                </c:pt>
                <c:pt idx="3935">
                  <c:v>1.585</c:v>
                </c:pt>
                <c:pt idx="3936">
                  <c:v>1.585</c:v>
                </c:pt>
                <c:pt idx="3937">
                  <c:v>1.571</c:v>
                </c:pt>
                <c:pt idx="3938">
                  <c:v>1.585</c:v>
                </c:pt>
                <c:pt idx="3939">
                  <c:v>1.585</c:v>
                </c:pt>
                <c:pt idx="3940">
                  <c:v>1.571</c:v>
                </c:pt>
                <c:pt idx="3941">
                  <c:v>1.5640000000000001</c:v>
                </c:pt>
                <c:pt idx="3942">
                  <c:v>1.5640000000000001</c:v>
                </c:pt>
                <c:pt idx="3943">
                  <c:v>1.5580000000000001</c:v>
                </c:pt>
                <c:pt idx="3944">
                  <c:v>1.5640000000000001</c:v>
                </c:pt>
                <c:pt idx="3945">
                  <c:v>1.5640000000000001</c:v>
                </c:pt>
                <c:pt idx="3946">
                  <c:v>1.5580000000000001</c:v>
                </c:pt>
                <c:pt idx="3947">
                  <c:v>1.571</c:v>
                </c:pt>
                <c:pt idx="3948">
                  <c:v>1.5580000000000001</c:v>
                </c:pt>
                <c:pt idx="3949">
                  <c:v>1.571</c:v>
                </c:pt>
                <c:pt idx="3950">
                  <c:v>1.5580000000000001</c:v>
                </c:pt>
                <c:pt idx="3951">
                  <c:v>1.5509999999999999</c:v>
                </c:pt>
                <c:pt idx="3952">
                  <c:v>1.538</c:v>
                </c:pt>
                <c:pt idx="3953">
                  <c:v>1.544</c:v>
                </c:pt>
                <c:pt idx="3954">
                  <c:v>1.5509999999999999</c:v>
                </c:pt>
                <c:pt idx="3955">
                  <c:v>1.5580000000000001</c:v>
                </c:pt>
                <c:pt idx="3956">
                  <c:v>1.571</c:v>
                </c:pt>
                <c:pt idx="3957">
                  <c:v>1.5509999999999999</c:v>
                </c:pt>
                <c:pt idx="3958">
                  <c:v>1.524</c:v>
                </c:pt>
                <c:pt idx="3959">
                  <c:v>1.5309999999999999</c:v>
                </c:pt>
                <c:pt idx="3960">
                  <c:v>1.5109999999999999</c:v>
                </c:pt>
                <c:pt idx="3961">
                  <c:v>1.524</c:v>
                </c:pt>
                <c:pt idx="3962">
                  <c:v>1.518</c:v>
                </c:pt>
                <c:pt idx="3963">
                  <c:v>5.891</c:v>
                </c:pt>
                <c:pt idx="3964">
                  <c:v>4.444</c:v>
                </c:pt>
                <c:pt idx="3965">
                  <c:v>3.6469999999999998</c:v>
                </c:pt>
                <c:pt idx="3966">
                  <c:v>2.8690000000000002</c:v>
                </c:pt>
                <c:pt idx="3967">
                  <c:v>3.0409999999999999</c:v>
                </c:pt>
                <c:pt idx="3968">
                  <c:v>3</c:v>
                </c:pt>
                <c:pt idx="3969">
                  <c:v>3.016</c:v>
                </c:pt>
                <c:pt idx="3970">
                  <c:v>3.0489999999999999</c:v>
                </c:pt>
                <c:pt idx="3971">
                  <c:v>3.0249999999999999</c:v>
                </c:pt>
                <c:pt idx="3972">
                  <c:v>2.9340000000000002</c:v>
                </c:pt>
                <c:pt idx="3973">
                  <c:v>2.8519999999999999</c:v>
                </c:pt>
                <c:pt idx="3974">
                  <c:v>2.7959999999999998</c:v>
                </c:pt>
                <c:pt idx="3975">
                  <c:v>2.7389999999999999</c:v>
                </c:pt>
                <c:pt idx="3976">
                  <c:v>2.8279999999999998</c:v>
                </c:pt>
                <c:pt idx="3977">
                  <c:v>3.43</c:v>
                </c:pt>
                <c:pt idx="3978">
                  <c:v>3.9039999999999999</c:v>
                </c:pt>
                <c:pt idx="3979">
                  <c:v>3.9849999999999999</c:v>
                </c:pt>
                <c:pt idx="3980">
                  <c:v>3.7789999999999999</c:v>
                </c:pt>
                <c:pt idx="3981">
                  <c:v>3.5680000000000001</c:v>
                </c:pt>
                <c:pt idx="3982">
                  <c:v>3.3180000000000001</c:v>
                </c:pt>
                <c:pt idx="3983">
                  <c:v>3.0910000000000002</c:v>
                </c:pt>
                <c:pt idx="3984">
                  <c:v>2.9260000000000002</c:v>
                </c:pt>
                <c:pt idx="3985">
                  <c:v>2.78</c:v>
                </c:pt>
                <c:pt idx="3986">
                  <c:v>2.6440000000000001</c:v>
                </c:pt>
                <c:pt idx="3987">
                  <c:v>2.5489999999999999</c:v>
                </c:pt>
                <c:pt idx="3988">
                  <c:v>2.4710000000000001</c:v>
                </c:pt>
                <c:pt idx="3989">
                  <c:v>2.4169999999999998</c:v>
                </c:pt>
                <c:pt idx="3990">
                  <c:v>2.3479999999999999</c:v>
                </c:pt>
                <c:pt idx="3991">
                  <c:v>2.302</c:v>
                </c:pt>
                <c:pt idx="3992">
                  <c:v>2.2650000000000001</c:v>
                </c:pt>
                <c:pt idx="3993">
                  <c:v>2.2269999999999999</c:v>
                </c:pt>
                <c:pt idx="3994">
                  <c:v>2.1819999999999999</c:v>
                </c:pt>
                <c:pt idx="3995">
                  <c:v>2.16</c:v>
                </c:pt>
                <c:pt idx="3996">
                  <c:v>2.137</c:v>
                </c:pt>
                <c:pt idx="3997">
                  <c:v>2.1150000000000002</c:v>
                </c:pt>
                <c:pt idx="3998">
                  <c:v>2.0779999999999998</c:v>
                </c:pt>
                <c:pt idx="3999">
                  <c:v>2.0489999999999999</c:v>
                </c:pt>
                <c:pt idx="4000">
                  <c:v>2.0270000000000001</c:v>
                </c:pt>
                <c:pt idx="4001">
                  <c:v>1.9910000000000001</c:v>
                </c:pt>
                <c:pt idx="4002">
                  <c:v>1.998</c:v>
                </c:pt>
                <c:pt idx="4003">
                  <c:v>1.9690000000000001</c:v>
                </c:pt>
                <c:pt idx="4004">
                  <c:v>1.9550000000000001</c:v>
                </c:pt>
                <c:pt idx="4005">
                  <c:v>1.919</c:v>
                </c:pt>
                <c:pt idx="4006">
                  <c:v>1.897</c:v>
                </c:pt>
                <c:pt idx="4007">
                  <c:v>1.89</c:v>
                </c:pt>
                <c:pt idx="4008">
                  <c:v>1.897</c:v>
                </c:pt>
                <c:pt idx="4009">
                  <c:v>1.911</c:v>
                </c:pt>
                <c:pt idx="4010">
                  <c:v>1.847</c:v>
                </c:pt>
                <c:pt idx="4011">
                  <c:v>1.84</c:v>
                </c:pt>
                <c:pt idx="4012">
                  <c:v>1.8260000000000001</c:v>
                </c:pt>
                <c:pt idx="4013">
                  <c:v>1.819</c:v>
                </c:pt>
                <c:pt idx="4014">
                  <c:v>1.8120000000000001</c:v>
                </c:pt>
                <c:pt idx="4015">
                  <c:v>1.8120000000000001</c:v>
                </c:pt>
                <c:pt idx="4016">
                  <c:v>1.8120000000000001</c:v>
                </c:pt>
                <c:pt idx="4017">
                  <c:v>1.7909999999999999</c:v>
                </c:pt>
                <c:pt idx="4018">
                  <c:v>1.7909999999999999</c:v>
                </c:pt>
                <c:pt idx="4019">
                  <c:v>1.7629999999999999</c:v>
                </c:pt>
                <c:pt idx="4020">
                  <c:v>1.756</c:v>
                </c:pt>
                <c:pt idx="4021">
                  <c:v>1.728</c:v>
                </c:pt>
                <c:pt idx="4022">
                  <c:v>1.7210000000000001</c:v>
                </c:pt>
                <c:pt idx="4023">
                  <c:v>1.714</c:v>
                </c:pt>
                <c:pt idx="4024">
                  <c:v>1.6870000000000001</c:v>
                </c:pt>
                <c:pt idx="4025">
                  <c:v>1.68</c:v>
                </c:pt>
                <c:pt idx="4026">
                  <c:v>1.6659999999999999</c:v>
                </c:pt>
                <c:pt idx="4027">
                  <c:v>1.6659999999999999</c:v>
                </c:pt>
                <c:pt idx="4028">
                  <c:v>1.68</c:v>
                </c:pt>
                <c:pt idx="4029">
                  <c:v>1.659</c:v>
                </c:pt>
                <c:pt idx="4030">
                  <c:v>1.639</c:v>
                </c:pt>
                <c:pt idx="4031">
                  <c:v>1.6319999999999999</c:v>
                </c:pt>
                <c:pt idx="4032">
                  <c:v>1.625</c:v>
                </c:pt>
                <c:pt idx="4033">
                  <c:v>1.6180000000000001</c:v>
                </c:pt>
                <c:pt idx="4034">
                  <c:v>1.6180000000000001</c:v>
                </c:pt>
                <c:pt idx="4035">
                  <c:v>1.6120000000000001</c:v>
                </c:pt>
                <c:pt idx="4036">
                  <c:v>1.6180000000000001</c:v>
                </c:pt>
                <c:pt idx="4037">
                  <c:v>1.6180000000000001</c:v>
                </c:pt>
                <c:pt idx="4038">
                  <c:v>1.625</c:v>
                </c:pt>
                <c:pt idx="4039">
                  <c:v>1.625</c:v>
                </c:pt>
                <c:pt idx="4040">
                  <c:v>1.6319999999999999</c:v>
                </c:pt>
                <c:pt idx="4041">
                  <c:v>1.653</c:v>
                </c:pt>
                <c:pt idx="4042">
                  <c:v>1.625</c:v>
                </c:pt>
                <c:pt idx="4043">
                  <c:v>1.625</c:v>
                </c:pt>
                <c:pt idx="4044">
                  <c:v>1.605</c:v>
                </c:pt>
                <c:pt idx="4045">
                  <c:v>1.591</c:v>
                </c:pt>
                <c:pt idx="4046">
                  <c:v>1.5780000000000001</c:v>
                </c:pt>
                <c:pt idx="4047">
                  <c:v>1.5580000000000001</c:v>
                </c:pt>
                <c:pt idx="4048">
                  <c:v>1.5580000000000001</c:v>
                </c:pt>
                <c:pt idx="4049">
                  <c:v>1.5580000000000001</c:v>
                </c:pt>
                <c:pt idx="4050">
                  <c:v>1.571</c:v>
                </c:pt>
                <c:pt idx="4051">
                  <c:v>1.5580000000000001</c:v>
                </c:pt>
                <c:pt idx="4052">
                  <c:v>1.571</c:v>
                </c:pt>
                <c:pt idx="4053">
                  <c:v>1.5640000000000001</c:v>
                </c:pt>
                <c:pt idx="4054">
                  <c:v>1.5780000000000001</c:v>
                </c:pt>
                <c:pt idx="4055">
                  <c:v>1.5780000000000001</c:v>
                </c:pt>
                <c:pt idx="4056">
                  <c:v>1.5780000000000001</c:v>
                </c:pt>
                <c:pt idx="4057">
                  <c:v>1.585</c:v>
                </c:pt>
                <c:pt idx="4058">
                  <c:v>1.585</c:v>
                </c:pt>
                <c:pt idx="4059">
                  <c:v>1.5780000000000001</c:v>
                </c:pt>
                <c:pt idx="4060">
                  <c:v>1.571</c:v>
                </c:pt>
                <c:pt idx="4061">
                  <c:v>1.585</c:v>
                </c:pt>
                <c:pt idx="4062">
                  <c:v>1.5780000000000001</c:v>
                </c:pt>
                <c:pt idx="4063">
                  <c:v>1.585</c:v>
                </c:pt>
                <c:pt idx="4064">
                  <c:v>1.5980000000000001</c:v>
                </c:pt>
                <c:pt idx="4065">
                  <c:v>1.605</c:v>
                </c:pt>
                <c:pt idx="4066">
                  <c:v>1.591</c:v>
                </c:pt>
                <c:pt idx="4067">
                  <c:v>1.585</c:v>
                </c:pt>
                <c:pt idx="4068">
                  <c:v>1.585</c:v>
                </c:pt>
                <c:pt idx="4069">
                  <c:v>1.585</c:v>
                </c:pt>
                <c:pt idx="4070">
                  <c:v>1.571</c:v>
                </c:pt>
                <c:pt idx="4071">
                  <c:v>1.5780000000000001</c:v>
                </c:pt>
                <c:pt idx="4072">
                  <c:v>1.571</c:v>
                </c:pt>
                <c:pt idx="4073">
                  <c:v>1.5509999999999999</c:v>
                </c:pt>
                <c:pt idx="4074">
                  <c:v>1.5509999999999999</c:v>
                </c:pt>
                <c:pt idx="4075">
                  <c:v>1.5580000000000001</c:v>
                </c:pt>
                <c:pt idx="4076">
                  <c:v>1.5509999999999999</c:v>
                </c:pt>
                <c:pt idx="4077">
                  <c:v>1.5509999999999999</c:v>
                </c:pt>
                <c:pt idx="4078">
                  <c:v>1.571</c:v>
                </c:pt>
                <c:pt idx="4079">
                  <c:v>1.5780000000000001</c:v>
                </c:pt>
                <c:pt idx="4080">
                  <c:v>1.5640000000000001</c:v>
                </c:pt>
                <c:pt idx="4081">
                  <c:v>1.5580000000000001</c:v>
                </c:pt>
                <c:pt idx="4082">
                  <c:v>1.571</c:v>
                </c:pt>
                <c:pt idx="4083">
                  <c:v>1.5509999999999999</c:v>
                </c:pt>
                <c:pt idx="4084">
                  <c:v>1.5580000000000001</c:v>
                </c:pt>
                <c:pt idx="4085">
                  <c:v>1.5509999999999999</c:v>
                </c:pt>
                <c:pt idx="4086">
                  <c:v>1.5509999999999999</c:v>
                </c:pt>
                <c:pt idx="4087">
                  <c:v>1.5640000000000001</c:v>
                </c:pt>
                <c:pt idx="4088">
                  <c:v>1.571</c:v>
                </c:pt>
                <c:pt idx="4089">
                  <c:v>1.5640000000000001</c:v>
                </c:pt>
                <c:pt idx="4090">
                  <c:v>1.585</c:v>
                </c:pt>
                <c:pt idx="4091">
                  <c:v>1.5780000000000001</c:v>
                </c:pt>
                <c:pt idx="4092">
                  <c:v>1.5509999999999999</c:v>
                </c:pt>
                <c:pt idx="4093">
                  <c:v>1.5580000000000001</c:v>
                </c:pt>
                <c:pt idx="4094">
                  <c:v>1.544</c:v>
                </c:pt>
                <c:pt idx="4095">
                  <c:v>1.544</c:v>
                </c:pt>
                <c:pt idx="4096">
                  <c:v>1.5509999999999999</c:v>
                </c:pt>
                <c:pt idx="4097">
                  <c:v>1.524</c:v>
                </c:pt>
                <c:pt idx="4098">
                  <c:v>1.524</c:v>
                </c:pt>
                <c:pt idx="4099">
                  <c:v>1.538</c:v>
                </c:pt>
                <c:pt idx="4100">
                  <c:v>1.524</c:v>
                </c:pt>
                <c:pt idx="4101">
                  <c:v>1.544</c:v>
                </c:pt>
                <c:pt idx="4102">
                  <c:v>1.538</c:v>
                </c:pt>
                <c:pt idx="4103">
                  <c:v>1.5309999999999999</c:v>
                </c:pt>
                <c:pt idx="4104">
                  <c:v>1.5309999999999999</c:v>
                </c:pt>
                <c:pt idx="4105">
                  <c:v>1.518</c:v>
                </c:pt>
                <c:pt idx="4106">
                  <c:v>1.518</c:v>
                </c:pt>
                <c:pt idx="4107">
                  <c:v>1.518</c:v>
                </c:pt>
                <c:pt idx="4108">
                  <c:v>1.538</c:v>
                </c:pt>
                <c:pt idx="4109">
                  <c:v>1.518</c:v>
                </c:pt>
                <c:pt idx="4110">
                  <c:v>1.504</c:v>
                </c:pt>
                <c:pt idx="4111">
                  <c:v>1.504</c:v>
                </c:pt>
                <c:pt idx="4112">
                  <c:v>1.504</c:v>
                </c:pt>
                <c:pt idx="4113">
                  <c:v>1.4910000000000001</c:v>
                </c:pt>
                <c:pt idx="4114">
                  <c:v>1.518</c:v>
                </c:pt>
                <c:pt idx="4115">
                  <c:v>1.504</c:v>
                </c:pt>
                <c:pt idx="4116">
                  <c:v>1.504</c:v>
                </c:pt>
                <c:pt idx="4117">
                  <c:v>1.504</c:v>
                </c:pt>
                <c:pt idx="4118">
                  <c:v>1.504</c:v>
                </c:pt>
                <c:pt idx="4119">
                  <c:v>1.5109999999999999</c:v>
                </c:pt>
                <c:pt idx="4120">
                  <c:v>1.498</c:v>
                </c:pt>
                <c:pt idx="4121">
                  <c:v>1.504</c:v>
                </c:pt>
                <c:pt idx="4122">
                  <c:v>1.518</c:v>
                </c:pt>
                <c:pt idx="4123">
                  <c:v>1.524</c:v>
                </c:pt>
                <c:pt idx="4124">
                  <c:v>1.524</c:v>
                </c:pt>
                <c:pt idx="4125">
                  <c:v>1.5309999999999999</c:v>
                </c:pt>
                <c:pt idx="4126">
                  <c:v>1.504</c:v>
                </c:pt>
                <c:pt idx="4127">
                  <c:v>1.5109999999999999</c:v>
                </c:pt>
                <c:pt idx="4128">
                  <c:v>1.498</c:v>
                </c:pt>
                <c:pt idx="4129">
                  <c:v>1.4710000000000001</c:v>
                </c:pt>
                <c:pt idx="4130">
                  <c:v>1.478</c:v>
                </c:pt>
                <c:pt idx="4131">
                  <c:v>1.478</c:v>
                </c:pt>
                <c:pt idx="4132">
                  <c:v>1.484</c:v>
                </c:pt>
                <c:pt idx="4133">
                  <c:v>1.4650000000000001</c:v>
                </c:pt>
                <c:pt idx="4134">
                  <c:v>1.4650000000000001</c:v>
                </c:pt>
                <c:pt idx="4135">
                  <c:v>1.4650000000000001</c:v>
                </c:pt>
                <c:pt idx="4136">
                  <c:v>1.478</c:v>
                </c:pt>
                <c:pt idx="4137">
                  <c:v>1.4650000000000001</c:v>
                </c:pt>
                <c:pt idx="4138">
                  <c:v>1.478</c:v>
                </c:pt>
                <c:pt idx="4139">
                  <c:v>1.478</c:v>
                </c:pt>
                <c:pt idx="4140">
                  <c:v>1.484</c:v>
                </c:pt>
                <c:pt idx="4141">
                  <c:v>1.484</c:v>
                </c:pt>
                <c:pt idx="4142">
                  <c:v>1.484</c:v>
                </c:pt>
                <c:pt idx="4143">
                  <c:v>1.484</c:v>
                </c:pt>
                <c:pt idx="4144">
                  <c:v>1.5109999999999999</c:v>
                </c:pt>
                <c:pt idx="4145">
                  <c:v>1.478</c:v>
                </c:pt>
                <c:pt idx="4146">
                  <c:v>1.458</c:v>
                </c:pt>
                <c:pt idx="4147">
                  <c:v>1.4710000000000001</c:v>
                </c:pt>
                <c:pt idx="4148">
                  <c:v>1.478</c:v>
                </c:pt>
                <c:pt idx="4149">
                  <c:v>1.4650000000000001</c:v>
                </c:pt>
                <c:pt idx="4150">
                  <c:v>1.478</c:v>
                </c:pt>
                <c:pt idx="4151">
                  <c:v>1.4710000000000001</c:v>
                </c:pt>
                <c:pt idx="4152">
                  <c:v>1.4450000000000001</c:v>
                </c:pt>
                <c:pt idx="4153">
                  <c:v>1.4510000000000001</c:v>
                </c:pt>
                <c:pt idx="4154">
                  <c:v>1.4450000000000001</c:v>
                </c:pt>
                <c:pt idx="4155">
                  <c:v>1.4450000000000001</c:v>
                </c:pt>
                <c:pt idx="4156">
                  <c:v>1.458</c:v>
                </c:pt>
                <c:pt idx="4157">
                  <c:v>1.4510000000000001</c:v>
                </c:pt>
                <c:pt idx="4158">
                  <c:v>1.4510000000000001</c:v>
                </c:pt>
                <c:pt idx="4159">
                  <c:v>1.4510000000000001</c:v>
                </c:pt>
                <c:pt idx="4160">
                  <c:v>1.4510000000000001</c:v>
                </c:pt>
                <c:pt idx="4161">
                  <c:v>1.4650000000000001</c:v>
                </c:pt>
                <c:pt idx="4162">
                  <c:v>1.4710000000000001</c:v>
                </c:pt>
                <c:pt idx="4163">
                  <c:v>1.504</c:v>
                </c:pt>
                <c:pt idx="4164">
                  <c:v>1.498</c:v>
                </c:pt>
                <c:pt idx="4165">
                  <c:v>1.504</c:v>
                </c:pt>
                <c:pt idx="4166">
                  <c:v>1.5509999999999999</c:v>
                </c:pt>
                <c:pt idx="4167">
                  <c:v>1.585</c:v>
                </c:pt>
                <c:pt idx="4168">
                  <c:v>1.571</c:v>
                </c:pt>
                <c:pt idx="4169">
                  <c:v>1.585</c:v>
                </c:pt>
                <c:pt idx="4170">
                  <c:v>1.571</c:v>
                </c:pt>
                <c:pt idx="4171">
                  <c:v>1.5509999999999999</c:v>
                </c:pt>
                <c:pt idx="4172">
                  <c:v>1.538</c:v>
                </c:pt>
                <c:pt idx="4173">
                  <c:v>1.538</c:v>
                </c:pt>
                <c:pt idx="4174">
                  <c:v>1.524</c:v>
                </c:pt>
                <c:pt idx="4175">
                  <c:v>1.504</c:v>
                </c:pt>
                <c:pt idx="4176">
                  <c:v>1.4910000000000001</c:v>
                </c:pt>
                <c:pt idx="4177">
                  <c:v>1.4910000000000001</c:v>
                </c:pt>
                <c:pt idx="4178">
                  <c:v>1.498</c:v>
                </c:pt>
                <c:pt idx="4179">
                  <c:v>1.498</c:v>
                </c:pt>
                <c:pt idx="4180">
                  <c:v>1.484</c:v>
                </c:pt>
                <c:pt idx="4181">
                  <c:v>1.478</c:v>
                </c:pt>
                <c:pt idx="4182">
                  <c:v>1.484</c:v>
                </c:pt>
                <c:pt idx="4183">
                  <c:v>1.484</c:v>
                </c:pt>
                <c:pt idx="4184">
                  <c:v>1.4910000000000001</c:v>
                </c:pt>
                <c:pt idx="4185">
                  <c:v>1.498</c:v>
                </c:pt>
                <c:pt idx="4186">
                  <c:v>1.504</c:v>
                </c:pt>
                <c:pt idx="4187">
                  <c:v>1.484</c:v>
                </c:pt>
                <c:pt idx="4188">
                  <c:v>1.4710000000000001</c:v>
                </c:pt>
                <c:pt idx="4189">
                  <c:v>1.4650000000000001</c:v>
                </c:pt>
                <c:pt idx="4190">
                  <c:v>1.4710000000000001</c:v>
                </c:pt>
                <c:pt idx="4191">
                  <c:v>1.478</c:v>
                </c:pt>
                <c:pt idx="4192">
                  <c:v>1.484</c:v>
                </c:pt>
                <c:pt idx="4193">
                  <c:v>1.478</c:v>
                </c:pt>
                <c:pt idx="4194">
                  <c:v>1.484</c:v>
                </c:pt>
                <c:pt idx="4195">
                  <c:v>1.4650000000000001</c:v>
                </c:pt>
                <c:pt idx="4196">
                  <c:v>1.478</c:v>
                </c:pt>
                <c:pt idx="4197">
                  <c:v>1.4650000000000001</c:v>
                </c:pt>
                <c:pt idx="4198">
                  <c:v>1.4650000000000001</c:v>
                </c:pt>
                <c:pt idx="4199">
                  <c:v>1.4650000000000001</c:v>
                </c:pt>
                <c:pt idx="4200">
                  <c:v>1.478</c:v>
                </c:pt>
                <c:pt idx="4201">
                  <c:v>1.5109999999999999</c:v>
                </c:pt>
                <c:pt idx="4202">
                  <c:v>1.4910000000000001</c:v>
                </c:pt>
                <c:pt idx="4203">
                  <c:v>1.478</c:v>
                </c:pt>
                <c:pt idx="4204">
                  <c:v>1.504</c:v>
                </c:pt>
                <c:pt idx="4205">
                  <c:v>1.498</c:v>
                </c:pt>
                <c:pt idx="4206">
                  <c:v>1.498</c:v>
                </c:pt>
                <c:pt idx="4207">
                  <c:v>1.504</c:v>
                </c:pt>
                <c:pt idx="4208">
                  <c:v>1.498</c:v>
                </c:pt>
                <c:pt idx="4209">
                  <c:v>1.484</c:v>
                </c:pt>
                <c:pt idx="4210">
                  <c:v>1.478</c:v>
                </c:pt>
                <c:pt idx="4211">
                  <c:v>1.4650000000000001</c:v>
                </c:pt>
                <c:pt idx="4212">
                  <c:v>1.4510000000000001</c:v>
                </c:pt>
                <c:pt idx="4213">
                  <c:v>1.4450000000000001</c:v>
                </c:pt>
                <c:pt idx="4214">
                  <c:v>1.4510000000000001</c:v>
                </c:pt>
                <c:pt idx="4215">
                  <c:v>1.4379999999999999</c:v>
                </c:pt>
                <c:pt idx="4216">
                  <c:v>1.4450000000000001</c:v>
                </c:pt>
                <c:pt idx="4217">
                  <c:v>1.4379999999999999</c:v>
                </c:pt>
                <c:pt idx="4218">
                  <c:v>1.4379999999999999</c:v>
                </c:pt>
                <c:pt idx="4219">
                  <c:v>1.4379999999999999</c:v>
                </c:pt>
                <c:pt idx="4220">
                  <c:v>1.425</c:v>
                </c:pt>
                <c:pt idx="4221">
                  <c:v>1.4379999999999999</c:v>
                </c:pt>
                <c:pt idx="4222">
                  <c:v>1.419</c:v>
                </c:pt>
                <c:pt idx="4223">
                  <c:v>1.4119999999999999</c:v>
                </c:pt>
                <c:pt idx="4224">
                  <c:v>1.4319999999999999</c:v>
                </c:pt>
                <c:pt idx="4225">
                  <c:v>1.4319999999999999</c:v>
                </c:pt>
                <c:pt idx="4226">
                  <c:v>1.4510000000000001</c:v>
                </c:pt>
                <c:pt idx="4227">
                  <c:v>1.4510000000000001</c:v>
                </c:pt>
                <c:pt idx="4228">
                  <c:v>1.4450000000000001</c:v>
                </c:pt>
                <c:pt idx="4229">
                  <c:v>1.4450000000000001</c:v>
                </c:pt>
                <c:pt idx="4230">
                  <c:v>1.4650000000000001</c:v>
                </c:pt>
                <c:pt idx="4231">
                  <c:v>1.4650000000000001</c:v>
                </c:pt>
                <c:pt idx="4232">
                  <c:v>1.458</c:v>
                </c:pt>
                <c:pt idx="4233">
                  <c:v>1.4319999999999999</c:v>
                </c:pt>
                <c:pt idx="4234">
                  <c:v>1.4379999999999999</c:v>
                </c:pt>
                <c:pt idx="4235">
                  <c:v>1.399</c:v>
                </c:pt>
                <c:pt idx="4236">
                  <c:v>1.419</c:v>
                </c:pt>
                <c:pt idx="4237">
                  <c:v>1.4119999999999999</c:v>
                </c:pt>
                <c:pt idx="4238">
                  <c:v>1.4059999999999999</c:v>
                </c:pt>
                <c:pt idx="4239">
                  <c:v>1.399</c:v>
                </c:pt>
                <c:pt idx="4240">
                  <c:v>1.4119999999999999</c:v>
                </c:pt>
                <c:pt idx="4241">
                  <c:v>1.393</c:v>
                </c:pt>
                <c:pt idx="4242">
                  <c:v>1.4059999999999999</c:v>
                </c:pt>
                <c:pt idx="4243">
                  <c:v>1.4059999999999999</c:v>
                </c:pt>
                <c:pt idx="4244">
                  <c:v>1.4119999999999999</c:v>
                </c:pt>
                <c:pt idx="4245">
                  <c:v>1.393</c:v>
                </c:pt>
                <c:pt idx="4246">
                  <c:v>1.399</c:v>
                </c:pt>
                <c:pt idx="4247">
                  <c:v>1.4119999999999999</c:v>
                </c:pt>
                <c:pt idx="4248">
                  <c:v>1.419</c:v>
                </c:pt>
                <c:pt idx="4249">
                  <c:v>1.4450000000000001</c:v>
                </c:pt>
                <c:pt idx="4250">
                  <c:v>1.425</c:v>
                </c:pt>
                <c:pt idx="4251">
                  <c:v>1.4319999999999999</c:v>
                </c:pt>
                <c:pt idx="4252">
                  <c:v>1.4450000000000001</c:v>
                </c:pt>
                <c:pt idx="4253">
                  <c:v>1.425</c:v>
                </c:pt>
                <c:pt idx="4254">
                  <c:v>1.4319999999999999</c:v>
                </c:pt>
                <c:pt idx="4255">
                  <c:v>1.4379999999999999</c:v>
                </c:pt>
                <c:pt idx="4256">
                  <c:v>1.4379999999999999</c:v>
                </c:pt>
                <c:pt idx="4257">
                  <c:v>1.4710000000000001</c:v>
                </c:pt>
                <c:pt idx="4258">
                  <c:v>1.4450000000000001</c:v>
                </c:pt>
                <c:pt idx="4259">
                  <c:v>1.4319999999999999</c:v>
                </c:pt>
                <c:pt idx="4260">
                  <c:v>1.425</c:v>
                </c:pt>
                <c:pt idx="4261">
                  <c:v>1.4450000000000001</c:v>
                </c:pt>
                <c:pt idx="4262">
                  <c:v>1.4379999999999999</c:v>
                </c:pt>
                <c:pt idx="4263">
                  <c:v>1.425</c:v>
                </c:pt>
                <c:pt idx="4264">
                  <c:v>1.4319999999999999</c:v>
                </c:pt>
                <c:pt idx="4265">
                  <c:v>1.4319999999999999</c:v>
                </c:pt>
                <c:pt idx="4266">
                  <c:v>1.425</c:v>
                </c:pt>
                <c:pt idx="4267">
                  <c:v>1.4319999999999999</c:v>
                </c:pt>
                <c:pt idx="4268">
                  <c:v>1.4319999999999999</c:v>
                </c:pt>
                <c:pt idx="4269">
                  <c:v>1.4510000000000001</c:v>
                </c:pt>
                <c:pt idx="4270">
                  <c:v>1.419</c:v>
                </c:pt>
                <c:pt idx="4271">
                  <c:v>1.4510000000000001</c:v>
                </c:pt>
                <c:pt idx="4272">
                  <c:v>1.458</c:v>
                </c:pt>
                <c:pt idx="4273">
                  <c:v>1.4650000000000001</c:v>
                </c:pt>
                <c:pt idx="4274">
                  <c:v>1.425</c:v>
                </c:pt>
                <c:pt idx="4275">
                  <c:v>1.458</c:v>
                </c:pt>
                <c:pt idx="4276">
                  <c:v>1.4450000000000001</c:v>
                </c:pt>
                <c:pt idx="4277">
                  <c:v>1.4319999999999999</c:v>
                </c:pt>
                <c:pt idx="4278">
                  <c:v>1.4379999999999999</c:v>
                </c:pt>
                <c:pt idx="4279">
                  <c:v>1.4319999999999999</c:v>
                </c:pt>
                <c:pt idx="4280">
                  <c:v>1.4450000000000001</c:v>
                </c:pt>
                <c:pt idx="4281">
                  <c:v>1.4450000000000001</c:v>
                </c:pt>
                <c:pt idx="4282">
                  <c:v>1.4450000000000001</c:v>
                </c:pt>
                <c:pt idx="4283">
                  <c:v>1.4379999999999999</c:v>
                </c:pt>
                <c:pt idx="4284">
                  <c:v>1.4450000000000001</c:v>
                </c:pt>
                <c:pt idx="4285">
                  <c:v>1.4450000000000001</c:v>
                </c:pt>
                <c:pt idx="4286">
                  <c:v>1.458</c:v>
                </c:pt>
                <c:pt idx="4287">
                  <c:v>1.4379999999999999</c:v>
                </c:pt>
                <c:pt idx="4288">
                  <c:v>1.4379999999999999</c:v>
                </c:pt>
                <c:pt idx="4289">
                  <c:v>1.425</c:v>
                </c:pt>
                <c:pt idx="4290">
                  <c:v>1.4319999999999999</c:v>
                </c:pt>
                <c:pt idx="4291">
                  <c:v>1.4450000000000001</c:v>
                </c:pt>
                <c:pt idx="4292">
                  <c:v>1.4450000000000001</c:v>
                </c:pt>
                <c:pt idx="4293">
                  <c:v>1.425</c:v>
                </c:pt>
                <c:pt idx="4294">
                  <c:v>1.4379999999999999</c:v>
                </c:pt>
                <c:pt idx="4295">
                  <c:v>1.4379999999999999</c:v>
                </c:pt>
                <c:pt idx="4296">
                  <c:v>1.4450000000000001</c:v>
                </c:pt>
                <c:pt idx="4297">
                  <c:v>1.4510000000000001</c:v>
                </c:pt>
                <c:pt idx="4298">
                  <c:v>1.425</c:v>
                </c:pt>
                <c:pt idx="4299">
                  <c:v>1.4450000000000001</c:v>
                </c:pt>
                <c:pt idx="4300">
                  <c:v>1.458</c:v>
                </c:pt>
                <c:pt idx="4301">
                  <c:v>1.4650000000000001</c:v>
                </c:pt>
                <c:pt idx="4302">
                  <c:v>1.458</c:v>
                </c:pt>
                <c:pt idx="4303">
                  <c:v>1.4379999999999999</c:v>
                </c:pt>
                <c:pt idx="4304">
                  <c:v>1.4450000000000001</c:v>
                </c:pt>
                <c:pt idx="4305">
                  <c:v>1.4379999999999999</c:v>
                </c:pt>
                <c:pt idx="4306">
                  <c:v>1.4319999999999999</c:v>
                </c:pt>
                <c:pt idx="4307">
                  <c:v>1.4319999999999999</c:v>
                </c:pt>
                <c:pt idx="4308">
                  <c:v>1.4450000000000001</c:v>
                </c:pt>
                <c:pt idx="4309">
                  <c:v>1.419</c:v>
                </c:pt>
                <c:pt idx="4310">
                  <c:v>1.4379999999999999</c:v>
                </c:pt>
                <c:pt idx="4311">
                  <c:v>1.4379999999999999</c:v>
                </c:pt>
                <c:pt idx="4312">
                  <c:v>1.4450000000000001</c:v>
                </c:pt>
                <c:pt idx="4313">
                  <c:v>1.4450000000000001</c:v>
                </c:pt>
                <c:pt idx="4314">
                  <c:v>1.419</c:v>
                </c:pt>
                <c:pt idx="4315">
                  <c:v>1.4379999999999999</c:v>
                </c:pt>
                <c:pt idx="4316">
                  <c:v>1.4379999999999999</c:v>
                </c:pt>
                <c:pt idx="4317">
                  <c:v>1.4450000000000001</c:v>
                </c:pt>
                <c:pt idx="4318">
                  <c:v>1.4379999999999999</c:v>
                </c:pt>
                <c:pt idx="4319">
                  <c:v>1.4379999999999999</c:v>
                </c:pt>
                <c:pt idx="4320">
                  <c:v>1.4319999999999999</c:v>
                </c:pt>
                <c:pt idx="4321">
                  <c:v>1.425</c:v>
                </c:pt>
                <c:pt idx="4322">
                  <c:v>1.4379999999999999</c:v>
                </c:pt>
                <c:pt idx="4323">
                  <c:v>1.4510000000000001</c:v>
                </c:pt>
                <c:pt idx="4324">
                  <c:v>1.4510000000000001</c:v>
                </c:pt>
                <c:pt idx="4325">
                  <c:v>1.4319999999999999</c:v>
                </c:pt>
                <c:pt idx="4326">
                  <c:v>1.4450000000000001</c:v>
                </c:pt>
                <c:pt idx="4327">
                  <c:v>1.458</c:v>
                </c:pt>
                <c:pt idx="4328">
                  <c:v>1.4379999999999999</c:v>
                </c:pt>
                <c:pt idx="4329">
                  <c:v>1.4510000000000001</c:v>
                </c:pt>
                <c:pt idx="4330">
                  <c:v>1.4510000000000001</c:v>
                </c:pt>
                <c:pt idx="4331">
                  <c:v>1.419</c:v>
                </c:pt>
                <c:pt idx="4332">
                  <c:v>1.419</c:v>
                </c:pt>
                <c:pt idx="4333">
                  <c:v>1.4119999999999999</c:v>
                </c:pt>
                <c:pt idx="4334">
                  <c:v>1.425</c:v>
                </c:pt>
                <c:pt idx="4335">
                  <c:v>1.4059999999999999</c:v>
                </c:pt>
                <c:pt idx="4336">
                  <c:v>1.393</c:v>
                </c:pt>
                <c:pt idx="4337">
                  <c:v>1.4059999999999999</c:v>
                </c:pt>
                <c:pt idx="4338">
                  <c:v>1.4059999999999999</c:v>
                </c:pt>
                <c:pt idx="4339">
                  <c:v>1.4119999999999999</c:v>
                </c:pt>
                <c:pt idx="4340">
                  <c:v>1.419</c:v>
                </c:pt>
                <c:pt idx="4341">
                  <c:v>1.4119999999999999</c:v>
                </c:pt>
                <c:pt idx="4342">
                  <c:v>1.425</c:v>
                </c:pt>
                <c:pt idx="4343">
                  <c:v>1.419</c:v>
                </c:pt>
                <c:pt idx="4344">
                  <c:v>1.4319999999999999</c:v>
                </c:pt>
                <c:pt idx="4345">
                  <c:v>1.4379999999999999</c:v>
                </c:pt>
                <c:pt idx="4346">
                  <c:v>1.4379999999999999</c:v>
                </c:pt>
                <c:pt idx="4347">
                  <c:v>1.425</c:v>
                </c:pt>
                <c:pt idx="4348">
                  <c:v>1.4319999999999999</c:v>
                </c:pt>
                <c:pt idx="4349">
                  <c:v>1.819</c:v>
                </c:pt>
                <c:pt idx="4350">
                  <c:v>3.1829999999999998</c:v>
                </c:pt>
                <c:pt idx="4351">
                  <c:v>1.8540000000000001</c:v>
                </c:pt>
                <c:pt idx="4352">
                  <c:v>1.7629999999999999</c:v>
                </c:pt>
                <c:pt idx="4353">
                  <c:v>1.7350000000000001</c:v>
                </c:pt>
                <c:pt idx="4354">
                  <c:v>1.714</c:v>
                </c:pt>
                <c:pt idx="4355">
                  <c:v>1.68</c:v>
                </c:pt>
                <c:pt idx="4356">
                  <c:v>1.6319999999999999</c:v>
                </c:pt>
                <c:pt idx="4357">
                  <c:v>1.5780000000000001</c:v>
                </c:pt>
                <c:pt idx="4358">
                  <c:v>1.544</c:v>
                </c:pt>
                <c:pt idx="4359">
                  <c:v>1.518</c:v>
                </c:pt>
                <c:pt idx="4360">
                  <c:v>1.5309999999999999</c:v>
                </c:pt>
                <c:pt idx="4361">
                  <c:v>1.524</c:v>
                </c:pt>
                <c:pt idx="4362">
                  <c:v>1.518</c:v>
                </c:pt>
                <c:pt idx="4363">
                  <c:v>1.498</c:v>
                </c:pt>
                <c:pt idx="4364">
                  <c:v>1.4910000000000001</c:v>
                </c:pt>
                <c:pt idx="4365">
                  <c:v>1.484</c:v>
                </c:pt>
                <c:pt idx="4366">
                  <c:v>1.498</c:v>
                </c:pt>
                <c:pt idx="4367">
                  <c:v>1.5109999999999999</c:v>
                </c:pt>
                <c:pt idx="4368">
                  <c:v>1.5640000000000001</c:v>
                </c:pt>
                <c:pt idx="4369">
                  <c:v>1.5509999999999999</c:v>
                </c:pt>
                <c:pt idx="4370">
                  <c:v>1.544</c:v>
                </c:pt>
                <c:pt idx="4371">
                  <c:v>1.5109999999999999</c:v>
                </c:pt>
                <c:pt idx="4372">
                  <c:v>1.484</c:v>
                </c:pt>
                <c:pt idx="4373">
                  <c:v>1.4650000000000001</c:v>
                </c:pt>
                <c:pt idx="4374">
                  <c:v>1.4650000000000001</c:v>
                </c:pt>
                <c:pt idx="4375">
                  <c:v>1.4510000000000001</c:v>
                </c:pt>
                <c:pt idx="4376">
                  <c:v>1.4450000000000001</c:v>
                </c:pt>
                <c:pt idx="4377">
                  <c:v>1.4379999999999999</c:v>
                </c:pt>
                <c:pt idx="4378">
                  <c:v>1.4119999999999999</c:v>
                </c:pt>
                <c:pt idx="4379">
                  <c:v>1.419</c:v>
                </c:pt>
                <c:pt idx="4380">
                  <c:v>1.4119999999999999</c:v>
                </c:pt>
                <c:pt idx="4381">
                  <c:v>1.3859999999999999</c:v>
                </c:pt>
                <c:pt idx="4382">
                  <c:v>1.38</c:v>
                </c:pt>
                <c:pt idx="4383">
                  <c:v>1.38</c:v>
                </c:pt>
                <c:pt idx="4384">
                  <c:v>1.3480000000000001</c:v>
                </c:pt>
                <c:pt idx="4385">
                  <c:v>1.361</c:v>
                </c:pt>
                <c:pt idx="4386">
                  <c:v>1.367</c:v>
                </c:pt>
                <c:pt idx="4387">
                  <c:v>1.373</c:v>
                </c:pt>
                <c:pt idx="4388">
                  <c:v>1.373</c:v>
                </c:pt>
                <c:pt idx="4389">
                  <c:v>1.38</c:v>
                </c:pt>
                <c:pt idx="4390">
                  <c:v>1.3859999999999999</c:v>
                </c:pt>
                <c:pt idx="4391">
                  <c:v>1.399</c:v>
                </c:pt>
                <c:pt idx="4392">
                  <c:v>1.399</c:v>
                </c:pt>
                <c:pt idx="4393">
                  <c:v>1.4059999999999999</c:v>
                </c:pt>
                <c:pt idx="4394">
                  <c:v>1.393</c:v>
                </c:pt>
                <c:pt idx="4395">
                  <c:v>1.3859999999999999</c:v>
                </c:pt>
                <c:pt idx="4396">
                  <c:v>1.38</c:v>
                </c:pt>
                <c:pt idx="4397">
                  <c:v>1.373</c:v>
                </c:pt>
                <c:pt idx="4398">
                  <c:v>1.373</c:v>
                </c:pt>
                <c:pt idx="4399">
                  <c:v>1.399</c:v>
                </c:pt>
                <c:pt idx="4400">
                  <c:v>1.393</c:v>
                </c:pt>
                <c:pt idx="4401">
                  <c:v>1.3859999999999999</c:v>
                </c:pt>
                <c:pt idx="4402">
                  <c:v>1.373</c:v>
                </c:pt>
                <c:pt idx="4403">
                  <c:v>1.361</c:v>
                </c:pt>
                <c:pt idx="4404">
                  <c:v>1.341</c:v>
                </c:pt>
                <c:pt idx="4405">
                  <c:v>1.3089999999999999</c:v>
                </c:pt>
                <c:pt idx="4406">
                  <c:v>1.29</c:v>
                </c:pt>
                <c:pt idx="4407">
                  <c:v>1.2709999999999999</c:v>
                </c:pt>
                <c:pt idx="4408">
                  <c:v>1.29</c:v>
                </c:pt>
                <c:pt idx="4409">
                  <c:v>1.335</c:v>
                </c:pt>
                <c:pt idx="4410">
                  <c:v>1.3220000000000001</c:v>
                </c:pt>
                <c:pt idx="4411">
                  <c:v>1.335</c:v>
                </c:pt>
                <c:pt idx="4412">
                  <c:v>1.3280000000000001</c:v>
                </c:pt>
                <c:pt idx="4413">
                  <c:v>1.341</c:v>
                </c:pt>
                <c:pt idx="4414">
                  <c:v>1.3480000000000001</c:v>
                </c:pt>
                <c:pt idx="4415">
                  <c:v>1.367</c:v>
                </c:pt>
                <c:pt idx="4416">
                  <c:v>1.367</c:v>
                </c:pt>
                <c:pt idx="4417">
                  <c:v>1.373</c:v>
                </c:pt>
                <c:pt idx="4418">
                  <c:v>1.419</c:v>
                </c:pt>
                <c:pt idx="4419">
                  <c:v>1.393</c:v>
                </c:pt>
                <c:pt idx="4420">
                  <c:v>1.3859999999999999</c:v>
                </c:pt>
                <c:pt idx="4421">
                  <c:v>1.393</c:v>
                </c:pt>
                <c:pt idx="4422">
                  <c:v>1.4059999999999999</c:v>
                </c:pt>
                <c:pt idx="4423">
                  <c:v>1.4059999999999999</c:v>
                </c:pt>
                <c:pt idx="4424">
                  <c:v>1.425</c:v>
                </c:pt>
                <c:pt idx="4425">
                  <c:v>1.498</c:v>
                </c:pt>
                <c:pt idx="4426">
                  <c:v>1.538</c:v>
                </c:pt>
                <c:pt idx="4427">
                  <c:v>1.7010000000000001</c:v>
                </c:pt>
                <c:pt idx="4428">
                  <c:v>1.6870000000000001</c:v>
                </c:pt>
                <c:pt idx="4429">
                  <c:v>1.7350000000000001</c:v>
                </c:pt>
                <c:pt idx="4430">
                  <c:v>1.8049999999999999</c:v>
                </c:pt>
                <c:pt idx="4431">
                  <c:v>1.7070000000000001</c:v>
                </c:pt>
                <c:pt idx="4432">
                  <c:v>1.6659999999999999</c:v>
                </c:pt>
                <c:pt idx="4433">
                  <c:v>1.673</c:v>
                </c:pt>
                <c:pt idx="4434">
                  <c:v>1.6870000000000001</c:v>
                </c:pt>
                <c:pt idx="4435">
                  <c:v>1.7070000000000001</c:v>
                </c:pt>
                <c:pt idx="4436">
                  <c:v>1.7210000000000001</c:v>
                </c:pt>
                <c:pt idx="4437">
                  <c:v>1.7070000000000001</c:v>
                </c:pt>
                <c:pt idx="4438">
                  <c:v>1.694</c:v>
                </c:pt>
                <c:pt idx="4439">
                  <c:v>1.694</c:v>
                </c:pt>
                <c:pt idx="4440">
                  <c:v>1.714</c:v>
                </c:pt>
                <c:pt idx="4441">
                  <c:v>1.7210000000000001</c:v>
                </c:pt>
                <c:pt idx="4442">
                  <c:v>1.756</c:v>
                </c:pt>
                <c:pt idx="4443">
                  <c:v>1.8759999999999999</c:v>
                </c:pt>
                <c:pt idx="4444">
                  <c:v>2.0049999999999999</c:v>
                </c:pt>
                <c:pt idx="4445">
                  <c:v>2.1669999999999998</c:v>
                </c:pt>
                <c:pt idx="4446">
                  <c:v>2.2490000000000001</c:v>
                </c:pt>
                <c:pt idx="4447">
                  <c:v>2.2120000000000002</c:v>
                </c:pt>
                <c:pt idx="4448">
                  <c:v>2.1669999999999998</c:v>
                </c:pt>
                <c:pt idx="4449">
                  <c:v>2.0640000000000001</c:v>
                </c:pt>
                <c:pt idx="4450">
                  <c:v>2.02</c:v>
                </c:pt>
                <c:pt idx="4451">
                  <c:v>2.0339999999999998</c:v>
                </c:pt>
                <c:pt idx="4452">
                  <c:v>2.1</c:v>
                </c:pt>
                <c:pt idx="4453">
                  <c:v>2.1520000000000001</c:v>
                </c:pt>
                <c:pt idx="4454">
                  <c:v>2.1669999999999998</c:v>
                </c:pt>
                <c:pt idx="4455">
                  <c:v>2.1819999999999999</c:v>
                </c:pt>
                <c:pt idx="4456">
                  <c:v>2.1890000000000001</c:v>
                </c:pt>
                <c:pt idx="4457">
                  <c:v>2.234</c:v>
                </c:pt>
                <c:pt idx="4458">
                  <c:v>2.1890000000000001</c:v>
                </c:pt>
                <c:pt idx="4459">
                  <c:v>2.16</c:v>
                </c:pt>
                <c:pt idx="4460">
                  <c:v>2.1080000000000001</c:v>
                </c:pt>
                <c:pt idx="4461">
                  <c:v>2.0270000000000001</c:v>
                </c:pt>
                <c:pt idx="4462">
                  <c:v>1.9690000000000001</c:v>
                </c:pt>
                <c:pt idx="4463">
                  <c:v>1.9330000000000001</c:v>
                </c:pt>
                <c:pt idx="4464">
                  <c:v>1.883</c:v>
                </c:pt>
                <c:pt idx="4465">
                  <c:v>1.869</c:v>
                </c:pt>
                <c:pt idx="4466">
                  <c:v>1.8620000000000001</c:v>
                </c:pt>
                <c:pt idx="4467">
                  <c:v>1.8260000000000001</c:v>
                </c:pt>
                <c:pt idx="4468">
                  <c:v>1.8120000000000001</c:v>
                </c:pt>
                <c:pt idx="4469">
                  <c:v>1.77</c:v>
                </c:pt>
                <c:pt idx="4470">
                  <c:v>1.7490000000000001</c:v>
                </c:pt>
                <c:pt idx="4471">
                  <c:v>1.756</c:v>
                </c:pt>
                <c:pt idx="4472">
                  <c:v>1.7629999999999999</c:v>
                </c:pt>
                <c:pt idx="4473">
                  <c:v>1.784</c:v>
                </c:pt>
                <c:pt idx="4474">
                  <c:v>1.8120000000000001</c:v>
                </c:pt>
                <c:pt idx="4475">
                  <c:v>1.8260000000000001</c:v>
                </c:pt>
                <c:pt idx="4476">
                  <c:v>1.8049999999999999</c:v>
                </c:pt>
                <c:pt idx="4477">
                  <c:v>1.77</c:v>
                </c:pt>
                <c:pt idx="4478">
                  <c:v>1.77</c:v>
                </c:pt>
                <c:pt idx="4479">
                  <c:v>1.8540000000000001</c:v>
                </c:pt>
                <c:pt idx="4480">
                  <c:v>1.9470000000000001</c:v>
                </c:pt>
                <c:pt idx="4481">
                  <c:v>1.9690000000000001</c:v>
                </c:pt>
                <c:pt idx="4482">
                  <c:v>1.9330000000000001</c:v>
                </c:pt>
                <c:pt idx="4483">
                  <c:v>1.883</c:v>
                </c:pt>
                <c:pt idx="4484">
                  <c:v>1.8620000000000001</c:v>
                </c:pt>
                <c:pt idx="4485">
                  <c:v>1.833</c:v>
                </c:pt>
                <c:pt idx="4486">
                  <c:v>1.8049999999999999</c:v>
                </c:pt>
                <c:pt idx="4487">
                  <c:v>1.7909999999999999</c:v>
                </c:pt>
                <c:pt idx="4488">
                  <c:v>1.756</c:v>
                </c:pt>
                <c:pt idx="4489">
                  <c:v>1.742</c:v>
                </c:pt>
                <c:pt idx="4490">
                  <c:v>1.694</c:v>
                </c:pt>
                <c:pt idx="4491">
                  <c:v>1.68</c:v>
                </c:pt>
                <c:pt idx="4492">
                  <c:v>1.673</c:v>
                </c:pt>
                <c:pt idx="4493">
                  <c:v>1.639</c:v>
                </c:pt>
                <c:pt idx="4494">
                  <c:v>1.6319999999999999</c:v>
                </c:pt>
                <c:pt idx="4495">
                  <c:v>1.5980000000000001</c:v>
                </c:pt>
                <c:pt idx="4496">
                  <c:v>1.5980000000000001</c:v>
                </c:pt>
                <c:pt idx="4497">
                  <c:v>1.5640000000000001</c:v>
                </c:pt>
                <c:pt idx="4498">
                  <c:v>1.538</c:v>
                </c:pt>
                <c:pt idx="4499">
                  <c:v>1.504</c:v>
                </c:pt>
                <c:pt idx="4500">
                  <c:v>1.4650000000000001</c:v>
                </c:pt>
                <c:pt idx="4501">
                  <c:v>1.425</c:v>
                </c:pt>
                <c:pt idx="4502">
                  <c:v>1.425</c:v>
                </c:pt>
                <c:pt idx="4503">
                  <c:v>1.425</c:v>
                </c:pt>
                <c:pt idx="4504">
                  <c:v>1.4119999999999999</c:v>
                </c:pt>
                <c:pt idx="4505">
                  <c:v>1.419</c:v>
                </c:pt>
                <c:pt idx="4506">
                  <c:v>1.419</c:v>
                </c:pt>
                <c:pt idx="4507">
                  <c:v>1.425</c:v>
                </c:pt>
                <c:pt idx="4508">
                  <c:v>1.4379999999999999</c:v>
                </c:pt>
                <c:pt idx="4509">
                  <c:v>1.458</c:v>
                </c:pt>
                <c:pt idx="4510">
                  <c:v>1.4510000000000001</c:v>
                </c:pt>
                <c:pt idx="4511">
                  <c:v>1.4650000000000001</c:v>
                </c:pt>
                <c:pt idx="4512">
                  <c:v>1.484</c:v>
                </c:pt>
                <c:pt idx="4513">
                  <c:v>1.4710000000000001</c:v>
                </c:pt>
                <c:pt idx="4514">
                  <c:v>1.4650000000000001</c:v>
                </c:pt>
                <c:pt idx="4515">
                  <c:v>1.4510000000000001</c:v>
                </c:pt>
                <c:pt idx="4516">
                  <c:v>1.4510000000000001</c:v>
                </c:pt>
                <c:pt idx="4517">
                  <c:v>1.4319999999999999</c:v>
                </c:pt>
                <c:pt idx="4518">
                  <c:v>1.425</c:v>
                </c:pt>
                <c:pt idx="4519">
                  <c:v>1.4119999999999999</c:v>
                </c:pt>
                <c:pt idx="4520">
                  <c:v>1.4319999999999999</c:v>
                </c:pt>
                <c:pt idx="4521">
                  <c:v>1.425</c:v>
                </c:pt>
                <c:pt idx="4522">
                  <c:v>1.3859999999999999</c:v>
                </c:pt>
                <c:pt idx="4523">
                  <c:v>1.373</c:v>
                </c:pt>
                <c:pt idx="4524">
                  <c:v>1.361</c:v>
                </c:pt>
                <c:pt idx="4525">
                  <c:v>1.3480000000000001</c:v>
                </c:pt>
                <c:pt idx="4526">
                  <c:v>1.3280000000000001</c:v>
                </c:pt>
                <c:pt idx="4527">
                  <c:v>1.3220000000000001</c:v>
                </c:pt>
                <c:pt idx="4528">
                  <c:v>1.3160000000000001</c:v>
                </c:pt>
                <c:pt idx="4529">
                  <c:v>1.3089999999999999</c:v>
                </c:pt>
                <c:pt idx="4530">
                  <c:v>1.29</c:v>
                </c:pt>
                <c:pt idx="4531">
                  <c:v>1.29</c:v>
                </c:pt>
                <c:pt idx="4532">
                  <c:v>1.3029999999999999</c:v>
                </c:pt>
                <c:pt idx="4533">
                  <c:v>1.3220000000000001</c:v>
                </c:pt>
                <c:pt idx="4534">
                  <c:v>1.341</c:v>
                </c:pt>
                <c:pt idx="4535">
                  <c:v>1.3540000000000001</c:v>
                </c:pt>
                <c:pt idx="4536">
                  <c:v>1.3480000000000001</c:v>
                </c:pt>
                <c:pt idx="4537">
                  <c:v>1.373</c:v>
                </c:pt>
                <c:pt idx="4538">
                  <c:v>1.361</c:v>
                </c:pt>
                <c:pt idx="4539">
                  <c:v>1.367</c:v>
                </c:pt>
                <c:pt idx="4540">
                  <c:v>1.361</c:v>
                </c:pt>
                <c:pt idx="4541">
                  <c:v>1.341</c:v>
                </c:pt>
                <c:pt idx="4542">
                  <c:v>1.335</c:v>
                </c:pt>
                <c:pt idx="4543">
                  <c:v>1.341</c:v>
                </c:pt>
                <c:pt idx="4544">
                  <c:v>1.335</c:v>
                </c:pt>
                <c:pt idx="4545">
                  <c:v>1.3540000000000001</c:v>
                </c:pt>
                <c:pt idx="4546">
                  <c:v>1.335</c:v>
                </c:pt>
                <c:pt idx="4547">
                  <c:v>1.3160000000000001</c:v>
                </c:pt>
                <c:pt idx="4548">
                  <c:v>1.3089999999999999</c:v>
                </c:pt>
                <c:pt idx="4549">
                  <c:v>1.278</c:v>
                </c:pt>
                <c:pt idx="4550">
                  <c:v>1.278</c:v>
                </c:pt>
                <c:pt idx="4551">
                  <c:v>1.278</c:v>
                </c:pt>
                <c:pt idx="4552">
                  <c:v>1.2649999999999999</c:v>
                </c:pt>
                <c:pt idx="4553">
                  <c:v>1.2709999999999999</c:v>
                </c:pt>
                <c:pt idx="4554">
                  <c:v>1.2709999999999999</c:v>
                </c:pt>
                <c:pt idx="4555">
                  <c:v>1.2649999999999999</c:v>
                </c:pt>
                <c:pt idx="4556">
                  <c:v>1.29</c:v>
                </c:pt>
                <c:pt idx="4557">
                  <c:v>1.29</c:v>
                </c:pt>
                <c:pt idx="4558">
                  <c:v>1.3160000000000001</c:v>
                </c:pt>
                <c:pt idx="4559">
                  <c:v>1.3160000000000001</c:v>
                </c:pt>
                <c:pt idx="4560">
                  <c:v>1.3280000000000001</c:v>
                </c:pt>
                <c:pt idx="4561">
                  <c:v>1.335</c:v>
                </c:pt>
                <c:pt idx="4562">
                  <c:v>1.3480000000000001</c:v>
                </c:pt>
                <c:pt idx="4563">
                  <c:v>1.3480000000000001</c:v>
                </c:pt>
                <c:pt idx="4564">
                  <c:v>1.3480000000000001</c:v>
                </c:pt>
                <c:pt idx="4565">
                  <c:v>1.341</c:v>
                </c:pt>
                <c:pt idx="4566">
                  <c:v>1.3280000000000001</c:v>
                </c:pt>
                <c:pt idx="4567">
                  <c:v>1.3160000000000001</c:v>
                </c:pt>
                <c:pt idx="4568">
                  <c:v>1.3160000000000001</c:v>
                </c:pt>
                <c:pt idx="4569">
                  <c:v>1.3029999999999999</c:v>
                </c:pt>
                <c:pt idx="4570">
                  <c:v>1.3160000000000001</c:v>
                </c:pt>
                <c:pt idx="4571">
                  <c:v>1.335</c:v>
                </c:pt>
                <c:pt idx="4572">
                  <c:v>1.3089999999999999</c:v>
                </c:pt>
                <c:pt idx="4573">
                  <c:v>1.2969999999999999</c:v>
                </c:pt>
                <c:pt idx="4574">
                  <c:v>1.3029999999999999</c:v>
                </c:pt>
                <c:pt idx="4575">
                  <c:v>1.2969999999999999</c:v>
                </c:pt>
                <c:pt idx="4576">
                  <c:v>1.284</c:v>
                </c:pt>
                <c:pt idx="4577">
                  <c:v>1.2969999999999999</c:v>
                </c:pt>
                <c:pt idx="4578">
                  <c:v>1.3220000000000001</c:v>
                </c:pt>
                <c:pt idx="4579">
                  <c:v>1.3220000000000001</c:v>
                </c:pt>
                <c:pt idx="4580">
                  <c:v>1.3280000000000001</c:v>
                </c:pt>
                <c:pt idx="4581">
                  <c:v>1.3540000000000001</c:v>
                </c:pt>
                <c:pt idx="4582">
                  <c:v>1.367</c:v>
                </c:pt>
                <c:pt idx="4583">
                  <c:v>1.373</c:v>
                </c:pt>
                <c:pt idx="4584">
                  <c:v>1.367</c:v>
                </c:pt>
                <c:pt idx="4585">
                  <c:v>1.393</c:v>
                </c:pt>
                <c:pt idx="4586">
                  <c:v>1.399</c:v>
                </c:pt>
                <c:pt idx="4587">
                  <c:v>1.4059999999999999</c:v>
                </c:pt>
                <c:pt idx="4588">
                  <c:v>1.399</c:v>
                </c:pt>
                <c:pt idx="4589">
                  <c:v>1.38</c:v>
                </c:pt>
                <c:pt idx="4590">
                  <c:v>1.3859999999999999</c:v>
                </c:pt>
                <c:pt idx="4591">
                  <c:v>1.38</c:v>
                </c:pt>
                <c:pt idx="4592">
                  <c:v>1.3540000000000001</c:v>
                </c:pt>
                <c:pt idx="4593">
                  <c:v>1.361</c:v>
                </c:pt>
                <c:pt idx="4594">
                  <c:v>1.3480000000000001</c:v>
                </c:pt>
                <c:pt idx="4595">
                  <c:v>1.361</c:v>
                </c:pt>
                <c:pt idx="4596">
                  <c:v>1.3540000000000001</c:v>
                </c:pt>
                <c:pt idx="4597">
                  <c:v>1.3480000000000001</c:v>
                </c:pt>
                <c:pt idx="4598">
                  <c:v>1.3220000000000001</c:v>
                </c:pt>
                <c:pt idx="4599">
                  <c:v>1.3160000000000001</c:v>
                </c:pt>
                <c:pt idx="4600">
                  <c:v>1.3089999999999999</c:v>
                </c:pt>
                <c:pt idx="4601">
                  <c:v>1.3160000000000001</c:v>
                </c:pt>
                <c:pt idx="4602">
                  <c:v>1.3089999999999999</c:v>
                </c:pt>
                <c:pt idx="4603">
                  <c:v>1.3089999999999999</c:v>
                </c:pt>
                <c:pt idx="4604">
                  <c:v>1.2969999999999999</c:v>
                </c:pt>
                <c:pt idx="4605">
                  <c:v>1.3089999999999999</c:v>
                </c:pt>
                <c:pt idx="4606">
                  <c:v>1.3029999999999999</c:v>
                </c:pt>
                <c:pt idx="4607">
                  <c:v>1.3089999999999999</c:v>
                </c:pt>
                <c:pt idx="4608">
                  <c:v>1.3029999999999999</c:v>
                </c:pt>
                <c:pt idx="4609">
                  <c:v>1.3089999999999999</c:v>
                </c:pt>
                <c:pt idx="4610">
                  <c:v>1.284</c:v>
                </c:pt>
                <c:pt idx="4611">
                  <c:v>1.29</c:v>
                </c:pt>
                <c:pt idx="4612">
                  <c:v>1.29</c:v>
                </c:pt>
                <c:pt idx="4613">
                  <c:v>1.2649999999999999</c:v>
                </c:pt>
                <c:pt idx="4614">
                  <c:v>1.278</c:v>
                </c:pt>
                <c:pt idx="4615">
                  <c:v>1.278</c:v>
                </c:pt>
                <c:pt idx="4616">
                  <c:v>1.2649999999999999</c:v>
                </c:pt>
                <c:pt idx="4617">
                  <c:v>1.2649999999999999</c:v>
                </c:pt>
                <c:pt idx="4618">
                  <c:v>1.234</c:v>
                </c:pt>
                <c:pt idx="4619">
                  <c:v>1.228</c:v>
                </c:pt>
                <c:pt idx="4620">
                  <c:v>1.2150000000000001</c:v>
                </c:pt>
                <c:pt idx="4621">
                  <c:v>1.19</c:v>
                </c:pt>
                <c:pt idx="4622">
                  <c:v>1.1839999999999999</c:v>
                </c:pt>
                <c:pt idx="4623">
                  <c:v>1.1839999999999999</c:v>
                </c:pt>
                <c:pt idx="4624">
                  <c:v>1.1779999999999999</c:v>
                </c:pt>
                <c:pt idx="4625">
                  <c:v>1.1659999999999999</c:v>
                </c:pt>
                <c:pt idx="4626">
                  <c:v>1.1659999999999999</c:v>
                </c:pt>
                <c:pt idx="4627">
                  <c:v>1.1779999999999999</c:v>
                </c:pt>
                <c:pt idx="4628">
                  <c:v>1.2030000000000001</c:v>
                </c:pt>
                <c:pt idx="4629">
                  <c:v>1.2210000000000001</c:v>
                </c:pt>
                <c:pt idx="4630">
                  <c:v>1.228</c:v>
                </c:pt>
                <c:pt idx="4631">
                  <c:v>1.234</c:v>
                </c:pt>
                <c:pt idx="4632">
                  <c:v>1.246</c:v>
                </c:pt>
                <c:pt idx="4633">
                  <c:v>1.246</c:v>
                </c:pt>
                <c:pt idx="4634">
                  <c:v>1.234</c:v>
                </c:pt>
                <c:pt idx="4635">
                  <c:v>1.234</c:v>
                </c:pt>
                <c:pt idx="4636">
                  <c:v>1.228</c:v>
                </c:pt>
                <c:pt idx="4637">
                  <c:v>1.2210000000000001</c:v>
                </c:pt>
                <c:pt idx="4638">
                  <c:v>1.1970000000000001</c:v>
                </c:pt>
                <c:pt idx="4639">
                  <c:v>1.2090000000000001</c:v>
                </c:pt>
                <c:pt idx="4640">
                  <c:v>1.1970000000000001</c:v>
                </c:pt>
                <c:pt idx="4641">
                  <c:v>1.2030000000000001</c:v>
                </c:pt>
                <c:pt idx="4642">
                  <c:v>1.1970000000000001</c:v>
                </c:pt>
                <c:pt idx="4643">
                  <c:v>1.1719999999999999</c:v>
                </c:pt>
                <c:pt idx="4644">
                  <c:v>1.1659999999999999</c:v>
                </c:pt>
                <c:pt idx="4645">
                  <c:v>1.1539999999999999</c:v>
                </c:pt>
                <c:pt idx="4646">
                  <c:v>1.135</c:v>
                </c:pt>
                <c:pt idx="4647">
                  <c:v>1.1479999999999999</c:v>
                </c:pt>
                <c:pt idx="4648">
                  <c:v>1.1539999999999999</c:v>
                </c:pt>
                <c:pt idx="4649">
                  <c:v>1.1539999999999999</c:v>
                </c:pt>
                <c:pt idx="4650">
                  <c:v>1.135</c:v>
                </c:pt>
                <c:pt idx="4651">
                  <c:v>1.1599999999999999</c:v>
                </c:pt>
                <c:pt idx="4652">
                  <c:v>1.1659999999999999</c:v>
                </c:pt>
                <c:pt idx="4653">
                  <c:v>1.1719999999999999</c:v>
                </c:pt>
                <c:pt idx="4654">
                  <c:v>1.1839999999999999</c:v>
                </c:pt>
                <c:pt idx="4655">
                  <c:v>1.2030000000000001</c:v>
                </c:pt>
                <c:pt idx="4656">
                  <c:v>1.2090000000000001</c:v>
                </c:pt>
                <c:pt idx="4657">
                  <c:v>1.2210000000000001</c:v>
                </c:pt>
                <c:pt idx="4658">
                  <c:v>1.2150000000000001</c:v>
                </c:pt>
                <c:pt idx="4659">
                  <c:v>1.2090000000000001</c:v>
                </c:pt>
                <c:pt idx="4660">
                  <c:v>1.2090000000000001</c:v>
                </c:pt>
                <c:pt idx="4661">
                  <c:v>1.1970000000000001</c:v>
                </c:pt>
                <c:pt idx="4662">
                  <c:v>1.19</c:v>
                </c:pt>
                <c:pt idx="4663">
                  <c:v>1.1970000000000001</c:v>
                </c:pt>
                <c:pt idx="4664">
                  <c:v>1.2030000000000001</c:v>
                </c:pt>
                <c:pt idx="4665">
                  <c:v>1.1970000000000001</c:v>
                </c:pt>
                <c:pt idx="4666">
                  <c:v>1.1779999999999999</c:v>
                </c:pt>
                <c:pt idx="4667">
                  <c:v>1.1659999999999999</c:v>
                </c:pt>
                <c:pt idx="4668">
                  <c:v>1.141</c:v>
                </c:pt>
                <c:pt idx="4669">
                  <c:v>1.129</c:v>
                </c:pt>
                <c:pt idx="4670">
                  <c:v>1.117</c:v>
                </c:pt>
                <c:pt idx="4671">
                  <c:v>1.123</c:v>
                </c:pt>
                <c:pt idx="4672">
                  <c:v>1.135</c:v>
                </c:pt>
                <c:pt idx="4673">
                  <c:v>1.117</c:v>
                </c:pt>
                <c:pt idx="4674">
                  <c:v>1.105</c:v>
                </c:pt>
                <c:pt idx="4675">
                  <c:v>1.111</c:v>
                </c:pt>
                <c:pt idx="4676">
                  <c:v>1.117</c:v>
                </c:pt>
                <c:pt idx="4677">
                  <c:v>1.135</c:v>
                </c:pt>
                <c:pt idx="4678">
                  <c:v>1.1599999999999999</c:v>
                </c:pt>
                <c:pt idx="4679">
                  <c:v>1.1719999999999999</c:v>
                </c:pt>
                <c:pt idx="4680">
                  <c:v>1.24</c:v>
                </c:pt>
                <c:pt idx="4681">
                  <c:v>1.2150000000000001</c:v>
                </c:pt>
                <c:pt idx="4682">
                  <c:v>1.2090000000000001</c:v>
                </c:pt>
                <c:pt idx="4683">
                  <c:v>1.2150000000000001</c:v>
                </c:pt>
                <c:pt idx="4684">
                  <c:v>1.1970000000000001</c:v>
                </c:pt>
                <c:pt idx="4685">
                  <c:v>1.19</c:v>
                </c:pt>
                <c:pt idx="4686">
                  <c:v>1.2030000000000001</c:v>
                </c:pt>
                <c:pt idx="4687">
                  <c:v>1.1839999999999999</c:v>
                </c:pt>
                <c:pt idx="4688">
                  <c:v>1.1839999999999999</c:v>
                </c:pt>
                <c:pt idx="4689">
                  <c:v>1.1779999999999999</c:v>
                </c:pt>
                <c:pt idx="4690">
                  <c:v>1.1719999999999999</c:v>
                </c:pt>
                <c:pt idx="4691">
                  <c:v>1.2030000000000001</c:v>
                </c:pt>
                <c:pt idx="4692">
                  <c:v>1.341</c:v>
                </c:pt>
                <c:pt idx="4693">
                  <c:v>1.393</c:v>
                </c:pt>
                <c:pt idx="4694">
                  <c:v>4.2679999999999998</c:v>
                </c:pt>
                <c:pt idx="4695">
                  <c:v>2.1</c:v>
                </c:pt>
                <c:pt idx="4696">
                  <c:v>1.8620000000000001</c:v>
                </c:pt>
                <c:pt idx="4697">
                  <c:v>1.9259999999999999</c:v>
                </c:pt>
                <c:pt idx="4698">
                  <c:v>1.9690000000000001</c:v>
                </c:pt>
                <c:pt idx="4699">
                  <c:v>1.94</c:v>
                </c:pt>
                <c:pt idx="4700">
                  <c:v>1.8540000000000001</c:v>
                </c:pt>
                <c:pt idx="4701">
                  <c:v>1.7769999999999999</c:v>
                </c:pt>
                <c:pt idx="4702">
                  <c:v>1.7350000000000001</c:v>
                </c:pt>
                <c:pt idx="4703">
                  <c:v>1.756</c:v>
                </c:pt>
                <c:pt idx="4704">
                  <c:v>1.798</c:v>
                </c:pt>
                <c:pt idx="4705">
                  <c:v>1.8120000000000001</c:v>
                </c:pt>
                <c:pt idx="4706">
                  <c:v>1.8120000000000001</c:v>
                </c:pt>
                <c:pt idx="4707">
                  <c:v>1.8120000000000001</c:v>
                </c:pt>
                <c:pt idx="4708">
                  <c:v>2.056</c:v>
                </c:pt>
                <c:pt idx="4709">
                  <c:v>2.44</c:v>
                </c:pt>
                <c:pt idx="4710">
                  <c:v>2.4870000000000001</c:v>
                </c:pt>
                <c:pt idx="4711">
                  <c:v>2.4089999999999998</c:v>
                </c:pt>
                <c:pt idx="4712">
                  <c:v>2.2869999999999999</c:v>
                </c:pt>
                <c:pt idx="4713">
                  <c:v>2.145</c:v>
                </c:pt>
                <c:pt idx="4714">
                  <c:v>2.0339999999999998</c:v>
                </c:pt>
                <c:pt idx="4715">
                  <c:v>1.9690000000000001</c:v>
                </c:pt>
                <c:pt idx="4716">
                  <c:v>1.869</c:v>
                </c:pt>
                <c:pt idx="4717">
                  <c:v>1.8049999999999999</c:v>
                </c:pt>
                <c:pt idx="4718">
                  <c:v>1.7629999999999999</c:v>
                </c:pt>
                <c:pt idx="4719">
                  <c:v>1.728</c:v>
                </c:pt>
                <c:pt idx="4720">
                  <c:v>1.694</c:v>
                </c:pt>
                <c:pt idx="4721">
                  <c:v>1.659</c:v>
                </c:pt>
                <c:pt idx="4722">
                  <c:v>1.625</c:v>
                </c:pt>
                <c:pt idx="4723">
                  <c:v>1.625</c:v>
                </c:pt>
                <c:pt idx="4724">
                  <c:v>1.6319999999999999</c:v>
                </c:pt>
                <c:pt idx="4725">
                  <c:v>1.6120000000000001</c:v>
                </c:pt>
                <c:pt idx="4726">
                  <c:v>1.6180000000000001</c:v>
                </c:pt>
                <c:pt idx="4727">
                  <c:v>1.5980000000000001</c:v>
                </c:pt>
                <c:pt idx="4728">
                  <c:v>1.6180000000000001</c:v>
                </c:pt>
                <c:pt idx="4729">
                  <c:v>1.585</c:v>
                </c:pt>
                <c:pt idx="4730">
                  <c:v>1.585</c:v>
                </c:pt>
                <c:pt idx="4731">
                  <c:v>1.5640000000000001</c:v>
                </c:pt>
                <c:pt idx="4732">
                  <c:v>1.5509999999999999</c:v>
                </c:pt>
                <c:pt idx="4733">
                  <c:v>1.538</c:v>
                </c:pt>
                <c:pt idx="4734">
                  <c:v>1.524</c:v>
                </c:pt>
                <c:pt idx="4735">
                  <c:v>1.5309999999999999</c:v>
                </c:pt>
                <c:pt idx="4736">
                  <c:v>1.504</c:v>
                </c:pt>
                <c:pt idx="4737">
                  <c:v>1.524</c:v>
                </c:pt>
                <c:pt idx="4738">
                  <c:v>1.5109999999999999</c:v>
                </c:pt>
                <c:pt idx="4739">
                  <c:v>1.4910000000000001</c:v>
                </c:pt>
                <c:pt idx="4740">
                  <c:v>1.484</c:v>
                </c:pt>
                <c:pt idx="4741">
                  <c:v>1.478</c:v>
                </c:pt>
                <c:pt idx="4742">
                  <c:v>1.4510000000000001</c:v>
                </c:pt>
                <c:pt idx="4743">
                  <c:v>1.4319999999999999</c:v>
                </c:pt>
                <c:pt idx="4744">
                  <c:v>1.4319999999999999</c:v>
                </c:pt>
                <c:pt idx="4745">
                  <c:v>1.3859999999999999</c:v>
                </c:pt>
                <c:pt idx="4746">
                  <c:v>1.3859999999999999</c:v>
                </c:pt>
                <c:pt idx="4747">
                  <c:v>1.4059999999999999</c:v>
                </c:pt>
                <c:pt idx="4748">
                  <c:v>1.419</c:v>
                </c:pt>
                <c:pt idx="4749">
                  <c:v>1.4119999999999999</c:v>
                </c:pt>
                <c:pt idx="4750">
                  <c:v>1.4379999999999999</c:v>
                </c:pt>
                <c:pt idx="4751">
                  <c:v>1.458</c:v>
                </c:pt>
                <c:pt idx="4752">
                  <c:v>1.4650000000000001</c:v>
                </c:pt>
                <c:pt idx="4753">
                  <c:v>1.458</c:v>
                </c:pt>
                <c:pt idx="4754">
                  <c:v>1.478</c:v>
                </c:pt>
                <c:pt idx="4755">
                  <c:v>1.4450000000000001</c:v>
                </c:pt>
                <c:pt idx="4756">
                  <c:v>1.4319999999999999</c:v>
                </c:pt>
                <c:pt idx="4757">
                  <c:v>1.425</c:v>
                </c:pt>
                <c:pt idx="4758">
                  <c:v>1.425</c:v>
                </c:pt>
                <c:pt idx="4759">
                  <c:v>1.425</c:v>
                </c:pt>
                <c:pt idx="4760">
                  <c:v>1.425</c:v>
                </c:pt>
                <c:pt idx="4761">
                  <c:v>1.4379999999999999</c:v>
                </c:pt>
                <c:pt idx="4762">
                  <c:v>1.425</c:v>
                </c:pt>
                <c:pt idx="4763">
                  <c:v>1.4119999999999999</c:v>
                </c:pt>
                <c:pt idx="4764">
                  <c:v>1.373</c:v>
                </c:pt>
                <c:pt idx="4765">
                  <c:v>1.38</c:v>
                </c:pt>
                <c:pt idx="4766">
                  <c:v>1.373</c:v>
                </c:pt>
                <c:pt idx="4767">
                  <c:v>1.361</c:v>
                </c:pt>
                <c:pt idx="4768">
                  <c:v>1.361</c:v>
                </c:pt>
                <c:pt idx="4769">
                  <c:v>1.361</c:v>
                </c:pt>
                <c:pt idx="4770">
                  <c:v>1.367</c:v>
                </c:pt>
                <c:pt idx="4771">
                  <c:v>1.373</c:v>
                </c:pt>
                <c:pt idx="4772">
                  <c:v>1.393</c:v>
                </c:pt>
                <c:pt idx="4773">
                  <c:v>1.4059999999999999</c:v>
                </c:pt>
                <c:pt idx="4774">
                  <c:v>1.4059999999999999</c:v>
                </c:pt>
                <c:pt idx="4775">
                  <c:v>1.4059999999999999</c:v>
                </c:pt>
                <c:pt idx="4776">
                  <c:v>1.4119999999999999</c:v>
                </c:pt>
                <c:pt idx="4777">
                  <c:v>1.425</c:v>
                </c:pt>
                <c:pt idx="4778">
                  <c:v>1.4450000000000001</c:v>
                </c:pt>
                <c:pt idx="4779">
                  <c:v>1.484</c:v>
                </c:pt>
                <c:pt idx="4780">
                  <c:v>1.484</c:v>
                </c:pt>
                <c:pt idx="4781">
                  <c:v>1.4510000000000001</c:v>
                </c:pt>
                <c:pt idx="4782">
                  <c:v>1.4059999999999999</c:v>
                </c:pt>
                <c:pt idx="4783">
                  <c:v>1.399</c:v>
                </c:pt>
                <c:pt idx="4784">
                  <c:v>1.38</c:v>
                </c:pt>
                <c:pt idx="4785">
                  <c:v>1.4059999999999999</c:v>
                </c:pt>
                <c:pt idx="4786">
                  <c:v>1.4059999999999999</c:v>
                </c:pt>
                <c:pt idx="4787">
                  <c:v>1.367</c:v>
                </c:pt>
                <c:pt idx="4788">
                  <c:v>1.3480000000000001</c:v>
                </c:pt>
                <c:pt idx="4789">
                  <c:v>1.3280000000000001</c:v>
                </c:pt>
                <c:pt idx="4790">
                  <c:v>1.3160000000000001</c:v>
                </c:pt>
                <c:pt idx="4791">
                  <c:v>1.3280000000000001</c:v>
                </c:pt>
                <c:pt idx="4792">
                  <c:v>2.4329999999999998</c:v>
                </c:pt>
                <c:pt idx="4793">
                  <c:v>1.5980000000000001</c:v>
                </c:pt>
                <c:pt idx="4794">
                  <c:v>3.1160000000000001</c:v>
                </c:pt>
                <c:pt idx="4795">
                  <c:v>2.012</c:v>
                </c:pt>
                <c:pt idx="4796">
                  <c:v>1.9039999999999999</c:v>
                </c:pt>
                <c:pt idx="4797">
                  <c:v>1.976</c:v>
                </c:pt>
                <c:pt idx="4798">
                  <c:v>2.5019999999999998</c:v>
                </c:pt>
                <c:pt idx="4799">
                  <c:v>5.0640000000000001</c:v>
                </c:pt>
                <c:pt idx="4800">
                  <c:v>3.2250000000000001</c:v>
                </c:pt>
                <c:pt idx="4801">
                  <c:v>5.3479999999999999</c:v>
                </c:pt>
                <c:pt idx="4802">
                  <c:v>5.6079999999999997</c:v>
                </c:pt>
                <c:pt idx="4803">
                  <c:v>5.1029999999999998</c:v>
                </c:pt>
                <c:pt idx="4804">
                  <c:v>4.7839999999999998</c:v>
                </c:pt>
                <c:pt idx="4805">
                  <c:v>4.9089999999999998</c:v>
                </c:pt>
                <c:pt idx="4806">
                  <c:v>5.1420000000000003</c:v>
                </c:pt>
                <c:pt idx="4807">
                  <c:v>5.2789999999999999</c:v>
                </c:pt>
                <c:pt idx="4808">
                  <c:v>5.21</c:v>
                </c:pt>
                <c:pt idx="4809">
                  <c:v>5.0149999999999997</c:v>
                </c:pt>
                <c:pt idx="4810">
                  <c:v>4.8129999999999997</c:v>
                </c:pt>
                <c:pt idx="4811">
                  <c:v>4.7270000000000003</c:v>
                </c:pt>
                <c:pt idx="4812">
                  <c:v>4.8220000000000001</c:v>
                </c:pt>
                <c:pt idx="4813">
                  <c:v>4.899</c:v>
                </c:pt>
                <c:pt idx="4814">
                  <c:v>5.0830000000000002</c:v>
                </c:pt>
                <c:pt idx="4815">
                  <c:v>7.3949999999999996</c:v>
                </c:pt>
                <c:pt idx="4816">
                  <c:v>8.39</c:v>
                </c:pt>
                <c:pt idx="4817">
                  <c:v>9.2940000000000005</c:v>
                </c:pt>
                <c:pt idx="4818">
                  <c:v>8.8970000000000002</c:v>
                </c:pt>
                <c:pt idx="4819">
                  <c:v>8.4239999999999995</c:v>
                </c:pt>
                <c:pt idx="4820">
                  <c:v>7.4489999999999998</c:v>
                </c:pt>
                <c:pt idx="4821">
                  <c:v>6.9550000000000001</c:v>
                </c:pt>
                <c:pt idx="4822">
                  <c:v>6.4610000000000003</c:v>
                </c:pt>
                <c:pt idx="4823">
                  <c:v>6.2619999999999996</c:v>
                </c:pt>
                <c:pt idx="4824">
                  <c:v>6.2619999999999996</c:v>
                </c:pt>
                <c:pt idx="4825">
                  <c:v>6.3040000000000003</c:v>
                </c:pt>
                <c:pt idx="4826">
                  <c:v>6.2720000000000002</c:v>
                </c:pt>
                <c:pt idx="4827">
                  <c:v>6.335</c:v>
                </c:pt>
                <c:pt idx="4828">
                  <c:v>6.5549999999999997</c:v>
                </c:pt>
                <c:pt idx="4829">
                  <c:v>6.7670000000000003</c:v>
                </c:pt>
                <c:pt idx="4830">
                  <c:v>6.9820000000000002</c:v>
                </c:pt>
                <c:pt idx="4831">
                  <c:v>7.242</c:v>
                </c:pt>
                <c:pt idx="4832">
                  <c:v>7.22</c:v>
                </c:pt>
                <c:pt idx="4833">
                  <c:v>7.3840000000000003</c:v>
                </c:pt>
                <c:pt idx="4834">
                  <c:v>7.2089999999999996</c:v>
                </c:pt>
                <c:pt idx="4835">
                  <c:v>6.5030000000000001</c:v>
                </c:pt>
                <c:pt idx="4836">
                  <c:v>5.3879999999999999</c:v>
                </c:pt>
                <c:pt idx="4837">
                  <c:v>4.641</c:v>
                </c:pt>
                <c:pt idx="4838">
                  <c:v>4.1669999999999998</c:v>
                </c:pt>
                <c:pt idx="4839">
                  <c:v>3.9039999999999999</c:v>
                </c:pt>
                <c:pt idx="4840">
                  <c:v>3.7</c:v>
                </c:pt>
                <c:pt idx="4841">
                  <c:v>3.5510000000000002</c:v>
                </c:pt>
                <c:pt idx="4842">
                  <c:v>3.4119999999999999</c:v>
                </c:pt>
                <c:pt idx="4843">
                  <c:v>3.3610000000000002</c:v>
                </c:pt>
                <c:pt idx="4844">
                  <c:v>3.2250000000000001</c:v>
                </c:pt>
                <c:pt idx="4845">
                  <c:v>3.1240000000000001</c:v>
                </c:pt>
                <c:pt idx="4846">
                  <c:v>3.0910000000000002</c:v>
                </c:pt>
                <c:pt idx="4847">
                  <c:v>2.9750000000000001</c:v>
                </c:pt>
                <c:pt idx="4848">
                  <c:v>2.8849999999999998</c:v>
                </c:pt>
                <c:pt idx="4849">
                  <c:v>2.82</c:v>
                </c:pt>
                <c:pt idx="4850">
                  <c:v>2.7559999999999998</c:v>
                </c:pt>
                <c:pt idx="4851">
                  <c:v>2.7639999999999998</c:v>
                </c:pt>
                <c:pt idx="4852">
                  <c:v>2.7069999999999999</c:v>
                </c:pt>
                <c:pt idx="4853">
                  <c:v>2.5960000000000001</c:v>
                </c:pt>
                <c:pt idx="4854">
                  <c:v>2.5179999999999998</c:v>
                </c:pt>
                <c:pt idx="4855">
                  <c:v>2.4630000000000001</c:v>
                </c:pt>
                <c:pt idx="4856">
                  <c:v>2.4089999999999998</c:v>
                </c:pt>
                <c:pt idx="4857">
                  <c:v>2.379</c:v>
                </c:pt>
                <c:pt idx="4858">
                  <c:v>2.3330000000000002</c:v>
                </c:pt>
                <c:pt idx="4859">
                  <c:v>2.2869999999999999</c:v>
                </c:pt>
                <c:pt idx="4860">
                  <c:v>2.2650000000000001</c:v>
                </c:pt>
                <c:pt idx="4861">
                  <c:v>2.234</c:v>
                </c:pt>
                <c:pt idx="4862">
                  <c:v>2.2120000000000002</c:v>
                </c:pt>
                <c:pt idx="4863">
                  <c:v>2.1520000000000001</c:v>
                </c:pt>
                <c:pt idx="4864">
                  <c:v>2.13</c:v>
                </c:pt>
                <c:pt idx="4865">
                  <c:v>2.1150000000000002</c:v>
                </c:pt>
                <c:pt idx="4866">
                  <c:v>2.093</c:v>
                </c:pt>
                <c:pt idx="4867">
                  <c:v>2.0859999999999999</c:v>
                </c:pt>
                <c:pt idx="4868">
                  <c:v>2.0640000000000001</c:v>
                </c:pt>
                <c:pt idx="4869">
                  <c:v>2.0489999999999999</c:v>
                </c:pt>
                <c:pt idx="4870">
                  <c:v>2.0270000000000001</c:v>
                </c:pt>
                <c:pt idx="4871">
                  <c:v>2.0270000000000001</c:v>
                </c:pt>
                <c:pt idx="4872">
                  <c:v>2.02</c:v>
                </c:pt>
                <c:pt idx="4873">
                  <c:v>2.02</c:v>
                </c:pt>
                <c:pt idx="4874">
                  <c:v>2.012</c:v>
                </c:pt>
                <c:pt idx="4875">
                  <c:v>1.9830000000000001</c:v>
                </c:pt>
                <c:pt idx="4876">
                  <c:v>1.976</c:v>
                </c:pt>
                <c:pt idx="4877">
                  <c:v>1.9690000000000001</c:v>
                </c:pt>
                <c:pt idx="4878">
                  <c:v>1.94</c:v>
                </c:pt>
                <c:pt idx="4879">
                  <c:v>1.911</c:v>
                </c:pt>
                <c:pt idx="4880">
                  <c:v>1.897</c:v>
                </c:pt>
                <c:pt idx="4881">
                  <c:v>1.883</c:v>
                </c:pt>
                <c:pt idx="4882">
                  <c:v>1.833</c:v>
                </c:pt>
                <c:pt idx="4883">
                  <c:v>1.8260000000000001</c:v>
                </c:pt>
                <c:pt idx="4884">
                  <c:v>1.8120000000000001</c:v>
                </c:pt>
                <c:pt idx="4885">
                  <c:v>1.7769999999999999</c:v>
                </c:pt>
                <c:pt idx="4886">
                  <c:v>1.7629999999999999</c:v>
                </c:pt>
                <c:pt idx="4887">
                  <c:v>1.77</c:v>
                </c:pt>
                <c:pt idx="4888">
                  <c:v>1.756</c:v>
                </c:pt>
                <c:pt idx="4889">
                  <c:v>1.8120000000000001</c:v>
                </c:pt>
                <c:pt idx="4890">
                  <c:v>1.784</c:v>
                </c:pt>
                <c:pt idx="4891">
                  <c:v>1.8120000000000001</c:v>
                </c:pt>
                <c:pt idx="4892">
                  <c:v>1.8260000000000001</c:v>
                </c:pt>
                <c:pt idx="4893">
                  <c:v>1.819</c:v>
                </c:pt>
                <c:pt idx="4894">
                  <c:v>1.8260000000000001</c:v>
                </c:pt>
                <c:pt idx="4895">
                  <c:v>1.833</c:v>
                </c:pt>
                <c:pt idx="4896">
                  <c:v>1.8620000000000001</c:v>
                </c:pt>
                <c:pt idx="4897">
                  <c:v>1.883</c:v>
                </c:pt>
                <c:pt idx="4898">
                  <c:v>1.8759999999999999</c:v>
                </c:pt>
                <c:pt idx="4899">
                  <c:v>1.8620000000000001</c:v>
                </c:pt>
                <c:pt idx="4900">
                  <c:v>1.847</c:v>
                </c:pt>
                <c:pt idx="4901">
                  <c:v>1.8620000000000001</c:v>
                </c:pt>
                <c:pt idx="4902">
                  <c:v>1.8620000000000001</c:v>
                </c:pt>
                <c:pt idx="4903">
                  <c:v>1.8260000000000001</c:v>
                </c:pt>
                <c:pt idx="4904">
                  <c:v>1.8120000000000001</c:v>
                </c:pt>
                <c:pt idx="4905">
                  <c:v>1.798</c:v>
                </c:pt>
                <c:pt idx="4906">
                  <c:v>1.7769999999999999</c:v>
                </c:pt>
                <c:pt idx="4907">
                  <c:v>1.7490000000000001</c:v>
                </c:pt>
                <c:pt idx="4908">
                  <c:v>1.714</c:v>
                </c:pt>
                <c:pt idx="4909">
                  <c:v>1.7010000000000001</c:v>
                </c:pt>
                <c:pt idx="4910">
                  <c:v>1.694</c:v>
                </c:pt>
                <c:pt idx="4911">
                  <c:v>1.673</c:v>
                </c:pt>
                <c:pt idx="4912">
                  <c:v>1.68</c:v>
                </c:pt>
                <c:pt idx="4913">
                  <c:v>1.653</c:v>
                </c:pt>
                <c:pt idx="4914">
                  <c:v>1.6459999999999999</c:v>
                </c:pt>
                <c:pt idx="4915">
                  <c:v>1.653</c:v>
                </c:pt>
                <c:pt idx="4916">
                  <c:v>1.653</c:v>
                </c:pt>
                <c:pt idx="4917">
                  <c:v>1.659</c:v>
                </c:pt>
                <c:pt idx="4918">
                  <c:v>1.659</c:v>
                </c:pt>
                <c:pt idx="4919">
                  <c:v>1.673</c:v>
                </c:pt>
                <c:pt idx="4920">
                  <c:v>1.68</c:v>
                </c:pt>
                <c:pt idx="4921">
                  <c:v>1.673</c:v>
                </c:pt>
                <c:pt idx="4922">
                  <c:v>1.68</c:v>
                </c:pt>
                <c:pt idx="4923">
                  <c:v>1.659</c:v>
                </c:pt>
                <c:pt idx="4924">
                  <c:v>1.6659999999999999</c:v>
                </c:pt>
                <c:pt idx="4925">
                  <c:v>1.653</c:v>
                </c:pt>
                <c:pt idx="4926">
                  <c:v>1.6459999999999999</c:v>
                </c:pt>
                <c:pt idx="4927">
                  <c:v>1.6459999999999999</c:v>
                </c:pt>
                <c:pt idx="4928">
                  <c:v>1.625</c:v>
                </c:pt>
                <c:pt idx="4929">
                  <c:v>1.605</c:v>
                </c:pt>
                <c:pt idx="4930">
                  <c:v>1.571</c:v>
                </c:pt>
                <c:pt idx="4931">
                  <c:v>1.585</c:v>
                </c:pt>
                <c:pt idx="4932">
                  <c:v>1.5580000000000001</c:v>
                </c:pt>
                <c:pt idx="4933">
                  <c:v>1.538</c:v>
                </c:pt>
                <c:pt idx="4934">
                  <c:v>1.538</c:v>
                </c:pt>
                <c:pt idx="4935">
                  <c:v>1.524</c:v>
                </c:pt>
                <c:pt idx="4936">
                  <c:v>1.5109999999999999</c:v>
                </c:pt>
                <c:pt idx="4937">
                  <c:v>1.504</c:v>
                </c:pt>
                <c:pt idx="4938">
                  <c:v>1.518</c:v>
                </c:pt>
                <c:pt idx="4939">
                  <c:v>1.524</c:v>
                </c:pt>
                <c:pt idx="4940">
                  <c:v>1.5109999999999999</c:v>
                </c:pt>
                <c:pt idx="4941">
                  <c:v>1.5309999999999999</c:v>
                </c:pt>
                <c:pt idx="4942">
                  <c:v>1.5309999999999999</c:v>
                </c:pt>
                <c:pt idx="4943">
                  <c:v>1.5309999999999999</c:v>
                </c:pt>
                <c:pt idx="4944">
                  <c:v>1.5509999999999999</c:v>
                </c:pt>
                <c:pt idx="4945">
                  <c:v>1.571</c:v>
                </c:pt>
                <c:pt idx="4946">
                  <c:v>1.538</c:v>
                </c:pt>
                <c:pt idx="4947">
                  <c:v>1.5309999999999999</c:v>
                </c:pt>
                <c:pt idx="4948">
                  <c:v>1.538</c:v>
                </c:pt>
                <c:pt idx="4949">
                  <c:v>1.518</c:v>
                </c:pt>
                <c:pt idx="4950">
                  <c:v>1.518</c:v>
                </c:pt>
                <c:pt idx="4951">
                  <c:v>1.524</c:v>
                </c:pt>
                <c:pt idx="4952">
                  <c:v>1.518</c:v>
                </c:pt>
                <c:pt idx="4953">
                  <c:v>1.498</c:v>
                </c:pt>
                <c:pt idx="4954">
                  <c:v>1.4910000000000001</c:v>
                </c:pt>
                <c:pt idx="4955">
                  <c:v>1.478</c:v>
                </c:pt>
                <c:pt idx="4956">
                  <c:v>1.4710000000000001</c:v>
                </c:pt>
                <c:pt idx="4957">
                  <c:v>1.4450000000000001</c:v>
                </c:pt>
                <c:pt idx="4958">
                  <c:v>1.4510000000000001</c:v>
                </c:pt>
                <c:pt idx="4959">
                  <c:v>1.4379999999999999</c:v>
                </c:pt>
                <c:pt idx="4960">
                  <c:v>1.425</c:v>
                </c:pt>
                <c:pt idx="4961">
                  <c:v>1.419</c:v>
                </c:pt>
                <c:pt idx="4962">
                  <c:v>1.4059999999999999</c:v>
                </c:pt>
                <c:pt idx="4963">
                  <c:v>1.399</c:v>
                </c:pt>
                <c:pt idx="4964">
                  <c:v>1.4059999999999999</c:v>
                </c:pt>
                <c:pt idx="4965">
                  <c:v>1.4119999999999999</c:v>
                </c:pt>
                <c:pt idx="4966">
                  <c:v>1.4379999999999999</c:v>
                </c:pt>
                <c:pt idx="4967">
                  <c:v>1.4450000000000001</c:v>
                </c:pt>
                <c:pt idx="4968">
                  <c:v>1.4319999999999999</c:v>
                </c:pt>
                <c:pt idx="4969">
                  <c:v>1.4450000000000001</c:v>
                </c:pt>
                <c:pt idx="4970">
                  <c:v>1.4450000000000001</c:v>
                </c:pt>
                <c:pt idx="4971">
                  <c:v>1.4379999999999999</c:v>
                </c:pt>
                <c:pt idx="4972">
                  <c:v>1.425</c:v>
                </c:pt>
                <c:pt idx="4973">
                  <c:v>1.425</c:v>
                </c:pt>
                <c:pt idx="4974">
                  <c:v>1.4379999999999999</c:v>
                </c:pt>
                <c:pt idx="4975">
                  <c:v>1.4510000000000001</c:v>
                </c:pt>
                <c:pt idx="4976">
                  <c:v>1.4319999999999999</c:v>
                </c:pt>
                <c:pt idx="4977">
                  <c:v>1.419</c:v>
                </c:pt>
                <c:pt idx="4978">
                  <c:v>1.399</c:v>
                </c:pt>
                <c:pt idx="4979">
                  <c:v>1.399</c:v>
                </c:pt>
                <c:pt idx="4980">
                  <c:v>1.3859999999999999</c:v>
                </c:pt>
                <c:pt idx="4981">
                  <c:v>1.3859999999999999</c:v>
                </c:pt>
                <c:pt idx="4982">
                  <c:v>1.38</c:v>
                </c:pt>
                <c:pt idx="4983">
                  <c:v>1.361</c:v>
                </c:pt>
                <c:pt idx="4984">
                  <c:v>1.3540000000000001</c:v>
                </c:pt>
                <c:pt idx="4985">
                  <c:v>1.361</c:v>
                </c:pt>
                <c:pt idx="4986">
                  <c:v>1.3540000000000001</c:v>
                </c:pt>
                <c:pt idx="4987">
                  <c:v>1.361</c:v>
                </c:pt>
                <c:pt idx="4988">
                  <c:v>1.361</c:v>
                </c:pt>
                <c:pt idx="4989">
                  <c:v>1.361</c:v>
                </c:pt>
                <c:pt idx="4990">
                  <c:v>1.3859999999999999</c:v>
                </c:pt>
                <c:pt idx="4991">
                  <c:v>1.3859999999999999</c:v>
                </c:pt>
                <c:pt idx="4992">
                  <c:v>1.3859999999999999</c:v>
                </c:pt>
                <c:pt idx="4993">
                  <c:v>1.3859999999999999</c:v>
                </c:pt>
                <c:pt idx="4994">
                  <c:v>1.4059999999999999</c:v>
                </c:pt>
                <c:pt idx="4995">
                  <c:v>1.4059999999999999</c:v>
                </c:pt>
                <c:pt idx="4996">
                  <c:v>1.4119999999999999</c:v>
                </c:pt>
                <c:pt idx="4997">
                  <c:v>1.425</c:v>
                </c:pt>
                <c:pt idx="4998">
                  <c:v>1.4450000000000001</c:v>
                </c:pt>
                <c:pt idx="4999">
                  <c:v>1.425</c:v>
                </c:pt>
                <c:pt idx="5000">
                  <c:v>1.4119999999999999</c:v>
                </c:pt>
                <c:pt idx="5001">
                  <c:v>1.399</c:v>
                </c:pt>
                <c:pt idx="5002">
                  <c:v>1.373</c:v>
                </c:pt>
                <c:pt idx="5003">
                  <c:v>1.38</c:v>
                </c:pt>
                <c:pt idx="5004">
                  <c:v>1.361</c:v>
                </c:pt>
                <c:pt idx="5005">
                  <c:v>1.3540000000000001</c:v>
                </c:pt>
                <c:pt idx="5006">
                  <c:v>1.3540000000000001</c:v>
                </c:pt>
                <c:pt idx="5007">
                  <c:v>1.335</c:v>
                </c:pt>
                <c:pt idx="5008">
                  <c:v>1.3480000000000001</c:v>
                </c:pt>
                <c:pt idx="5009">
                  <c:v>1.3480000000000001</c:v>
                </c:pt>
                <c:pt idx="5010">
                  <c:v>1.3480000000000001</c:v>
                </c:pt>
                <c:pt idx="5011">
                  <c:v>1.335</c:v>
                </c:pt>
                <c:pt idx="5012">
                  <c:v>1.3540000000000001</c:v>
                </c:pt>
                <c:pt idx="5013">
                  <c:v>1.3540000000000001</c:v>
                </c:pt>
                <c:pt idx="5014">
                  <c:v>1.361</c:v>
                </c:pt>
                <c:pt idx="5015">
                  <c:v>1.367</c:v>
                </c:pt>
                <c:pt idx="5016">
                  <c:v>1.3859999999999999</c:v>
                </c:pt>
                <c:pt idx="5017">
                  <c:v>1.3859999999999999</c:v>
                </c:pt>
                <c:pt idx="5018">
                  <c:v>1.4059999999999999</c:v>
                </c:pt>
                <c:pt idx="5019">
                  <c:v>1.4059999999999999</c:v>
                </c:pt>
                <c:pt idx="5020">
                  <c:v>1.4119999999999999</c:v>
                </c:pt>
                <c:pt idx="5021">
                  <c:v>1.4059999999999999</c:v>
                </c:pt>
                <c:pt idx="5022">
                  <c:v>1.399</c:v>
                </c:pt>
                <c:pt idx="5023">
                  <c:v>1.4059999999999999</c:v>
                </c:pt>
                <c:pt idx="5024">
                  <c:v>1.399</c:v>
                </c:pt>
                <c:pt idx="5025">
                  <c:v>1.38</c:v>
                </c:pt>
                <c:pt idx="5026">
                  <c:v>1.373</c:v>
                </c:pt>
                <c:pt idx="5027">
                  <c:v>1.361</c:v>
                </c:pt>
                <c:pt idx="5028">
                  <c:v>1.335</c:v>
                </c:pt>
                <c:pt idx="5029">
                  <c:v>1.3540000000000001</c:v>
                </c:pt>
                <c:pt idx="5030">
                  <c:v>1.361</c:v>
                </c:pt>
                <c:pt idx="5031">
                  <c:v>1.3540000000000001</c:v>
                </c:pt>
                <c:pt idx="5032">
                  <c:v>1.335</c:v>
                </c:pt>
                <c:pt idx="5033">
                  <c:v>1.335</c:v>
                </c:pt>
                <c:pt idx="5034">
                  <c:v>1.3160000000000001</c:v>
                </c:pt>
                <c:pt idx="5035">
                  <c:v>1.341</c:v>
                </c:pt>
                <c:pt idx="5036">
                  <c:v>1.341</c:v>
                </c:pt>
                <c:pt idx="5037">
                  <c:v>1.335</c:v>
                </c:pt>
                <c:pt idx="5038">
                  <c:v>1.3540000000000001</c:v>
                </c:pt>
                <c:pt idx="5039">
                  <c:v>1.367</c:v>
                </c:pt>
                <c:pt idx="5040">
                  <c:v>1.3859999999999999</c:v>
                </c:pt>
                <c:pt idx="5041">
                  <c:v>1.38</c:v>
                </c:pt>
                <c:pt idx="5042">
                  <c:v>1.3859999999999999</c:v>
                </c:pt>
                <c:pt idx="5043">
                  <c:v>1.38</c:v>
                </c:pt>
                <c:pt idx="5044">
                  <c:v>1.38</c:v>
                </c:pt>
                <c:pt idx="5045">
                  <c:v>1.373</c:v>
                </c:pt>
                <c:pt idx="5046">
                  <c:v>1.373</c:v>
                </c:pt>
                <c:pt idx="5047">
                  <c:v>1.3859999999999999</c:v>
                </c:pt>
                <c:pt idx="5048">
                  <c:v>1.3859999999999999</c:v>
                </c:pt>
                <c:pt idx="5049">
                  <c:v>1.393</c:v>
                </c:pt>
                <c:pt idx="5050">
                  <c:v>1.373</c:v>
                </c:pt>
                <c:pt idx="5051">
                  <c:v>1.367</c:v>
                </c:pt>
                <c:pt idx="5052">
                  <c:v>1.3480000000000001</c:v>
                </c:pt>
                <c:pt idx="5053">
                  <c:v>1.3540000000000001</c:v>
                </c:pt>
                <c:pt idx="5054">
                  <c:v>1.361</c:v>
                </c:pt>
                <c:pt idx="5055">
                  <c:v>1.335</c:v>
                </c:pt>
                <c:pt idx="5056">
                  <c:v>1.341</c:v>
                </c:pt>
                <c:pt idx="5057">
                  <c:v>1.3280000000000001</c:v>
                </c:pt>
                <c:pt idx="5058">
                  <c:v>1.3220000000000001</c:v>
                </c:pt>
                <c:pt idx="5059">
                  <c:v>1.3220000000000001</c:v>
                </c:pt>
                <c:pt idx="5060">
                  <c:v>1.7210000000000001</c:v>
                </c:pt>
                <c:pt idx="5061">
                  <c:v>1.742</c:v>
                </c:pt>
                <c:pt idx="5062">
                  <c:v>1.7490000000000001</c:v>
                </c:pt>
                <c:pt idx="5063">
                  <c:v>1.784</c:v>
                </c:pt>
                <c:pt idx="5064">
                  <c:v>1.7769999999999999</c:v>
                </c:pt>
                <c:pt idx="5065">
                  <c:v>1.784</c:v>
                </c:pt>
                <c:pt idx="5066">
                  <c:v>1.8120000000000001</c:v>
                </c:pt>
                <c:pt idx="5067">
                  <c:v>1.819</c:v>
                </c:pt>
                <c:pt idx="5068">
                  <c:v>1.8049999999999999</c:v>
                </c:pt>
                <c:pt idx="5069">
                  <c:v>1.798</c:v>
                </c:pt>
                <c:pt idx="5070">
                  <c:v>1.798</c:v>
                </c:pt>
                <c:pt idx="5071">
                  <c:v>1.8120000000000001</c:v>
                </c:pt>
                <c:pt idx="5072">
                  <c:v>1.819</c:v>
                </c:pt>
                <c:pt idx="5073">
                  <c:v>1.8049999999999999</c:v>
                </c:pt>
                <c:pt idx="5074">
                  <c:v>1.7909999999999999</c:v>
                </c:pt>
                <c:pt idx="5075">
                  <c:v>1.784</c:v>
                </c:pt>
                <c:pt idx="5076">
                  <c:v>1.7629999999999999</c:v>
                </c:pt>
                <c:pt idx="5077">
                  <c:v>1.77</c:v>
                </c:pt>
                <c:pt idx="5078">
                  <c:v>1.77</c:v>
                </c:pt>
                <c:pt idx="5079">
                  <c:v>1.7769999999999999</c:v>
                </c:pt>
                <c:pt idx="5080">
                  <c:v>1.7629999999999999</c:v>
                </c:pt>
                <c:pt idx="5081">
                  <c:v>1.7629999999999999</c:v>
                </c:pt>
                <c:pt idx="5082">
                  <c:v>1.756</c:v>
                </c:pt>
                <c:pt idx="5083">
                  <c:v>1.7629999999999999</c:v>
                </c:pt>
                <c:pt idx="5084">
                  <c:v>1.784</c:v>
                </c:pt>
                <c:pt idx="5085">
                  <c:v>1.7909999999999999</c:v>
                </c:pt>
                <c:pt idx="5086">
                  <c:v>1.8049999999999999</c:v>
                </c:pt>
                <c:pt idx="5087">
                  <c:v>1.7909999999999999</c:v>
                </c:pt>
                <c:pt idx="5088">
                  <c:v>1.819</c:v>
                </c:pt>
                <c:pt idx="5089">
                  <c:v>1.8260000000000001</c:v>
                </c:pt>
                <c:pt idx="5090">
                  <c:v>1.833</c:v>
                </c:pt>
                <c:pt idx="5091">
                  <c:v>1.8260000000000001</c:v>
                </c:pt>
                <c:pt idx="5092">
                  <c:v>1.8260000000000001</c:v>
                </c:pt>
                <c:pt idx="5093">
                  <c:v>1.833</c:v>
                </c:pt>
                <c:pt idx="5094">
                  <c:v>1.833</c:v>
                </c:pt>
                <c:pt idx="5095">
                  <c:v>1.819</c:v>
                </c:pt>
                <c:pt idx="5096">
                  <c:v>1.833</c:v>
                </c:pt>
                <c:pt idx="5097">
                  <c:v>1.833</c:v>
                </c:pt>
                <c:pt idx="5098">
                  <c:v>1.8260000000000001</c:v>
                </c:pt>
                <c:pt idx="5099">
                  <c:v>1.798</c:v>
                </c:pt>
                <c:pt idx="5100">
                  <c:v>1.7909999999999999</c:v>
                </c:pt>
                <c:pt idx="5101">
                  <c:v>1.784</c:v>
                </c:pt>
                <c:pt idx="5102">
                  <c:v>1.7769999999999999</c:v>
                </c:pt>
                <c:pt idx="5103">
                  <c:v>1.784</c:v>
                </c:pt>
                <c:pt idx="5104">
                  <c:v>1.7769999999999999</c:v>
                </c:pt>
                <c:pt idx="5105">
                  <c:v>1.77</c:v>
                </c:pt>
                <c:pt idx="5106">
                  <c:v>1.7629999999999999</c:v>
                </c:pt>
                <c:pt idx="5107">
                  <c:v>1.7769999999999999</c:v>
                </c:pt>
                <c:pt idx="5108">
                  <c:v>1.7909999999999999</c:v>
                </c:pt>
                <c:pt idx="5109">
                  <c:v>1.7909999999999999</c:v>
                </c:pt>
                <c:pt idx="5110">
                  <c:v>1.798</c:v>
                </c:pt>
                <c:pt idx="5111">
                  <c:v>1.847</c:v>
                </c:pt>
                <c:pt idx="5112">
                  <c:v>1.9259999999999999</c:v>
                </c:pt>
                <c:pt idx="5113">
                  <c:v>1.9330000000000001</c:v>
                </c:pt>
                <c:pt idx="5114">
                  <c:v>1.883</c:v>
                </c:pt>
                <c:pt idx="5115">
                  <c:v>1.847</c:v>
                </c:pt>
                <c:pt idx="5116">
                  <c:v>1.8260000000000001</c:v>
                </c:pt>
                <c:pt idx="5117">
                  <c:v>1.833</c:v>
                </c:pt>
                <c:pt idx="5118">
                  <c:v>1.8049999999999999</c:v>
                </c:pt>
                <c:pt idx="5119">
                  <c:v>1.8049999999999999</c:v>
                </c:pt>
                <c:pt idx="5120">
                  <c:v>1.7909999999999999</c:v>
                </c:pt>
                <c:pt idx="5121">
                  <c:v>1.784</c:v>
                </c:pt>
                <c:pt idx="5122">
                  <c:v>1.784</c:v>
                </c:pt>
                <c:pt idx="5123">
                  <c:v>1.784</c:v>
                </c:pt>
                <c:pt idx="5124">
                  <c:v>1.77</c:v>
                </c:pt>
                <c:pt idx="5125">
                  <c:v>1.77</c:v>
                </c:pt>
                <c:pt idx="5126">
                  <c:v>1.7769999999999999</c:v>
                </c:pt>
                <c:pt idx="5127">
                  <c:v>1.7769999999999999</c:v>
                </c:pt>
                <c:pt idx="5128">
                  <c:v>1.756</c:v>
                </c:pt>
                <c:pt idx="5129">
                  <c:v>1.7629999999999999</c:v>
                </c:pt>
                <c:pt idx="5130">
                  <c:v>1.7490000000000001</c:v>
                </c:pt>
                <c:pt idx="5131">
                  <c:v>1.7629999999999999</c:v>
                </c:pt>
                <c:pt idx="5132">
                  <c:v>1.7769999999999999</c:v>
                </c:pt>
                <c:pt idx="5133">
                  <c:v>1.7490000000000001</c:v>
                </c:pt>
                <c:pt idx="5134">
                  <c:v>1.77</c:v>
                </c:pt>
                <c:pt idx="5135">
                  <c:v>1.7909999999999999</c:v>
                </c:pt>
                <c:pt idx="5136">
                  <c:v>1.7909999999999999</c:v>
                </c:pt>
                <c:pt idx="5137">
                  <c:v>1.7909999999999999</c:v>
                </c:pt>
                <c:pt idx="5138">
                  <c:v>1.784</c:v>
                </c:pt>
                <c:pt idx="5139">
                  <c:v>1.7909999999999999</c:v>
                </c:pt>
                <c:pt idx="5140">
                  <c:v>1.7769999999999999</c:v>
                </c:pt>
                <c:pt idx="5141">
                  <c:v>1.8049999999999999</c:v>
                </c:pt>
                <c:pt idx="5142">
                  <c:v>1.784</c:v>
                </c:pt>
                <c:pt idx="5143">
                  <c:v>1.7909999999999999</c:v>
                </c:pt>
                <c:pt idx="5144">
                  <c:v>1.798</c:v>
                </c:pt>
                <c:pt idx="5145">
                  <c:v>1.8049999999999999</c:v>
                </c:pt>
                <c:pt idx="5146">
                  <c:v>1.7909999999999999</c:v>
                </c:pt>
                <c:pt idx="5147">
                  <c:v>1.7909999999999999</c:v>
                </c:pt>
                <c:pt idx="5148">
                  <c:v>1.784</c:v>
                </c:pt>
                <c:pt idx="5149">
                  <c:v>1.7629999999999999</c:v>
                </c:pt>
                <c:pt idx="5150">
                  <c:v>1.7629999999999999</c:v>
                </c:pt>
                <c:pt idx="5151">
                  <c:v>1.7490000000000001</c:v>
                </c:pt>
                <c:pt idx="5152">
                  <c:v>1.7490000000000001</c:v>
                </c:pt>
                <c:pt idx="5153">
                  <c:v>1.7350000000000001</c:v>
                </c:pt>
                <c:pt idx="5154">
                  <c:v>1.728</c:v>
                </c:pt>
                <c:pt idx="5155">
                  <c:v>1.714</c:v>
                </c:pt>
                <c:pt idx="5156">
                  <c:v>1.7210000000000001</c:v>
                </c:pt>
                <c:pt idx="5157">
                  <c:v>1.7210000000000001</c:v>
                </c:pt>
                <c:pt idx="5158">
                  <c:v>1.7210000000000001</c:v>
                </c:pt>
                <c:pt idx="5159">
                  <c:v>1.7350000000000001</c:v>
                </c:pt>
                <c:pt idx="5160">
                  <c:v>1.7490000000000001</c:v>
                </c:pt>
                <c:pt idx="5161">
                  <c:v>1.756</c:v>
                </c:pt>
                <c:pt idx="5162">
                  <c:v>1.7490000000000001</c:v>
                </c:pt>
                <c:pt idx="5163">
                  <c:v>1.7490000000000001</c:v>
                </c:pt>
                <c:pt idx="5164">
                  <c:v>1.742</c:v>
                </c:pt>
                <c:pt idx="5165">
                  <c:v>1.728</c:v>
                </c:pt>
                <c:pt idx="5166">
                  <c:v>1.7350000000000001</c:v>
                </c:pt>
                <c:pt idx="5167">
                  <c:v>1.756</c:v>
                </c:pt>
                <c:pt idx="5168">
                  <c:v>1.7769999999999999</c:v>
                </c:pt>
                <c:pt idx="5169">
                  <c:v>1.7769999999999999</c:v>
                </c:pt>
                <c:pt idx="5170">
                  <c:v>1.7629999999999999</c:v>
                </c:pt>
                <c:pt idx="5171">
                  <c:v>1.7490000000000001</c:v>
                </c:pt>
                <c:pt idx="5172">
                  <c:v>1.7210000000000001</c:v>
                </c:pt>
                <c:pt idx="5173">
                  <c:v>1.714</c:v>
                </c:pt>
                <c:pt idx="5174">
                  <c:v>1.714</c:v>
                </c:pt>
                <c:pt idx="5175">
                  <c:v>1.714</c:v>
                </c:pt>
                <c:pt idx="5176">
                  <c:v>1.7010000000000001</c:v>
                </c:pt>
                <c:pt idx="5177">
                  <c:v>1.68</c:v>
                </c:pt>
                <c:pt idx="5178">
                  <c:v>1.7010000000000001</c:v>
                </c:pt>
                <c:pt idx="5179">
                  <c:v>1.7010000000000001</c:v>
                </c:pt>
                <c:pt idx="5180">
                  <c:v>1.504</c:v>
                </c:pt>
                <c:pt idx="5181">
                  <c:v>1.5109999999999999</c:v>
                </c:pt>
                <c:pt idx="5182">
                  <c:v>1.524</c:v>
                </c:pt>
                <c:pt idx="5183">
                  <c:v>1.544</c:v>
                </c:pt>
                <c:pt idx="5184">
                  <c:v>1.5509999999999999</c:v>
                </c:pt>
                <c:pt idx="5185">
                  <c:v>1.5640000000000001</c:v>
                </c:pt>
                <c:pt idx="5186">
                  <c:v>1.5509999999999999</c:v>
                </c:pt>
                <c:pt idx="5187">
                  <c:v>1.5509999999999999</c:v>
                </c:pt>
                <c:pt idx="5188">
                  <c:v>1.538</c:v>
                </c:pt>
                <c:pt idx="5189">
                  <c:v>1.538</c:v>
                </c:pt>
                <c:pt idx="5190">
                  <c:v>1.5309999999999999</c:v>
                </c:pt>
                <c:pt idx="5191">
                  <c:v>1.5580000000000001</c:v>
                </c:pt>
                <c:pt idx="5192">
                  <c:v>1.5509999999999999</c:v>
                </c:pt>
                <c:pt idx="5193">
                  <c:v>1.5309999999999999</c:v>
                </c:pt>
                <c:pt idx="5194">
                  <c:v>1.5309999999999999</c:v>
                </c:pt>
                <c:pt idx="5195">
                  <c:v>1.518</c:v>
                </c:pt>
                <c:pt idx="5196">
                  <c:v>1.498</c:v>
                </c:pt>
                <c:pt idx="5197">
                  <c:v>1.478</c:v>
                </c:pt>
                <c:pt idx="5198">
                  <c:v>1.478</c:v>
                </c:pt>
                <c:pt idx="5199">
                  <c:v>1.484</c:v>
                </c:pt>
                <c:pt idx="5200">
                  <c:v>1.4650000000000001</c:v>
                </c:pt>
                <c:pt idx="5201">
                  <c:v>1.4650000000000001</c:v>
                </c:pt>
                <c:pt idx="5202">
                  <c:v>1.4510000000000001</c:v>
                </c:pt>
                <c:pt idx="5203">
                  <c:v>1.4710000000000001</c:v>
                </c:pt>
                <c:pt idx="5204">
                  <c:v>1.4710000000000001</c:v>
                </c:pt>
                <c:pt idx="5205">
                  <c:v>1.4910000000000001</c:v>
                </c:pt>
                <c:pt idx="5206">
                  <c:v>1.4910000000000001</c:v>
                </c:pt>
                <c:pt idx="5207">
                  <c:v>1.484</c:v>
                </c:pt>
                <c:pt idx="5208">
                  <c:v>1.504</c:v>
                </c:pt>
                <c:pt idx="5209">
                  <c:v>1.504</c:v>
                </c:pt>
                <c:pt idx="5210">
                  <c:v>1.5109999999999999</c:v>
                </c:pt>
                <c:pt idx="5211">
                  <c:v>1.518</c:v>
                </c:pt>
                <c:pt idx="5212">
                  <c:v>1.518</c:v>
                </c:pt>
                <c:pt idx="5213">
                  <c:v>1.504</c:v>
                </c:pt>
                <c:pt idx="5214">
                  <c:v>1.504</c:v>
                </c:pt>
                <c:pt idx="5215">
                  <c:v>1.4910000000000001</c:v>
                </c:pt>
                <c:pt idx="5216">
                  <c:v>1.478</c:v>
                </c:pt>
                <c:pt idx="5217">
                  <c:v>1.484</c:v>
                </c:pt>
                <c:pt idx="5218">
                  <c:v>1.504</c:v>
                </c:pt>
                <c:pt idx="5219">
                  <c:v>1.484</c:v>
                </c:pt>
                <c:pt idx="5220">
                  <c:v>1.458</c:v>
                </c:pt>
                <c:pt idx="5221">
                  <c:v>1.4450000000000001</c:v>
                </c:pt>
                <c:pt idx="5222">
                  <c:v>1.4510000000000001</c:v>
                </c:pt>
                <c:pt idx="5223">
                  <c:v>1.425</c:v>
                </c:pt>
                <c:pt idx="5224">
                  <c:v>1.419</c:v>
                </c:pt>
                <c:pt idx="5225">
                  <c:v>1.419</c:v>
                </c:pt>
                <c:pt idx="5226">
                  <c:v>1.458</c:v>
                </c:pt>
                <c:pt idx="5227">
                  <c:v>1.478</c:v>
                </c:pt>
                <c:pt idx="5228">
                  <c:v>1.4910000000000001</c:v>
                </c:pt>
                <c:pt idx="5229">
                  <c:v>1.484</c:v>
                </c:pt>
                <c:pt idx="5230">
                  <c:v>1.4650000000000001</c:v>
                </c:pt>
                <c:pt idx="5231">
                  <c:v>1.478</c:v>
                </c:pt>
                <c:pt idx="5232">
                  <c:v>1.478</c:v>
                </c:pt>
                <c:pt idx="5233">
                  <c:v>1.4910000000000001</c:v>
                </c:pt>
                <c:pt idx="5234">
                  <c:v>1.4910000000000001</c:v>
                </c:pt>
                <c:pt idx="5235">
                  <c:v>1.498</c:v>
                </c:pt>
                <c:pt idx="5236">
                  <c:v>1.484</c:v>
                </c:pt>
                <c:pt idx="5237">
                  <c:v>1.4710000000000001</c:v>
                </c:pt>
                <c:pt idx="5238">
                  <c:v>1.498</c:v>
                </c:pt>
                <c:pt idx="5239">
                  <c:v>1.4910000000000001</c:v>
                </c:pt>
                <c:pt idx="5240">
                  <c:v>1.4910000000000001</c:v>
                </c:pt>
                <c:pt idx="5241">
                  <c:v>1.498</c:v>
                </c:pt>
                <c:pt idx="5242">
                  <c:v>1.484</c:v>
                </c:pt>
                <c:pt idx="5243">
                  <c:v>1.4650000000000001</c:v>
                </c:pt>
                <c:pt idx="5244">
                  <c:v>1.478</c:v>
                </c:pt>
                <c:pt idx="5245">
                  <c:v>1.4450000000000001</c:v>
                </c:pt>
                <c:pt idx="5246">
                  <c:v>1.4450000000000001</c:v>
                </c:pt>
                <c:pt idx="5247">
                  <c:v>1.4450000000000001</c:v>
                </c:pt>
                <c:pt idx="5248">
                  <c:v>1.4379999999999999</c:v>
                </c:pt>
                <c:pt idx="5249">
                  <c:v>1.4450000000000001</c:v>
                </c:pt>
                <c:pt idx="5250">
                  <c:v>1.458</c:v>
                </c:pt>
                <c:pt idx="5251">
                  <c:v>1.4450000000000001</c:v>
                </c:pt>
                <c:pt idx="5252">
                  <c:v>1.4650000000000001</c:v>
                </c:pt>
                <c:pt idx="5253">
                  <c:v>1.4650000000000001</c:v>
                </c:pt>
                <c:pt idx="5254">
                  <c:v>1.478</c:v>
                </c:pt>
                <c:pt idx="5255">
                  <c:v>1.4710000000000001</c:v>
                </c:pt>
                <c:pt idx="5256">
                  <c:v>1.4650000000000001</c:v>
                </c:pt>
                <c:pt idx="5257">
                  <c:v>1.4650000000000001</c:v>
                </c:pt>
                <c:pt idx="5258">
                  <c:v>1.4710000000000001</c:v>
                </c:pt>
                <c:pt idx="5259">
                  <c:v>1.4710000000000001</c:v>
                </c:pt>
                <c:pt idx="5260">
                  <c:v>1.484</c:v>
                </c:pt>
                <c:pt idx="5261">
                  <c:v>1.504</c:v>
                </c:pt>
                <c:pt idx="5262">
                  <c:v>1.4710000000000001</c:v>
                </c:pt>
                <c:pt idx="5263">
                  <c:v>1.478</c:v>
                </c:pt>
                <c:pt idx="5264">
                  <c:v>1.4510000000000001</c:v>
                </c:pt>
                <c:pt idx="5265">
                  <c:v>1.4379999999999999</c:v>
                </c:pt>
                <c:pt idx="5266">
                  <c:v>1.4379999999999999</c:v>
                </c:pt>
                <c:pt idx="5267">
                  <c:v>1.478</c:v>
                </c:pt>
                <c:pt idx="5268">
                  <c:v>1.4710000000000001</c:v>
                </c:pt>
                <c:pt idx="5269">
                  <c:v>1.4710000000000001</c:v>
                </c:pt>
                <c:pt idx="5270">
                  <c:v>1.4510000000000001</c:v>
                </c:pt>
                <c:pt idx="5271">
                  <c:v>1.4319999999999999</c:v>
                </c:pt>
                <c:pt idx="5272">
                  <c:v>1.4319999999999999</c:v>
                </c:pt>
                <c:pt idx="5273">
                  <c:v>1.425</c:v>
                </c:pt>
                <c:pt idx="5274">
                  <c:v>1.425</c:v>
                </c:pt>
                <c:pt idx="5275">
                  <c:v>1.419</c:v>
                </c:pt>
                <c:pt idx="5276">
                  <c:v>1.425</c:v>
                </c:pt>
                <c:pt idx="5277">
                  <c:v>1.4319999999999999</c:v>
                </c:pt>
                <c:pt idx="5278">
                  <c:v>1.4379999999999999</c:v>
                </c:pt>
                <c:pt idx="5279">
                  <c:v>1.4319999999999999</c:v>
                </c:pt>
                <c:pt idx="5280">
                  <c:v>1.4450000000000001</c:v>
                </c:pt>
                <c:pt idx="5281">
                  <c:v>1.458</c:v>
                </c:pt>
                <c:pt idx="5282">
                  <c:v>1.4650000000000001</c:v>
                </c:pt>
                <c:pt idx="5283">
                  <c:v>1.458</c:v>
                </c:pt>
                <c:pt idx="5284">
                  <c:v>1.4450000000000001</c:v>
                </c:pt>
                <c:pt idx="5285">
                  <c:v>1.4379999999999999</c:v>
                </c:pt>
                <c:pt idx="5286">
                  <c:v>1.4319999999999999</c:v>
                </c:pt>
                <c:pt idx="5287">
                  <c:v>1.4119999999999999</c:v>
                </c:pt>
                <c:pt idx="5288">
                  <c:v>1.4119999999999999</c:v>
                </c:pt>
                <c:pt idx="5289">
                  <c:v>1.399</c:v>
                </c:pt>
                <c:pt idx="5290">
                  <c:v>1.419</c:v>
                </c:pt>
                <c:pt idx="5291">
                  <c:v>1.4059999999999999</c:v>
                </c:pt>
                <c:pt idx="5292">
                  <c:v>1.4059999999999999</c:v>
                </c:pt>
                <c:pt idx="5293">
                  <c:v>1.399</c:v>
                </c:pt>
                <c:pt idx="5294">
                  <c:v>1.393</c:v>
                </c:pt>
                <c:pt idx="5295">
                  <c:v>1.4059999999999999</c:v>
                </c:pt>
                <c:pt idx="5296">
                  <c:v>1.393</c:v>
                </c:pt>
                <c:pt idx="5297">
                  <c:v>1.4059999999999999</c:v>
                </c:pt>
                <c:pt idx="5298">
                  <c:v>1.3859999999999999</c:v>
                </c:pt>
                <c:pt idx="5299">
                  <c:v>1.3859999999999999</c:v>
                </c:pt>
                <c:pt idx="5300">
                  <c:v>1.399</c:v>
                </c:pt>
                <c:pt idx="5301">
                  <c:v>1.4059999999999999</c:v>
                </c:pt>
                <c:pt idx="5302">
                  <c:v>1.419</c:v>
                </c:pt>
                <c:pt idx="5303">
                  <c:v>1.419</c:v>
                </c:pt>
                <c:pt idx="5304">
                  <c:v>1.4119999999999999</c:v>
                </c:pt>
                <c:pt idx="5305">
                  <c:v>1.4319999999999999</c:v>
                </c:pt>
                <c:pt idx="5306">
                  <c:v>1.4379999999999999</c:v>
                </c:pt>
                <c:pt idx="5307">
                  <c:v>1.425</c:v>
                </c:pt>
                <c:pt idx="5308">
                  <c:v>1.4379999999999999</c:v>
                </c:pt>
                <c:pt idx="5309">
                  <c:v>1.4319999999999999</c:v>
                </c:pt>
                <c:pt idx="5310">
                  <c:v>1.419</c:v>
                </c:pt>
                <c:pt idx="5311">
                  <c:v>1.393</c:v>
                </c:pt>
                <c:pt idx="5312">
                  <c:v>1.3859999999999999</c:v>
                </c:pt>
                <c:pt idx="5313">
                  <c:v>1.393</c:v>
                </c:pt>
                <c:pt idx="5314">
                  <c:v>1.4119999999999999</c:v>
                </c:pt>
                <c:pt idx="5315">
                  <c:v>1.4059999999999999</c:v>
                </c:pt>
                <c:pt idx="5316">
                  <c:v>1.399</c:v>
                </c:pt>
                <c:pt idx="5317">
                  <c:v>1.3859999999999999</c:v>
                </c:pt>
                <c:pt idx="5318">
                  <c:v>1.361</c:v>
                </c:pt>
                <c:pt idx="5319">
                  <c:v>1.38</c:v>
                </c:pt>
                <c:pt idx="5320">
                  <c:v>1.3480000000000001</c:v>
                </c:pt>
                <c:pt idx="5321">
                  <c:v>1.3480000000000001</c:v>
                </c:pt>
                <c:pt idx="5322">
                  <c:v>1.3280000000000001</c:v>
                </c:pt>
                <c:pt idx="5323">
                  <c:v>1.3540000000000001</c:v>
                </c:pt>
                <c:pt idx="5324">
                  <c:v>1.3540000000000001</c:v>
                </c:pt>
                <c:pt idx="5325">
                  <c:v>1.367</c:v>
                </c:pt>
                <c:pt idx="5326">
                  <c:v>1.361</c:v>
                </c:pt>
                <c:pt idx="5327">
                  <c:v>1.367</c:v>
                </c:pt>
                <c:pt idx="5328">
                  <c:v>1.373</c:v>
                </c:pt>
                <c:pt idx="5329">
                  <c:v>1.3859999999999999</c:v>
                </c:pt>
                <c:pt idx="5330">
                  <c:v>1.38</c:v>
                </c:pt>
                <c:pt idx="5331">
                  <c:v>1.38</c:v>
                </c:pt>
                <c:pt idx="5332">
                  <c:v>1.399</c:v>
                </c:pt>
                <c:pt idx="5333">
                  <c:v>1.373</c:v>
                </c:pt>
                <c:pt idx="5334">
                  <c:v>1.361</c:v>
                </c:pt>
                <c:pt idx="5335">
                  <c:v>1.3540000000000001</c:v>
                </c:pt>
                <c:pt idx="5336">
                  <c:v>1.38</c:v>
                </c:pt>
                <c:pt idx="5337">
                  <c:v>1.3859999999999999</c:v>
                </c:pt>
                <c:pt idx="5338">
                  <c:v>1.3859999999999999</c:v>
                </c:pt>
                <c:pt idx="5339">
                  <c:v>1.3859999999999999</c:v>
                </c:pt>
                <c:pt idx="5340">
                  <c:v>1.3480000000000001</c:v>
                </c:pt>
                <c:pt idx="5341">
                  <c:v>1.3540000000000001</c:v>
                </c:pt>
                <c:pt idx="5342">
                  <c:v>1.3160000000000001</c:v>
                </c:pt>
                <c:pt idx="5343">
                  <c:v>1.3160000000000001</c:v>
                </c:pt>
                <c:pt idx="5344">
                  <c:v>1.3160000000000001</c:v>
                </c:pt>
                <c:pt idx="5345">
                  <c:v>1.3089999999999999</c:v>
                </c:pt>
                <c:pt idx="5346">
                  <c:v>1.3089999999999999</c:v>
                </c:pt>
                <c:pt idx="5347">
                  <c:v>1.3220000000000001</c:v>
                </c:pt>
                <c:pt idx="5348">
                  <c:v>1.3280000000000001</c:v>
                </c:pt>
                <c:pt idx="5349">
                  <c:v>1.3280000000000001</c:v>
                </c:pt>
                <c:pt idx="5350">
                  <c:v>1.335</c:v>
                </c:pt>
                <c:pt idx="5351">
                  <c:v>1.341</c:v>
                </c:pt>
                <c:pt idx="5352">
                  <c:v>1.3540000000000001</c:v>
                </c:pt>
                <c:pt idx="5353">
                  <c:v>1.38</c:v>
                </c:pt>
                <c:pt idx="5354">
                  <c:v>1.373</c:v>
                </c:pt>
                <c:pt idx="5355">
                  <c:v>1.3859999999999999</c:v>
                </c:pt>
                <c:pt idx="5356">
                  <c:v>1.373</c:v>
                </c:pt>
                <c:pt idx="5357">
                  <c:v>1.3540000000000001</c:v>
                </c:pt>
                <c:pt idx="5358">
                  <c:v>1.3480000000000001</c:v>
                </c:pt>
                <c:pt idx="5359">
                  <c:v>1.367</c:v>
                </c:pt>
                <c:pt idx="5360">
                  <c:v>1.367</c:v>
                </c:pt>
                <c:pt idx="5361">
                  <c:v>1.367</c:v>
                </c:pt>
                <c:pt idx="5362">
                  <c:v>1.3859999999999999</c:v>
                </c:pt>
                <c:pt idx="5363">
                  <c:v>1.393</c:v>
                </c:pt>
                <c:pt idx="5364">
                  <c:v>1.367</c:v>
                </c:pt>
                <c:pt idx="5365">
                  <c:v>1.361</c:v>
                </c:pt>
                <c:pt idx="5366">
                  <c:v>1.361</c:v>
                </c:pt>
                <c:pt idx="5367">
                  <c:v>1.3480000000000001</c:v>
                </c:pt>
                <c:pt idx="5368">
                  <c:v>1.341</c:v>
                </c:pt>
                <c:pt idx="5369">
                  <c:v>1.3480000000000001</c:v>
                </c:pt>
                <c:pt idx="5370">
                  <c:v>1.3220000000000001</c:v>
                </c:pt>
                <c:pt idx="5371">
                  <c:v>1.3480000000000001</c:v>
                </c:pt>
                <c:pt idx="5372">
                  <c:v>1.3480000000000001</c:v>
                </c:pt>
                <c:pt idx="5373">
                  <c:v>1.3540000000000001</c:v>
                </c:pt>
                <c:pt idx="5374">
                  <c:v>1.367</c:v>
                </c:pt>
                <c:pt idx="5375">
                  <c:v>1.373</c:v>
                </c:pt>
                <c:pt idx="5376">
                  <c:v>1.38</c:v>
                </c:pt>
                <c:pt idx="5377">
                  <c:v>1.399</c:v>
                </c:pt>
                <c:pt idx="5378">
                  <c:v>1.425</c:v>
                </c:pt>
                <c:pt idx="5379">
                  <c:v>1.4119999999999999</c:v>
                </c:pt>
                <c:pt idx="5380">
                  <c:v>1.3859999999999999</c:v>
                </c:pt>
                <c:pt idx="5381">
                  <c:v>1.3859999999999999</c:v>
                </c:pt>
                <c:pt idx="5382">
                  <c:v>1.373</c:v>
                </c:pt>
                <c:pt idx="5383">
                  <c:v>1.373</c:v>
                </c:pt>
                <c:pt idx="5384">
                  <c:v>1.367</c:v>
                </c:pt>
                <c:pt idx="5385">
                  <c:v>1.367</c:v>
                </c:pt>
                <c:pt idx="5386">
                  <c:v>1.373</c:v>
                </c:pt>
                <c:pt idx="5387">
                  <c:v>1.373</c:v>
                </c:pt>
                <c:pt idx="5388">
                  <c:v>1.3859999999999999</c:v>
                </c:pt>
                <c:pt idx="5389">
                  <c:v>1.393</c:v>
                </c:pt>
                <c:pt idx="5390">
                  <c:v>1.3480000000000001</c:v>
                </c:pt>
                <c:pt idx="5391">
                  <c:v>1.38</c:v>
                </c:pt>
                <c:pt idx="5392">
                  <c:v>1.361</c:v>
                </c:pt>
                <c:pt idx="5393">
                  <c:v>1.373</c:v>
                </c:pt>
                <c:pt idx="5394">
                  <c:v>1.373</c:v>
                </c:pt>
                <c:pt idx="5395">
                  <c:v>1.3859999999999999</c:v>
                </c:pt>
                <c:pt idx="5396">
                  <c:v>1.367</c:v>
                </c:pt>
                <c:pt idx="5397">
                  <c:v>1.393</c:v>
                </c:pt>
                <c:pt idx="5398">
                  <c:v>1.3859999999999999</c:v>
                </c:pt>
                <c:pt idx="5399">
                  <c:v>1.393</c:v>
                </c:pt>
                <c:pt idx="5400">
                  <c:v>1.4119999999999999</c:v>
                </c:pt>
                <c:pt idx="5401">
                  <c:v>1.419</c:v>
                </c:pt>
                <c:pt idx="5402">
                  <c:v>1.419</c:v>
                </c:pt>
                <c:pt idx="5403">
                  <c:v>1.4319999999999999</c:v>
                </c:pt>
                <c:pt idx="5404">
                  <c:v>1.425</c:v>
                </c:pt>
                <c:pt idx="5405">
                  <c:v>1.425</c:v>
                </c:pt>
                <c:pt idx="5406">
                  <c:v>1.425</c:v>
                </c:pt>
                <c:pt idx="5407">
                  <c:v>1.4059999999999999</c:v>
                </c:pt>
                <c:pt idx="5408">
                  <c:v>1.399</c:v>
                </c:pt>
                <c:pt idx="5409">
                  <c:v>1.3859999999999999</c:v>
                </c:pt>
                <c:pt idx="5410">
                  <c:v>1.399</c:v>
                </c:pt>
                <c:pt idx="5411">
                  <c:v>1.425</c:v>
                </c:pt>
                <c:pt idx="5412">
                  <c:v>1.4059999999999999</c:v>
                </c:pt>
                <c:pt idx="5413">
                  <c:v>1.38</c:v>
                </c:pt>
                <c:pt idx="5414">
                  <c:v>1.373</c:v>
                </c:pt>
                <c:pt idx="5415">
                  <c:v>1.3540000000000001</c:v>
                </c:pt>
                <c:pt idx="5416">
                  <c:v>1.367</c:v>
                </c:pt>
                <c:pt idx="5417">
                  <c:v>1.3480000000000001</c:v>
                </c:pt>
                <c:pt idx="5418">
                  <c:v>1.361</c:v>
                </c:pt>
                <c:pt idx="5419">
                  <c:v>1.38</c:v>
                </c:pt>
                <c:pt idx="5420">
                  <c:v>1.399</c:v>
                </c:pt>
                <c:pt idx="5421">
                  <c:v>1.393</c:v>
                </c:pt>
                <c:pt idx="5422">
                  <c:v>1.399</c:v>
                </c:pt>
                <c:pt idx="5423">
                  <c:v>1.4119999999999999</c:v>
                </c:pt>
                <c:pt idx="5424">
                  <c:v>1.4319999999999999</c:v>
                </c:pt>
                <c:pt idx="5425">
                  <c:v>1.4379999999999999</c:v>
                </c:pt>
                <c:pt idx="5426">
                  <c:v>1.4450000000000001</c:v>
                </c:pt>
                <c:pt idx="5427">
                  <c:v>1.4450000000000001</c:v>
                </c:pt>
                <c:pt idx="5428">
                  <c:v>1.458</c:v>
                </c:pt>
                <c:pt idx="5429">
                  <c:v>1.4379999999999999</c:v>
                </c:pt>
                <c:pt idx="5430">
                  <c:v>1.4319999999999999</c:v>
                </c:pt>
                <c:pt idx="5431">
                  <c:v>1.4379999999999999</c:v>
                </c:pt>
                <c:pt idx="5432">
                  <c:v>1.419</c:v>
                </c:pt>
                <c:pt idx="5433">
                  <c:v>1.4510000000000001</c:v>
                </c:pt>
                <c:pt idx="5434">
                  <c:v>1.4379999999999999</c:v>
                </c:pt>
                <c:pt idx="5435">
                  <c:v>1.4379999999999999</c:v>
                </c:pt>
                <c:pt idx="5436">
                  <c:v>1.419</c:v>
                </c:pt>
                <c:pt idx="5437">
                  <c:v>1.4119999999999999</c:v>
                </c:pt>
                <c:pt idx="5438">
                  <c:v>1.38</c:v>
                </c:pt>
                <c:pt idx="5439">
                  <c:v>1.361</c:v>
                </c:pt>
                <c:pt idx="5440">
                  <c:v>1.38</c:v>
                </c:pt>
                <c:pt idx="5441">
                  <c:v>1.367</c:v>
                </c:pt>
                <c:pt idx="5442">
                  <c:v>1.3540000000000001</c:v>
                </c:pt>
                <c:pt idx="5443">
                  <c:v>1.3540000000000001</c:v>
                </c:pt>
                <c:pt idx="5444">
                  <c:v>1.367</c:v>
                </c:pt>
                <c:pt idx="5445">
                  <c:v>1.361</c:v>
                </c:pt>
                <c:pt idx="5446">
                  <c:v>1.361</c:v>
                </c:pt>
                <c:pt idx="5447">
                  <c:v>1.3480000000000001</c:v>
                </c:pt>
                <c:pt idx="5448">
                  <c:v>1.373</c:v>
                </c:pt>
                <c:pt idx="5449">
                  <c:v>1.393</c:v>
                </c:pt>
                <c:pt idx="5450">
                  <c:v>1.3859999999999999</c:v>
                </c:pt>
                <c:pt idx="5451">
                  <c:v>1.399</c:v>
                </c:pt>
                <c:pt idx="5452">
                  <c:v>1.399</c:v>
                </c:pt>
                <c:pt idx="5453">
                  <c:v>1.4059999999999999</c:v>
                </c:pt>
                <c:pt idx="5454">
                  <c:v>1.3859999999999999</c:v>
                </c:pt>
                <c:pt idx="5455">
                  <c:v>1.3859999999999999</c:v>
                </c:pt>
                <c:pt idx="5456">
                  <c:v>1.367</c:v>
                </c:pt>
                <c:pt idx="5457">
                  <c:v>1.3540000000000001</c:v>
                </c:pt>
                <c:pt idx="5458">
                  <c:v>1.361</c:v>
                </c:pt>
                <c:pt idx="5459">
                  <c:v>1.3480000000000001</c:v>
                </c:pt>
                <c:pt idx="5460">
                  <c:v>1.3480000000000001</c:v>
                </c:pt>
                <c:pt idx="5461">
                  <c:v>1.3480000000000001</c:v>
                </c:pt>
                <c:pt idx="5462">
                  <c:v>1.335</c:v>
                </c:pt>
                <c:pt idx="5463">
                  <c:v>1.3160000000000001</c:v>
                </c:pt>
                <c:pt idx="5464">
                  <c:v>1.3089999999999999</c:v>
                </c:pt>
                <c:pt idx="5465">
                  <c:v>1.3160000000000001</c:v>
                </c:pt>
                <c:pt idx="5466">
                  <c:v>1.2969999999999999</c:v>
                </c:pt>
                <c:pt idx="5467">
                  <c:v>1.3160000000000001</c:v>
                </c:pt>
                <c:pt idx="5468">
                  <c:v>1.3160000000000001</c:v>
                </c:pt>
                <c:pt idx="5469">
                  <c:v>1.3160000000000001</c:v>
                </c:pt>
                <c:pt idx="5470">
                  <c:v>1.3220000000000001</c:v>
                </c:pt>
                <c:pt idx="5471">
                  <c:v>1.3220000000000001</c:v>
                </c:pt>
                <c:pt idx="5472">
                  <c:v>1.3220000000000001</c:v>
                </c:pt>
                <c:pt idx="5473">
                  <c:v>1.3280000000000001</c:v>
                </c:pt>
                <c:pt idx="5474">
                  <c:v>1.3480000000000001</c:v>
                </c:pt>
                <c:pt idx="5475">
                  <c:v>1.335</c:v>
                </c:pt>
                <c:pt idx="5476">
                  <c:v>1.341</c:v>
                </c:pt>
                <c:pt idx="5477">
                  <c:v>1.3480000000000001</c:v>
                </c:pt>
                <c:pt idx="5478">
                  <c:v>1.361</c:v>
                </c:pt>
                <c:pt idx="5479">
                  <c:v>1.3480000000000001</c:v>
                </c:pt>
                <c:pt idx="5480">
                  <c:v>1.335</c:v>
                </c:pt>
                <c:pt idx="5481">
                  <c:v>1.361</c:v>
                </c:pt>
                <c:pt idx="5482">
                  <c:v>1.3280000000000001</c:v>
                </c:pt>
                <c:pt idx="5483">
                  <c:v>1.341</c:v>
                </c:pt>
                <c:pt idx="5484">
                  <c:v>1.3480000000000001</c:v>
                </c:pt>
                <c:pt idx="5485">
                  <c:v>1.335</c:v>
                </c:pt>
                <c:pt idx="5486">
                  <c:v>1.2969999999999999</c:v>
                </c:pt>
                <c:pt idx="5487">
                  <c:v>1.3160000000000001</c:v>
                </c:pt>
                <c:pt idx="5488">
                  <c:v>1.3089999999999999</c:v>
                </c:pt>
                <c:pt idx="5489">
                  <c:v>1.3029999999999999</c:v>
                </c:pt>
                <c:pt idx="5490">
                  <c:v>1.29</c:v>
                </c:pt>
                <c:pt idx="5491">
                  <c:v>1.2969999999999999</c:v>
                </c:pt>
                <c:pt idx="5492">
                  <c:v>1.3029999999999999</c:v>
                </c:pt>
                <c:pt idx="5493">
                  <c:v>1.3089999999999999</c:v>
                </c:pt>
                <c:pt idx="5494">
                  <c:v>1.3089999999999999</c:v>
                </c:pt>
                <c:pt idx="5495">
                  <c:v>1.3029999999999999</c:v>
                </c:pt>
                <c:pt idx="5496">
                  <c:v>1.3029999999999999</c:v>
                </c:pt>
                <c:pt idx="5497">
                  <c:v>1.3220000000000001</c:v>
                </c:pt>
                <c:pt idx="5498">
                  <c:v>1.3160000000000001</c:v>
                </c:pt>
                <c:pt idx="5499">
                  <c:v>1.341</c:v>
                </c:pt>
                <c:pt idx="5500">
                  <c:v>1.335</c:v>
                </c:pt>
                <c:pt idx="5501">
                  <c:v>1.3480000000000001</c:v>
                </c:pt>
                <c:pt idx="5502">
                  <c:v>1.3160000000000001</c:v>
                </c:pt>
                <c:pt idx="5503">
                  <c:v>1.3220000000000001</c:v>
                </c:pt>
                <c:pt idx="5504">
                  <c:v>1.341</c:v>
                </c:pt>
                <c:pt idx="5505">
                  <c:v>1.341</c:v>
                </c:pt>
                <c:pt idx="5506">
                  <c:v>1.3280000000000001</c:v>
                </c:pt>
                <c:pt idx="5507">
                  <c:v>1.3280000000000001</c:v>
                </c:pt>
                <c:pt idx="5508">
                  <c:v>1.3160000000000001</c:v>
                </c:pt>
                <c:pt idx="5509">
                  <c:v>1.3089999999999999</c:v>
                </c:pt>
                <c:pt idx="5510">
                  <c:v>1.29</c:v>
                </c:pt>
                <c:pt idx="5511">
                  <c:v>1.3029999999999999</c:v>
                </c:pt>
                <c:pt idx="5512">
                  <c:v>1.284</c:v>
                </c:pt>
                <c:pt idx="5513">
                  <c:v>1.29</c:v>
                </c:pt>
                <c:pt idx="5514">
                  <c:v>1.29</c:v>
                </c:pt>
                <c:pt idx="5515">
                  <c:v>1.278</c:v>
                </c:pt>
                <c:pt idx="5516">
                  <c:v>1.3089999999999999</c:v>
                </c:pt>
                <c:pt idx="5517">
                  <c:v>1.3029999999999999</c:v>
                </c:pt>
                <c:pt idx="5518">
                  <c:v>1.2969999999999999</c:v>
                </c:pt>
                <c:pt idx="5519">
                  <c:v>1.2969999999999999</c:v>
                </c:pt>
                <c:pt idx="5520">
                  <c:v>1.3089999999999999</c:v>
                </c:pt>
                <c:pt idx="5521">
                  <c:v>1.3220000000000001</c:v>
                </c:pt>
                <c:pt idx="5522">
                  <c:v>1.3280000000000001</c:v>
                </c:pt>
                <c:pt idx="5523">
                  <c:v>1.3280000000000001</c:v>
                </c:pt>
                <c:pt idx="5524">
                  <c:v>1.335</c:v>
                </c:pt>
                <c:pt idx="5525">
                  <c:v>1.3280000000000001</c:v>
                </c:pt>
                <c:pt idx="5526">
                  <c:v>1.3160000000000001</c:v>
                </c:pt>
                <c:pt idx="5527">
                  <c:v>1.2969999999999999</c:v>
                </c:pt>
                <c:pt idx="5528">
                  <c:v>1.29</c:v>
                </c:pt>
                <c:pt idx="5529">
                  <c:v>1.29</c:v>
                </c:pt>
                <c:pt idx="5530">
                  <c:v>1.3029999999999999</c:v>
                </c:pt>
                <c:pt idx="5531">
                  <c:v>1.3029999999999999</c:v>
                </c:pt>
                <c:pt idx="5532">
                  <c:v>1.2969999999999999</c:v>
                </c:pt>
                <c:pt idx="5533">
                  <c:v>1.29</c:v>
                </c:pt>
                <c:pt idx="5534">
                  <c:v>1.29</c:v>
                </c:pt>
                <c:pt idx="5535">
                  <c:v>1.284</c:v>
                </c:pt>
                <c:pt idx="5536">
                  <c:v>1.3029999999999999</c:v>
                </c:pt>
                <c:pt idx="5537">
                  <c:v>1.3029999999999999</c:v>
                </c:pt>
                <c:pt idx="5538">
                  <c:v>1.29</c:v>
                </c:pt>
                <c:pt idx="5539">
                  <c:v>1.2709999999999999</c:v>
                </c:pt>
                <c:pt idx="5540">
                  <c:v>1.284</c:v>
                </c:pt>
                <c:pt idx="5541">
                  <c:v>1.29</c:v>
                </c:pt>
                <c:pt idx="5542">
                  <c:v>1.284</c:v>
                </c:pt>
                <c:pt idx="5543">
                  <c:v>1.29</c:v>
                </c:pt>
                <c:pt idx="5544">
                  <c:v>1.3089999999999999</c:v>
                </c:pt>
                <c:pt idx="5545">
                  <c:v>1.3160000000000001</c:v>
                </c:pt>
                <c:pt idx="5546">
                  <c:v>1.3220000000000001</c:v>
                </c:pt>
                <c:pt idx="5547">
                  <c:v>1.3280000000000001</c:v>
                </c:pt>
                <c:pt idx="5548">
                  <c:v>1.335</c:v>
                </c:pt>
                <c:pt idx="5549">
                  <c:v>1.3480000000000001</c:v>
                </c:pt>
                <c:pt idx="5550">
                  <c:v>1.3540000000000001</c:v>
                </c:pt>
                <c:pt idx="5551">
                  <c:v>1.3540000000000001</c:v>
                </c:pt>
                <c:pt idx="5552">
                  <c:v>1.361</c:v>
                </c:pt>
                <c:pt idx="5553">
                  <c:v>1.3540000000000001</c:v>
                </c:pt>
                <c:pt idx="5554">
                  <c:v>1.361</c:v>
                </c:pt>
                <c:pt idx="5555">
                  <c:v>1.3540000000000001</c:v>
                </c:pt>
                <c:pt idx="5556">
                  <c:v>1.3540000000000001</c:v>
                </c:pt>
                <c:pt idx="5557">
                  <c:v>1.335</c:v>
                </c:pt>
                <c:pt idx="5558">
                  <c:v>1.341</c:v>
                </c:pt>
                <c:pt idx="5559">
                  <c:v>1.3859999999999999</c:v>
                </c:pt>
                <c:pt idx="5560">
                  <c:v>1.639</c:v>
                </c:pt>
                <c:pt idx="5561">
                  <c:v>1.68</c:v>
                </c:pt>
                <c:pt idx="5562">
                  <c:v>1.869</c:v>
                </c:pt>
                <c:pt idx="5563">
                  <c:v>1.819</c:v>
                </c:pt>
                <c:pt idx="5564">
                  <c:v>2.589</c:v>
                </c:pt>
                <c:pt idx="5565">
                  <c:v>2.0489999999999999</c:v>
                </c:pt>
                <c:pt idx="5566">
                  <c:v>2.7229999999999999</c:v>
                </c:pt>
                <c:pt idx="5567">
                  <c:v>2.242</c:v>
                </c:pt>
                <c:pt idx="5568">
                  <c:v>2.3180000000000001</c:v>
                </c:pt>
                <c:pt idx="5569">
                  <c:v>6.7039999999999997</c:v>
                </c:pt>
                <c:pt idx="5570">
                  <c:v>4.5750000000000002</c:v>
                </c:pt>
                <c:pt idx="5571">
                  <c:v>4.9669999999999996</c:v>
                </c:pt>
                <c:pt idx="5572">
                  <c:v>8.31</c:v>
                </c:pt>
                <c:pt idx="5573">
                  <c:v>8.7690000000000001</c:v>
                </c:pt>
                <c:pt idx="5574">
                  <c:v>10.141999999999999</c:v>
                </c:pt>
                <c:pt idx="5575">
                  <c:v>10.68</c:v>
                </c:pt>
                <c:pt idx="5576">
                  <c:v>13.691000000000001</c:v>
                </c:pt>
                <c:pt idx="5577">
                  <c:v>12.782999999999999</c:v>
                </c:pt>
                <c:pt idx="5578">
                  <c:v>13.215</c:v>
                </c:pt>
                <c:pt idx="5579">
                  <c:v>14.092000000000001</c:v>
                </c:pt>
                <c:pt idx="5580">
                  <c:v>16.277999999999999</c:v>
                </c:pt>
                <c:pt idx="5581">
                  <c:v>15.276</c:v>
                </c:pt>
                <c:pt idx="5582">
                  <c:v>16.11</c:v>
                </c:pt>
                <c:pt idx="5583">
                  <c:v>15.414</c:v>
                </c:pt>
                <c:pt idx="5584">
                  <c:v>15.414</c:v>
                </c:pt>
                <c:pt idx="5585">
                  <c:v>14.919</c:v>
                </c:pt>
                <c:pt idx="5586">
                  <c:v>14.646000000000001</c:v>
                </c:pt>
                <c:pt idx="5587">
                  <c:v>14.619</c:v>
                </c:pt>
                <c:pt idx="5588">
                  <c:v>15.359</c:v>
                </c:pt>
                <c:pt idx="5589">
                  <c:v>16.32</c:v>
                </c:pt>
                <c:pt idx="5590">
                  <c:v>17.948</c:v>
                </c:pt>
                <c:pt idx="5591">
                  <c:v>19.416</c:v>
                </c:pt>
                <c:pt idx="5592">
                  <c:v>20.373999999999999</c:v>
                </c:pt>
                <c:pt idx="5593">
                  <c:v>20.95</c:v>
                </c:pt>
                <c:pt idx="5594">
                  <c:v>20.495000000000001</c:v>
                </c:pt>
                <c:pt idx="5595">
                  <c:v>19.878</c:v>
                </c:pt>
                <c:pt idx="5596">
                  <c:v>19.030999999999999</c:v>
                </c:pt>
                <c:pt idx="5597">
                  <c:v>17.992000000000001</c:v>
                </c:pt>
                <c:pt idx="5598">
                  <c:v>16.914000000000001</c:v>
                </c:pt>
                <c:pt idx="5599">
                  <c:v>15.802</c:v>
                </c:pt>
                <c:pt idx="5600">
                  <c:v>14.484</c:v>
                </c:pt>
                <c:pt idx="5601">
                  <c:v>13.148999999999999</c:v>
                </c:pt>
                <c:pt idx="5602">
                  <c:v>11.565</c:v>
                </c:pt>
                <c:pt idx="5603">
                  <c:v>10.167</c:v>
                </c:pt>
                <c:pt idx="5604">
                  <c:v>8.5730000000000004</c:v>
                </c:pt>
                <c:pt idx="5605">
                  <c:v>7.1219999999999999</c:v>
                </c:pt>
                <c:pt idx="5606">
                  <c:v>6.0860000000000003</c:v>
                </c:pt>
                <c:pt idx="5607">
                  <c:v>5.5069999999999997</c:v>
                </c:pt>
                <c:pt idx="5608">
                  <c:v>5.1120000000000001</c:v>
                </c:pt>
                <c:pt idx="5609">
                  <c:v>4.7939999999999996</c:v>
                </c:pt>
                <c:pt idx="5610">
                  <c:v>4.5469999999999997</c:v>
                </c:pt>
                <c:pt idx="5611">
                  <c:v>4.3600000000000003</c:v>
                </c:pt>
                <c:pt idx="5612">
                  <c:v>4.1849999999999996</c:v>
                </c:pt>
                <c:pt idx="5613">
                  <c:v>4.048</c:v>
                </c:pt>
                <c:pt idx="5614">
                  <c:v>3.9129999999999998</c:v>
                </c:pt>
                <c:pt idx="5615">
                  <c:v>3.806</c:v>
                </c:pt>
                <c:pt idx="5616">
                  <c:v>3.7170000000000001</c:v>
                </c:pt>
                <c:pt idx="5617">
                  <c:v>3.6120000000000001</c:v>
                </c:pt>
                <c:pt idx="5618">
                  <c:v>3.49</c:v>
                </c:pt>
                <c:pt idx="5619">
                  <c:v>3.4039999999999999</c:v>
                </c:pt>
                <c:pt idx="5620">
                  <c:v>3.3010000000000002</c:v>
                </c:pt>
                <c:pt idx="5621">
                  <c:v>3.2080000000000002</c:v>
                </c:pt>
                <c:pt idx="5622">
                  <c:v>3.0990000000000002</c:v>
                </c:pt>
                <c:pt idx="5623">
                  <c:v>3.0409999999999999</c:v>
                </c:pt>
                <c:pt idx="5624">
                  <c:v>2.992</c:v>
                </c:pt>
                <c:pt idx="5625">
                  <c:v>2.9670000000000001</c:v>
                </c:pt>
                <c:pt idx="5626">
                  <c:v>2.95</c:v>
                </c:pt>
                <c:pt idx="5627">
                  <c:v>2.9420000000000002</c:v>
                </c:pt>
                <c:pt idx="5628">
                  <c:v>2.8929999999999998</c:v>
                </c:pt>
                <c:pt idx="5629">
                  <c:v>2.8439999999999999</c:v>
                </c:pt>
                <c:pt idx="5630">
                  <c:v>2.7639999999999998</c:v>
                </c:pt>
                <c:pt idx="5631">
                  <c:v>2.6760000000000002</c:v>
                </c:pt>
                <c:pt idx="5632">
                  <c:v>2.573</c:v>
                </c:pt>
                <c:pt idx="5633">
                  <c:v>2.4790000000000001</c:v>
                </c:pt>
                <c:pt idx="5634">
                  <c:v>2.4249999999999998</c:v>
                </c:pt>
                <c:pt idx="5635">
                  <c:v>2.4089999999999998</c:v>
                </c:pt>
                <c:pt idx="5636">
                  <c:v>2.379</c:v>
                </c:pt>
                <c:pt idx="5637">
                  <c:v>2.3330000000000002</c:v>
                </c:pt>
                <c:pt idx="5638">
                  <c:v>2.3250000000000002</c:v>
                </c:pt>
                <c:pt idx="5639">
                  <c:v>2.3180000000000001</c:v>
                </c:pt>
                <c:pt idx="5640">
                  <c:v>2.2949999999999999</c:v>
                </c:pt>
                <c:pt idx="5641">
                  <c:v>2.2719999999999998</c:v>
                </c:pt>
                <c:pt idx="5642">
                  <c:v>2.2490000000000001</c:v>
                </c:pt>
                <c:pt idx="5643">
                  <c:v>2.2189999999999999</c:v>
                </c:pt>
                <c:pt idx="5644">
                  <c:v>2.2120000000000002</c:v>
                </c:pt>
                <c:pt idx="5645">
                  <c:v>2.1819999999999999</c:v>
                </c:pt>
                <c:pt idx="5646">
                  <c:v>2.1230000000000002</c:v>
                </c:pt>
                <c:pt idx="5647">
                  <c:v>2.093</c:v>
                </c:pt>
                <c:pt idx="5648">
                  <c:v>2.0710000000000002</c:v>
                </c:pt>
                <c:pt idx="5649">
                  <c:v>2.0419999999999998</c:v>
                </c:pt>
                <c:pt idx="5650">
                  <c:v>2.0049999999999999</c:v>
                </c:pt>
                <c:pt idx="5651">
                  <c:v>1.976</c:v>
                </c:pt>
                <c:pt idx="5652">
                  <c:v>1.94</c:v>
                </c:pt>
                <c:pt idx="5653">
                  <c:v>1.9259999999999999</c:v>
                </c:pt>
                <c:pt idx="5654">
                  <c:v>1.911</c:v>
                </c:pt>
                <c:pt idx="5655">
                  <c:v>1.8759999999999999</c:v>
                </c:pt>
                <c:pt idx="5656">
                  <c:v>1.8759999999999999</c:v>
                </c:pt>
                <c:pt idx="5657">
                  <c:v>1.8540000000000001</c:v>
                </c:pt>
                <c:pt idx="5658">
                  <c:v>1.869</c:v>
                </c:pt>
                <c:pt idx="5659">
                  <c:v>1.8540000000000001</c:v>
                </c:pt>
                <c:pt idx="5660">
                  <c:v>1.8540000000000001</c:v>
                </c:pt>
                <c:pt idx="5661">
                  <c:v>1.869</c:v>
                </c:pt>
                <c:pt idx="5662">
                  <c:v>1.89</c:v>
                </c:pt>
                <c:pt idx="5663">
                  <c:v>1.911</c:v>
                </c:pt>
                <c:pt idx="5664">
                  <c:v>1.919</c:v>
                </c:pt>
                <c:pt idx="5665">
                  <c:v>1.911</c:v>
                </c:pt>
                <c:pt idx="5666">
                  <c:v>1.9259999999999999</c:v>
                </c:pt>
                <c:pt idx="5667">
                  <c:v>1.911</c:v>
                </c:pt>
                <c:pt idx="5668">
                  <c:v>1.883</c:v>
                </c:pt>
                <c:pt idx="5669">
                  <c:v>1.84</c:v>
                </c:pt>
                <c:pt idx="5670">
                  <c:v>1.833</c:v>
                </c:pt>
                <c:pt idx="5671">
                  <c:v>1.8049999999999999</c:v>
                </c:pt>
                <c:pt idx="5672">
                  <c:v>1.7909999999999999</c:v>
                </c:pt>
                <c:pt idx="5673">
                  <c:v>1.7629999999999999</c:v>
                </c:pt>
                <c:pt idx="5674">
                  <c:v>1.7350000000000001</c:v>
                </c:pt>
                <c:pt idx="5675">
                  <c:v>1.7210000000000001</c:v>
                </c:pt>
                <c:pt idx="5676">
                  <c:v>1.7210000000000001</c:v>
                </c:pt>
                <c:pt idx="5677">
                  <c:v>1.694</c:v>
                </c:pt>
                <c:pt idx="5678">
                  <c:v>1.673</c:v>
                </c:pt>
                <c:pt idx="5679">
                  <c:v>1.6870000000000001</c:v>
                </c:pt>
                <c:pt idx="5680">
                  <c:v>1.673</c:v>
                </c:pt>
                <c:pt idx="5681">
                  <c:v>1.653</c:v>
                </c:pt>
                <c:pt idx="5682">
                  <c:v>1.6659999999999999</c:v>
                </c:pt>
                <c:pt idx="5683">
                  <c:v>1.68</c:v>
                </c:pt>
                <c:pt idx="5684">
                  <c:v>1.673</c:v>
                </c:pt>
                <c:pt idx="5685">
                  <c:v>1.7010000000000001</c:v>
                </c:pt>
                <c:pt idx="5686">
                  <c:v>1.7070000000000001</c:v>
                </c:pt>
                <c:pt idx="5687">
                  <c:v>1.728</c:v>
                </c:pt>
                <c:pt idx="5688">
                  <c:v>1.7490000000000001</c:v>
                </c:pt>
                <c:pt idx="5689">
                  <c:v>1.7350000000000001</c:v>
                </c:pt>
                <c:pt idx="5690">
                  <c:v>1.728</c:v>
                </c:pt>
                <c:pt idx="5691">
                  <c:v>1.742</c:v>
                </c:pt>
                <c:pt idx="5692">
                  <c:v>1.742</c:v>
                </c:pt>
                <c:pt idx="5693">
                  <c:v>1.714</c:v>
                </c:pt>
                <c:pt idx="5694">
                  <c:v>1.7010000000000001</c:v>
                </c:pt>
                <c:pt idx="5695">
                  <c:v>1.68</c:v>
                </c:pt>
                <c:pt idx="5696">
                  <c:v>1.6459999999999999</c:v>
                </c:pt>
                <c:pt idx="5697">
                  <c:v>1.6180000000000001</c:v>
                </c:pt>
                <c:pt idx="5698">
                  <c:v>1.6180000000000001</c:v>
                </c:pt>
                <c:pt idx="5699">
                  <c:v>1.591</c:v>
                </c:pt>
                <c:pt idx="5700">
                  <c:v>1.605</c:v>
                </c:pt>
                <c:pt idx="5701">
                  <c:v>1.571</c:v>
                </c:pt>
                <c:pt idx="5702">
                  <c:v>1.5580000000000001</c:v>
                </c:pt>
                <c:pt idx="5703">
                  <c:v>1.5640000000000001</c:v>
                </c:pt>
                <c:pt idx="5704">
                  <c:v>1.544</c:v>
                </c:pt>
                <c:pt idx="5705">
                  <c:v>1.5580000000000001</c:v>
                </c:pt>
                <c:pt idx="5706">
                  <c:v>1.5580000000000001</c:v>
                </c:pt>
                <c:pt idx="5707">
                  <c:v>1.5309999999999999</c:v>
                </c:pt>
                <c:pt idx="5708">
                  <c:v>1.5640000000000001</c:v>
                </c:pt>
                <c:pt idx="5709">
                  <c:v>1.5780000000000001</c:v>
                </c:pt>
                <c:pt idx="5710">
                  <c:v>1.6180000000000001</c:v>
                </c:pt>
                <c:pt idx="5711">
                  <c:v>1.6180000000000001</c:v>
                </c:pt>
                <c:pt idx="5712">
                  <c:v>1.625</c:v>
                </c:pt>
                <c:pt idx="5713">
                  <c:v>1.6319999999999999</c:v>
                </c:pt>
                <c:pt idx="5714">
                  <c:v>1.6319999999999999</c:v>
                </c:pt>
                <c:pt idx="5715">
                  <c:v>1.625</c:v>
                </c:pt>
                <c:pt idx="5716">
                  <c:v>1.6319999999999999</c:v>
                </c:pt>
                <c:pt idx="5717">
                  <c:v>1.6180000000000001</c:v>
                </c:pt>
                <c:pt idx="5718">
                  <c:v>1.5980000000000001</c:v>
                </c:pt>
                <c:pt idx="5719">
                  <c:v>1.5640000000000001</c:v>
                </c:pt>
                <c:pt idx="5720">
                  <c:v>1.5309999999999999</c:v>
                </c:pt>
                <c:pt idx="5721">
                  <c:v>1.5109999999999999</c:v>
                </c:pt>
                <c:pt idx="5722">
                  <c:v>1.4910000000000001</c:v>
                </c:pt>
                <c:pt idx="5723">
                  <c:v>1.4910000000000001</c:v>
                </c:pt>
                <c:pt idx="5724">
                  <c:v>1.498</c:v>
                </c:pt>
                <c:pt idx="5725">
                  <c:v>1.478</c:v>
                </c:pt>
                <c:pt idx="5726">
                  <c:v>1.4450000000000001</c:v>
                </c:pt>
                <c:pt idx="5727">
                  <c:v>1.458</c:v>
                </c:pt>
                <c:pt idx="5728">
                  <c:v>1.4379999999999999</c:v>
                </c:pt>
                <c:pt idx="5729">
                  <c:v>1.4119999999999999</c:v>
                </c:pt>
                <c:pt idx="5730">
                  <c:v>1.4059999999999999</c:v>
                </c:pt>
                <c:pt idx="5731">
                  <c:v>1.419</c:v>
                </c:pt>
                <c:pt idx="5732">
                  <c:v>1.4510000000000001</c:v>
                </c:pt>
                <c:pt idx="5733">
                  <c:v>1.4710000000000001</c:v>
                </c:pt>
                <c:pt idx="5734">
                  <c:v>1.478</c:v>
                </c:pt>
                <c:pt idx="5735">
                  <c:v>1.504</c:v>
                </c:pt>
                <c:pt idx="5736">
                  <c:v>1.5109999999999999</c:v>
                </c:pt>
                <c:pt idx="5737">
                  <c:v>1.5109999999999999</c:v>
                </c:pt>
                <c:pt idx="5738">
                  <c:v>1.504</c:v>
                </c:pt>
                <c:pt idx="5739">
                  <c:v>1.5109999999999999</c:v>
                </c:pt>
                <c:pt idx="5740">
                  <c:v>1.4910000000000001</c:v>
                </c:pt>
                <c:pt idx="5741">
                  <c:v>1.478</c:v>
                </c:pt>
                <c:pt idx="5742">
                  <c:v>1.478</c:v>
                </c:pt>
                <c:pt idx="5743">
                  <c:v>1.4510000000000001</c:v>
                </c:pt>
                <c:pt idx="5744">
                  <c:v>1.4379999999999999</c:v>
                </c:pt>
                <c:pt idx="5745">
                  <c:v>1.425</c:v>
                </c:pt>
                <c:pt idx="5746">
                  <c:v>1.419</c:v>
                </c:pt>
                <c:pt idx="5747">
                  <c:v>1.393</c:v>
                </c:pt>
                <c:pt idx="5748">
                  <c:v>1.373</c:v>
                </c:pt>
                <c:pt idx="5749">
                  <c:v>1.361</c:v>
                </c:pt>
                <c:pt idx="5750">
                  <c:v>1.341</c:v>
                </c:pt>
                <c:pt idx="5751">
                  <c:v>1.341</c:v>
                </c:pt>
                <c:pt idx="5752">
                  <c:v>1.341</c:v>
                </c:pt>
                <c:pt idx="5753">
                  <c:v>1.335</c:v>
                </c:pt>
                <c:pt idx="5754">
                  <c:v>1.3220000000000001</c:v>
                </c:pt>
                <c:pt idx="5755">
                  <c:v>1.3280000000000001</c:v>
                </c:pt>
                <c:pt idx="5756">
                  <c:v>1.3480000000000001</c:v>
                </c:pt>
                <c:pt idx="5757">
                  <c:v>1.38</c:v>
                </c:pt>
                <c:pt idx="5758">
                  <c:v>1.4119999999999999</c:v>
                </c:pt>
                <c:pt idx="5759">
                  <c:v>1.419</c:v>
                </c:pt>
                <c:pt idx="5760">
                  <c:v>1.4319999999999999</c:v>
                </c:pt>
                <c:pt idx="5761">
                  <c:v>1.4319999999999999</c:v>
                </c:pt>
                <c:pt idx="5762">
                  <c:v>1.4319999999999999</c:v>
                </c:pt>
                <c:pt idx="5763">
                  <c:v>1.4319999999999999</c:v>
                </c:pt>
                <c:pt idx="5764">
                  <c:v>1.4059999999999999</c:v>
                </c:pt>
                <c:pt idx="5765">
                  <c:v>1.3859999999999999</c:v>
                </c:pt>
                <c:pt idx="5766">
                  <c:v>1.4119999999999999</c:v>
                </c:pt>
                <c:pt idx="5767">
                  <c:v>1.419</c:v>
                </c:pt>
                <c:pt idx="5768">
                  <c:v>1.4119999999999999</c:v>
                </c:pt>
                <c:pt idx="5769">
                  <c:v>1.38</c:v>
                </c:pt>
                <c:pt idx="5770">
                  <c:v>1.361</c:v>
                </c:pt>
                <c:pt idx="5771">
                  <c:v>1.3480000000000001</c:v>
                </c:pt>
                <c:pt idx="5772">
                  <c:v>1.3280000000000001</c:v>
                </c:pt>
                <c:pt idx="5773">
                  <c:v>1.3480000000000001</c:v>
                </c:pt>
                <c:pt idx="5774">
                  <c:v>1.3280000000000001</c:v>
                </c:pt>
                <c:pt idx="5775">
                  <c:v>1.3220000000000001</c:v>
                </c:pt>
                <c:pt idx="5776">
                  <c:v>1.2969999999999999</c:v>
                </c:pt>
                <c:pt idx="5777">
                  <c:v>1.29</c:v>
                </c:pt>
                <c:pt idx="5778">
                  <c:v>1.29</c:v>
                </c:pt>
                <c:pt idx="5779">
                  <c:v>1.3029999999999999</c:v>
                </c:pt>
                <c:pt idx="5780">
                  <c:v>1.3220000000000001</c:v>
                </c:pt>
                <c:pt idx="5781">
                  <c:v>1.341</c:v>
                </c:pt>
                <c:pt idx="5782">
                  <c:v>1.373</c:v>
                </c:pt>
                <c:pt idx="5783">
                  <c:v>1.399</c:v>
                </c:pt>
                <c:pt idx="5784">
                  <c:v>1.4059999999999999</c:v>
                </c:pt>
                <c:pt idx="5785">
                  <c:v>1.425</c:v>
                </c:pt>
                <c:pt idx="5786">
                  <c:v>1.419</c:v>
                </c:pt>
                <c:pt idx="5787">
                  <c:v>1.4119999999999999</c:v>
                </c:pt>
                <c:pt idx="5788">
                  <c:v>1.399</c:v>
                </c:pt>
                <c:pt idx="5789">
                  <c:v>1.38</c:v>
                </c:pt>
                <c:pt idx="5790">
                  <c:v>1.367</c:v>
                </c:pt>
                <c:pt idx="5791">
                  <c:v>1.361</c:v>
                </c:pt>
                <c:pt idx="5792">
                  <c:v>1.361</c:v>
                </c:pt>
                <c:pt idx="5793">
                  <c:v>1.373</c:v>
                </c:pt>
                <c:pt idx="5794">
                  <c:v>1.367</c:v>
                </c:pt>
                <c:pt idx="5795">
                  <c:v>1.361</c:v>
                </c:pt>
                <c:pt idx="5796">
                  <c:v>1.3540000000000001</c:v>
                </c:pt>
                <c:pt idx="5797">
                  <c:v>1.335</c:v>
                </c:pt>
                <c:pt idx="5798">
                  <c:v>1.335</c:v>
                </c:pt>
                <c:pt idx="5799">
                  <c:v>1.3220000000000001</c:v>
                </c:pt>
                <c:pt idx="5800">
                  <c:v>1.3220000000000001</c:v>
                </c:pt>
                <c:pt idx="5801">
                  <c:v>1.3089999999999999</c:v>
                </c:pt>
                <c:pt idx="5802">
                  <c:v>1.29</c:v>
                </c:pt>
                <c:pt idx="5803">
                  <c:v>1.3160000000000001</c:v>
                </c:pt>
                <c:pt idx="5804">
                  <c:v>1.3280000000000001</c:v>
                </c:pt>
                <c:pt idx="5805">
                  <c:v>1.335</c:v>
                </c:pt>
                <c:pt idx="5806">
                  <c:v>1.367</c:v>
                </c:pt>
                <c:pt idx="5807">
                  <c:v>1.3859999999999999</c:v>
                </c:pt>
                <c:pt idx="5808">
                  <c:v>1.419</c:v>
                </c:pt>
                <c:pt idx="5809">
                  <c:v>1.4319999999999999</c:v>
                </c:pt>
                <c:pt idx="5810">
                  <c:v>1.4319999999999999</c:v>
                </c:pt>
                <c:pt idx="5811">
                  <c:v>1.458</c:v>
                </c:pt>
                <c:pt idx="5812">
                  <c:v>1.4710000000000001</c:v>
                </c:pt>
                <c:pt idx="5813">
                  <c:v>1.4450000000000001</c:v>
                </c:pt>
                <c:pt idx="5814">
                  <c:v>1.4450000000000001</c:v>
                </c:pt>
                <c:pt idx="5815">
                  <c:v>1.4059999999999999</c:v>
                </c:pt>
                <c:pt idx="5816">
                  <c:v>1.4059999999999999</c:v>
                </c:pt>
                <c:pt idx="5817">
                  <c:v>1.3859999999999999</c:v>
                </c:pt>
                <c:pt idx="5818">
                  <c:v>1.367</c:v>
                </c:pt>
                <c:pt idx="5819">
                  <c:v>1.361</c:v>
                </c:pt>
                <c:pt idx="5820">
                  <c:v>1.3540000000000001</c:v>
                </c:pt>
                <c:pt idx="5821">
                  <c:v>1.341</c:v>
                </c:pt>
                <c:pt idx="5822">
                  <c:v>1.3280000000000001</c:v>
                </c:pt>
                <c:pt idx="5823">
                  <c:v>1.3220000000000001</c:v>
                </c:pt>
                <c:pt idx="5824">
                  <c:v>1.3220000000000001</c:v>
                </c:pt>
                <c:pt idx="5825">
                  <c:v>1.3160000000000001</c:v>
                </c:pt>
                <c:pt idx="5826">
                  <c:v>1.3160000000000001</c:v>
                </c:pt>
                <c:pt idx="5827">
                  <c:v>1.3089999999999999</c:v>
                </c:pt>
                <c:pt idx="5828">
                  <c:v>1.3280000000000001</c:v>
                </c:pt>
                <c:pt idx="5829">
                  <c:v>1.373</c:v>
                </c:pt>
                <c:pt idx="5830">
                  <c:v>1.4119999999999999</c:v>
                </c:pt>
                <c:pt idx="5831">
                  <c:v>1.4319999999999999</c:v>
                </c:pt>
                <c:pt idx="5832">
                  <c:v>1.4650000000000001</c:v>
                </c:pt>
                <c:pt idx="5833">
                  <c:v>1.4650000000000001</c:v>
                </c:pt>
                <c:pt idx="5834">
                  <c:v>1.498</c:v>
                </c:pt>
                <c:pt idx="5835">
                  <c:v>1.4650000000000001</c:v>
                </c:pt>
                <c:pt idx="5836">
                  <c:v>1.4710000000000001</c:v>
                </c:pt>
                <c:pt idx="5837">
                  <c:v>1.4510000000000001</c:v>
                </c:pt>
                <c:pt idx="5838">
                  <c:v>1.458</c:v>
                </c:pt>
                <c:pt idx="5839">
                  <c:v>1.4319999999999999</c:v>
                </c:pt>
                <c:pt idx="5840">
                  <c:v>1.484</c:v>
                </c:pt>
                <c:pt idx="5841">
                  <c:v>1.8120000000000001</c:v>
                </c:pt>
                <c:pt idx="5842">
                  <c:v>1.7769999999999999</c:v>
                </c:pt>
                <c:pt idx="5843">
                  <c:v>1.6659999999999999</c:v>
                </c:pt>
                <c:pt idx="5844">
                  <c:v>1.605</c:v>
                </c:pt>
                <c:pt idx="5845">
                  <c:v>1.6180000000000001</c:v>
                </c:pt>
                <c:pt idx="5846">
                  <c:v>1.605</c:v>
                </c:pt>
                <c:pt idx="5847">
                  <c:v>1.605</c:v>
                </c:pt>
                <c:pt idx="5848">
                  <c:v>1.5780000000000001</c:v>
                </c:pt>
                <c:pt idx="5849">
                  <c:v>1.571</c:v>
                </c:pt>
                <c:pt idx="5850">
                  <c:v>1.591</c:v>
                </c:pt>
                <c:pt idx="5851">
                  <c:v>1.605</c:v>
                </c:pt>
                <c:pt idx="5852">
                  <c:v>1.639</c:v>
                </c:pt>
                <c:pt idx="5853">
                  <c:v>1.6459999999999999</c:v>
                </c:pt>
                <c:pt idx="5854">
                  <c:v>1.6659999999999999</c:v>
                </c:pt>
                <c:pt idx="5855">
                  <c:v>1.714</c:v>
                </c:pt>
                <c:pt idx="5856">
                  <c:v>1.94</c:v>
                </c:pt>
                <c:pt idx="5857">
                  <c:v>2.093</c:v>
                </c:pt>
                <c:pt idx="5858">
                  <c:v>2.093</c:v>
                </c:pt>
                <c:pt idx="5859">
                  <c:v>2.1080000000000001</c:v>
                </c:pt>
                <c:pt idx="5860">
                  <c:v>2.0489999999999999</c:v>
                </c:pt>
                <c:pt idx="5861">
                  <c:v>1.9259999999999999</c:v>
                </c:pt>
                <c:pt idx="5862">
                  <c:v>1.8260000000000001</c:v>
                </c:pt>
                <c:pt idx="5863">
                  <c:v>1.756</c:v>
                </c:pt>
                <c:pt idx="5864">
                  <c:v>1.7070000000000001</c:v>
                </c:pt>
                <c:pt idx="5865">
                  <c:v>1.639</c:v>
                </c:pt>
                <c:pt idx="5866">
                  <c:v>1.585</c:v>
                </c:pt>
                <c:pt idx="5867">
                  <c:v>1.5509999999999999</c:v>
                </c:pt>
                <c:pt idx="5868">
                  <c:v>1.524</c:v>
                </c:pt>
                <c:pt idx="5869">
                  <c:v>1.498</c:v>
                </c:pt>
                <c:pt idx="5870">
                  <c:v>1.4710000000000001</c:v>
                </c:pt>
                <c:pt idx="5871">
                  <c:v>1.4510000000000001</c:v>
                </c:pt>
                <c:pt idx="5872">
                  <c:v>1.425</c:v>
                </c:pt>
                <c:pt idx="5873">
                  <c:v>1.4119999999999999</c:v>
                </c:pt>
                <c:pt idx="5874">
                  <c:v>1.393</c:v>
                </c:pt>
                <c:pt idx="5875">
                  <c:v>1.399</c:v>
                </c:pt>
                <c:pt idx="5876">
                  <c:v>1.393</c:v>
                </c:pt>
                <c:pt idx="5877">
                  <c:v>1.4059999999999999</c:v>
                </c:pt>
                <c:pt idx="5878">
                  <c:v>1.4119999999999999</c:v>
                </c:pt>
                <c:pt idx="5879">
                  <c:v>1.4379999999999999</c:v>
                </c:pt>
                <c:pt idx="5880">
                  <c:v>1.4379999999999999</c:v>
                </c:pt>
                <c:pt idx="5881">
                  <c:v>1.4379999999999999</c:v>
                </c:pt>
                <c:pt idx="5882">
                  <c:v>1.425</c:v>
                </c:pt>
                <c:pt idx="5883">
                  <c:v>1.419</c:v>
                </c:pt>
                <c:pt idx="5884">
                  <c:v>1.393</c:v>
                </c:pt>
                <c:pt idx="5885">
                  <c:v>1.373</c:v>
                </c:pt>
                <c:pt idx="5886">
                  <c:v>1.399</c:v>
                </c:pt>
                <c:pt idx="5887">
                  <c:v>1.3859999999999999</c:v>
                </c:pt>
                <c:pt idx="5888">
                  <c:v>1.3859999999999999</c:v>
                </c:pt>
                <c:pt idx="5889">
                  <c:v>1.3540000000000001</c:v>
                </c:pt>
                <c:pt idx="5890">
                  <c:v>1.3280000000000001</c:v>
                </c:pt>
                <c:pt idx="5891">
                  <c:v>1.3029999999999999</c:v>
                </c:pt>
                <c:pt idx="5892">
                  <c:v>1.278</c:v>
                </c:pt>
                <c:pt idx="5893">
                  <c:v>1.2709999999999999</c:v>
                </c:pt>
                <c:pt idx="5894">
                  <c:v>1.2589999999999999</c:v>
                </c:pt>
                <c:pt idx="5895">
                  <c:v>1.234</c:v>
                </c:pt>
                <c:pt idx="5896">
                  <c:v>1.228</c:v>
                </c:pt>
                <c:pt idx="5897">
                  <c:v>1.234</c:v>
                </c:pt>
                <c:pt idx="5898">
                  <c:v>1.2090000000000001</c:v>
                </c:pt>
                <c:pt idx="5899">
                  <c:v>1.228</c:v>
                </c:pt>
                <c:pt idx="5900">
                  <c:v>1.2589999999999999</c:v>
                </c:pt>
                <c:pt idx="5901">
                  <c:v>1.605</c:v>
                </c:pt>
                <c:pt idx="5902">
                  <c:v>1.6180000000000001</c:v>
                </c:pt>
                <c:pt idx="5903">
                  <c:v>1.639</c:v>
                </c:pt>
                <c:pt idx="5904">
                  <c:v>1.659</c:v>
                </c:pt>
                <c:pt idx="5905">
                  <c:v>1.68</c:v>
                </c:pt>
                <c:pt idx="5906">
                  <c:v>1.673</c:v>
                </c:pt>
                <c:pt idx="5907">
                  <c:v>1.653</c:v>
                </c:pt>
                <c:pt idx="5908">
                  <c:v>1.653</c:v>
                </c:pt>
                <c:pt idx="5909">
                  <c:v>1.6459999999999999</c:v>
                </c:pt>
                <c:pt idx="5910">
                  <c:v>1.653</c:v>
                </c:pt>
                <c:pt idx="5911">
                  <c:v>1.6319999999999999</c:v>
                </c:pt>
                <c:pt idx="5912">
                  <c:v>1.6180000000000001</c:v>
                </c:pt>
                <c:pt idx="5913">
                  <c:v>1.591</c:v>
                </c:pt>
                <c:pt idx="5914">
                  <c:v>1.571</c:v>
                </c:pt>
                <c:pt idx="5915">
                  <c:v>1.5309999999999999</c:v>
                </c:pt>
                <c:pt idx="5916">
                  <c:v>1.524</c:v>
                </c:pt>
                <c:pt idx="5917">
                  <c:v>1.524</c:v>
                </c:pt>
                <c:pt idx="5918">
                  <c:v>1.5309999999999999</c:v>
                </c:pt>
                <c:pt idx="5919">
                  <c:v>1.518</c:v>
                </c:pt>
                <c:pt idx="5920">
                  <c:v>1.4910000000000001</c:v>
                </c:pt>
                <c:pt idx="5921">
                  <c:v>1.4910000000000001</c:v>
                </c:pt>
                <c:pt idx="5922">
                  <c:v>1.524</c:v>
                </c:pt>
                <c:pt idx="5923">
                  <c:v>1.5109999999999999</c:v>
                </c:pt>
                <c:pt idx="5924">
                  <c:v>1.544</c:v>
                </c:pt>
                <c:pt idx="5925">
                  <c:v>1.5780000000000001</c:v>
                </c:pt>
                <c:pt idx="5926">
                  <c:v>1.591</c:v>
                </c:pt>
                <c:pt idx="5927">
                  <c:v>1.6120000000000001</c:v>
                </c:pt>
                <c:pt idx="5928">
                  <c:v>1.625</c:v>
                </c:pt>
                <c:pt idx="5929">
                  <c:v>1.6459999999999999</c:v>
                </c:pt>
                <c:pt idx="5930">
                  <c:v>1.6319999999999999</c:v>
                </c:pt>
                <c:pt idx="5931">
                  <c:v>1.6319999999999999</c:v>
                </c:pt>
                <c:pt idx="5932">
                  <c:v>1.625</c:v>
                </c:pt>
                <c:pt idx="5933">
                  <c:v>1.6319999999999999</c:v>
                </c:pt>
                <c:pt idx="5934">
                  <c:v>1.6180000000000001</c:v>
                </c:pt>
                <c:pt idx="5935">
                  <c:v>1.6120000000000001</c:v>
                </c:pt>
                <c:pt idx="5936">
                  <c:v>1.605</c:v>
                </c:pt>
                <c:pt idx="5937">
                  <c:v>1.5980000000000001</c:v>
                </c:pt>
                <c:pt idx="5938">
                  <c:v>1.5580000000000001</c:v>
                </c:pt>
                <c:pt idx="5939">
                  <c:v>1.5309999999999999</c:v>
                </c:pt>
                <c:pt idx="5940">
                  <c:v>1.5309999999999999</c:v>
                </c:pt>
                <c:pt idx="5941">
                  <c:v>1.524</c:v>
                </c:pt>
                <c:pt idx="5942">
                  <c:v>1.544</c:v>
                </c:pt>
                <c:pt idx="5943">
                  <c:v>1.5309999999999999</c:v>
                </c:pt>
                <c:pt idx="5944">
                  <c:v>1.518</c:v>
                </c:pt>
                <c:pt idx="5945">
                  <c:v>1.524</c:v>
                </c:pt>
                <c:pt idx="5946">
                  <c:v>1.524</c:v>
                </c:pt>
                <c:pt idx="5947">
                  <c:v>1.544</c:v>
                </c:pt>
                <c:pt idx="5948">
                  <c:v>1.571</c:v>
                </c:pt>
                <c:pt idx="5949">
                  <c:v>1.585</c:v>
                </c:pt>
                <c:pt idx="5950">
                  <c:v>1.585</c:v>
                </c:pt>
                <c:pt idx="5951">
                  <c:v>1.625</c:v>
                </c:pt>
                <c:pt idx="5952">
                  <c:v>1.639</c:v>
                </c:pt>
                <c:pt idx="5953">
                  <c:v>1.659</c:v>
                </c:pt>
                <c:pt idx="5954">
                  <c:v>1.659</c:v>
                </c:pt>
                <c:pt idx="5955">
                  <c:v>1.6459999999999999</c:v>
                </c:pt>
                <c:pt idx="5956">
                  <c:v>1.6120000000000001</c:v>
                </c:pt>
                <c:pt idx="5957">
                  <c:v>1.605</c:v>
                </c:pt>
                <c:pt idx="5958">
                  <c:v>1.585</c:v>
                </c:pt>
                <c:pt idx="5959">
                  <c:v>1.571</c:v>
                </c:pt>
                <c:pt idx="5960">
                  <c:v>1.571</c:v>
                </c:pt>
                <c:pt idx="5961">
                  <c:v>1.5580000000000001</c:v>
                </c:pt>
                <c:pt idx="5962">
                  <c:v>1.5580000000000001</c:v>
                </c:pt>
                <c:pt idx="5963">
                  <c:v>1.524</c:v>
                </c:pt>
                <c:pt idx="5964">
                  <c:v>1.518</c:v>
                </c:pt>
                <c:pt idx="5965">
                  <c:v>1.504</c:v>
                </c:pt>
                <c:pt idx="5966">
                  <c:v>1.4910000000000001</c:v>
                </c:pt>
                <c:pt idx="5967">
                  <c:v>1.484</c:v>
                </c:pt>
                <c:pt idx="5968">
                  <c:v>1.478</c:v>
                </c:pt>
                <c:pt idx="5969">
                  <c:v>1.4650000000000001</c:v>
                </c:pt>
                <c:pt idx="5970">
                  <c:v>1.478</c:v>
                </c:pt>
                <c:pt idx="5971">
                  <c:v>1.504</c:v>
                </c:pt>
                <c:pt idx="5972">
                  <c:v>1.524</c:v>
                </c:pt>
                <c:pt idx="5973">
                  <c:v>1.544</c:v>
                </c:pt>
                <c:pt idx="5974">
                  <c:v>1.5780000000000001</c:v>
                </c:pt>
                <c:pt idx="5975">
                  <c:v>1.591</c:v>
                </c:pt>
                <c:pt idx="5976">
                  <c:v>1.591</c:v>
                </c:pt>
                <c:pt idx="5977">
                  <c:v>1.6120000000000001</c:v>
                </c:pt>
                <c:pt idx="5978">
                  <c:v>1.5980000000000001</c:v>
                </c:pt>
                <c:pt idx="5979">
                  <c:v>1.5980000000000001</c:v>
                </c:pt>
                <c:pt idx="5980">
                  <c:v>1.585</c:v>
                </c:pt>
                <c:pt idx="5981">
                  <c:v>1.571</c:v>
                </c:pt>
                <c:pt idx="5982">
                  <c:v>1.5640000000000001</c:v>
                </c:pt>
                <c:pt idx="5983">
                  <c:v>1.5580000000000001</c:v>
                </c:pt>
                <c:pt idx="5984">
                  <c:v>1.5580000000000001</c:v>
                </c:pt>
                <c:pt idx="5985">
                  <c:v>1.5780000000000001</c:v>
                </c:pt>
                <c:pt idx="5986">
                  <c:v>1.544</c:v>
                </c:pt>
                <c:pt idx="5987">
                  <c:v>1.544</c:v>
                </c:pt>
                <c:pt idx="5988">
                  <c:v>1.5109999999999999</c:v>
                </c:pt>
                <c:pt idx="5989">
                  <c:v>1.524</c:v>
                </c:pt>
                <c:pt idx="5990">
                  <c:v>1.5109999999999999</c:v>
                </c:pt>
                <c:pt idx="5991">
                  <c:v>1.5109999999999999</c:v>
                </c:pt>
                <c:pt idx="5992">
                  <c:v>1.498</c:v>
                </c:pt>
                <c:pt idx="5993">
                  <c:v>1.4910000000000001</c:v>
                </c:pt>
                <c:pt idx="5994">
                  <c:v>1.498</c:v>
                </c:pt>
                <c:pt idx="5995">
                  <c:v>1.5109999999999999</c:v>
                </c:pt>
                <c:pt idx="5996">
                  <c:v>1.544</c:v>
                </c:pt>
                <c:pt idx="5997">
                  <c:v>1.5580000000000001</c:v>
                </c:pt>
                <c:pt idx="5998">
                  <c:v>1.591</c:v>
                </c:pt>
                <c:pt idx="5999">
                  <c:v>1.591</c:v>
                </c:pt>
                <c:pt idx="6000">
                  <c:v>1.625</c:v>
                </c:pt>
                <c:pt idx="6001">
                  <c:v>1.625</c:v>
                </c:pt>
                <c:pt idx="6002">
                  <c:v>1.6459999999999999</c:v>
                </c:pt>
                <c:pt idx="6003">
                  <c:v>1.625</c:v>
                </c:pt>
                <c:pt idx="6004">
                  <c:v>1.625</c:v>
                </c:pt>
                <c:pt idx="6005">
                  <c:v>1.6180000000000001</c:v>
                </c:pt>
                <c:pt idx="6006">
                  <c:v>1.6180000000000001</c:v>
                </c:pt>
                <c:pt idx="6007">
                  <c:v>1.625</c:v>
                </c:pt>
                <c:pt idx="6008">
                  <c:v>1.6120000000000001</c:v>
                </c:pt>
                <c:pt idx="6009">
                  <c:v>1.6180000000000001</c:v>
                </c:pt>
                <c:pt idx="6010">
                  <c:v>1.5980000000000001</c:v>
                </c:pt>
                <c:pt idx="6011">
                  <c:v>1.5640000000000001</c:v>
                </c:pt>
                <c:pt idx="6012">
                  <c:v>1.5580000000000001</c:v>
                </c:pt>
                <c:pt idx="6013">
                  <c:v>1.538</c:v>
                </c:pt>
                <c:pt idx="6014">
                  <c:v>1.544</c:v>
                </c:pt>
                <c:pt idx="6015">
                  <c:v>1.5309999999999999</c:v>
                </c:pt>
                <c:pt idx="6016">
                  <c:v>1.518</c:v>
                </c:pt>
                <c:pt idx="6017">
                  <c:v>1.518</c:v>
                </c:pt>
                <c:pt idx="6018">
                  <c:v>1.5109999999999999</c:v>
                </c:pt>
                <c:pt idx="6019">
                  <c:v>1.538</c:v>
                </c:pt>
                <c:pt idx="6020">
                  <c:v>1.5580000000000001</c:v>
                </c:pt>
                <c:pt idx="6021">
                  <c:v>1.571</c:v>
                </c:pt>
                <c:pt idx="6022">
                  <c:v>1.585</c:v>
                </c:pt>
                <c:pt idx="6023">
                  <c:v>1.605</c:v>
                </c:pt>
                <c:pt idx="6024">
                  <c:v>1.6319999999999999</c:v>
                </c:pt>
                <c:pt idx="6025">
                  <c:v>1.6180000000000001</c:v>
                </c:pt>
                <c:pt idx="6026">
                  <c:v>1.6319999999999999</c:v>
                </c:pt>
                <c:pt idx="6027">
                  <c:v>1.653</c:v>
                </c:pt>
                <c:pt idx="6028">
                  <c:v>1.653</c:v>
                </c:pt>
                <c:pt idx="6029">
                  <c:v>1.659</c:v>
                </c:pt>
                <c:pt idx="6030">
                  <c:v>1.6180000000000001</c:v>
                </c:pt>
                <c:pt idx="6031">
                  <c:v>1.6120000000000001</c:v>
                </c:pt>
                <c:pt idx="6032">
                  <c:v>1.5980000000000001</c:v>
                </c:pt>
                <c:pt idx="6033">
                  <c:v>1.591</c:v>
                </c:pt>
                <c:pt idx="6034">
                  <c:v>1.585</c:v>
                </c:pt>
                <c:pt idx="6035">
                  <c:v>1.5580000000000001</c:v>
                </c:pt>
                <c:pt idx="6036">
                  <c:v>1.5580000000000001</c:v>
                </c:pt>
                <c:pt idx="6037">
                  <c:v>1.538</c:v>
                </c:pt>
                <c:pt idx="6038">
                  <c:v>1.5309999999999999</c:v>
                </c:pt>
                <c:pt idx="6039">
                  <c:v>1.504</c:v>
                </c:pt>
                <c:pt idx="6040">
                  <c:v>1.498</c:v>
                </c:pt>
                <c:pt idx="6041">
                  <c:v>1.478</c:v>
                </c:pt>
                <c:pt idx="6042">
                  <c:v>1.484</c:v>
                </c:pt>
                <c:pt idx="6043">
                  <c:v>1.504</c:v>
                </c:pt>
                <c:pt idx="6044">
                  <c:v>1.524</c:v>
                </c:pt>
                <c:pt idx="6045">
                  <c:v>1.544</c:v>
                </c:pt>
                <c:pt idx="6046">
                  <c:v>1.5580000000000001</c:v>
                </c:pt>
                <c:pt idx="6047">
                  <c:v>1.585</c:v>
                </c:pt>
                <c:pt idx="6048">
                  <c:v>1.585</c:v>
                </c:pt>
                <c:pt idx="6049">
                  <c:v>1.5980000000000001</c:v>
                </c:pt>
                <c:pt idx="6050">
                  <c:v>1.605</c:v>
                </c:pt>
                <c:pt idx="6051">
                  <c:v>1.591</c:v>
                </c:pt>
                <c:pt idx="6052">
                  <c:v>1.591</c:v>
                </c:pt>
                <c:pt idx="6053">
                  <c:v>1.5980000000000001</c:v>
                </c:pt>
                <c:pt idx="6054">
                  <c:v>1.605</c:v>
                </c:pt>
                <c:pt idx="6055">
                  <c:v>1.6319999999999999</c:v>
                </c:pt>
                <c:pt idx="6056">
                  <c:v>1.6180000000000001</c:v>
                </c:pt>
                <c:pt idx="6057">
                  <c:v>1.6180000000000001</c:v>
                </c:pt>
                <c:pt idx="6058">
                  <c:v>1.6120000000000001</c:v>
                </c:pt>
                <c:pt idx="6059">
                  <c:v>1.591</c:v>
                </c:pt>
                <c:pt idx="6060">
                  <c:v>1.571</c:v>
                </c:pt>
                <c:pt idx="6061">
                  <c:v>1.571</c:v>
                </c:pt>
                <c:pt idx="6062">
                  <c:v>1.544</c:v>
                </c:pt>
                <c:pt idx="6063">
                  <c:v>1.524</c:v>
                </c:pt>
                <c:pt idx="6064">
                  <c:v>1.504</c:v>
                </c:pt>
                <c:pt idx="6065">
                  <c:v>1.498</c:v>
                </c:pt>
                <c:pt idx="6066">
                  <c:v>1.498</c:v>
                </c:pt>
                <c:pt idx="6067">
                  <c:v>1.498</c:v>
                </c:pt>
                <c:pt idx="6068">
                  <c:v>1.504</c:v>
                </c:pt>
                <c:pt idx="6069">
                  <c:v>1.5309999999999999</c:v>
                </c:pt>
                <c:pt idx="6070">
                  <c:v>1.5640000000000001</c:v>
                </c:pt>
                <c:pt idx="6071">
                  <c:v>1.585</c:v>
                </c:pt>
                <c:pt idx="6072">
                  <c:v>1.605</c:v>
                </c:pt>
                <c:pt idx="6073">
                  <c:v>1.5980000000000001</c:v>
                </c:pt>
                <c:pt idx="6074">
                  <c:v>1.605</c:v>
                </c:pt>
                <c:pt idx="6075">
                  <c:v>1.6120000000000001</c:v>
                </c:pt>
                <c:pt idx="6076">
                  <c:v>1.6120000000000001</c:v>
                </c:pt>
                <c:pt idx="6077">
                  <c:v>1.625</c:v>
                </c:pt>
                <c:pt idx="6078">
                  <c:v>1.591</c:v>
                </c:pt>
                <c:pt idx="6079">
                  <c:v>1.5980000000000001</c:v>
                </c:pt>
                <c:pt idx="6080">
                  <c:v>1.605</c:v>
                </c:pt>
                <c:pt idx="6081">
                  <c:v>1.5980000000000001</c:v>
                </c:pt>
                <c:pt idx="6082">
                  <c:v>1.5780000000000001</c:v>
                </c:pt>
                <c:pt idx="6083">
                  <c:v>1.5509999999999999</c:v>
                </c:pt>
                <c:pt idx="6084">
                  <c:v>1.544</c:v>
                </c:pt>
                <c:pt idx="6085">
                  <c:v>1.544</c:v>
                </c:pt>
                <c:pt idx="6086">
                  <c:v>1.5309999999999999</c:v>
                </c:pt>
                <c:pt idx="6087">
                  <c:v>1.518</c:v>
                </c:pt>
                <c:pt idx="6088">
                  <c:v>1.518</c:v>
                </c:pt>
                <c:pt idx="6089">
                  <c:v>1.518</c:v>
                </c:pt>
                <c:pt idx="6090">
                  <c:v>1.518</c:v>
                </c:pt>
                <c:pt idx="6091">
                  <c:v>1.538</c:v>
                </c:pt>
                <c:pt idx="6092">
                  <c:v>1.544</c:v>
                </c:pt>
                <c:pt idx="6093">
                  <c:v>1.571</c:v>
                </c:pt>
                <c:pt idx="6094">
                  <c:v>1.5780000000000001</c:v>
                </c:pt>
                <c:pt idx="6095">
                  <c:v>1.6120000000000001</c:v>
                </c:pt>
                <c:pt idx="6096">
                  <c:v>1.605</c:v>
                </c:pt>
                <c:pt idx="6097">
                  <c:v>1.625</c:v>
                </c:pt>
                <c:pt idx="6098">
                  <c:v>1.6180000000000001</c:v>
                </c:pt>
                <c:pt idx="6099">
                  <c:v>1.6180000000000001</c:v>
                </c:pt>
                <c:pt idx="6100">
                  <c:v>1.591</c:v>
                </c:pt>
                <c:pt idx="6101">
                  <c:v>1.605</c:v>
                </c:pt>
                <c:pt idx="6102">
                  <c:v>1.5780000000000001</c:v>
                </c:pt>
                <c:pt idx="6103">
                  <c:v>1.571</c:v>
                </c:pt>
                <c:pt idx="6104">
                  <c:v>1.5640000000000001</c:v>
                </c:pt>
                <c:pt idx="6105">
                  <c:v>1.571</c:v>
                </c:pt>
                <c:pt idx="6106">
                  <c:v>1.5780000000000001</c:v>
                </c:pt>
                <c:pt idx="6107">
                  <c:v>1.5580000000000001</c:v>
                </c:pt>
                <c:pt idx="6108">
                  <c:v>1.524</c:v>
                </c:pt>
                <c:pt idx="6109">
                  <c:v>1.5109999999999999</c:v>
                </c:pt>
                <c:pt idx="6110">
                  <c:v>1.5109999999999999</c:v>
                </c:pt>
                <c:pt idx="6111">
                  <c:v>1.484</c:v>
                </c:pt>
                <c:pt idx="6112">
                  <c:v>1.484</c:v>
                </c:pt>
                <c:pt idx="6113">
                  <c:v>1.478</c:v>
                </c:pt>
                <c:pt idx="6114">
                  <c:v>1.478</c:v>
                </c:pt>
                <c:pt idx="6115">
                  <c:v>1.484</c:v>
                </c:pt>
                <c:pt idx="6116">
                  <c:v>1.518</c:v>
                </c:pt>
                <c:pt idx="6117">
                  <c:v>1.5509999999999999</c:v>
                </c:pt>
                <c:pt idx="6118">
                  <c:v>1.5580000000000001</c:v>
                </c:pt>
                <c:pt idx="6119">
                  <c:v>1.5640000000000001</c:v>
                </c:pt>
                <c:pt idx="6120">
                  <c:v>1.585</c:v>
                </c:pt>
                <c:pt idx="6121">
                  <c:v>1.5980000000000001</c:v>
                </c:pt>
                <c:pt idx="6122">
                  <c:v>1.5980000000000001</c:v>
                </c:pt>
                <c:pt idx="6123">
                  <c:v>1.6120000000000001</c:v>
                </c:pt>
                <c:pt idx="6124">
                  <c:v>1.5980000000000001</c:v>
                </c:pt>
                <c:pt idx="6125">
                  <c:v>1.591</c:v>
                </c:pt>
                <c:pt idx="6126">
                  <c:v>1.5640000000000001</c:v>
                </c:pt>
                <c:pt idx="6127">
                  <c:v>1.5580000000000001</c:v>
                </c:pt>
                <c:pt idx="6128">
                  <c:v>1.5309999999999999</c:v>
                </c:pt>
                <c:pt idx="6129">
                  <c:v>1.5309999999999999</c:v>
                </c:pt>
                <c:pt idx="6130">
                  <c:v>1.524</c:v>
                </c:pt>
                <c:pt idx="6131">
                  <c:v>1.5109999999999999</c:v>
                </c:pt>
                <c:pt idx="6132">
                  <c:v>1.518</c:v>
                </c:pt>
                <c:pt idx="6133">
                  <c:v>1.5109999999999999</c:v>
                </c:pt>
                <c:pt idx="6134">
                  <c:v>1.498</c:v>
                </c:pt>
                <c:pt idx="6135">
                  <c:v>1.498</c:v>
                </c:pt>
                <c:pt idx="6136">
                  <c:v>1.498</c:v>
                </c:pt>
                <c:pt idx="6137">
                  <c:v>1.4910000000000001</c:v>
                </c:pt>
                <c:pt idx="6138">
                  <c:v>1.4710000000000001</c:v>
                </c:pt>
                <c:pt idx="6139">
                  <c:v>1.478</c:v>
                </c:pt>
                <c:pt idx="6140">
                  <c:v>1.484</c:v>
                </c:pt>
                <c:pt idx="6141">
                  <c:v>1.5109999999999999</c:v>
                </c:pt>
                <c:pt idx="6142">
                  <c:v>1.538</c:v>
                </c:pt>
                <c:pt idx="6143">
                  <c:v>1.5580000000000001</c:v>
                </c:pt>
                <c:pt idx="6144">
                  <c:v>1.5509999999999999</c:v>
                </c:pt>
                <c:pt idx="6145">
                  <c:v>1.5640000000000001</c:v>
                </c:pt>
                <c:pt idx="6146">
                  <c:v>1.5640000000000001</c:v>
                </c:pt>
                <c:pt idx="6147">
                  <c:v>1.5640000000000001</c:v>
                </c:pt>
                <c:pt idx="6148">
                  <c:v>1.5580000000000001</c:v>
                </c:pt>
                <c:pt idx="6149">
                  <c:v>1.5580000000000001</c:v>
                </c:pt>
                <c:pt idx="6150">
                  <c:v>1.5509999999999999</c:v>
                </c:pt>
                <c:pt idx="6151">
                  <c:v>1.5309999999999999</c:v>
                </c:pt>
                <c:pt idx="6152">
                  <c:v>1.524</c:v>
                </c:pt>
                <c:pt idx="6153">
                  <c:v>1.524</c:v>
                </c:pt>
                <c:pt idx="6154">
                  <c:v>1.5309999999999999</c:v>
                </c:pt>
                <c:pt idx="6155">
                  <c:v>1.5309999999999999</c:v>
                </c:pt>
                <c:pt idx="6156">
                  <c:v>1.538</c:v>
                </c:pt>
                <c:pt idx="6157">
                  <c:v>1.524</c:v>
                </c:pt>
                <c:pt idx="6158">
                  <c:v>1.498</c:v>
                </c:pt>
                <c:pt idx="6159">
                  <c:v>1.498</c:v>
                </c:pt>
                <c:pt idx="6160">
                  <c:v>1.4910000000000001</c:v>
                </c:pt>
                <c:pt idx="6161">
                  <c:v>1.478</c:v>
                </c:pt>
                <c:pt idx="6162">
                  <c:v>1.4710000000000001</c:v>
                </c:pt>
                <c:pt idx="6163">
                  <c:v>1.4910000000000001</c:v>
                </c:pt>
                <c:pt idx="6164">
                  <c:v>1.504</c:v>
                </c:pt>
                <c:pt idx="6165">
                  <c:v>1.518</c:v>
                </c:pt>
                <c:pt idx="6166">
                  <c:v>1.544</c:v>
                </c:pt>
                <c:pt idx="6167">
                  <c:v>1.5640000000000001</c:v>
                </c:pt>
                <c:pt idx="6168">
                  <c:v>1.585</c:v>
                </c:pt>
                <c:pt idx="6169">
                  <c:v>1.591</c:v>
                </c:pt>
                <c:pt idx="6170">
                  <c:v>1.5580000000000001</c:v>
                </c:pt>
                <c:pt idx="6171">
                  <c:v>1.571</c:v>
                </c:pt>
                <c:pt idx="6172">
                  <c:v>1.5509999999999999</c:v>
                </c:pt>
                <c:pt idx="6173">
                  <c:v>1.5309999999999999</c:v>
                </c:pt>
                <c:pt idx="6174">
                  <c:v>1.524</c:v>
                </c:pt>
                <c:pt idx="6175">
                  <c:v>1.524</c:v>
                </c:pt>
                <c:pt idx="6176">
                  <c:v>1.5109999999999999</c:v>
                </c:pt>
                <c:pt idx="6177">
                  <c:v>1.5109999999999999</c:v>
                </c:pt>
                <c:pt idx="6178">
                  <c:v>1.5309999999999999</c:v>
                </c:pt>
                <c:pt idx="6179">
                  <c:v>1.518</c:v>
                </c:pt>
                <c:pt idx="6180">
                  <c:v>1.498</c:v>
                </c:pt>
                <c:pt idx="6181">
                  <c:v>1.478</c:v>
                </c:pt>
                <c:pt idx="6182">
                  <c:v>1.4710000000000001</c:v>
                </c:pt>
                <c:pt idx="6183">
                  <c:v>1.4510000000000001</c:v>
                </c:pt>
                <c:pt idx="6184">
                  <c:v>1.4510000000000001</c:v>
                </c:pt>
                <c:pt idx="6185">
                  <c:v>1.4450000000000001</c:v>
                </c:pt>
                <c:pt idx="6186">
                  <c:v>1.4379999999999999</c:v>
                </c:pt>
                <c:pt idx="6187">
                  <c:v>1.484</c:v>
                </c:pt>
                <c:pt idx="6188">
                  <c:v>1.478</c:v>
                </c:pt>
                <c:pt idx="6189">
                  <c:v>1.498</c:v>
                </c:pt>
                <c:pt idx="6190">
                  <c:v>1.518</c:v>
                </c:pt>
                <c:pt idx="6191">
                  <c:v>1.538</c:v>
                </c:pt>
                <c:pt idx="6192">
                  <c:v>1.5580000000000001</c:v>
                </c:pt>
                <c:pt idx="6193">
                  <c:v>1.571</c:v>
                </c:pt>
                <c:pt idx="6194">
                  <c:v>1.591</c:v>
                </c:pt>
                <c:pt idx="6195">
                  <c:v>2.3250000000000002</c:v>
                </c:pt>
                <c:pt idx="6196">
                  <c:v>1.7909999999999999</c:v>
                </c:pt>
                <c:pt idx="6197">
                  <c:v>2.0710000000000002</c:v>
                </c:pt>
                <c:pt idx="6198">
                  <c:v>2.0710000000000002</c:v>
                </c:pt>
                <c:pt idx="6199">
                  <c:v>1.9550000000000001</c:v>
                </c:pt>
                <c:pt idx="6200">
                  <c:v>1.962</c:v>
                </c:pt>
                <c:pt idx="6201">
                  <c:v>1.94</c:v>
                </c:pt>
                <c:pt idx="6202">
                  <c:v>1.897</c:v>
                </c:pt>
                <c:pt idx="6203">
                  <c:v>1.84</c:v>
                </c:pt>
                <c:pt idx="6204">
                  <c:v>1.8049999999999999</c:v>
                </c:pt>
                <c:pt idx="6205">
                  <c:v>1.819</c:v>
                </c:pt>
                <c:pt idx="6206">
                  <c:v>1.84</c:v>
                </c:pt>
                <c:pt idx="6207">
                  <c:v>1.833</c:v>
                </c:pt>
                <c:pt idx="6208">
                  <c:v>1.8540000000000001</c:v>
                </c:pt>
                <c:pt idx="6209">
                  <c:v>1.84</c:v>
                </c:pt>
                <c:pt idx="6210">
                  <c:v>1.976</c:v>
                </c:pt>
                <c:pt idx="6211">
                  <c:v>2.3330000000000002</c:v>
                </c:pt>
                <c:pt idx="6212">
                  <c:v>2.5649999999999999</c:v>
                </c:pt>
                <c:pt idx="6213">
                  <c:v>2.573</c:v>
                </c:pt>
                <c:pt idx="6214">
                  <c:v>2.5259999999999998</c:v>
                </c:pt>
                <c:pt idx="6215">
                  <c:v>2.4249999999999998</c:v>
                </c:pt>
                <c:pt idx="6216">
                  <c:v>2.3250000000000002</c:v>
                </c:pt>
                <c:pt idx="6217">
                  <c:v>2.2269999999999999</c:v>
                </c:pt>
                <c:pt idx="6218">
                  <c:v>2.137</c:v>
                </c:pt>
                <c:pt idx="6219">
                  <c:v>2.056</c:v>
                </c:pt>
                <c:pt idx="6220">
                  <c:v>2.0049999999999999</c:v>
                </c:pt>
                <c:pt idx="6221">
                  <c:v>1.9550000000000001</c:v>
                </c:pt>
                <c:pt idx="6222">
                  <c:v>1.911</c:v>
                </c:pt>
                <c:pt idx="6223">
                  <c:v>1.8759999999999999</c:v>
                </c:pt>
                <c:pt idx="6224">
                  <c:v>1.8260000000000001</c:v>
                </c:pt>
                <c:pt idx="6225">
                  <c:v>1.7909999999999999</c:v>
                </c:pt>
                <c:pt idx="6226">
                  <c:v>1.7629999999999999</c:v>
                </c:pt>
                <c:pt idx="6227">
                  <c:v>1.742</c:v>
                </c:pt>
                <c:pt idx="6228">
                  <c:v>1.728</c:v>
                </c:pt>
                <c:pt idx="6229">
                  <c:v>1.694</c:v>
                </c:pt>
                <c:pt idx="6230">
                  <c:v>1.68</c:v>
                </c:pt>
                <c:pt idx="6231">
                  <c:v>1.653</c:v>
                </c:pt>
                <c:pt idx="6232">
                  <c:v>1.6459999999999999</c:v>
                </c:pt>
                <c:pt idx="6233">
                  <c:v>1.639</c:v>
                </c:pt>
                <c:pt idx="6234">
                  <c:v>1.6180000000000001</c:v>
                </c:pt>
                <c:pt idx="6235">
                  <c:v>1.6319999999999999</c:v>
                </c:pt>
                <c:pt idx="6236">
                  <c:v>1.6319999999999999</c:v>
                </c:pt>
                <c:pt idx="6237">
                  <c:v>1.6459999999999999</c:v>
                </c:pt>
                <c:pt idx="6238">
                  <c:v>1.6459999999999999</c:v>
                </c:pt>
                <c:pt idx="6239">
                  <c:v>1.6659999999999999</c:v>
                </c:pt>
                <c:pt idx="6240">
                  <c:v>1.673</c:v>
                </c:pt>
                <c:pt idx="6241">
                  <c:v>1.68</c:v>
                </c:pt>
                <c:pt idx="6242">
                  <c:v>1.673</c:v>
                </c:pt>
                <c:pt idx="6243">
                  <c:v>1.659</c:v>
                </c:pt>
                <c:pt idx="6244">
                  <c:v>1.639</c:v>
                </c:pt>
                <c:pt idx="6245">
                  <c:v>1.6319999999999999</c:v>
                </c:pt>
                <c:pt idx="6246">
                  <c:v>1.605</c:v>
                </c:pt>
                <c:pt idx="6247">
                  <c:v>1.6180000000000001</c:v>
                </c:pt>
                <c:pt idx="6248">
                  <c:v>1.6120000000000001</c:v>
                </c:pt>
                <c:pt idx="6249">
                  <c:v>1.5980000000000001</c:v>
                </c:pt>
                <c:pt idx="6250">
                  <c:v>1.5780000000000001</c:v>
                </c:pt>
                <c:pt idx="6251">
                  <c:v>1.538</c:v>
                </c:pt>
                <c:pt idx="6252">
                  <c:v>1.5309999999999999</c:v>
                </c:pt>
                <c:pt idx="6253">
                  <c:v>1.504</c:v>
                </c:pt>
                <c:pt idx="6254">
                  <c:v>1.5109999999999999</c:v>
                </c:pt>
                <c:pt idx="6255">
                  <c:v>1.4910000000000001</c:v>
                </c:pt>
                <c:pt idx="6256">
                  <c:v>1.484</c:v>
                </c:pt>
                <c:pt idx="6257">
                  <c:v>1.4650000000000001</c:v>
                </c:pt>
                <c:pt idx="6258">
                  <c:v>1.4450000000000001</c:v>
                </c:pt>
                <c:pt idx="6259">
                  <c:v>1.4710000000000001</c:v>
                </c:pt>
                <c:pt idx="6260">
                  <c:v>1.478</c:v>
                </c:pt>
                <c:pt idx="6261">
                  <c:v>1.518</c:v>
                </c:pt>
                <c:pt idx="6262">
                  <c:v>1.5509999999999999</c:v>
                </c:pt>
                <c:pt idx="6263">
                  <c:v>1.585</c:v>
                </c:pt>
                <c:pt idx="6264">
                  <c:v>1.5980000000000001</c:v>
                </c:pt>
                <c:pt idx="6265">
                  <c:v>1.6180000000000001</c:v>
                </c:pt>
                <c:pt idx="6266">
                  <c:v>1.605</c:v>
                </c:pt>
                <c:pt idx="6267">
                  <c:v>1.605</c:v>
                </c:pt>
                <c:pt idx="6268">
                  <c:v>1.5980000000000001</c:v>
                </c:pt>
                <c:pt idx="6269">
                  <c:v>1.6180000000000001</c:v>
                </c:pt>
                <c:pt idx="6270">
                  <c:v>1.6120000000000001</c:v>
                </c:pt>
                <c:pt idx="6271">
                  <c:v>1.5980000000000001</c:v>
                </c:pt>
                <c:pt idx="6272">
                  <c:v>1.591</c:v>
                </c:pt>
                <c:pt idx="6273">
                  <c:v>1.585</c:v>
                </c:pt>
                <c:pt idx="6274">
                  <c:v>1.5780000000000001</c:v>
                </c:pt>
                <c:pt idx="6275">
                  <c:v>1.694</c:v>
                </c:pt>
                <c:pt idx="6276">
                  <c:v>1.591</c:v>
                </c:pt>
                <c:pt idx="6277">
                  <c:v>1.5640000000000001</c:v>
                </c:pt>
                <c:pt idx="6278">
                  <c:v>1.5509999999999999</c:v>
                </c:pt>
                <c:pt idx="6279">
                  <c:v>1.524</c:v>
                </c:pt>
                <c:pt idx="6280">
                  <c:v>1.518</c:v>
                </c:pt>
                <c:pt idx="6281">
                  <c:v>1.524</c:v>
                </c:pt>
                <c:pt idx="6282">
                  <c:v>1.524</c:v>
                </c:pt>
                <c:pt idx="6283">
                  <c:v>1.518</c:v>
                </c:pt>
                <c:pt idx="6284">
                  <c:v>1.5309999999999999</c:v>
                </c:pt>
                <c:pt idx="6285">
                  <c:v>1.518</c:v>
                </c:pt>
                <c:pt idx="6286">
                  <c:v>1.5309999999999999</c:v>
                </c:pt>
                <c:pt idx="6287">
                  <c:v>1.518</c:v>
                </c:pt>
                <c:pt idx="6288">
                  <c:v>1.5509999999999999</c:v>
                </c:pt>
                <c:pt idx="6289">
                  <c:v>1.571</c:v>
                </c:pt>
                <c:pt idx="6290">
                  <c:v>1.585</c:v>
                </c:pt>
                <c:pt idx="6291">
                  <c:v>1.571</c:v>
                </c:pt>
                <c:pt idx="6292">
                  <c:v>1.5509999999999999</c:v>
                </c:pt>
                <c:pt idx="6293">
                  <c:v>1.5509999999999999</c:v>
                </c:pt>
                <c:pt idx="6294">
                  <c:v>1.571</c:v>
                </c:pt>
                <c:pt idx="6295">
                  <c:v>1.5780000000000001</c:v>
                </c:pt>
                <c:pt idx="6296">
                  <c:v>1.591</c:v>
                </c:pt>
                <c:pt idx="6297">
                  <c:v>1.605</c:v>
                </c:pt>
                <c:pt idx="6298">
                  <c:v>1.591</c:v>
                </c:pt>
                <c:pt idx="6299">
                  <c:v>1.571</c:v>
                </c:pt>
                <c:pt idx="6300">
                  <c:v>1.538</c:v>
                </c:pt>
                <c:pt idx="6301">
                  <c:v>1.5109999999999999</c:v>
                </c:pt>
                <c:pt idx="6302">
                  <c:v>1.4910000000000001</c:v>
                </c:pt>
                <c:pt idx="6303">
                  <c:v>1.4710000000000001</c:v>
                </c:pt>
                <c:pt idx="6304">
                  <c:v>1.4710000000000001</c:v>
                </c:pt>
                <c:pt idx="6305">
                  <c:v>1.4710000000000001</c:v>
                </c:pt>
                <c:pt idx="6306">
                  <c:v>1.458</c:v>
                </c:pt>
                <c:pt idx="6307">
                  <c:v>1.4450000000000001</c:v>
                </c:pt>
                <c:pt idx="6308">
                  <c:v>1.4450000000000001</c:v>
                </c:pt>
                <c:pt idx="6309">
                  <c:v>1.4510000000000001</c:v>
                </c:pt>
                <c:pt idx="6310">
                  <c:v>1.4450000000000001</c:v>
                </c:pt>
                <c:pt idx="6311">
                  <c:v>1.458</c:v>
                </c:pt>
                <c:pt idx="6312">
                  <c:v>1.4650000000000001</c:v>
                </c:pt>
                <c:pt idx="6313">
                  <c:v>1.4510000000000001</c:v>
                </c:pt>
                <c:pt idx="6314">
                  <c:v>1.458</c:v>
                </c:pt>
                <c:pt idx="6315">
                  <c:v>1.4650000000000001</c:v>
                </c:pt>
                <c:pt idx="6316">
                  <c:v>1.458</c:v>
                </c:pt>
                <c:pt idx="6317">
                  <c:v>1.4650000000000001</c:v>
                </c:pt>
                <c:pt idx="6318">
                  <c:v>1.478</c:v>
                </c:pt>
                <c:pt idx="6319">
                  <c:v>1.4650000000000001</c:v>
                </c:pt>
                <c:pt idx="6320">
                  <c:v>1.4450000000000001</c:v>
                </c:pt>
                <c:pt idx="6321">
                  <c:v>1.4510000000000001</c:v>
                </c:pt>
                <c:pt idx="6322">
                  <c:v>1.4379999999999999</c:v>
                </c:pt>
                <c:pt idx="6323">
                  <c:v>1.4379999999999999</c:v>
                </c:pt>
                <c:pt idx="6324">
                  <c:v>1.4910000000000001</c:v>
                </c:pt>
                <c:pt idx="6325">
                  <c:v>1.4510000000000001</c:v>
                </c:pt>
                <c:pt idx="6326">
                  <c:v>1.4319999999999999</c:v>
                </c:pt>
                <c:pt idx="6327">
                  <c:v>1.4510000000000001</c:v>
                </c:pt>
                <c:pt idx="6328">
                  <c:v>1.4510000000000001</c:v>
                </c:pt>
                <c:pt idx="6329">
                  <c:v>1.4650000000000001</c:v>
                </c:pt>
                <c:pt idx="6330">
                  <c:v>1.478</c:v>
                </c:pt>
                <c:pt idx="6331">
                  <c:v>1.4650000000000001</c:v>
                </c:pt>
                <c:pt idx="6332">
                  <c:v>1.484</c:v>
                </c:pt>
                <c:pt idx="6333">
                  <c:v>1.5109999999999999</c:v>
                </c:pt>
                <c:pt idx="6334">
                  <c:v>1.518</c:v>
                </c:pt>
                <c:pt idx="6335">
                  <c:v>1.518</c:v>
                </c:pt>
                <c:pt idx="6336">
                  <c:v>1.544</c:v>
                </c:pt>
                <c:pt idx="6337">
                  <c:v>1.585</c:v>
                </c:pt>
                <c:pt idx="6338">
                  <c:v>1.5509999999999999</c:v>
                </c:pt>
                <c:pt idx="6339">
                  <c:v>1.5509999999999999</c:v>
                </c:pt>
                <c:pt idx="6340">
                  <c:v>1.5580000000000001</c:v>
                </c:pt>
                <c:pt idx="6341">
                  <c:v>1.544</c:v>
                </c:pt>
                <c:pt idx="6342">
                  <c:v>1.5509999999999999</c:v>
                </c:pt>
                <c:pt idx="6343">
                  <c:v>1.5580000000000001</c:v>
                </c:pt>
                <c:pt idx="6344">
                  <c:v>1.5580000000000001</c:v>
                </c:pt>
                <c:pt idx="6345">
                  <c:v>1.5640000000000001</c:v>
                </c:pt>
                <c:pt idx="6346">
                  <c:v>1.538</c:v>
                </c:pt>
                <c:pt idx="6347">
                  <c:v>1.524</c:v>
                </c:pt>
                <c:pt idx="6348">
                  <c:v>1.518</c:v>
                </c:pt>
                <c:pt idx="6349">
                  <c:v>1.478</c:v>
                </c:pt>
                <c:pt idx="6350">
                  <c:v>1.4450000000000001</c:v>
                </c:pt>
                <c:pt idx="6351">
                  <c:v>1.4119999999999999</c:v>
                </c:pt>
                <c:pt idx="6352">
                  <c:v>1.393</c:v>
                </c:pt>
                <c:pt idx="6353">
                  <c:v>1.399</c:v>
                </c:pt>
                <c:pt idx="6354">
                  <c:v>1.393</c:v>
                </c:pt>
                <c:pt idx="6355">
                  <c:v>1.4119999999999999</c:v>
                </c:pt>
                <c:pt idx="6356">
                  <c:v>1.4450000000000001</c:v>
                </c:pt>
                <c:pt idx="6357">
                  <c:v>1.4650000000000001</c:v>
                </c:pt>
                <c:pt idx="6358">
                  <c:v>1.504</c:v>
                </c:pt>
                <c:pt idx="6359">
                  <c:v>1.518</c:v>
                </c:pt>
                <c:pt idx="6360">
                  <c:v>1.538</c:v>
                </c:pt>
                <c:pt idx="6361">
                  <c:v>1.5580000000000001</c:v>
                </c:pt>
                <c:pt idx="6362">
                  <c:v>1.544</c:v>
                </c:pt>
                <c:pt idx="6363">
                  <c:v>1.544</c:v>
                </c:pt>
                <c:pt idx="6364">
                  <c:v>1.538</c:v>
                </c:pt>
                <c:pt idx="6365">
                  <c:v>1.5309999999999999</c:v>
                </c:pt>
                <c:pt idx="6366">
                  <c:v>1.538</c:v>
                </c:pt>
                <c:pt idx="6367">
                  <c:v>1.5309999999999999</c:v>
                </c:pt>
                <c:pt idx="6368">
                  <c:v>1.5309999999999999</c:v>
                </c:pt>
                <c:pt idx="6369">
                  <c:v>1.518</c:v>
                </c:pt>
                <c:pt idx="6370">
                  <c:v>1.524</c:v>
                </c:pt>
                <c:pt idx="6371">
                  <c:v>1.518</c:v>
                </c:pt>
                <c:pt idx="6372">
                  <c:v>1.498</c:v>
                </c:pt>
                <c:pt idx="6373">
                  <c:v>1.4910000000000001</c:v>
                </c:pt>
                <c:pt idx="6374">
                  <c:v>1.484</c:v>
                </c:pt>
                <c:pt idx="6375">
                  <c:v>1.4510000000000001</c:v>
                </c:pt>
                <c:pt idx="6376">
                  <c:v>1.458</c:v>
                </c:pt>
                <c:pt idx="6377">
                  <c:v>1.4450000000000001</c:v>
                </c:pt>
                <c:pt idx="6378">
                  <c:v>1.4379999999999999</c:v>
                </c:pt>
                <c:pt idx="6379">
                  <c:v>1.4650000000000001</c:v>
                </c:pt>
                <c:pt idx="6380">
                  <c:v>1.498</c:v>
                </c:pt>
                <c:pt idx="6381">
                  <c:v>1.518</c:v>
                </c:pt>
                <c:pt idx="6382">
                  <c:v>1.538</c:v>
                </c:pt>
                <c:pt idx="6383">
                  <c:v>1.544</c:v>
                </c:pt>
                <c:pt idx="6384">
                  <c:v>1.5580000000000001</c:v>
                </c:pt>
                <c:pt idx="6385">
                  <c:v>1.5640000000000001</c:v>
                </c:pt>
                <c:pt idx="6386">
                  <c:v>1.5640000000000001</c:v>
                </c:pt>
                <c:pt idx="6387">
                  <c:v>1.5640000000000001</c:v>
                </c:pt>
                <c:pt idx="6388">
                  <c:v>1.5640000000000001</c:v>
                </c:pt>
                <c:pt idx="6389">
                  <c:v>1.5580000000000001</c:v>
                </c:pt>
                <c:pt idx="6390">
                  <c:v>1.544</c:v>
                </c:pt>
                <c:pt idx="6391">
                  <c:v>1.504</c:v>
                </c:pt>
                <c:pt idx="6392">
                  <c:v>1.5109999999999999</c:v>
                </c:pt>
                <c:pt idx="6393">
                  <c:v>1.484</c:v>
                </c:pt>
                <c:pt idx="6394">
                  <c:v>1.504</c:v>
                </c:pt>
                <c:pt idx="6395">
                  <c:v>1.498</c:v>
                </c:pt>
                <c:pt idx="6396">
                  <c:v>1.504</c:v>
                </c:pt>
                <c:pt idx="6397">
                  <c:v>1.504</c:v>
                </c:pt>
                <c:pt idx="6398">
                  <c:v>1.484</c:v>
                </c:pt>
                <c:pt idx="6399">
                  <c:v>1.4710000000000001</c:v>
                </c:pt>
                <c:pt idx="6400">
                  <c:v>1.4650000000000001</c:v>
                </c:pt>
                <c:pt idx="6401">
                  <c:v>1.4510000000000001</c:v>
                </c:pt>
                <c:pt idx="6402">
                  <c:v>1.458</c:v>
                </c:pt>
                <c:pt idx="6403">
                  <c:v>1.4710000000000001</c:v>
                </c:pt>
                <c:pt idx="6404">
                  <c:v>1.518</c:v>
                </c:pt>
                <c:pt idx="6405">
                  <c:v>1.518</c:v>
                </c:pt>
                <c:pt idx="6406">
                  <c:v>1.5509999999999999</c:v>
                </c:pt>
                <c:pt idx="6407">
                  <c:v>1.5580000000000001</c:v>
                </c:pt>
                <c:pt idx="6408">
                  <c:v>1.5640000000000001</c:v>
                </c:pt>
                <c:pt idx="6409">
                  <c:v>1.5640000000000001</c:v>
                </c:pt>
                <c:pt idx="6410">
                  <c:v>1.5640000000000001</c:v>
                </c:pt>
                <c:pt idx="6411">
                  <c:v>1.5640000000000001</c:v>
                </c:pt>
                <c:pt idx="6412">
                  <c:v>1.5509999999999999</c:v>
                </c:pt>
                <c:pt idx="6413">
                  <c:v>1.524</c:v>
                </c:pt>
                <c:pt idx="6414">
                  <c:v>1.538</c:v>
                </c:pt>
                <c:pt idx="6415">
                  <c:v>1.5309999999999999</c:v>
                </c:pt>
                <c:pt idx="6416">
                  <c:v>1.544</c:v>
                </c:pt>
                <c:pt idx="6417">
                  <c:v>1.538</c:v>
                </c:pt>
                <c:pt idx="6418">
                  <c:v>1.518</c:v>
                </c:pt>
                <c:pt idx="6419">
                  <c:v>1.4910000000000001</c:v>
                </c:pt>
                <c:pt idx="6420">
                  <c:v>1.484</c:v>
                </c:pt>
                <c:pt idx="6421">
                  <c:v>1.458</c:v>
                </c:pt>
                <c:pt idx="6422">
                  <c:v>1.458</c:v>
                </c:pt>
                <c:pt idx="6423">
                  <c:v>1.458</c:v>
                </c:pt>
                <c:pt idx="6424">
                  <c:v>1.4379999999999999</c:v>
                </c:pt>
                <c:pt idx="6425">
                  <c:v>1.425</c:v>
                </c:pt>
                <c:pt idx="6426">
                  <c:v>1.425</c:v>
                </c:pt>
                <c:pt idx="6427">
                  <c:v>1.458</c:v>
                </c:pt>
                <c:pt idx="6428">
                  <c:v>1.458</c:v>
                </c:pt>
                <c:pt idx="6429">
                  <c:v>1.484</c:v>
                </c:pt>
                <c:pt idx="6430">
                  <c:v>1.498</c:v>
                </c:pt>
                <c:pt idx="6431">
                  <c:v>1.538</c:v>
                </c:pt>
                <c:pt idx="6432">
                  <c:v>1.544</c:v>
                </c:pt>
                <c:pt idx="6433">
                  <c:v>1.5580000000000001</c:v>
                </c:pt>
                <c:pt idx="6434">
                  <c:v>1.5509999999999999</c:v>
                </c:pt>
                <c:pt idx="6435">
                  <c:v>1.5580000000000001</c:v>
                </c:pt>
                <c:pt idx="6436">
                  <c:v>1.5509999999999999</c:v>
                </c:pt>
                <c:pt idx="6437">
                  <c:v>1.518</c:v>
                </c:pt>
                <c:pt idx="6438">
                  <c:v>1.524</c:v>
                </c:pt>
                <c:pt idx="6439">
                  <c:v>1.504</c:v>
                </c:pt>
                <c:pt idx="6440">
                  <c:v>1.5109999999999999</c:v>
                </c:pt>
                <c:pt idx="6441">
                  <c:v>1.504</c:v>
                </c:pt>
                <c:pt idx="6442">
                  <c:v>1.518</c:v>
                </c:pt>
                <c:pt idx="6443">
                  <c:v>1.498</c:v>
                </c:pt>
                <c:pt idx="6444">
                  <c:v>1.4650000000000001</c:v>
                </c:pt>
                <c:pt idx="6445">
                  <c:v>1.458</c:v>
                </c:pt>
                <c:pt idx="6446">
                  <c:v>1.4379999999999999</c:v>
                </c:pt>
                <c:pt idx="6447">
                  <c:v>1.419</c:v>
                </c:pt>
                <c:pt idx="6448">
                  <c:v>1.4319999999999999</c:v>
                </c:pt>
                <c:pt idx="6449">
                  <c:v>1.419</c:v>
                </c:pt>
                <c:pt idx="6450">
                  <c:v>1.419</c:v>
                </c:pt>
                <c:pt idx="6451">
                  <c:v>1.4379999999999999</c:v>
                </c:pt>
                <c:pt idx="6452">
                  <c:v>1.4510000000000001</c:v>
                </c:pt>
                <c:pt idx="6453">
                  <c:v>1.484</c:v>
                </c:pt>
                <c:pt idx="6454">
                  <c:v>1.498</c:v>
                </c:pt>
                <c:pt idx="6455">
                  <c:v>1.524</c:v>
                </c:pt>
                <c:pt idx="6456">
                  <c:v>1.538</c:v>
                </c:pt>
                <c:pt idx="6457">
                  <c:v>1.5509999999999999</c:v>
                </c:pt>
                <c:pt idx="6458">
                  <c:v>1.5640000000000001</c:v>
                </c:pt>
                <c:pt idx="6459">
                  <c:v>1.544</c:v>
                </c:pt>
                <c:pt idx="6460">
                  <c:v>1.524</c:v>
                </c:pt>
                <c:pt idx="6461">
                  <c:v>1.538</c:v>
                </c:pt>
                <c:pt idx="6462">
                  <c:v>1.5109999999999999</c:v>
                </c:pt>
                <c:pt idx="6463">
                  <c:v>1.4710000000000001</c:v>
                </c:pt>
                <c:pt idx="6464">
                  <c:v>1.458</c:v>
                </c:pt>
                <c:pt idx="6465">
                  <c:v>1.4710000000000001</c:v>
                </c:pt>
                <c:pt idx="6466">
                  <c:v>1.4650000000000001</c:v>
                </c:pt>
                <c:pt idx="6467">
                  <c:v>1.4650000000000001</c:v>
                </c:pt>
                <c:pt idx="6468">
                  <c:v>1.4450000000000001</c:v>
                </c:pt>
                <c:pt idx="6469">
                  <c:v>1.4379999999999999</c:v>
                </c:pt>
                <c:pt idx="6470">
                  <c:v>1.419</c:v>
                </c:pt>
                <c:pt idx="6471">
                  <c:v>1.4059999999999999</c:v>
                </c:pt>
                <c:pt idx="6472">
                  <c:v>1.393</c:v>
                </c:pt>
                <c:pt idx="6473">
                  <c:v>1.399</c:v>
                </c:pt>
                <c:pt idx="6474">
                  <c:v>1.4119999999999999</c:v>
                </c:pt>
                <c:pt idx="6475">
                  <c:v>1.419</c:v>
                </c:pt>
                <c:pt idx="6476">
                  <c:v>1.4379999999999999</c:v>
                </c:pt>
                <c:pt idx="6477">
                  <c:v>1.4510000000000001</c:v>
                </c:pt>
                <c:pt idx="6478">
                  <c:v>1.4650000000000001</c:v>
                </c:pt>
                <c:pt idx="6479">
                  <c:v>1.498</c:v>
                </c:pt>
                <c:pt idx="6480">
                  <c:v>1.5109999999999999</c:v>
                </c:pt>
                <c:pt idx="6481">
                  <c:v>1.504</c:v>
                </c:pt>
                <c:pt idx="6482">
                  <c:v>1.538</c:v>
                </c:pt>
                <c:pt idx="6483">
                  <c:v>1.504</c:v>
                </c:pt>
                <c:pt idx="6484">
                  <c:v>1.504</c:v>
                </c:pt>
                <c:pt idx="6485">
                  <c:v>1.518</c:v>
                </c:pt>
                <c:pt idx="6486">
                  <c:v>1.4910000000000001</c:v>
                </c:pt>
                <c:pt idx="6487">
                  <c:v>1.484</c:v>
                </c:pt>
                <c:pt idx="6488">
                  <c:v>1.4710000000000001</c:v>
                </c:pt>
                <c:pt idx="6489">
                  <c:v>1.458</c:v>
                </c:pt>
                <c:pt idx="6490">
                  <c:v>1.4450000000000001</c:v>
                </c:pt>
                <c:pt idx="6491">
                  <c:v>1.4510000000000001</c:v>
                </c:pt>
                <c:pt idx="6492">
                  <c:v>1.4450000000000001</c:v>
                </c:pt>
                <c:pt idx="6493">
                  <c:v>1.4379999999999999</c:v>
                </c:pt>
                <c:pt idx="6494">
                  <c:v>1.4450000000000001</c:v>
                </c:pt>
                <c:pt idx="6495">
                  <c:v>1.4379999999999999</c:v>
                </c:pt>
                <c:pt idx="6496">
                  <c:v>1.4379999999999999</c:v>
                </c:pt>
                <c:pt idx="6497">
                  <c:v>1.4379999999999999</c:v>
                </c:pt>
                <c:pt idx="6498">
                  <c:v>1.458</c:v>
                </c:pt>
                <c:pt idx="6499">
                  <c:v>1.4650000000000001</c:v>
                </c:pt>
                <c:pt idx="6500">
                  <c:v>1.478</c:v>
                </c:pt>
                <c:pt idx="6501">
                  <c:v>1.484</c:v>
                </c:pt>
                <c:pt idx="6502">
                  <c:v>1.5109999999999999</c:v>
                </c:pt>
                <c:pt idx="6503">
                  <c:v>1.538</c:v>
                </c:pt>
                <c:pt idx="6504">
                  <c:v>1.538</c:v>
                </c:pt>
                <c:pt idx="6505">
                  <c:v>1.5780000000000001</c:v>
                </c:pt>
                <c:pt idx="6506">
                  <c:v>1.5780000000000001</c:v>
                </c:pt>
                <c:pt idx="6507">
                  <c:v>1.544</c:v>
                </c:pt>
                <c:pt idx="6508">
                  <c:v>1.538</c:v>
                </c:pt>
                <c:pt idx="6509">
                  <c:v>1.544</c:v>
                </c:pt>
                <c:pt idx="6510">
                  <c:v>1.5309999999999999</c:v>
                </c:pt>
                <c:pt idx="6511">
                  <c:v>1.5309999999999999</c:v>
                </c:pt>
                <c:pt idx="6512">
                  <c:v>1.5109999999999999</c:v>
                </c:pt>
                <c:pt idx="6513">
                  <c:v>1.518</c:v>
                </c:pt>
                <c:pt idx="6514">
                  <c:v>1.5109999999999999</c:v>
                </c:pt>
                <c:pt idx="6515">
                  <c:v>1.524</c:v>
                </c:pt>
                <c:pt idx="6516">
                  <c:v>1.518</c:v>
                </c:pt>
                <c:pt idx="6517">
                  <c:v>1.4910000000000001</c:v>
                </c:pt>
                <c:pt idx="6518">
                  <c:v>1.4650000000000001</c:v>
                </c:pt>
                <c:pt idx="6519">
                  <c:v>1.4710000000000001</c:v>
                </c:pt>
                <c:pt idx="6520">
                  <c:v>1.4510000000000001</c:v>
                </c:pt>
                <c:pt idx="6521">
                  <c:v>1.4510000000000001</c:v>
                </c:pt>
                <c:pt idx="6522">
                  <c:v>1.4379999999999999</c:v>
                </c:pt>
                <c:pt idx="6523">
                  <c:v>1.458</c:v>
                </c:pt>
                <c:pt idx="6524">
                  <c:v>1.478</c:v>
                </c:pt>
                <c:pt idx="6525">
                  <c:v>1.498</c:v>
                </c:pt>
                <c:pt idx="6526">
                  <c:v>1.5309999999999999</c:v>
                </c:pt>
                <c:pt idx="6527">
                  <c:v>1.5109999999999999</c:v>
                </c:pt>
                <c:pt idx="6528">
                  <c:v>1.518</c:v>
                </c:pt>
                <c:pt idx="6529">
                  <c:v>1.504</c:v>
                </c:pt>
                <c:pt idx="6530">
                  <c:v>1.504</c:v>
                </c:pt>
                <c:pt idx="6531">
                  <c:v>1.498</c:v>
                </c:pt>
                <c:pt idx="6532">
                  <c:v>1.4710000000000001</c:v>
                </c:pt>
                <c:pt idx="6533">
                  <c:v>1.4710000000000001</c:v>
                </c:pt>
                <c:pt idx="6534">
                  <c:v>1.4650000000000001</c:v>
                </c:pt>
                <c:pt idx="6535">
                  <c:v>1.4510000000000001</c:v>
                </c:pt>
                <c:pt idx="6536">
                  <c:v>1.4379999999999999</c:v>
                </c:pt>
                <c:pt idx="6537">
                  <c:v>1.425</c:v>
                </c:pt>
                <c:pt idx="6538">
                  <c:v>1.4319999999999999</c:v>
                </c:pt>
                <c:pt idx="6539">
                  <c:v>1.425</c:v>
                </c:pt>
                <c:pt idx="6540">
                  <c:v>1.4119999999999999</c:v>
                </c:pt>
                <c:pt idx="6541">
                  <c:v>1.4119999999999999</c:v>
                </c:pt>
                <c:pt idx="6542">
                  <c:v>1.393</c:v>
                </c:pt>
                <c:pt idx="6543">
                  <c:v>1.38</c:v>
                </c:pt>
                <c:pt idx="6544">
                  <c:v>1.361</c:v>
                </c:pt>
                <c:pt idx="6545">
                  <c:v>1.361</c:v>
                </c:pt>
                <c:pt idx="6546">
                  <c:v>1.361</c:v>
                </c:pt>
                <c:pt idx="6547">
                  <c:v>1.38</c:v>
                </c:pt>
                <c:pt idx="6548">
                  <c:v>1.38</c:v>
                </c:pt>
                <c:pt idx="6549">
                  <c:v>1.373</c:v>
                </c:pt>
                <c:pt idx="6550">
                  <c:v>1.38</c:v>
                </c:pt>
                <c:pt idx="6551">
                  <c:v>1.367</c:v>
                </c:pt>
                <c:pt idx="6552">
                  <c:v>1.367</c:v>
                </c:pt>
                <c:pt idx="6553">
                  <c:v>1.3540000000000001</c:v>
                </c:pt>
                <c:pt idx="6554">
                  <c:v>1.3480000000000001</c:v>
                </c:pt>
                <c:pt idx="6555">
                  <c:v>1.341</c:v>
                </c:pt>
                <c:pt idx="6556">
                  <c:v>1.3160000000000001</c:v>
                </c:pt>
                <c:pt idx="6557">
                  <c:v>1.335</c:v>
                </c:pt>
                <c:pt idx="6558">
                  <c:v>1.3160000000000001</c:v>
                </c:pt>
                <c:pt idx="6559">
                  <c:v>1.3160000000000001</c:v>
                </c:pt>
                <c:pt idx="6560">
                  <c:v>1.3089999999999999</c:v>
                </c:pt>
                <c:pt idx="6561">
                  <c:v>1.29</c:v>
                </c:pt>
                <c:pt idx="6562">
                  <c:v>1.3160000000000001</c:v>
                </c:pt>
                <c:pt idx="6563">
                  <c:v>1.3089999999999999</c:v>
                </c:pt>
                <c:pt idx="6564">
                  <c:v>1.3089999999999999</c:v>
                </c:pt>
                <c:pt idx="6565">
                  <c:v>1.284</c:v>
                </c:pt>
                <c:pt idx="6566">
                  <c:v>1.278</c:v>
                </c:pt>
                <c:pt idx="6567">
                  <c:v>1.2709999999999999</c:v>
                </c:pt>
                <c:pt idx="6568">
                  <c:v>1.2589999999999999</c:v>
                </c:pt>
                <c:pt idx="6569">
                  <c:v>1.2649999999999999</c:v>
                </c:pt>
                <c:pt idx="6570">
                  <c:v>1.2709999999999999</c:v>
                </c:pt>
                <c:pt idx="6571">
                  <c:v>1.278</c:v>
                </c:pt>
                <c:pt idx="6572">
                  <c:v>1.1659999999999999</c:v>
                </c:pt>
                <c:pt idx="6573">
                  <c:v>1.1779999999999999</c:v>
                </c:pt>
                <c:pt idx="6574">
                  <c:v>1.2150000000000001</c:v>
                </c:pt>
                <c:pt idx="6575">
                  <c:v>1.2150000000000001</c:v>
                </c:pt>
                <c:pt idx="6576">
                  <c:v>1.24</c:v>
                </c:pt>
                <c:pt idx="6577">
                  <c:v>1.2529999999999999</c:v>
                </c:pt>
                <c:pt idx="6578">
                  <c:v>1.2529999999999999</c:v>
                </c:pt>
                <c:pt idx="6579">
                  <c:v>1.2529999999999999</c:v>
                </c:pt>
                <c:pt idx="6580">
                  <c:v>1.24</c:v>
                </c:pt>
                <c:pt idx="6581">
                  <c:v>1.2589999999999999</c:v>
                </c:pt>
                <c:pt idx="6582">
                  <c:v>1.2529999999999999</c:v>
                </c:pt>
                <c:pt idx="6583">
                  <c:v>1.246</c:v>
                </c:pt>
                <c:pt idx="6584">
                  <c:v>1.246</c:v>
                </c:pt>
                <c:pt idx="6585">
                  <c:v>1.228</c:v>
                </c:pt>
                <c:pt idx="6586">
                  <c:v>1.2090000000000001</c:v>
                </c:pt>
                <c:pt idx="6587">
                  <c:v>1.2090000000000001</c:v>
                </c:pt>
                <c:pt idx="6588">
                  <c:v>1.1839999999999999</c:v>
                </c:pt>
                <c:pt idx="6589">
                  <c:v>1.1539999999999999</c:v>
                </c:pt>
                <c:pt idx="6590">
                  <c:v>1.141</c:v>
                </c:pt>
                <c:pt idx="6591">
                  <c:v>1.135</c:v>
                </c:pt>
                <c:pt idx="6592">
                  <c:v>1.105</c:v>
                </c:pt>
                <c:pt idx="6593">
                  <c:v>1.117</c:v>
                </c:pt>
                <c:pt idx="6594">
                  <c:v>1.117</c:v>
                </c:pt>
                <c:pt idx="6595">
                  <c:v>1.135</c:v>
                </c:pt>
                <c:pt idx="6596">
                  <c:v>1.1539999999999999</c:v>
                </c:pt>
                <c:pt idx="6597">
                  <c:v>1.1970000000000001</c:v>
                </c:pt>
                <c:pt idx="6598">
                  <c:v>1.2210000000000001</c:v>
                </c:pt>
                <c:pt idx="6599">
                  <c:v>1.234</c:v>
                </c:pt>
                <c:pt idx="6600">
                  <c:v>1.24</c:v>
                </c:pt>
                <c:pt idx="6601">
                  <c:v>1.2589999999999999</c:v>
                </c:pt>
                <c:pt idx="6602">
                  <c:v>1.246</c:v>
                </c:pt>
                <c:pt idx="6603">
                  <c:v>1.246</c:v>
                </c:pt>
                <c:pt idx="6604">
                  <c:v>1.24</c:v>
                </c:pt>
                <c:pt idx="6605">
                  <c:v>1.228</c:v>
                </c:pt>
                <c:pt idx="6606">
                  <c:v>1.228</c:v>
                </c:pt>
                <c:pt idx="6607">
                  <c:v>1.2210000000000001</c:v>
                </c:pt>
                <c:pt idx="6608">
                  <c:v>1.2210000000000001</c:v>
                </c:pt>
                <c:pt idx="6609">
                  <c:v>1.2150000000000001</c:v>
                </c:pt>
                <c:pt idx="6610">
                  <c:v>1.228</c:v>
                </c:pt>
                <c:pt idx="6611">
                  <c:v>1.228</c:v>
                </c:pt>
                <c:pt idx="6612">
                  <c:v>1.246</c:v>
                </c:pt>
                <c:pt idx="6613">
                  <c:v>1.246</c:v>
                </c:pt>
                <c:pt idx="6614">
                  <c:v>1.228</c:v>
                </c:pt>
                <c:pt idx="6615">
                  <c:v>1.2030000000000001</c:v>
                </c:pt>
                <c:pt idx="6616">
                  <c:v>1.2030000000000001</c:v>
                </c:pt>
                <c:pt idx="6617">
                  <c:v>1.1970000000000001</c:v>
                </c:pt>
                <c:pt idx="6618">
                  <c:v>1.19</c:v>
                </c:pt>
                <c:pt idx="6619">
                  <c:v>1.2090000000000001</c:v>
                </c:pt>
                <c:pt idx="6620">
                  <c:v>1.2150000000000001</c:v>
                </c:pt>
                <c:pt idx="6621">
                  <c:v>1.2210000000000001</c:v>
                </c:pt>
                <c:pt idx="6622">
                  <c:v>1.2529999999999999</c:v>
                </c:pt>
                <c:pt idx="6623">
                  <c:v>1.29</c:v>
                </c:pt>
                <c:pt idx="6624">
                  <c:v>1.2969999999999999</c:v>
                </c:pt>
                <c:pt idx="6625">
                  <c:v>1.3160000000000001</c:v>
                </c:pt>
                <c:pt idx="6626">
                  <c:v>1.3089999999999999</c:v>
                </c:pt>
                <c:pt idx="6627">
                  <c:v>1.3029999999999999</c:v>
                </c:pt>
                <c:pt idx="6628">
                  <c:v>1.29</c:v>
                </c:pt>
                <c:pt idx="6629">
                  <c:v>1.278</c:v>
                </c:pt>
                <c:pt idx="6630">
                  <c:v>1.2529999999999999</c:v>
                </c:pt>
                <c:pt idx="6631">
                  <c:v>1.228</c:v>
                </c:pt>
                <c:pt idx="6632">
                  <c:v>1.2210000000000001</c:v>
                </c:pt>
                <c:pt idx="6633">
                  <c:v>1.2030000000000001</c:v>
                </c:pt>
                <c:pt idx="6634">
                  <c:v>1.19</c:v>
                </c:pt>
                <c:pt idx="6635">
                  <c:v>1.1779999999999999</c:v>
                </c:pt>
                <c:pt idx="6636">
                  <c:v>1.1779999999999999</c:v>
                </c:pt>
                <c:pt idx="6637">
                  <c:v>1.1719999999999999</c:v>
                </c:pt>
                <c:pt idx="6638">
                  <c:v>1.1659999999999999</c:v>
                </c:pt>
                <c:pt idx="6639">
                  <c:v>1.141</c:v>
                </c:pt>
                <c:pt idx="6640">
                  <c:v>1.141</c:v>
                </c:pt>
                <c:pt idx="6641">
                  <c:v>1.141</c:v>
                </c:pt>
                <c:pt idx="6642">
                  <c:v>1.1479999999999999</c:v>
                </c:pt>
                <c:pt idx="6643">
                  <c:v>1.1659999999999999</c:v>
                </c:pt>
                <c:pt idx="6644">
                  <c:v>1.1779999999999999</c:v>
                </c:pt>
                <c:pt idx="6645">
                  <c:v>1.2030000000000001</c:v>
                </c:pt>
                <c:pt idx="6646">
                  <c:v>1.234</c:v>
                </c:pt>
                <c:pt idx="6647">
                  <c:v>1.2589999999999999</c:v>
                </c:pt>
                <c:pt idx="6648">
                  <c:v>1.2529999999999999</c:v>
                </c:pt>
                <c:pt idx="6649">
                  <c:v>1.278</c:v>
                </c:pt>
                <c:pt idx="6650">
                  <c:v>1.2709999999999999</c:v>
                </c:pt>
                <c:pt idx="6651">
                  <c:v>1.2589999999999999</c:v>
                </c:pt>
                <c:pt idx="6652">
                  <c:v>1.2529999999999999</c:v>
                </c:pt>
                <c:pt idx="6653">
                  <c:v>1.2529999999999999</c:v>
                </c:pt>
                <c:pt idx="6654">
                  <c:v>1.234</c:v>
                </c:pt>
                <c:pt idx="6655">
                  <c:v>1.2150000000000001</c:v>
                </c:pt>
                <c:pt idx="6656">
                  <c:v>1.1970000000000001</c:v>
                </c:pt>
                <c:pt idx="6657">
                  <c:v>1.1970000000000001</c:v>
                </c:pt>
                <c:pt idx="6658">
                  <c:v>1.2150000000000001</c:v>
                </c:pt>
                <c:pt idx="6659">
                  <c:v>1.2090000000000001</c:v>
                </c:pt>
                <c:pt idx="6660">
                  <c:v>1.228</c:v>
                </c:pt>
                <c:pt idx="6661">
                  <c:v>1.2150000000000001</c:v>
                </c:pt>
                <c:pt idx="6662">
                  <c:v>1.2030000000000001</c:v>
                </c:pt>
                <c:pt idx="6663">
                  <c:v>1.2030000000000001</c:v>
                </c:pt>
                <c:pt idx="6664">
                  <c:v>1.2030000000000001</c:v>
                </c:pt>
                <c:pt idx="6665">
                  <c:v>1.19</c:v>
                </c:pt>
                <c:pt idx="6666">
                  <c:v>1.2150000000000001</c:v>
                </c:pt>
                <c:pt idx="6667">
                  <c:v>1.2150000000000001</c:v>
                </c:pt>
                <c:pt idx="6668">
                  <c:v>1.2150000000000001</c:v>
                </c:pt>
                <c:pt idx="6669">
                  <c:v>1.234</c:v>
                </c:pt>
                <c:pt idx="6670">
                  <c:v>1.234</c:v>
                </c:pt>
                <c:pt idx="6671">
                  <c:v>1.234</c:v>
                </c:pt>
                <c:pt idx="6672">
                  <c:v>1.234</c:v>
                </c:pt>
                <c:pt idx="6673">
                  <c:v>1.24</c:v>
                </c:pt>
                <c:pt idx="6674">
                  <c:v>1.234</c:v>
                </c:pt>
                <c:pt idx="6675">
                  <c:v>1.29</c:v>
                </c:pt>
                <c:pt idx="6676">
                  <c:v>1.2709999999999999</c:v>
                </c:pt>
                <c:pt idx="6677">
                  <c:v>1.2709999999999999</c:v>
                </c:pt>
                <c:pt idx="6678">
                  <c:v>1.246</c:v>
                </c:pt>
                <c:pt idx="6679">
                  <c:v>1.278</c:v>
                </c:pt>
                <c:pt idx="6680">
                  <c:v>1.4119999999999999</c:v>
                </c:pt>
                <c:pt idx="6681">
                  <c:v>1.3859999999999999</c:v>
                </c:pt>
                <c:pt idx="6682">
                  <c:v>1.3540000000000001</c:v>
                </c:pt>
                <c:pt idx="6683">
                  <c:v>1.3280000000000001</c:v>
                </c:pt>
                <c:pt idx="6684">
                  <c:v>1.3089999999999999</c:v>
                </c:pt>
                <c:pt idx="6685">
                  <c:v>1.3160000000000001</c:v>
                </c:pt>
                <c:pt idx="6686">
                  <c:v>1.2969999999999999</c:v>
                </c:pt>
                <c:pt idx="6687">
                  <c:v>1.278</c:v>
                </c:pt>
                <c:pt idx="6688">
                  <c:v>1.278</c:v>
                </c:pt>
                <c:pt idx="6689">
                  <c:v>1.2709999999999999</c:v>
                </c:pt>
                <c:pt idx="6690">
                  <c:v>1.2969999999999999</c:v>
                </c:pt>
                <c:pt idx="6691">
                  <c:v>1.3160000000000001</c:v>
                </c:pt>
                <c:pt idx="6692">
                  <c:v>1.3540000000000001</c:v>
                </c:pt>
                <c:pt idx="6693">
                  <c:v>1.4119999999999999</c:v>
                </c:pt>
                <c:pt idx="6694">
                  <c:v>1.419</c:v>
                </c:pt>
                <c:pt idx="6695">
                  <c:v>1.425</c:v>
                </c:pt>
                <c:pt idx="6696">
                  <c:v>1.419</c:v>
                </c:pt>
                <c:pt idx="6697">
                  <c:v>1.4059999999999999</c:v>
                </c:pt>
                <c:pt idx="6698">
                  <c:v>1.393</c:v>
                </c:pt>
                <c:pt idx="6699">
                  <c:v>1.3859999999999999</c:v>
                </c:pt>
                <c:pt idx="6700">
                  <c:v>1.367</c:v>
                </c:pt>
                <c:pt idx="6701">
                  <c:v>1.3540000000000001</c:v>
                </c:pt>
                <c:pt idx="6702">
                  <c:v>1.3480000000000001</c:v>
                </c:pt>
                <c:pt idx="6703">
                  <c:v>1.361</c:v>
                </c:pt>
                <c:pt idx="6704">
                  <c:v>1.361</c:v>
                </c:pt>
                <c:pt idx="6705">
                  <c:v>1.3540000000000001</c:v>
                </c:pt>
                <c:pt idx="6706">
                  <c:v>1.341</c:v>
                </c:pt>
                <c:pt idx="6707">
                  <c:v>1.3160000000000001</c:v>
                </c:pt>
                <c:pt idx="6708">
                  <c:v>1.3089999999999999</c:v>
                </c:pt>
                <c:pt idx="6709">
                  <c:v>1.3160000000000001</c:v>
                </c:pt>
                <c:pt idx="6710">
                  <c:v>1.29</c:v>
                </c:pt>
                <c:pt idx="6711">
                  <c:v>1.284</c:v>
                </c:pt>
                <c:pt idx="6712">
                  <c:v>1.284</c:v>
                </c:pt>
                <c:pt idx="6713">
                  <c:v>1.2709999999999999</c:v>
                </c:pt>
                <c:pt idx="6714">
                  <c:v>1.284</c:v>
                </c:pt>
                <c:pt idx="6715">
                  <c:v>1.29</c:v>
                </c:pt>
                <c:pt idx="6716">
                  <c:v>1.278</c:v>
                </c:pt>
                <c:pt idx="6717">
                  <c:v>1.29</c:v>
                </c:pt>
                <c:pt idx="6718">
                  <c:v>1.2969999999999999</c:v>
                </c:pt>
                <c:pt idx="6719">
                  <c:v>1.3089999999999999</c:v>
                </c:pt>
                <c:pt idx="6720">
                  <c:v>1.3280000000000001</c:v>
                </c:pt>
                <c:pt idx="6721">
                  <c:v>1.335</c:v>
                </c:pt>
                <c:pt idx="6722">
                  <c:v>1.3280000000000001</c:v>
                </c:pt>
                <c:pt idx="6723">
                  <c:v>1.3220000000000001</c:v>
                </c:pt>
                <c:pt idx="6724">
                  <c:v>1.3160000000000001</c:v>
                </c:pt>
                <c:pt idx="6725">
                  <c:v>1.3089999999999999</c:v>
                </c:pt>
                <c:pt idx="6726">
                  <c:v>1.3029999999999999</c:v>
                </c:pt>
                <c:pt idx="6727">
                  <c:v>1.3089999999999999</c:v>
                </c:pt>
                <c:pt idx="6728">
                  <c:v>1.3160000000000001</c:v>
                </c:pt>
                <c:pt idx="6729">
                  <c:v>1.3029999999999999</c:v>
                </c:pt>
                <c:pt idx="6730">
                  <c:v>1.2969999999999999</c:v>
                </c:pt>
                <c:pt idx="6731">
                  <c:v>1.278</c:v>
                </c:pt>
                <c:pt idx="6732">
                  <c:v>1.2589999999999999</c:v>
                </c:pt>
                <c:pt idx="6733">
                  <c:v>1.2529999999999999</c:v>
                </c:pt>
                <c:pt idx="6734">
                  <c:v>1.234</c:v>
                </c:pt>
                <c:pt idx="6735">
                  <c:v>1.246</c:v>
                </c:pt>
                <c:pt idx="6736">
                  <c:v>1.234</c:v>
                </c:pt>
                <c:pt idx="6737">
                  <c:v>1.24</c:v>
                </c:pt>
                <c:pt idx="6738">
                  <c:v>1.234</c:v>
                </c:pt>
                <c:pt idx="6739">
                  <c:v>1.24</c:v>
                </c:pt>
                <c:pt idx="6740">
                  <c:v>1.24</c:v>
                </c:pt>
                <c:pt idx="6741">
                  <c:v>1.284</c:v>
                </c:pt>
                <c:pt idx="6742">
                  <c:v>1.29</c:v>
                </c:pt>
                <c:pt idx="6743">
                  <c:v>1.3089999999999999</c:v>
                </c:pt>
                <c:pt idx="6744">
                  <c:v>1.3160000000000001</c:v>
                </c:pt>
                <c:pt idx="6745">
                  <c:v>1.2969999999999999</c:v>
                </c:pt>
                <c:pt idx="6746">
                  <c:v>1.3029999999999999</c:v>
                </c:pt>
                <c:pt idx="6747">
                  <c:v>1.278</c:v>
                </c:pt>
                <c:pt idx="6748">
                  <c:v>1.278</c:v>
                </c:pt>
                <c:pt idx="6749">
                  <c:v>1.284</c:v>
                </c:pt>
                <c:pt idx="6750">
                  <c:v>1.284</c:v>
                </c:pt>
                <c:pt idx="6751">
                  <c:v>1.3089999999999999</c:v>
                </c:pt>
                <c:pt idx="6752">
                  <c:v>1.335</c:v>
                </c:pt>
                <c:pt idx="6753">
                  <c:v>1.341</c:v>
                </c:pt>
                <c:pt idx="6754">
                  <c:v>1.335</c:v>
                </c:pt>
                <c:pt idx="6755">
                  <c:v>1.3480000000000001</c:v>
                </c:pt>
                <c:pt idx="6756">
                  <c:v>1.335</c:v>
                </c:pt>
                <c:pt idx="6757">
                  <c:v>1.3089999999999999</c:v>
                </c:pt>
                <c:pt idx="6758">
                  <c:v>1.3089999999999999</c:v>
                </c:pt>
                <c:pt idx="6759">
                  <c:v>1.29</c:v>
                </c:pt>
                <c:pt idx="6760">
                  <c:v>1.2969999999999999</c:v>
                </c:pt>
                <c:pt idx="6761">
                  <c:v>1.278</c:v>
                </c:pt>
                <c:pt idx="6762">
                  <c:v>1.278</c:v>
                </c:pt>
                <c:pt idx="6763">
                  <c:v>1.2709999999999999</c:v>
                </c:pt>
                <c:pt idx="6764">
                  <c:v>1.278</c:v>
                </c:pt>
                <c:pt idx="6765">
                  <c:v>1.3029999999999999</c:v>
                </c:pt>
                <c:pt idx="6766">
                  <c:v>1.3160000000000001</c:v>
                </c:pt>
                <c:pt idx="6767">
                  <c:v>1.3160000000000001</c:v>
                </c:pt>
                <c:pt idx="6768">
                  <c:v>1.341</c:v>
                </c:pt>
                <c:pt idx="6769">
                  <c:v>1.3280000000000001</c:v>
                </c:pt>
                <c:pt idx="6770">
                  <c:v>1.3280000000000001</c:v>
                </c:pt>
                <c:pt idx="6771">
                  <c:v>1.335</c:v>
                </c:pt>
                <c:pt idx="6772">
                  <c:v>1.3220000000000001</c:v>
                </c:pt>
                <c:pt idx="6773">
                  <c:v>1.3220000000000001</c:v>
                </c:pt>
                <c:pt idx="6774">
                  <c:v>1.335</c:v>
                </c:pt>
                <c:pt idx="6775">
                  <c:v>1.3220000000000001</c:v>
                </c:pt>
                <c:pt idx="6776">
                  <c:v>1.3160000000000001</c:v>
                </c:pt>
                <c:pt idx="6777">
                  <c:v>1.3029999999999999</c:v>
                </c:pt>
                <c:pt idx="6778">
                  <c:v>1.278</c:v>
                </c:pt>
                <c:pt idx="6779">
                  <c:v>1.2529999999999999</c:v>
                </c:pt>
                <c:pt idx="6780">
                  <c:v>1.2210000000000001</c:v>
                </c:pt>
                <c:pt idx="6781">
                  <c:v>1.2150000000000001</c:v>
                </c:pt>
                <c:pt idx="6782">
                  <c:v>1.2090000000000001</c:v>
                </c:pt>
                <c:pt idx="6783">
                  <c:v>1.1779999999999999</c:v>
                </c:pt>
                <c:pt idx="6784">
                  <c:v>1.1659999999999999</c:v>
                </c:pt>
                <c:pt idx="6785">
                  <c:v>1.1659999999999999</c:v>
                </c:pt>
                <c:pt idx="6786">
                  <c:v>1.19</c:v>
                </c:pt>
                <c:pt idx="6787">
                  <c:v>1.1970000000000001</c:v>
                </c:pt>
                <c:pt idx="6788">
                  <c:v>1.2090000000000001</c:v>
                </c:pt>
                <c:pt idx="6789">
                  <c:v>1.2150000000000001</c:v>
                </c:pt>
                <c:pt idx="6790">
                  <c:v>1.234</c:v>
                </c:pt>
                <c:pt idx="6791">
                  <c:v>1.2589999999999999</c:v>
                </c:pt>
                <c:pt idx="6792">
                  <c:v>1.2589999999999999</c:v>
                </c:pt>
                <c:pt idx="6793">
                  <c:v>1.234</c:v>
                </c:pt>
                <c:pt idx="6794">
                  <c:v>1.2529999999999999</c:v>
                </c:pt>
                <c:pt idx="6795">
                  <c:v>1.234</c:v>
                </c:pt>
                <c:pt idx="6796">
                  <c:v>1.234</c:v>
                </c:pt>
                <c:pt idx="6797">
                  <c:v>1.2090000000000001</c:v>
                </c:pt>
                <c:pt idx="6798">
                  <c:v>1.2090000000000001</c:v>
                </c:pt>
                <c:pt idx="6799">
                  <c:v>1.19</c:v>
                </c:pt>
                <c:pt idx="6800">
                  <c:v>1.19</c:v>
                </c:pt>
                <c:pt idx="6801">
                  <c:v>1.2090000000000001</c:v>
                </c:pt>
                <c:pt idx="6802">
                  <c:v>1.2030000000000001</c:v>
                </c:pt>
                <c:pt idx="6803">
                  <c:v>1.1970000000000001</c:v>
                </c:pt>
                <c:pt idx="6804">
                  <c:v>1.1779999999999999</c:v>
                </c:pt>
                <c:pt idx="6805">
                  <c:v>1.1719999999999999</c:v>
                </c:pt>
                <c:pt idx="6806">
                  <c:v>1.1479999999999999</c:v>
                </c:pt>
                <c:pt idx="6807">
                  <c:v>1.135</c:v>
                </c:pt>
                <c:pt idx="6808">
                  <c:v>1.117</c:v>
                </c:pt>
                <c:pt idx="6809">
                  <c:v>1.117</c:v>
                </c:pt>
                <c:pt idx="6810">
                  <c:v>1.117</c:v>
                </c:pt>
                <c:pt idx="6811">
                  <c:v>1.141</c:v>
                </c:pt>
                <c:pt idx="6812">
                  <c:v>1.1599999999999999</c:v>
                </c:pt>
                <c:pt idx="6813">
                  <c:v>1.19</c:v>
                </c:pt>
                <c:pt idx="6814">
                  <c:v>1.2150000000000001</c:v>
                </c:pt>
                <c:pt idx="6815">
                  <c:v>1.234</c:v>
                </c:pt>
                <c:pt idx="6816">
                  <c:v>1.234</c:v>
                </c:pt>
                <c:pt idx="6817">
                  <c:v>1.228</c:v>
                </c:pt>
                <c:pt idx="6818">
                  <c:v>1.234</c:v>
                </c:pt>
                <c:pt idx="6819">
                  <c:v>1.24</c:v>
                </c:pt>
                <c:pt idx="6820">
                  <c:v>1.246</c:v>
                </c:pt>
                <c:pt idx="6821">
                  <c:v>1.234</c:v>
                </c:pt>
                <c:pt idx="6822">
                  <c:v>1.2210000000000001</c:v>
                </c:pt>
                <c:pt idx="6823">
                  <c:v>1.2030000000000001</c:v>
                </c:pt>
                <c:pt idx="6824">
                  <c:v>1.1970000000000001</c:v>
                </c:pt>
                <c:pt idx="6825">
                  <c:v>1.1719999999999999</c:v>
                </c:pt>
                <c:pt idx="6826">
                  <c:v>1.1659999999999999</c:v>
                </c:pt>
                <c:pt idx="6827">
                  <c:v>1.1839999999999999</c:v>
                </c:pt>
                <c:pt idx="6828">
                  <c:v>1.1779999999999999</c:v>
                </c:pt>
                <c:pt idx="6829">
                  <c:v>1.1659999999999999</c:v>
                </c:pt>
                <c:pt idx="6830">
                  <c:v>1.1539999999999999</c:v>
                </c:pt>
                <c:pt idx="6831">
                  <c:v>1.135</c:v>
                </c:pt>
                <c:pt idx="6832">
                  <c:v>1.111</c:v>
                </c:pt>
                <c:pt idx="6833">
                  <c:v>1.111</c:v>
                </c:pt>
                <c:pt idx="6834">
                  <c:v>1.111</c:v>
                </c:pt>
                <c:pt idx="6835">
                  <c:v>1.123</c:v>
                </c:pt>
                <c:pt idx="6836">
                  <c:v>1.1539999999999999</c:v>
                </c:pt>
                <c:pt idx="6837">
                  <c:v>1.1719999999999999</c:v>
                </c:pt>
                <c:pt idx="6838">
                  <c:v>1.1970000000000001</c:v>
                </c:pt>
                <c:pt idx="6839">
                  <c:v>1.2150000000000001</c:v>
                </c:pt>
                <c:pt idx="6840">
                  <c:v>1.2210000000000001</c:v>
                </c:pt>
                <c:pt idx="6841">
                  <c:v>1.234</c:v>
                </c:pt>
                <c:pt idx="6842">
                  <c:v>1.24</c:v>
                </c:pt>
                <c:pt idx="6843">
                  <c:v>1.2150000000000001</c:v>
                </c:pt>
                <c:pt idx="6844">
                  <c:v>1.228</c:v>
                </c:pt>
                <c:pt idx="6845">
                  <c:v>1.228</c:v>
                </c:pt>
                <c:pt idx="6846">
                  <c:v>1.1970000000000001</c:v>
                </c:pt>
                <c:pt idx="6847">
                  <c:v>1.1970000000000001</c:v>
                </c:pt>
                <c:pt idx="6848">
                  <c:v>1.19</c:v>
                </c:pt>
                <c:pt idx="6849">
                  <c:v>1.19</c:v>
                </c:pt>
                <c:pt idx="6850">
                  <c:v>1.1839999999999999</c:v>
                </c:pt>
                <c:pt idx="6851">
                  <c:v>1.1779999999999999</c:v>
                </c:pt>
                <c:pt idx="6852">
                  <c:v>1.1659999999999999</c:v>
                </c:pt>
                <c:pt idx="6853">
                  <c:v>1.141</c:v>
                </c:pt>
                <c:pt idx="6854">
                  <c:v>1.135</c:v>
                </c:pt>
                <c:pt idx="6855">
                  <c:v>1.117</c:v>
                </c:pt>
                <c:pt idx="6856">
                  <c:v>1.117</c:v>
                </c:pt>
                <c:pt idx="6857">
                  <c:v>1.117</c:v>
                </c:pt>
                <c:pt idx="6858">
                  <c:v>1.123</c:v>
                </c:pt>
                <c:pt idx="6859">
                  <c:v>1.135</c:v>
                </c:pt>
                <c:pt idx="6860">
                  <c:v>1.1719999999999999</c:v>
                </c:pt>
                <c:pt idx="6861">
                  <c:v>1.2150000000000001</c:v>
                </c:pt>
                <c:pt idx="6862">
                  <c:v>1.234</c:v>
                </c:pt>
                <c:pt idx="6863">
                  <c:v>1.2529999999999999</c:v>
                </c:pt>
                <c:pt idx="6864">
                  <c:v>1.278</c:v>
                </c:pt>
                <c:pt idx="6865">
                  <c:v>1.284</c:v>
                </c:pt>
                <c:pt idx="6866">
                  <c:v>1.2969999999999999</c:v>
                </c:pt>
                <c:pt idx="6867">
                  <c:v>1.29</c:v>
                </c:pt>
                <c:pt idx="6868">
                  <c:v>1.284</c:v>
                </c:pt>
                <c:pt idx="6869">
                  <c:v>1.2589999999999999</c:v>
                </c:pt>
                <c:pt idx="6870">
                  <c:v>1.24</c:v>
                </c:pt>
                <c:pt idx="6871">
                  <c:v>1.234</c:v>
                </c:pt>
                <c:pt idx="6872">
                  <c:v>1.2150000000000001</c:v>
                </c:pt>
                <c:pt idx="6873">
                  <c:v>1.2210000000000001</c:v>
                </c:pt>
                <c:pt idx="6874">
                  <c:v>1.228</c:v>
                </c:pt>
                <c:pt idx="6875">
                  <c:v>1.228</c:v>
                </c:pt>
                <c:pt idx="6876">
                  <c:v>1.2150000000000001</c:v>
                </c:pt>
                <c:pt idx="6877">
                  <c:v>1.2090000000000001</c:v>
                </c:pt>
                <c:pt idx="6878">
                  <c:v>1.1970000000000001</c:v>
                </c:pt>
                <c:pt idx="6879">
                  <c:v>1.2030000000000001</c:v>
                </c:pt>
                <c:pt idx="6880">
                  <c:v>1.1839999999999999</c:v>
                </c:pt>
                <c:pt idx="6881">
                  <c:v>1.1970000000000001</c:v>
                </c:pt>
                <c:pt idx="6882">
                  <c:v>1.2030000000000001</c:v>
                </c:pt>
                <c:pt idx="6883">
                  <c:v>1.2150000000000001</c:v>
                </c:pt>
                <c:pt idx="6884">
                  <c:v>1.228</c:v>
                </c:pt>
                <c:pt idx="6885">
                  <c:v>1.234</c:v>
                </c:pt>
                <c:pt idx="6886">
                  <c:v>1.246</c:v>
                </c:pt>
                <c:pt idx="6887">
                  <c:v>1.2649999999999999</c:v>
                </c:pt>
                <c:pt idx="6888">
                  <c:v>1.278</c:v>
                </c:pt>
                <c:pt idx="6889">
                  <c:v>1.278</c:v>
                </c:pt>
                <c:pt idx="6890">
                  <c:v>1.2649999999999999</c:v>
                </c:pt>
                <c:pt idx="6891">
                  <c:v>1.2709999999999999</c:v>
                </c:pt>
                <c:pt idx="6892">
                  <c:v>1.2589999999999999</c:v>
                </c:pt>
                <c:pt idx="6893">
                  <c:v>1.2529999999999999</c:v>
                </c:pt>
                <c:pt idx="6894">
                  <c:v>1.24</c:v>
                </c:pt>
                <c:pt idx="6895">
                  <c:v>1.2210000000000001</c:v>
                </c:pt>
                <c:pt idx="6896">
                  <c:v>1.2030000000000001</c:v>
                </c:pt>
                <c:pt idx="6897">
                  <c:v>1.1970000000000001</c:v>
                </c:pt>
                <c:pt idx="6898">
                  <c:v>1.19</c:v>
                </c:pt>
                <c:pt idx="6899">
                  <c:v>1.19</c:v>
                </c:pt>
                <c:pt idx="6900">
                  <c:v>1.1839999999999999</c:v>
                </c:pt>
                <c:pt idx="6901">
                  <c:v>1.1539999999999999</c:v>
                </c:pt>
                <c:pt idx="6902">
                  <c:v>1.129</c:v>
                </c:pt>
                <c:pt idx="6903">
                  <c:v>1.129</c:v>
                </c:pt>
                <c:pt idx="6904">
                  <c:v>1.129</c:v>
                </c:pt>
                <c:pt idx="6905">
                  <c:v>1.135</c:v>
                </c:pt>
                <c:pt idx="6906">
                  <c:v>1.135</c:v>
                </c:pt>
                <c:pt idx="6907">
                  <c:v>1.1479999999999999</c:v>
                </c:pt>
                <c:pt idx="6908">
                  <c:v>1.1659999999999999</c:v>
                </c:pt>
                <c:pt idx="6909">
                  <c:v>1.19</c:v>
                </c:pt>
                <c:pt idx="6910">
                  <c:v>1.234</c:v>
                </c:pt>
                <c:pt idx="6911">
                  <c:v>1.2709999999999999</c:v>
                </c:pt>
                <c:pt idx="6912">
                  <c:v>1.278</c:v>
                </c:pt>
                <c:pt idx="6913">
                  <c:v>1.284</c:v>
                </c:pt>
                <c:pt idx="6914">
                  <c:v>1.284</c:v>
                </c:pt>
                <c:pt idx="6915">
                  <c:v>1.2589999999999999</c:v>
                </c:pt>
                <c:pt idx="6916">
                  <c:v>1.228</c:v>
                </c:pt>
                <c:pt idx="6917">
                  <c:v>1.234</c:v>
                </c:pt>
                <c:pt idx="6918">
                  <c:v>1.2150000000000001</c:v>
                </c:pt>
                <c:pt idx="6919">
                  <c:v>1.1970000000000001</c:v>
                </c:pt>
                <c:pt idx="6920">
                  <c:v>1.2150000000000001</c:v>
                </c:pt>
                <c:pt idx="6921">
                  <c:v>1.1970000000000001</c:v>
                </c:pt>
                <c:pt idx="6922">
                  <c:v>1.1839999999999999</c:v>
                </c:pt>
                <c:pt idx="6923">
                  <c:v>1.1839999999999999</c:v>
                </c:pt>
                <c:pt idx="6924">
                  <c:v>1.1719999999999999</c:v>
                </c:pt>
                <c:pt idx="6925">
                  <c:v>1.1539999999999999</c:v>
                </c:pt>
                <c:pt idx="6926">
                  <c:v>1.135</c:v>
                </c:pt>
                <c:pt idx="6927">
                  <c:v>1.123</c:v>
                </c:pt>
                <c:pt idx="6928">
                  <c:v>1.105</c:v>
                </c:pt>
                <c:pt idx="6929">
                  <c:v>1.111</c:v>
                </c:pt>
                <c:pt idx="6930">
                  <c:v>1.105</c:v>
                </c:pt>
                <c:pt idx="6931">
                  <c:v>1.129</c:v>
                </c:pt>
                <c:pt idx="6932">
                  <c:v>1.1539999999999999</c:v>
                </c:pt>
                <c:pt idx="6933">
                  <c:v>1.1779999999999999</c:v>
                </c:pt>
                <c:pt idx="6934">
                  <c:v>1.2030000000000001</c:v>
                </c:pt>
                <c:pt idx="6935">
                  <c:v>1.234</c:v>
                </c:pt>
                <c:pt idx="6936">
                  <c:v>1.2589999999999999</c:v>
                </c:pt>
                <c:pt idx="6937">
                  <c:v>1.246</c:v>
                </c:pt>
                <c:pt idx="6938">
                  <c:v>1.2529999999999999</c:v>
                </c:pt>
                <c:pt idx="6939">
                  <c:v>1.246</c:v>
                </c:pt>
                <c:pt idx="6940">
                  <c:v>1.234</c:v>
                </c:pt>
                <c:pt idx="6941">
                  <c:v>1.2210000000000001</c:v>
                </c:pt>
                <c:pt idx="6942">
                  <c:v>1.2150000000000001</c:v>
                </c:pt>
                <c:pt idx="6943">
                  <c:v>1.19</c:v>
                </c:pt>
                <c:pt idx="6944">
                  <c:v>1.2030000000000001</c:v>
                </c:pt>
                <c:pt idx="6945">
                  <c:v>1.1970000000000001</c:v>
                </c:pt>
                <c:pt idx="6946">
                  <c:v>1.19</c:v>
                </c:pt>
                <c:pt idx="6947">
                  <c:v>1.1779999999999999</c:v>
                </c:pt>
                <c:pt idx="6948">
                  <c:v>1.1659999999999999</c:v>
                </c:pt>
                <c:pt idx="6949">
                  <c:v>1.1659999999999999</c:v>
                </c:pt>
                <c:pt idx="6950">
                  <c:v>1.1719999999999999</c:v>
                </c:pt>
                <c:pt idx="6951">
                  <c:v>1.1539999999999999</c:v>
                </c:pt>
                <c:pt idx="6952">
                  <c:v>1.135</c:v>
                </c:pt>
                <c:pt idx="6953">
                  <c:v>1.135</c:v>
                </c:pt>
                <c:pt idx="6954">
                  <c:v>1.135</c:v>
                </c:pt>
                <c:pt idx="6955">
                  <c:v>1.1539999999999999</c:v>
                </c:pt>
                <c:pt idx="6956">
                  <c:v>1.1779999999999999</c:v>
                </c:pt>
                <c:pt idx="6957">
                  <c:v>1.19</c:v>
                </c:pt>
                <c:pt idx="6958">
                  <c:v>1.2150000000000001</c:v>
                </c:pt>
                <c:pt idx="6959">
                  <c:v>1.2210000000000001</c:v>
                </c:pt>
                <c:pt idx="6960">
                  <c:v>1.2529999999999999</c:v>
                </c:pt>
                <c:pt idx="6961">
                  <c:v>1.2529999999999999</c:v>
                </c:pt>
                <c:pt idx="6962">
                  <c:v>1.2529999999999999</c:v>
                </c:pt>
                <c:pt idx="6963">
                  <c:v>1.246</c:v>
                </c:pt>
                <c:pt idx="6964">
                  <c:v>1.228</c:v>
                </c:pt>
                <c:pt idx="6965">
                  <c:v>1.2090000000000001</c:v>
                </c:pt>
                <c:pt idx="6966">
                  <c:v>1.2030000000000001</c:v>
                </c:pt>
                <c:pt idx="6967">
                  <c:v>1.1779999999999999</c:v>
                </c:pt>
                <c:pt idx="6968">
                  <c:v>1.1719999999999999</c:v>
                </c:pt>
                <c:pt idx="6969">
                  <c:v>1.1719999999999999</c:v>
                </c:pt>
                <c:pt idx="6970">
                  <c:v>1.425</c:v>
                </c:pt>
                <c:pt idx="6971">
                  <c:v>1.2090000000000001</c:v>
                </c:pt>
                <c:pt idx="6972">
                  <c:v>1.1839999999999999</c:v>
                </c:pt>
                <c:pt idx="6973">
                  <c:v>1.2969999999999999</c:v>
                </c:pt>
                <c:pt idx="6974">
                  <c:v>1.278</c:v>
                </c:pt>
                <c:pt idx="6975">
                  <c:v>1.1839999999999999</c:v>
                </c:pt>
                <c:pt idx="6976">
                  <c:v>1.1839999999999999</c:v>
                </c:pt>
                <c:pt idx="6977">
                  <c:v>1.19</c:v>
                </c:pt>
                <c:pt idx="6978">
                  <c:v>1.19</c:v>
                </c:pt>
                <c:pt idx="6979">
                  <c:v>1.5780000000000001</c:v>
                </c:pt>
                <c:pt idx="6980">
                  <c:v>1.4059999999999999</c:v>
                </c:pt>
                <c:pt idx="6981">
                  <c:v>1.3160000000000001</c:v>
                </c:pt>
                <c:pt idx="6982">
                  <c:v>1.3160000000000001</c:v>
                </c:pt>
                <c:pt idx="6983">
                  <c:v>1.3480000000000001</c:v>
                </c:pt>
                <c:pt idx="6984">
                  <c:v>1.3280000000000001</c:v>
                </c:pt>
                <c:pt idx="6985">
                  <c:v>1.84</c:v>
                </c:pt>
                <c:pt idx="6986">
                  <c:v>1.7350000000000001</c:v>
                </c:pt>
                <c:pt idx="6987">
                  <c:v>1.7070000000000001</c:v>
                </c:pt>
                <c:pt idx="6988">
                  <c:v>1.883</c:v>
                </c:pt>
                <c:pt idx="6989">
                  <c:v>1.7909999999999999</c:v>
                </c:pt>
                <c:pt idx="6990">
                  <c:v>2.0270000000000001</c:v>
                </c:pt>
                <c:pt idx="6991">
                  <c:v>1.9470000000000001</c:v>
                </c:pt>
                <c:pt idx="6992">
                  <c:v>1.998</c:v>
                </c:pt>
                <c:pt idx="6993">
                  <c:v>2.0779999999999998</c:v>
                </c:pt>
                <c:pt idx="6994">
                  <c:v>2.1080000000000001</c:v>
                </c:pt>
                <c:pt idx="6995">
                  <c:v>2.7719999999999998</c:v>
                </c:pt>
                <c:pt idx="6996">
                  <c:v>2.4089999999999998</c:v>
                </c:pt>
                <c:pt idx="6997">
                  <c:v>2.3860000000000001</c:v>
                </c:pt>
                <c:pt idx="6998">
                  <c:v>2.4169999999999998</c:v>
                </c:pt>
                <c:pt idx="6999">
                  <c:v>2.448</c:v>
                </c:pt>
                <c:pt idx="7000">
                  <c:v>2.4790000000000001</c:v>
                </c:pt>
                <c:pt idx="7001">
                  <c:v>2.5649999999999999</c:v>
                </c:pt>
                <c:pt idx="7002">
                  <c:v>2.62</c:v>
                </c:pt>
                <c:pt idx="7003">
                  <c:v>2.6989999999999998</c:v>
                </c:pt>
                <c:pt idx="7004">
                  <c:v>2.7309999999999999</c:v>
                </c:pt>
                <c:pt idx="7005">
                  <c:v>2.7309999999999999</c:v>
                </c:pt>
                <c:pt idx="7006">
                  <c:v>2.6840000000000002</c:v>
                </c:pt>
                <c:pt idx="7007">
                  <c:v>2.6440000000000001</c:v>
                </c:pt>
                <c:pt idx="7008">
                  <c:v>2.6989999999999998</c:v>
                </c:pt>
                <c:pt idx="7009">
                  <c:v>2.8519999999999999</c:v>
                </c:pt>
                <c:pt idx="7010">
                  <c:v>2.9009999999999998</c:v>
                </c:pt>
                <c:pt idx="7011">
                  <c:v>2.8119999999999998</c:v>
                </c:pt>
                <c:pt idx="7012">
                  <c:v>2.6760000000000002</c:v>
                </c:pt>
                <c:pt idx="7013">
                  <c:v>2.5339999999999998</c:v>
                </c:pt>
                <c:pt idx="7014">
                  <c:v>2.4169999999999998</c:v>
                </c:pt>
                <c:pt idx="7015">
                  <c:v>2.302</c:v>
                </c:pt>
                <c:pt idx="7016">
                  <c:v>2.2189999999999999</c:v>
                </c:pt>
                <c:pt idx="7017">
                  <c:v>2.13</c:v>
                </c:pt>
                <c:pt idx="7018">
                  <c:v>2.0640000000000001</c:v>
                </c:pt>
                <c:pt idx="7019">
                  <c:v>1.998</c:v>
                </c:pt>
                <c:pt idx="7020">
                  <c:v>1.9470000000000001</c:v>
                </c:pt>
                <c:pt idx="7021">
                  <c:v>1.9039999999999999</c:v>
                </c:pt>
                <c:pt idx="7022">
                  <c:v>1.869</c:v>
                </c:pt>
                <c:pt idx="7023">
                  <c:v>1.833</c:v>
                </c:pt>
                <c:pt idx="7024">
                  <c:v>1.8049999999999999</c:v>
                </c:pt>
                <c:pt idx="7025">
                  <c:v>1.7909999999999999</c:v>
                </c:pt>
                <c:pt idx="7026">
                  <c:v>1.756</c:v>
                </c:pt>
                <c:pt idx="7027">
                  <c:v>1.756</c:v>
                </c:pt>
                <c:pt idx="7028">
                  <c:v>1.7629999999999999</c:v>
                </c:pt>
                <c:pt idx="7029">
                  <c:v>1.756</c:v>
                </c:pt>
                <c:pt idx="7030">
                  <c:v>1.742</c:v>
                </c:pt>
                <c:pt idx="7031">
                  <c:v>1.742</c:v>
                </c:pt>
                <c:pt idx="7032">
                  <c:v>1.7350000000000001</c:v>
                </c:pt>
                <c:pt idx="7033">
                  <c:v>1.714</c:v>
                </c:pt>
                <c:pt idx="7034">
                  <c:v>1.6870000000000001</c:v>
                </c:pt>
                <c:pt idx="7035">
                  <c:v>1.68</c:v>
                </c:pt>
                <c:pt idx="7036">
                  <c:v>1.659</c:v>
                </c:pt>
                <c:pt idx="7037">
                  <c:v>1.653</c:v>
                </c:pt>
                <c:pt idx="7038">
                  <c:v>1.6319999999999999</c:v>
                </c:pt>
                <c:pt idx="7039">
                  <c:v>1.6180000000000001</c:v>
                </c:pt>
                <c:pt idx="7040">
                  <c:v>1.639</c:v>
                </c:pt>
                <c:pt idx="7041">
                  <c:v>1.6180000000000001</c:v>
                </c:pt>
                <c:pt idx="7042">
                  <c:v>1.5980000000000001</c:v>
                </c:pt>
                <c:pt idx="7043">
                  <c:v>1.5780000000000001</c:v>
                </c:pt>
                <c:pt idx="7044">
                  <c:v>1.5640000000000001</c:v>
                </c:pt>
                <c:pt idx="7045">
                  <c:v>1.524</c:v>
                </c:pt>
                <c:pt idx="7046">
                  <c:v>1.504</c:v>
                </c:pt>
                <c:pt idx="7047">
                  <c:v>1.4910000000000001</c:v>
                </c:pt>
                <c:pt idx="7048">
                  <c:v>1.4910000000000001</c:v>
                </c:pt>
                <c:pt idx="7049">
                  <c:v>1.484</c:v>
                </c:pt>
                <c:pt idx="7050">
                  <c:v>1.4910000000000001</c:v>
                </c:pt>
                <c:pt idx="7051">
                  <c:v>1.538</c:v>
                </c:pt>
                <c:pt idx="7052">
                  <c:v>1.5580000000000001</c:v>
                </c:pt>
                <c:pt idx="7053">
                  <c:v>1.5780000000000001</c:v>
                </c:pt>
                <c:pt idx="7054">
                  <c:v>1.591</c:v>
                </c:pt>
                <c:pt idx="7055">
                  <c:v>1.591</c:v>
                </c:pt>
                <c:pt idx="7056">
                  <c:v>1.5780000000000001</c:v>
                </c:pt>
                <c:pt idx="7057">
                  <c:v>1.5780000000000001</c:v>
                </c:pt>
                <c:pt idx="7058">
                  <c:v>1.5509999999999999</c:v>
                </c:pt>
                <c:pt idx="7059">
                  <c:v>1.5309999999999999</c:v>
                </c:pt>
                <c:pt idx="7060">
                  <c:v>1.518</c:v>
                </c:pt>
                <c:pt idx="7061">
                  <c:v>1.4910000000000001</c:v>
                </c:pt>
                <c:pt idx="7062">
                  <c:v>1.478</c:v>
                </c:pt>
                <c:pt idx="7063">
                  <c:v>1.4510000000000001</c:v>
                </c:pt>
                <c:pt idx="7064">
                  <c:v>1.458</c:v>
                </c:pt>
                <c:pt idx="7065">
                  <c:v>1.4510000000000001</c:v>
                </c:pt>
                <c:pt idx="7066">
                  <c:v>1.4379999999999999</c:v>
                </c:pt>
                <c:pt idx="7067">
                  <c:v>1.4119999999999999</c:v>
                </c:pt>
                <c:pt idx="7068">
                  <c:v>1.4059999999999999</c:v>
                </c:pt>
                <c:pt idx="7069">
                  <c:v>1.4119999999999999</c:v>
                </c:pt>
                <c:pt idx="7070">
                  <c:v>1.4119999999999999</c:v>
                </c:pt>
                <c:pt idx="7071">
                  <c:v>1.4059999999999999</c:v>
                </c:pt>
                <c:pt idx="7072">
                  <c:v>1.393</c:v>
                </c:pt>
                <c:pt idx="7073">
                  <c:v>1.373</c:v>
                </c:pt>
                <c:pt idx="7074">
                  <c:v>1.373</c:v>
                </c:pt>
                <c:pt idx="7075">
                  <c:v>1.361</c:v>
                </c:pt>
                <c:pt idx="7076">
                  <c:v>1.3540000000000001</c:v>
                </c:pt>
                <c:pt idx="7077">
                  <c:v>1.341</c:v>
                </c:pt>
                <c:pt idx="7078">
                  <c:v>1.341</c:v>
                </c:pt>
                <c:pt idx="7079">
                  <c:v>1.3280000000000001</c:v>
                </c:pt>
                <c:pt idx="7080">
                  <c:v>1.335</c:v>
                </c:pt>
                <c:pt idx="7081">
                  <c:v>1.3280000000000001</c:v>
                </c:pt>
                <c:pt idx="7082">
                  <c:v>1.3160000000000001</c:v>
                </c:pt>
                <c:pt idx="7083">
                  <c:v>1.3089999999999999</c:v>
                </c:pt>
                <c:pt idx="7084">
                  <c:v>1.361</c:v>
                </c:pt>
                <c:pt idx="7085">
                  <c:v>1.3280000000000001</c:v>
                </c:pt>
                <c:pt idx="7086">
                  <c:v>1.3089999999999999</c:v>
                </c:pt>
                <c:pt idx="7087">
                  <c:v>1.2969999999999999</c:v>
                </c:pt>
                <c:pt idx="7088">
                  <c:v>1.2969999999999999</c:v>
                </c:pt>
                <c:pt idx="7089">
                  <c:v>1.3220000000000001</c:v>
                </c:pt>
                <c:pt idx="7090">
                  <c:v>1.3220000000000001</c:v>
                </c:pt>
                <c:pt idx="7091">
                  <c:v>1.3220000000000001</c:v>
                </c:pt>
                <c:pt idx="7092">
                  <c:v>1.3029999999999999</c:v>
                </c:pt>
                <c:pt idx="7093">
                  <c:v>1.3089999999999999</c:v>
                </c:pt>
                <c:pt idx="7094">
                  <c:v>1.29</c:v>
                </c:pt>
                <c:pt idx="7095">
                  <c:v>1.29</c:v>
                </c:pt>
                <c:pt idx="7096">
                  <c:v>1.284</c:v>
                </c:pt>
                <c:pt idx="7097">
                  <c:v>1.3089999999999999</c:v>
                </c:pt>
                <c:pt idx="7098">
                  <c:v>1.3280000000000001</c:v>
                </c:pt>
                <c:pt idx="7099">
                  <c:v>1.335</c:v>
                </c:pt>
                <c:pt idx="7100">
                  <c:v>1.3280000000000001</c:v>
                </c:pt>
                <c:pt idx="7101">
                  <c:v>1.341</c:v>
                </c:pt>
                <c:pt idx="7102">
                  <c:v>1.3280000000000001</c:v>
                </c:pt>
                <c:pt idx="7103">
                  <c:v>1.3280000000000001</c:v>
                </c:pt>
                <c:pt idx="7104">
                  <c:v>1.361</c:v>
                </c:pt>
                <c:pt idx="7105">
                  <c:v>1.393</c:v>
                </c:pt>
                <c:pt idx="7106">
                  <c:v>1.4119999999999999</c:v>
                </c:pt>
                <c:pt idx="7107">
                  <c:v>1.4059999999999999</c:v>
                </c:pt>
                <c:pt idx="7108">
                  <c:v>1.393</c:v>
                </c:pt>
                <c:pt idx="7109">
                  <c:v>1.367</c:v>
                </c:pt>
                <c:pt idx="7110">
                  <c:v>1.3540000000000001</c:v>
                </c:pt>
                <c:pt idx="7111">
                  <c:v>1.3480000000000001</c:v>
                </c:pt>
                <c:pt idx="7112">
                  <c:v>1.3480000000000001</c:v>
                </c:pt>
                <c:pt idx="7113">
                  <c:v>1.341</c:v>
                </c:pt>
                <c:pt idx="7114">
                  <c:v>1.341</c:v>
                </c:pt>
                <c:pt idx="7115">
                  <c:v>1.3280000000000001</c:v>
                </c:pt>
                <c:pt idx="7116">
                  <c:v>1.3089999999999999</c:v>
                </c:pt>
                <c:pt idx="7117">
                  <c:v>1.29</c:v>
                </c:pt>
                <c:pt idx="7118">
                  <c:v>1.2529999999999999</c:v>
                </c:pt>
                <c:pt idx="7119">
                  <c:v>1.234</c:v>
                </c:pt>
                <c:pt idx="7120">
                  <c:v>1.2210000000000001</c:v>
                </c:pt>
                <c:pt idx="7121">
                  <c:v>1.234</c:v>
                </c:pt>
                <c:pt idx="7122">
                  <c:v>1.24</c:v>
                </c:pt>
                <c:pt idx="7123">
                  <c:v>1.2709999999999999</c:v>
                </c:pt>
                <c:pt idx="7124">
                  <c:v>1.29</c:v>
                </c:pt>
                <c:pt idx="7125">
                  <c:v>1.3480000000000001</c:v>
                </c:pt>
                <c:pt idx="7126">
                  <c:v>1.3859999999999999</c:v>
                </c:pt>
                <c:pt idx="7127">
                  <c:v>1.4319999999999999</c:v>
                </c:pt>
                <c:pt idx="7128">
                  <c:v>1.4379999999999999</c:v>
                </c:pt>
                <c:pt idx="7129">
                  <c:v>1.458</c:v>
                </c:pt>
                <c:pt idx="7130">
                  <c:v>1.4510000000000001</c:v>
                </c:pt>
                <c:pt idx="7131">
                  <c:v>1.425</c:v>
                </c:pt>
                <c:pt idx="7132">
                  <c:v>1.4119999999999999</c:v>
                </c:pt>
                <c:pt idx="7133">
                  <c:v>1.4059999999999999</c:v>
                </c:pt>
                <c:pt idx="7134">
                  <c:v>1.4059999999999999</c:v>
                </c:pt>
                <c:pt idx="7135">
                  <c:v>1.425</c:v>
                </c:pt>
                <c:pt idx="7136">
                  <c:v>1.4059999999999999</c:v>
                </c:pt>
                <c:pt idx="7137">
                  <c:v>1.4059999999999999</c:v>
                </c:pt>
                <c:pt idx="7138">
                  <c:v>1.399</c:v>
                </c:pt>
                <c:pt idx="7139">
                  <c:v>1.373</c:v>
                </c:pt>
                <c:pt idx="7140">
                  <c:v>1.3540000000000001</c:v>
                </c:pt>
                <c:pt idx="7141">
                  <c:v>1.3280000000000001</c:v>
                </c:pt>
                <c:pt idx="7142">
                  <c:v>1.3220000000000001</c:v>
                </c:pt>
                <c:pt idx="7143">
                  <c:v>1.3089999999999999</c:v>
                </c:pt>
                <c:pt idx="7144">
                  <c:v>1.3029999999999999</c:v>
                </c:pt>
                <c:pt idx="7145">
                  <c:v>1.2969999999999999</c:v>
                </c:pt>
                <c:pt idx="7146">
                  <c:v>1.3160000000000001</c:v>
                </c:pt>
                <c:pt idx="7147">
                  <c:v>1.3280000000000001</c:v>
                </c:pt>
                <c:pt idx="7148">
                  <c:v>1.341</c:v>
                </c:pt>
                <c:pt idx="7149">
                  <c:v>1.38</c:v>
                </c:pt>
                <c:pt idx="7150">
                  <c:v>1.393</c:v>
                </c:pt>
                <c:pt idx="7151">
                  <c:v>1.4119999999999999</c:v>
                </c:pt>
                <c:pt idx="7152">
                  <c:v>1.4059999999999999</c:v>
                </c:pt>
                <c:pt idx="7153">
                  <c:v>1.419</c:v>
                </c:pt>
                <c:pt idx="7154">
                  <c:v>1.4119999999999999</c:v>
                </c:pt>
                <c:pt idx="7155">
                  <c:v>1.4059999999999999</c:v>
                </c:pt>
                <c:pt idx="7156">
                  <c:v>1.3859999999999999</c:v>
                </c:pt>
                <c:pt idx="7157">
                  <c:v>1.38</c:v>
                </c:pt>
                <c:pt idx="7158">
                  <c:v>1.367</c:v>
                </c:pt>
                <c:pt idx="7159">
                  <c:v>1.3480000000000001</c:v>
                </c:pt>
                <c:pt idx="7160">
                  <c:v>1.361</c:v>
                </c:pt>
                <c:pt idx="7161">
                  <c:v>1.3280000000000001</c:v>
                </c:pt>
                <c:pt idx="7162">
                  <c:v>1.3280000000000001</c:v>
                </c:pt>
                <c:pt idx="7163">
                  <c:v>1.3280000000000001</c:v>
                </c:pt>
                <c:pt idx="7164">
                  <c:v>1.335</c:v>
                </c:pt>
                <c:pt idx="7165">
                  <c:v>1.335</c:v>
                </c:pt>
                <c:pt idx="7166">
                  <c:v>1.3029999999999999</c:v>
                </c:pt>
                <c:pt idx="7167">
                  <c:v>1.3029999999999999</c:v>
                </c:pt>
                <c:pt idx="7168">
                  <c:v>1.29</c:v>
                </c:pt>
                <c:pt idx="7169">
                  <c:v>1.278</c:v>
                </c:pt>
                <c:pt idx="7170">
                  <c:v>1.284</c:v>
                </c:pt>
                <c:pt idx="7171">
                  <c:v>1.3089999999999999</c:v>
                </c:pt>
                <c:pt idx="7172">
                  <c:v>1.3220000000000001</c:v>
                </c:pt>
                <c:pt idx="7173">
                  <c:v>1.341</c:v>
                </c:pt>
                <c:pt idx="7174">
                  <c:v>1.361</c:v>
                </c:pt>
                <c:pt idx="7175">
                  <c:v>1.38</c:v>
                </c:pt>
                <c:pt idx="7176">
                  <c:v>1.38</c:v>
                </c:pt>
                <c:pt idx="7177">
                  <c:v>1.361</c:v>
                </c:pt>
                <c:pt idx="7178">
                  <c:v>1.361</c:v>
                </c:pt>
                <c:pt idx="7179">
                  <c:v>1.367</c:v>
                </c:pt>
                <c:pt idx="7180">
                  <c:v>1.3480000000000001</c:v>
                </c:pt>
                <c:pt idx="7181">
                  <c:v>1.3480000000000001</c:v>
                </c:pt>
                <c:pt idx="7182">
                  <c:v>1.3280000000000001</c:v>
                </c:pt>
                <c:pt idx="7183">
                  <c:v>1.3089999999999999</c:v>
                </c:pt>
                <c:pt idx="7184">
                  <c:v>1.3029999999999999</c:v>
                </c:pt>
                <c:pt idx="7185">
                  <c:v>1.278</c:v>
                </c:pt>
                <c:pt idx="7186">
                  <c:v>1.278</c:v>
                </c:pt>
                <c:pt idx="7187">
                  <c:v>1.284</c:v>
                </c:pt>
                <c:pt idx="7188">
                  <c:v>1.2649999999999999</c:v>
                </c:pt>
                <c:pt idx="7189">
                  <c:v>1.2529999999999999</c:v>
                </c:pt>
                <c:pt idx="7190">
                  <c:v>1.234</c:v>
                </c:pt>
                <c:pt idx="7191">
                  <c:v>1.2090000000000001</c:v>
                </c:pt>
                <c:pt idx="7192">
                  <c:v>1.2030000000000001</c:v>
                </c:pt>
                <c:pt idx="7193">
                  <c:v>1.1970000000000001</c:v>
                </c:pt>
                <c:pt idx="7194">
                  <c:v>1.2090000000000001</c:v>
                </c:pt>
                <c:pt idx="7195">
                  <c:v>1.2150000000000001</c:v>
                </c:pt>
                <c:pt idx="7196">
                  <c:v>1.2529999999999999</c:v>
                </c:pt>
                <c:pt idx="7197">
                  <c:v>1.278</c:v>
                </c:pt>
                <c:pt idx="7198">
                  <c:v>1.3089999999999999</c:v>
                </c:pt>
                <c:pt idx="7199">
                  <c:v>1.4059999999999999</c:v>
                </c:pt>
                <c:pt idx="7200">
                  <c:v>1.419</c:v>
                </c:pt>
                <c:pt idx="7201">
                  <c:v>1.4119999999999999</c:v>
                </c:pt>
                <c:pt idx="7202">
                  <c:v>1.38</c:v>
                </c:pt>
                <c:pt idx="7203">
                  <c:v>1.341</c:v>
                </c:pt>
                <c:pt idx="7204">
                  <c:v>1.3220000000000001</c:v>
                </c:pt>
                <c:pt idx="7205">
                  <c:v>1.3089999999999999</c:v>
                </c:pt>
                <c:pt idx="7206">
                  <c:v>1.2969999999999999</c:v>
                </c:pt>
                <c:pt idx="7207">
                  <c:v>1.2709999999999999</c:v>
                </c:pt>
                <c:pt idx="7208">
                  <c:v>1.2529999999999999</c:v>
                </c:pt>
                <c:pt idx="7209">
                  <c:v>1.2529999999999999</c:v>
                </c:pt>
                <c:pt idx="7210">
                  <c:v>1.246</c:v>
                </c:pt>
                <c:pt idx="7211">
                  <c:v>1.24</c:v>
                </c:pt>
                <c:pt idx="7212">
                  <c:v>1.2210000000000001</c:v>
                </c:pt>
                <c:pt idx="7213">
                  <c:v>1.2210000000000001</c:v>
                </c:pt>
                <c:pt idx="7214">
                  <c:v>1.1970000000000001</c:v>
                </c:pt>
                <c:pt idx="7215">
                  <c:v>1.1779999999999999</c:v>
                </c:pt>
                <c:pt idx="7216">
                  <c:v>1.1839999999999999</c:v>
                </c:pt>
                <c:pt idx="7217">
                  <c:v>1.1779999999999999</c:v>
                </c:pt>
                <c:pt idx="7218">
                  <c:v>1.1719999999999999</c:v>
                </c:pt>
                <c:pt idx="7219">
                  <c:v>1.19</c:v>
                </c:pt>
                <c:pt idx="7220">
                  <c:v>1.2090000000000001</c:v>
                </c:pt>
                <c:pt idx="7221">
                  <c:v>1.24</c:v>
                </c:pt>
                <c:pt idx="7222">
                  <c:v>1.2589999999999999</c:v>
                </c:pt>
                <c:pt idx="7223">
                  <c:v>1.2709999999999999</c:v>
                </c:pt>
                <c:pt idx="7224">
                  <c:v>1.278</c:v>
                </c:pt>
                <c:pt idx="7225">
                  <c:v>1.2969999999999999</c:v>
                </c:pt>
                <c:pt idx="7226">
                  <c:v>1.29</c:v>
                </c:pt>
                <c:pt idx="7227">
                  <c:v>1.2969999999999999</c:v>
                </c:pt>
                <c:pt idx="7228">
                  <c:v>1.29</c:v>
                </c:pt>
                <c:pt idx="7229">
                  <c:v>1.284</c:v>
                </c:pt>
                <c:pt idx="7230">
                  <c:v>1.2649999999999999</c:v>
                </c:pt>
                <c:pt idx="7231">
                  <c:v>1.246</c:v>
                </c:pt>
                <c:pt idx="7232">
                  <c:v>1.2529999999999999</c:v>
                </c:pt>
                <c:pt idx="7233">
                  <c:v>1.228</c:v>
                </c:pt>
                <c:pt idx="7234">
                  <c:v>1.2150000000000001</c:v>
                </c:pt>
                <c:pt idx="7235">
                  <c:v>1.2030000000000001</c:v>
                </c:pt>
                <c:pt idx="7236">
                  <c:v>1.2030000000000001</c:v>
                </c:pt>
                <c:pt idx="7237">
                  <c:v>1.1970000000000001</c:v>
                </c:pt>
                <c:pt idx="7238">
                  <c:v>1.1839999999999999</c:v>
                </c:pt>
                <c:pt idx="7239">
                  <c:v>1.1659999999999999</c:v>
                </c:pt>
                <c:pt idx="7240">
                  <c:v>1.1719999999999999</c:v>
                </c:pt>
                <c:pt idx="7241">
                  <c:v>1.1539999999999999</c:v>
                </c:pt>
                <c:pt idx="7242">
                  <c:v>1.1719999999999999</c:v>
                </c:pt>
                <c:pt idx="7243">
                  <c:v>1.2030000000000001</c:v>
                </c:pt>
                <c:pt idx="7244">
                  <c:v>1.2150000000000001</c:v>
                </c:pt>
                <c:pt idx="7245">
                  <c:v>1.246</c:v>
                </c:pt>
                <c:pt idx="7246">
                  <c:v>1.246</c:v>
                </c:pt>
                <c:pt idx="7247">
                  <c:v>1.2649999999999999</c:v>
                </c:pt>
                <c:pt idx="7248">
                  <c:v>1.2709999999999999</c:v>
                </c:pt>
                <c:pt idx="7249">
                  <c:v>1.2709999999999999</c:v>
                </c:pt>
                <c:pt idx="7250">
                  <c:v>1.2709999999999999</c:v>
                </c:pt>
                <c:pt idx="7251">
                  <c:v>1.278</c:v>
                </c:pt>
                <c:pt idx="7252">
                  <c:v>1.2589999999999999</c:v>
                </c:pt>
                <c:pt idx="7253">
                  <c:v>1.2589999999999999</c:v>
                </c:pt>
                <c:pt idx="7254">
                  <c:v>1.24</c:v>
                </c:pt>
                <c:pt idx="7255">
                  <c:v>1.2150000000000001</c:v>
                </c:pt>
                <c:pt idx="7256">
                  <c:v>1.2210000000000001</c:v>
                </c:pt>
                <c:pt idx="7257">
                  <c:v>1.19</c:v>
                </c:pt>
                <c:pt idx="7258">
                  <c:v>1.19</c:v>
                </c:pt>
                <c:pt idx="7259">
                  <c:v>1.1970000000000001</c:v>
                </c:pt>
                <c:pt idx="7260">
                  <c:v>1.1839999999999999</c:v>
                </c:pt>
                <c:pt idx="7261">
                  <c:v>1.1719999999999999</c:v>
                </c:pt>
                <c:pt idx="7262">
                  <c:v>1.141</c:v>
                </c:pt>
                <c:pt idx="7263">
                  <c:v>1.117</c:v>
                </c:pt>
                <c:pt idx="7264">
                  <c:v>1.105</c:v>
                </c:pt>
                <c:pt idx="7265">
                  <c:v>1.105</c:v>
                </c:pt>
                <c:pt idx="7266">
                  <c:v>1.105</c:v>
                </c:pt>
                <c:pt idx="7267">
                  <c:v>1.105</c:v>
                </c:pt>
                <c:pt idx="7268">
                  <c:v>1.117</c:v>
                </c:pt>
                <c:pt idx="7269">
                  <c:v>1.141</c:v>
                </c:pt>
                <c:pt idx="7270">
                  <c:v>1.1719999999999999</c:v>
                </c:pt>
                <c:pt idx="7271">
                  <c:v>1.1719999999999999</c:v>
                </c:pt>
                <c:pt idx="7272">
                  <c:v>1.19</c:v>
                </c:pt>
                <c:pt idx="7273">
                  <c:v>1.1839999999999999</c:v>
                </c:pt>
                <c:pt idx="7274">
                  <c:v>1.1719999999999999</c:v>
                </c:pt>
                <c:pt idx="7275">
                  <c:v>1.1779999999999999</c:v>
                </c:pt>
                <c:pt idx="7276">
                  <c:v>1.1719999999999999</c:v>
                </c:pt>
                <c:pt idx="7277">
                  <c:v>1.1659999999999999</c:v>
                </c:pt>
                <c:pt idx="7278">
                  <c:v>1.1599999999999999</c:v>
                </c:pt>
                <c:pt idx="7279">
                  <c:v>1.1539999999999999</c:v>
                </c:pt>
                <c:pt idx="7280">
                  <c:v>1.1599999999999999</c:v>
                </c:pt>
                <c:pt idx="7281">
                  <c:v>1.135</c:v>
                </c:pt>
                <c:pt idx="7282">
                  <c:v>1.123</c:v>
                </c:pt>
                <c:pt idx="7283">
                  <c:v>1.123</c:v>
                </c:pt>
                <c:pt idx="7284">
                  <c:v>1.141</c:v>
                </c:pt>
                <c:pt idx="7285">
                  <c:v>1.1479999999999999</c:v>
                </c:pt>
                <c:pt idx="7286">
                  <c:v>1.129</c:v>
                </c:pt>
                <c:pt idx="7287">
                  <c:v>1.111</c:v>
                </c:pt>
                <c:pt idx="7288">
                  <c:v>1.105</c:v>
                </c:pt>
                <c:pt idx="7289">
                  <c:v>1.093</c:v>
                </c:pt>
                <c:pt idx="7290">
                  <c:v>1.105</c:v>
                </c:pt>
                <c:pt idx="7291">
                  <c:v>1.135</c:v>
                </c:pt>
                <c:pt idx="7292">
                  <c:v>1.1539999999999999</c:v>
                </c:pt>
                <c:pt idx="7293">
                  <c:v>1.19</c:v>
                </c:pt>
                <c:pt idx="7294">
                  <c:v>1.2030000000000001</c:v>
                </c:pt>
                <c:pt idx="7295">
                  <c:v>1.2210000000000001</c:v>
                </c:pt>
                <c:pt idx="7296">
                  <c:v>1.228</c:v>
                </c:pt>
                <c:pt idx="7297">
                  <c:v>1.228</c:v>
                </c:pt>
                <c:pt idx="7298">
                  <c:v>1.228</c:v>
                </c:pt>
                <c:pt idx="7299">
                  <c:v>1.228</c:v>
                </c:pt>
                <c:pt idx="7300">
                  <c:v>1.2210000000000001</c:v>
                </c:pt>
                <c:pt idx="7301">
                  <c:v>1.2090000000000001</c:v>
                </c:pt>
                <c:pt idx="7302">
                  <c:v>1.2030000000000001</c:v>
                </c:pt>
                <c:pt idx="7303">
                  <c:v>1.1839999999999999</c:v>
                </c:pt>
                <c:pt idx="7304">
                  <c:v>1.1719999999999999</c:v>
                </c:pt>
                <c:pt idx="7305">
                  <c:v>1.1659999999999999</c:v>
                </c:pt>
                <c:pt idx="7306">
                  <c:v>1.1599999999999999</c:v>
                </c:pt>
                <c:pt idx="7307">
                  <c:v>1.1539999999999999</c:v>
                </c:pt>
                <c:pt idx="7308">
                  <c:v>1.1479999999999999</c:v>
                </c:pt>
                <c:pt idx="7309">
                  <c:v>1.1539999999999999</c:v>
                </c:pt>
                <c:pt idx="7310">
                  <c:v>1.135</c:v>
                </c:pt>
                <c:pt idx="7311">
                  <c:v>1.123</c:v>
                </c:pt>
                <c:pt idx="7312">
                  <c:v>1.099</c:v>
                </c:pt>
                <c:pt idx="7313">
                  <c:v>1.099</c:v>
                </c:pt>
                <c:pt idx="7314">
                  <c:v>1.117</c:v>
                </c:pt>
                <c:pt idx="7315">
                  <c:v>1.135</c:v>
                </c:pt>
                <c:pt idx="7316">
                  <c:v>1.1599999999999999</c:v>
                </c:pt>
                <c:pt idx="7317">
                  <c:v>1.1970000000000001</c:v>
                </c:pt>
                <c:pt idx="7318">
                  <c:v>1.2090000000000001</c:v>
                </c:pt>
                <c:pt idx="7319">
                  <c:v>1.228</c:v>
                </c:pt>
                <c:pt idx="7320">
                  <c:v>1.246</c:v>
                </c:pt>
                <c:pt idx="7321">
                  <c:v>1.24</c:v>
                </c:pt>
                <c:pt idx="7322">
                  <c:v>1.246</c:v>
                </c:pt>
                <c:pt idx="7323">
                  <c:v>1.24</c:v>
                </c:pt>
                <c:pt idx="7324">
                  <c:v>1.2150000000000001</c:v>
                </c:pt>
                <c:pt idx="7325">
                  <c:v>1.2150000000000001</c:v>
                </c:pt>
                <c:pt idx="7326">
                  <c:v>1.19</c:v>
                </c:pt>
                <c:pt idx="7327">
                  <c:v>1.1839999999999999</c:v>
                </c:pt>
                <c:pt idx="7328">
                  <c:v>1.1719999999999999</c:v>
                </c:pt>
                <c:pt idx="7329">
                  <c:v>1.1479999999999999</c:v>
                </c:pt>
                <c:pt idx="7330">
                  <c:v>1.135</c:v>
                </c:pt>
                <c:pt idx="7331">
                  <c:v>1.123</c:v>
                </c:pt>
                <c:pt idx="7332">
                  <c:v>1.105</c:v>
                </c:pt>
                <c:pt idx="7333">
                  <c:v>1.087</c:v>
                </c:pt>
                <c:pt idx="7334">
                  <c:v>1.099</c:v>
                </c:pt>
                <c:pt idx="7335">
                  <c:v>1.081</c:v>
                </c:pt>
                <c:pt idx="7336">
                  <c:v>1.075</c:v>
                </c:pt>
                <c:pt idx="7337">
                  <c:v>1.087</c:v>
                </c:pt>
                <c:pt idx="7338">
                  <c:v>1.093</c:v>
                </c:pt>
                <c:pt idx="7339">
                  <c:v>1.117</c:v>
                </c:pt>
                <c:pt idx="7340">
                  <c:v>1.1599999999999999</c:v>
                </c:pt>
                <c:pt idx="7341">
                  <c:v>1.1779999999999999</c:v>
                </c:pt>
                <c:pt idx="7342">
                  <c:v>1.1970000000000001</c:v>
                </c:pt>
                <c:pt idx="7343">
                  <c:v>1.2090000000000001</c:v>
                </c:pt>
                <c:pt idx="7344">
                  <c:v>1.2210000000000001</c:v>
                </c:pt>
                <c:pt idx="7345">
                  <c:v>1.2210000000000001</c:v>
                </c:pt>
                <c:pt idx="7346">
                  <c:v>1.2210000000000001</c:v>
                </c:pt>
                <c:pt idx="7347">
                  <c:v>1.2030000000000001</c:v>
                </c:pt>
                <c:pt idx="7348">
                  <c:v>1.1970000000000001</c:v>
                </c:pt>
                <c:pt idx="7349">
                  <c:v>1.19</c:v>
                </c:pt>
                <c:pt idx="7350">
                  <c:v>1.1970000000000001</c:v>
                </c:pt>
                <c:pt idx="7351">
                  <c:v>1.1599999999999999</c:v>
                </c:pt>
                <c:pt idx="7352">
                  <c:v>1.1539999999999999</c:v>
                </c:pt>
                <c:pt idx="7353">
                  <c:v>1.111</c:v>
                </c:pt>
                <c:pt idx="7354">
                  <c:v>1.111</c:v>
                </c:pt>
                <c:pt idx="7355">
                  <c:v>1.099</c:v>
                </c:pt>
                <c:pt idx="7356">
                  <c:v>1.087</c:v>
                </c:pt>
                <c:pt idx="7357">
                  <c:v>1.087</c:v>
                </c:pt>
                <c:pt idx="7358">
                  <c:v>1.081</c:v>
                </c:pt>
                <c:pt idx="7359">
                  <c:v>1.081</c:v>
                </c:pt>
                <c:pt idx="7360">
                  <c:v>1.081</c:v>
                </c:pt>
                <c:pt idx="7361">
                  <c:v>1.087</c:v>
                </c:pt>
                <c:pt idx="7362">
                  <c:v>1.099</c:v>
                </c:pt>
                <c:pt idx="7363">
                  <c:v>1.123</c:v>
                </c:pt>
                <c:pt idx="7364">
                  <c:v>1.1479999999999999</c:v>
                </c:pt>
                <c:pt idx="7365">
                  <c:v>1.1599999999999999</c:v>
                </c:pt>
                <c:pt idx="7366">
                  <c:v>1.1779999999999999</c:v>
                </c:pt>
                <c:pt idx="7367">
                  <c:v>1.1839999999999999</c:v>
                </c:pt>
                <c:pt idx="7368">
                  <c:v>1.2090000000000001</c:v>
                </c:pt>
                <c:pt idx="7369">
                  <c:v>1.1970000000000001</c:v>
                </c:pt>
                <c:pt idx="7370">
                  <c:v>1.1970000000000001</c:v>
                </c:pt>
                <c:pt idx="7371">
                  <c:v>1.1779999999999999</c:v>
                </c:pt>
                <c:pt idx="7372">
                  <c:v>1.19</c:v>
                </c:pt>
                <c:pt idx="7373">
                  <c:v>1.1659999999999999</c:v>
                </c:pt>
                <c:pt idx="7374">
                  <c:v>1.1539999999999999</c:v>
                </c:pt>
                <c:pt idx="7375">
                  <c:v>1.135</c:v>
                </c:pt>
                <c:pt idx="7376">
                  <c:v>1.117</c:v>
                </c:pt>
                <c:pt idx="7377">
                  <c:v>1.093</c:v>
                </c:pt>
                <c:pt idx="7378">
                  <c:v>1.093</c:v>
                </c:pt>
                <c:pt idx="7379">
                  <c:v>1.087</c:v>
                </c:pt>
                <c:pt idx="7380">
                  <c:v>1.0629999999999999</c:v>
                </c:pt>
                <c:pt idx="7381">
                  <c:v>1.0629999999999999</c:v>
                </c:pt>
                <c:pt idx="7382">
                  <c:v>1.0389999999999999</c:v>
                </c:pt>
                <c:pt idx="7383">
                  <c:v>1.034</c:v>
                </c:pt>
                <c:pt idx="7384">
                  <c:v>1.0389999999999999</c:v>
                </c:pt>
                <c:pt idx="7385">
                  <c:v>1.0509999999999999</c:v>
                </c:pt>
                <c:pt idx="7386">
                  <c:v>1.075</c:v>
                </c:pt>
                <c:pt idx="7387">
                  <c:v>1.105</c:v>
                </c:pt>
                <c:pt idx="7388">
                  <c:v>1.117</c:v>
                </c:pt>
                <c:pt idx="7389">
                  <c:v>1.141</c:v>
                </c:pt>
                <c:pt idx="7390">
                  <c:v>1.1479999999999999</c:v>
                </c:pt>
                <c:pt idx="7391">
                  <c:v>1.1479999999999999</c:v>
                </c:pt>
                <c:pt idx="7392">
                  <c:v>1.1719999999999999</c:v>
                </c:pt>
                <c:pt idx="7393">
                  <c:v>1.1719999999999999</c:v>
                </c:pt>
                <c:pt idx="7394">
                  <c:v>1.1599999999999999</c:v>
                </c:pt>
                <c:pt idx="7395">
                  <c:v>1.1479999999999999</c:v>
                </c:pt>
                <c:pt idx="7396">
                  <c:v>1.135</c:v>
                </c:pt>
                <c:pt idx="7397">
                  <c:v>1.123</c:v>
                </c:pt>
                <c:pt idx="7398">
                  <c:v>1.129</c:v>
                </c:pt>
                <c:pt idx="7399">
                  <c:v>1.099</c:v>
                </c:pt>
                <c:pt idx="7400">
                  <c:v>1.093</c:v>
                </c:pt>
                <c:pt idx="7401">
                  <c:v>1.093</c:v>
                </c:pt>
                <c:pt idx="7402">
                  <c:v>1.075</c:v>
                </c:pt>
                <c:pt idx="7403">
                  <c:v>1.0569999999999999</c:v>
                </c:pt>
                <c:pt idx="7404">
                  <c:v>1.0509999999999999</c:v>
                </c:pt>
                <c:pt idx="7405">
                  <c:v>1.0509999999999999</c:v>
                </c:pt>
                <c:pt idx="7406">
                  <c:v>1.069</c:v>
                </c:pt>
                <c:pt idx="7407">
                  <c:v>1.0509999999999999</c:v>
                </c:pt>
                <c:pt idx="7408">
                  <c:v>1.0449999999999999</c:v>
                </c:pt>
                <c:pt idx="7409">
                  <c:v>1.034</c:v>
                </c:pt>
                <c:pt idx="7410">
                  <c:v>1.028</c:v>
                </c:pt>
                <c:pt idx="7411">
                  <c:v>1.0389999999999999</c:v>
                </c:pt>
                <c:pt idx="7412">
                  <c:v>1.075</c:v>
                </c:pt>
                <c:pt idx="7413">
                  <c:v>1.087</c:v>
                </c:pt>
                <c:pt idx="7414">
                  <c:v>1.111</c:v>
                </c:pt>
                <c:pt idx="7415">
                  <c:v>1.111</c:v>
                </c:pt>
                <c:pt idx="7416">
                  <c:v>1.111</c:v>
                </c:pt>
                <c:pt idx="7417">
                  <c:v>1.099</c:v>
                </c:pt>
                <c:pt idx="7418">
                  <c:v>1.111</c:v>
                </c:pt>
                <c:pt idx="7419">
                  <c:v>1.105</c:v>
                </c:pt>
                <c:pt idx="7420">
                  <c:v>1.087</c:v>
                </c:pt>
                <c:pt idx="7421">
                  <c:v>1.087</c:v>
                </c:pt>
                <c:pt idx="7422">
                  <c:v>1.081</c:v>
                </c:pt>
                <c:pt idx="7423">
                  <c:v>1.0569999999999999</c:v>
                </c:pt>
                <c:pt idx="7424">
                  <c:v>1.0629999999999999</c:v>
                </c:pt>
                <c:pt idx="7425">
                  <c:v>1.069</c:v>
                </c:pt>
                <c:pt idx="7426">
                  <c:v>1.0629999999999999</c:v>
                </c:pt>
                <c:pt idx="7427">
                  <c:v>1.0509999999999999</c:v>
                </c:pt>
                <c:pt idx="7428">
                  <c:v>1.0389999999999999</c:v>
                </c:pt>
                <c:pt idx="7429">
                  <c:v>1.0509999999999999</c:v>
                </c:pt>
                <c:pt idx="7430">
                  <c:v>1.0509999999999999</c:v>
                </c:pt>
                <c:pt idx="7431">
                  <c:v>1.0509999999999999</c:v>
                </c:pt>
                <c:pt idx="7432">
                  <c:v>1.0449999999999999</c:v>
                </c:pt>
                <c:pt idx="7433">
                  <c:v>1.0569999999999999</c:v>
                </c:pt>
                <c:pt idx="7434">
                  <c:v>1.0509999999999999</c:v>
                </c:pt>
                <c:pt idx="7435">
                  <c:v>1.087</c:v>
                </c:pt>
                <c:pt idx="7436">
                  <c:v>1.093</c:v>
                </c:pt>
                <c:pt idx="7437">
                  <c:v>1.117</c:v>
                </c:pt>
                <c:pt idx="7438">
                  <c:v>0.89500000000000002</c:v>
                </c:pt>
                <c:pt idx="7439">
                  <c:v>0.90100000000000002</c:v>
                </c:pt>
                <c:pt idx="7440">
                  <c:v>0.92900000000000005</c:v>
                </c:pt>
                <c:pt idx="7441">
                  <c:v>0.95799999999999996</c:v>
                </c:pt>
                <c:pt idx="7442">
                  <c:v>0.96899999999999997</c:v>
                </c:pt>
                <c:pt idx="7443">
                  <c:v>0.96899999999999997</c:v>
                </c:pt>
                <c:pt idx="7444">
                  <c:v>0.93500000000000005</c:v>
                </c:pt>
                <c:pt idx="7445">
                  <c:v>0.91800000000000004</c:v>
                </c:pt>
                <c:pt idx="7446">
                  <c:v>0.91800000000000004</c:v>
                </c:pt>
                <c:pt idx="7447">
                  <c:v>0.94599999999999995</c:v>
                </c:pt>
                <c:pt idx="7448">
                  <c:v>0.95799999999999996</c:v>
                </c:pt>
                <c:pt idx="7449">
                  <c:v>0.95799999999999996</c:v>
                </c:pt>
                <c:pt idx="7450">
                  <c:v>0.94099999999999995</c:v>
                </c:pt>
                <c:pt idx="7451">
                  <c:v>0.92300000000000004</c:v>
                </c:pt>
                <c:pt idx="7452">
                  <c:v>0.90100000000000002</c:v>
                </c:pt>
                <c:pt idx="7453">
                  <c:v>0.89500000000000002</c:v>
                </c:pt>
                <c:pt idx="7454">
                  <c:v>0.91200000000000003</c:v>
                </c:pt>
                <c:pt idx="7455">
                  <c:v>0.90100000000000002</c:v>
                </c:pt>
                <c:pt idx="7456">
                  <c:v>0.89500000000000002</c:v>
                </c:pt>
                <c:pt idx="7457">
                  <c:v>0.88400000000000001</c:v>
                </c:pt>
                <c:pt idx="7458">
                  <c:v>0.878</c:v>
                </c:pt>
                <c:pt idx="7459">
                  <c:v>0.878</c:v>
                </c:pt>
                <c:pt idx="7460">
                  <c:v>0.878</c:v>
                </c:pt>
                <c:pt idx="7461">
                  <c:v>0.878</c:v>
                </c:pt>
                <c:pt idx="7462">
                  <c:v>0.90600000000000003</c:v>
                </c:pt>
                <c:pt idx="7463">
                  <c:v>0.90600000000000003</c:v>
                </c:pt>
                <c:pt idx="7464">
                  <c:v>0.89500000000000002</c:v>
                </c:pt>
                <c:pt idx="7465">
                  <c:v>0.89</c:v>
                </c:pt>
                <c:pt idx="7466">
                  <c:v>0.878</c:v>
                </c:pt>
                <c:pt idx="7467">
                  <c:v>0.86699999999999999</c:v>
                </c:pt>
                <c:pt idx="7468">
                  <c:v>0.84499999999999997</c:v>
                </c:pt>
                <c:pt idx="7469">
                  <c:v>0.86199999999999999</c:v>
                </c:pt>
                <c:pt idx="7470">
                  <c:v>0.85599999999999998</c:v>
                </c:pt>
                <c:pt idx="7471">
                  <c:v>0.84499999999999997</c:v>
                </c:pt>
                <c:pt idx="7472">
                  <c:v>0.84499999999999997</c:v>
                </c:pt>
                <c:pt idx="7473">
                  <c:v>0.83399999999999996</c:v>
                </c:pt>
                <c:pt idx="7474">
                  <c:v>0.82799999999999996</c:v>
                </c:pt>
                <c:pt idx="7475">
                  <c:v>0.83399999999999996</c:v>
                </c:pt>
                <c:pt idx="7476">
                  <c:v>0.82299999999999995</c:v>
                </c:pt>
                <c:pt idx="7477">
                  <c:v>0.83399999999999996</c:v>
                </c:pt>
                <c:pt idx="7478">
                  <c:v>0.83399999999999996</c:v>
                </c:pt>
                <c:pt idx="7479">
                  <c:v>0.85599999999999998</c:v>
                </c:pt>
                <c:pt idx="7480">
                  <c:v>0.86699999999999999</c:v>
                </c:pt>
                <c:pt idx="7481">
                  <c:v>0.86199999999999999</c:v>
                </c:pt>
                <c:pt idx="7482">
                  <c:v>0.86199999999999999</c:v>
                </c:pt>
                <c:pt idx="7483">
                  <c:v>0.85599999999999998</c:v>
                </c:pt>
                <c:pt idx="7484">
                  <c:v>0.86699999999999999</c:v>
                </c:pt>
                <c:pt idx="7485">
                  <c:v>0.86699999999999999</c:v>
                </c:pt>
                <c:pt idx="7486">
                  <c:v>0.86699999999999999</c:v>
                </c:pt>
                <c:pt idx="7487">
                  <c:v>0.86699999999999999</c:v>
                </c:pt>
                <c:pt idx="7488">
                  <c:v>0.85599999999999998</c:v>
                </c:pt>
                <c:pt idx="7489">
                  <c:v>0.83899999999999997</c:v>
                </c:pt>
                <c:pt idx="7490">
                  <c:v>0.84499999999999997</c:v>
                </c:pt>
                <c:pt idx="7491">
                  <c:v>0.84499999999999997</c:v>
                </c:pt>
                <c:pt idx="7492">
                  <c:v>0.82299999999999995</c:v>
                </c:pt>
                <c:pt idx="7493">
                  <c:v>0.82299999999999995</c:v>
                </c:pt>
                <c:pt idx="7494">
                  <c:v>0.80100000000000005</c:v>
                </c:pt>
                <c:pt idx="7495">
                  <c:v>0.79600000000000004</c:v>
                </c:pt>
                <c:pt idx="7496">
                  <c:v>0.78500000000000003</c:v>
                </c:pt>
                <c:pt idx="7497">
                  <c:v>0.77900000000000003</c:v>
                </c:pt>
                <c:pt idx="7498">
                  <c:v>0.77400000000000002</c:v>
                </c:pt>
                <c:pt idx="7499">
                  <c:v>0.78500000000000003</c:v>
                </c:pt>
                <c:pt idx="7500">
                  <c:v>0.79600000000000004</c:v>
                </c:pt>
                <c:pt idx="7501">
                  <c:v>0.79600000000000004</c:v>
                </c:pt>
                <c:pt idx="7502">
                  <c:v>0.79600000000000004</c:v>
                </c:pt>
                <c:pt idx="7503">
                  <c:v>0.77900000000000003</c:v>
                </c:pt>
                <c:pt idx="7504">
                  <c:v>0.76900000000000002</c:v>
                </c:pt>
                <c:pt idx="7505">
                  <c:v>0.74199999999999999</c:v>
                </c:pt>
                <c:pt idx="7506">
                  <c:v>0.752</c:v>
                </c:pt>
                <c:pt idx="7507">
                  <c:v>0.752</c:v>
                </c:pt>
                <c:pt idx="7508">
                  <c:v>0.76300000000000001</c:v>
                </c:pt>
                <c:pt idx="7509">
                  <c:v>0.78500000000000003</c:v>
                </c:pt>
                <c:pt idx="7510">
                  <c:v>0.79</c:v>
                </c:pt>
                <c:pt idx="7511">
                  <c:v>0.79600000000000004</c:v>
                </c:pt>
                <c:pt idx="7512">
                  <c:v>0.80100000000000005</c:v>
                </c:pt>
                <c:pt idx="7513">
                  <c:v>0.80100000000000005</c:v>
                </c:pt>
                <c:pt idx="7514">
                  <c:v>0.80100000000000005</c:v>
                </c:pt>
                <c:pt idx="7515">
                  <c:v>0.80600000000000005</c:v>
                </c:pt>
                <c:pt idx="7516">
                  <c:v>0.79600000000000004</c:v>
                </c:pt>
                <c:pt idx="7517">
                  <c:v>0.76300000000000001</c:v>
                </c:pt>
                <c:pt idx="7518">
                  <c:v>0.75800000000000001</c:v>
                </c:pt>
                <c:pt idx="7519">
                  <c:v>0.752</c:v>
                </c:pt>
                <c:pt idx="7520">
                  <c:v>0.74199999999999999</c:v>
                </c:pt>
                <c:pt idx="7521">
                  <c:v>0.75800000000000001</c:v>
                </c:pt>
                <c:pt idx="7522">
                  <c:v>0.747</c:v>
                </c:pt>
                <c:pt idx="7523">
                  <c:v>0.74199999999999999</c:v>
                </c:pt>
                <c:pt idx="7524">
                  <c:v>0.752</c:v>
                </c:pt>
                <c:pt idx="7525">
                  <c:v>0.75800000000000001</c:v>
                </c:pt>
                <c:pt idx="7526">
                  <c:v>0.747</c:v>
                </c:pt>
                <c:pt idx="7527">
                  <c:v>0.73099999999999998</c:v>
                </c:pt>
                <c:pt idx="7528">
                  <c:v>0.71</c:v>
                </c:pt>
                <c:pt idx="7529">
                  <c:v>0.68400000000000005</c:v>
                </c:pt>
                <c:pt idx="7530">
                  <c:v>0.68899999999999995</c:v>
                </c:pt>
                <c:pt idx="7531">
                  <c:v>0.68899999999999995</c:v>
                </c:pt>
                <c:pt idx="7532">
                  <c:v>0.71499999999999997</c:v>
                </c:pt>
                <c:pt idx="7533">
                  <c:v>0.73099999999999998</c:v>
                </c:pt>
                <c:pt idx="7534">
                  <c:v>0.752</c:v>
                </c:pt>
                <c:pt idx="7535">
                  <c:v>0.75800000000000001</c:v>
                </c:pt>
                <c:pt idx="7536">
                  <c:v>0.75800000000000001</c:v>
                </c:pt>
                <c:pt idx="7537">
                  <c:v>0.77400000000000002</c:v>
                </c:pt>
                <c:pt idx="7538">
                  <c:v>0.76900000000000002</c:v>
                </c:pt>
                <c:pt idx="7539">
                  <c:v>0.76900000000000002</c:v>
                </c:pt>
                <c:pt idx="7540">
                  <c:v>0.75800000000000001</c:v>
                </c:pt>
                <c:pt idx="7541">
                  <c:v>0.752</c:v>
                </c:pt>
                <c:pt idx="7542">
                  <c:v>0.75800000000000001</c:v>
                </c:pt>
                <c:pt idx="7543">
                  <c:v>0.752</c:v>
                </c:pt>
                <c:pt idx="7544">
                  <c:v>0.752</c:v>
                </c:pt>
                <c:pt idx="7545">
                  <c:v>0.74199999999999999</c:v>
                </c:pt>
                <c:pt idx="7546">
                  <c:v>0.74199999999999999</c:v>
                </c:pt>
                <c:pt idx="7547">
                  <c:v>0.74199999999999999</c:v>
                </c:pt>
                <c:pt idx="7548">
                  <c:v>0.752</c:v>
                </c:pt>
                <c:pt idx="7549">
                  <c:v>0.75800000000000001</c:v>
                </c:pt>
                <c:pt idx="7550">
                  <c:v>0.76900000000000002</c:v>
                </c:pt>
                <c:pt idx="7551">
                  <c:v>0.76900000000000002</c:v>
                </c:pt>
                <c:pt idx="7552">
                  <c:v>0.76900000000000002</c:v>
                </c:pt>
                <c:pt idx="7553">
                  <c:v>0.77400000000000002</c:v>
                </c:pt>
                <c:pt idx="7554">
                  <c:v>0.77400000000000002</c:v>
                </c:pt>
                <c:pt idx="7555">
                  <c:v>0.79</c:v>
                </c:pt>
                <c:pt idx="7556">
                  <c:v>0.78500000000000003</c:v>
                </c:pt>
                <c:pt idx="7557">
                  <c:v>0.79</c:v>
                </c:pt>
                <c:pt idx="7558">
                  <c:v>0.79600000000000004</c:v>
                </c:pt>
                <c:pt idx="7559">
                  <c:v>0.77900000000000003</c:v>
                </c:pt>
                <c:pt idx="7560">
                  <c:v>0.78500000000000003</c:v>
                </c:pt>
                <c:pt idx="7561">
                  <c:v>0.79600000000000004</c:v>
                </c:pt>
                <c:pt idx="7562">
                  <c:v>0.79600000000000004</c:v>
                </c:pt>
                <c:pt idx="7563">
                  <c:v>0.79600000000000004</c:v>
                </c:pt>
                <c:pt idx="7564">
                  <c:v>0.82299999999999995</c:v>
                </c:pt>
                <c:pt idx="7565">
                  <c:v>0.81699999999999995</c:v>
                </c:pt>
                <c:pt idx="7566">
                  <c:v>0.81699999999999995</c:v>
                </c:pt>
                <c:pt idx="7567">
                  <c:v>0.81699999999999995</c:v>
                </c:pt>
                <c:pt idx="7568">
                  <c:v>0.80600000000000005</c:v>
                </c:pt>
                <c:pt idx="7569">
                  <c:v>0.80100000000000005</c:v>
                </c:pt>
                <c:pt idx="7570">
                  <c:v>0.81200000000000006</c:v>
                </c:pt>
                <c:pt idx="7571">
                  <c:v>0.81699999999999995</c:v>
                </c:pt>
                <c:pt idx="7572">
                  <c:v>0.81699999999999995</c:v>
                </c:pt>
                <c:pt idx="7573">
                  <c:v>0.82799999999999996</c:v>
                </c:pt>
                <c:pt idx="7574">
                  <c:v>0.83399999999999996</c:v>
                </c:pt>
                <c:pt idx="7575">
                  <c:v>0.85599999999999998</c:v>
                </c:pt>
                <c:pt idx="7576">
                  <c:v>0.97499999999999998</c:v>
                </c:pt>
                <c:pt idx="7577">
                  <c:v>1.016</c:v>
                </c:pt>
                <c:pt idx="7578">
                  <c:v>0.96899999999999997</c:v>
                </c:pt>
                <c:pt idx="7579">
                  <c:v>0.94099999999999995</c:v>
                </c:pt>
                <c:pt idx="7580">
                  <c:v>0.95199999999999996</c:v>
                </c:pt>
                <c:pt idx="7581">
                  <c:v>0.998</c:v>
                </c:pt>
                <c:pt idx="7582">
                  <c:v>0.998</c:v>
                </c:pt>
                <c:pt idx="7583">
                  <c:v>1.01</c:v>
                </c:pt>
                <c:pt idx="7584">
                  <c:v>1.0389999999999999</c:v>
                </c:pt>
                <c:pt idx="7585">
                  <c:v>1.081</c:v>
                </c:pt>
                <c:pt idx="7586">
                  <c:v>1.105</c:v>
                </c:pt>
                <c:pt idx="7587">
                  <c:v>1.141</c:v>
                </c:pt>
                <c:pt idx="7588">
                  <c:v>1.1719999999999999</c:v>
                </c:pt>
                <c:pt idx="7589">
                  <c:v>1.1779999999999999</c:v>
                </c:pt>
                <c:pt idx="7590">
                  <c:v>1.141</c:v>
                </c:pt>
                <c:pt idx="7591">
                  <c:v>1.129</c:v>
                </c:pt>
                <c:pt idx="7592">
                  <c:v>1.111</c:v>
                </c:pt>
                <c:pt idx="7593">
                  <c:v>1.093</c:v>
                </c:pt>
                <c:pt idx="7594">
                  <c:v>1.087</c:v>
                </c:pt>
                <c:pt idx="7595">
                  <c:v>1.069</c:v>
                </c:pt>
                <c:pt idx="7596">
                  <c:v>1.075</c:v>
                </c:pt>
                <c:pt idx="7597">
                  <c:v>1.117</c:v>
                </c:pt>
                <c:pt idx="7598">
                  <c:v>1.129</c:v>
                </c:pt>
                <c:pt idx="7599">
                  <c:v>1.129</c:v>
                </c:pt>
                <c:pt idx="7600">
                  <c:v>1.105</c:v>
                </c:pt>
                <c:pt idx="7601">
                  <c:v>1.081</c:v>
                </c:pt>
                <c:pt idx="7602">
                  <c:v>1.0629999999999999</c:v>
                </c:pt>
                <c:pt idx="7603">
                  <c:v>1.0569999999999999</c:v>
                </c:pt>
                <c:pt idx="7604">
                  <c:v>1.069</c:v>
                </c:pt>
                <c:pt idx="7605">
                  <c:v>1.069</c:v>
                </c:pt>
                <c:pt idx="7606">
                  <c:v>1.075</c:v>
                </c:pt>
                <c:pt idx="7607">
                  <c:v>1.075</c:v>
                </c:pt>
                <c:pt idx="7608">
                  <c:v>1.093</c:v>
                </c:pt>
                <c:pt idx="7609">
                  <c:v>1.069</c:v>
                </c:pt>
                <c:pt idx="7610">
                  <c:v>1.0629999999999999</c:v>
                </c:pt>
                <c:pt idx="7611">
                  <c:v>1.0509999999999999</c:v>
                </c:pt>
                <c:pt idx="7612">
                  <c:v>1.034</c:v>
                </c:pt>
                <c:pt idx="7613">
                  <c:v>1.028</c:v>
                </c:pt>
                <c:pt idx="7614">
                  <c:v>1.01</c:v>
                </c:pt>
                <c:pt idx="7615">
                  <c:v>1.034</c:v>
                </c:pt>
                <c:pt idx="7616">
                  <c:v>1.004</c:v>
                </c:pt>
                <c:pt idx="7617">
                  <c:v>1.004</c:v>
                </c:pt>
                <c:pt idx="7618">
                  <c:v>0.98699999999999999</c:v>
                </c:pt>
                <c:pt idx="7619">
                  <c:v>0.99299999999999999</c:v>
                </c:pt>
                <c:pt idx="7620">
                  <c:v>0.98699999999999999</c:v>
                </c:pt>
                <c:pt idx="7621">
                  <c:v>0.95199999999999996</c:v>
                </c:pt>
                <c:pt idx="7622">
                  <c:v>0.94099999999999995</c:v>
                </c:pt>
                <c:pt idx="7623">
                  <c:v>0.92900000000000005</c:v>
                </c:pt>
                <c:pt idx="7624">
                  <c:v>0.93500000000000005</c:v>
                </c:pt>
                <c:pt idx="7625">
                  <c:v>0.92900000000000005</c:v>
                </c:pt>
                <c:pt idx="7626">
                  <c:v>0.92900000000000005</c:v>
                </c:pt>
                <c:pt idx="7627">
                  <c:v>0.92900000000000005</c:v>
                </c:pt>
                <c:pt idx="7628">
                  <c:v>0.94099999999999995</c:v>
                </c:pt>
                <c:pt idx="7629">
                  <c:v>0.94099999999999995</c:v>
                </c:pt>
                <c:pt idx="7630">
                  <c:v>0.96399999999999997</c:v>
                </c:pt>
                <c:pt idx="7631">
                  <c:v>0.96399999999999997</c:v>
                </c:pt>
                <c:pt idx="7632">
                  <c:v>0.94099999999999995</c:v>
                </c:pt>
                <c:pt idx="7633">
                  <c:v>0.93500000000000005</c:v>
                </c:pt>
                <c:pt idx="7634">
                  <c:v>0.92300000000000004</c:v>
                </c:pt>
                <c:pt idx="7635">
                  <c:v>0.92300000000000004</c:v>
                </c:pt>
                <c:pt idx="7636">
                  <c:v>0.95799999999999996</c:v>
                </c:pt>
                <c:pt idx="7637">
                  <c:v>1.004</c:v>
                </c:pt>
                <c:pt idx="7638">
                  <c:v>0.96899999999999997</c:v>
                </c:pt>
                <c:pt idx="7639">
                  <c:v>0.93500000000000005</c:v>
                </c:pt>
                <c:pt idx="7640">
                  <c:v>0.94099999999999995</c:v>
                </c:pt>
                <c:pt idx="7641">
                  <c:v>0.98099999999999998</c:v>
                </c:pt>
                <c:pt idx="7642">
                  <c:v>0.97499999999999998</c:v>
                </c:pt>
                <c:pt idx="7643">
                  <c:v>0.95199999999999996</c:v>
                </c:pt>
                <c:pt idx="7644">
                  <c:v>0.89</c:v>
                </c:pt>
                <c:pt idx="7645">
                  <c:v>0.85</c:v>
                </c:pt>
                <c:pt idx="7646">
                  <c:v>0.84499999999999997</c:v>
                </c:pt>
                <c:pt idx="7647">
                  <c:v>0.82799999999999996</c:v>
                </c:pt>
                <c:pt idx="7648">
                  <c:v>0.82799999999999996</c:v>
                </c:pt>
                <c:pt idx="7649">
                  <c:v>0.82299999999999995</c:v>
                </c:pt>
                <c:pt idx="7650">
                  <c:v>0.83399999999999996</c:v>
                </c:pt>
                <c:pt idx="7651">
                  <c:v>0.86699999999999999</c:v>
                </c:pt>
                <c:pt idx="7652">
                  <c:v>0.878</c:v>
                </c:pt>
                <c:pt idx="7653">
                  <c:v>0.90600000000000003</c:v>
                </c:pt>
                <c:pt idx="7654">
                  <c:v>0.93500000000000005</c:v>
                </c:pt>
                <c:pt idx="7655">
                  <c:v>0.93500000000000005</c:v>
                </c:pt>
                <c:pt idx="7656">
                  <c:v>0.95199999999999996</c:v>
                </c:pt>
                <c:pt idx="7657">
                  <c:v>0.93500000000000005</c:v>
                </c:pt>
                <c:pt idx="7658">
                  <c:v>0.93500000000000005</c:v>
                </c:pt>
                <c:pt idx="7659">
                  <c:v>0.93500000000000005</c:v>
                </c:pt>
                <c:pt idx="7660">
                  <c:v>0.91800000000000004</c:v>
                </c:pt>
                <c:pt idx="7661">
                  <c:v>0.90600000000000003</c:v>
                </c:pt>
                <c:pt idx="7662">
                  <c:v>0.878</c:v>
                </c:pt>
                <c:pt idx="7663">
                  <c:v>0.86699999999999999</c:v>
                </c:pt>
                <c:pt idx="7664">
                  <c:v>0.84499999999999997</c:v>
                </c:pt>
                <c:pt idx="7665">
                  <c:v>0.82299999999999995</c:v>
                </c:pt>
                <c:pt idx="7666">
                  <c:v>0.80600000000000005</c:v>
                </c:pt>
                <c:pt idx="7667">
                  <c:v>0.79600000000000004</c:v>
                </c:pt>
                <c:pt idx="7668">
                  <c:v>0.79600000000000004</c:v>
                </c:pt>
                <c:pt idx="7669">
                  <c:v>0.81200000000000006</c:v>
                </c:pt>
                <c:pt idx="7670">
                  <c:v>0.79600000000000004</c:v>
                </c:pt>
                <c:pt idx="7671">
                  <c:v>0.78500000000000003</c:v>
                </c:pt>
                <c:pt idx="7672">
                  <c:v>0.75800000000000001</c:v>
                </c:pt>
                <c:pt idx="7673">
                  <c:v>0.752</c:v>
                </c:pt>
                <c:pt idx="7674">
                  <c:v>0.76900000000000002</c:v>
                </c:pt>
                <c:pt idx="7675">
                  <c:v>0.79</c:v>
                </c:pt>
                <c:pt idx="7676">
                  <c:v>0.81699999999999995</c:v>
                </c:pt>
                <c:pt idx="7677">
                  <c:v>0.83899999999999997</c:v>
                </c:pt>
                <c:pt idx="7678">
                  <c:v>0.873</c:v>
                </c:pt>
                <c:pt idx="7679">
                  <c:v>0.90100000000000002</c:v>
                </c:pt>
                <c:pt idx="7680">
                  <c:v>0.90600000000000003</c:v>
                </c:pt>
                <c:pt idx="7681">
                  <c:v>0.89500000000000002</c:v>
                </c:pt>
                <c:pt idx="7682">
                  <c:v>0.90100000000000002</c:v>
                </c:pt>
                <c:pt idx="7683">
                  <c:v>0.878</c:v>
                </c:pt>
                <c:pt idx="7684">
                  <c:v>0.878</c:v>
                </c:pt>
                <c:pt idx="7685">
                  <c:v>0.86199999999999999</c:v>
                </c:pt>
                <c:pt idx="7686">
                  <c:v>0.84499999999999997</c:v>
                </c:pt>
                <c:pt idx="7687">
                  <c:v>0.83899999999999997</c:v>
                </c:pt>
                <c:pt idx="7688">
                  <c:v>0.82799999999999996</c:v>
                </c:pt>
                <c:pt idx="7689">
                  <c:v>0.81200000000000006</c:v>
                </c:pt>
                <c:pt idx="7690">
                  <c:v>0.79600000000000004</c:v>
                </c:pt>
                <c:pt idx="7691">
                  <c:v>0.77900000000000003</c:v>
                </c:pt>
                <c:pt idx="7692">
                  <c:v>0.752</c:v>
                </c:pt>
                <c:pt idx="7693">
                  <c:v>0.76300000000000001</c:v>
                </c:pt>
                <c:pt idx="7694">
                  <c:v>0.75800000000000001</c:v>
                </c:pt>
                <c:pt idx="7695">
                  <c:v>0.75800000000000001</c:v>
                </c:pt>
                <c:pt idx="7696">
                  <c:v>0.752</c:v>
                </c:pt>
                <c:pt idx="7697">
                  <c:v>0.747</c:v>
                </c:pt>
                <c:pt idx="7698">
                  <c:v>0.76300000000000001</c:v>
                </c:pt>
                <c:pt idx="7699">
                  <c:v>0.79</c:v>
                </c:pt>
                <c:pt idx="7700">
                  <c:v>0.82299999999999995</c:v>
                </c:pt>
                <c:pt idx="7701">
                  <c:v>0.83899999999999997</c:v>
                </c:pt>
                <c:pt idx="7702">
                  <c:v>0.86699999999999999</c:v>
                </c:pt>
                <c:pt idx="7703">
                  <c:v>0.873</c:v>
                </c:pt>
                <c:pt idx="7704">
                  <c:v>0.88400000000000001</c:v>
                </c:pt>
                <c:pt idx="7705">
                  <c:v>0.873</c:v>
                </c:pt>
                <c:pt idx="7706">
                  <c:v>0.85599999999999998</c:v>
                </c:pt>
                <c:pt idx="7707">
                  <c:v>0.873</c:v>
                </c:pt>
                <c:pt idx="7708">
                  <c:v>0.873</c:v>
                </c:pt>
                <c:pt idx="7709">
                  <c:v>0.86699999999999999</c:v>
                </c:pt>
                <c:pt idx="7710">
                  <c:v>0.86699999999999999</c:v>
                </c:pt>
                <c:pt idx="7711">
                  <c:v>0.82799999999999996</c:v>
                </c:pt>
                <c:pt idx="7712">
                  <c:v>0.82299999999999995</c:v>
                </c:pt>
                <c:pt idx="7713">
                  <c:v>0.78500000000000003</c:v>
                </c:pt>
                <c:pt idx="7714">
                  <c:v>0.75800000000000001</c:v>
                </c:pt>
                <c:pt idx="7715">
                  <c:v>0.752</c:v>
                </c:pt>
                <c:pt idx="7716">
                  <c:v>0.73099999999999998</c:v>
                </c:pt>
                <c:pt idx="7717">
                  <c:v>0.73599999999999999</c:v>
                </c:pt>
                <c:pt idx="7718">
                  <c:v>0.73599999999999999</c:v>
                </c:pt>
                <c:pt idx="7719">
                  <c:v>0.74199999999999999</c:v>
                </c:pt>
                <c:pt idx="7720">
                  <c:v>0.73599999999999999</c:v>
                </c:pt>
                <c:pt idx="7721">
                  <c:v>0.72599999999999998</c:v>
                </c:pt>
                <c:pt idx="7722">
                  <c:v>0.73599999999999999</c:v>
                </c:pt>
                <c:pt idx="7723">
                  <c:v>0.747</c:v>
                </c:pt>
                <c:pt idx="7724">
                  <c:v>0.77900000000000003</c:v>
                </c:pt>
                <c:pt idx="7725">
                  <c:v>0.80600000000000005</c:v>
                </c:pt>
                <c:pt idx="7726">
                  <c:v>0.83899999999999997</c:v>
                </c:pt>
                <c:pt idx="7727">
                  <c:v>0.85599999999999998</c:v>
                </c:pt>
                <c:pt idx="7728">
                  <c:v>0.873</c:v>
                </c:pt>
                <c:pt idx="7729">
                  <c:v>0.86699999999999999</c:v>
                </c:pt>
                <c:pt idx="7730">
                  <c:v>0.85599999999999998</c:v>
                </c:pt>
                <c:pt idx="7731">
                  <c:v>0.85599999999999998</c:v>
                </c:pt>
                <c:pt idx="7732">
                  <c:v>0.83399999999999996</c:v>
                </c:pt>
                <c:pt idx="7733">
                  <c:v>0.82799999999999996</c:v>
                </c:pt>
                <c:pt idx="7734">
                  <c:v>0.82799999999999996</c:v>
                </c:pt>
                <c:pt idx="7735">
                  <c:v>0.80100000000000005</c:v>
                </c:pt>
                <c:pt idx="7736">
                  <c:v>0.80100000000000005</c:v>
                </c:pt>
                <c:pt idx="7737">
                  <c:v>0.79</c:v>
                </c:pt>
                <c:pt idx="7738">
                  <c:v>0.75800000000000001</c:v>
                </c:pt>
                <c:pt idx="7739">
                  <c:v>0.747</c:v>
                </c:pt>
                <c:pt idx="7740">
                  <c:v>0.73099999999999998</c:v>
                </c:pt>
                <c:pt idx="7741">
                  <c:v>0.72099999999999997</c:v>
                </c:pt>
                <c:pt idx="7742">
                  <c:v>0.72599999999999998</c:v>
                </c:pt>
                <c:pt idx="7743">
                  <c:v>0.73599999999999999</c:v>
                </c:pt>
                <c:pt idx="7744">
                  <c:v>0.73099999999999998</c:v>
                </c:pt>
                <c:pt idx="7745">
                  <c:v>0.73099999999999998</c:v>
                </c:pt>
                <c:pt idx="7746">
                  <c:v>0.73099999999999998</c:v>
                </c:pt>
                <c:pt idx="7747">
                  <c:v>0.747</c:v>
                </c:pt>
                <c:pt idx="7748">
                  <c:v>0.77900000000000003</c:v>
                </c:pt>
                <c:pt idx="7749">
                  <c:v>0.80100000000000005</c:v>
                </c:pt>
                <c:pt idx="7750">
                  <c:v>0.81200000000000006</c:v>
                </c:pt>
                <c:pt idx="7751">
                  <c:v>0.82799999999999996</c:v>
                </c:pt>
                <c:pt idx="7752">
                  <c:v>0.82799999999999996</c:v>
                </c:pt>
                <c:pt idx="7753">
                  <c:v>0.82299999999999995</c:v>
                </c:pt>
                <c:pt idx="7754">
                  <c:v>0.81200000000000006</c:v>
                </c:pt>
                <c:pt idx="7755">
                  <c:v>0.80100000000000005</c:v>
                </c:pt>
                <c:pt idx="7756">
                  <c:v>0.77900000000000003</c:v>
                </c:pt>
                <c:pt idx="7757">
                  <c:v>0.77400000000000002</c:v>
                </c:pt>
                <c:pt idx="7758">
                  <c:v>0.752</c:v>
                </c:pt>
                <c:pt idx="7759">
                  <c:v>0.73099999999999998</c:v>
                </c:pt>
                <c:pt idx="7760">
                  <c:v>0.71</c:v>
                </c:pt>
                <c:pt idx="7761">
                  <c:v>0.71</c:v>
                </c:pt>
                <c:pt idx="7762">
                  <c:v>0.71</c:v>
                </c:pt>
                <c:pt idx="7763">
                  <c:v>0.70499999999999996</c:v>
                </c:pt>
                <c:pt idx="7764">
                  <c:v>0.67900000000000005</c:v>
                </c:pt>
                <c:pt idx="7765">
                  <c:v>0.69399999999999995</c:v>
                </c:pt>
                <c:pt idx="7766">
                  <c:v>0.67400000000000004</c:v>
                </c:pt>
                <c:pt idx="7767">
                  <c:v>0.66900000000000004</c:v>
                </c:pt>
                <c:pt idx="7768">
                  <c:v>0.67400000000000004</c:v>
                </c:pt>
                <c:pt idx="7769">
                  <c:v>0.66900000000000004</c:v>
                </c:pt>
                <c:pt idx="7770">
                  <c:v>0.67400000000000004</c:v>
                </c:pt>
                <c:pt idx="7771">
                  <c:v>0.69399999999999995</c:v>
                </c:pt>
                <c:pt idx="7772">
                  <c:v>0.73599999999999999</c:v>
                </c:pt>
                <c:pt idx="7773">
                  <c:v>0.747</c:v>
                </c:pt>
                <c:pt idx="7774">
                  <c:v>0.76900000000000002</c:v>
                </c:pt>
                <c:pt idx="7775">
                  <c:v>0.79600000000000004</c:v>
                </c:pt>
                <c:pt idx="7776">
                  <c:v>0.79600000000000004</c:v>
                </c:pt>
                <c:pt idx="7777">
                  <c:v>0.79</c:v>
                </c:pt>
                <c:pt idx="7778">
                  <c:v>0.79600000000000004</c:v>
                </c:pt>
                <c:pt idx="7779">
                  <c:v>0.77400000000000002</c:v>
                </c:pt>
                <c:pt idx="7780">
                  <c:v>0.76900000000000002</c:v>
                </c:pt>
                <c:pt idx="7781">
                  <c:v>0.77400000000000002</c:v>
                </c:pt>
                <c:pt idx="7782">
                  <c:v>0.77900000000000003</c:v>
                </c:pt>
                <c:pt idx="7783">
                  <c:v>0.77900000000000003</c:v>
                </c:pt>
                <c:pt idx="7784">
                  <c:v>0.76900000000000002</c:v>
                </c:pt>
                <c:pt idx="7785">
                  <c:v>0.76900000000000002</c:v>
                </c:pt>
                <c:pt idx="7786">
                  <c:v>0.74199999999999999</c:v>
                </c:pt>
                <c:pt idx="7787">
                  <c:v>0.73599999999999999</c:v>
                </c:pt>
                <c:pt idx="7788">
                  <c:v>0.72599999999999998</c:v>
                </c:pt>
                <c:pt idx="7789">
                  <c:v>0.72099999999999997</c:v>
                </c:pt>
                <c:pt idx="7790">
                  <c:v>0.72599999999999998</c:v>
                </c:pt>
                <c:pt idx="7791">
                  <c:v>0.72099999999999997</c:v>
                </c:pt>
                <c:pt idx="7792">
                  <c:v>0.72599999999999998</c:v>
                </c:pt>
                <c:pt idx="7793">
                  <c:v>0.71</c:v>
                </c:pt>
                <c:pt idx="7794">
                  <c:v>0.71499999999999997</c:v>
                </c:pt>
                <c:pt idx="7795">
                  <c:v>0.73099999999999998</c:v>
                </c:pt>
                <c:pt idx="7796">
                  <c:v>0.75800000000000001</c:v>
                </c:pt>
                <c:pt idx="7797">
                  <c:v>0.77900000000000003</c:v>
                </c:pt>
                <c:pt idx="7798">
                  <c:v>0.78500000000000003</c:v>
                </c:pt>
                <c:pt idx="7799">
                  <c:v>0.80100000000000005</c:v>
                </c:pt>
                <c:pt idx="7800">
                  <c:v>0.80100000000000005</c:v>
                </c:pt>
                <c:pt idx="7801">
                  <c:v>0.80600000000000005</c:v>
                </c:pt>
                <c:pt idx="7802">
                  <c:v>0.81699999999999995</c:v>
                </c:pt>
                <c:pt idx="7803">
                  <c:v>0.79600000000000004</c:v>
                </c:pt>
                <c:pt idx="7804">
                  <c:v>0.77900000000000003</c:v>
                </c:pt>
                <c:pt idx="7805">
                  <c:v>0.76900000000000002</c:v>
                </c:pt>
                <c:pt idx="7806">
                  <c:v>0.76300000000000001</c:v>
                </c:pt>
                <c:pt idx="7807">
                  <c:v>0.76300000000000001</c:v>
                </c:pt>
                <c:pt idx="7808">
                  <c:v>0.75800000000000001</c:v>
                </c:pt>
                <c:pt idx="7809">
                  <c:v>0.72599999999999998</c:v>
                </c:pt>
                <c:pt idx="7810">
                  <c:v>0.72599999999999998</c:v>
                </c:pt>
                <c:pt idx="7811">
                  <c:v>0.71</c:v>
                </c:pt>
                <c:pt idx="7812">
                  <c:v>0.7</c:v>
                </c:pt>
                <c:pt idx="7813">
                  <c:v>0.70499999999999996</c:v>
                </c:pt>
                <c:pt idx="7814">
                  <c:v>0.69399999999999995</c:v>
                </c:pt>
                <c:pt idx="7815">
                  <c:v>0.71499999999999997</c:v>
                </c:pt>
                <c:pt idx="7816">
                  <c:v>0.72099999999999997</c:v>
                </c:pt>
                <c:pt idx="7817">
                  <c:v>0.73099999999999998</c:v>
                </c:pt>
                <c:pt idx="7818">
                  <c:v>0.73099999999999998</c:v>
                </c:pt>
                <c:pt idx="7819">
                  <c:v>0.747</c:v>
                </c:pt>
                <c:pt idx="7820">
                  <c:v>0.75800000000000001</c:v>
                </c:pt>
                <c:pt idx="7821">
                  <c:v>0.77900000000000003</c:v>
                </c:pt>
                <c:pt idx="7822">
                  <c:v>0.80100000000000005</c:v>
                </c:pt>
                <c:pt idx="7823">
                  <c:v>0.81200000000000006</c:v>
                </c:pt>
                <c:pt idx="7824">
                  <c:v>0.79600000000000004</c:v>
                </c:pt>
                <c:pt idx="7825">
                  <c:v>0.80600000000000005</c:v>
                </c:pt>
                <c:pt idx="7826">
                  <c:v>0.79</c:v>
                </c:pt>
                <c:pt idx="7827">
                  <c:v>0.78500000000000003</c:v>
                </c:pt>
                <c:pt idx="7828">
                  <c:v>0.76300000000000001</c:v>
                </c:pt>
                <c:pt idx="7829">
                  <c:v>0.747</c:v>
                </c:pt>
                <c:pt idx="7830">
                  <c:v>0.72599999999999998</c:v>
                </c:pt>
                <c:pt idx="7831">
                  <c:v>0.71</c:v>
                </c:pt>
                <c:pt idx="7832">
                  <c:v>0.71499999999999997</c:v>
                </c:pt>
                <c:pt idx="7833">
                  <c:v>0.70499999999999996</c:v>
                </c:pt>
                <c:pt idx="7834">
                  <c:v>1.111</c:v>
                </c:pt>
                <c:pt idx="7835">
                  <c:v>0.82799999999999996</c:v>
                </c:pt>
                <c:pt idx="7836">
                  <c:v>0.75800000000000001</c:v>
                </c:pt>
                <c:pt idx="7837">
                  <c:v>0.752</c:v>
                </c:pt>
                <c:pt idx="7838">
                  <c:v>0.73599999999999999</c:v>
                </c:pt>
                <c:pt idx="7839">
                  <c:v>0.74199999999999999</c:v>
                </c:pt>
                <c:pt idx="7840">
                  <c:v>0.76300000000000001</c:v>
                </c:pt>
                <c:pt idx="7841">
                  <c:v>0.752</c:v>
                </c:pt>
                <c:pt idx="7842">
                  <c:v>0.75800000000000001</c:v>
                </c:pt>
                <c:pt idx="7843">
                  <c:v>0.77900000000000003</c:v>
                </c:pt>
                <c:pt idx="7844">
                  <c:v>0.79</c:v>
                </c:pt>
                <c:pt idx="7845">
                  <c:v>0.80100000000000005</c:v>
                </c:pt>
                <c:pt idx="7846">
                  <c:v>0.623</c:v>
                </c:pt>
                <c:pt idx="7847">
                  <c:v>0.628</c:v>
                </c:pt>
                <c:pt idx="7848">
                  <c:v>0.628</c:v>
                </c:pt>
                <c:pt idx="7849">
                  <c:v>0.60799999999999998</c:v>
                </c:pt>
                <c:pt idx="7850">
                  <c:v>0.60799999999999998</c:v>
                </c:pt>
                <c:pt idx="7851">
                  <c:v>0.59299999999999997</c:v>
                </c:pt>
                <c:pt idx="7852">
                  <c:v>0.58299999999999996</c:v>
                </c:pt>
                <c:pt idx="7853">
                  <c:v>0.58299999999999996</c:v>
                </c:pt>
                <c:pt idx="7854">
                  <c:v>0.58299999999999996</c:v>
                </c:pt>
                <c:pt idx="7855">
                  <c:v>0.59299999999999997</c:v>
                </c:pt>
                <c:pt idx="7856">
                  <c:v>0.60299999999999998</c:v>
                </c:pt>
                <c:pt idx="7857">
                  <c:v>0.65300000000000002</c:v>
                </c:pt>
                <c:pt idx="7858">
                  <c:v>0.67900000000000005</c:v>
                </c:pt>
                <c:pt idx="7859">
                  <c:v>0.65300000000000002</c:v>
                </c:pt>
                <c:pt idx="7860">
                  <c:v>0.64800000000000002</c:v>
                </c:pt>
                <c:pt idx="7861">
                  <c:v>0.623</c:v>
                </c:pt>
                <c:pt idx="7862">
                  <c:v>0.60799999999999998</c:v>
                </c:pt>
                <c:pt idx="7863">
                  <c:v>0.59299999999999997</c:v>
                </c:pt>
                <c:pt idx="7864">
                  <c:v>0.59299999999999997</c:v>
                </c:pt>
                <c:pt idx="7865">
                  <c:v>0.60299999999999998</c:v>
                </c:pt>
                <c:pt idx="7866">
                  <c:v>0.59799999999999998</c:v>
                </c:pt>
                <c:pt idx="7867">
                  <c:v>0.60299999999999998</c:v>
                </c:pt>
                <c:pt idx="7868">
                  <c:v>0.61299999999999999</c:v>
                </c:pt>
                <c:pt idx="7869">
                  <c:v>0.63300000000000001</c:v>
                </c:pt>
                <c:pt idx="7870">
                  <c:v>0.623</c:v>
                </c:pt>
                <c:pt idx="7871">
                  <c:v>0.628</c:v>
                </c:pt>
                <c:pt idx="7872">
                  <c:v>0.61299999999999999</c:v>
                </c:pt>
                <c:pt idx="7873">
                  <c:v>0.60799999999999998</c:v>
                </c:pt>
                <c:pt idx="7874">
                  <c:v>0.59799999999999998</c:v>
                </c:pt>
                <c:pt idx="7875">
                  <c:v>0.65800000000000003</c:v>
                </c:pt>
                <c:pt idx="7876">
                  <c:v>0.79</c:v>
                </c:pt>
                <c:pt idx="7877">
                  <c:v>0.88400000000000001</c:v>
                </c:pt>
                <c:pt idx="7878">
                  <c:v>0.80100000000000005</c:v>
                </c:pt>
                <c:pt idx="7879">
                  <c:v>0.81699999999999995</c:v>
                </c:pt>
                <c:pt idx="7880">
                  <c:v>0.81699999999999995</c:v>
                </c:pt>
                <c:pt idx="7881">
                  <c:v>0.85</c:v>
                </c:pt>
                <c:pt idx="7882">
                  <c:v>0.85599999999999998</c:v>
                </c:pt>
                <c:pt idx="7883">
                  <c:v>0.82799999999999996</c:v>
                </c:pt>
                <c:pt idx="7884">
                  <c:v>0.79600000000000004</c:v>
                </c:pt>
                <c:pt idx="7885">
                  <c:v>0.79600000000000004</c:v>
                </c:pt>
                <c:pt idx="7886">
                  <c:v>0.80600000000000005</c:v>
                </c:pt>
                <c:pt idx="7887">
                  <c:v>0.81200000000000006</c:v>
                </c:pt>
                <c:pt idx="7888">
                  <c:v>0.83399999999999996</c:v>
                </c:pt>
                <c:pt idx="7889">
                  <c:v>0.84499999999999997</c:v>
                </c:pt>
                <c:pt idx="7890">
                  <c:v>0.85</c:v>
                </c:pt>
                <c:pt idx="7891">
                  <c:v>0.85599999999999998</c:v>
                </c:pt>
                <c:pt idx="7892">
                  <c:v>0.89500000000000002</c:v>
                </c:pt>
                <c:pt idx="7893">
                  <c:v>1.087</c:v>
                </c:pt>
                <c:pt idx="7894">
                  <c:v>1.2969999999999999</c:v>
                </c:pt>
                <c:pt idx="7895">
                  <c:v>1.3540000000000001</c:v>
                </c:pt>
                <c:pt idx="7896">
                  <c:v>1.341</c:v>
                </c:pt>
                <c:pt idx="7897">
                  <c:v>1.29</c:v>
                </c:pt>
                <c:pt idx="7898">
                  <c:v>1.2529999999999999</c:v>
                </c:pt>
                <c:pt idx="7899">
                  <c:v>1.19</c:v>
                </c:pt>
                <c:pt idx="7900">
                  <c:v>1.1479999999999999</c:v>
                </c:pt>
                <c:pt idx="7901">
                  <c:v>1.123</c:v>
                </c:pt>
                <c:pt idx="7902">
                  <c:v>1.105</c:v>
                </c:pt>
                <c:pt idx="7903">
                  <c:v>1.093</c:v>
                </c:pt>
                <c:pt idx="7904">
                  <c:v>1.075</c:v>
                </c:pt>
                <c:pt idx="7905">
                  <c:v>1.0389999999999999</c:v>
                </c:pt>
                <c:pt idx="7906">
                  <c:v>1.016</c:v>
                </c:pt>
                <c:pt idx="7907">
                  <c:v>1.004</c:v>
                </c:pt>
                <c:pt idx="7908">
                  <c:v>0.96899999999999997</c:v>
                </c:pt>
                <c:pt idx="7909">
                  <c:v>0.94599999999999995</c:v>
                </c:pt>
                <c:pt idx="7910">
                  <c:v>0.91200000000000003</c:v>
                </c:pt>
                <c:pt idx="7911">
                  <c:v>0.90100000000000002</c:v>
                </c:pt>
                <c:pt idx="7912">
                  <c:v>0.873</c:v>
                </c:pt>
                <c:pt idx="7913">
                  <c:v>0.873</c:v>
                </c:pt>
                <c:pt idx="7914">
                  <c:v>0.86699999999999999</c:v>
                </c:pt>
                <c:pt idx="7915">
                  <c:v>0.873</c:v>
                </c:pt>
                <c:pt idx="7916">
                  <c:v>0.90600000000000003</c:v>
                </c:pt>
                <c:pt idx="7917">
                  <c:v>0.90600000000000003</c:v>
                </c:pt>
                <c:pt idx="7918">
                  <c:v>0.91200000000000003</c:v>
                </c:pt>
                <c:pt idx="7919">
                  <c:v>0.91800000000000004</c:v>
                </c:pt>
                <c:pt idx="7920">
                  <c:v>0.90100000000000002</c:v>
                </c:pt>
                <c:pt idx="7921">
                  <c:v>0.90600000000000003</c:v>
                </c:pt>
                <c:pt idx="7922">
                  <c:v>0.89</c:v>
                </c:pt>
                <c:pt idx="7923">
                  <c:v>0.88400000000000001</c:v>
                </c:pt>
                <c:pt idx="7924">
                  <c:v>0.873</c:v>
                </c:pt>
                <c:pt idx="7925">
                  <c:v>0.86699999999999999</c:v>
                </c:pt>
                <c:pt idx="7926">
                  <c:v>0.86199999999999999</c:v>
                </c:pt>
                <c:pt idx="7927">
                  <c:v>0.84499999999999997</c:v>
                </c:pt>
                <c:pt idx="7928">
                  <c:v>0.83899999999999997</c:v>
                </c:pt>
                <c:pt idx="7929">
                  <c:v>0.83399999999999996</c:v>
                </c:pt>
                <c:pt idx="7930">
                  <c:v>0.83899999999999997</c:v>
                </c:pt>
                <c:pt idx="7931">
                  <c:v>0.81699999999999995</c:v>
                </c:pt>
                <c:pt idx="7932">
                  <c:v>0.80600000000000005</c:v>
                </c:pt>
                <c:pt idx="7933">
                  <c:v>0.78500000000000003</c:v>
                </c:pt>
                <c:pt idx="7934">
                  <c:v>0.76300000000000001</c:v>
                </c:pt>
                <c:pt idx="7935">
                  <c:v>0.73599999999999999</c:v>
                </c:pt>
                <c:pt idx="7936">
                  <c:v>0.73599999999999999</c:v>
                </c:pt>
                <c:pt idx="7937">
                  <c:v>0.73099999999999998</c:v>
                </c:pt>
                <c:pt idx="7938">
                  <c:v>0.74199999999999999</c:v>
                </c:pt>
                <c:pt idx="7939">
                  <c:v>0.752</c:v>
                </c:pt>
                <c:pt idx="7940">
                  <c:v>0.79</c:v>
                </c:pt>
                <c:pt idx="7941">
                  <c:v>0.79</c:v>
                </c:pt>
                <c:pt idx="7942">
                  <c:v>0.80600000000000005</c:v>
                </c:pt>
                <c:pt idx="7943">
                  <c:v>0.81200000000000006</c:v>
                </c:pt>
                <c:pt idx="7944">
                  <c:v>0.81200000000000006</c:v>
                </c:pt>
                <c:pt idx="7945">
                  <c:v>0.79600000000000004</c:v>
                </c:pt>
                <c:pt idx="7946">
                  <c:v>0.79600000000000004</c:v>
                </c:pt>
                <c:pt idx="7947">
                  <c:v>0.77900000000000003</c:v>
                </c:pt>
                <c:pt idx="7948">
                  <c:v>0.78500000000000003</c:v>
                </c:pt>
                <c:pt idx="7949">
                  <c:v>0.77400000000000002</c:v>
                </c:pt>
                <c:pt idx="7950">
                  <c:v>0.76300000000000001</c:v>
                </c:pt>
                <c:pt idx="7951">
                  <c:v>0.752</c:v>
                </c:pt>
                <c:pt idx="7952">
                  <c:v>0.73099999999999998</c:v>
                </c:pt>
                <c:pt idx="7953">
                  <c:v>0.72599999999999998</c:v>
                </c:pt>
                <c:pt idx="7954">
                  <c:v>0.71</c:v>
                </c:pt>
                <c:pt idx="7955">
                  <c:v>0.69399999999999995</c:v>
                </c:pt>
                <c:pt idx="7956">
                  <c:v>0.70499999999999996</c:v>
                </c:pt>
                <c:pt idx="7957">
                  <c:v>0.71</c:v>
                </c:pt>
                <c:pt idx="7958">
                  <c:v>0.71499999999999997</c:v>
                </c:pt>
                <c:pt idx="7959">
                  <c:v>0.68899999999999995</c:v>
                </c:pt>
                <c:pt idx="7960">
                  <c:v>0.67900000000000005</c:v>
                </c:pt>
                <c:pt idx="7961">
                  <c:v>0.67400000000000004</c:v>
                </c:pt>
                <c:pt idx="7962">
                  <c:v>0.67900000000000005</c:v>
                </c:pt>
                <c:pt idx="7963">
                  <c:v>0.70499999999999996</c:v>
                </c:pt>
                <c:pt idx="7964">
                  <c:v>0.71</c:v>
                </c:pt>
                <c:pt idx="7965">
                  <c:v>0.72599999999999998</c:v>
                </c:pt>
                <c:pt idx="7966">
                  <c:v>0.72599999999999998</c:v>
                </c:pt>
                <c:pt idx="7967">
                  <c:v>0.74199999999999999</c:v>
                </c:pt>
                <c:pt idx="7968">
                  <c:v>0.73099999999999998</c:v>
                </c:pt>
                <c:pt idx="7969">
                  <c:v>0.72099999999999997</c:v>
                </c:pt>
                <c:pt idx="7970">
                  <c:v>0.71</c:v>
                </c:pt>
                <c:pt idx="7971">
                  <c:v>0.70499999999999996</c:v>
                </c:pt>
                <c:pt idx="7972">
                  <c:v>0.71</c:v>
                </c:pt>
                <c:pt idx="7973">
                  <c:v>0.70499999999999996</c:v>
                </c:pt>
                <c:pt idx="7974">
                  <c:v>0.71</c:v>
                </c:pt>
                <c:pt idx="7975">
                  <c:v>0.69399999999999995</c:v>
                </c:pt>
                <c:pt idx="7976">
                  <c:v>0.67400000000000004</c:v>
                </c:pt>
                <c:pt idx="7977">
                  <c:v>0.66900000000000004</c:v>
                </c:pt>
                <c:pt idx="7978">
                  <c:v>0.65300000000000002</c:v>
                </c:pt>
                <c:pt idx="7979">
                  <c:v>0.628</c:v>
                </c:pt>
                <c:pt idx="7980">
                  <c:v>0.628</c:v>
                </c:pt>
                <c:pt idx="7981">
                  <c:v>0.628</c:v>
                </c:pt>
                <c:pt idx="7982">
                  <c:v>0.61799999999999999</c:v>
                </c:pt>
                <c:pt idx="7983">
                  <c:v>0.59799999999999998</c:v>
                </c:pt>
                <c:pt idx="7984">
                  <c:v>0.60299999999999998</c:v>
                </c:pt>
                <c:pt idx="7985">
                  <c:v>0.60299999999999998</c:v>
                </c:pt>
                <c:pt idx="7986">
                  <c:v>0.63300000000000001</c:v>
                </c:pt>
                <c:pt idx="7987">
                  <c:v>0.65800000000000003</c:v>
                </c:pt>
                <c:pt idx="7988">
                  <c:v>0.67900000000000005</c:v>
                </c:pt>
                <c:pt idx="7989">
                  <c:v>0.68400000000000005</c:v>
                </c:pt>
                <c:pt idx="7990">
                  <c:v>0.71</c:v>
                </c:pt>
                <c:pt idx="7991">
                  <c:v>0.7</c:v>
                </c:pt>
                <c:pt idx="7992">
                  <c:v>0.69399999999999995</c:v>
                </c:pt>
                <c:pt idx="7993">
                  <c:v>0.69399999999999995</c:v>
                </c:pt>
                <c:pt idx="7994">
                  <c:v>0.67400000000000004</c:v>
                </c:pt>
                <c:pt idx="7995">
                  <c:v>0.66300000000000003</c:v>
                </c:pt>
                <c:pt idx="7996">
                  <c:v>0.66900000000000004</c:v>
                </c:pt>
                <c:pt idx="7997">
                  <c:v>0.64800000000000002</c:v>
                </c:pt>
                <c:pt idx="7998">
                  <c:v>0.64300000000000002</c:v>
                </c:pt>
                <c:pt idx="7999">
                  <c:v>0.63800000000000001</c:v>
                </c:pt>
                <c:pt idx="8000">
                  <c:v>0.623</c:v>
                </c:pt>
                <c:pt idx="8001">
                  <c:v>0.61299999999999999</c:v>
                </c:pt>
                <c:pt idx="8002">
                  <c:v>0.60299999999999998</c:v>
                </c:pt>
                <c:pt idx="8003">
                  <c:v>0.58799999999999997</c:v>
                </c:pt>
                <c:pt idx="8004">
                  <c:v>0.57799999999999996</c:v>
                </c:pt>
                <c:pt idx="8005">
                  <c:v>0.56799999999999995</c:v>
                </c:pt>
                <c:pt idx="8006">
                  <c:v>0.56299999999999994</c:v>
                </c:pt>
                <c:pt idx="8007">
                  <c:v>0.55400000000000005</c:v>
                </c:pt>
                <c:pt idx="8008">
                  <c:v>0.55900000000000005</c:v>
                </c:pt>
                <c:pt idx="8009">
                  <c:v>0.56299999999999994</c:v>
                </c:pt>
                <c:pt idx="8010">
                  <c:v>0.58299999999999996</c:v>
                </c:pt>
                <c:pt idx="8011">
                  <c:v>0.59799999999999998</c:v>
                </c:pt>
                <c:pt idx="8012">
                  <c:v>0.61299999999999999</c:v>
                </c:pt>
                <c:pt idx="8013">
                  <c:v>0.64800000000000002</c:v>
                </c:pt>
                <c:pt idx="8014">
                  <c:v>0.65800000000000003</c:v>
                </c:pt>
                <c:pt idx="8015">
                  <c:v>0.66300000000000003</c:v>
                </c:pt>
                <c:pt idx="8016">
                  <c:v>0.67900000000000005</c:v>
                </c:pt>
                <c:pt idx="8017">
                  <c:v>0.67900000000000005</c:v>
                </c:pt>
                <c:pt idx="8018">
                  <c:v>0.67900000000000005</c:v>
                </c:pt>
                <c:pt idx="8019">
                  <c:v>0.66300000000000003</c:v>
                </c:pt>
                <c:pt idx="8020">
                  <c:v>0.65300000000000002</c:v>
                </c:pt>
                <c:pt idx="8021">
                  <c:v>0.63300000000000001</c:v>
                </c:pt>
                <c:pt idx="8022">
                  <c:v>0.63300000000000001</c:v>
                </c:pt>
                <c:pt idx="8023">
                  <c:v>0.60799999999999998</c:v>
                </c:pt>
                <c:pt idx="8024">
                  <c:v>0.60299999999999998</c:v>
                </c:pt>
                <c:pt idx="8025">
                  <c:v>0.58299999999999996</c:v>
                </c:pt>
                <c:pt idx="8026">
                  <c:v>0.56799999999999995</c:v>
                </c:pt>
                <c:pt idx="8027">
                  <c:v>0.55400000000000005</c:v>
                </c:pt>
                <c:pt idx="8028">
                  <c:v>0.54400000000000004</c:v>
                </c:pt>
                <c:pt idx="8029">
                  <c:v>0.54400000000000004</c:v>
                </c:pt>
                <c:pt idx="8030">
                  <c:v>0.54900000000000004</c:v>
                </c:pt>
                <c:pt idx="8031">
                  <c:v>0.57299999999999995</c:v>
                </c:pt>
                <c:pt idx="8032">
                  <c:v>0.58299999999999996</c:v>
                </c:pt>
                <c:pt idx="8033">
                  <c:v>0.58799999999999997</c:v>
                </c:pt>
                <c:pt idx="8034">
                  <c:v>0.57799999999999996</c:v>
                </c:pt>
                <c:pt idx="8035">
                  <c:v>0.58299999999999996</c:v>
                </c:pt>
                <c:pt idx="8036">
                  <c:v>0.60299999999999998</c:v>
                </c:pt>
                <c:pt idx="8037">
                  <c:v>0.60799999999999998</c:v>
                </c:pt>
                <c:pt idx="8038">
                  <c:v>0.60799999999999998</c:v>
                </c:pt>
                <c:pt idx="8039">
                  <c:v>0.60299999999999998</c:v>
                </c:pt>
                <c:pt idx="8040">
                  <c:v>0.61299999999999999</c:v>
                </c:pt>
                <c:pt idx="8041">
                  <c:v>0.60299999999999998</c:v>
                </c:pt>
                <c:pt idx="8042">
                  <c:v>0.58799999999999997</c:v>
                </c:pt>
                <c:pt idx="8043">
                  <c:v>0.57299999999999995</c:v>
                </c:pt>
                <c:pt idx="8044">
                  <c:v>0.55900000000000005</c:v>
                </c:pt>
                <c:pt idx="8045">
                  <c:v>0.56799999999999995</c:v>
                </c:pt>
                <c:pt idx="8046">
                  <c:v>0.55400000000000005</c:v>
                </c:pt>
                <c:pt idx="8047">
                  <c:v>0.54400000000000004</c:v>
                </c:pt>
                <c:pt idx="8048">
                  <c:v>0.53400000000000003</c:v>
                </c:pt>
                <c:pt idx="8049">
                  <c:v>0.54400000000000004</c:v>
                </c:pt>
                <c:pt idx="8050">
                  <c:v>0.53</c:v>
                </c:pt>
                <c:pt idx="8051">
                  <c:v>0.52</c:v>
                </c:pt>
                <c:pt idx="8052">
                  <c:v>0.52</c:v>
                </c:pt>
                <c:pt idx="8053">
                  <c:v>0.50600000000000001</c:v>
                </c:pt>
                <c:pt idx="8054">
                  <c:v>0.501</c:v>
                </c:pt>
                <c:pt idx="8055">
                  <c:v>0.49199999999999999</c:v>
                </c:pt>
                <c:pt idx="8056">
                  <c:v>0.501</c:v>
                </c:pt>
                <c:pt idx="8057">
                  <c:v>0.51100000000000001</c:v>
                </c:pt>
                <c:pt idx="8058">
                  <c:v>0.53900000000000003</c:v>
                </c:pt>
                <c:pt idx="8059">
                  <c:v>0.55400000000000005</c:v>
                </c:pt>
                <c:pt idx="8060">
                  <c:v>0.57299999999999995</c:v>
                </c:pt>
                <c:pt idx="8061">
                  <c:v>0.58799999999999997</c:v>
                </c:pt>
                <c:pt idx="8062">
                  <c:v>0.59299999999999997</c:v>
                </c:pt>
                <c:pt idx="8063">
                  <c:v>0.60299999999999998</c:v>
                </c:pt>
                <c:pt idx="8064">
                  <c:v>0.61299999999999999</c:v>
                </c:pt>
                <c:pt idx="8065">
                  <c:v>0.59799999999999998</c:v>
                </c:pt>
                <c:pt idx="8066">
                  <c:v>0.59799999999999998</c:v>
                </c:pt>
                <c:pt idx="8067">
                  <c:v>0.59299999999999997</c:v>
                </c:pt>
                <c:pt idx="8068">
                  <c:v>0.59299999999999997</c:v>
                </c:pt>
                <c:pt idx="8069">
                  <c:v>0.58299999999999996</c:v>
                </c:pt>
                <c:pt idx="8070">
                  <c:v>0.59299999999999997</c:v>
                </c:pt>
                <c:pt idx="8071">
                  <c:v>0.57799999999999996</c:v>
                </c:pt>
                <c:pt idx="8072">
                  <c:v>0.57799999999999996</c:v>
                </c:pt>
                <c:pt idx="8073">
                  <c:v>0.56299999999999994</c:v>
                </c:pt>
                <c:pt idx="8074">
                  <c:v>0.55400000000000005</c:v>
                </c:pt>
                <c:pt idx="8075">
                  <c:v>0.55400000000000005</c:v>
                </c:pt>
                <c:pt idx="8076">
                  <c:v>0.53900000000000003</c:v>
                </c:pt>
                <c:pt idx="8077">
                  <c:v>0.53400000000000003</c:v>
                </c:pt>
                <c:pt idx="8078">
                  <c:v>0.52</c:v>
                </c:pt>
                <c:pt idx="8079">
                  <c:v>0.53</c:v>
                </c:pt>
                <c:pt idx="8080">
                  <c:v>0.52</c:v>
                </c:pt>
                <c:pt idx="8081">
                  <c:v>0.53</c:v>
                </c:pt>
                <c:pt idx="8082">
                  <c:v>0.54900000000000004</c:v>
                </c:pt>
                <c:pt idx="8083">
                  <c:v>0.55900000000000005</c:v>
                </c:pt>
                <c:pt idx="8084">
                  <c:v>0.59299999999999997</c:v>
                </c:pt>
                <c:pt idx="8085">
                  <c:v>0.61799999999999999</c:v>
                </c:pt>
                <c:pt idx="8086">
                  <c:v>0.63300000000000001</c:v>
                </c:pt>
                <c:pt idx="8087">
                  <c:v>0.64300000000000002</c:v>
                </c:pt>
                <c:pt idx="8088">
                  <c:v>0.623</c:v>
                </c:pt>
                <c:pt idx="8089">
                  <c:v>0.623</c:v>
                </c:pt>
                <c:pt idx="8090">
                  <c:v>0.61299999999999999</c:v>
                </c:pt>
                <c:pt idx="8091">
                  <c:v>0.61299999999999999</c:v>
                </c:pt>
                <c:pt idx="8092">
                  <c:v>0.59799999999999998</c:v>
                </c:pt>
                <c:pt idx="8093">
                  <c:v>0.58299999999999996</c:v>
                </c:pt>
                <c:pt idx="8094">
                  <c:v>0.58799999999999997</c:v>
                </c:pt>
                <c:pt idx="8095">
                  <c:v>0.57799999999999996</c:v>
                </c:pt>
                <c:pt idx="8096">
                  <c:v>0.59299999999999997</c:v>
                </c:pt>
                <c:pt idx="8097">
                  <c:v>0.58299999999999996</c:v>
                </c:pt>
                <c:pt idx="8098">
                  <c:v>0.57799999999999996</c:v>
                </c:pt>
                <c:pt idx="8099">
                  <c:v>0.55400000000000005</c:v>
                </c:pt>
                <c:pt idx="8100">
                  <c:v>0.54400000000000004</c:v>
                </c:pt>
                <c:pt idx="8101">
                  <c:v>0.53900000000000003</c:v>
                </c:pt>
                <c:pt idx="8102">
                  <c:v>0.51500000000000001</c:v>
                </c:pt>
                <c:pt idx="8103">
                  <c:v>0.53400000000000003</c:v>
                </c:pt>
                <c:pt idx="8104">
                  <c:v>0.53</c:v>
                </c:pt>
                <c:pt idx="8105">
                  <c:v>0.53</c:v>
                </c:pt>
                <c:pt idx="8106">
                  <c:v>0.54400000000000004</c:v>
                </c:pt>
                <c:pt idx="8107">
                  <c:v>0.56299999999999994</c:v>
                </c:pt>
                <c:pt idx="8108">
                  <c:v>0.58299999999999996</c:v>
                </c:pt>
                <c:pt idx="8109">
                  <c:v>0.58299999999999996</c:v>
                </c:pt>
                <c:pt idx="8110">
                  <c:v>0.60799999999999998</c:v>
                </c:pt>
                <c:pt idx="8111">
                  <c:v>0.60299999999999998</c:v>
                </c:pt>
                <c:pt idx="8112">
                  <c:v>0.60299999999999998</c:v>
                </c:pt>
                <c:pt idx="8113">
                  <c:v>0.60799999999999998</c:v>
                </c:pt>
                <c:pt idx="8114">
                  <c:v>0.61799999999999999</c:v>
                </c:pt>
                <c:pt idx="8115">
                  <c:v>0.60799999999999998</c:v>
                </c:pt>
                <c:pt idx="8116">
                  <c:v>0.60299999999999998</c:v>
                </c:pt>
                <c:pt idx="8117">
                  <c:v>0.57799999999999996</c:v>
                </c:pt>
                <c:pt idx="8118">
                  <c:v>0.56299999999999994</c:v>
                </c:pt>
                <c:pt idx="8119">
                  <c:v>0.56299999999999994</c:v>
                </c:pt>
                <c:pt idx="8120">
                  <c:v>0.56299999999999994</c:v>
                </c:pt>
                <c:pt idx="8121">
                  <c:v>0.55400000000000005</c:v>
                </c:pt>
                <c:pt idx="8122">
                  <c:v>0.53900000000000003</c:v>
                </c:pt>
                <c:pt idx="8123">
                  <c:v>0.54900000000000004</c:v>
                </c:pt>
                <c:pt idx="8124">
                  <c:v>0.53</c:v>
                </c:pt>
                <c:pt idx="8125">
                  <c:v>0.52</c:v>
                </c:pt>
                <c:pt idx="8126">
                  <c:v>0.52500000000000002</c:v>
                </c:pt>
                <c:pt idx="8127">
                  <c:v>0.52</c:v>
                </c:pt>
                <c:pt idx="8128">
                  <c:v>0.52500000000000002</c:v>
                </c:pt>
                <c:pt idx="8129">
                  <c:v>0.53</c:v>
                </c:pt>
                <c:pt idx="8130">
                  <c:v>0.53400000000000003</c:v>
                </c:pt>
                <c:pt idx="8131">
                  <c:v>0.55400000000000005</c:v>
                </c:pt>
                <c:pt idx="8132">
                  <c:v>0.58799999999999997</c:v>
                </c:pt>
                <c:pt idx="8133">
                  <c:v>0.60299999999999998</c:v>
                </c:pt>
                <c:pt idx="8134">
                  <c:v>0.61799999999999999</c:v>
                </c:pt>
                <c:pt idx="8135">
                  <c:v>0.61799999999999999</c:v>
                </c:pt>
                <c:pt idx="8136">
                  <c:v>0.61799999999999999</c:v>
                </c:pt>
                <c:pt idx="8137">
                  <c:v>0.623</c:v>
                </c:pt>
                <c:pt idx="8138">
                  <c:v>0.63300000000000001</c:v>
                </c:pt>
                <c:pt idx="8139">
                  <c:v>0.63800000000000001</c:v>
                </c:pt>
                <c:pt idx="8140">
                  <c:v>0.63300000000000001</c:v>
                </c:pt>
                <c:pt idx="8141">
                  <c:v>0.623</c:v>
                </c:pt>
                <c:pt idx="8142">
                  <c:v>0.61050000000000004</c:v>
                </c:pt>
                <c:pt idx="8143">
                  <c:v>0.59799999999999998</c:v>
                </c:pt>
                <c:pt idx="8144">
                  <c:v>0.56799999999999995</c:v>
                </c:pt>
                <c:pt idx="8145">
                  <c:v>0.55400000000000005</c:v>
                </c:pt>
                <c:pt idx="8146">
                  <c:v>0.55400000000000005</c:v>
                </c:pt>
                <c:pt idx="8147">
                  <c:v>0.53</c:v>
                </c:pt>
                <c:pt idx="8148">
                  <c:v>0.52</c:v>
                </c:pt>
                <c:pt idx="8149">
                  <c:v>0.52</c:v>
                </c:pt>
                <c:pt idx="8150">
                  <c:v>0.51100000000000001</c:v>
                </c:pt>
                <c:pt idx="8151">
                  <c:v>0.51100000000000001</c:v>
                </c:pt>
                <c:pt idx="8152">
                  <c:v>0.53400000000000003</c:v>
                </c:pt>
                <c:pt idx="8153">
                  <c:v>0.53900000000000003</c:v>
                </c:pt>
                <c:pt idx="8154">
                  <c:v>0.54400000000000004</c:v>
                </c:pt>
                <c:pt idx="8155">
                  <c:v>0.53</c:v>
                </c:pt>
                <c:pt idx="8156">
                  <c:v>0.50600000000000001</c:v>
                </c:pt>
                <c:pt idx="8157">
                  <c:v>0.501</c:v>
                </c:pt>
                <c:pt idx="8158">
                  <c:v>0.501</c:v>
                </c:pt>
                <c:pt idx="8159">
                  <c:v>0.497</c:v>
                </c:pt>
                <c:pt idx="8160">
                  <c:v>0.49199999999999999</c:v>
                </c:pt>
                <c:pt idx="8161">
                  <c:v>0.47299999999999998</c:v>
                </c:pt>
                <c:pt idx="8162">
                  <c:v>0.46899999999999997</c:v>
                </c:pt>
                <c:pt idx="8163">
                  <c:v>0.45500000000000002</c:v>
                </c:pt>
                <c:pt idx="8164">
                  <c:v>0.432</c:v>
                </c:pt>
                <c:pt idx="8165">
                  <c:v>0.432</c:v>
                </c:pt>
                <c:pt idx="8166">
                  <c:v>0.41499999999999998</c:v>
                </c:pt>
                <c:pt idx="8167">
                  <c:v>0.41499999999999998</c:v>
                </c:pt>
                <c:pt idx="8168">
                  <c:v>0.42299999999999999</c:v>
                </c:pt>
                <c:pt idx="8169">
                  <c:v>0.41899999999999998</c:v>
                </c:pt>
                <c:pt idx="8170">
                  <c:v>0.40600000000000003</c:v>
                </c:pt>
                <c:pt idx="8171">
                  <c:v>0.41</c:v>
                </c:pt>
                <c:pt idx="8172">
                  <c:v>0.40600000000000003</c:v>
                </c:pt>
                <c:pt idx="8173">
                  <c:v>0.40600000000000003</c:v>
                </c:pt>
                <c:pt idx="8174">
                  <c:v>0.40100000000000002</c:v>
                </c:pt>
                <c:pt idx="8175">
                  <c:v>0.39700000000000002</c:v>
                </c:pt>
                <c:pt idx="8176">
                  <c:v>0.39700000000000002</c:v>
                </c:pt>
                <c:pt idx="8177">
                  <c:v>0.41499999999999998</c:v>
                </c:pt>
                <c:pt idx="8178">
                  <c:v>0.41899999999999998</c:v>
                </c:pt>
                <c:pt idx="8179">
                  <c:v>0.42299999999999999</c:v>
                </c:pt>
                <c:pt idx="8180">
                  <c:v>0.437</c:v>
                </c:pt>
                <c:pt idx="8181">
                  <c:v>0.44600000000000001</c:v>
                </c:pt>
                <c:pt idx="8182">
                  <c:v>0.46899999999999997</c:v>
                </c:pt>
                <c:pt idx="8183">
                  <c:v>0.46400000000000002</c:v>
                </c:pt>
                <c:pt idx="8184">
                  <c:v>0.45500000000000002</c:v>
                </c:pt>
                <c:pt idx="8185">
                  <c:v>0.53400000000000003</c:v>
                </c:pt>
                <c:pt idx="8186">
                  <c:v>0.54900000000000004</c:v>
                </c:pt>
                <c:pt idx="8187">
                  <c:v>0.497</c:v>
                </c:pt>
                <c:pt idx="8188">
                  <c:v>0.47299999999999998</c:v>
                </c:pt>
                <c:pt idx="8189">
                  <c:v>0.46400000000000002</c:v>
                </c:pt>
                <c:pt idx="8190">
                  <c:v>0.48299999999999998</c:v>
                </c:pt>
                <c:pt idx="8191">
                  <c:v>0.46400000000000002</c:v>
                </c:pt>
                <c:pt idx="8192">
                  <c:v>0.46899999999999997</c:v>
                </c:pt>
                <c:pt idx="8193">
                  <c:v>0.46899999999999997</c:v>
                </c:pt>
                <c:pt idx="8194">
                  <c:v>0.47299999999999998</c:v>
                </c:pt>
                <c:pt idx="8195">
                  <c:v>0.46899999999999997</c:v>
                </c:pt>
                <c:pt idx="8196">
                  <c:v>0.46899999999999997</c:v>
                </c:pt>
                <c:pt idx="8197">
                  <c:v>0.46899999999999997</c:v>
                </c:pt>
                <c:pt idx="8198">
                  <c:v>0.46899999999999997</c:v>
                </c:pt>
                <c:pt idx="8199">
                  <c:v>0.47299999999999998</c:v>
                </c:pt>
                <c:pt idx="8200">
                  <c:v>0.47299999999999998</c:v>
                </c:pt>
                <c:pt idx="8201">
                  <c:v>0.49199999999999999</c:v>
                </c:pt>
                <c:pt idx="8202">
                  <c:v>0.497</c:v>
                </c:pt>
                <c:pt idx="8203">
                  <c:v>0.51100000000000001</c:v>
                </c:pt>
                <c:pt idx="8204">
                  <c:v>0.51500000000000001</c:v>
                </c:pt>
                <c:pt idx="8205">
                  <c:v>0.54900000000000004</c:v>
                </c:pt>
                <c:pt idx="8206">
                  <c:v>0.53400000000000003</c:v>
                </c:pt>
                <c:pt idx="8207">
                  <c:v>0.55900000000000005</c:v>
                </c:pt>
                <c:pt idx="8208">
                  <c:v>0.60799999999999998</c:v>
                </c:pt>
                <c:pt idx="8209">
                  <c:v>0.65800000000000003</c:v>
                </c:pt>
                <c:pt idx="8210">
                  <c:v>0.66300000000000003</c:v>
                </c:pt>
                <c:pt idx="8211">
                  <c:v>0.66300000000000003</c:v>
                </c:pt>
                <c:pt idx="8212">
                  <c:v>0.63800000000000001</c:v>
                </c:pt>
                <c:pt idx="8213">
                  <c:v>0.61299999999999999</c:v>
                </c:pt>
                <c:pt idx="8214">
                  <c:v>0.59799999999999998</c:v>
                </c:pt>
                <c:pt idx="8215">
                  <c:v>0.57299999999999995</c:v>
                </c:pt>
                <c:pt idx="8216">
                  <c:v>0.55900000000000005</c:v>
                </c:pt>
                <c:pt idx="8217">
                  <c:v>0.53900000000000003</c:v>
                </c:pt>
                <c:pt idx="8218">
                  <c:v>0.53</c:v>
                </c:pt>
                <c:pt idx="8219">
                  <c:v>0.52</c:v>
                </c:pt>
                <c:pt idx="8220">
                  <c:v>0.52500000000000002</c:v>
                </c:pt>
                <c:pt idx="8221">
                  <c:v>0.51100000000000001</c:v>
                </c:pt>
                <c:pt idx="8222">
                  <c:v>0.50600000000000001</c:v>
                </c:pt>
                <c:pt idx="8223">
                  <c:v>0.51100000000000001</c:v>
                </c:pt>
                <c:pt idx="8224">
                  <c:v>0.501</c:v>
                </c:pt>
                <c:pt idx="8225">
                  <c:v>0.497</c:v>
                </c:pt>
                <c:pt idx="8226">
                  <c:v>0.52</c:v>
                </c:pt>
                <c:pt idx="8227">
                  <c:v>0.52</c:v>
                </c:pt>
                <c:pt idx="8228">
                  <c:v>0.54400000000000004</c:v>
                </c:pt>
                <c:pt idx="8229">
                  <c:v>0.56299999999999994</c:v>
                </c:pt>
                <c:pt idx="8230">
                  <c:v>0.57299999999999995</c:v>
                </c:pt>
                <c:pt idx="8231">
                  <c:v>0.56299999999999994</c:v>
                </c:pt>
                <c:pt idx="8232">
                  <c:v>0.57299999999999995</c:v>
                </c:pt>
                <c:pt idx="8233">
                  <c:v>0.55400000000000005</c:v>
                </c:pt>
                <c:pt idx="8234">
                  <c:v>0.54400000000000004</c:v>
                </c:pt>
                <c:pt idx="8235">
                  <c:v>0.53900000000000003</c:v>
                </c:pt>
                <c:pt idx="8236">
                  <c:v>0.53400000000000003</c:v>
                </c:pt>
                <c:pt idx="8237">
                  <c:v>0.51100000000000001</c:v>
                </c:pt>
                <c:pt idx="8238">
                  <c:v>0.50600000000000001</c:v>
                </c:pt>
                <c:pt idx="8239">
                  <c:v>0.497</c:v>
                </c:pt>
                <c:pt idx="8240">
                  <c:v>0.48299999999999998</c:v>
                </c:pt>
                <c:pt idx="8241">
                  <c:v>0.47799999999999998</c:v>
                </c:pt>
                <c:pt idx="8242">
                  <c:v>0.47799999999999998</c:v>
                </c:pt>
                <c:pt idx="8243">
                  <c:v>0.46899999999999997</c:v>
                </c:pt>
                <c:pt idx="8244">
                  <c:v>0.46</c:v>
                </c:pt>
                <c:pt idx="8245">
                  <c:v>0.45500000000000002</c:v>
                </c:pt>
                <c:pt idx="8246">
                  <c:v>0.46</c:v>
                </c:pt>
                <c:pt idx="8247">
                  <c:v>0.46</c:v>
                </c:pt>
                <c:pt idx="8248">
                  <c:v>0.46899999999999997</c:v>
                </c:pt>
                <c:pt idx="8249">
                  <c:v>0.47299999999999998</c:v>
                </c:pt>
                <c:pt idx="8250">
                  <c:v>0.48299999999999998</c:v>
                </c:pt>
                <c:pt idx="8251">
                  <c:v>0.49199999999999999</c:v>
                </c:pt>
                <c:pt idx="8252">
                  <c:v>0.50600000000000001</c:v>
                </c:pt>
                <c:pt idx="8253">
                  <c:v>0.51500000000000001</c:v>
                </c:pt>
                <c:pt idx="8254">
                  <c:v>0.52</c:v>
                </c:pt>
                <c:pt idx="8255">
                  <c:v>0.53</c:v>
                </c:pt>
                <c:pt idx="8256">
                  <c:v>0.55900000000000005</c:v>
                </c:pt>
                <c:pt idx="8257">
                  <c:v>0.53</c:v>
                </c:pt>
                <c:pt idx="8258">
                  <c:v>0.51500000000000001</c:v>
                </c:pt>
                <c:pt idx="8259">
                  <c:v>0.51100000000000001</c:v>
                </c:pt>
                <c:pt idx="8260">
                  <c:v>0.49199999999999999</c:v>
                </c:pt>
                <c:pt idx="8261">
                  <c:v>0.49199999999999999</c:v>
                </c:pt>
                <c:pt idx="8262">
                  <c:v>0.49199999999999999</c:v>
                </c:pt>
                <c:pt idx="8263">
                  <c:v>0.48299999999999998</c:v>
                </c:pt>
                <c:pt idx="8264">
                  <c:v>0.47799999999999998</c:v>
                </c:pt>
                <c:pt idx="8265">
                  <c:v>0.47299999999999998</c:v>
                </c:pt>
                <c:pt idx="8266">
                  <c:v>0.47299999999999998</c:v>
                </c:pt>
                <c:pt idx="8267">
                  <c:v>0.46400000000000002</c:v>
                </c:pt>
                <c:pt idx="8268">
                  <c:v>0.46899999999999997</c:v>
                </c:pt>
                <c:pt idx="8269">
                  <c:v>0.45500000000000002</c:v>
                </c:pt>
                <c:pt idx="8270">
                  <c:v>0.44600000000000001</c:v>
                </c:pt>
                <c:pt idx="8271">
                  <c:v>0.44600000000000001</c:v>
                </c:pt>
                <c:pt idx="8272">
                  <c:v>0.44600000000000001</c:v>
                </c:pt>
                <c:pt idx="8273">
                  <c:v>0.44600000000000001</c:v>
                </c:pt>
                <c:pt idx="8274">
                  <c:v>0.47299999999999998</c:v>
                </c:pt>
                <c:pt idx="8275">
                  <c:v>0.497</c:v>
                </c:pt>
                <c:pt idx="8276">
                  <c:v>0.52</c:v>
                </c:pt>
                <c:pt idx="8277">
                  <c:v>0.54400000000000004</c:v>
                </c:pt>
                <c:pt idx="8278">
                  <c:v>0.55400000000000005</c:v>
                </c:pt>
                <c:pt idx="8279">
                  <c:v>0.56299999999999994</c:v>
                </c:pt>
                <c:pt idx="8280">
                  <c:v>0.57299999999999995</c:v>
                </c:pt>
                <c:pt idx="8281">
                  <c:v>0.57299999999999995</c:v>
                </c:pt>
                <c:pt idx="8282">
                  <c:v>0.55400000000000005</c:v>
                </c:pt>
                <c:pt idx="8283">
                  <c:v>0.54400000000000004</c:v>
                </c:pt>
                <c:pt idx="8284">
                  <c:v>0.54400000000000004</c:v>
                </c:pt>
                <c:pt idx="8285">
                  <c:v>0.52500000000000002</c:v>
                </c:pt>
                <c:pt idx="8286">
                  <c:v>0.51100000000000001</c:v>
                </c:pt>
                <c:pt idx="8287">
                  <c:v>0.51500000000000001</c:v>
                </c:pt>
                <c:pt idx="8288">
                  <c:v>0.497</c:v>
                </c:pt>
                <c:pt idx="8289">
                  <c:v>0.501</c:v>
                </c:pt>
                <c:pt idx="8290">
                  <c:v>0.497</c:v>
                </c:pt>
                <c:pt idx="8291">
                  <c:v>0.47299999999999998</c:v>
                </c:pt>
                <c:pt idx="8292">
                  <c:v>0.46</c:v>
                </c:pt>
                <c:pt idx="8293">
                  <c:v>0.45500000000000002</c:v>
                </c:pt>
                <c:pt idx="8294">
                  <c:v>0.44600000000000001</c:v>
                </c:pt>
                <c:pt idx="8295">
                  <c:v>0.441</c:v>
                </c:pt>
                <c:pt idx="8296">
                  <c:v>0.437</c:v>
                </c:pt>
                <c:pt idx="8297">
                  <c:v>0.44600000000000001</c:v>
                </c:pt>
                <c:pt idx="8298">
                  <c:v>0.46</c:v>
                </c:pt>
                <c:pt idx="8299">
                  <c:v>0.48299999999999998</c:v>
                </c:pt>
                <c:pt idx="8300">
                  <c:v>0.50600000000000001</c:v>
                </c:pt>
                <c:pt idx="8301">
                  <c:v>0.53400000000000003</c:v>
                </c:pt>
                <c:pt idx="8302">
                  <c:v>0.55900000000000005</c:v>
                </c:pt>
                <c:pt idx="8303">
                  <c:v>0.56799999999999995</c:v>
                </c:pt>
                <c:pt idx="8304">
                  <c:v>0.57299999999999995</c:v>
                </c:pt>
                <c:pt idx="8305">
                  <c:v>0.56299999999999994</c:v>
                </c:pt>
                <c:pt idx="8306">
                  <c:v>0.57299999999999995</c:v>
                </c:pt>
                <c:pt idx="8307">
                  <c:v>0.56299999999999994</c:v>
                </c:pt>
                <c:pt idx="8308">
                  <c:v>0.53</c:v>
                </c:pt>
                <c:pt idx="8309">
                  <c:v>0.51100000000000001</c:v>
                </c:pt>
                <c:pt idx="8310">
                  <c:v>0.50600000000000001</c:v>
                </c:pt>
                <c:pt idx="8311">
                  <c:v>0.497</c:v>
                </c:pt>
                <c:pt idx="8312">
                  <c:v>0.501</c:v>
                </c:pt>
                <c:pt idx="8313">
                  <c:v>0.48699999999999999</c:v>
                </c:pt>
                <c:pt idx="8314">
                  <c:v>0.47799999999999998</c:v>
                </c:pt>
                <c:pt idx="8315">
                  <c:v>0.48299999999999998</c:v>
                </c:pt>
                <c:pt idx="8316">
                  <c:v>0.45500000000000002</c:v>
                </c:pt>
                <c:pt idx="8317">
                  <c:v>0.46</c:v>
                </c:pt>
                <c:pt idx="8318">
                  <c:v>0.45500000000000002</c:v>
                </c:pt>
                <c:pt idx="8319">
                  <c:v>0.45</c:v>
                </c:pt>
                <c:pt idx="8320">
                  <c:v>0.44600000000000001</c:v>
                </c:pt>
                <c:pt idx="8321">
                  <c:v>0.44600000000000001</c:v>
                </c:pt>
                <c:pt idx="8322">
                  <c:v>0.46899999999999997</c:v>
                </c:pt>
                <c:pt idx="8323">
                  <c:v>0.49199999999999999</c:v>
                </c:pt>
                <c:pt idx="8324">
                  <c:v>0.51500000000000001</c:v>
                </c:pt>
                <c:pt idx="8325">
                  <c:v>0.52500000000000002</c:v>
                </c:pt>
                <c:pt idx="8326">
                  <c:v>0.54900000000000004</c:v>
                </c:pt>
                <c:pt idx="8327">
                  <c:v>0.54900000000000004</c:v>
                </c:pt>
                <c:pt idx="8328">
                  <c:v>0.55400000000000005</c:v>
                </c:pt>
                <c:pt idx="8329">
                  <c:v>0.53900000000000003</c:v>
                </c:pt>
                <c:pt idx="8330">
                  <c:v>0.53400000000000003</c:v>
                </c:pt>
                <c:pt idx="8331">
                  <c:v>0.52500000000000002</c:v>
                </c:pt>
                <c:pt idx="8332">
                  <c:v>0.52</c:v>
                </c:pt>
                <c:pt idx="8333">
                  <c:v>0.51100000000000001</c:v>
                </c:pt>
                <c:pt idx="8334">
                  <c:v>0.49199999999999999</c:v>
                </c:pt>
                <c:pt idx="8335">
                  <c:v>0.48699999999999999</c:v>
                </c:pt>
                <c:pt idx="8336">
                  <c:v>0.46899999999999997</c:v>
                </c:pt>
                <c:pt idx="8337">
                  <c:v>0.46899999999999997</c:v>
                </c:pt>
                <c:pt idx="8338">
                  <c:v>0.46899999999999997</c:v>
                </c:pt>
                <c:pt idx="8339">
                  <c:v>0.46400000000000002</c:v>
                </c:pt>
                <c:pt idx="8340">
                  <c:v>0.46</c:v>
                </c:pt>
                <c:pt idx="8341">
                  <c:v>0.45500000000000002</c:v>
                </c:pt>
                <c:pt idx="8342">
                  <c:v>0.46</c:v>
                </c:pt>
                <c:pt idx="8343">
                  <c:v>0.45</c:v>
                </c:pt>
                <c:pt idx="8344">
                  <c:v>0.46</c:v>
                </c:pt>
                <c:pt idx="8345">
                  <c:v>0.46400000000000002</c:v>
                </c:pt>
                <c:pt idx="8346">
                  <c:v>0.48299999999999998</c:v>
                </c:pt>
                <c:pt idx="8347">
                  <c:v>0.49199999999999999</c:v>
                </c:pt>
                <c:pt idx="8348">
                  <c:v>0.52500000000000002</c:v>
                </c:pt>
                <c:pt idx="8349">
                  <c:v>0.55900000000000005</c:v>
                </c:pt>
                <c:pt idx="8350">
                  <c:v>0.56299999999999994</c:v>
                </c:pt>
                <c:pt idx="8351">
                  <c:v>0.57799999999999996</c:v>
                </c:pt>
                <c:pt idx="8352">
                  <c:v>0.57299999999999995</c:v>
                </c:pt>
                <c:pt idx="8353">
                  <c:v>0.57299999999999995</c:v>
                </c:pt>
                <c:pt idx="8354">
                  <c:v>0.56799999999999995</c:v>
                </c:pt>
                <c:pt idx="8355">
                  <c:v>0.57299999999999995</c:v>
                </c:pt>
                <c:pt idx="8356">
                  <c:v>0.56299999999999994</c:v>
                </c:pt>
                <c:pt idx="8357">
                  <c:v>0.55400000000000005</c:v>
                </c:pt>
                <c:pt idx="8358">
                  <c:v>0.55400000000000005</c:v>
                </c:pt>
                <c:pt idx="8359">
                  <c:v>0.54400000000000004</c:v>
                </c:pt>
                <c:pt idx="8360">
                  <c:v>0.53400000000000003</c:v>
                </c:pt>
                <c:pt idx="8361">
                  <c:v>0.55400000000000005</c:v>
                </c:pt>
                <c:pt idx="8362">
                  <c:v>0.65300000000000002</c:v>
                </c:pt>
                <c:pt idx="8363">
                  <c:v>0.76900000000000002</c:v>
                </c:pt>
                <c:pt idx="8364">
                  <c:v>0.79600000000000004</c:v>
                </c:pt>
                <c:pt idx="8365">
                  <c:v>0.76300000000000001</c:v>
                </c:pt>
                <c:pt idx="8366">
                  <c:v>0.70499999999999996</c:v>
                </c:pt>
                <c:pt idx="8367">
                  <c:v>0.67400000000000004</c:v>
                </c:pt>
                <c:pt idx="8368">
                  <c:v>0.64300000000000002</c:v>
                </c:pt>
                <c:pt idx="8369">
                  <c:v>0.623</c:v>
                </c:pt>
                <c:pt idx="8370">
                  <c:v>0.60299999999999998</c:v>
                </c:pt>
                <c:pt idx="8371">
                  <c:v>0.60299999999999998</c:v>
                </c:pt>
                <c:pt idx="8372">
                  <c:v>0.59799999999999998</c:v>
                </c:pt>
                <c:pt idx="8373">
                  <c:v>0.57799999999999996</c:v>
                </c:pt>
                <c:pt idx="8374">
                  <c:v>0.59799999999999998</c:v>
                </c:pt>
                <c:pt idx="8375">
                  <c:v>0.60299999999999998</c:v>
                </c:pt>
                <c:pt idx="8376">
                  <c:v>0.61299999999999999</c:v>
                </c:pt>
                <c:pt idx="8377">
                  <c:v>0.61299999999999999</c:v>
                </c:pt>
                <c:pt idx="8378">
                  <c:v>0.59799999999999998</c:v>
                </c:pt>
                <c:pt idx="8379">
                  <c:v>0.58799999999999997</c:v>
                </c:pt>
                <c:pt idx="8380">
                  <c:v>0.55900000000000005</c:v>
                </c:pt>
                <c:pt idx="8381">
                  <c:v>0.55400000000000005</c:v>
                </c:pt>
                <c:pt idx="8382">
                  <c:v>0.53400000000000003</c:v>
                </c:pt>
                <c:pt idx="8383">
                  <c:v>0.53</c:v>
                </c:pt>
                <c:pt idx="8384">
                  <c:v>0.52500000000000002</c:v>
                </c:pt>
                <c:pt idx="8385">
                  <c:v>0.52500000000000002</c:v>
                </c:pt>
                <c:pt idx="8386">
                  <c:v>0.51500000000000001</c:v>
                </c:pt>
                <c:pt idx="8387">
                  <c:v>0.49199999999999999</c:v>
                </c:pt>
                <c:pt idx="8388">
                  <c:v>0.48699999999999999</c:v>
                </c:pt>
                <c:pt idx="8389">
                  <c:v>0.48299999999999998</c:v>
                </c:pt>
                <c:pt idx="8390">
                  <c:v>0.46899999999999997</c:v>
                </c:pt>
                <c:pt idx="8391">
                  <c:v>0.46899999999999997</c:v>
                </c:pt>
                <c:pt idx="8392">
                  <c:v>0.46400000000000002</c:v>
                </c:pt>
                <c:pt idx="8393">
                  <c:v>0.47299999999999998</c:v>
                </c:pt>
                <c:pt idx="8394">
                  <c:v>0.47799999999999998</c:v>
                </c:pt>
                <c:pt idx="8395">
                  <c:v>0.501</c:v>
                </c:pt>
                <c:pt idx="8396">
                  <c:v>0.52500000000000002</c:v>
                </c:pt>
                <c:pt idx="8397">
                  <c:v>0.54400000000000004</c:v>
                </c:pt>
                <c:pt idx="8398">
                  <c:v>0.54900000000000004</c:v>
                </c:pt>
                <c:pt idx="8399">
                  <c:v>0.54900000000000004</c:v>
                </c:pt>
                <c:pt idx="8400">
                  <c:v>0.52500000000000002</c:v>
                </c:pt>
                <c:pt idx="8401">
                  <c:v>0.52500000000000002</c:v>
                </c:pt>
                <c:pt idx="8402">
                  <c:v>0.52</c:v>
                </c:pt>
                <c:pt idx="8403">
                  <c:v>0.50600000000000001</c:v>
                </c:pt>
                <c:pt idx="8404">
                  <c:v>0.50600000000000001</c:v>
                </c:pt>
                <c:pt idx="8405">
                  <c:v>0.497</c:v>
                </c:pt>
                <c:pt idx="8406">
                  <c:v>0.49199999999999999</c:v>
                </c:pt>
                <c:pt idx="8407">
                  <c:v>0.48699999999999999</c:v>
                </c:pt>
                <c:pt idx="8408">
                  <c:v>0.46899999999999997</c:v>
                </c:pt>
                <c:pt idx="8409">
                  <c:v>0.47299999999999998</c:v>
                </c:pt>
                <c:pt idx="8410">
                  <c:v>0.46899999999999997</c:v>
                </c:pt>
                <c:pt idx="8411">
                  <c:v>0.45</c:v>
                </c:pt>
                <c:pt idx="8412">
                  <c:v>0.432</c:v>
                </c:pt>
                <c:pt idx="8413">
                  <c:v>0.432</c:v>
                </c:pt>
                <c:pt idx="8414">
                  <c:v>0.42299999999999999</c:v>
                </c:pt>
                <c:pt idx="8415">
                  <c:v>0.41899999999999998</c:v>
                </c:pt>
                <c:pt idx="8416">
                  <c:v>0.41899999999999998</c:v>
                </c:pt>
                <c:pt idx="8417">
                  <c:v>0.42799999999999999</c:v>
                </c:pt>
                <c:pt idx="8418">
                  <c:v>0.45</c:v>
                </c:pt>
                <c:pt idx="8419">
                  <c:v>0.45500000000000002</c:v>
                </c:pt>
                <c:pt idx="8420">
                  <c:v>0.47799999999999998</c:v>
                </c:pt>
                <c:pt idx="8421">
                  <c:v>0.49199999999999999</c:v>
                </c:pt>
                <c:pt idx="8422">
                  <c:v>0.51100000000000001</c:v>
                </c:pt>
                <c:pt idx="8423">
                  <c:v>0.51100000000000001</c:v>
                </c:pt>
                <c:pt idx="8424">
                  <c:v>0.50600000000000001</c:v>
                </c:pt>
                <c:pt idx="8425">
                  <c:v>0.497</c:v>
                </c:pt>
                <c:pt idx="8426">
                  <c:v>0.50600000000000001</c:v>
                </c:pt>
                <c:pt idx="8427">
                  <c:v>0.48699999999999999</c:v>
                </c:pt>
                <c:pt idx="8428">
                  <c:v>0.47799999999999998</c:v>
                </c:pt>
                <c:pt idx="8429">
                  <c:v>0.47299999999999998</c:v>
                </c:pt>
                <c:pt idx="8430">
                  <c:v>0.46400000000000002</c:v>
                </c:pt>
                <c:pt idx="8431">
                  <c:v>0.45500000000000002</c:v>
                </c:pt>
                <c:pt idx="8432">
                  <c:v>0.45</c:v>
                </c:pt>
                <c:pt idx="8433">
                  <c:v>0.441</c:v>
                </c:pt>
                <c:pt idx="8434">
                  <c:v>0.437</c:v>
                </c:pt>
                <c:pt idx="8435">
                  <c:v>0.42299999999999999</c:v>
                </c:pt>
                <c:pt idx="8436">
                  <c:v>0.41899999999999998</c:v>
                </c:pt>
                <c:pt idx="8437">
                  <c:v>0.40600000000000003</c:v>
                </c:pt>
                <c:pt idx="8438">
                  <c:v>0.39700000000000002</c:v>
                </c:pt>
                <c:pt idx="8439">
                  <c:v>0.39700000000000002</c:v>
                </c:pt>
                <c:pt idx="8440">
                  <c:v>0.39300000000000002</c:v>
                </c:pt>
                <c:pt idx="8441">
                  <c:v>0.39700000000000002</c:v>
                </c:pt>
                <c:pt idx="8442">
                  <c:v>0.40600000000000003</c:v>
                </c:pt>
                <c:pt idx="8443">
                  <c:v>0.42799999999999999</c:v>
                </c:pt>
                <c:pt idx="8444">
                  <c:v>0.45500000000000002</c:v>
                </c:pt>
                <c:pt idx="8445">
                  <c:v>0.46400000000000002</c:v>
                </c:pt>
                <c:pt idx="8446">
                  <c:v>0.47299999999999998</c:v>
                </c:pt>
                <c:pt idx="8447">
                  <c:v>0.48299999999999998</c:v>
                </c:pt>
                <c:pt idx="8448">
                  <c:v>0.48299999999999998</c:v>
                </c:pt>
                <c:pt idx="8449">
                  <c:v>0.48299999999999998</c:v>
                </c:pt>
                <c:pt idx="8450">
                  <c:v>0.48299999999999998</c:v>
                </c:pt>
                <c:pt idx="8451">
                  <c:v>0.47299999999999998</c:v>
                </c:pt>
                <c:pt idx="8452">
                  <c:v>0.46899999999999997</c:v>
                </c:pt>
                <c:pt idx="8453">
                  <c:v>0.45500000000000002</c:v>
                </c:pt>
                <c:pt idx="8454">
                  <c:v>0.44600000000000001</c:v>
                </c:pt>
                <c:pt idx="8455">
                  <c:v>0.437</c:v>
                </c:pt>
                <c:pt idx="8456">
                  <c:v>0.42299999999999999</c:v>
                </c:pt>
                <c:pt idx="8457">
                  <c:v>0.41499999999999998</c:v>
                </c:pt>
                <c:pt idx="8458">
                  <c:v>0.41</c:v>
                </c:pt>
                <c:pt idx="8459">
                  <c:v>0.41499999999999998</c:v>
                </c:pt>
                <c:pt idx="8460">
                  <c:v>0.40600000000000003</c:v>
                </c:pt>
                <c:pt idx="8461">
                  <c:v>0.39700000000000002</c:v>
                </c:pt>
                <c:pt idx="8462">
                  <c:v>0.38800000000000001</c:v>
                </c:pt>
                <c:pt idx="8463">
                  <c:v>0.38400000000000001</c:v>
                </c:pt>
                <c:pt idx="8464">
                  <c:v>0.38800000000000001</c:v>
                </c:pt>
                <c:pt idx="8465">
                  <c:v>0.38400000000000001</c:v>
                </c:pt>
                <c:pt idx="8466">
                  <c:v>0.40100000000000002</c:v>
                </c:pt>
                <c:pt idx="8467">
                  <c:v>0.42299999999999999</c:v>
                </c:pt>
                <c:pt idx="8468">
                  <c:v>0.45500000000000002</c:v>
                </c:pt>
                <c:pt idx="8469">
                  <c:v>0.46400000000000002</c:v>
                </c:pt>
                <c:pt idx="8470">
                  <c:v>0.47799999999999998</c:v>
                </c:pt>
                <c:pt idx="8471">
                  <c:v>0.47799999999999998</c:v>
                </c:pt>
                <c:pt idx="8472">
                  <c:v>0.48699999999999999</c:v>
                </c:pt>
                <c:pt idx="8473">
                  <c:v>0.47799999999999998</c:v>
                </c:pt>
                <c:pt idx="8474">
                  <c:v>0.47299999999999998</c:v>
                </c:pt>
                <c:pt idx="8475">
                  <c:v>0.46</c:v>
                </c:pt>
                <c:pt idx="8476">
                  <c:v>0.46</c:v>
                </c:pt>
                <c:pt idx="8477">
                  <c:v>0.45500000000000002</c:v>
                </c:pt>
                <c:pt idx="8478">
                  <c:v>0.45050000000000001</c:v>
                </c:pt>
                <c:pt idx="8479">
                  <c:v>0.44600000000000001</c:v>
                </c:pt>
                <c:pt idx="8480">
                  <c:v>0.42299999999999999</c:v>
                </c:pt>
                <c:pt idx="8481">
                  <c:v>0.41899999999999998</c:v>
                </c:pt>
                <c:pt idx="8482">
                  <c:v>0.42299999999999999</c:v>
                </c:pt>
                <c:pt idx="8483">
                  <c:v>0.41899999999999998</c:v>
                </c:pt>
                <c:pt idx="8484">
                  <c:v>0.40600000000000003</c:v>
                </c:pt>
                <c:pt idx="8485">
                  <c:v>0.40600000000000003</c:v>
                </c:pt>
                <c:pt idx="8486">
                  <c:v>0.39700000000000002</c:v>
                </c:pt>
                <c:pt idx="8487">
                  <c:v>0.39300000000000002</c:v>
                </c:pt>
                <c:pt idx="8488">
                  <c:v>0.39700000000000002</c:v>
                </c:pt>
                <c:pt idx="8489">
                  <c:v>0.39300000000000002</c:v>
                </c:pt>
                <c:pt idx="8490">
                  <c:v>0.41</c:v>
                </c:pt>
                <c:pt idx="8491">
                  <c:v>0.437</c:v>
                </c:pt>
                <c:pt idx="8492">
                  <c:v>0.45</c:v>
                </c:pt>
                <c:pt idx="8493">
                  <c:v>0.46400000000000002</c:v>
                </c:pt>
                <c:pt idx="8494">
                  <c:v>0.48299999999999998</c:v>
                </c:pt>
                <c:pt idx="8495">
                  <c:v>0.48699999999999999</c:v>
                </c:pt>
                <c:pt idx="8496">
                  <c:v>0.48299999999999998</c:v>
                </c:pt>
                <c:pt idx="8497">
                  <c:v>0.47299999999999998</c:v>
                </c:pt>
                <c:pt idx="8498">
                  <c:v>0.46400000000000002</c:v>
                </c:pt>
                <c:pt idx="8499">
                  <c:v>0.45500000000000002</c:v>
                </c:pt>
                <c:pt idx="8500">
                  <c:v>0.441</c:v>
                </c:pt>
                <c:pt idx="8501">
                  <c:v>0.437</c:v>
                </c:pt>
                <c:pt idx="8502">
                  <c:v>0.42799999999999999</c:v>
                </c:pt>
                <c:pt idx="8503">
                  <c:v>0.41</c:v>
                </c:pt>
                <c:pt idx="8504">
                  <c:v>0.41899999999999998</c:v>
                </c:pt>
                <c:pt idx="8505">
                  <c:v>0.41899999999999998</c:v>
                </c:pt>
                <c:pt idx="8506">
                  <c:v>0.41499999999999998</c:v>
                </c:pt>
                <c:pt idx="8507">
                  <c:v>0.41</c:v>
                </c:pt>
                <c:pt idx="8508">
                  <c:v>0.39700000000000002</c:v>
                </c:pt>
                <c:pt idx="8509">
                  <c:v>0.39700000000000002</c:v>
                </c:pt>
                <c:pt idx="8510">
                  <c:v>0.39700000000000002</c:v>
                </c:pt>
                <c:pt idx="8511">
                  <c:v>0.39300000000000002</c:v>
                </c:pt>
                <c:pt idx="8512">
                  <c:v>0.38400000000000001</c:v>
                </c:pt>
                <c:pt idx="8513">
                  <c:v>0.39700000000000002</c:v>
                </c:pt>
                <c:pt idx="8514">
                  <c:v>0.41</c:v>
                </c:pt>
                <c:pt idx="8515">
                  <c:v>0.42299999999999999</c:v>
                </c:pt>
                <c:pt idx="8516">
                  <c:v>0.437</c:v>
                </c:pt>
                <c:pt idx="8517">
                  <c:v>0.46400000000000002</c:v>
                </c:pt>
                <c:pt idx="8518">
                  <c:v>0.46400000000000002</c:v>
                </c:pt>
                <c:pt idx="8519">
                  <c:v>0.47799999999999998</c:v>
                </c:pt>
                <c:pt idx="8520">
                  <c:v>0.46899999999999997</c:v>
                </c:pt>
                <c:pt idx="8521">
                  <c:v>0.46</c:v>
                </c:pt>
                <c:pt idx="8522">
                  <c:v>0.46</c:v>
                </c:pt>
                <c:pt idx="8523">
                  <c:v>0.46</c:v>
                </c:pt>
                <c:pt idx="8524">
                  <c:v>0.437</c:v>
                </c:pt>
                <c:pt idx="8525">
                  <c:v>0.441</c:v>
                </c:pt>
                <c:pt idx="8526">
                  <c:v>0.437</c:v>
                </c:pt>
                <c:pt idx="8527">
                  <c:v>0.41899999999999998</c:v>
                </c:pt>
                <c:pt idx="8528">
                  <c:v>0.41</c:v>
                </c:pt>
                <c:pt idx="8529">
                  <c:v>0.40100000000000002</c:v>
                </c:pt>
                <c:pt idx="8530">
                  <c:v>0.38800000000000001</c:v>
                </c:pt>
                <c:pt idx="8531">
                  <c:v>0.39700000000000002</c:v>
                </c:pt>
                <c:pt idx="8532">
                  <c:v>0.39300000000000002</c:v>
                </c:pt>
                <c:pt idx="8533">
                  <c:v>0.38</c:v>
                </c:pt>
                <c:pt idx="8534">
                  <c:v>0.38800000000000001</c:v>
                </c:pt>
                <c:pt idx="8535">
                  <c:v>0.38800000000000001</c:v>
                </c:pt>
                <c:pt idx="8536">
                  <c:v>0.40100000000000002</c:v>
                </c:pt>
                <c:pt idx="8537">
                  <c:v>0.40100000000000002</c:v>
                </c:pt>
                <c:pt idx="8538">
                  <c:v>0.42299999999999999</c:v>
                </c:pt>
                <c:pt idx="8539">
                  <c:v>0.41499999999999998</c:v>
                </c:pt>
                <c:pt idx="8540">
                  <c:v>0.42799999999999999</c:v>
                </c:pt>
                <c:pt idx="8541">
                  <c:v>0.44600000000000001</c:v>
                </c:pt>
                <c:pt idx="8542">
                  <c:v>0.46</c:v>
                </c:pt>
                <c:pt idx="8543">
                  <c:v>0.46400000000000002</c:v>
                </c:pt>
                <c:pt idx="8544">
                  <c:v>0.46899999999999997</c:v>
                </c:pt>
                <c:pt idx="8545">
                  <c:v>0.46899999999999997</c:v>
                </c:pt>
                <c:pt idx="8546">
                  <c:v>0.46</c:v>
                </c:pt>
                <c:pt idx="8547">
                  <c:v>0.68899999999999995</c:v>
                </c:pt>
                <c:pt idx="8548">
                  <c:v>1.0509999999999999</c:v>
                </c:pt>
                <c:pt idx="8549">
                  <c:v>0.92300000000000004</c:v>
                </c:pt>
                <c:pt idx="8550">
                  <c:v>1.004</c:v>
                </c:pt>
                <c:pt idx="8551">
                  <c:v>1.5780000000000001</c:v>
                </c:pt>
                <c:pt idx="8552">
                  <c:v>1.141</c:v>
                </c:pt>
                <c:pt idx="8553">
                  <c:v>0.88400000000000001</c:v>
                </c:pt>
                <c:pt idx="8554">
                  <c:v>0.873</c:v>
                </c:pt>
                <c:pt idx="8555">
                  <c:v>0.91200000000000003</c:v>
                </c:pt>
                <c:pt idx="8556">
                  <c:v>0.90600000000000003</c:v>
                </c:pt>
                <c:pt idx="8557">
                  <c:v>0.89500000000000002</c:v>
                </c:pt>
                <c:pt idx="8558">
                  <c:v>0.85</c:v>
                </c:pt>
                <c:pt idx="8559">
                  <c:v>0.81699999999999995</c:v>
                </c:pt>
                <c:pt idx="8560">
                  <c:v>0.81699999999999995</c:v>
                </c:pt>
                <c:pt idx="8561">
                  <c:v>0.79</c:v>
                </c:pt>
                <c:pt idx="8562">
                  <c:v>0.79</c:v>
                </c:pt>
                <c:pt idx="8563">
                  <c:v>0.77400000000000002</c:v>
                </c:pt>
                <c:pt idx="8564">
                  <c:v>0.79</c:v>
                </c:pt>
                <c:pt idx="8565">
                  <c:v>0.79600000000000004</c:v>
                </c:pt>
                <c:pt idx="8566">
                  <c:v>1.0509999999999999</c:v>
                </c:pt>
                <c:pt idx="8567">
                  <c:v>1.3029999999999999</c:v>
                </c:pt>
                <c:pt idx="8568">
                  <c:v>1.373</c:v>
                </c:pt>
                <c:pt idx="8569">
                  <c:v>1.373</c:v>
                </c:pt>
                <c:pt idx="8570">
                  <c:v>1.3280000000000001</c:v>
                </c:pt>
                <c:pt idx="8571">
                  <c:v>1.2649999999999999</c:v>
                </c:pt>
                <c:pt idx="8572">
                  <c:v>1.2210000000000001</c:v>
                </c:pt>
                <c:pt idx="8573">
                  <c:v>1.1659999999999999</c:v>
                </c:pt>
                <c:pt idx="8574">
                  <c:v>1.087</c:v>
                </c:pt>
                <c:pt idx="8575">
                  <c:v>1.034</c:v>
                </c:pt>
                <c:pt idx="8576">
                  <c:v>0.97499999999999998</c:v>
                </c:pt>
                <c:pt idx="8577">
                  <c:v>0.92900000000000005</c:v>
                </c:pt>
                <c:pt idx="8578">
                  <c:v>0.89</c:v>
                </c:pt>
                <c:pt idx="8579">
                  <c:v>0.86199999999999999</c:v>
                </c:pt>
                <c:pt idx="8580">
                  <c:v>0.82799999999999996</c:v>
                </c:pt>
                <c:pt idx="8581">
                  <c:v>0.79</c:v>
                </c:pt>
                <c:pt idx="8582">
                  <c:v>0.76300000000000001</c:v>
                </c:pt>
                <c:pt idx="8583">
                  <c:v>0.747</c:v>
                </c:pt>
                <c:pt idx="8584">
                  <c:v>0.72599999999999998</c:v>
                </c:pt>
                <c:pt idx="8585">
                  <c:v>0.71499999999999997</c:v>
                </c:pt>
                <c:pt idx="8586">
                  <c:v>0.7</c:v>
                </c:pt>
                <c:pt idx="8587">
                  <c:v>0.7</c:v>
                </c:pt>
                <c:pt idx="8588">
                  <c:v>0.7</c:v>
                </c:pt>
                <c:pt idx="8589">
                  <c:v>0.68899999999999995</c:v>
                </c:pt>
                <c:pt idx="8590">
                  <c:v>0.68400000000000005</c:v>
                </c:pt>
                <c:pt idx="8591">
                  <c:v>0.68899999999999995</c:v>
                </c:pt>
                <c:pt idx="8592">
                  <c:v>0.68400000000000005</c:v>
                </c:pt>
                <c:pt idx="8593">
                  <c:v>0.67400000000000004</c:v>
                </c:pt>
                <c:pt idx="8594">
                  <c:v>0.66300000000000003</c:v>
                </c:pt>
                <c:pt idx="8595">
                  <c:v>0.67400000000000004</c:v>
                </c:pt>
                <c:pt idx="8596">
                  <c:v>0.65800000000000003</c:v>
                </c:pt>
                <c:pt idx="8597">
                  <c:v>0.64800000000000002</c:v>
                </c:pt>
                <c:pt idx="8598">
                  <c:v>1.087</c:v>
                </c:pt>
                <c:pt idx="8599">
                  <c:v>0.79</c:v>
                </c:pt>
                <c:pt idx="8600">
                  <c:v>0.7</c:v>
                </c:pt>
                <c:pt idx="8601">
                  <c:v>0.65800000000000003</c:v>
                </c:pt>
                <c:pt idx="8602">
                  <c:v>0.65300000000000002</c:v>
                </c:pt>
                <c:pt idx="8603">
                  <c:v>0.623</c:v>
                </c:pt>
                <c:pt idx="8604">
                  <c:v>0.628</c:v>
                </c:pt>
                <c:pt idx="8605">
                  <c:v>0.628</c:v>
                </c:pt>
                <c:pt idx="8606">
                  <c:v>0.628</c:v>
                </c:pt>
                <c:pt idx="8607">
                  <c:v>0.61799999999999999</c:v>
                </c:pt>
                <c:pt idx="8608">
                  <c:v>0.61299999999999999</c:v>
                </c:pt>
                <c:pt idx="8609">
                  <c:v>0.61799999999999999</c:v>
                </c:pt>
                <c:pt idx="8610">
                  <c:v>0.61299999999999999</c:v>
                </c:pt>
                <c:pt idx="8611">
                  <c:v>0.63300000000000001</c:v>
                </c:pt>
                <c:pt idx="8612">
                  <c:v>0.63800000000000001</c:v>
                </c:pt>
                <c:pt idx="8613">
                  <c:v>0.63300000000000001</c:v>
                </c:pt>
                <c:pt idx="8614">
                  <c:v>0.63300000000000001</c:v>
                </c:pt>
                <c:pt idx="8615">
                  <c:v>0.63800000000000001</c:v>
                </c:pt>
                <c:pt idx="8616">
                  <c:v>0.63300000000000001</c:v>
                </c:pt>
                <c:pt idx="8617">
                  <c:v>0.628</c:v>
                </c:pt>
                <c:pt idx="8618">
                  <c:v>0.64300000000000002</c:v>
                </c:pt>
                <c:pt idx="8619">
                  <c:v>0.88400000000000001</c:v>
                </c:pt>
                <c:pt idx="8620">
                  <c:v>1.075</c:v>
                </c:pt>
                <c:pt idx="8621">
                  <c:v>1.524</c:v>
                </c:pt>
                <c:pt idx="8622">
                  <c:v>1.3160000000000001</c:v>
                </c:pt>
                <c:pt idx="8623">
                  <c:v>1.0389999999999999</c:v>
                </c:pt>
                <c:pt idx="8624">
                  <c:v>1.016</c:v>
                </c:pt>
                <c:pt idx="8625">
                  <c:v>1.0509999999999999</c:v>
                </c:pt>
                <c:pt idx="8626">
                  <c:v>1.0509999999999999</c:v>
                </c:pt>
                <c:pt idx="8627">
                  <c:v>1.022</c:v>
                </c:pt>
                <c:pt idx="8628">
                  <c:v>0.98099999999999998</c:v>
                </c:pt>
                <c:pt idx="8629">
                  <c:v>0.94099999999999995</c:v>
                </c:pt>
                <c:pt idx="8630">
                  <c:v>0.91200000000000003</c:v>
                </c:pt>
                <c:pt idx="8631">
                  <c:v>0.89500000000000002</c:v>
                </c:pt>
                <c:pt idx="8632">
                  <c:v>0.89500000000000002</c:v>
                </c:pt>
                <c:pt idx="8633">
                  <c:v>0.92300000000000004</c:v>
                </c:pt>
                <c:pt idx="8634">
                  <c:v>0.93500000000000005</c:v>
                </c:pt>
                <c:pt idx="8635">
                  <c:v>0.94599999999999995</c:v>
                </c:pt>
                <c:pt idx="8636">
                  <c:v>0.95199999999999996</c:v>
                </c:pt>
                <c:pt idx="8637">
                  <c:v>0.96399999999999997</c:v>
                </c:pt>
                <c:pt idx="8638">
                  <c:v>0.95199999999999996</c:v>
                </c:pt>
                <c:pt idx="8639">
                  <c:v>1.022</c:v>
                </c:pt>
                <c:pt idx="8640">
                  <c:v>1.278</c:v>
                </c:pt>
                <c:pt idx="8641">
                  <c:v>1.367</c:v>
                </c:pt>
                <c:pt idx="8642">
                  <c:v>1.367</c:v>
                </c:pt>
                <c:pt idx="8643">
                  <c:v>1.3089999999999999</c:v>
                </c:pt>
                <c:pt idx="8644">
                  <c:v>1.24</c:v>
                </c:pt>
                <c:pt idx="8645">
                  <c:v>1.1719999999999999</c:v>
                </c:pt>
                <c:pt idx="8646">
                  <c:v>1.105</c:v>
                </c:pt>
                <c:pt idx="8647">
                  <c:v>1.081</c:v>
                </c:pt>
                <c:pt idx="8648">
                  <c:v>1.022</c:v>
                </c:pt>
                <c:pt idx="8649">
                  <c:v>0.98099999999999998</c:v>
                </c:pt>
                <c:pt idx="8650">
                  <c:v>0.95799999999999996</c:v>
                </c:pt>
                <c:pt idx="8651">
                  <c:v>0.92900000000000005</c:v>
                </c:pt>
                <c:pt idx="8652">
                  <c:v>0.90100000000000002</c:v>
                </c:pt>
                <c:pt idx="8653">
                  <c:v>0.88400000000000001</c:v>
                </c:pt>
                <c:pt idx="8654">
                  <c:v>0.86699999999999999</c:v>
                </c:pt>
                <c:pt idx="8655">
                  <c:v>0.84499999999999997</c:v>
                </c:pt>
                <c:pt idx="8656">
                  <c:v>0.82799999999999996</c:v>
                </c:pt>
                <c:pt idx="8657">
                  <c:v>0.83399999999999996</c:v>
                </c:pt>
                <c:pt idx="8658">
                  <c:v>0.83899999999999997</c:v>
                </c:pt>
                <c:pt idx="8659">
                  <c:v>0.83399999999999996</c:v>
                </c:pt>
                <c:pt idx="8660">
                  <c:v>0.82799999999999996</c:v>
                </c:pt>
                <c:pt idx="8661">
                  <c:v>0.82799999999999996</c:v>
                </c:pt>
                <c:pt idx="8662">
                  <c:v>0.83399999999999996</c:v>
                </c:pt>
                <c:pt idx="8663">
                  <c:v>0.83399999999999996</c:v>
                </c:pt>
                <c:pt idx="8664">
                  <c:v>0.81200000000000006</c:v>
                </c:pt>
                <c:pt idx="8665">
                  <c:v>0.80600000000000005</c:v>
                </c:pt>
                <c:pt idx="8666">
                  <c:v>0.80600000000000005</c:v>
                </c:pt>
                <c:pt idx="8667">
                  <c:v>0.79</c:v>
                </c:pt>
                <c:pt idx="8668">
                  <c:v>0.78500000000000003</c:v>
                </c:pt>
                <c:pt idx="8669">
                  <c:v>0.76900000000000002</c:v>
                </c:pt>
                <c:pt idx="8670">
                  <c:v>0.75800000000000001</c:v>
                </c:pt>
                <c:pt idx="8671">
                  <c:v>0.747</c:v>
                </c:pt>
                <c:pt idx="8672">
                  <c:v>0.74199999999999999</c:v>
                </c:pt>
                <c:pt idx="8673">
                  <c:v>0.72599999999999998</c:v>
                </c:pt>
                <c:pt idx="8674">
                  <c:v>0.73099999999999998</c:v>
                </c:pt>
                <c:pt idx="8675">
                  <c:v>0.71</c:v>
                </c:pt>
                <c:pt idx="8676">
                  <c:v>0.70499999999999996</c:v>
                </c:pt>
                <c:pt idx="8677">
                  <c:v>0.70499999999999996</c:v>
                </c:pt>
                <c:pt idx="8678">
                  <c:v>0.70499999999999996</c:v>
                </c:pt>
                <c:pt idx="8679">
                  <c:v>0.71</c:v>
                </c:pt>
                <c:pt idx="8680">
                  <c:v>0.70499999999999996</c:v>
                </c:pt>
                <c:pt idx="8681">
                  <c:v>0.7</c:v>
                </c:pt>
                <c:pt idx="8682">
                  <c:v>0.68899999999999995</c:v>
                </c:pt>
                <c:pt idx="8683">
                  <c:v>0.69399999999999995</c:v>
                </c:pt>
                <c:pt idx="8684">
                  <c:v>0.68899999999999995</c:v>
                </c:pt>
                <c:pt idx="8685">
                  <c:v>0.7</c:v>
                </c:pt>
                <c:pt idx="8686">
                  <c:v>0.69399999999999995</c:v>
                </c:pt>
                <c:pt idx="8687">
                  <c:v>0.70499999999999996</c:v>
                </c:pt>
                <c:pt idx="8688">
                  <c:v>0.68899999999999995</c:v>
                </c:pt>
                <c:pt idx="8689">
                  <c:v>0.69399999999999995</c:v>
                </c:pt>
                <c:pt idx="8690">
                  <c:v>0.68899999999999995</c:v>
                </c:pt>
                <c:pt idx="8691">
                  <c:v>0.67400000000000004</c:v>
                </c:pt>
                <c:pt idx="8692">
                  <c:v>0.67400000000000004</c:v>
                </c:pt>
                <c:pt idx="8693">
                  <c:v>0.67400000000000004</c:v>
                </c:pt>
                <c:pt idx="8694">
                  <c:v>0.66900000000000004</c:v>
                </c:pt>
                <c:pt idx="8695">
                  <c:v>0.65300000000000002</c:v>
                </c:pt>
                <c:pt idx="8696">
                  <c:v>0.65800000000000003</c:v>
                </c:pt>
                <c:pt idx="8697">
                  <c:v>0.65300000000000002</c:v>
                </c:pt>
                <c:pt idx="8698">
                  <c:v>0.65800000000000003</c:v>
                </c:pt>
                <c:pt idx="8699">
                  <c:v>0.64800000000000002</c:v>
                </c:pt>
                <c:pt idx="8700">
                  <c:v>0.628</c:v>
                </c:pt>
                <c:pt idx="8701">
                  <c:v>0.63300000000000001</c:v>
                </c:pt>
                <c:pt idx="8702">
                  <c:v>0.628</c:v>
                </c:pt>
                <c:pt idx="8703">
                  <c:v>0.63300000000000001</c:v>
                </c:pt>
                <c:pt idx="8704">
                  <c:v>0.628</c:v>
                </c:pt>
                <c:pt idx="8705">
                  <c:v>0.63800000000000001</c:v>
                </c:pt>
                <c:pt idx="8706">
                  <c:v>0.63800000000000001</c:v>
                </c:pt>
                <c:pt idx="8707">
                  <c:v>0.63800000000000001</c:v>
                </c:pt>
                <c:pt idx="8708">
                  <c:v>0.65800000000000003</c:v>
                </c:pt>
                <c:pt idx="8709">
                  <c:v>0.66300000000000003</c:v>
                </c:pt>
                <c:pt idx="8710">
                  <c:v>0.67400000000000004</c:v>
                </c:pt>
                <c:pt idx="8711">
                  <c:v>0.67400000000000004</c:v>
                </c:pt>
                <c:pt idx="8712">
                  <c:v>0.66300000000000003</c:v>
                </c:pt>
                <c:pt idx="8713">
                  <c:v>0.65800000000000003</c:v>
                </c:pt>
                <c:pt idx="8714">
                  <c:v>0.65300000000000002</c:v>
                </c:pt>
                <c:pt idx="8715">
                  <c:v>0.64300000000000002</c:v>
                </c:pt>
                <c:pt idx="8716">
                  <c:v>0.628</c:v>
                </c:pt>
                <c:pt idx="8717">
                  <c:v>0.623</c:v>
                </c:pt>
                <c:pt idx="8718">
                  <c:v>0.623</c:v>
                </c:pt>
                <c:pt idx="8719">
                  <c:v>0.61299999999999999</c:v>
                </c:pt>
                <c:pt idx="8720">
                  <c:v>0.59799999999999998</c:v>
                </c:pt>
                <c:pt idx="8721">
                  <c:v>0.59799999999999998</c:v>
                </c:pt>
                <c:pt idx="8722">
                  <c:v>0.58799999999999997</c:v>
                </c:pt>
                <c:pt idx="8723">
                  <c:v>0.57299999999999995</c:v>
                </c:pt>
                <c:pt idx="8724">
                  <c:v>0.57299999999999995</c:v>
                </c:pt>
                <c:pt idx="8725">
                  <c:v>0.57299999999999995</c:v>
                </c:pt>
                <c:pt idx="8726">
                  <c:v>0.56799999999999995</c:v>
                </c:pt>
                <c:pt idx="8727">
                  <c:v>0.56299999999999994</c:v>
                </c:pt>
                <c:pt idx="8728">
                  <c:v>0.56299999999999994</c:v>
                </c:pt>
                <c:pt idx="8729">
                  <c:v>0.55900000000000005</c:v>
                </c:pt>
                <c:pt idx="8730">
                  <c:v>0.55900000000000005</c:v>
                </c:pt>
                <c:pt idx="8731">
                  <c:v>0.57799999999999996</c:v>
                </c:pt>
                <c:pt idx="8732">
                  <c:v>0.58299999999999996</c:v>
                </c:pt>
                <c:pt idx="8733">
                  <c:v>0.58799999999999997</c:v>
                </c:pt>
                <c:pt idx="8734">
                  <c:v>0.58799999999999997</c:v>
                </c:pt>
                <c:pt idx="8735">
                  <c:v>0.57299999999999995</c:v>
                </c:pt>
                <c:pt idx="8736">
                  <c:v>0.57299999999999995</c:v>
                </c:pt>
                <c:pt idx="8737">
                  <c:v>0.57799999999999996</c:v>
                </c:pt>
                <c:pt idx="8738">
                  <c:v>3.0249999999999999</c:v>
                </c:pt>
                <c:pt idx="8739">
                  <c:v>1.278</c:v>
                </c:pt>
                <c:pt idx="8740">
                  <c:v>0.98099999999999998</c:v>
                </c:pt>
                <c:pt idx="8741">
                  <c:v>0.95199999999999996</c:v>
                </c:pt>
                <c:pt idx="8742">
                  <c:v>0.95799999999999996</c:v>
                </c:pt>
                <c:pt idx="8743">
                  <c:v>0.95799999999999996</c:v>
                </c:pt>
                <c:pt idx="8744">
                  <c:v>0.92900000000000005</c:v>
                </c:pt>
                <c:pt idx="8745">
                  <c:v>0.88400000000000001</c:v>
                </c:pt>
                <c:pt idx="8746">
                  <c:v>0.81699999999999995</c:v>
                </c:pt>
                <c:pt idx="8747">
                  <c:v>0.78500000000000003</c:v>
                </c:pt>
                <c:pt idx="8748">
                  <c:v>0.76900000000000002</c:v>
                </c:pt>
                <c:pt idx="8749">
                  <c:v>0.76300000000000001</c:v>
                </c:pt>
                <c:pt idx="8750">
                  <c:v>0.80100000000000005</c:v>
                </c:pt>
                <c:pt idx="8751">
                  <c:v>1.4119999999999999</c:v>
                </c:pt>
                <c:pt idx="8752">
                  <c:v>1.4379999999999999</c:v>
                </c:pt>
                <c:pt idx="8753">
                  <c:v>1.2030000000000001</c:v>
                </c:pt>
                <c:pt idx="8754">
                  <c:v>1.129</c:v>
                </c:pt>
                <c:pt idx="8755">
                  <c:v>1.123</c:v>
                </c:pt>
                <c:pt idx="8756">
                  <c:v>1.1659999999999999</c:v>
                </c:pt>
                <c:pt idx="8757">
                  <c:v>1.278</c:v>
                </c:pt>
                <c:pt idx="8758">
                  <c:v>1.373</c:v>
                </c:pt>
                <c:pt idx="8759">
                  <c:v>1.3859999999999999</c:v>
                </c:pt>
                <c:pt idx="8760">
                  <c:v>1.367</c:v>
                </c:pt>
                <c:pt idx="8761">
                  <c:v>1.3220000000000001</c:v>
                </c:pt>
                <c:pt idx="8762">
                  <c:v>1.29</c:v>
                </c:pt>
                <c:pt idx="8763">
                  <c:v>1.29</c:v>
                </c:pt>
                <c:pt idx="8764">
                  <c:v>1.2589999999999999</c:v>
                </c:pt>
                <c:pt idx="8765">
                  <c:v>2.7389999999999999</c:v>
                </c:pt>
                <c:pt idx="8766">
                  <c:v>3.5419999999999998</c:v>
                </c:pt>
                <c:pt idx="8767">
                  <c:v>2.3940000000000001</c:v>
                </c:pt>
                <c:pt idx="8768">
                  <c:v>2.581</c:v>
                </c:pt>
                <c:pt idx="8769">
                  <c:v>2.456</c:v>
                </c:pt>
                <c:pt idx="8770">
                  <c:v>2.4020000000000001</c:v>
                </c:pt>
                <c:pt idx="8771">
                  <c:v>2.2799999999999998</c:v>
                </c:pt>
                <c:pt idx="8772">
                  <c:v>2.1669999999999998</c:v>
                </c:pt>
                <c:pt idx="8773">
                  <c:v>2.0270000000000001</c:v>
                </c:pt>
                <c:pt idx="8774">
                  <c:v>1.9910000000000001</c:v>
                </c:pt>
                <c:pt idx="8775">
                  <c:v>1.9690000000000001</c:v>
                </c:pt>
                <c:pt idx="8776">
                  <c:v>1.976</c:v>
                </c:pt>
                <c:pt idx="8777">
                  <c:v>1.9259999999999999</c:v>
                </c:pt>
                <c:pt idx="8778">
                  <c:v>1.883</c:v>
                </c:pt>
                <c:pt idx="8779">
                  <c:v>1.897</c:v>
                </c:pt>
                <c:pt idx="8780">
                  <c:v>2.234</c:v>
                </c:pt>
                <c:pt idx="8781">
                  <c:v>2.6120000000000001</c:v>
                </c:pt>
                <c:pt idx="8782">
                  <c:v>2.7480000000000002</c:v>
                </c:pt>
                <c:pt idx="8783">
                  <c:v>2.7069999999999999</c:v>
                </c:pt>
                <c:pt idx="8784">
                  <c:v>2.6440000000000001</c:v>
                </c:pt>
                <c:pt idx="8785">
                  <c:v>2.4710000000000001</c:v>
                </c:pt>
                <c:pt idx="8786">
                  <c:v>2.3330000000000002</c:v>
                </c:pt>
                <c:pt idx="8787">
                  <c:v>2.234</c:v>
                </c:pt>
                <c:pt idx="8788">
                  <c:v>2.1080000000000001</c:v>
                </c:pt>
                <c:pt idx="8789">
                  <c:v>1.998</c:v>
                </c:pt>
                <c:pt idx="8790">
                  <c:v>1.897</c:v>
                </c:pt>
                <c:pt idx="8791">
                  <c:v>1.8260000000000001</c:v>
                </c:pt>
                <c:pt idx="8792">
                  <c:v>1.7909999999999999</c:v>
                </c:pt>
                <c:pt idx="8793">
                  <c:v>1.742</c:v>
                </c:pt>
                <c:pt idx="8794">
                  <c:v>1.7070000000000001</c:v>
                </c:pt>
                <c:pt idx="8795">
                  <c:v>1.659</c:v>
                </c:pt>
                <c:pt idx="8796">
                  <c:v>1.625</c:v>
                </c:pt>
                <c:pt idx="8797">
                  <c:v>1.605</c:v>
                </c:pt>
                <c:pt idx="8798">
                  <c:v>1.5640000000000001</c:v>
                </c:pt>
                <c:pt idx="8799">
                  <c:v>1.524</c:v>
                </c:pt>
                <c:pt idx="8800">
                  <c:v>1.484</c:v>
                </c:pt>
                <c:pt idx="8801">
                  <c:v>1.4510000000000001</c:v>
                </c:pt>
                <c:pt idx="8802">
                  <c:v>1.4379999999999999</c:v>
                </c:pt>
                <c:pt idx="8803">
                  <c:v>1.419</c:v>
                </c:pt>
                <c:pt idx="8804">
                  <c:v>1.425</c:v>
                </c:pt>
                <c:pt idx="8805">
                  <c:v>1.4059999999999999</c:v>
                </c:pt>
                <c:pt idx="8806">
                  <c:v>1.393</c:v>
                </c:pt>
                <c:pt idx="8807">
                  <c:v>1.393</c:v>
                </c:pt>
                <c:pt idx="8808">
                  <c:v>1.4119999999999999</c:v>
                </c:pt>
                <c:pt idx="8809">
                  <c:v>1.373</c:v>
                </c:pt>
                <c:pt idx="8810">
                  <c:v>1.3480000000000001</c:v>
                </c:pt>
                <c:pt idx="8811">
                  <c:v>1.3160000000000001</c:v>
                </c:pt>
                <c:pt idx="8812">
                  <c:v>1.2649999999999999</c:v>
                </c:pt>
                <c:pt idx="8813">
                  <c:v>1.234</c:v>
                </c:pt>
                <c:pt idx="8814">
                  <c:v>1.2210000000000001</c:v>
                </c:pt>
                <c:pt idx="8815">
                  <c:v>1.1839999999999999</c:v>
                </c:pt>
                <c:pt idx="8816">
                  <c:v>1.1479999999999999</c:v>
                </c:pt>
                <c:pt idx="8817">
                  <c:v>1.105</c:v>
                </c:pt>
                <c:pt idx="8818">
                  <c:v>1.081</c:v>
                </c:pt>
                <c:pt idx="8819">
                  <c:v>1.0389999999999999</c:v>
                </c:pt>
                <c:pt idx="8820">
                  <c:v>1.028</c:v>
                </c:pt>
                <c:pt idx="8821">
                  <c:v>0.998</c:v>
                </c:pt>
                <c:pt idx="8822">
                  <c:v>0.998</c:v>
                </c:pt>
                <c:pt idx="8823">
                  <c:v>0.96399999999999997</c:v>
                </c:pt>
                <c:pt idx="8824">
                  <c:v>0.95199999999999996</c:v>
                </c:pt>
                <c:pt idx="8825">
                  <c:v>0.94599999999999995</c:v>
                </c:pt>
                <c:pt idx="8826">
                  <c:v>0.94599999999999995</c:v>
                </c:pt>
                <c:pt idx="8827">
                  <c:v>0.97499999999999998</c:v>
                </c:pt>
                <c:pt idx="8828">
                  <c:v>1.016</c:v>
                </c:pt>
                <c:pt idx="8829">
                  <c:v>1.022</c:v>
                </c:pt>
                <c:pt idx="8830">
                  <c:v>1.016</c:v>
                </c:pt>
                <c:pt idx="8831">
                  <c:v>1.034</c:v>
                </c:pt>
                <c:pt idx="8832">
                  <c:v>1.016</c:v>
                </c:pt>
                <c:pt idx="8833">
                  <c:v>1.01</c:v>
                </c:pt>
                <c:pt idx="8834">
                  <c:v>1.004</c:v>
                </c:pt>
                <c:pt idx="8835">
                  <c:v>0.98099999999999998</c:v>
                </c:pt>
                <c:pt idx="8836">
                  <c:v>0.97499999999999998</c:v>
                </c:pt>
                <c:pt idx="8837">
                  <c:v>0.95799999999999996</c:v>
                </c:pt>
                <c:pt idx="8838">
                  <c:v>0.92300000000000004</c:v>
                </c:pt>
                <c:pt idx="8839">
                  <c:v>0.90600000000000003</c:v>
                </c:pt>
                <c:pt idx="8840">
                  <c:v>0.89</c:v>
                </c:pt>
                <c:pt idx="8841">
                  <c:v>0.88400000000000001</c:v>
                </c:pt>
                <c:pt idx="8842">
                  <c:v>0.86199999999999999</c:v>
                </c:pt>
                <c:pt idx="8843">
                  <c:v>0.85599999999999998</c:v>
                </c:pt>
                <c:pt idx="8844">
                  <c:v>0.83399999999999996</c:v>
                </c:pt>
                <c:pt idx="8845">
                  <c:v>0.80600000000000005</c:v>
                </c:pt>
                <c:pt idx="8846">
                  <c:v>0.82799999999999996</c:v>
                </c:pt>
                <c:pt idx="8847">
                  <c:v>0.82799999999999996</c:v>
                </c:pt>
                <c:pt idx="8848">
                  <c:v>0.81699999999999995</c:v>
                </c:pt>
                <c:pt idx="8849">
                  <c:v>0.82299999999999995</c:v>
                </c:pt>
                <c:pt idx="8850">
                  <c:v>0.81699999999999995</c:v>
                </c:pt>
                <c:pt idx="8851">
                  <c:v>0.82299999999999995</c:v>
                </c:pt>
                <c:pt idx="8852">
                  <c:v>0.85</c:v>
                </c:pt>
                <c:pt idx="8853">
                  <c:v>0.86199999999999999</c:v>
                </c:pt>
                <c:pt idx="8854">
                  <c:v>0.878</c:v>
                </c:pt>
                <c:pt idx="8855">
                  <c:v>0.873</c:v>
                </c:pt>
                <c:pt idx="8856">
                  <c:v>0.86699999999999999</c:v>
                </c:pt>
                <c:pt idx="8857">
                  <c:v>0.878</c:v>
                </c:pt>
                <c:pt idx="8858">
                  <c:v>0.86699999999999999</c:v>
                </c:pt>
                <c:pt idx="8859">
                  <c:v>0.85</c:v>
                </c:pt>
                <c:pt idx="8860">
                  <c:v>0.84499999999999997</c:v>
                </c:pt>
                <c:pt idx="8861">
                  <c:v>0.82799999999999996</c:v>
                </c:pt>
                <c:pt idx="8862">
                  <c:v>0.81200000000000006</c:v>
                </c:pt>
                <c:pt idx="8863">
                  <c:v>0.80600000000000005</c:v>
                </c:pt>
                <c:pt idx="8864">
                  <c:v>0.80100000000000005</c:v>
                </c:pt>
                <c:pt idx="8865">
                  <c:v>0.77900000000000003</c:v>
                </c:pt>
                <c:pt idx="8866">
                  <c:v>0.79600000000000004</c:v>
                </c:pt>
                <c:pt idx="8867">
                  <c:v>0.79600000000000004</c:v>
                </c:pt>
                <c:pt idx="8868">
                  <c:v>0.78500000000000003</c:v>
                </c:pt>
                <c:pt idx="8869">
                  <c:v>0.76900000000000002</c:v>
                </c:pt>
                <c:pt idx="8870">
                  <c:v>0.76300000000000001</c:v>
                </c:pt>
                <c:pt idx="8871">
                  <c:v>0.77400000000000002</c:v>
                </c:pt>
                <c:pt idx="8872">
                  <c:v>0.75800000000000001</c:v>
                </c:pt>
                <c:pt idx="8873">
                  <c:v>0.75800000000000001</c:v>
                </c:pt>
                <c:pt idx="8874">
                  <c:v>0.76900000000000002</c:v>
                </c:pt>
                <c:pt idx="8875">
                  <c:v>0.77400000000000002</c:v>
                </c:pt>
                <c:pt idx="8876">
                  <c:v>0.76900000000000002</c:v>
                </c:pt>
                <c:pt idx="8877">
                  <c:v>0.78500000000000003</c:v>
                </c:pt>
                <c:pt idx="8878">
                  <c:v>0.80600000000000005</c:v>
                </c:pt>
                <c:pt idx="8879">
                  <c:v>0.80600000000000005</c:v>
                </c:pt>
                <c:pt idx="8880">
                  <c:v>0.80100000000000005</c:v>
                </c:pt>
                <c:pt idx="8881">
                  <c:v>0.80600000000000005</c:v>
                </c:pt>
                <c:pt idx="8882">
                  <c:v>0.80100000000000005</c:v>
                </c:pt>
                <c:pt idx="8883">
                  <c:v>0.80100000000000005</c:v>
                </c:pt>
                <c:pt idx="8884">
                  <c:v>0.79</c:v>
                </c:pt>
                <c:pt idx="8885">
                  <c:v>0.77900000000000003</c:v>
                </c:pt>
                <c:pt idx="8886">
                  <c:v>0.78500000000000003</c:v>
                </c:pt>
                <c:pt idx="8887">
                  <c:v>0.78500000000000003</c:v>
                </c:pt>
                <c:pt idx="8888">
                  <c:v>0.77400000000000002</c:v>
                </c:pt>
                <c:pt idx="8889">
                  <c:v>0.77900000000000003</c:v>
                </c:pt>
                <c:pt idx="8890">
                  <c:v>0.75800000000000001</c:v>
                </c:pt>
                <c:pt idx="8891">
                  <c:v>0.747</c:v>
                </c:pt>
                <c:pt idx="8892">
                  <c:v>0.752</c:v>
                </c:pt>
                <c:pt idx="8893">
                  <c:v>0.76300000000000001</c:v>
                </c:pt>
                <c:pt idx="8894">
                  <c:v>0.75800000000000001</c:v>
                </c:pt>
                <c:pt idx="8895">
                  <c:v>0.74199999999999999</c:v>
                </c:pt>
                <c:pt idx="8896">
                  <c:v>0.74199999999999999</c:v>
                </c:pt>
                <c:pt idx="8897">
                  <c:v>0.73599999999999999</c:v>
                </c:pt>
                <c:pt idx="8898">
                  <c:v>0.74199999999999999</c:v>
                </c:pt>
                <c:pt idx="8899">
                  <c:v>0.76300000000000001</c:v>
                </c:pt>
                <c:pt idx="8900">
                  <c:v>0.78500000000000003</c:v>
                </c:pt>
                <c:pt idx="8901">
                  <c:v>0.78500000000000003</c:v>
                </c:pt>
                <c:pt idx="8902">
                  <c:v>0.78500000000000003</c:v>
                </c:pt>
                <c:pt idx="8903">
                  <c:v>0.79600000000000004</c:v>
                </c:pt>
                <c:pt idx="8904">
                  <c:v>0.80100000000000005</c:v>
                </c:pt>
                <c:pt idx="8905">
                  <c:v>0.80100000000000005</c:v>
                </c:pt>
                <c:pt idx="8906">
                  <c:v>0.79</c:v>
                </c:pt>
                <c:pt idx="8907">
                  <c:v>0.77400000000000002</c:v>
                </c:pt>
                <c:pt idx="8908">
                  <c:v>0.78500000000000003</c:v>
                </c:pt>
                <c:pt idx="8909">
                  <c:v>0.85599999999999998</c:v>
                </c:pt>
                <c:pt idx="8910">
                  <c:v>0.96899999999999997</c:v>
                </c:pt>
                <c:pt idx="8911">
                  <c:v>1.081</c:v>
                </c:pt>
                <c:pt idx="8912">
                  <c:v>1.1970000000000001</c:v>
                </c:pt>
                <c:pt idx="8913">
                  <c:v>1.2649999999999999</c:v>
                </c:pt>
                <c:pt idx="8914">
                  <c:v>1.2529999999999999</c:v>
                </c:pt>
                <c:pt idx="8915">
                  <c:v>1.2090000000000001</c:v>
                </c:pt>
                <c:pt idx="8916">
                  <c:v>1.1539999999999999</c:v>
                </c:pt>
                <c:pt idx="8917">
                  <c:v>1.099</c:v>
                </c:pt>
                <c:pt idx="8918">
                  <c:v>1.028</c:v>
                </c:pt>
                <c:pt idx="8919">
                  <c:v>0.95799999999999996</c:v>
                </c:pt>
                <c:pt idx="8920">
                  <c:v>0.91800000000000004</c:v>
                </c:pt>
                <c:pt idx="8921">
                  <c:v>0.89500000000000002</c:v>
                </c:pt>
                <c:pt idx="8922">
                  <c:v>0.88400000000000001</c:v>
                </c:pt>
                <c:pt idx="8923">
                  <c:v>0.89</c:v>
                </c:pt>
                <c:pt idx="8924">
                  <c:v>0.88400000000000001</c:v>
                </c:pt>
                <c:pt idx="8925">
                  <c:v>0.873</c:v>
                </c:pt>
                <c:pt idx="8926">
                  <c:v>0.86699999999999999</c:v>
                </c:pt>
                <c:pt idx="8927">
                  <c:v>0.878</c:v>
                </c:pt>
                <c:pt idx="8928">
                  <c:v>0.89500000000000002</c:v>
                </c:pt>
                <c:pt idx="8929">
                  <c:v>0.85599999999999998</c:v>
                </c:pt>
                <c:pt idx="8930">
                  <c:v>0.85</c:v>
                </c:pt>
                <c:pt idx="8931">
                  <c:v>0.83899999999999997</c:v>
                </c:pt>
                <c:pt idx="8932">
                  <c:v>0.82799999999999996</c:v>
                </c:pt>
                <c:pt idx="8933">
                  <c:v>0.81699999999999995</c:v>
                </c:pt>
                <c:pt idx="8934">
                  <c:v>0.81699999999999995</c:v>
                </c:pt>
                <c:pt idx="8935">
                  <c:v>0.80600000000000005</c:v>
                </c:pt>
                <c:pt idx="8936">
                  <c:v>0.80600000000000005</c:v>
                </c:pt>
                <c:pt idx="8937">
                  <c:v>0.79600000000000004</c:v>
                </c:pt>
                <c:pt idx="8938">
                  <c:v>0.77900000000000003</c:v>
                </c:pt>
                <c:pt idx="8939">
                  <c:v>0.76900000000000002</c:v>
                </c:pt>
                <c:pt idx="8940">
                  <c:v>0.75800000000000001</c:v>
                </c:pt>
                <c:pt idx="8941">
                  <c:v>0.752</c:v>
                </c:pt>
                <c:pt idx="8942">
                  <c:v>0.76300000000000001</c:v>
                </c:pt>
                <c:pt idx="8943">
                  <c:v>0.76300000000000001</c:v>
                </c:pt>
                <c:pt idx="8944">
                  <c:v>0.79600000000000004</c:v>
                </c:pt>
                <c:pt idx="8945">
                  <c:v>0.81699999999999995</c:v>
                </c:pt>
                <c:pt idx="8946">
                  <c:v>0.82299999999999995</c:v>
                </c:pt>
                <c:pt idx="8947">
                  <c:v>0.84499999999999997</c:v>
                </c:pt>
                <c:pt idx="8948">
                  <c:v>0.86199999999999999</c:v>
                </c:pt>
                <c:pt idx="8949">
                  <c:v>0.873</c:v>
                </c:pt>
                <c:pt idx="8950">
                  <c:v>0.878</c:v>
                </c:pt>
                <c:pt idx="8951">
                  <c:v>0.89</c:v>
                </c:pt>
                <c:pt idx="8952">
                  <c:v>0.90100000000000002</c:v>
                </c:pt>
                <c:pt idx="8953">
                  <c:v>0.89</c:v>
                </c:pt>
                <c:pt idx="8954">
                  <c:v>0.89</c:v>
                </c:pt>
                <c:pt idx="8955">
                  <c:v>0.873</c:v>
                </c:pt>
                <c:pt idx="8956">
                  <c:v>0.85</c:v>
                </c:pt>
                <c:pt idx="8957">
                  <c:v>0.84499999999999997</c:v>
                </c:pt>
                <c:pt idx="8958">
                  <c:v>0.83399999999999996</c:v>
                </c:pt>
                <c:pt idx="8959">
                  <c:v>0.81699999999999995</c:v>
                </c:pt>
                <c:pt idx="8960">
                  <c:v>0.80600000000000005</c:v>
                </c:pt>
                <c:pt idx="8961">
                  <c:v>0.79600000000000004</c:v>
                </c:pt>
                <c:pt idx="8962">
                  <c:v>0.80100000000000005</c:v>
                </c:pt>
                <c:pt idx="8963">
                  <c:v>0.79600000000000004</c:v>
                </c:pt>
                <c:pt idx="8964">
                  <c:v>0.80600000000000005</c:v>
                </c:pt>
                <c:pt idx="8965">
                  <c:v>0.80600000000000005</c:v>
                </c:pt>
                <c:pt idx="8966">
                  <c:v>0.80100000000000005</c:v>
                </c:pt>
                <c:pt idx="8967">
                  <c:v>0.78500000000000003</c:v>
                </c:pt>
                <c:pt idx="8968">
                  <c:v>0.77400000000000002</c:v>
                </c:pt>
                <c:pt idx="8969">
                  <c:v>0.77400000000000002</c:v>
                </c:pt>
                <c:pt idx="8970">
                  <c:v>0.77900000000000003</c:v>
                </c:pt>
                <c:pt idx="8971">
                  <c:v>0.77900000000000003</c:v>
                </c:pt>
                <c:pt idx="8972">
                  <c:v>0.80100000000000005</c:v>
                </c:pt>
                <c:pt idx="8973">
                  <c:v>0.81200000000000006</c:v>
                </c:pt>
                <c:pt idx="8974">
                  <c:v>0.82299999999999995</c:v>
                </c:pt>
                <c:pt idx="8975">
                  <c:v>0.82299999999999995</c:v>
                </c:pt>
                <c:pt idx="8976">
                  <c:v>0.80600000000000005</c:v>
                </c:pt>
                <c:pt idx="8977">
                  <c:v>2.573</c:v>
                </c:pt>
                <c:pt idx="8978">
                  <c:v>1.4119999999999999</c:v>
                </c:pt>
                <c:pt idx="8979">
                  <c:v>0.94599999999999995</c:v>
                </c:pt>
                <c:pt idx="8980">
                  <c:v>0.94599999999999995</c:v>
                </c:pt>
                <c:pt idx="8981">
                  <c:v>1.004</c:v>
                </c:pt>
                <c:pt idx="8982">
                  <c:v>0.96899999999999997</c:v>
                </c:pt>
                <c:pt idx="8983">
                  <c:v>0.95199999999999996</c:v>
                </c:pt>
                <c:pt idx="8984">
                  <c:v>0.91800000000000004</c:v>
                </c:pt>
                <c:pt idx="8985">
                  <c:v>0.89</c:v>
                </c:pt>
                <c:pt idx="8986">
                  <c:v>0.85599999999999998</c:v>
                </c:pt>
                <c:pt idx="8987">
                  <c:v>0.81699999999999995</c:v>
                </c:pt>
                <c:pt idx="8988">
                  <c:v>0.80100000000000005</c:v>
                </c:pt>
                <c:pt idx="8989">
                  <c:v>0.76900000000000002</c:v>
                </c:pt>
                <c:pt idx="8990">
                  <c:v>0.74199999999999999</c:v>
                </c:pt>
                <c:pt idx="8991">
                  <c:v>0.72099999999999997</c:v>
                </c:pt>
                <c:pt idx="8992">
                  <c:v>0.71499999999999997</c:v>
                </c:pt>
                <c:pt idx="8993">
                  <c:v>0.70499999999999996</c:v>
                </c:pt>
                <c:pt idx="8994">
                  <c:v>0.69399999999999995</c:v>
                </c:pt>
                <c:pt idx="8995">
                  <c:v>0.7</c:v>
                </c:pt>
                <c:pt idx="8996">
                  <c:v>0.68899999999999995</c:v>
                </c:pt>
                <c:pt idx="8997">
                  <c:v>0.68899999999999995</c:v>
                </c:pt>
                <c:pt idx="8998">
                  <c:v>0.68400000000000005</c:v>
                </c:pt>
                <c:pt idx="8999">
                  <c:v>0.68899999999999995</c:v>
                </c:pt>
                <c:pt idx="9000">
                  <c:v>0.68400000000000005</c:v>
                </c:pt>
                <c:pt idx="9001">
                  <c:v>0.68899999999999995</c:v>
                </c:pt>
                <c:pt idx="9002">
                  <c:v>0.68899999999999995</c:v>
                </c:pt>
                <c:pt idx="9003">
                  <c:v>0.70499999999999996</c:v>
                </c:pt>
                <c:pt idx="9004">
                  <c:v>0.69399999999999995</c:v>
                </c:pt>
                <c:pt idx="9005">
                  <c:v>0.70499999999999996</c:v>
                </c:pt>
                <c:pt idx="9006">
                  <c:v>0.68400000000000005</c:v>
                </c:pt>
                <c:pt idx="9007">
                  <c:v>0.67400000000000004</c:v>
                </c:pt>
                <c:pt idx="9008">
                  <c:v>0.64800000000000002</c:v>
                </c:pt>
                <c:pt idx="9009">
                  <c:v>0.63300000000000001</c:v>
                </c:pt>
                <c:pt idx="9010">
                  <c:v>0.63300000000000001</c:v>
                </c:pt>
                <c:pt idx="9011">
                  <c:v>0.628</c:v>
                </c:pt>
                <c:pt idx="9012">
                  <c:v>0.628</c:v>
                </c:pt>
                <c:pt idx="9013">
                  <c:v>0.61799999999999999</c:v>
                </c:pt>
                <c:pt idx="9014">
                  <c:v>0.61299999999999999</c:v>
                </c:pt>
                <c:pt idx="9015">
                  <c:v>0.623</c:v>
                </c:pt>
                <c:pt idx="9016">
                  <c:v>0.623</c:v>
                </c:pt>
                <c:pt idx="9017">
                  <c:v>0.63300000000000001</c:v>
                </c:pt>
                <c:pt idx="9018">
                  <c:v>0.628</c:v>
                </c:pt>
                <c:pt idx="9019">
                  <c:v>0.63300000000000001</c:v>
                </c:pt>
                <c:pt idx="9020">
                  <c:v>0.65300000000000002</c:v>
                </c:pt>
                <c:pt idx="9021">
                  <c:v>0.65800000000000003</c:v>
                </c:pt>
                <c:pt idx="9022">
                  <c:v>0.67400000000000004</c:v>
                </c:pt>
                <c:pt idx="9023">
                  <c:v>0.67900000000000005</c:v>
                </c:pt>
                <c:pt idx="9024">
                  <c:v>0.69399999999999995</c:v>
                </c:pt>
                <c:pt idx="9025">
                  <c:v>0.67900000000000005</c:v>
                </c:pt>
                <c:pt idx="9026">
                  <c:v>0.69399999999999995</c:v>
                </c:pt>
                <c:pt idx="9027">
                  <c:v>0.67900000000000005</c:v>
                </c:pt>
                <c:pt idx="9028">
                  <c:v>0.66900000000000004</c:v>
                </c:pt>
                <c:pt idx="9029">
                  <c:v>0.66300000000000003</c:v>
                </c:pt>
                <c:pt idx="9030">
                  <c:v>0.65800000000000003</c:v>
                </c:pt>
                <c:pt idx="9031">
                  <c:v>0.63800000000000001</c:v>
                </c:pt>
                <c:pt idx="9032">
                  <c:v>0.63300000000000001</c:v>
                </c:pt>
                <c:pt idx="9033">
                  <c:v>0.623</c:v>
                </c:pt>
                <c:pt idx="9034">
                  <c:v>0.623</c:v>
                </c:pt>
                <c:pt idx="9035">
                  <c:v>0.61799999999999999</c:v>
                </c:pt>
                <c:pt idx="9036">
                  <c:v>0.60299999999999998</c:v>
                </c:pt>
                <c:pt idx="9037">
                  <c:v>0.61299999999999999</c:v>
                </c:pt>
                <c:pt idx="9038">
                  <c:v>0.61799999999999999</c:v>
                </c:pt>
                <c:pt idx="9039">
                  <c:v>0.61799999999999999</c:v>
                </c:pt>
                <c:pt idx="9040">
                  <c:v>0.61299999999999999</c:v>
                </c:pt>
                <c:pt idx="9041">
                  <c:v>0.60799999999999998</c:v>
                </c:pt>
                <c:pt idx="9042">
                  <c:v>0.61299999999999999</c:v>
                </c:pt>
                <c:pt idx="9043">
                  <c:v>0.63300000000000001</c:v>
                </c:pt>
                <c:pt idx="9044">
                  <c:v>0.67400000000000004</c:v>
                </c:pt>
                <c:pt idx="9045">
                  <c:v>0.70499999999999996</c:v>
                </c:pt>
                <c:pt idx="9046">
                  <c:v>0.69399999999999995</c:v>
                </c:pt>
                <c:pt idx="9047">
                  <c:v>0.7</c:v>
                </c:pt>
                <c:pt idx="9048">
                  <c:v>0.70499999999999996</c:v>
                </c:pt>
                <c:pt idx="9049">
                  <c:v>0.70499999999999996</c:v>
                </c:pt>
                <c:pt idx="9050">
                  <c:v>0.70499999999999996</c:v>
                </c:pt>
                <c:pt idx="9051">
                  <c:v>0.68899999999999995</c:v>
                </c:pt>
                <c:pt idx="9052">
                  <c:v>0.7</c:v>
                </c:pt>
                <c:pt idx="9053">
                  <c:v>0.68899999999999995</c:v>
                </c:pt>
                <c:pt idx="9054">
                  <c:v>0.68400000000000005</c:v>
                </c:pt>
                <c:pt idx="9055">
                  <c:v>0.68400000000000005</c:v>
                </c:pt>
                <c:pt idx="9056">
                  <c:v>0.67900000000000005</c:v>
                </c:pt>
                <c:pt idx="9057">
                  <c:v>0.67400000000000004</c:v>
                </c:pt>
                <c:pt idx="9058">
                  <c:v>0.66900000000000004</c:v>
                </c:pt>
                <c:pt idx="9059">
                  <c:v>0.65800000000000003</c:v>
                </c:pt>
                <c:pt idx="9060">
                  <c:v>0.65300000000000002</c:v>
                </c:pt>
                <c:pt idx="9061">
                  <c:v>0.64300000000000002</c:v>
                </c:pt>
                <c:pt idx="9062">
                  <c:v>0.63800000000000001</c:v>
                </c:pt>
                <c:pt idx="9063">
                  <c:v>0.64800000000000002</c:v>
                </c:pt>
                <c:pt idx="9064">
                  <c:v>0.64800000000000002</c:v>
                </c:pt>
                <c:pt idx="9065">
                  <c:v>0.65300000000000002</c:v>
                </c:pt>
                <c:pt idx="9066">
                  <c:v>0.65300000000000002</c:v>
                </c:pt>
                <c:pt idx="9067">
                  <c:v>0.66900000000000004</c:v>
                </c:pt>
                <c:pt idx="9068">
                  <c:v>0.67400000000000004</c:v>
                </c:pt>
                <c:pt idx="9069">
                  <c:v>0.67900000000000005</c:v>
                </c:pt>
                <c:pt idx="9070">
                  <c:v>0.67400000000000004</c:v>
                </c:pt>
                <c:pt idx="9071">
                  <c:v>0.66900000000000004</c:v>
                </c:pt>
                <c:pt idx="9072">
                  <c:v>0.67400000000000004</c:v>
                </c:pt>
                <c:pt idx="9073">
                  <c:v>0.67900000000000005</c:v>
                </c:pt>
                <c:pt idx="9074">
                  <c:v>0.67900000000000005</c:v>
                </c:pt>
                <c:pt idx="9075">
                  <c:v>4.5469999999999997</c:v>
                </c:pt>
                <c:pt idx="9076">
                  <c:v>2.3180000000000001</c:v>
                </c:pt>
                <c:pt idx="9077">
                  <c:v>3.2759999999999998</c:v>
                </c:pt>
                <c:pt idx="9078">
                  <c:v>3.859</c:v>
                </c:pt>
                <c:pt idx="9079">
                  <c:v>3.4729999999999999</c:v>
                </c:pt>
                <c:pt idx="9080">
                  <c:v>2.95</c:v>
                </c:pt>
                <c:pt idx="9081">
                  <c:v>2.6520000000000001</c:v>
                </c:pt>
                <c:pt idx="9082">
                  <c:v>2.363</c:v>
                </c:pt>
                <c:pt idx="9083">
                  <c:v>2.2799999999999998</c:v>
                </c:pt>
                <c:pt idx="9084">
                  <c:v>2.4169999999999998</c:v>
                </c:pt>
                <c:pt idx="9085">
                  <c:v>2.5179999999999998</c:v>
                </c:pt>
                <c:pt idx="9086">
                  <c:v>2.448</c:v>
                </c:pt>
                <c:pt idx="9087">
                  <c:v>2.4089999999999998</c:v>
                </c:pt>
                <c:pt idx="9088">
                  <c:v>2.7559999999999998</c:v>
                </c:pt>
                <c:pt idx="9089">
                  <c:v>3.2839999999999998</c:v>
                </c:pt>
                <c:pt idx="9090">
                  <c:v>3.6030000000000002</c:v>
                </c:pt>
                <c:pt idx="9091">
                  <c:v>3.673</c:v>
                </c:pt>
                <c:pt idx="9092">
                  <c:v>3.7349999999999999</c:v>
                </c:pt>
                <c:pt idx="9093">
                  <c:v>3.464</c:v>
                </c:pt>
                <c:pt idx="9094">
                  <c:v>3.242</c:v>
                </c:pt>
                <c:pt idx="9095">
                  <c:v>3.0830000000000002</c:v>
                </c:pt>
                <c:pt idx="9096">
                  <c:v>3.0579999999999998</c:v>
                </c:pt>
                <c:pt idx="9097">
                  <c:v>2.7480000000000002</c:v>
                </c:pt>
                <c:pt idx="9098">
                  <c:v>2.5019999999999998</c:v>
                </c:pt>
                <c:pt idx="9099">
                  <c:v>2.3559999999999999</c:v>
                </c:pt>
                <c:pt idx="9100">
                  <c:v>2.2269999999999999</c:v>
                </c:pt>
                <c:pt idx="9101">
                  <c:v>2.1080000000000001</c:v>
                </c:pt>
                <c:pt idx="9102">
                  <c:v>2.0779999999999998</c:v>
                </c:pt>
                <c:pt idx="9103">
                  <c:v>1.998</c:v>
                </c:pt>
                <c:pt idx="9104">
                  <c:v>1.9550000000000001</c:v>
                </c:pt>
                <c:pt idx="9105">
                  <c:v>1.9039999999999999</c:v>
                </c:pt>
                <c:pt idx="9106">
                  <c:v>1.9039999999999999</c:v>
                </c:pt>
                <c:pt idx="9107">
                  <c:v>1.897</c:v>
                </c:pt>
                <c:pt idx="9108">
                  <c:v>1.84</c:v>
                </c:pt>
                <c:pt idx="9109">
                  <c:v>1.8120000000000001</c:v>
                </c:pt>
                <c:pt idx="9110">
                  <c:v>1.77</c:v>
                </c:pt>
                <c:pt idx="9111">
                  <c:v>1.7769999999999999</c:v>
                </c:pt>
                <c:pt idx="9112">
                  <c:v>1.7909999999999999</c:v>
                </c:pt>
                <c:pt idx="9113">
                  <c:v>1.798</c:v>
                </c:pt>
                <c:pt idx="9114">
                  <c:v>1.7909999999999999</c:v>
                </c:pt>
                <c:pt idx="9115">
                  <c:v>1.7350000000000001</c:v>
                </c:pt>
                <c:pt idx="9116">
                  <c:v>1.728</c:v>
                </c:pt>
                <c:pt idx="9117">
                  <c:v>1.7070000000000001</c:v>
                </c:pt>
                <c:pt idx="9118">
                  <c:v>1.68</c:v>
                </c:pt>
                <c:pt idx="9119">
                  <c:v>1.6459999999999999</c:v>
                </c:pt>
                <c:pt idx="9120">
                  <c:v>1.591</c:v>
                </c:pt>
                <c:pt idx="9121">
                  <c:v>1.571</c:v>
                </c:pt>
                <c:pt idx="9122">
                  <c:v>1.518</c:v>
                </c:pt>
                <c:pt idx="9123">
                  <c:v>1.504</c:v>
                </c:pt>
                <c:pt idx="9124">
                  <c:v>1.458</c:v>
                </c:pt>
                <c:pt idx="9125">
                  <c:v>1.425</c:v>
                </c:pt>
                <c:pt idx="9126">
                  <c:v>1.393</c:v>
                </c:pt>
                <c:pt idx="9127">
                  <c:v>1.361</c:v>
                </c:pt>
                <c:pt idx="9128">
                  <c:v>1.3280000000000001</c:v>
                </c:pt>
                <c:pt idx="9129">
                  <c:v>1.278</c:v>
                </c:pt>
                <c:pt idx="9130">
                  <c:v>1.2529999999999999</c:v>
                </c:pt>
                <c:pt idx="9131">
                  <c:v>1.2210000000000001</c:v>
                </c:pt>
                <c:pt idx="9132">
                  <c:v>1.2150000000000001</c:v>
                </c:pt>
                <c:pt idx="9133">
                  <c:v>1.1839999999999999</c:v>
                </c:pt>
                <c:pt idx="9134">
                  <c:v>1.1839999999999999</c:v>
                </c:pt>
                <c:pt idx="9135">
                  <c:v>1.1599999999999999</c:v>
                </c:pt>
                <c:pt idx="9136">
                  <c:v>1.1479999999999999</c:v>
                </c:pt>
                <c:pt idx="9137">
                  <c:v>1.141</c:v>
                </c:pt>
                <c:pt idx="9138">
                  <c:v>1.141</c:v>
                </c:pt>
                <c:pt idx="9139">
                  <c:v>1.135</c:v>
                </c:pt>
                <c:pt idx="9140">
                  <c:v>1.1479999999999999</c:v>
                </c:pt>
                <c:pt idx="9141">
                  <c:v>1.141</c:v>
                </c:pt>
                <c:pt idx="9142">
                  <c:v>1.1539999999999999</c:v>
                </c:pt>
                <c:pt idx="9143">
                  <c:v>1.1599999999999999</c:v>
                </c:pt>
                <c:pt idx="9144">
                  <c:v>1.1719999999999999</c:v>
                </c:pt>
                <c:pt idx="9145">
                  <c:v>1.1839999999999999</c:v>
                </c:pt>
                <c:pt idx="9146">
                  <c:v>1.1839999999999999</c:v>
                </c:pt>
                <c:pt idx="9147">
                  <c:v>1.1539999999999999</c:v>
                </c:pt>
                <c:pt idx="9148">
                  <c:v>1.123</c:v>
                </c:pt>
                <c:pt idx="9149">
                  <c:v>1.123</c:v>
                </c:pt>
                <c:pt idx="9150">
                  <c:v>1.099</c:v>
                </c:pt>
                <c:pt idx="9151">
                  <c:v>1.1839999999999999</c:v>
                </c:pt>
                <c:pt idx="9152">
                  <c:v>1.111</c:v>
                </c:pt>
                <c:pt idx="9153">
                  <c:v>1.099</c:v>
                </c:pt>
                <c:pt idx="9154">
                  <c:v>1.0569999999999999</c:v>
                </c:pt>
                <c:pt idx="9155">
                  <c:v>1.0569999999999999</c:v>
                </c:pt>
                <c:pt idx="9156">
                  <c:v>1.0389999999999999</c:v>
                </c:pt>
                <c:pt idx="9157">
                  <c:v>1.028</c:v>
                </c:pt>
                <c:pt idx="9158">
                  <c:v>1.034</c:v>
                </c:pt>
                <c:pt idx="9159">
                  <c:v>1.016</c:v>
                </c:pt>
                <c:pt idx="9160">
                  <c:v>1.028</c:v>
                </c:pt>
                <c:pt idx="9161">
                  <c:v>1.034</c:v>
                </c:pt>
                <c:pt idx="9162">
                  <c:v>1.028</c:v>
                </c:pt>
                <c:pt idx="9163">
                  <c:v>1.0509999999999999</c:v>
                </c:pt>
                <c:pt idx="9164">
                  <c:v>1.0629999999999999</c:v>
                </c:pt>
                <c:pt idx="9165">
                  <c:v>1.069</c:v>
                </c:pt>
                <c:pt idx="9166">
                  <c:v>1.141</c:v>
                </c:pt>
                <c:pt idx="9167">
                  <c:v>1.4450000000000001</c:v>
                </c:pt>
                <c:pt idx="9168">
                  <c:v>1.2210000000000001</c:v>
                </c:pt>
                <c:pt idx="9169">
                  <c:v>1.1839999999999999</c:v>
                </c:pt>
                <c:pt idx="9170">
                  <c:v>1.2090000000000001</c:v>
                </c:pt>
                <c:pt idx="9171">
                  <c:v>1.2150000000000001</c:v>
                </c:pt>
                <c:pt idx="9172">
                  <c:v>1.3480000000000001</c:v>
                </c:pt>
                <c:pt idx="9173">
                  <c:v>1.68</c:v>
                </c:pt>
                <c:pt idx="9174">
                  <c:v>2.581</c:v>
                </c:pt>
                <c:pt idx="9175">
                  <c:v>2.9089999999999998</c:v>
                </c:pt>
                <c:pt idx="9176">
                  <c:v>2.7879999999999998</c:v>
                </c:pt>
                <c:pt idx="9177">
                  <c:v>2.5489999999999999</c:v>
                </c:pt>
                <c:pt idx="9178">
                  <c:v>2.363</c:v>
                </c:pt>
                <c:pt idx="9179">
                  <c:v>2.2490000000000001</c:v>
                </c:pt>
                <c:pt idx="9180">
                  <c:v>2.093</c:v>
                </c:pt>
                <c:pt idx="9181">
                  <c:v>1.9830000000000001</c:v>
                </c:pt>
                <c:pt idx="9182">
                  <c:v>1.897</c:v>
                </c:pt>
                <c:pt idx="9183">
                  <c:v>1.8120000000000001</c:v>
                </c:pt>
                <c:pt idx="9184">
                  <c:v>1.7350000000000001</c:v>
                </c:pt>
                <c:pt idx="9185">
                  <c:v>1.659</c:v>
                </c:pt>
                <c:pt idx="9186">
                  <c:v>1.6459999999999999</c:v>
                </c:pt>
                <c:pt idx="9187">
                  <c:v>1.6120000000000001</c:v>
                </c:pt>
                <c:pt idx="9188">
                  <c:v>1.6120000000000001</c:v>
                </c:pt>
                <c:pt idx="9189">
                  <c:v>1.571</c:v>
                </c:pt>
                <c:pt idx="9190">
                  <c:v>1.5509999999999999</c:v>
                </c:pt>
                <c:pt idx="9191">
                  <c:v>1.538</c:v>
                </c:pt>
                <c:pt idx="9192">
                  <c:v>1.538</c:v>
                </c:pt>
                <c:pt idx="9193">
                  <c:v>1.4910000000000001</c:v>
                </c:pt>
                <c:pt idx="9194">
                  <c:v>1.4379999999999999</c:v>
                </c:pt>
                <c:pt idx="9195">
                  <c:v>1.393</c:v>
                </c:pt>
                <c:pt idx="9196">
                  <c:v>1.3540000000000001</c:v>
                </c:pt>
                <c:pt idx="9197">
                  <c:v>1.3280000000000001</c:v>
                </c:pt>
                <c:pt idx="9198">
                  <c:v>1.2709999999999999</c:v>
                </c:pt>
                <c:pt idx="9199">
                  <c:v>1.24</c:v>
                </c:pt>
                <c:pt idx="9200">
                  <c:v>1.2150000000000001</c:v>
                </c:pt>
                <c:pt idx="9201">
                  <c:v>1.1779999999999999</c:v>
                </c:pt>
                <c:pt idx="9202">
                  <c:v>1.1539999999999999</c:v>
                </c:pt>
                <c:pt idx="9203">
                  <c:v>1.135</c:v>
                </c:pt>
                <c:pt idx="9204">
                  <c:v>1.129</c:v>
                </c:pt>
                <c:pt idx="9205">
                  <c:v>1.105</c:v>
                </c:pt>
                <c:pt idx="9206">
                  <c:v>1.087</c:v>
                </c:pt>
                <c:pt idx="9207">
                  <c:v>1.0629999999999999</c:v>
                </c:pt>
                <c:pt idx="9208">
                  <c:v>1.0509999999999999</c:v>
                </c:pt>
                <c:pt idx="9209">
                  <c:v>1.0569999999999999</c:v>
                </c:pt>
                <c:pt idx="9210">
                  <c:v>1.0569999999999999</c:v>
                </c:pt>
                <c:pt idx="9211">
                  <c:v>1.069</c:v>
                </c:pt>
                <c:pt idx="9212">
                  <c:v>1.069</c:v>
                </c:pt>
                <c:pt idx="9213">
                  <c:v>1.087</c:v>
                </c:pt>
                <c:pt idx="9214">
                  <c:v>1.093</c:v>
                </c:pt>
                <c:pt idx="9215">
                  <c:v>1.081</c:v>
                </c:pt>
                <c:pt idx="9216">
                  <c:v>1.087</c:v>
                </c:pt>
                <c:pt idx="9217">
                  <c:v>1.069</c:v>
                </c:pt>
                <c:pt idx="9218">
                  <c:v>1.0629999999999999</c:v>
                </c:pt>
                <c:pt idx="9219">
                  <c:v>1.0449999999999999</c:v>
                </c:pt>
                <c:pt idx="9220">
                  <c:v>1.028</c:v>
                </c:pt>
                <c:pt idx="9221">
                  <c:v>1.022</c:v>
                </c:pt>
                <c:pt idx="9222">
                  <c:v>1.004</c:v>
                </c:pt>
                <c:pt idx="9223">
                  <c:v>0.998</c:v>
                </c:pt>
                <c:pt idx="9224">
                  <c:v>0.99299999999999999</c:v>
                </c:pt>
                <c:pt idx="9225">
                  <c:v>0.998</c:v>
                </c:pt>
                <c:pt idx="9226">
                  <c:v>0.98699999999999999</c:v>
                </c:pt>
                <c:pt idx="9227">
                  <c:v>0.96399999999999997</c:v>
                </c:pt>
                <c:pt idx="9228">
                  <c:v>0.95799999999999996</c:v>
                </c:pt>
                <c:pt idx="9229">
                  <c:v>0.93500000000000005</c:v>
                </c:pt>
                <c:pt idx="9230">
                  <c:v>0.92900000000000005</c:v>
                </c:pt>
                <c:pt idx="9231">
                  <c:v>0.90100000000000002</c:v>
                </c:pt>
                <c:pt idx="9232">
                  <c:v>0.91200000000000003</c:v>
                </c:pt>
                <c:pt idx="9233">
                  <c:v>0.91800000000000004</c:v>
                </c:pt>
                <c:pt idx="9234">
                  <c:v>0.95799999999999996</c:v>
                </c:pt>
                <c:pt idx="9235">
                  <c:v>1.01</c:v>
                </c:pt>
                <c:pt idx="9236">
                  <c:v>1.034</c:v>
                </c:pt>
                <c:pt idx="9237">
                  <c:v>1.0449999999999999</c:v>
                </c:pt>
                <c:pt idx="9238">
                  <c:v>1.034</c:v>
                </c:pt>
                <c:pt idx="9239">
                  <c:v>1.0389999999999999</c:v>
                </c:pt>
                <c:pt idx="9240">
                  <c:v>1.0389999999999999</c:v>
                </c:pt>
                <c:pt idx="9241">
                  <c:v>1.034</c:v>
                </c:pt>
                <c:pt idx="9242">
                  <c:v>1.016</c:v>
                </c:pt>
                <c:pt idx="9243">
                  <c:v>1.01</c:v>
                </c:pt>
                <c:pt idx="9244">
                  <c:v>0.998</c:v>
                </c:pt>
                <c:pt idx="9245">
                  <c:v>0.998</c:v>
                </c:pt>
                <c:pt idx="9246">
                  <c:v>1.004</c:v>
                </c:pt>
                <c:pt idx="9247">
                  <c:v>1.135</c:v>
                </c:pt>
                <c:pt idx="9248">
                  <c:v>1.111</c:v>
                </c:pt>
                <c:pt idx="9249">
                  <c:v>1.0629999999999999</c:v>
                </c:pt>
                <c:pt idx="9250">
                  <c:v>1.0629999999999999</c:v>
                </c:pt>
                <c:pt idx="9251">
                  <c:v>1.0509999999999999</c:v>
                </c:pt>
                <c:pt idx="9252">
                  <c:v>1.0449999999999999</c:v>
                </c:pt>
                <c:pt idx="9253">
                  <c:v>1.028</c:v>
                </c:pt>
                <c:pt idx="9254">
                  <c:v>0.99299999999999999</c:v>
                </c:pt>
                <c:pt idx="9255">
                  <c:v>0.96899999999999997</c:v>
                </c:pt>
                <c:pt idx="9256">
                  <c:v>0.96399999999999997</c:v>
                </c:pt>
                <c:pt idx="9257">
                  <c:v>0.96899999999999997</c:v>
                </c:pt>
                <c:pt idx="9258">
                  <c:v>1.004</c:v>
                </c:pt>
                <c:pt idx="9259">
                  <c:v>1.4710000000000001</c:v>
                </c:pt>
                <c:pt idx="9260">
                  <c:v>1.7010000000000001</c:v>
                </c:pt>
                <c:pt idx="9261">
                  <c:v>1.68</c:v>
                </c:pt>
                <c:pt idx="9262">
                  <c:v>1.585</c:v>
                </c:pt>
                <c:pt idx="9263">
                  <c:v>1.504</c:v>
                </c:pt>
                <c:pt idx="9264">
                  <c:v>1.4059999999999999</c:v>
                </c:pt>
                <c:pt idx="9265">
                  <c:v>1.5980000000000001</c:v>
                </c:pt>
                <c:pt idx="9266">
                  <c:v>1.3859999999999999</c:v>
                </c:pt>
                <c:pt idx="9267">
                  <c:v>1.3540000000000001</c:v>
                </c:pt>
                <c:pt idx="9268">
                  <c:v>1.458</c:v>
                </c:pt>
                <c:pt idx="9269">
                  <c:v>1.341</c:v>
                </c:pt>
                <c:pt idx="9270">
                  <c:v>1.3160000000000001</c:v>
                </c:pt>
                <c:pt idx="9271">
                  <c:v>1.3029999999999999</c:v>
                </c:pt>
                <c:pt idx="9272">
                  <c:v>1.278</c:v>
                </c:pt>
                <c:pt idx="9273">
                  <c:v>1.2529999999999999</c:v>
                </c:pt>
                <c:pt idx="9274">
                  <c:v>1.2529999999999999</c:v>
                </c:pt>
                <c:pt idx="9275">
                  <c:v>1.2709999999999999</c:v>
                </c:pt>
                <c:pt idx="9276">
                  <c:v>1.3160000000000001</c:v>
                </c:pt>
                <c:pt idx="9277">
                  <c:v>1.7350000000000001</c:v>
                </c:pt>
                <c:pt idx="9278">
                  <c:v>1.504</c:v>
                </c:pt>
                <c:pt idx="9279">
                  <c:v>1.419</c:v>
                </c:pt>
                <c:pt idx="9280">
                  <c:v>1.518</c:v>
                </c:pt>
                <c:pt idx="9281">
                  <c:v>1.89</c:v>
                </c:pt>
                <c:pt idx="9282">
                  <c:v>2.056</c:v>
                </c:pt>
                <c:pt idx="9283">
                  <c:v>2.0339999999999998</c:v>
                </c:pt>
                <c:pt idx="9284">
                  <c:v>1.9550000000000001</c:v>
                </c:pt>
                <c:pt idx="9285">
                  <c:v>1.897</c:v>
                </c:pt>
                <c:pt idx="9286">
                  <c:v>1.847</c:v>
                </c:pt>
                <c:pt idx="9287">
                  <c:v>1.8049999999999999</c:v>
                </c:pt>
                <c:pt idx="9288">
                  <c:v>1.7629999999999999</c:v>
                </c:pt>
                <c:pt idx="9289">
                  <c:v>1.8120000000000001</c:v>
                </c:pt>
                <c:pt idx="9290">
                  <c:v>2.379</c:v>
                </c:pt>
                <c:pt idx="9291">
                  <c:v>2.7069999999999999</c:v>
                </c:pt>
                <c:pt idx="9292">
                  <c:v>2.7389999999999999</c:v>
                </c:pt>
                <c:pt idx="9293">
                  <c:v>2.589</c:v>
                </c:pt>
                <c:pt idx="9294">
                  <c:v>2.4169999999999998</c:v>
                </c:pt>
                <c:pt idx="9295">
                  <c:v>2.2570000000000001</c:v>
                </c:pt>
                <c:pt idx="9296">
                  <c:v>2.1230000000000002</c:v>
                </c:pt>
                <c:pt idx="9297">
                  <c:v>1.9910000000000001</c:v>
                </c:pt>
                <c:pt idx="9298">
                  <c:v>1.89</c:v>
                </c:pt>
                <c:pt idx="9299">
                  <c:v>1.784</c:v>
                </c:pt>
                <c:pt idx="9300">
                  <c:v>1.7210000000000001</c:v>
                </c:pt>
                <c:pt idx="9301">
                  <c:v>1.6659999999999999</c:v>
                </c:pt>
                <c:pt idx="9302">
                  <c:v>1.6180000000000001</c:v>
                </c:pt>
                <c:pt idx="9303">
                  <c:v>1.5509999999999999</c:v>
                </c:pt>
                <c:pt idx="9304">
                  <c:v>1.518</c:v>
                </c:pt>
                <c:pt idx="9305">
                  <c:v>1.478</c:v>
                </c:pt>
                <c:pt idx="9306">
                  <c:v>1.4510000000000001</c:v>
                </c:pt>
                <c:pt idx="9307">
                  <c:v>1.4319999999999999</c:v>
                </c:pt>
                <c:pt idx="9308">
                  <c:v>1.4379999999999999</c:v>
                </c:pt>
                <c:pt idx="9309">
                  <c:v>1.419</c:v>
                </c:pt>
                <c:pt idx="9310">
                  <c:v>1.425</c:v>
                </c:pt>
                <c:pt idx="9311">
                  <c:v>1.4119999999999999</c:v>
                </c:pt>
                <c:pt idx="9312">
                  <c:v>1.419</c:v>
                </c:pt>
                <c:pt idx="9313">
                  <c:v>1.419</c:v>
                </c:pt>
                <c:pt idx="9314">
                  <c:v>1.3859999999999999</c:v>
                </c:pt>
                <c:pt idx="9315">
                  <c:v>1.341</c:v>
                </c:pt>
                <c:pt idx="9316">
                  <c:v>1.341</c:v>
                </c:pt>
                <c:pt idx="9317">
                  <c:v>1.3029999999999999</c:v>
                </c:pt>
                <c:pt idx="9318">
                  <c:v>1.2529999999999999</c:v>
                </c:pt>
                <c:pt idx="9319">
                  <c:v>1.24</c:v>
                </c:pt>
                <c:pt idx="9320">
                  <c:v>1.2150000000000001</c:v>
                </c:pt>
                <c:pt idx="9321">
                  <c:v>1.1970000000000001</c:v>
                </c:pt>
                <c:pt idx="9322">
                  <c:v>1.1970000000000001</c:v>
                </c:pt>
                <c:pt idx="9323">
                  <c:v>1.2090000000000001</c:v>
                </c:pt>
                <c:pt idx="9324">
                  <c:v>1.2090000000000001</c:v>
                </c:pt>
                <c:pt idx="9325">
                  <c:v>1.1719999999999999</c:v>
                </c:pt>
                <c:pt idx="9326">
                  <c:v>1.135</c:v>
                </c:pt>
                <c:pt idx="9327">
                  <c:v>1.123</c:v>
                </c:pt>
                <c:pt idx="9328">
                  <c:v>1.105</c:v>
                </c:pt>
                <c:pt idx="9329">
                  <c:v>1.093</c:v>
                </c:pt>
                <c:pt idx="9330">
                  <c:v>1.081</c:v>
                </c:pt>
                <c:pt idx="9331">
                  <c:v>1.093</c:v>
                </c:pt>
                <c:pt idx="9332">
                  <c:v>1.105</c:v>
                </c:pt>
                <c:pt idx="9333">
                  <c:v>1.129</c:v>
                </c:pt>
                <c:pt idx="9334">
                  <c:v>1.1479999999999999</c:v>
                </c:pt>
                <c:pt idx="9335">
                  <c:v>1.129</c:v>
                </c:pt>
                <c:pt idx="9336">
                  <c:v>1.123</c:v>
                </c:pt>
                <c:pt idx="9337">
                  <c:v>1.129</c:v>
                </c:pt>
                <c:pt idx="9338">
                  <c:v>1.111</c:v>
                </c:pt>
                <c:pt idx="9339">
                  <c:v>1.105</c:v>
                </c:pt>
                <c:pt idx="9340">
                  <c:v>1.087</c:v>
                </c:pt>
                <c:pt idx="9341">
                  <c:v>1.081</c:v>
                </c:pt>
                <c:pt idx="9342">
                  <c:v>1.0629999999999999</c:v>
                </c:pt>
                <c:pt idx="9343">
                  <c:v>1.034</c:v>
                </c:pt>
                <c:pt idx="9344">
                  <c:v>1.016</c:v>
                </c:pt>
                <c:pt idx="9345">
                  <c:v>0.99299999999999999</c:v>
                </c:pt>
                <c:pt idx="9346">
                  <c:v>0.98099999999999998</c:v>
                </c:pt>
                <c:pt idx="9347">
                  <c:v>0.96899999999999997</c:v>
                </c:pt>
                <c:pt idx="9348">
                  <c:v>0.95799999999999996</c:v>
                </c:pt>
                <c:pt idx="9349">
                  <c:v>0.95199999999999996</c:v>
                </c:pt>
                <c:pt idx="9350">
                  <c:v>0.94599999999999995</c:v>
                </c:pt>
                <c:pt idx="9351">
                  <c:v>0.94099999999999995</c:v>
                </c:pt>
                <c:pt idx="9352">
                  <c:v>0.93500000000000005</c:v>
                </c:pt>
                <c:pt idx="9353">
                  <c:v>0.94099999999999995</c:v>
                </c:pt>
                <c:pt idx="9354">
                  <c:v>0.94599999999999995</c:v>
                </c:pt>
                <c:pt idx="9355">
                  <c:v>0.94099999999999995</c:v>
                </c:pt>
                <c:pt idx="9356">
                  <c:v>0.96399999999999997</c:v>
                </c:pt>
                <c:pt idx="9357">
                  <c:v>0.96899999999999997</c:v>
                </c:pt>
                <c:pt idx="9358">
                  <c:v>0.97499999999999998</c:v>
                </c:pt>
                <c:pt idx="9359">
                  <c:v>0.95799999999999996</c:v>
                </c:pt>
                <c:pt idx="9360">
                  <c:v>0.95199999999999996</c:v>
                </c:pt>
                <c:pt idx="9361">
                  <c:v>0.93500000000000005</c:v>
                </c:pt>
                <c:pt idx="9362">
                  <c:v>0.92900000000000005</c:v>
                </c:pt>
                <c:pt idx="9363">
                  <c:v>0.93500000000000005</c:v>
                </c:pt>
                <c:pt idx="9364">
                  <c:v>0.91200000000000003</c:v>
                </c:pt>
                <c:pt idx="9365">
                  <c:v>0.91800000000000004</c:v>
                </c:pt>
                <c:pt idx="9366">
                  <c:v>0.91800000000000004</c:v>
                </c:pt>
                <c:pt idx="9367">
                  <c:v>0.91200000000000003</c:v>
                </c:pt>
                <c:pt idx="9368">
                  <c:v>0.90600000000000003</c:v>
                </c:pt>
                <c:pt idx="9369">
                  <c:v>0.90600000000000003</c:v>
                </c:pt>
                <c:pt idx="9370">
                  <c:v>0.91200000000000003</c:v>
                </c:pt>
                <c:pt idx="9371">
                  <c:v>0.92300000000000004</c:v>
                </c:pt>
                <c:pt idx="9372">
                  <c:v>0.91200000000000003</c:v>
                </c:pt>
                <c:pt idx="9373">
                  <c:v>0.91200000000000003</c:v>
                </c:pt>
                <c:pt idx="9374">
                  <c:v>0.89500000000000002</c:v>
                </c:pt>
                <c:pt idx="9375">
                  <c:v>0.90100000000000002</c:v>
                </c:pt>
                <c:pt idx="9376">
                  <c:v>0.89</c:v>
                </c:pt>
                <c:pt idx="9377">
                  <c:v>0.90100000000000002</c:v>
                </c:pt>
                <c:pt idx="9378">
                  <c:v>0.92300000000000004</c:v>
                </c:pt>
                <c:pt idx="9379">
                  <c:v>0.90600000000000003</c:v>
                </c:pt>
                <c:pt idx="9380">
                  <c:v>0.95199999999999996</c:v>
                </c:pt>
                <c:pt idx="9381">
                  <c:v>0.95199999999999996</c:v>
                </c:pt>
                <c:pt idx="9382">
                  <c:v>0.95199999999999996</c:v>
                </c:pt>
                <c:pt idx="9383">
                  <c:v>0.95799999999999996</c:v>
                </c:pt>
                <c:pt idx="9384">
                  <c:v>0.95799999999999996</c:v>
                </c:pt>
                <c:pt idx="9385">
                  <c:v>0.96899999999999997</c:v>
                </c:pt>
                <c:pt idx="9386">
                  <c:v>0.98099999999999998</c:v>
                </c:pt>
                <c:pt idx="9387">
                  <c:v>0.98099999999999998</c:v>
                </c:pt>
                <c:pt idx="9388">
                  <c:v>1.1839999999999999</c:v>
                </c:pt>
                <c:pt idx="9389">
                  <c:v>1.034</c:v>
                </c:pt>
                <c:pt idx="9390">
                  <c:v>0.96399999999999997</c:v>
                </c:pt>
                <c:pt idx="9391">
                  <c:v>0.96399999999999997</c:v>
                </c:pt>
                <c:pt idx="9392">
                  <c:v>0.93500000000000005</c:v>
                </c:pt>
                <c:pt idx="9393">
                  <c:v>0.92300000000000004</c:v>
                </c:pt>
                <c:pt idx="9394">
                  <c:v>0.92300000000000004</c:v>
                </c:pt>
                <c:pt idx="9395">
                  <c:v>0.91800000000000004</c:v>
                </c:pt>
                <c:pt idx="9396">
                  <c:v>0.92900000000000005</c:v>
                </c:pt>
                <c:pt idx="9397">
                  <c:v>0.91200000000000003</c:v>
                </c:pt>
                <c:pt idx="9398">
                  <c:v>0.92300000000000004</c:v>
                </c:pt>
                <c:pt idx="9399">
                  <c:v>0.91800000000000004</c:v>
                </c:pt>
                <c:pt idx="9400">
                  <c:v>0.94099999999999995</c:v>
                </c:pt>
                <c:pt idx="9401">
                  <c:v>0.92900000000000005</c:v>
                </c:pt>
                <c:pt idx="9402">
                  <c:v>0.95199999999999996</c:v>
                </c:pt>
                <c:pt idx="9403">
                  <c:v>0.95799999999999996</c:v>
                </c:pt>
                <c:pt idx="9404">
                  <c:v>0.95799999999999996</c:v>
                </c:pt>
                <c:pt idx="9405">
                  <c:v>0.95799999999999996</c:v>
                </c:pt>
                <c:pt idx="9406">
                  <c:v>0.96399999999999997</c:v>
                </c:pt>
                <c:pt idx="9407">
                  <c:v>0.98099999999999998</c:v>
                </c:pt>
                <c:pt idx="9408">
                  <c:v>1.004</c:v>
                </c:pt>
                <c:pt idx="9409">
                  <c:v>1.0629999999999999</c:v>
                </c:pt>
                <c:pt idx="9410">
                  <c:v>1.123</c:v>
                </c:pt>
                <c:pt idx="9411">
                  <c:v>1.123</c:v>
                </c:pt>
                <c:pt idx="9412">
                  <c:v>1.117</c:v>
                </c:pt>
                <c:pt idx="9413">
                  <c:v>1.8759999999999999</c:v>
                </c:pt>
                <c:pt idx="9414">
                  <c:v>2.056</c:v>
                </c:pt>
                <c:pt idx="9415">
                  <c:v>2.145</c:v>
                </c:pt>
                <c:pt idx="9416">
                  <c:v>2.056</c:v>
                </c:pt>
                <c:pt idx="9417">
                  <c:v>1.8049999999999999</c:v>
                </c:pt>
                <c:pt idx="9418">
                  <c:v>1.7350000000000001</c:v>
                </c:pt>
                <c:pt idx="9419">
                  <c:v>1.7010000000000001</c:v>
                </c:pt>
                <c:pt idx="9420">
                  <c:v>1.6180000000000001</c:v>
                </c:pt>
                <c:pt idx="9421">
                  <c:v>1.5580000000000001</c:v>
                </c:pt>
                <c:pt idx="9422">
                  <c:v>1.458</c:v>
                </c:pt>
                <c:pt idx="9423">
                  <c:v>1.425</c:v>
                </c:pt>
                <c:pt idx="9424">
                  <c:v>1.373</c:v>
                </c:pt>
                <c:pt idx="9425">
                  <c:v>1.373</c:v>
                </c:pt>
                <c:pt idx="9426">
                  <c:v>1.38</c:v>
                </c:pt>
                <c:pt idx="9427">
                  <c:v>1.3859999999999999</c:v>
                </c:pt>
                <c:pt idx="9428">
                  <c:v>1.4059999999999999</c:v>
                </c:pt>
                <c:pt idx="9429">
                  <c:v>1.6319999999999999</c:v>
                </c:pt>
                <c:pt idx="9430">
                  <c:v>1.976</c:v>
                </c:pt>
                <c:pt idx="9431">
                  <c:v>2.0640000000000001</c:v>
                </c:pt>
                <c:pt idx="9432">
                  <c:v>2.056</c:v>
                </c:pt>
                <c:pt idx="9433">
                  <c:v>1.962</c:v>
                </c:pt>
                <c:pt idx="9434">
                  <c:v>1.8759999999999999</c:v>
                </c:pt>
                <c:pt idx="9435">
                  <c:v>1.77</c:v>
                </c:pt>
                <c:pt idx="9436">
                  <c:v>1.7070000000000001</c:v>
                </c:pt>
                <c:pt idx="9437">
                  <c:v>1.6120000000000001</c:v>
                </c:pt>
                <c:pt idx="9438">
                  <c:v>1.5509999999999999</c:v>
                </c:pt>
                <c:pt idx="9439">
                  <c:v>1.484</c:v>
                </c:pt>
                <c:pt idx="9440">
                  <c:v>1.4379999999999999</c:v>
                </c:pt>
                <c:pt idx="9441">
                  <c:v>1.399</c:v>
                </c:pt>
                <c:pt idx="9442">
                  <c:v>1.3540000000000001</c:v>
                </c:pt>
                <c:pt idx="9443">
                  <c:v>1.3220000000000001</c:v>
                </c:pt>
                <c:pt idx="9444">
                  <c:v>1.3089999999999999</c:v>
                </c:pt>
                <c:pt idx="9445">
                  <c:v>1.2589999999999999</c:v>
                </c:pt>
                <c:pt idx="9446">
                  <c:v>1.24</c:v>
                </c:pt>
                <c:pt idx="9447">
                  <c:v>1.2030000000000001</c:v>
                </c:pt>
                <c:pt idx="9448">
                  <c:v>1.2030000000000001</c:v>
                </c:pt>
                <c:pt idx="9449">
                  <c:v>1.2210000000000001</c:v>
                </c:pt>
                <c:pt idx="9450">
                  <c:v>1.246</c:v>
                </c:pt>
                <c:pt idx="9451">
                  <c:v>1.2589999999999999</c:v>
                </c:pt>
                <c:pt idx="9452">
                  <c:v>1.2589999999999999</c:v>
                </c:pt>
                <c:pt idx="9453">
                  <c:v>1.246</c:v>
                </c:pt>
                <c:pt idx="9454">
                  <c:v>1.246</c:v>
                </c:pt>
                <c:pt idx="9455">
                  <c:v>1.234</c:v>
                </c:pt>
                <c:pt idx="9456">
                  <c:v>1.742</c:v>
                </c:pt>
                <c:pt idx="9457">
                  <c:v>1.6319999999999999</c:v>
                </c:pt>
                <c:pt idx="9458">
                  <c:v>1.284</c:v>
                </c:pt>
                <c:pt idx="9459">
                  <c:v>1.2030000000000001</c:v>
                </c:pt>
                <c:pt idx="9460">
                  <c:v>1.19</c:v>
                </c:pt>
                <c:pt idx="9461">
                  <c:v>1.1599999999999999</c:v>
                </c:pt>
                <c:pt idx="9462">
                  <c:v>1.141</c:v>
                </c:pt>
                <c:pt idx="9463">
                  <c:v>1.123</c:v>
                </c:pt>
                <c:pt idx="9464">
                  <c:v>1.105</c:v>
                </c:pt>
                <c:pt idx="9465">
                  <c:v>1.087</c:v>
                </c:pt>
                <c:pt idx="9466">
                  <c:v>1.081</c:v>
                </c:pt>
                <c:pt idx="9467">
                  <c:v>1.075</c:v>
                </c:pt>
                <c:pt idx="9468">
                  <c:v>1.069</c:v>
                </c:pt>
                <c:pt idx="9469">
                  <c:v>1.0629999999999999</c:v>
                </c:pt>
                <c:pt idx="9470">
                  <c:v>1.028</c:v>
                </c:pt>
                <c:pt idx="9471">
                  <c:v>1.01</c:v>
                </c:pt>
                <c:pt idx="9472">
                  <c:v>0.99299999999999999</c:v>
                </c:pt>
                <c:pt idx="9473">
                  <c:v>0.998</c:v>
                </c:pt>
                <c:pt idx="9474">
                  <c:v>0.998</c:v>
                </c:pt>
                <c:pt idx="9475">
                  <c:v>1.016</c:v>
                </c:pt>
                <c:pt idx="9476">
                  <c:v>1.0449999999999999</c:v>
                </c:pt>
                <c:pt idx="9477">
                  <c:v>1.081</c:v>
                </c:pt>
                <c:pt idx="9478">
                  <c:v>1.105</c:v>
                </c:pt>
                <c:pt idx="9479">
                  <c:v>1.075</c:v>
                </c:pt>
                <c:pt idx="9480">
                  <c:v>4.3970000000000002</c:v>
                </c:pt>
                <c:pt idx="9481">
                  <c:v>2.7069999999999999</c:v>
                </c:pt>
                <c:pt idx="9482">
                  <c:v>2.448</c:v>
                </c:pt>
                <c:pt idx="9483">
                  <c:v>2.145</c:v>
                </c:pt>
                <c:pt idx="9484">
                  <c:v>2.145</c:v>
                </c:pt>
                <c:pt idx="9485">
                  <c:v>2.2719999999999998</c:v>
                </c:pt>
                <c:pt idx="9486">
                  <c:v>3.3519999999999999</c:v>
                </c:pt>
                <c:pt idx="9487">
                  <c:v>3.6030000000000002</c:v>
                </c:pt>
                <c:pt idx="9488">
                  <c:v>3.1579999999999999</c:v>
                </c:pt>
                <c:pt idx="9489">
                  <c:v>2.9260000000000002</c:v>
                </c:pt>
                <c:pt idx="9490">
                  <c:v>2.8929999999999998</c:v>
                </c:pt>
                <c:pt idx="9491">
                  <c:v>2.7309999999999999</c:v>
                </c:pt>
                <c:pt idx="9492">
                  <c:v>2.5569999999999999</c:v>
                </c:pt>
                <c:pt idx="9493">
                  <c:v>2.4020000000000001</c:v>
                </c:pt>
                <c:pt idx="9494">
                  <c:v>2.2650000000000001</c:v>
                </c:pt>
                <c:pt idx="9495">
                  <c:v>2.16</c:v>
                </c:pt>
                <c:pt idx="9496">
                  <c:v>2.0640000000000001</c:v>
                </c:pt>
                <c:pt idx="9497">
                  <c:v>1.94</c:v>
                </c:pt>
                <c:pt idx="9498">
                  <c:v>1.8540000000000001</c:v>
                </c:pt>
                <c:pt idx="9499">
                  <c:v>1.8049999999999999</c:v>
                </c:pt>
                <c:pt idx="9500">
                  <c:v>1.8120000000000001</c:v>
                </c:pt>
                <c:pt idx="9501">
                  <c:v>1.7909999999999999</c:v>
                </c:pt>
                <c:pt idx="9502">
                  <c:v>1.756</c:v>
                </c:pt>
                <c:pt idx="9503">
                  <c:v>1.7210000000000001</c:v>
                </c:pt>
                <c:pt idx="9504">
                  <c:v>1.659</c:v>
                </c:pt>
                <c:pt idx="9505">
                  <c:v>1.605</c:v>
                </c:pt>
                <c:pt idx="9506">
                  <c:v>1.5640000000000001</c:v>
                </c:pt>
                <c:pt idx="9507">
                  <c:v>1.524</c:v>
                </c:pt>
                <c:pt idx="9508">
                  <c:v>1.498</c:v>
                </c:pt>
                <c:pt idx="9509">
                  <c:v>1.4450000000000001</c:v>
                </c:pt>
                <c:pt idx="9510">
                  <c:v>1.4119999999999999</c:v>
                </c:pt>
                <c:pt idx="9511">
                  <c:v>1.3859999999999999</c:v>
                </c:pt>
                <c:pt idx="9512">
                  <c:v>1.367</c:v>
                </c:pt>
                <c:pt idx="9513">
                  <c:v>1.3540000000000001</c:v>
                </c:pt>
                <c:pt idx="9514">
                  <c:v>1.335</c:v>
                </c:pt>
                <c:pt idx="9515">
                  <c:v>1.3160000000000001</c:v>
                </c:pt>
                <c:pt idx="9516">
                  <c:v>1.284</c:v>
                </c:pt>
                <c:pt idx="9517">
                  <c:v>1.2589999999999999</c:v>
                </c:pt>
                <c:pt idx="9518">
                  <c:v>1.234</c:v>
                </c:pt>
                <c:pt idx="9519">
                  <c:v>1.2090000000000001</c:v>
                </c:pt>
                <c:pt idx="9520">
                  <c:v>1.1970000000000001</c:v>
                </c:pt>
                <c:pt idx="9521">
                  <c:v>1.1970000000000001</c:v>
                </c:pt>
                <c:pt idx="9522">
                  <c:v>1.1839999999999999</c:v>
                </c:pt>
                <c:pt idx="9523">
                  <c:v>1.1839999999999999</c:v>
                </c:pt>
                <c:pt idx="9524">
                  <c:v>1.2030000000000001</c:v>
                </c:pt>
                <c:pt idx="9525">
                  <c:v>1.2090000000000001</c:v>
                </c:pt>
                <c:pt idx="9526">
                  <c:v>1.2090000000000001</c:v>
                </c:pt>
                <c:pt idx="9527">
                  <c:v>1.2090000000000001</c:v>
                </c:pt>
                <c:pt idx="9528">
                  <c:v>1.2090000000000001</c:v>
                </c:pt>
                <c:pt idx="9529">
                  <c:v>1.1839999999999999</c:v>
                </c:pt>
                <c:pt idx="9530">
                  <c:v>1.1779999999999999</c:v>
                </c:pt>
                <c:pt idx="9531">
                  <c:v>1.1599999999999999</c:v>
                </c:pt>
                <c:pt idx="9532">
                  <c:v>1.1539999999999999</c:v>
                </c:pt>
                <c:pt idx="9533">
                  <c:v>1.141</c:v>
                </c:pt>
                <c:pt idx="9534">
                  <c:v>1.123</c:v>
                </c:pt>
                <c:pt idx="9535">
                  <c:v>1.105</c:v>
                </c:pt>
                <c:pt idx="9536">
                  <c:v>1.069</c:v>
                </c:pt>
                <c:pt idx="9537">
                  <c:v>1.0449999999999999</c:v>
                </c:pt>
                <c:pt idx="9538">
                  <c:v>1.028</c:v>
                </c:pt>
                <c:pt idx="9539">
                  <c:v>1.034</c:v>
                </c:pt>
                <c:pt idx="9540">
                  <c:v>1.034</c:v>
                </c:pt>
                <c:pt idx="9541">
                  <c:v>1.022</c:v>
                </c:pt>
                <c:pt idx="9542">
                  <c:v>1.01</c:v>
                </c:pt>
                <c:pt idx="9543">
                  <c:v>0.99299999999999999</c:v>
                </c:pt>
                <c:pt idx="9544">
                  <c:v>0.98699999999999999</c:v>
                </c:pt>
                <c:pt idx="9545">
                  <c:v>0.99299999999999999</c:v>
                </c:pt>
                <c:pt idx="9546">
                  <c:v>0.98699999999999999</c:v>
                </c:pt>
                <c:pt idx="9547">
                  <c:v>0.98699999999999999</c:v>
                </c:pt>
                <c:pt idx="9548">
                  <c:v>1.004</c:v>
                </c:pt>
                <c:pt idx="9549">
                  <c:v>1.004</c:v>
                </c:pt>
                <c:pt idx="9550">
                  <c:v>0.998</c:v>
                </c:pt>
                <c:pt idx="9551">
                  <c:v>0.998</c:v>
                </c:pt>
                <c:pt idx="9552">
                  <c:v>0.998</c:v>
                </c:pt>
                <c:pt idx="9553">
                  <c:v>1.484</c:v>
                </c:pt>
                <c:pt idx="9554">
                  <c:v>1.123</c:v>
                </c:pt>
                <c:pt idx="9555">
                  <c:v>1.0569999999999999</c:v>
                </c:pt>
                <c:pt idx="9556">
                  <c:v>1.022</c:v>
                </c:pt>
                <c:pt idx="9557">
                  <c:v>0.998</c:v>
                </c:pt>
                <c:pt idx="9558">
                  <c:v>0.91200000000000003</c:v>
                </c:pt>
                <c:pt idx="9559">
                  <c:v>1.034</c:v>
                </c:pt>
                <c:pt idx="9560">
                  <c:v>1.028</c:v>
                </c:pt>
                <c:pt idx="9561">
                  <c:v>0.98699999999999999</c:v>
                </c:pt>
                <c:pt idx="9562">
                  <c:v>0.96899999999999997</c:v>
                </c:pt>
                <c:pt idx="9563">
                  <c:v>0.95199999999999996</c:v>
                </c:pt>
                <c:pt idx="9564">
                  <c:v>0.95799999999999996</c:v>
                </c:pt>
                <c:pt idx="9565">
                  <c:v>0.95799999999999996</c:v>
                </c:pt>
                <c:pt idx="9566">
                  <c:v>0.94099999999999995</c:v>
                </c:pt>
                <c:pt idx="9567">
                  <c:v>1.4910000000000001</c:v>
                </c:pt>
                <c:pt idx="9568">
                  <c:v>1.29</c:v>
                </c:pt>
                <c:pt idx="9569">
                  <c:v>2.056</c:v>
                </c:pt>
                <c:pt idx="9570">
                  <c:v>2.2799999999999998</c:v>
                </c:pt>
                <c:pt idx="9571">
                  <c:v>2.1749999999999998</c:v>
                </c:pt>
                <c:pt idx="9572">
                  <c:v>2.02</c:v>
                </c:pt>
                <c:pt idx="9573">
                  <c:v>1.883</c:v>
                </c:pt>
                <c:pt idx="9574">
                  <c:v>1.77</c:v>
                </c:pt>
                <c:pt idx="9575">
                  <c:v>1.6659999999999999</c:v>
                </c:pt>
                <c:pt idx="9576">
                  <c:v>1.591</c:v>
                </c:pt>
                <c:pt idx="9577">
                  <c:v>1.524</c:v>
                </c:pt>
                <c:pt idx="9578">
                  <c:v>1.498</c:v>
                </c:pt>
                <c:pt idx="9579">
                  <c:v>1.458</c:v>
                </c:pt>
                <c:pt idx="9580">
                  <c:v>1.4379999999999999</c:v>
                </c:pt>
                <c:pt idx="9581">
                  <c:v>1.484</c:v>
                </c:pt>
                <c:pt idx="9582">
                  <c:v>1.639</c:v>
                </c:pt>
                <c:pt idx="9583">
                  <c:v>1.7350000000000001</c:v>
                </c:pt>
                <c:pt idx="9584">
                  <c:v>1.756</c:v>
                </c:pt>
                <c:pt idx="9585">
                  <c:v>1.7210000000000001</c:v>
                </c:pt>
                <c:pt idx="9586">
                  <c:v>1.673</c:v>
                </c:pt>
                <c:pt idx="9587">
                  <c:v>1.639</c:v>
                </c:pt>
                <c:pt idx="9588">
                  <c:v>1.5980000000000001</c:v>
                </c:pt>
                <c:pt idx="9589">
                  <c:v>1.5509999999999999</c:v>
                </c:pt>
                <c:pt idx="9590">
                  <c:v>1.5109999999999999</c:v>
                </c:pt>
                <c:pt idx="9591">
                  <c:v>1.4710000000000001</c:v>
                </c:pt>
                <c:pt idx="9592">
                  <c:v>1.4319999999999999</c:v>
                </c:pt>
                <c:pt idx="9593">
                  <c:v>1.4059999999999999</c:v>
                </c:pt>
                <c:pt idx="9594">
                  <c:v>1.38</c:v>
                </c:pt>
                <c:pt idx="9595">
                  <c:v>1.3540000000000001</c:v>
                </c:pt>
                <c:pt idx="9596">
                  <c:v>1.3280000000000001</c:v>
                </c:pt>
                <c:pt idx="9597">
                  <c:v>1.3220000000000001</c:v>
                </c:pt>
                <c:pt idx="9598">
                  <c:v>1.2969999999999999</c:v>
                </c:pt>
                <c:pt idx="9599">
                  <c:v>1.2969999999999999</c:v>
                </c:pt>
                <c:pt idx="9600">
                  <c:v>1.2969999999999999</c:v>
                </c:pt>
                <c:pt idx="9601">
                  <c:v>1.29</c:v>
                </c:pt>
                <c:pt idx="9602">
                  <c:v>1.278</c:v>
                </c:pt>
                <c:pt idx="9603">
                  <c:v>1.2589999999999999</c:v>
                </c:pt>
                <c:pt idx="9604">
                  <c:v>1.228</c:v>
                </c:pt>
                <c:pt idx="9605">
                  <c:v>1.234</c:v>
                </c:pt>
                <c:pt idx="9606">
                  <c:v>1.228</c:v>
                </c:pt>
                <c:pt idx="9607">
                  <c:v>1.2030000000000001</c:v>
                </c:pt>
                <c:pt idx="9608">
                  <c:v>1.1719999999999999</c:v>
                </c:pt>
                <c:pt idx="9609">
                  <c:v>1.1599999999999999</c:v>
                </c:pt>
                <c:pt idx="9610">
                  <c:v>1.135</c:v>
                </c:pt>
                <c:pt idx="9611">
                  <c:v>1.129</c:v>
                </c:pt>
                <c:pt idx="9612">
                  <c:v>1.111</c:v>
                </c:pt>
                <c:pt idx="9613">
                  <c:v>1.105</c:v>
                </c:pt>
                <c:pt idx="9614">
                  <c:v>1.087</c:v>
                </c:pt>
                <c:pt idx="9615">
                  <c:v>1.075</c:v>
                </c:pt>
                <c:pt idx="9616">
                  <c:v>1.0509999999999999</c:v>
                </c:pt>
                <c:pt idx="9617">
                  <c:v>1.0509999999999999</c:v>
                </c:pt>
                <c:pt idx="9618">
                  <c:v>1.0509999999999999</c:v>
                </c:pt>
                <c:pt idx="9619">
                  <c:v>1.0629999999999999</c:v>
                </c:pt>
                <c:pt idx="9620">
                  <c:v>1.0449999999999999</c:v>
                </c:pt>
                <c:pt idx="9621">
                  <c:v>1.0509999999999999</c:v>
                </c:pt>
                <c:pt idx="9622">
                  <c:v>1.069</c:v>
                </c:pt>
                <c:pt idx="9623">
                  <c:v>1.0509999999999999</c:v>
                </c:pt>
                <c:pt idx="9624">
                  <c:v>1.0569999999999999</c:v>
                </c:pt>
                <c:pt idx="9625">
                  <c:v>1.069</c:v>
                </c:pt>
                <c:pt idx="9626">
                  <c:v>1.075</c:v>
                </c:pt>
                <c:pt idx="9627">
                  <c:v>1.0629999999999999</c:v>
                </c:pt>
                <c:pt idx="9628">
                  <c:v>1.0569999999999999</c:v>
                </c:pt>
                <c:pt idx="9629">
                  <c:v>1.0449999999999999</c:v>
                </c:pt>
                <c:pt idx="9630">
                  <c:v>1.034</c:v>
                </c:pt>
                <c:pt idx="9631">
                  <c:v>1.028</c:v>
                </c:pt>
                <c:pt idx="9632">
                  <c:v>1.034</c:v>
                </c:pt>
                <c:pt idx="9633">
                  <c:v>1.105</c:v>
                </c:pt>
                <c:pt idx="9634">
                  <c:v>1.0569999999999999</c:v>
                </c:pt>
                <c:pt idx="9635">
                  <c:v>1.028</c:v>
                </c:pt>
                <c:pt idx="9636">
                  <c:v>1.004</c:v>
                </c:pt>
                <c:pt idx="9637">
                  <c:v>0.998</c:v>
                </c:pt>
                <c:pt idx="9638">
                  <c:v>0.96899999999999997</c:v>
                </c:pt>
                <c:pt idx="9639">
                  <c:v>0.95199999999999996</c:v>
                </c:pt>
                <c:pt idx="9640">
                  <c:v>0.95199999999999996</c:v>
                </c:pt>
                <c:pt idx="9641">
                  <c:v>0.94099999999999995</c:v>
                </c:pt>
                <c:pt idx="9642">
                  <c:v>0.95199999999999996</c:v>
                </c:pt>
                <c:pt idx="9643">
                  <c:v>0.96899999999999997</c:v>
                </c:pt>
                <c:pt idx="9644">
                  <c:v>0.96399999999999997</c:v>
                </c:pt>
                <c:pt idx="9645">
                  <c:v>0.98699999999999999</c:v>
                </c:pt>
                <c:pt idx="9646">
                  <c:v>0.99299999999999999</c:v>
                </c:pt>
                <c:pt idx="9647">
                  <c:v>0.99299999999999999</c:v>
                </c:pt>
                <c:pt idx="9648">
                  <c:v>0.98699999999999999</c:v>
                </c:pt>
                <c:pt idx="9649">
                  <c:v>0.98099999999999998</c:v>
                </c:pt>
                <c:pt idx="9650">
                  <c:v>0.98699999999999999</c:v>
                </c:pt>
                <c:pt idx="9651">
                  <c:v>0.99299999999999999</c:v>
                </c:pt>
                <c:pt idx="9652">
                  <c:v>0.97499999999999998</c:v>
                </c:pt>
                <c:pt idx="9653">
                  <c:v>2.3940000000000001</c:v>
                </c:pt>
                <c:pt idx="9654">
                  <c:v>1.653</c:v>
                </c:pt>
                <c:pt idx="9655">
                  <c:v>1.117</c:v>
                </c:pt>
                <c:pt idx="9656">
                  <c:v>1.0509999999999999</c:v>
                </c:pt>
                <c:pt idx="9657">
                  <c:v>1.01</c:v>
                </c:pt>
                <c:pt idx="9658">
                  <c:v>0.998</c:v>
                </c:pt>
                <c:pt idx="9659">
                  <c:v>0.98099999999999998</c:v>
                </c:pt>
                <c:pt idx="9660">
                  <c:v>0.95799999999999996</c:v>
                </c:pt>
                <c:pt idx="9661">
                  <c:v>0.96399999999999997</c:v>
                </c:pt>
                <c:pt idx="9662">
                  <c:v>0.94599999999999995</c:v>
                </c:pt>
                <c:pt idx="9663">
                  <c:v>0.92900000000000005</c:v>
                </c:pt>
                <c:pt idx="9664">
                  <c:v>0.93500000000000005</c:v>
                </c:pt>
                <c:pt idx="9665">
                  <c:v>0.93500000000000005</c:v>
                </c:pt>
                <c:pt idx="9666">
                  <c:v>0.92300000000000004</c:v>
                </c:pt>
                <c:pt idx="9667">
                  <c:v>0.94599999999999995</c:v>
                </c:pt>
                <c:pt idx="9668">
                  <c:v>0.93500000000000005</c:v>
                </c:pt>
                <c:pt idx="9669">
                  <c:v>0.94599999999999995</c:v>
                </c:pt>
                <c:pt idx="9670">
                  <c:v>3.6379999999999999</c:v>
                </c:pt>
                <c:pt idx="9671">
                  <c:v>2.7879999999999998</c:v>
                </c:pt>
                <c:pt idx="9672">
                  <c:v>2.379</c:v>
                </c:pt>
                <c:pt idx="9673">
                  <c:v>2.5019999999999998</c:v>
                </c:pt>
                <c:pt idx="9674">
                  <c:v>2.3559999999999999</c:v>
                </c:pt>
                <c:pt idx="9675">
                  <c:v>2.2490000000000001</c:v>
                </c:pt>
                <c:pt idx="9676">
                  <c:v>2.16</c:v>
                </c:pt>
                <c:pt idx="9677">
                  <c:v>2.0859999999999999</c:v>
                </c:pt>
                <c:pt idx="9678">
                  <c:v>2.3860000000000001</c:v>
                </c:pt>
                <c:pt idx="9679">
                  <c:v>2.0339999999999998</c:v>
                </c:pt>
                <c:pt idx="9680">
                  <c:v>1.9039999999999999</c:v>
                </c:pt>
                <c:pt idx="9681">
                  <c:v>1.883</c:v>
                </c:pt>
                <c:pt idx="9682">
                  <c:v>1.883</c:v>
                </c:pt>
                <c:pt idx="9683">
                  <c:v>1.8620000000000001</c:v>
                </c:pt>
                <c:pt idx="9684">
                  <c:v>1.833</c:v>
                </c:pt>
                <c:pt idx="9685">
                  <c:v>2.02</c:v>
                </c:pt>
                <c:pt idx="9686">
                  <c:v>3.1659999999999999</c:v>
                </c:pt>
                <c:pt idx="9687">
                  <c:v>3.0329999999999999</c:v>
                </c:pt>
                <c:pt idx="9688">
                  <c:v>5.3579999999999997</c:v>
                </c:pt>
                <c:pt idx="9689">
                  <c:v>5.1319999999999997</c:v>
                </c:pt>
                <c:pt idx="9690">
                  <c:v>6.6719999999999997</c:v>
                </c:pt>
                <c:pt idx="9691">
                  <c:v>5.9264999999999999</c:v>
                </c:pt>
                <c:pt idx="9692">
                  <c:v>5.181</c:v>
                </c:pt>
                <c:pt idx="9693">
                  <c:v>4.5279999999999996</c:v>
                </c:pt>
                <c:pt idx="9694">
                  <c:v>4.3140000000000001</c:v>
                </c:pt>
                <c:pt idx="9695">
                  <c:v>4.1669999999999998</c:v>
                </c:pt>
                <c:pt idx="9696">
                  <c:v>4.0570000000000004</c:v>
                </c:pt>
                <c:pt idx="9697">
                  <c:v>4.0389999999999997</c:v>
                </c:pt>
                <c:pt idx="9698">
                  <c:v>4.13</c:v>
                </c:pt>
                <c:pt idx="9699">
                  <c:v>4.3689999999999998</c:v>
                </c:pt>
                <c:pt idx="9700">
                  <c:v>5.4870000000000001</c:v>
                </c:pt>
                <c:pt idx="9701">
                  <c:v>5.093</c:v>
                </c:pt>
                <c:pt idx="9702">
                  <c:v>5.4180000000000001</c:v>
                </c:pt>
                <c:pt idx="9703">
                  <c:v>5.6479999999999997</c:v>
                </c:pt>
                <c:pt idx="9704">
                  <c:v>5.952</c:v>
                </c:pt>
                <c:pt idx="9705">
                  <c:v>6.2</c:v>
                </c:pt>
                <c:pt idx="9706">
                  <c:v>6.335</c:v>
                </c:pt>
                <c:pt idx="9707">
                  <c:v>6.0039999999999996</c:v>
                </c:pt>
                <c:pt idx="9708">
                  <c:v>5.4770000000000003</c:v>
                </c:pt>
                <c:pt idx="9709">
                  <c:v>5.0049999999999999</c:v>
                </c:pt>
                <c:pt idx="9710">
                  <c:v>4.7939999999999996</c:v>
                </c:pt>
                <c:pt idx="9711">
                  <c:v>4.851</c:v>
                </c:pt>
                <c:pt idx="9712">
                  <c:v>5.1420000000000003</c:v>
                </c:pt>
                <c:pt idx="9713">
                  <c:v>5.4969999999999999</c:v>
                </c:pt>
                <c:pt idx="9714">
                  <c:v>5.7690000000000001</c:v>
                </c:pt>
                <c:pt idx="9715">
                  <c:v>6.1070000000000002</c:v>
                </c:pt>
                <c:pt idx="9716">
                  <c:v>6.2409999999999997</c:v>
                </c:pt>
                <c:pt idx="9717">
                  <c:v>5.891</c:v>
                </c:pt>
                <c:pt idx="9718">
                  <c:v>5.0830000000000002</c:v>
                </c:pt>
                <c:pt idx="9719">
                  <c:v>4.2030000000000003</c:v>
                </c:pt>
                <c:pt idx="9720">
                  <c:v>3.726</c:v>
                </c:pt>
                <c:pt idx="9721">
                  <c:v>3.43</c:v>
                </c:pt>
                <c:pt idx="9722">
                  <c:v>3.2250000000000001</c:v>
                </c:pt>
                <c:pt idx="9723">
                  <c:v>3.0489999999999999</c:v>
                </c:pt>
                <c:pt idx="9724">
                  <c:v>2.95</c:v>
                </c:pt>
                <c:pt idx="9725">
                  <c:v>2.8279999999999998</c:v>
                </c:pt>
                <c:pt idx="9726">
                  <c:v>2.7149999999999999</c:v>
                </c:pt>
                <c:pt idx="9727">
                  <c:v>2.62</c:v>
                </c:pt>
                <c:pt idx="9728">
                  <c:v>2.5259999999999998</c:v>
                </c:pt>
                <c:pt idx="9729">
                  <c:v>2.4329999999999998</c:v>
                </c:pt>
                <c:pt idx="9730">
                  <c:v>2.3559999999999999</c:v>
                </c:pt>
                <c:pt idx="9731">
                  <c:v>2.2799999999999998</c:v>
                </c:pt>
                <c:pt idx="9732">
                  <c:v>2.2040000000000002</c:v>
                </c:pt>
                <c:pt idx="9733">
                  <c:v>2.1520000000000001</c:v>
                </c:pt>
                <c:pt idx="9734">
                  <c:v>2.1</c:v>
                </c:pt>
                <c:pt idx="9735">
                  <c:v>2.0419999999999998</c:v>
                </c:pt>
                <c:pt idx="9736">
                  <c:v>2.0049999999999999</c:v>
                </c:pt>
                <c:pt idx="9737">
                  <c:v>1.9830000000000001</c:v>
                </c:pt>
                <c:pt idx="9738">
                  <c:v>1.962</c:v>
                </c:pt>
                <c:pt idx="9739">
                  <c:v>1.9550000000000001</c:v>
                </c:pt>
                <c:pt idx="9740">
                  <c:v>1.9470000000000001</c:v>
                </c:pt>
                <c:pt idx="9741">
                  <c:v>1.9550000000000001</c:v>
                </c:pt>
                <c:pt idx="9742">
                  <c:v>1.9259999999999999</c:v>
                </c:pt>
                <c:pt idx="9743">
                  <c:v>1.919</c:v>
                </c:pt>
                <c:pt idx="9744">
                  <c:v>1.8759999999999999</c:v>
                </c:pt>
                <c:pt idx="9745">
                  <c:v>1.84</c:v>
                </c:pt>
                <c:pt idx="9746">
                  <c:v>1.819</c:v>
                </c:pt>
                <c:pt idx="9747">
                  <c:v>1.7909999999999999</c:v>
                </c:pt>
                <c:pt idx="9748">
                  <c:v>1.7490000000000001</c:v>
                </c:pt>
                <c:pt idx="9749">
                  <c:v>1.714</c:v>
                </c:pt>
                <c:pt idx="9750">
                  <c:v>1.6870000000000001</c:v>
                </c:pt>
                <c:pt idx="9751">
                  <c:v>1.6659999999999999</c:v>
                </c:pt>
                <c:pt idx="9752">
                  <c:v>1.639</c:v>
                </c:pt>
                <c:pt idx="9753">
                  <c:v>1.6120000000000001</c:v>
                </c:pt>
                <c:pt idx="9754">
                  <c:v>1.5780000000000001</c:v>
                </c:pt>
                <c:pt idx="9755">
                  <c:v>1.5780000000000001</c:v>
                </c:pt>
                <c:pt idx="9756">
                  <c:v>1.5509999999999999</c:v>
                </c:pt>
                <c:pt idx="9757">
                  <c:v>1.5109999999999999</c:v>
                </c:pt>
                <c:pt idx="9758">
                  <c:v>1.4710000000000001</c:v>
                </c:pt>
                <c:pt idx="9759">
                  <c:v>1.4510000000000001</c:v>
                </c:pt>
                <c:pt idx="9760">
                  <c:v>1.4450000000000001</c:v>
                </c:pt>
                <c:pt idx="9761">
                  <c:v>1.419</c:v>
                </c:pt>
                <c:pt idx="9762">
                  <c:v>1.419</c:v>
                </c:pt>
                <c:pt idx="9763">
                  <c:v>1.4450000000000001</c:v>
                </c:pt>
                <c:pt idx="9764">
                  <c:v>1.4379999999999999</c:v>
                </c:pt>
                <c:pt idx="9765">
                  <c:v>1.4379999999999999</c:v>
                </c:pt>
                <c:pt idx="9766">
                  <c:v>1.4650000000000001</c:v>
                </c:pt>
                <c:pt idx="9767">
                  <c:v>1.4650000000000001</c:v>
                </c:pt>
                <c:pt idx="9768">
                  <c:v>1.484</c:v>
                </c:pt>
                <c:pt idx="9769">
                  <c:v>1.458</c:v>
                </c:pt>
                <c:pt idx="9770">
                  <c:v>1.4510000000000001</c:v>
                </c:pt>
                <c:pt idx="9771">
                  <c:v>1.419</c:v>
                </c:pt>
                <c:pt idx="9772">
                  <c:v>1.399</c:v>
                </c:pt>
                <c:pt idx="9773">
                  <c:v>1.38</c:v>
                </c:pt>
                <c:pt idx="9774">
                  <c:v>1.367</c:v>
                </c:pt>
                <c:pt idx="9775">
                  <c:v>1.3480000000000001</c:v>
                </c:pt>
                <c:pt idx="9776">
                  <c:v>1.3280000000000001</c:v>
                </c:pt>
                <c:pt idx="9777">
                  <c:v>1.3160000000000001</c:v>
                </c:pt>
                <c:pt idx="9778">
                  <c:v>1.3160000000000001</c:v>
                </c:pt>
                <c:pt idx="9779">
                  <c:v>1.3029999999999999</c:v>
                </c:pt>
                <c:pt idx="9780">
                  <c:v>1.29</c:v>
                </c:pt>
                <c:pt idx="9781">
                  <c:v>1.2709999999999999</c:v>
                </c:pt>
                <c:pt idx="9782">
                  <c:v>1.2589999999999999</c:v>
                </c:pt>
                <c:pt idx="9783">
                  <c:v>1.234</c:v>
                </c:pt>
                <c:pt idx="9784">
                  <c:v>1.234</c:v>
                </c:pt>
                <c:pt idx="9785">
                  <c:v>1.2150000000000001</c:v>
                </c:pt>
                <c:pt idx="9786">
                  <c:v>1.228</c:v>
                </c:pt>
                <c:pt idx="9787">
                  <c:v>1.2529999999999999</c:v>
                </c:pt>
                <c:pt idx="9788">
                  <c:v>1.2709999999999999</c:v>
                </c:pt>
                <c:pt idx="9789">
                  <c:v>1.278</c:v>
                </c:pt>
                <c:pt idx="9790">
                  <c:v>1.2649999999999999</c:v>
                </c:pt>
                <c:pt idx="9791">
                  <c:v>1.2969999999999999</c:v>
                </c:pt>
                <c:pt idx="9792">
                  <c:v>1.3220000000000001</c:v>
                </c:pt>
                <c:pt idx="9793">
                  <c:v>1.3089999999999999</c:v>
                </c:pt>
                <c:pt idx="9794">
                  <c:v>1.3029999999999999</c:v>
                </c:pt>
                <c:pt idx="9795">
                  <c:v>1.2969999999999999</c:v>
                </c:pt>
                <c:pt idx="9796">
                  <c:v>1.246</c:v>
                </c:pt>
                <c:pt idx="9797">
                  <c:v>1.2529999999999999</c:v>
                </c:pt>
                <c:pt idx="9798">
                  <c:v>1.228</c:v>
                </c:pt>
                <c:pt idx="9799">
                  <c:v>1.2210000000000001</c:v>
                </c:pt>
                <c:pt idx="9800">
                  <c:v>1.1970000000000001</c:v>
                </c:pt>
                <c:pt idx="9801">
                  <c:v>1.1839999999999999</c:v>
                </c:pt>
                <c:pt idx="9802">
                  <c:v>1.1839999999999999</c:v>
                </c:pt>
                <c:pt idx="9803">
                  <c:v>1.1659999999999999</c:v>
                </c:pt>
                <c:pt idx="9804">
                  <c:v>1.1779999999999999</c:v>
                </c:pt>
                <c:pt idx="9805">
                  <c:v>1.1539999999999999</c:v>
                </c:pt>
                <c:pt idx="9806">
                  <c:v>1.1539999999999999</c:v>
                </c:pt>
                <c:pt idx="9807">
                  <c:v>1.141</c:v>
                </c:pt>
                <c:pt idx="9808">
                  <c:v>1.1479999999999999</c:v>
                </c:pt>
                <c:pt idx="9809">
                  <c:v>1.141</c:v>
                </c:pt>
                <c:pt idx="9810">
                  <c:v>1.1479999999999999</c:v>
                </c:pt>
                <c:pt idx="9811">
                  <c:v>1.1719999999999999</c:v>
                </c:pt>
                <c:pt idx="9812">
                  <c:v>1.1839999999999999</c:v>
                </c:pt>
                <c:pt idx="9813">
                  <c:v>1.1839999999999999</c:v>
                </c:pt>
                <c:pt idx="9814">
                  <c:v>1.1970000000000001</c:v>
                </c:pt>
                <c:pt idx="9815">
                  <c:v>1.2030000000000001</c:v>
                </c:pt>
                <c:pt idx="9816">
                  <c:v>1.1839999999999999</c:v>
                </c:pt>
                <c:pt idx="9817">
                  <c:v>1.1970000000000001</c:v>
                </c:pt>
                <c:pt idx="9818">
                  <c:v>1.1970000000000001</c:v>
                </c:pt>
                <c:pt idx="9819">
                  <c:v>1.1970000000000001</c:v>
                </c:pt>
                <c:pt idx="9820">
                  <c:v>1.1970000000000001</c:v>
                </c:pt>
                <c:pt idx="9821">
                  <c:v>1.1479999999999999</c:v>
                </c:pt>
                <c:pt idx="9822">
                  <c:v>1.129</c:v>
                </c:pt>
                <c:pt idx="9823">
                  <c:v>1.123</c:v>
                </c:pt>
                <c:pt idx="9824">
                  <c:v>1.105</c:v>
                </c:pt>
                <c:pt idx="9825">
                  <c:v>1.105</c:v>
                </c:pt>
                <c:pt idx="9826">
                  <c:v>1.099</c:v>
                </c:pt>
                <c:pt idx="9827">
                  <c:v>1.075</c:v>
                </c:pt>
                <c:pt idx="9828">
                  <c:v>1.075</c:v>
                </c:pt>
                <c:pt idx="9829">
                  <c:v>1.069</c:v>
                </c:pt>
                <c:pt idx="9830">
                  <c:v>1.0449999999999999</c:v>
                </c:pt>
                <c:pt idx="9831">
                  <c:v>1.0389999999999999</c:v>
                </c:pt>
                <c:pt idx="9832">
                  <c:v>1.0449999999999999</c:v>
                </c:pt>
                <c:pt idx="9833">
                  <c:v>1.0389999999999999</c:v>
                </c:pt>
                <c:pt idx="9834">
                  <c:v>1.0449999999999999</c:v>
                </c:pt>
                <c:pt idx="9835">
                  <c:v>1.0449999999999999</c:v>
                </c:pt>
                <c:pt idx="9836">
                  <c:v>1.069</c:v>
                </c:pt>
                <c:pt idx="9837">
                  <c:v>1.081</c:v>
                </c:pt>
                <c:pt idx="9838">
                  <c:v>1.093</c:v>
                </c:pt>
                <c:pt idx="9839">
                  <c:v>1.099</c:v>
                </c:pt>
                <c:pt idx="9840">
                  <c:v>1.105</c:v>
                </c:pt>
                <c:pt idx="9841">
                  <c:v>1.135</c:v>
                </c:pt>
                <c:pt idx="9842">
                  <c:v>1.1539999999999999</c:v>
                </c:pt>
                <c:pt idx="9843">
                  <c:v>1.1479999999999999</c:v>
                </c:pt>
                <c:pt idx="9844">
                  <c:v>1.129</c:v>
                </c:pt>
                <c:pt idx="9845">
                  <c:v>1.111</c:v>
                </c:pt>
                <c:pt idx="9846">
                  <c:v>1.087</c:v>
                </c:pt>
                <c:pt idx="9847">
                  <c:v>1.069</c:v>
                </c:pt>
                <c:pt idx="9848">
                  <c:v>1.0509999999999999</c:v>
                </c:pt>
                <c:pt idx="9849">
                  <c:v>1.028</c:v>
                </c:pt>
                <c:pt idx="9850">
                  <c:v>1.016</c:v>
                </c:pt>
                <c:pt idx="9851">
                  <c:v>1.01</c:v>
                </c:pt>
                <c:pt idx="9852">
                  <c:v>0.998</c:v>
                </c:pt>
                <c:pt idx="9853">
                  <c:v>0.998</c:v>
                </c:pt>
                <c:pt idx="9854">
                  <c:v>0.998</c:v>
                </c:pt>
                <c:pt idx="9855">
                  <c:v>0.98699999999999999</c:v>
                </c:pt>
                <c:pt idx="9856">
                  <c:v>0.98699999999999999</c:v>
                </c:pt>
                <c:pt idx="9857">
                  <c:v>0.98099999999999998</c:v>
                </c:pt>
                <c:pt idx="9858">
                  <c:v>0.98699999999999999</c:v>
                </c:pt>
                <c:pt idx="9859">
                  <c:v>1.01</c:v>
                </c:pt>
                <c:pt idx="9860">
                  <c:v>1.0389999999999999</c:v>
                </c:pt>
                <c:pt idx="9861">
                  <c:v>1.0509999999999999</c:v>
                </c:pt>
                <c:pt idx="9862">
                  <c:v>1.081</c:v>
                </c:pt>
                <c:pt idx="9863">
                  <c:v>1.087</c:v>
                </c:pt>
                <c:pt idx="9864">
                  <c:v>1.081</c:v>
                </c:pt>
                <c:pt idx="9865">
                  <c:v>1.075</c:v>
                </c:pt>
                <c:pt idx="9866">
                  <c:v>1.0629999999999999</c:v>
                </c:pt>
                <c:pt idx="9867">
                  <c:v>13.148999999999999</c:v>
                </c:pt>
                <c:pt idx="9868">
                  <c:v>5.7290000000000001</c:v>
                </c:pt>
                <c:pt idx="9869">
                  <c:v>2.9420000000000002</c:v>
                </c:pt>
                <c:pt idx="9870">
                  <c:v>2.8119999999999998</c:v>
                </c:pt>
                <c:pt idx="9871">
                  <c:v>2.2799999999999998</c:v>
                </c:pt>
                <c:pt idx="9872">
                  <c:v>2.056</c:v>
                </c:pt>
                <c:pt idx="9873">
                  <c:v>1.919</c:v>
                </c:pt>
                <c:pt idx="9874">
                  <c:v>1.847</c:v>
                </c:pt>
                <c:pt idx="9875">
                  <c:v>1.833</c:v>
                </c:pt>
                <c:pt idx="9876">
                  <c:v>1.8049999999999999</c:v>
                </c:pt>
                <c:pt idx="9877">
                  <c:v>1.7010000000000001</c:v>
                </c:pt>
                <c:pt idx="9878">
                  <c:v>1.5780000000000001</c:v>
                </c:pt>
                <c:pt idx="9879">
                  <c:v>1.4710000000000001</c:v>
                </c:pt>
                <c:pt idx="9880">
                  <c:v>1.4379999999999999</c:v>
                </c:pt>
                <c:pt idx="9881">
                  <c:v>2.5099999999999998</c:v>
                </c:pt>
                <c:pt idx="9882">
                  <c:v>2.9260000000000002</c:v>
                </c:pt>
                <c:pt idx="9883">
                  <c:v>2.8039999999999998</c:v>
                </c:pt>
                <c:pt idx="9884">
                  <c:v>2.5649999999999999</c:v>
                </c:pt>
                <c:pt idx="9885">
                  <c:v>2.31</c:v>
                </c:pt>
                <c:pt idx="9886">
                  <c:v>2.13</c:v>
                </c:pt>
                <c:pt idx="9887">
                  <c:v>1.9470000000000001</c:v>
                </c:pt>
                <c:pt idx="9888">
                  <c:v>1.8540000000000001</c:v>
                </c:pt>
                <c:pt idx="9889">
                  <c:v>1.798</c:v>
                </c:pt>
                <c:pt idx="9890">
                  <c:v>1.714</c:v>
                </c:pt>
                <c:pt idx="9891">
                  <c:v>1.897</c:v>
                </c:pt>
                <c:pt idx="9892">
                  <c:v>1.659</c:v>
                </c:pt>
                <c:pt idx="9893">
                  <c:v>1.6870000000000001</c:v>
                </c:pt>
                <c:pt idx="9894">
                  <c:v>1.5980000000000001</c:v>
                </c:pt>
                <c:pt idx="9895">
                  <c:v>1.5509999999999999</c:v>
                </c:pt>
                <c:pt idx="9896">
                  <c:v>1.504</c:v>
                </c:pt>
                <c:pt idx="9897">
                  <c:v>1.4450000000000001</c:v>
                </c:pt>
                <c:pt idx="9898">
                  <c:v>1.399</c:v>
                </c:pt>
                <c:pt idx="9899">
                  <c:v>1.3540000000000001</c:v>
                </c:pt>
                <c:pt idx="9900">
                  <c:v>1.3480000000000001</c:v>
                </c:pt>
                <c:pt idx="9901">
                  <c:v>1.3280000000000001</c:v>
                </c:pt>
                <c:pt idx="9902">
                  <c:v>1.284</c:v>
                </c:pt>
                <c:pt idx="9903">
                  <c:v>1.278</c:v>
                </c:pt>
                <c:pt idx="9904">
                  <c:v>1.2529999999999999</c:v>
                </c:pt>
                <c:pt idx="9905">
                  <c:v>1.24</c:v>
                </c:pt>
                <c:pt idx="9906">
                  <c:v>1.228</c:v>
                </c:pt>
                <c:pt idx="9907">
                  <c:v>1.246</c:v>
                </c:pt>
                <c:pt idx="9908">
                  <c:v>1.3280000000000001</c:v>
                </c:pt>
                <c:pt idx="9909">
                  <c:v>1.393</c:v>
                </c:pt>
                <c:pt idx="9910">
                  <c:v>1.425</c:v>
                </c:pt>
                <c:pt idx="9911">
                  <c:v>1.399</c:v>
                </c:pt>
                <c:pt idx="9912">
                  <c:v>1.361</c:v>
                </c:pt>
                <c:pt idx="9913">
                  <c:v>1.3480000000000001</c:v>
                </c:pt>
                <c:pt idx="9914">
                  <c:v>1.3280000000000001</c:v>
                </c:pt>
                <c:pt idx="9915">
                  <c:v>1.2969999999999999</c:v>
                </c:pt>
                <c:pt idx="9916">
                  <c:v>1.278</c:v>
                </c:pt>
                <c:pt idx="9917">
                  <c:v>1.2709999999999999</c:v>
                </c:pt>
                <c:pt idx="9918">
                  <c:v>1.24</c:v>
                </c:pt>
                <c:pt idx="9919">
                  <c:v>1.2150000000000001</c:v>
                </c:pt>
                <c:pt idx="9920">
                  <c:v>1.2150000000000001</c:v>
                </c:pt>
                <c:pt idx="9921">
                  <c:v>1.1970000000000001</c:v>
                </c:pt>
                <c:pt idx="9922">
                  <c:v>1.1839999999999999</c:v>
                </c:pt>
                <c:pt idx="9923">
                  <c:v>1.1659999999999999</c:v>
                </c:pt>
                <c:pt idx="9924">
                  <c:v>1.1599999999999999</c:v>
                </c:pt>
                <c:pt idx="9925">
                  <c:v>1.1539999999999999</c:v>
                </c:pt>
                <c:pt idx="9926">
                  <c:v>1.1599999999999999</c:v>
                </c:pt>
                <c:pt idx="9927">
                  <c:v>1.1659999999999999</c:v>
                </c:pt>
                <c:pt idx="9928">
                  <c:v>1.1779999999999999</c:v>
                </c:pt>
                <c:pt idx="9929">
                  <c:v>1.2090000000000001</c:v>
                </c:pt>
                <c:pt idx="9930">
                  <c:v>1.2210000000000001</c:v>
                </c:pt>
                <c:pt idx="9931">
                  <c:v>1.234</c:v>
                </c:pt>
                <c:pt idx="9932">
                  <c:v>1.2969999999999999</c:v>
                </c:pt>
                <c:pt idx="9933">
                  <c:v>1.373</c:v>
                </c:pt>
                <c:pt idx="9934">
                  <c:v>1.484</c:v>
                </c:pt>
                <c:pt idx="9935">
                  <c:v>1.673</c:v>
                </c:pt>
                <c:pt idx="9936">
                  <c:v>1.653</c:v>
                </c:pt>
                <c:pt idx="9937">
                  <c:v>2.242</c:v>
                </c:pt>
                <c:pt idx="9938">
                  <c:v>14.988</c:v>
                </c:pt>
                <c:pt idx="9939">
                  <c:v>15.221</c:v>
                </c:pt>
                <c:pt idx="9940">
                  <c:v>16.012</c:v>
                </c:pt>
                <c:pt idx="9941">
                  <c:v>15.635</c:v>
                </c:pt>
                <c:pt idx="9942">
                  <c:v>15.76</c:v>
                </c:pt>
                <c:pt idx="9943">
                  <c:v>15.997999999999999</c:v>
                </c:pt>
                <c:pt idx="9944">
                  <c:v>14.974</c:v>
                </c:pt>
                <c:pt idx="9945">
                  <c:v>12.692</c:v>
                </c:pt>
                <c:pt idx="9946">
                  <c:v>10.888999999999999</c:v>
                </c:pt>
                <c:pt idx="9947">
                  <c:v>10.179</c:v>
                </c:pt>
                <c:pt idx="9948">
                  <c:v>9.8409999999999993</c:v>
                </c:pt>
                <c:pt idx="9949">
                  <c:v>9.4009999999999998</c:v>
                </c:pt>
                <c:pt idx="9950">
                  <c:v>8.8849999999999998</c:v>
                </c:pt>
                <c:pt idx="9951">
                  <c:v>8.4930000000000003</c:v>
                </c:pt>
                <c:pt idx="9952">
                  <c:v>8.2989999999999995</c:v>
                </c:pt>
                <c:pt idx="9953">
                  <c:v>8.0730000000000004</c:v>
                </c:pt>
                <c:pt idx="9954">
                  <c:v>8.1289999999999996</c:v>
                </c:pt>
                <c:pt idx="9955">
                  <c:v>8.0389999999999997</c:v>
                </c:pt>
                <c:pt idx="9956">
                  <c:v>8.0389999999999997</c:v>
                </c:pt>
                <c:pt idx="9957">
                  <c:v>7.915</c:v>
                </c:pt>
                <c:pt idx="9958">
                  <c:v>7.4269999999999996</c:v>
                </c:pt>
                <c:pt idx="9959">
                  <c:v>6.44</c:v>
                </c:pt>
                <c:pt idx="9960">
                  <c:v>5.3479999999999999</c:v>
                </c:pt>
                <c:pt idx="9961">
                  <c:v>4.7939999999999996</c:v>
                </c:pt>
                <c:pt idx="9962">
                  <c:v>4.444</c:v>
                </c:pt>
                <c:pt idx="9963">
                  <c:v>4.1849999999999996</c:v>
                </c:pt>
                <c:pt idx="9964">
                  <c:v>3.9489999999999998</c:v>
                </c:pt>
                <c:pt idx="9965">
                  <c:v>3.7789999999999999</c:v>
                </c:pt>
                <c:pt idx="9966">
                  <c:v>3.6379999999999999</c:v>
                </c:pt>
                <c:pt idx="9967">
                  <c:v>3.516</c:v>
                </c:pt>
                <c:pt idx="9968">
                  <c:v>3.43</c:v>
                </c:pt>
                <c:pt idx="9969">
                  <c:v>3.31</c:v>
                </c:pt>
                <c:pt idx="9970">
                  <c:v>3.2250000000000001</c:v>
                </c:pt>
                <c:pt idx="9971">
                  <c:v>3.0910000000000002</c:v>
                </c:pt>
                <c:pt idx="9972">
                  <c:v>2.9830000000000001</c:v>
                </c:pt>
                <c:pt idx="9973">
                  <c:v>2.8769999999999998</c:v>
                </c:pt>
                <c:pt idx="9974">
                  <c:v>2.8039999999999998</c:v>
                </c:pt>
                <c:pt idx="9975">
                  <c:v>2.7389999999999999</c:v>
                </c:pt>
                <c:pt idx="9976">
                  <c:v>2.6760000000000002</c:v>
                </c:pt>
                <c:pt idx="9977">
                  <c:v>2.5960000000000001</c:v>
                </c:pt>
                <c:pt idx="9978">
                  <c:v>2.573</c:v>
                </c:pt>
                <c:pt idx="9979">
                  <c:v>2.5339999999999998</c:v>
                </c:pt>
                <c:pt idx="9980">
                  <c:v>2.4870000000000001</c:v>
                </c:pt>
                <c:pt idx="9981">
                  <c:v>2.456</c:v>
                </c:pt>
                <c:pt idx="9982">
                  <c:v>2.3860000000000001</c:v>
                </c:pt>
                <c:pt idx="9983">
                  <c:v>2.379</c:v>
                </c:pt>
                <c:pt idx="9984">
                  <c:v>2.363</c:v>
                </c:pt>
                <c:pt idx="9985">
                  <c:v>2.3559999999999999</c:v>
                </c:pt>
                <c:pt idx="9986">
                  <c:v>2.2869999999999999</c:v>
                </c:pt>
                <c:pt idx="9987">
                  <c:v>2.2490000000000001</c:v>
                </c:pt>
                <c:pt idx="9988">
                  <c:v>2.2189999999999999</c:v>
                </c:pt>
                <c:pt idx="9989">
                  <c:v>2.2040000000000002</c:v>
                </c:pt>
                <c:pt idx="9990">
                  <c:v>2.1669999999999998</c:v>
                </c:pt>
                <c:pt idx="9991">
                  <c:v>2.1230000000000002</c:v>
                </c:pt>
                <c:pt idx="9992">
                  <c:v>2.0859999999999999</c:v>
                </c:pt>
                <c:pt idx="9993">
                  <c:v>2.0779999999999998</c:v>
                </c:pt>
                <c:pt idx="9994">
                  <c:v>2.0640000000000001</c:v>
                </c:pt>
                <c:pt idx="9995">
                  <c:v>2.0270000000000001</c:v>
                </c:pt>
                <c:pt idx="9996">
                  <c:v>1.9910000000000001</c:v>
                </c:pt>
                <c:pt idx="9997">
                  <c:v>1.976</c:v>
                </c:pt>
                <c:pt idx="9998">
                  <c:v>1.962</c:v>
                </c:pt>
                <c:pt idx="9999">
                  <c:v>1.919</c:v>
                </c:pt>
                <c:pt idx="10000">
                  <c:v>1.919</c:v>
                </c:pt>
                <c:pt idx="10001">
                  <c:v>1.883</c:v>
                </c:pt>
                <c:pt idx="10002">
                  <c:v>1.8540000000000001</c:v>
                </c:pt>
                <c:pt idx="10003">
                  <c:v>1.847</c:v>
                </c:pt>
                <c:pt idx="10004">
                  <c:v>1.819</c:v>
                </c:pt>
                <c:pt idx="10005">
                  <c:v>1.847</c:v>
                </c:pt>
                <c:pt idx="10006">
                  <c:v>1.84</c:v>
                </c:pt>
                <c:pt idx="10007">
                  <c:v>1.84</c:v>
                </c:pt>
                <c:pt idx="10008">
                  <c:v>1.8260000000000001</c:v>
                </c:pt>
                <c:pt idx="10009">
                  <c:v>1.819</c:v>
                </c:pt>
                <c:pt idx="10010">
                  <c:v>1.8049999999999999</c:v>
                </c:pt>
                <c:pt idx="10011">
                  <c:v>1.784</c:v>
                </c:pt>
                <c:pt idx="10012">
                  <c:v>2.0710000000000002</c:v>
                </c:pt>
                <c:pt idx="10013">
                  <c:v>5.4180000000000001</c:v>
                </c:pt>
                <c:pt idx="10014">
                  <c:v>8.4700000000000006</c:v>
                </c:pt>
                <c:pt idx="10015">
                  <c:v>9.7690000000000001</c:v>
                </c:pt>
                <c:pt idx="10016">
                  <c:v>9.0950000000000006</c:v>
                </c:pt>
                <c:pt idx="10017">
                  <c:v>6.9710000000000001</c:v>
                </c:pt>
                <c:pt idx="10018">
                  <c:v>5.5979999999999999</c:v>
                </c:pt>
                <c:pt idx="10019">
                  <c:v>5.0640000000000001</c:v>
                </c:pt>
                <c:pt idx="10020">
                  <c:v>4.8609999999999998</c:v>
                </c:pt>
                <c:pt idx="10021">
                  <c:v>4.6319999999999997</c:v>
                </c:pt>
                <c:pt idx="10022">
                  <c:v>4.556</c:v>
                </c:pt>
                <c:pt idx="10023">
                  <c:v>4.4530000000000003</c:v>
                </c:pt>
                <c:pt idx="10024">
                  <c:v>4.2859999999999996</c:v>
                </c:pt>
                <c:pt idx="10025">
                  <c:v>4.5659999999999998</c:v>
                </c:pt>
                <c:pt idx="10026">
                  <c:v>5.0149999999999997</c:v>
                </c:pt>
                <c:pt idx="10027">
                  <c:v>5.3979999999999997</c:v>
                </c:pt>
                <c:pt idx="10028">
                  <c:v>5.7080000000000002</c:v>
                </c:pt>
                <c:pt idx="10029">
                  <c:v>5.83</c:v>
                </c:pt>
                <c:pt idx="10030">
                  <c:v>5.7789999999999999</c:v>
                </c:pt>
                <c:pt idx="10031">
                  <c:v>5.3979999999999997</c:v>
                </c:pt>
                <c:pt idx="10032">
                  <c:v>4.8029999999999999</c:v>
                </c:pt>
                <c:pt idx="10033">
                  <c:v>4.3970000000000002</c:v>
                </c:pt>
                <c:pt idx="10034">
                  <c:v>4.0389999999999997</c:v>
                </c:pt>
                <c:pt idx="10035">
                  <c:v>3.806</c:v>
                </c:pt>
                <c:pt idx="10036">
                  <c:v>3.6469999999999998</c:v>
                </c:pt>
                <c:pt idx="10037">
                  <c:v>3.5329999999999999</c:v>
                </c:pt>
                <c:pt idx="10038">
                  <c:v>3.387</c:v>
                </c:pt>
                <c:pt idx="10039">
                  <c:v>3.327</c:v>
                </c:pt>
                <c:pt idx="10040">
                  <c:v>3.2080000000000002</c:v>
                </c:pt>
                <c:pt idx="10041">
                  <c:v>3.1160000000000001</c:v>
                </c:pt>
                <c:pt idx="10042">
                  <c:v>3.0329999999999999</c:v>
                </c:pt>
                <c:pt idx="10043">
                  <c:v>2.95</c:v>
                </c:pt>
                <c:pt idx="10044">
                  <c:v>2.8519999999999999</c:v>
                </c:pt>
                <c:pt idx="10045">
                  <c:v>2.7719999999999998</c:v>
                </c:pt>
                <c:pt idx="10046">
                  <c:v>2.6840000000000002</c:v>
                </c:pt>
                <c:pt idx="10047">
                  <c:v>2.6280000000000001</c:v>
                </c:pt>
                <c:pt idx="10048">
                  <c:v>2.573</c:v>
                </c:pt>
                <c:pt idx="10049">
                  <c:v>2.5019999999999998</c:v>
                </c:pt>
                <c:pt idx="10050">
                  <c:v>2.4870000000000001</c:v>
                </c:pt>
                <c:pt idx="10051">
                  <c:v>2.4710000000000001</c:v>
                </c:pt>
                <c:pt idx="10052">
                  <c:v>2.4249999999999998</c:v>
                </c:pt>
                <c:pt idx="10053">
                  <c:v>2.4020000000000001</c:v>
                </c:pt>
                <c:pt idx="10054">
                  <c:v>2.4020000000000001</c:v>
                </c:pt>
                <c:pt idx="10055">
                  <c:v>2.379</c:v>
                </c:pt>
                <c:pt idx="10056">
                  <c:v>2.34</c:v>
                </c:pt>
                <c:pt idx="10057">
                  <c:v>2.31</c:v>
                </c:pt>
                <c:pt idx="10058">
                  <c:v>2.2719999999999998</c:v>
                </c:pt>
                <c:pt idx="10059">
                  <c:v>2.2570000000000001</c:v>
                </c:pt>
                <c:pt idx="10060">
                  <c:v>2.2269999999999999</c:v>
                </c:pt>
                <c:pt idx="10061">
                  <c:v>12.821999999999999</c:v>
                </c:pt>
                <c:pt idx="10062">
                  <c:v>8.2880000000000003</c:v>
                </c:pt>
                <c:pt idx="10063">
                  <c:v>6.1070000000000002</c:v>
                </c:pt>
                <c:pt idx="10064">
                  <c:v>4.976</c:v>
                </c:pt>
                <c:pt idx="10065">
                  <c:v>4.5659999999999998</c:v>
                </c:pt>
                <c:pt idx="10066">
                  <c:v>4.3049999999999997</c:v>
                </c:pt>
                <c:pt idx="10067">
                  <c:v>4.0940000000000003</c:v>
                </c:pt>
                <c:pt idx="10068">
                  <c:v>4.0209999999999999</c:v>
                </c:pt>
                <c:pt idx="10069">
                  <c:v>3.9039999999999999</c:v>
                </c:pt>
                <c:pt idx="10070">
                  <c:v>3.77</c:v>
                </c:pt>
                <c:pt idx="10071">
                  <c:v>3.5590000000000002</c:v>
                </c:pt>
                <c:pt idx="10072">
                  <c:v>3.3180000000000001</c:v>
                </c:pt>
                <c:pt idx="10073">
                  <c:v>3.2170000000000001</c:v>
                </c:pt>
                <c:pt idx="10074">
                  <c:v>3.0489999999999999</c:v>
                </c:pt>
                <c:pt idx="10075">
                  <c:v>3.25</c:v>
                </c:pt>
                <c:pt idx="10076">
                  <c:v>3.859</c:v>
                </c:pt>
                <c:pt idx="10077">
                  <c:v>4.2309999999999999</c:v>
                </c:pt>
                <c:pt idx="10078">
                  <c:v>4.2679999999999998</c:v>
                </c:pt>
                <c:pt idx="10079">
                  <c:v>4.0570000000000004</c:v>
                </c:pt>
                <c:pt idx="10080">
                  <c:v>3.85</c:v>
                </c:pt>
                <c:pt idx="10081">
                  <c:v>5.7080000000000002</c:v>
                </c:pt>
                <c:pt idx="10082">
                  <c:v>6.1070000000000002</c:v>
                </c:pt>
                <c:pt idx="10083">
                  <c:v>7.6040000000000001</c:v>
                </c:pt>
                <c:pt idx="10084">
                  <c:v>6.5979999999999999</c:v>
                </c:pt>
                <c:pt idx="10085">
                  <c:v>5.23</c:v>
                </c:pt>
                <c:pt idx="10086">
                  <c:v>4.5380000000000003</c:v>
                </c:pt>
                <c:pt idx="10087">
                  <c:v>4.194</c:v>
                </c:pt>
                <c:pt idx="10088">
                  <c:v>19.609000000000002</c:v>
                </c:pt>
                <c:pt idx="10089">
                  <c:v>21.026</c:v>
                </c:pt>
                <c:pt idx="10090">
                  <c:v>22.07</c:v>
                </c:pt>
                <c:pt idx="10091">
                  <c:v>22.256</c:v>
                </c:pt>
                <c:pt idx="10092">
                  <c:v>20.404</c:v>
                </c:pt>
                <c:pt idx="10093">
                  <c:v>19.370999999999999</c:v>
                </c:pt>
                <c:pt idx="10094">
                  <c:v>18.122</c:v>
                </c:pt>
                <c:pt idx="10095">
                  <c:v>15.677</c:v>
                </c:pt>
                <c:pt idx="10096">
                  <c:v>13.162000000000001</c:v>
                </c:pt>
                <c:pt idx="10097">
                  <c:v>11.125999999999999</c:v>
                </c:pt>
                <c:pt idx="10098">
                  <c:v>10.398</c:v>
                </c:pt>
                <c:pt idx="10099">
                  <c:v>9.7690000000000001</c:v>
                </c:pt>
                <c:pt idx="10100">
                  <c:v>9.1530000000000005</c:v>
                </c:pt>
                <c:pt idx="10101">
                  <c:v>8.6880000000000006</c:v>
                </c:pt>
                <c:pt idx="10102">
                  <c:v>8.2759999999999998</c:v>
                </c:pt>
                <c:pt idx="10103">
                  <c:v>7.9489999999999998</c:v>
                </c:pt>
                <c:pt idx="10104">
                  <c:v>7.593</c:v>
                </c:pt>
                <c:pt idx="10105">
                  <c:v>7.2850000000000001</c:v>
                </c:pt>
                <c:pt idx="10106">
                  <c:v>6.7990000000000004</c:v>
                </c:pt>
                <c:pt idx="10107">
                  <c:v>6.3449999999999998</c:v>
                </c:pt>
                <c:pt idx="10108">
                  <c:v>5.9829999999999997</c:v>
                </c:pt>
                <c:pt idx="10109">
                  <c:v>5.6680000000000001</c:v>
                </c:pt>
                <c:pt idx="10110">
                  <c:v>5.4480000000000004</c:v>
                </c:pt>
                <c:pt idx="10111">
                  <c:v>5.21</c:v>
                </c:pt>
                <c:pt idx="10112">
                  <c:v>5.0439999999999996</c:v>
                </c:pt>
                <c:pt idx="10113">
                  <c:v>4.8899999999999997</c:v>
                </c:pt>
                <c:pt idx="10114">
                  <c:v>4.7169999999999996</c:v>
                </c:pt>
                <c:pt idx="10115">
                  <c:v>4.5940000000000003</c:v>
                </c:pt>
                <c:pt idx="10116">
                  <c:v>4.4909999999999997</c:v>
                </c:pt>
                <c:pt idx="10117">
                  <c:v>4.351</c:v>
                </c:pt>
                <c:pt idx="10118">
                  <c:v>4.2770000000000001</c:v>
                </c:pt>
                <c:pt idx="10119">
                  <c:v>4.1390000000000002</c:v>
                </c:pt>
                <c:pt idx="10120">
                  <c:v>4.0389999999999997</c:v>
                </c:pt>
                <c:pt idx="10121">
                  <c:v>3.931</c:v>
                </c:pt>
                <c:pt idx="10122">
                  <c:v>3.8330000000000002</c:v>
                </c:pt>
                <c:pt idx="10123">
                  <c:v>3.806</c:v>
                </c:pt>
                <c:pt idx="10124">
                  <c:v>3.7080000000000002</c:v>
                </c:pt>
                <c:pt idx="10125">
                  <c:v>3.6909999999999998</c:v>
                </c:pt>
                <c:pt idx="10126">
                  <c:v>3.6640000000000001</c:v>
                </c:pt>
                <c:pt idx="10127">
                  <c:v>3.6030000000000002</c:v>
                </c:pt>
                <c:pt idx="10128">
                  <c:v>3.5510000000000002</c:v>
                </c:pt>
                <c:pt idx="10129">
                  <c:v>3.5680000000000001</c:v>
                </c:pt>
                <c:pt idx="10130">
                  <c:v>3.49</c:v>
                </c:pt>
                <c:pt idx="10131">
                  <c:v>3.4209999999999998</c:v>
                </c:pt>
                <c:pt idx="10132">
                  <c:v>3.3610000000000002</c:v>
                </c:pt>
                <c:pt idx="10133">
                  <c:v>3.2250000000000001</c:v>
                </c:pt>
                <c:pt idx="10134">
                  <c:v>3.2080000000000002</c:v>
                </c:pt>
                <c:pt idx="10135">
                  <c:v>3.1240000000000001</c:v>
                </c:pt>
                <c:pt idx="10136">
                  <c:v>3.0830000000000002</c:v>
                </c:pt>
                <c:pt idx="10137">
                  <c:v>3.0579999999999998</c:v>
                </c:pt>
                <c:pt idx="10138">
                  <c:v>3</c:v>
                </c:pt>
                <c:pt idx="10139">
                  <c:v>2.9420000000000002</c:v>
                </c:pt>
                <c:pt idx="10140">
                  <c:v>2.8610000000000002</c:v>
                </c:pt>
                <c:pt idx="10141">
                  <c:v>2.8690000000000002</c:v>
                </c:pt>
                <c:pt idx="10142">
                  <c:v>2.8119999999999998</c:v>
                </c:pt>
                <c:pt idx="10143">
                  <c:v>2.8279999999999998</c:v>
                </c:pt>
                <c:pt idx="10144">
                  <c:v>2.7480000000000002</c:v>
                </c:pt>
                <c:pt idx="10145">
                  <c:v>2.7309999999999999</c:v>
                </c:pt>
                <c:pt idx="10146">
                  <c:v>2.6920000000000002</c:v>
                </c:pt>
                <c:pt idx="10147">
                  <c:v>2.7309999999999999</c:v>
                </c:pt>
                <c:pt idx="10148">
                  <c:v>2.6920000000000002</c:v>
                </c:pt>
                <c:pt idx="10149">
                  <c:v>2.7229999999999999</c:v>
                </c:pt>
                <c:pt idx="10150">
                  <c:v>2.7229999999999999</c:v>
                </c:pt>
                <c:pt idx="10151">
                  <c:v>2.6920000000000002</c:v>
                </c:pt>
                <c:pt idx="10152">
                  <c:v>2.6840000000000002</c:v>
                </c:pt>
                <c:pt idx="10153">
                  <c:v>2.7149999999999999</c:v>
                </c:pt>
                <c:pt idx="10154">
                  <c:v>2.6680000000000001</c:v>
                </c:pt>
                <c:pt idx="10155">
                  <c:v>2.6440000000000001</c:v>
                </c:pt>
                <c:pt idx="10156">
                  <c:v>2.6360000000000001</c:v>
                </c:pt>
                <c:pt idx="10157">
                  <c:v>2.6280000000000001</c:v>
                </c:pt>
                <c:pt idx="10158">
                  <c:v>2.5649999999999999</c:v>
                </c:pt>
                <c:pt idx="10159">
                  <c:v>2.5409999999999999</c:v>
                </c:pt>
                <c:pt idx="10160">
                  <c:v>2.5339999999999998</c:v>
                </c:pt>
                <c:pt idx="10161">
                  <c:v>2.4790000000000001</c:v>
                </c:pt>
                <c:pt idx="10162">
                  <c:v>2.4870000000000001</c:v>
                </c:pt>
                <c:pt idx="10163">
                  <c:v>2.4329999999999998</c:v>
                </c:pt>
                <c:pt idx="10164">
                  <c:v>2.4329999999999998</c:v>
                </c:pt>
                <c:pt idx="10165">
                  <c:v>2.4020000000000001</c:v>
                </c:pt>
                <c:pt idx="10166">
                  <c:v>2.379</c:v>
                </c:pt>
                <c:pt idx="10167">
                  <c:v>2.371</c:v>
                </c:pt>
                <c:pt idx="10168">
                  <c:v>2.3559999999999999</c:v>
                </c:pt>
                <c:pt idx="10169">
                  <c:v>2.3180000000000001</c:v>
                </c:pt>
                <c:pt idx="10170">
                  <c:v>2.3250000000000002</c:v>
                </c:pt>
                <c:pt idx="10171">
                  <c:v>2.2869999999999999</c:v>
                </c:pt>
                <c:pt idx="10172">
                  <c:v>2.2869999999999999</c:v>
                </c:pt>
                <c:pt idx="10173">
                  <c:v>2.2869999999999999</c:v>
                </c:pt>
                <c:pt idx="10174">
                  <c:v>2.302</c:v>
                </c:pt>
                <c:pt idx="10175">
                  <c:v>2.3330000000000002</c:v>
                </c:pt>
                <c:pt idx="10176">
                  <c:v>2.6040000000000001</c:v>
                </c:pt>
                <c:pt idx="10177">
                  <c:v>2.3479999999999999</c:v>
                </c:pt>
                <c:pt idx="10178">
                  <c:v>2.2949999999999999</c:v>
                </c:pt>
                <c:pt idx="10179">
                  <c:v>2.2570000000000001</c:v>
                </c:pt>
                <c:pt idx="10180">
                  <c:v>2.2799999999999998</c:v>
                </c:pt>
                <c:pt idx="10181">
                  <c:v>2.2490000000000001</c:v>
                </c:pt>
                <c:pt idx="10182">
                  <c:v>2.234</c:v>
                </c:pt>
                <c:pt idx="10183">
                  <c:v>2.2120000000000002</c:v>
                </c:pt>
                <c:pt idx="10184">
                  <c:v>2.2120000000000002</c:v>
                </c:pt>
                <c:pt idx="10185">
                  <c:v>2.2269999999999999</c:v>
                </c:pt>
                <c:pt idx="10186">
                  <c:v>2.2120000000000002</c:v>
                </c:pt>
                <c:pt idx="10187">
                  <c:v>2.234</c:v>
                </c:pt>
                <c:pt idx="10188">
                  <c:v>2.242</c:v>
                </c:pt>
                <c:pt idx="10189">
                  <c:v>2.31</c:v>
                </c:pt>
                <c:pt idx="10190">
                  <c:v>2.456</c:v>
                </c:pt>
                <c:pt idx="10191">
                  <c:v>2.6520000000000001</c:v>
                </c:pt>
                <c:pt idx="10192">
                  <c:v>2.7559999999999998</c:v>
                </c:pt>
                <c:pt idx="10193">
                  <c:v>2.7149999999999999</c:v>
                </c:pt>
                <c:pt idx="10194">
                  <c:v>2.6440000000000001</c:v>
                </c:pt>
                <c:pt idx="10195">
                  <c:v>2.5409999999999999</c:v>
                </c:pt>
                <c:pt idx="10196">
                  <c:v>2.4790000000000001</c:v>
                </c:pt>
                <c:pt idx="10197">
                  <c:v>2.44</c:v>
                </c:pt>
                <c:pt idx="10198">
                  <c:v>2.4089999999999998</c:v>
                </c:pt>
                <c:pt idx="10199">
                  <c:v>2.363</c:v>
                </c:pt>
                <c:pt idx="10200">
                  <c:v>2.363</c:v>
                </c:pt>
                <c:pt idx="10201">
                  <c:v>2.2949999999999999</c:v>
                </c:pt>
                <c:pt idx="10202">
                  <c:v>2.302</c:v>
                </c:pt>
                <c:pt idx="10203">
                  <c:v>2.234</c:v>
                </c:pt>
                <c:pt idx="10204">
                  <c:v>2.2120000000000002</c:v>
                </c:pt>
                <c:pt idx="10205">
                  <c:v>2.2269999999999999</c:v>
                </c:pt>
                <c:pt idx="10206">
                  <c:v>2.1819999999999999</c:v>
                </c:pt>
                <c:pt idx="10207">
                  <c:v>2.145</c:v>
                </c:pt>
                <c:pt idx="10208">
                  <c:v>2.1230000000000002</c:v>
                </c:pt>
                <c:pt idx="10209">
                  <c:v>2.1150000000000002</c:v>
                </c:pt>
                <c:pt idx="10210">
                  <c:v>2.1</c:v>
                </c:pt>
                <c:pt idx="10211">
                  <c:v>2.056</c:v>
                </c:pt>
                <c:pt idx="10212">
                  <c:v>2.056</c:v>
                </c:pt>
                <c:pt idx="10213">
                  <c:v>2.0640000000000001</c:v>
                </c:pt>
                <c:pt idx="10214">
                  <c:v>2.0339999999999998</c:v>
                </c:pt>
                <c:pt idx="10215">
                  <c:v>1.998</c:v>
                </c:pt>
                <c:pt idx="10216">
                  <c:v>2.012</c:v>
                </c:pt>
                <c:pt idx="10217">
                  <c:v>1.9830000000000001</c:v>
                </c:pt>
                <c:pt idx="10218">
                  <c:v>1.9690000000000001</c:v>
                </c:pt>
                <c:pt idx="10219">
                  <c:v>1.9910000000000001</c:v>
                </c:pt>
                <c:pt idx="10220">
                  <c:v>1.9830000000000001</c:v>
                </c:pt>
                <c:pt idx="10221">
                  <c:v>1.976</c:v>
                </c:pt>
                <c:pt idx="10222">
                  <c:v>2.0049999999999999</c:v>
                </c:pt>
                <c:pt idx="10223">
                  <c:v>1.976</c:v>
                </c:pt>
                <c:pt idx="10224">
                  <c:v>1.976</c:v>
                </c:pt>
                <c:pt idx="10225">
                  <c:v>1.9830000000000001</c:v>
                </c:pt>
                <c:pt idx="10226">
                  <c:v>1.9830000000000001</c:v>
                </c:pt>
                <c:pt idx="10227">
                  <c:v>1.9690000000000001</c:v>
                </c:pt>
                <c:pt idx="10228">
                  <c:v>1.9550000000000001</c:v>
                </c:pt>
                <c:pt idx="10229">
                  <c:v>1.9470000000000001</c:v>
                </c:pt>
                <c:pt idx="10230">
                  <c:v>1.962</c:v>
                </c:pt>
                <c:pt idx="10231">
                  <c:v>1.9470000000000001</c:v>
                </c:pt>
                <c:pt idx="10232">
                  <c:v>1.897</c:v>
                </c:pt>
                <c:pt idx="10233">
                  <c:v>1.911</c:v>
                </c:pt>
                <c:pt idx="10234">
                  <c:v>1.8759999999999999</c:v>
                </c:pt>
                <c:pt idx="10235">
                  <c:v>1.919</c:v>
                </c:pt>
                <c:pt idx="10236">
                  <c:v>1.89</c:v>
                </c:pt>
                <c:pt idx="10237">
                  <c:v>1.8540000000000001</c:v>
                </c:pt>
                <c:pt idx="10238">
                  <c:v>1.869</c:v>
                </c:pt>
                <c:pt idx="10239">
                  <c:v>1.8620000000000001</c:v>
                </c:pt>
                <c:pt idx="10240">
                  <c:v>1.833</c:v>
                </c:pt>
                <c:pt idx="10241">
                  <c:v>1.833</c:v>
                </c:pt>
                <c:pt idx="10242">
                  <c:v>1.8120000000000001</c:v>
                </c:pt>
                <c:pt idx="10243">
                  <c:v>1.8120000000000001</c:v>
                </c:pt>
                <c:pt idx="10244">
                  <c:v>1.84</c:v>
                </c:pt>
                <c:pt idx="10245">
                  <c:v>1.84</c:v>
                </c:pt>
                <c:pt idx="10246">
                  <c:v>1.84</c:v>
                </c:pt>
                <c:pt idx="10247">
                  <c:v>1.869</c:v>
                </c:pt>
                <c:pt idx="10248">
                  <c:v>1.8540000000000001</c:v>
                </c:pt>
                <c:pt idx="10249">
                  <c:v>1.869</c:v>
                </c:pt>
                <c:pt idx="10250">
                  <c:v>1.8540000000000001</c:v>
                </c:pt>
                <c:pt idx="10251">
                  <c:v>1.8540000000000001</c:v>
                </c:pt>
                <c:pt idx="10252">
                  <c:v>1.833</c:v>
                </c:pt>
                <c:pt idx="10253">
                  <c:v>1.819</c:v>
                </c:pt>
                <c:pt idx="10254">
                  <c:v>1.8049999999999999</c:v>
                </c:pt>
                <c:pt idx="10255">
                  <c:v>1.77</c:v>
                </c:pt>
                <c:pt idx="10256">
                  <c:v>1.798</c:v>
                </c:pt>
                <c:pt idx="10257">
                  <c:v>1.8260000000000001</c:v>
                </c:pt>
                <c:pt idx="10258">
                  <c:v>1.8049999999999999</c:v>
                </c:pt>
                <c:pt idx="10259">
                  <c:v>1.8049999999999999</c:v>
                </c:pt>
                <c:pt idx="10260">
                  <c:v>1.8120000000000001</c:v>
                </c:pt>
                <c:pt idx="10261">
                  <c:v>1.819</c:v>
                </c:pt>
                <c:pt idx="10262">
                  <c:v>1.8120000000000001</c:v>
                </c:pt>
                <c:pt idx="10263">
                  <c:v>1.7769999999999999</c:v>
                </c:pt>
                <c:pt idx="10264">
                  <c:v>1.7769999999999999</c:v>
                </c:pt>
                <c:pt idx="10265">
                  <c:v>1.7769999999999999</c:v>
                </c:pt>
                <c:pt idx="10266">
                  <c:v>1.798</c:v>
                </c:pt>
                <c:pt idx="10267">
                  <c:v>1.784</c:v>
                </c:pt>
                <c:pt idx="10268">
                  <c:v>1.8049999999999999</c:v>
                </c:pt>
                <c:pt idx="10269">
                  <c:v>1.7909999999999999</c:v>
                </c:pt>
                <c:pt idx="10270">
                  <c:v>1.798</c:v>
                </c:pt>
                <c:pt idx="10271">
                  <c:v>1.7909999999999999</c:v>
                </c:pt>
                <c:pt idx="10272">
                  <c:v>1.798</c:v>
                </c:pt>
                <c:pt idx="10273">
                  <c:v>1.8120000000000001</c:v>
                </c:pt>
                <c:pt idx="10274">
                  <c:v>1.77</c:v>
                </c:pt>
                <c:pt idx="10275">
                  <c:v>1.77</c:v>
                </c:pt>
                <c:pt idx="10276">
                  <c:v>1.756</c:v>
                </c:pt>
                <c:pt idx="10277">
                  <c:v>1.7350000000000001</c:v>
                </c:pt>
                <c:pt idx="10278">
                  <c:v>1.7210000000000001</c:v>
                </c:pt>
                <c:pt idx="10279">
                  <c:v>1.7210000000000001</c:v>
                </c:pt>
                <c:pt idx="10280">
                  <c:v>1.819</c:v>
                </c:pt>
                <c:pt idx="10281">
                  <c:v>1.9039999999999999</c:v>
                </c:pt>
                <c:pt idx="10282">
                  <c:v>1.8759999999999999</c:v>
                </c:pt>
                <c:pt idx="10283">
                  <c:v>1.8260000000000001</c:v>
                </c:pt>
                <c:pt idx="10284">
                  <c:v>1.833</c:v>
                </c:pt>
                <c:pt idx="10285">
                  <c:v>1.819</c:v>
                </c:pt>
                <c:pt idx="10286">
                  <c:v>1.9330000000000001</c:v>
                </c:pt>
                <c:pt idx="10287">
                  <c:v>3.5939999999999999</c:v>
                </c:pt>
                <c:pt idx="10288">
                  <c:v>4.5190000000000001</c:v>
                </c:pt>
                <c:pt idx="10289">
                  <c:v>5.1319999999999997</c:v>
                </c:pt>
                <c:pt idx="10290">
                  <c:v>5.4379999999999997</c:v>
                </c:pt>
                <c:pt idx="10291">
                  <c:v>5.4379999999999997</c:v>
                </c:pt>
                <c:pt idx="10292">
                  <c:v>4.9669999999999996</c:v>
                </c:pt>
                <c:pt idx="10293">
                  <c:v>4.5</c:v>
                </c:pt>
                <c:pt idx="10294">
                  <c:v>4.0750000000000002</c:v>
                </c:pt>
                <c:pt idx="10295">
                  <c:v>3.9940000000000002</c:v>
                </c:pt>
                <c:pt idx="10296">
                  <c:v>3.9220000000000002</c:v>
                </c:pt>
                <c:pt idx="10297">
                  <c:v>3.7349999999999999</c:v>
                </c:pt>
                <c:pt idx="10298">
                  <c:v>3.6120000000000001</c:v>
                </c:pt>
                <c:pt idx="10299">
                  <c:v>3.5249999999999999</c:v>
                </c:pt>
                <c:pt idx="10300">
                  <c:v>3.335</c:v>
                </c:pt>
                <c:pt idx="10301">
                  <c:v>3.1749999999999998</c:v>
                </c:pt>
                <c:pt idx="10302">
                  <c:v>3.0910000000000002</c:v>
                </c:pt>
                <c:pt idx="10303">
                  <c:v>2.9830000000000001</c:v>
                </c:pt>
                <c:pt idx="10304">
                  <c:v>2.8769999999999998</c:v>
                </c:pt>
                <c:pt idx="10305">
                  <c:v>2.7639999999999998</c:v>
                </c:pt>
                <c:pt idx="10306">
                  <c:v>2.6920000000000002</c:v>
                </c:pt>
                <c:pt idx="10307">
                  <c:v>2.581</c:v>
                </c:pt>
                <c:pt idx="10308">
                  <c:v>2.5649999999999999</c:v>
                </c:pt>
                <c:pt idx="10309">
                  <c:v>2.4870000000000001</c:v>
                </c:pt>
                <c:pt idx="10310">
                  <c:v>2.4790000000000001</c:v>
                </c:pt>
                <c:pt idx="10311">
                  <c:v>2.4249999999999998</c:v>
                </c:pt>
                <c:pt idx="10312">
                  <c:v>2.363</c:v>
                </c:pt>
                <c:pt idx="10313">
                  <c:v>2.302</c:v>
                </c:pt>
                <c:pt idx="10314">
                  <c:v>2.2570000000000001</c:v>
                </c:pt>
                <c:pt idx="10315">
                  <c:v>2.2570000000000001</c:v>
                </c:pt>
                <c:pt idx="10316">
                  <c:v>2.234</c:v>
                </c:pt>
                <c:pt idx="10317">
                  <c:v>2.2269999999999999</c:v>
                </c:pt>
                <c:pt idx="10318">
                  <c:v>2.1970000000000001</c:v>
                </c:pt>
                <c:pt idx="10319">
                  <c:v>2.16</c:v>
                </c:pt>
                <c:pt idx="10320">
                  <c:v>2.1970000000000001</c:v>
                </c:pt>
                <c:pt idx="10321">
                  <c:v>2.137</c:v>
                </c:pt>
                <c:pt idx="10322">
                  <c:v>2.1520000000000001</c:v>
                </c:pt>
                <c:pt idx="10323">
                  <c:v>2.1080000000000001</c:v>
                </c:pt>
                <c:pt idx="10324">
                  <c:v>2.0859999999999999</c:v>
                </c:pt>
                <c:pt idx="10325">
                  <c:v>2.0710000000000002</c:v>
                </c:pt>
                <c:pt idx="10326">
                  <c:v>2.0270000000000001</c:v>
                </c:pt>
                <c:pt idx="10327">
                  <c:v>1.9910000000000001</c:v>
                </c:pt>
                <c:pt idx="10328">
                  <c:v>1.9690000000000001</c:v>
                </c:pt>
                <c:pt idx="10329">
                  <c:v>1.9550000000000001</c:v>
                </c:pt>
                <c:pt idx="10330">
                  <c:v>1.94</c:v>
                </c:pt>
                <c:pt idx="10331">
                  <c:v>1.911</c:v>
                </c:pt>
                <c:pt idx="10332">
                  <c:v>1.897</c:v>
                </c:pt>
                <c:pt idx="10333">
                  <c:v>1.883</c:v>
                </c:pt>
                <c:pt idx="10334">
                  <c:v>1.869</c:v>
                </c:pt>
                <c:pt idx="10335">
                  <c:v>1.8620000000000001</c:v>
                </c:pt>
                <c:pt idx="10336">
                  <c:v>1.833</c:v>
                </c:pt>
                <c:pt idx="10337">
                  <c:v>1.84</c:v>
                </c:pt>
                <c:pt idx="10338">
                  <c:v>1.819</c:v>
                </c:pt>
                <c:pt idx="10339">
                  <c:v>1.847</c:v>
                </c:pt>
                <c:pt idx="10340">
                  <c:v>1.84</c:v>
                </c:pt>
                <c:pt idx="10341">
                  <c:v>1.8260000000000001</c:v>
                </c:pt>
                <c:pt idx="10342">
                  <c:v>1.84</c:v>
                </c:pt>
                <c:pt idx="10343">
                  <c:v>1.847</c:v>
                </c:pt>
                <c:pt idx="10344">
                  <c:v>1.847</c:v>
                </c:pt>
                <c:pt idx="10345">
                  <c:v>1.84</c:v>
                </c:pt>
                <c:pt idx="10346">
                  <c:v>1.833</c:v>
                </c:pt>
                <c:pt idx="10347">
                  <c:v>1.8260000000000001</c:v>
                </c:pt>
                <c:pt idx="10348">
                  <c:v>1.819</c:v>
                </c:pt>
                <c:pt idx="10349">
                  <c:v>1.8049999999999999</c:v>
                </c:pt>
                <c:pt idx="10350">
                  <c:v>1.798</c:v>
                </c:pt>
                <c:pt idx="10351">
                  <c:v>1.7909999999999999</c:v>
                </c:pt>
                <c:pt idx="10352">
                  <c:v>1.8049999999999999</c:v>
                </c:pt>
                <c:pt idx="10353">
                  <c:v>1.77</c:v>
                </c:pt>
                <c:pt idx="10354">
                  <c:v>1.77</c:v>
                </c:pt>
                <c:pt idx="10355">
                  <c:v>1.7490000000000001</c:v>
                </c:pt>
                <c:pt idx="10356">
                  <c:v>1.7490000000000001</c:v>
                </c:pt>
                <c:pt idx="10357">
                  <c:v>1.728</c:v>
                </c:pt>
                <c:pt idx="10358">
                  <c:v>1.714</c:v>
                </c:pt>
                <c:pt idx="10359">
                  <c:v>1.7070000000000001</c:v>
                </c:pt>
                <c:pt idx="10360">
                  <c:v>1.694</c:v>
                </c:pt>
                <c:pt idx="10361">
                  <c:v>1.6870000000000001</c:v>
                </c:pt>
                <c:pt idx="10362">
                  <c:v>1.694</c:v>
                </c:pt>
                <c:pt idx="10363">
                  <c:v>1.694</c:v>
                </c:pt>
                <c:pt idx="10364">
                  <c:v>1.7490000000000001</c:v>
                </c:pt>
                <c:pt idx="10365">
                  <c:v>1.7350000000000001</c:v>
                </c:pt>
                <c:pt idx="10366">
                  <c:v>1.742</c:v>
                </c:pt>
                <c:pt idx="10367">
                  <c:v>1.7350000000000001</c:v>
                </c:pt>
                <c:pt idx="10368">
                  <c:v>1.7350000000000001</c:v>
                </c:pt>
                <c:pt idx="10369">
                  <c:v>1.7350000000000001</c:v>
                </c:pt>
                <c:pt idx="10370">
                  <c:v>1.7350000000000001</c:v>
                </c:pt>
                <c:pt idx="10371">
                  <c:v>1.728</c:v>
                </c:pt>
                <c:pt idx="10372">
                  <c:v>1.694</c:v>
                </c:pt>
                <c:pt idx="10373">
                  <c:v>1.694</c:v>
                </c:pt>
                <c:pt idx="10374">
                  <c:v>1.6870000000000001</c:v>
                </c:pt>
                <c:pt idx="10375">
                  <c:v>1.68</c:v>
                </c:pt>
                <c:pt idx="10376">
                  <c:v>1.68</c:v>
                </c:pt>
                <c:pt idx="10377">
                  <c:v>1.6659999999999999</c:v>
                </c:pt>
                <c:pt idx="10378">
                  <c:v>1.659</c:v>
                </c:pt>
                <c:pt idx="10379">
                  <c:v>1.639</c:v>
                </c:pt>
                <c:pt idx="10380">
                  <c:v>1.639</c:v>
                </c:pt>
                <c:pt idx="10381">
                  <c:v>1.6120000000000001</c:v>
                </c:pt>
                <c:pt idx="10382">
                  <c:v>1.605</c:v>
                </c:pt>
                <c:pt idx="10383">
                  <c:v>1.591</c:v>
                </c:pt>
                <c:pt idx="10384">
                  <c:v>1.585</c:v>
                </c:pt>
                <c:pt idx="10385">
                  <c:v>1.571</c:v>
                </c:pt>
                <c:pt idx="10386">
                  <c:v>1.5980000000000001</c:v>
                </c:pt>
                <c:pt idx="10387">
                  <c:v>1.585</c:v>
                </c:pt>
                <c:pt idx="10388">
                  <c:v>1.5980000000000001</c:v>
                </c:pt>
                <c:pt idx="10389">
                  <c:v>1.605</c:v>
                </c:pt>
                <c:pt idx="10390">
                  <c:v>1.6180000000000001</c:v>
                </c:pt>
                <c:pt idx="10391">
                  <c:v>1.6120000000000001</c:v>
                </c:pt>
                <c:pt idx="10392">
                  <c:v>1.6459999999999999</c:v>
                </c:pt>
                <c:pt idx="10393">
                  <c:v>1.659</c:v>
                </c:pt>
                <c:pt idx="10394">
                  <c:v>1.653</c:v>
                </c:pt>
                <c:pt idx="10395">
                  <c:v>1.6459999999999999</c:v>
                </c:pt>
                <c:pt idx="10396">
                  <c:v>1.639</c:v>
                </c:pt>
                <c:pt idx="10397">
                  <c:v>1.6120000000000001</c:v>
                </c:pt>
                <c:pt idx="10398">
                  <c:v>1.605</c:v>
                </c:pt>
                <c:pt idx="10399">
                  <c:v>1.605</c:v>
                </c:pt>
                <c:pt idx="10400">
                  <c:v>1.585</c:v>
                </c:pt>
                <c:pt idx="10401">
                  <c:v>1.585</c:v>
                </c:pt>
                <c:pt idx="10402">
                  <c:v>1.5580000000000001</c:v>
                </c:pt>
                <c:pt idx="10403">
                  <c:v>1.544</c:v>
                </c:pt>
                <c:pt idx="10404">
                  <c:v>1.544</c:v>
                </c:pt>
                <c:pt idx="10405">
                  <c:v>1.518</c:v>
                </c:pt>
                <c:pt idx="10406">
                  <c:v>1.5109999999999999</c:v>
                </c:pt>
                <c:pt idx="10407">
                  <c:v>1.498</c:v>
                </c:pt>
                <c:pt idx="10408">
                  <c:v>1.484</c:v>
                </c:pt>
                <c:pt idx="10409">
                  <c:v>1.4650000000000001</c:v>
                </c:pt>
                <c:pt idx="10410">
                  <c:v>1.4910000000000001</c:v>
                </c:pt>
                <c:pt idx="10411">
                  <c:v>1.4910000000000001</c:v>
                </c:pt>
                <c:pt idx="10412">
                  <c:v>1.4910000000000001</c:v>
                </c:pt>
                <c:pt idx="10413">
                  <c:v>1.498</c:v>
                </c:pt>
                <c:pt idx="10414">
                  <c:v>1.5109999999999999</c:v>
                </c:pt>
                <c:pt idx="10415">
                  <c:v>1.524</c:v>
                </c:pt>
                <c:pt idx="10416">
                  <c:v>1.524</c:v>
                </c:pt>
                <c:pt idx="10417">
                  <c:v>1.5309999999999999</c:v>
                </c:pt>
                <c:pt idx="10418">
                  <c:v>1.524</c:v>
                </c:pt>
                <c:pt idx="10419">
                  <c:v>1.504</c:v>
                </c:pt>
                <c:pt idx="10420">
                  <c:v>1.478</c:v>
                </c:pt>
                <c:pt idx="10421">
                  <c:v>1.498</c:v>
                </c:pt>
                <c:pt idx="10422">
                  <c:v>1.478</c:v>
                </c:pt>
                <c:pt idx="10423">
                  <c:v>1.478</c:v>
                </c:pt>
                <c:pt idx="10424">
                  <c:v>1.4910000000000001</c:v>
                </c:pt>
                <c:pt idx="10425">
                  <c:v>1.4710000000000001</c:v>
                </c:pt>
                <c:pt idx="10426">
                  <c:v>1.458</c:v>
                </c:pt>
                <c:pt idx="10427">
                  <c:v>1.4650000000000001</c:v>
                </c:pt>
                <c:pt idx="10428">
                  <c:v>1.4510000000000001</c:v>
                </c:pt>
                <c:pt idx="10429">
                  <c:v>1.458</c:v>
                </c:pt>
                <c:pt idx="10430">
                  <c:v>1.4510000000000001</c:v>
                </c:pt>
                <c:pt idx="10431">
                  <c:v>1.484</c:v>
                </c:pt>
                <c:pt idx="10432">
                  <c:v>1.4710000000000001</c:v>
                </c:pt>
                <c:pt idx="10433">
                  <c:v>1.478</c:v>
                </c:pt>
                <c:pt idx="10434">
                  <c:v>1.484</c:v>
                </c:pt>
                <c:pt idx="10435">
                  <c:v>1.524</c:v>
                </c:pt>
                <c:pt idx="10436">
                  <c:v>1.5109999999999999</c:v>
                </c:pt>
                <c:pt idx="10437">
                  <c:v>1.5109999999999999</c:v>
                </c:pt>
                <c:pt idx="10438">
                  <c:v>1.518</c:v>
                </c:pt>
                <c:pt idx="10439">
                  <c:v>1.5309999999999999</c:v>
                </c:pt>
                <c:pt idx="10440">
                  <c:v>1.538</c:v>
                </c:pt>
                <c:pt idx="10441">
                  <c:v>1.5580000000000001</c:v>
                </c:pt>
                <c:pt idx="10442">
                  <c:v>1.605</c:v>
                </c:pt>
                <c:pt idx="10443">
                  <c:v>1.6319999999999999</c:v>
                </c:pt>
                <c:pt idx="10444">
                  <c:v>1.653</c:v>
                </c:pt>
                <c:pt idx="10445">
                  <c:v>1.6319999999999999</c:v>
                </c:pt>
                <c:pt idx="10446">
                  <c:v>1.6120000000000001</c:v>
                </c:pt>
                <c:pt idx="10447">
                  <c:v>1.6120000000000001</c:v>
                </c:pt>
                <c:pt idx="10448">
                  <c:v>1.585</c:v>
                </c:pt>
                <c:pt idx="10449">
                  <c:v>1.585</c:v>
                </c:pt>
                <c:pt idx="10450">
                  <c:v>1.5980000000000001</c:v>
                </c:pt>
                <c:pt idx="10451">
                  <c:v>1.5780000000000001</c:v>
                </c:pt>
                <c:pt idx="10452">
                  <c:v>1.571</c:v>
                </c:pt>
                <c:pt idx="10453">
                  <c:v>1.5509999999999999</c:v>
                </c:pt>
                <c:pt idx="10454">
                  <c:v>1.544</c:v>
                </c:pt>
                <c:pt idx="10455">
                  <c:v>1.538</c:v>
                </c:pt>
                <c:pt idx="10456">
                  <c:v>1.538</c:v>
                </c:pt>
                <c:pt idx="10457">
                  <c:v>1.544</c:v>
                </c:pt>
                <c:pt idx="10458">
                  <c:v>1.5509999999999999</c:v>
                </c:pt>
                <c:pt idx="10459">
                  <c:v>1.544</c:v>
                </c:pt>
                <c:pt idx="10460">
                  <c:v>1.5640000000000001</c:v>
                </c:pt>
                <c:pt idx="10461">
                  <c:v>1.585</c:v>
                </c:pt>
                <c:pt idx="10462">
                  <c:v>1.653</c:v>
                </c:pt>
                <c:pt idx="10463">
                  <c:v>1.8120000000000001</c:v>
                </c:pt>
                <c:pt idx="10464">
                  <c:v>1.8759999999999999</c:v>
                </c:pt>
                <c:pt idx="10465">
                  <c:v>1.883</c:v>
                </c:pt>
                <c:pt idx="10466">
                  <c:v>1.819</c:v>
                </c:pt>
                <c:pt idx="10467">
                  <c:v>1.756</c:v>
                </c:pt>
                <c:pt idx="10468">
                  <c:v>1.714</c:v>
                </c:pt>
                <c:pt idx="10469">
                  <c:v>1.694</c:v>
                </c:pt>
                <c:pt idx="10470">
                  <c:v>1.673</c:v>
                </c:pt>
                <c:pt idx="10471">
                  <c:v>1.6459999999999999</c:v>
                </c:pt>
                <c:pt idx="10472">
                  <c:v>1.605</c:v>
                </c:pt>
                <c:pt idx="10473">
                  <c:v>1.585</c:v>
                </c:pt>
                <c:pt idx="10474">
                  <c:v>1.5640000000000001</c:v>
                </c:pt>
                <c:pt idx="10475">
                  <c:v>1.538</c:v>
                </c:pt>
                <c:pt idx="10476">
                  <c:v>1.518</c:v>
                </c:pt>
                <c:pt idx="10477">
                  <c:v>1.518</c:v>
                </c:pt>
                <c:pt idx="10478">
                  <c:v>1.478</c:v>
                </c:pt>
                <c:pt idx="10479">
                  <c:v>1.478</c:v>
                </c:pt>
                <c:pt idx="10480">
                  <c:v>1.478</c:v>
                </c:pt>
                <c:pt idx="10481">
                  <c:v>1.4710000000000001</c:v>
                </c:pt>
                <c:pt idx="10482">
                  <c:v>1.4910000000000001</c:v>
                </c:pt>
                <c:pt idx="10483">
                  <c:v>1.484</c:v>
                </c:pt>
                <c:pt idx="10484">
                  <c:v>1.498</c:v>
                </c:pt>
                <c:pt idx="10485">
                  <c:v>1.518</c:v>
                </c:pt>
                <c:pt idx="10486">
                  <c:v>1.518</c:v>
                </c:pt>
                <c:pt idx="10487">
                  <c:v>1.5309999999999999</c:v>
                </c:pt>
                <c:pt idx="10488">
                  <c:v>1.5509999999999999</c:v>
                </c:pt>
                <c:pt idx="10489">
                  <c:v>1.5640000000000001</c:v>
                </c:pt>
                <c:pt idx="10490">
                  <c:v>1.5640000000000001</c:v>
                </c:pt>
                <c:pt idx="10491">
                  <c:v>1.571</c:v>
                </c:pt>
                <c:pt idx="10492">
                  <c:v>1.544</c:v>
                </c:pt>
                <c:pt idx="10493">
                  <c:v>1.518</c:v>
                </c:pt>
                <c:pt idx="10494">
                  <c:v>1.518</c:v>
                </c:pt>
                <c:pt idx="10495">
                  <c:v>1.498</c:v>
                </c:pt>
                <c:pt idx="10496">
                  <c:v>1.484</c:v>
                </c:pt>
                <c:pt idx="10497">
                  <c:v>1.484</c:v>
                </c:pt>
                <c:pt idx="10498">
                  <c:v>1.4650000000000001</c:v>
                </c:pt>
                <c:pt idx="10499">
                  <c:v>1.458</c:v>
                </c:pt>
                <c:pt idx="10500">
                  <c:v>1.425</c:v>
                </c:pt>
                <c:pt idx="10501">
                  <c:v>1.4059999999999999</c:v>
                </c:pt>
                <c:pt idx="10502">
                  <c:v>1.419</c:v>
                </c:pt>
                <c:pt idx="10503">
                  <c:v>1.3859999999999999</c:v>
                </c:pt>
                <c:pt idx="10504">
                  <c:v>1.373</c:v>
                </c:pt>
                <c:pt idx="10505">
                  <c:v>1.367</c:v>
                </c:pt>
                <c:pt idx="10506">
                  <c:v>1.38</c:v>
                </c:pt>
                <c:pt idx="10507">
                  <c:v>1.399</c:v>
                </c:pt>
                <c:pt idx="10508">
                  <c:v>1.399</c:v>
                </c:pt>
                <c:pt idx="10509">
                  <c:v>1.4319999999999999</c:v>
                </c:pt>
                <c:pt idx="10510">
                  <c:v>1.4379999999999999</c:v>
                </c:pt>
                <c:pt idx="10511">
                  <c:v>1.4650000000000001</c:v>
                </c:pt>
                <c:pt idx="10512">
                  <c:v>1.478</c:v>
                </c:pt>
                <c:pt idx="10513">
                  <c:v>1.478</c:v>
                </c:pt>
                <c:pt idx="10514">
                  <c:v>1.4650000000000001</c:v>
                </c:pt>
                <c:pt idx="10515">
                  <c:v>1.4510000000000001</c:v>
                </c:pt>
                <c:pt idx="10516">
                  <c:v>1.4510000000000001</c:v>
                </c:pt>
                <c:pt idx="10517">
                  <c:v>1.425</c:v>
                </c:pt>
                <c:pt idx="10518">
                  <c:v>1.399</c:v>
                </c:pt>
                <c:pt idx="10519">
                  <c:v>1.367</c:v>
                </c:pt>
                <c:pt idx="10520">
                  <c:v>1.3540000000000001</c:v>
                </c:pt>
                <c:pt idx="10521">
                  <c:v>1.3280000000000001</c:v>
                </c:pt>
                <c:pt idx="10522">
                  <c:v>1.3160000000000001</c:v>
                </c:pt>
                <c:pt idx="10523">
                  <c:v>1.341</c:v>
                </c:pt>
                <c:pt idx="10524">
                  <c:v>1.335</c:v>
                </c:pt>
                <c:pt idx="10525">
                  <c:v>1.2969999999999999</c:v>
                </c:pt>
                <c:pt idx="10526">
                  <c:v>1.278</c:v>
                </c:pt>
                <c:pt idx="10527">
                  <c:v>1.2589999999999999</c:v>
                </c:pt>
                <c:pt idx="10528">
                  <c:v>1.2210000000000001</c:v>
                </c:pt>
                <c:pt idx="10529">
                  <c:v>1.1970000000000001</c:v>
                </c:pt>
                <c:pt idx="10530">
                  <c:v>1.2090000000000001</c:v>
                </c:pt>
                <c:pt idx="10531">
                  <c:v>1.228</c:v>
                </c:pt>
                <c:pt idx="10532">
                  <c:v>1.2529999999999999</c:v>
                </c:pt>
                <c:pt idx="10533">
                  <c:v>1.284</c:v>
                </c:pt>
                <c:pt idx="10534">
                  <c:v>1.3029999999999999</c:v>
                </c:pt>
                <c:pt idx="10535">
                  <c:v>1.3220000000000001</c:v>
                </c:pt>
                <c:pt idx="10536">
                  <c:v>1.3480000000000001</c:v>
                </c:pt>
                <c:pt idx="10537">
                  <c:v>1.341</c:v>
                </c:pt>
                <c:pt idx="10538">
                  <c:v>1.3480000000000001</c:v>
                </c:pt>
                <c:pt idx="10539">
                  <c:v>1.341</c:v>
                </c:pt>
                <c:pt idx="10540">
                  <c:v>1.3220000000000001</c:v>
                </c:pt>
                <c:pt idx="10541">
                  <c:v>1.2969999999999999</c:v>
                </c:pt>
                <c:pt idx="10542">
                  <c:v>1.2709999999999999</c:v>
                </c:pt>
                <c:pt idx="10543">
                  <c:v>1.278</c:v>
                </c:pt>
                <c:pt idx="10544">
                  <c:v>1.2529999999999999</c:v>
                </c:pt>
                <c:pt idx="10545">
                  <c:v>1.24</c:v>
                </c:pt>
                <c:pt idx="10546">
                  <c:v>1.2150000000000001</c:v>
                </c:pt>
                <c:pt idx="10547">
                  <c:v>1.2150000000000001</c:v>
                </c:pt>
                <c:pt idx="10548">
                  <c:v>1.2030000000000001</c:v>
                </c:pt>
                <c:pt idx="10549">
                  <c:v>1.2150000000000001</c:v>
                </c:pt>
                <c:pt idx="10550">
                  <c:v>1.228</c:v>
                </c:pt>
                <c:pt idx="10551">
                  <c:v>1.2589999999999999</c:v>
                </c:pt>
                <c:pt idx="10552">
                  <c:v>1.2589999999999999</c:v>
                </c:pt>
                <c:pt idx="10553">
                  <c:v>1.246</c:v>
                </c:pt>
                <c:pt idx="10554">
                  <c:v>1.246</c:v>
                </c:pt>
                <c:pt idx="10555">
                  <c:v>1.246</c:v>
                </c:pt>
                <c:pt idx="10556">
                  <c:v>1.2709999999999999</c:v>
                </c:pt>
                <c:pt idx="10557">
                  <c:v>1.284</c:v>
                </c:pt>
                <c:pt idx="10558">
                  <c:v>1.29</c:v>
                </c:pt>
                <c:pt idx="10559">
                  <c:v>1.284</c:v>
                </c:pt>
                <c:pt idx="10560">
                  <c:v>1.3089999999999999</c:v>
                </c:pt>
                <c:pt idx="10561">
                  <c:v>1.29</c:v>
                </c:pt>
                <c:pt idx="10562">
                  <c:v>1.2969999999999999</c:v>
                </c:pt>
                <c:pt idx="10563">
                  <c:v>1.3029999999999999</c:v>
                </c:pt>
                <c:pt idx="10564">
                  <c:v>2.8769999999999998</c:v>
                </c:pt>
                <c:pt idx="10565">
                  <c:v>2.5099999999999998</c:v>
                </c:pt>
                <c:pt idx="10566">
                  <c:v>1.77</c:v>
                </c:pt>
                <c:pt idx="10567">
                  <c:v>1.883</c:v>
                </c:pt>
                <c:pt idx="10568">
                  <c:v>2.0049999999999999</c:v>
                </c:pt>
                <c:pt idx="10569">
                  <c:v>1.9910000000000001</c:v>
                </c:pt>
                <c:pt idx="10570">
                  <c:v>1.89</c:v>
                </c:pt>
                <c:pt idx="10571">
                  <c:v>1.77</c:v>
                </c:pt>
                <c:pt idx="10572">
                  <c:v>1.6870000000000001</c:v>
                </c:pt>
                <c:pt idx="10573">
                  <c:v>1.6120000000000001</c:v>
                </c:pt>
                <c:pt idx="10574">
                  <c:v>1.5780000000000001</c:v>
                </c:pt>
                <c:pt idx="10575">
                  <c:v>1.571</c:v>
                </c:pt>
                <c:pt idx="10576">
                  <c:v>1.591</c:v>
                </c:pt>
                <c:pt idx="10577">
                  <c:v>1.94</c:v>
                </c:pt>
                <c:pt idx="10578">
                  <c:v>2.2650000000000001</c:v>
                </c:pt>
                <c:pt idx="10579">
                  <c:v>2.3479999999999999</c:v>
                </c:pt>
                <c:pt idx="10580">
                  <c:v>2.363</c:v>
                </c:pt>
                <c:pt idx="10581">
                  <c:v>2.34</c:v>
                </c:pt>
                <c:pt idx="10582">
                  <c:v>2.2799999999999998</c:v>
                </c:pt>
                <c:pt idx="10583">
                  <c:v>2.1669999999999998</c:v>
                </c:pt>
                <c:pt idx="10584">
                  <c:v>2.0640000000000001</c:v>
                </c:pt>
                <c:pt idx="10585">
                  <c:v>2.0049999999999999</c:v>
                </c:pt>
                <c:pt idx="10586">
                  <c:v>1.9259999999999999</c:v>
                </c:pt>
                <c:pt idx="10587">
                  <c:v>1.847</c:v>
                </c:pt>
                <c:pt idx="10588">
                  <c:v>1.798</c:v>
                </c:pt>
                <c:pt idx="10589">
                  <c:v>1.7490000000000001</c:v>
                </c:pt>
                <c:pt idx="10590">
                  <c:v>1.7070000000000001</c:v>
                </c:pt>
                <c:pt idx="10591">
                  <c:v>1.6659999999999999</c:v>
                </c:pt>
                <c:pt idx="10592">
                  <c:v>1.6180000000000001</c:v>
                </c:pt>
                <c:pt idx="10593">
                  <c:v>1.6120000000000001</c:v>
                </c:pt>
                <c:pt idx="10594">
                  <c:v>1.585</c:v>
                </c:pt>
                <c:pt idx="10595">
                  <c:v>1.571</c:v>
                </c:pt>
                <c:pt idx="10596">
                  <c:v>1.5580000000000001</c:v>
                </c:pt>
                <c:pt idx="10597">
                  <c:v>1.5509999999999999</c:v>
                </c:pt>
                <c:pt idx="10598">
                  <c:v>1.538</c:v>
                </c:pt>
                <c:pt idx="10599">
                  <c:v>1.544</c:v>
                </c:pt>
                <c:pt idx="10600">
                  <c:v>1.524</c:v>
                </c:pt>
                <c:pt idx="10601">
                  <c:v>1.518</c:v>
                </c:pt>
                <c:pt idx="10602">
                  <c:v>1.5109999999999999</c:v>
                </c:pt>
                <c:pt idx="10603">
                  <c:v>1.5109999999999999</c:v>
                </c:pt>
                <c:pt idx="10604">
                  <c:v>1.504</c:v>
                </c:pt>
                <c:pt idx="10605">
                  <c:v>1.5509999999999999</c:v>
                </c:pt>
                <c:pt idx="10606">
                  <c:v>1.524</c:v>
                </c:pt>
                <c:pt idx="10607">
                  <c:v>1.5109999999999999</c:v>
                </c:pt>
                <c:pt idx="10608">
                  <c:v>1.524</c:v>
                </c:pt>
                <c:pt idx="10609">
                  <c:v>1.538</c:v>
                </c:pt>
                <c:pt idx="10610">
                  <c:v>1.538</c:v>
                </c:pt>
                <c:pt idx="10611">
                  <c:v>1.8049999999999999</c:v>
                </c:pt>
                <c:pt idx="10612">
                  <c:v>1.8540000000000001</c:v>
                </c:pt>
                <c:pt idx="10613">
                  <c:v>1.819</c:v>
                </c:pt>
                <c:pt idx="10614">
                  <c:v>1.742</c:v>
                </c:pt>
                <c:pt idx="10615">
                  <c:v>1.673</c:v>
                </c:pt>
                <c:pt idx="10616">
                  <c:v>1.6459999999999999</c:v>
                </c:pt>
                <c:pt idx="10617">
                  <c:v>1.714</c:v>
                </c:pt>
                <c:pt idx="10618">
                  <c:v>1.7769999999999999</c:v>
                </c:pt>
                <c:pt idx="10619">
                  <c:v>1.7769999999999999</c:v>
                </c:pt>
                <c:pt idx="10620">
                  <c:v>1.7909999999999999</c:v>
                </c:pt>
                <c:pt idx="10621">
                  <c:v>1.89</c:v>
                </c:pt>
                <c:pt idx="10622">
                  <c:v>2.2040000000000002</c:v>
                </c:pt>
                <c:pt idx="10623">
                  <c:v>2.5259999999999998</c:v>
                </c:pt>
                <c:pt idx="10624">
                  <c:v>2.5569999999999999</c:v>
                </c:pt>
                <c:pt idx="10625">
                  <c:v>2.4710000000000001</c:v>
                </c:pt>
                <c:pt idx="10626">
                  <c:v>2.34</c:v>
                </c:pt>
                <c:pt idx="10627">
                  <c:v>2.242</c:v>
                </c:pt>
                <c:pt idx="10628">
                  <c:v>2.137</c:v>
                </c:pt>
                <c:pt idx="10629">
                  <c:v>2.0779999999999998</c:v>
                </c:pt>
                <c:pt idx="10630">
                  <c:v>2.0710000000000002</c:v>
                </c:pt>
                <c:pt idx="10631">
                  <c:v>2.0049999999999999</c:v>
                </c:pt>
                <c:pt idx="10632">
                  <c:v>1.976</c:v>
                </c:pt>
                <c:pt idx="10633">
                  <c:v>1.94</c:v>
                </c:pt>
                <c:pt idx="10634">
                  <c:v>1.911</c:v>
                </c:pt>
                <c:pt idx="10635">
                  <c:v>1.8540000000000001</c:v>
                </c:pt>
                <c:pt idx="10636">
                  <c:v>1.833</c:v>
                </c:pt>
                <c:pt idx="10637">
                  <c:v>1.819</c:v>
                </c:pt>
                <c:pt idx="10638">
                  <c:v>1.7769999999999999</c:v>
                </c:pt>
                <c:pt idx="10639">
                  <c:v>1.819</c:v>
                </c:pt>
                <c:pt idx="10640">
                  <c:v>1.7629999999999999</c:v>
                </c:pt>
                <c:pt idx="10641">
                  <c:v>1.8260000000000001</c:v>
                </c:pt>
                <c:pt idx="10642">
                  <c:v>1.847</c:v>
                </c:pt>
                <c:pt idx="10643">
                  <c:v>1.7769999999999999</c:v>
                </c:pt>
                <c:pt idx="10644">
                  <c:v>1.714</c:v>
                </c:pt>
                <c:pt idx="10645">
                  <c:v>1.68</c:v>
                </c:pt>
                <c:pt idx="10646">
                  <c:v>1.659</c:v>
                </c:pt>
                <c:pt idx="10647">
                  <c:v>1.659</c:v>
                </c:pt>
                <c:pt idx="10648">
                  <c:v>1.659</c:v>
                </c:pt>
                <c:pt idx="10649">
                  <c:v>1.6459999999999999</c:v>
                </c:pt>
                <c:pt idx="10650">
                  <c:v>1.625</c:v>
                </c:pt>
                <c:pt idx="10651">
                  <c:v>1.639</c:v>
                </c:pt>
                <c:pt idx="10652">
                  <c:v>1.6319999999999999</c:v>
                </c:pt>
                <c:pt idx="10653">
                  <c:v>1.6180000000000001</c:v>
                </c:pt>
                <c:pt idx="10654">
                  <c:v>1.639</c:v>
                </c:pt>
                <c:pt idx="10655">
                  <c:v>1.639</c:v>
                </c:pt>
                <c:pt idx="10656">
                  <c:v>1.6459999999999999</c:v>
                </c:pt>
                <c:pt idx="10657">
                  <c:v>2.3559999999999999</c:v>
                </c:pt>
                <c:pt idx="10658">
                  <c:v>1.897</c:v>
                </c:pt>
                <c:pt idx="10659">
                  <c:v>1.714</c:v>
                </c:pt>
                <c:pt idx="10660">
                  <c:v>1.77</c:v>
                </c:pt>
                <c:pt idx="10661">
                  <c:v>1.8049999999999999</c:v>
                </c:pt>
                <c:pt idx="10662">
                  <c:v>1.784</c:v>
                </c:pt>
                <c:pt idx="10663">
                  <c:v>1.742</c:v>
                </c:pt>
                <c:pt idx="10664">
                  <c:v>1.7070000000000001</c:v>
                </c:pt>
                <c:pt idx="10665">
                  <c:v>1.6870000000000001</c:v>
                </c:pt>
                <c:pt idx="10666">
                  <c:v>1.7010000000000001</c:v>
                </c:pt>
                <c:pt idx="10667">
                  <c:v>1.6870000000000001</c:v>
                </c:pt>
                <c:pt idx="10668">
                  <c:v>1.653</c:v>
                </c:pt>
                <c:pt idx="10669">
                  <c:v>1.653</c:v>
                </c:pt>
                <c:pt idx="10670">
                  <c:v>1.6459999999999999</c:v>
                </c:pt>
                <c:pt idx="10671">
                  <c:v>1.625</c:v>
                </c:pt>
                <c:pt idx="10672">
                  <c:v>1.6120000000000001</c:v>
                </c:pt>
                <c:pt idx="10673">
                  <c:v>1.6319999999999999</c:v>
                </c:pt>
                <c:pt idx="10674">
                  <c:v>1.798</c:v>
                </c:pt>
                <c:pt idx="10675">
                  <c:v>1.9690000000000001</c:v>
                </c:pt>
                <c:pt idx="10676">
                  <c:v>2.012</c:v>
                </c:pt>
                <c:pt idx="10677">
                  <c:v>2.0049999999999999</c:v>
                </c:pt>
                <c:pt idx="10678">
                  <c:v>2.0049999999999999</c:v>
                </c:pt>
                <c:pt idx="10679">
                  <c:v>1.962</c:v>
                </c:pt>
                <c:pt idx="10680">
                  <c:v>1.962</c:v>
                </c:pt>
                <c:pt idx="10681">
                  <c:v>1.919</c:v>
                </c:pt>
                <c:pt idx="10682">
                  <c:v>1.9039999999999999</c:v>
                </c:pt>
                <c:pt idx="10683">
                  <c:v>1.89</c:v>
                </c:pt>
                <c:pt idx="10684">
                  <c:v>2.31</c:v>
                </c:pt>
                <c:pt idx="10685">
                  <c:v>4.87</c:v>
                </c:pt>
                <c:pt idx="10686">
                  <c:v>3.0990000000000002</c:v>
                </c:pt>
                <c:pt idx="10687">
                  <c:v>4.1580000000000004</c:v>
                </c:pt>
                <c:pt idx="10688">
                  <c:v>4.2309999999999999</c:v>
                </c:pt>
                <c:pt idx="10689">
                  <c:v>3.7170000000000001</c:v>
                </c:pt>
                <c:pt idx="10690">
                  <c:v>3.5510000000000002</c:v>
                </c:pt>
                <c:pt idx="10691">
                  <c:v>3.327</c:v>
                </c:pt>
                <c:pt idx="10692">
                  <c:v>3.1829999999999998</c:v>
                </c:pt>
                <c:pt idx="10693">
                  <c:v>3.2669999999999999</c:v>
                </c:pt>
                <c:pt idx="10694">
                  <c:v>3.2759999999999998</c:v>
                </c:pt>
                <c:pt idx="10695">
                  <c:v>3.37</c:v>
                </c:pt>
                <c:pt idx="10696">
                  <c:v>3.7970000000000002</c:v>
                </c:pt>
                <c:pt idx="10697">
                  <c:v>4.3970000000000002</c:v>
                </c:pt>
                <c:pt idx="10698">
                  <c:v>4.899</c:v>
                </c:pt>
                <c:pt idx="10699">
                  <c:v>5.5869999999999997</c:v>
                </c:pt>
                <c:pt idx="10700">
                  <c:v>5.7789999999999999</c:v>
                </c:pt>
                <c:pt idx="10701">
                  <c:v>5.9219999999999997</c:v>
                </c:pt>
                <c:pt idx="10702">
                  <c:v>6.0140000000000002</c:v>
                </c:pt>
                <c:pt idx="10703">
                  <c:v>5.83</c:v>
                </c:pt>
                <c:pt idx="10704">
                  <c:v>5.24</c:v>
                </c:pt>
                <c:pt idx="10705">
                  <c:v>4.6219999999999999</c:v>
                </c:pt>
                <c:pt idx="10706">
                  <c:v>21.071999999999999</c:v>
                </c:pt>
                <c:pt idx="10707">
                  <c:v>22.411000000000001</c:v>
                </c:pt>
                <c:pt idx="10708">
                  <c:v>24.3</c:v>
                </c:pt>
                <c:pt idx="10709">
                  <c:v>22.893999999999998</c:v>
                </c:pt>
                <c:pt idx="10710">
                  <c:v>20.888999999999999</c:v>
                </c:pt>
                <c:pt idx="10711">
                  <c:v>19.207999999999998</c:v>
                </c:pt>
                <c:pt idx="10712">
                  <c:v>17.257000000000001</c:v>
                </c:pt>
                <c:pt idx="10713">
                  <c:v>15.718999999999999</c:v>
                </c:pt>
                <c:pt idx="10714">
                  <c:v>13.984999999999999</c:v>
                </c:pt>
                <c:pt idx="10715">
                  <c:v>12.848000000000001</c:v>
                </c:pt>
                <c:pt idx="10716">
                  <c:v>12.433</c:v>
                </c:pt>
                <c:pt idx="10717">
                  <c:v>12.162000000000001</c:v>
                </c:pt>
                <c:pt idx="10718">
                  <c:v>12.782999999999999</c:v>
                </c:pt>
                <c:pt idx="10719">
                  <c:v>14.823</c:v>
                </c:pt>
                <c:pt idx="10720">
                  <c:v>18.588999999999999</c:v>
                </c:pt>
                <c:pt idx="10721">
                  <c:v>23.838999999999999</c:v>
                </c:pt>
                <c:pt idx="10722">
                  <c:v>27.372</c:v>
                </c:pt>
                <c:pt idx="10723">
                  <c:v>28.370999999999999</c:v>
                </c:pt>
                <c:pt idx="10724">
                  <c:v>28.137</c:v>
                </c:pt>
                <c:pt idx="10725">
                  <c:v>26.532</c:v>
                </c:pt>
                <c:pt idx="10726">
                  <c:v>24.443999999999999</c:v>
                </c:pt>
                <c:pt idx="10727">
                  <c:v>21.361999999999998</c:v>
                </c:pt>
                <c:pt idx="10728">
                  <c:v>24.556000000000001</c:v>
                </c:pt>
                <c:pt idx="10729">
                  <c:v>23.004000000000001</c:v>
                </c:pt>
                <c:pt idx="10730">
                  <c:v>21.178000000000001</c:v>
                </c:pt>
                <c:pt idx="10731">
                  <c:v>19.178999999999998</c:v>
                </c:pt>
                <c:pt idx="10732">
                  <c:v>17.213999999999999</c:v>
                </c:pt>
                <c:pt idx="10733">
                  <c:v>16.815000000000001</c:v>
                </c:pt>
                <c:pt idx="10734">
                  <c:v>14.321</c:v>
                </c:pt>
                <c:pt idx="10735">
                  <c:v>13.465999999999999</c:v>
                </c:pt>
                <c:pt idx="10736">
                  <c:v>13.439</c:v>
                </c:pt>
                <c:pt idx="10737">
                  <c:v>11.881</c:v>
                </c:pt>
                <c:pt idx="10738">
                  <c:v>10.252000000000001</c:v>
                </c:pt>
                <c:pt idx="10739">
                  <c:v>9.2590000000000003</c:v>
                </c:pt>
                <c:pt idx="10740">
                  <c:v>8.6649999999999991</c:v>
                </c:pt>
                <c:pt idx="10741">
                  <c:v>8.4930000000000003</c:v>
                </c:pt>
                <c:pt idx="10742">
                  <c:v>8.31</c:v>
                </c:pt>
                <c:pt idx="10743">
                  <c:v>8.2530000000000001</c:v>
                </c:pt>
                <c:pt idx="10744">
                  <c:v>8.016</c:v>
                </c:pt>
                <c:pt idx="10745">
                  <c:v>7.859</c:v>
                </c:pt>
                <c:pt idx="10746">
                  <c:v>7.6920000000000002</c:v>
                </c:pt>
                <c:pt idx="10747">
                  <c:v>7.4160000000000004</c:v>
                </c:pt>
                <c:pt idx="10748">
                  <c:v>6.9820000000000002</c:v>
                </c:pt>
                <c:pt idx="10749">
                  <c:v>6.3869999999999996</c:v>
                </c:pt>
                <c:pt idx="10750">
                  <c:v>5.952</c:v>
                </c:pt>
                <c:pt idx="10751">
                  <c:v>5.7080000000000002</c:v>
                </c:pt>
                <c:pt idx="10752">
                  <c:v>5.4480000000000004</c:v>
                </c:pt>
                <c:pt idx="10753">
                  <c:v>5.3680000000000003</c:v>
                </c:pt>
                <c:pt idx="10754">
                  <c:v>5.1509999999999998</c:v>
                </c:pt>
                <c:pt idx="10755">
                  <c:v>5.8710000000000004</c:v>
                </c:pt>
                <c:pt idx="10756">
                  <c:v>5.2889999999999997</c:v>
                </c:pt>
                <c:pt idx="10757">
                  <c:v>5.2590000000000003</c:v>
                </c:pt>
                <c:pt idx="10758">
                  <c:v>5.3280000000000003</c:v>
                </c:pt>
                <c:pt idx="10759">
                  <c:v>5.319</c:v>
                </c:pt>
                <c:pt idx="10760">
                  <c:v>5.3879999999999999</c:v>
                </c:pt>
                <c:pt idx="10761">
                  <c:v>5.3579999999999997</c:v>
                </c:pt>
                <c:pt idx="10762">
                  <c:v>5.22</c:v>
                </c:pt>
                <c:pt idx="10763">
                  <c:v>4.9960000000000004</c:v>
                </c:pt>
                <c:pt idx="10764">
                  <c:v>4.774</c:v>
                </c:pt>
                <c:pt idx="10765">
                  <c:v>4.6130000000000004</c:v>
                </c:pt>
                <c:pt idx="10766">
                  <c:v>4.4630000000000001</c:v>
                </c:pt>
                <c:pt idx="10767">
                  <c:v>4.2949999999999999</c:v>
                </c:pt>
                <c:pt idx="10768">
                  <c:v>4.351</c:v>
                </c:pt>
                <c:pt idx="10769">
                  <c:v>4.1849999999999996</c:v>
                </c:pt>
                <c:pt idx="10770">
                  <c:v>4.1669999999999998</c:v>
                </c:pt>
                <c:pt idx="10771">
                  <c:v>4.13</c:v>
                </c:pt>
                <c:pt idx="10772">
                  <c:v>4.13</c:v>
                </c:pt>
                <c:pt idx="10773">
                  <c:v>4.085</c:v>
                </c:pt>
                <c:pt idx="10774">
                  <c:v>4.0030000000000001</c:v>
                </c:pt>
                <c:pt idx="10775">
                  <c:v>4.87</c:v>
                </c:pt>
                <c:pt idx="10776">
                  <c:v>4.5659999999999998</c:v>
                </c:pt>
                <c:pt idx="10777">
                  <c:v>4.1479999999999997</c:v>
                </c:pt>
                <c:pt idx="10778">
                  <c:v>3.8410000000000002</c:v>
                </c:pt>
                <c:pt idx="10779">
                  <c:v>5.1319999999999997</c:v>
                </c:pt>
                <c:pt idx="10780">
                  <c:v>5.0830000000000002</c:v>
                </c:pt>
                <c:pt idx="10781">
                  <c:v>4.8319999999999999</c:v>
                </c:pt>
                <c:pt idx="10782">
                  <c:v>4.6509999999999998</c:v>
                </c:pt>
                <c:pt idx="10783">
                  <c:v>4.9669999999999996</c:v>
                </c:pt>
                <c:pt idx="10784">
                  <c:v>5.7889999999999997</c:v>
                </c:pt>
                <c:pt idx="10785">
                  <c:v>6.2930000000000001</c:v>
                </c:pt>
                <c:pt idx="10786">
                  <c:v>6.45</c:v>
                </c:pt>
                <c:pt idx="10787">
                  <c:v>6.5449999999999999</c:v>
                </c:pt>
                <c:pt idx="10788">
                  <c:v>6.5979999999999999</c:v>
                </c:pt>
                <c:pt idx="10789">
                  <c:v>6.5659999999999998</c:v>
                </c:pt>
                <c:pt idx="10790">
                  <c:v>6.6189999999999998</c:v>
                </c:pt>
                <c:pt idx="10791">
                  <c:v>6.5339999999999998</c:v>
                </c:pt>
                <c:pt idx="10792">
                  <c:v>6.64</c:v>
                </c:pt>
                <c:pt idx="10793">
                  <c:v>6.7779999999999996</c:v>
                </c:pt>
                <c:pt idx="10794">
                  <c:v>6.7889999999999997</c:v>
                </c:pt>
                <c:pt idx="10795">
                  <c:v>6.7039999999999997</c:v>
                </c:pt>
                <c:pt idx="10796">
                  <c:v>6.2519999999999998</c:v>
                </c:pt>
                <c:pt idx="10797">
                  <c:v>5.6079999999999997</c:v>
                </c:pt>
                <c:pt idx="10798">
                  <c:v>5.1509999999999998</c:v>
                </c:pt>
                <c:pt idx="10799">
                  <c:v>4.8220000000000001</c:v>
                </c:pt>
                <c:pt idx="10800">
                  <c:v>4.5940000000000003</c:v>
                </c:pt>
                <c:pt idx="10801">
                  <c:v>4.407</c:v>
                </c:pt>
                <c:pt idx="10802">
                  <c:v>4.2770000000000001</c:v>
                </c:pt>
                <c:pt idx="10803">
                  <c:v>4.1479999999999997</c:v>
                </c:pt>
                <c:pt idx="10804">
                  <c:v>4.0570000000000004</c:v>
                </c:pt>
                <c:pt idx="10805">
                  <c:v>3.8824999999999998</c:v>
                </c:pt>
                <c:pt idx="10806">
                  <c:v>3.7952499999999998</c:v>
                </c:pt>
                <c:pt idx="10807">
                  <c:v>3.7516250000000002</c:v>
                </c:pt>
                <c:pt idx="10808">
                  <c:v>3.7080000000000002</c:v>
                </c:pt>
                <c:pt idx="10809">
                  <c:v>3.629</c:v>
                </c:pt>
                <c:pt idx="10810">
                  <c:v>3.516</c:v>
                </c:pt>
                <c:pt idx="10811">
                  <c:v>3.4729999999999999</c:v>
                </c:pt>
                <c:pt idx="10812">
                  <c:v>3.4209999999999998</c:v>
                </c:pt>
                <c:pt idx="10813">
                  <c:v>3.4119999999999999</c:v>
                </c:pt>
                <c:pt idx="10814">
                  <c:v>3.4039999999999999</c:v>
                </c:pt>
                <c:pt idx="10815">
                  <c:v>3.335</c:v>
                </c:pt>
                <c:pt idx="10816">
                  <c:v>3.3010000000000002</c:v>
                </c:pt>
                <c:pt idx="10817">
                  <c:v>3.3180000000000001</c:v>
                </c:pt>
                <c:pt idx="10818">
                  <c:v>3.31</c:v>
                </c:pt>
                <c:pt idx="10819">
                  <c:v>3.2930000000000001</c:v>
                </c:pt>
                <c:pt idx="10820">
                  <c:v>3.2669999999999999</c:v>
                </c:pt>
                <c:pt idx="10821">
                  <c:v>3.234</c:v>
                </c:pt>
                <c:pt idx="10822">
                  <c:v>3.234</c:v>
                </c:pt>
                <c:pt idx="10823">
                  <c:v>3.1909999999999998</c:v>
                </c:pt>
                <c:pt idx="10824">
                  <c:v>3.2</c:v>
                </c:pt>
                <c:pt idx="10825">
                  <c:v>3.149</c:v>
                </c:pt>
                <c:pt idx="10826">
                  <c:v>3.1080000000000001</c:v>
                </c:pt>
                <c:pt idx="10827">
                  <c:v>3.0910000000000002</c:v>
                </c:pt>
                <c:pt idx="10828">
                  <c:v>3.0409999999999999</c:v>
                </c:pt>
                <c:pt idx="10829">
                  <c:v>3.008</c:v>
                </c:pt>
                <c:pt idx="10830">
                  <c:v>2.9590000000000001</c:v>
                </c:pt>
                <c:pt idx="10831">
                  <c:v>2.95</c:v>
                </c:pt>
                <c:pt idx="10832">
                  <c:v>2.9009999999999998</c:v>
                </c:pt>
                <c:pt idx="10833">
                  <c:v>2.9009999999999998</c:v>
                </c:pt>
                <c:pt idx="10834">
                  <c:v>2.8519999999999999</c:v>
                </c:pt>
                <c:pt idx="10835">
                  <c:v>2.8359999999999999</c:v>
                </c:pt>
                <c:pt idx="10836">
                  <c:v>2.8519999999999999</c:v>
                </c:pt>
                <c:pt idx="10837">
                  <c:v>2.82</c:v>
                </c:pt>
                <c:pt idx="10838">
                  <c:v>2.78</c:v>
                </c:pt>
                <c:pt idx="10839">
                  <c:v>2.7480000000000002</c:v>
                </c:pt>
                <c:pt idx="10840">
                  <c:v>2.7309999999999999</c:v>
                </c:pt>
                <c:pt idx="10841">
                  <c:v>2.7309999999999999</c:v>
                </c:pt>
                <c:pt idx="10842">
                  <c:v>2.7229999999999999</c:v>
                </c:pt>
                <c:pt idx="10843">
                  <c:v>2.7069999999999999</c:v>
                </c:pt>
                <c:pt idx="10844">
                  <c:v>2.7149999999999999</c:v>
                </c:pt>
                <c:pt idx="10845">
                  <c:v>2.6989999999999998</c:v>
                </c:pt>
                <c:pt idx="10846">
                  <c:v>2.6680000000000001</c:v>
                </c:pt>
                <c:pt idx="10847">
                  <c:v>2.6520000000000001</c:v>
                </c:pt>
                <c:pt idx="10848">
                  <c:v>2.6120000000000001</c:v>
                </c:pt>
                <c:pt idx="10849">
                  <c:v>2.7229999999999999</c:v>
                </c:pt>
                <c:pt idx="10850">
                  <c:v>3.5249999999999999</c:v>
                </c:pt>
                <c:pt idx="10851">
                  <c:v>3.1080000000000001</c:v>
                </c:pt>
                <c:pt idx="10852">
                  <c:v>4.2859999999999996</c:v>
                </c:pt>
                <c:pt idx="10853">
                  <c:v>3.9849999999999999</c:v>
                </c:pt>
                <c:pt idx="10854">
                  <c:v>4.3140000000000001</c:v>
                </c:pt>
                <c:pt idx="10855">
                  <c:v>5.0049999999999999</c:v>
                </c:pt>
                <c:pt idx="10856">
                  <c:v>5.1029999999999998</c:v>
                </c:pt>
                <c:pt idx="10857">
                  <c:v>5.8810000000000002</c:v>
                </c:pt>
                <c:pt idx="10858">
                  <c:v>6.5339999999999998</c:v>
                </c:pt>
                <c:pt idx="10859">
                  <c:v>6.8959999999999999</c:v>
                </c:pt>
                <c:pt idx="10860">
                  <c:v>6.9169999999999998</c:v>
                </c:pt>
                <c:pt idx="10861">
                  <c:v>9.9369999999999994</c:v>
                </c:pt>
                <c:pt idx="10862">
                  <c:v>10.964</c:v>
                </c:pt>
                <c:pt idx="10863">
                  <c:v>15.635</c:v>
                </c:pt>
                <c:pt idx="10864">
                  <c:v>16.306000000000001</c:v>
                </c:pt>
                <c:pt idx="10865">
                  <c:v>16.800999999999998</c:v>
                </c:pt>
                <c:pt idx="10866">
                  <c:v>16.306000000000001</c:v>
                </c:pt>
                <c:pt idx="10867">
                  <c:v>15.76</c:v>
                </c:pt>
                <c:pt idx="10868">
                  <c:v>15.608000000000001</c:v>
                </c:pt>
                <c:pt idx="10869">
                  <c:v>15.928000000000001</c:v>
                </c:pt>
                <c:pt idx="10870">
                  <c:v>16.786000000000001</c:v>
                </c:pt>
                <c:pt idx="10871">
                  <c:v>17.414000000000001</c:v>
                </c:pt>
                <c:pt idx="10872">
                  <c:v>17.343</c:v>
                </c:pt>
                <c:pt idx="10873">
                  <c:v>18.239000000000001</c:v>
                </c:pt>
                <c:pt idx="10874">
                  <c:v>19.638999999999999</c:v>
                </c:pt>
                <c:pt idx="10875">
                  <c:v>20.812999999999999</c:v>
                </c:pt>
                <c:pt idx="10876">
                  <c:v>21.792000000000002</c:v>
                </c:pt>
                <c:pt idx="10877">
                  <c:v>22.722999999999999</c:v>
                </c:pt>
                <c:pt idx="10878">
                  <c:v>23.02</c:v>
                </c:pt>
                <c:pt idx="10879">
                  <c:v>23.114000000000001</c:v>
                </c:pt>
                <c:pt idx="10880">
                  <c:v>22.754000000000001</c:v>
                </c:pt>
                <c:pt idx="10881">
                  <c:v>21.838000000000001</c:v>
                </c:pt>
                <c:pt idx="10882">
                  <c:v>20.707000000000001</c:v>
                </c:pt>
                <c:pt idx="10883">
                  <c:v>19.282</c:v>
                </c:pt>
                <c:pt idx="10884">
                  <c:v>17.919</c:v>
                </c:pt>
                <c:pt idx="10885">
                  <c:v>16.899999999999999</c:v>
                </c:pt>
                <c:pt idx="10886">
                  <c:v>16.11</c:v>
                </c:pt>
                <c:pt idx="10887">
                  <c:v>15.747</c:v>
                </c:pt>
                <c:pt idx="10888">
                  <c:v>15.07</c:v>
                </c:pt>
                <c:pt idx="10889">
                  <c:v>14.443</c:v>
                </c:pt>
                <c:pt idx="10890">
                  <c:v>13.519</c:v>
                </c:pt>
                <c:pt idx="10891">
                  <c:v>12.548999999999999</c:v>
                </c:pt>
                <c:pt idx="10892">
                  <c:v>11.577</c:v>
                </c:pt>
                <c:pt idx="10893">
                  <c:v>10.815</c:v>
                </c:pt>
                <c:pt idx="10894">
                  <c:v>10.215</c:v>
                </c:pt>
                <c:pt idx="10895">
                  <c:v>9.7330000000000005</c:v>
                </c:pt>
                <c:pt idx="10896">
                  <c:v>9.0950000000000006</c:v>
                </c:pt>
                <c:pt idx="10897">
                  <c:v>8.5619999999999994</c:v>
                </c:pt>
                <c:pt idx="10898">
                  <c:v>8.1289999999999996</c:v>
                </c:pt>
                <c:pt idx="10899">
                  <c:v>7.6920000000000002</c:v>
                </c:pt>
                <c:pt idx="10900">
                  <c:v>7.3070000000000004</c:v>
                </c:pt>
                <c:pt idx="10901">
                  <c:v>7.1440000000000001</c:v>
                </c:pt>
                <c:pt idx="10902">
                  <c:v>6.8849999999999998</c:v>
                </c:pt>
                <c:pt idx="10903">
                  <c:v>6.6509999999999998</c:v>
                </c:pt>
                <c:pt idx="10904">
                  <c:v>6.4189999999999996</c:v>
                </c:pt>
                <c:pt idx="10905">
                  <c:v>6.2619999999999996</c:v>
                </c:pt>
                <c:pt idx="10906">
                  <c:v>6.0549999999999997</c:v>
                </c:pt>
                <c:pt idx="10907">
                  <c:v>5.891</c:v>
                </c:pt>
                <c:pt idx="10908">
                  <c:v>5.7489999999999997</c:v>
                </c:pt>
                <c:pt idx="10909">
                  <c:v>5.5469999999999997</c:v>
                </c:pt>
                <c:pt idx="10910">
                  <c:v>5.4669999999999996</c:v>
                </c:pt>
                <c:pt idx="10911">
                  <c:v>5.3579999999999997</c:v>
                </c:pt>
                <c:pt idx="10912">
                  <c:v>5.2590000000000003</c:v>
                </c:pt>
                <c:pt idx="10913">
                  <c:v>5.1609999999999996</c:v>
                </c:pt>
                <c:pt idx="10914">
                  <c:v>5.0250000000000004</c:v>
                </c:pt>
                <c:pt idx="10915">
                  <c:v>4.9859999999999998</c:v>
                </c:pt>
                <c:pt idx="10916">
                  <c:v>4.899</c:v>
                </c:pt>
                <c:pt idx="10917">
                  <c:v>4.88</c:v>
                </c:pt>
                <c:pt idx="10918">
                  <c:v>4.8129999999999997</c:v>
                </c:pt>
                <c:pt idx="10919">
                  <c:v>4.774</c:v>
                </c:pt>
                <c:pt idx="10920">
                  <c:v>4.67</c:v>
                </c:pt>
                <c:pt idx="10921">
                  <c:v>4.6040000000000001</c:v>
                </c:pt>
                <c:pt idx="10922">
                  <c:v>4.5380000000000003</c:v>
                </c:pt>
                <c:pt idx="10923">
                  <c:v>4.4909999999999997</c:v>
                </c:pt>
                <c:pt idx="10924">
                  <c:v>4.4160000000000004</c:v>
                </c:pt>
                <c:pt idx="10925">
                  <c:v>4.3600000000000003</c:v>
                </c:pt>
                <c:pt idx="10926">
                  <c:v>4.2770000000000001</c:v>
                </c:pt>
                <c:pt idx="10927">
                  <c:v>4.2309999999999999</c:v>
                </c:pt>
                <c:pt idx="10928">
                  <c:v>4.1669999999999998</c:v>
                </c:pt>
                <c:pt idx="10929">
                  <c:v>4.13</c:v>
                </c:pt>
                <c:pt idx="10930">
                  <c:v>4.1029999999999998</c:v>
                </c:pt>
                <c:pt idx="10931">
                  <c:v>4.048</c:v>
                </c:pt>
                <c:pt idx="10932">
                  <c:v>3.9940000000000002</c:v>
                </c:pt>
                <c:pt idx="10933">
                  <c:v>3.9129999999999998</c:v>
                </c:pt>
                <c:pt idx="10934">
                  <c:v>3.895</c:v>
                </c:pt>
                <c:pt idx="10935">
                  <c:v>3.859</c:v>
                </c:pt>
                <c:pt idx="10936">
                  <c:v>3.8239999999999998</c:v>
                </c:pt>
                <c:pt idx="10937">
                  <c:v>3.7879999999999998</c:v>
                </c:pt>
                <c:pt idx="10938">
                  <c:v>3.7530000000000001</c:v>
                </c:pt>
                <c:pt idx="10939">
                  <c:v>3.7440000000000002</c:v>
                </c:pt>
                <c:pt idx="10940">
                  <c:v>3.7170000000000001</c:v>
                </c:pt>
                <c:pt idx="10941">
                  <c:v>3.6640000000000001</c:v>
                </c:pt>
                <c:pt idx="10942">
                  <c:v>3.6469999999999998</c:v>
                </c:pt>
                <c:pt idx="10943">
                  <c:v>3.621</c:v>
                </c:pt>
                <c:pt idx="10944">
                  <c:v>3.621</c:v>
                </c:pt>
                <c:pt idx="10945">
                  <c:v>3.6120000000000001</c:v>
                </c:pt>
                <c:pt idx="10946">
                  <c:v>3.6030000000000002</c:v>
                </c:pt>
                <c:pt idx="10947">
                  <c:v>3.5680000000000001</c:v>
                </c:pt>
                <c:pt idx="10948">
                  <c:v>3.5329999999999999</c:v>
                </c:pt>
                <c:pt idx="10949">
                  <c:v>3.4729999999999999</c:v>
                </c:pt>
                <c:pt idx="10950">
                  <c:v>3.464</c:v>
                </c:pt>
                <c:pt idx="10951">
                  <c:v>3.4209999999999998</c:v>
                </c:pt>
                <c:pt idx="10952">
                  <c:v>3.395</c:v>
                </c:pt>
                <c:pt idx="10953">
                  <c:v>3.3780000000000001</c:v>
                </c:pt>
                <c:pt idx="10954">
                  <c:v>3.37</c:v>
                </c:pt>
                <c:pt idx="10955">
                  <c:v>3.3439999999999999</c:v>
                </c:pt>
                <c:pt idx="10956">
                  <c:v>3.327</c:v>
                </c:pt>
                <c:pt idx="10957">
                  <c:v>3.2839999999999998</c:v>
                </c:pt>
                <c:pt idx="10958">
                  <c:v>3.242</c:v>
                </c:pt>
                <c:pt idx="10959">
                  <c:v>3.1909999999999998</c:v>
                </c:pt>
                <c:pt idx="10960">
                  <c:v>3.149</c:v>
                </c:pt>
                <c:pt idx="10961">
                  <c:v>3.149</c:v>
                </c:pt>
                <c:pt idx="10962">
                  <c:v>3.1829999999999998</c:v>
                </c:pt>
                <c:pt idx="10963">
                  <c:v>3.1749999999999998</c:v>
                </c:pt>
                <c:pt idx="10964">
                  <c:v>3.1579999999999999</c:v>
                </c:pt>
                <c:pt idx="10965">
                  <c:v>3.1659999999999999</c:v>
                </c:pt>
                <c:pt idx="10966">
                  <c:v>3.1909999999999998</c:v>
                </c:pt>
                <c:pt idx="10967">
                  <c:v>3.1909999999999998</c:v>
                </c:pt>
                <c:pt idx="10968">
                  <c:v>3.2</c:v>
                </c:pt>
                <c:pt idx="10969">
                  <c:v>3.1659999999999999</c:v>
                </c:pt>
                <c:pt idx="10970">
                  <c:v>3.141</c:v>
                </c:pt>
                <c:pt idx="10971">
                  <c:v>3.1240000000000001</c:v>
                </c:pt>
                <c:pt idx="10972">
                  <c:v>3.1080000000000001</c:v>
                </c:pt>
                <c:pt idx="10973">
                  <c:v>3.1080000000000001</c:v>
                </c:pt>
                <c:pt idx="10974">
                  <c:v>3.0579999999999998</c:v>
                </c:pt>
                <c:pt idx="10975">
                  <c:v>3.0249999999999999</c:v>
                </c:pt>
                <c:pt idx="10976">
                  <c:v>3.0249999999999999</c:v>
                </c:pt>
                <c:pt idx="10977">
                  <c:v>3</c:v>
                </c:pt>
                <c:pt idx="10978">
                  <c:v>2.9750000000000001</c:v>
                </c:pt>
                <c:pt idx="10979">
                  <c:v>2.9420000000000002</c:v>
                </c:pt>
                <c:pt idx="10980">
                  <c:v>2.9260000000000002</c:v>
                </c:pt>
                <c:pt idx="10981">
                  <c:v>2.8690000000000002</c:v>
                </c:pt>
                <c:pt idx="10982">
                  <c:v>2.8519999999999999</c:v>
                </c:pt>
                <c:pt idx="10983">
                  <c:v>2.8519999999999999</c:v>
                </c:pt>
                <c:pt idx="10984">
                  <c:v>2.8039999999999998</c:v>
                </c:pt>
                <c:pt idx="10985">
                  <c:v>2.7959999999999998</c:v>
                </c:pt>
                <c:pt idx="10986">
                  <c:v>2.7959999999999998</c:v>
                </c:pt>
                <c:pt idx="10987">
                  <c:v>2.7719999999999998</c:v>
                </c:pt>
                <c:pt idx="10988">
                  <c:v>2.78</c:v>
                </c:pt>
                <c:pt idx="10989">
                  <c:v>2.7959999999999998</c:v>
                </c:pt>
                <c:pt idx="10990">
                  <c:v>2.8039999999999998</c:v>
                </c:pt>
                <c:pt idx="10991">
                  <c:v>2.8439999999999999</c:v>
                </c:pt>
                <c:pt idx="10992">
                  <c:v>2.8439999999999999</c:v>
                </c:pt>
                <c:pt idx="10993">
                  <c:v>2.82</c:v>
                </c:pt>
                <c:pt idx="10994">
                  <c:v>2.7959999999999998</c:v>
                </c:pt>
                <c:pt idx="10995">
                  <c:v>2.78</c:v>
                </c:pt>
                <c:pt idx="10996">
                  <c:v>2.7639999999999998</c:v>
                </c:pt>
                <c:pt idx="10997">
                  <c:v>2.7639999999999998</c:v>
                </c:pt>
                <c:pt idx="10998">
                  <c:v>2.7309999999999999</c:v>
                </c:pt>
                <c:pt idx="10999">
                  <c:v>2.7309999999999999</c:v>
                </c:pt>
                <c:pt idx="11000">
                  <c:v>2.7149999999999999</c:v>
                </c:pt>
                <c:pt idx="11001">
                  <c:v>2.7069999999999999</c:v>
                </c:pt>
                <c:pt idx="11002">
                  <c:v>2.6920000000000002</c:v>
                </c:pt>
                <c:pt idx="11003">
                  <c:v>2.6680000000000001</c:v>
                </c:pt>
                <c:pt idx="11004">
                  <c:v>2.6680000000000001</c:v>
                </c:pt>
                <c:pt idx="11005">
                  <c:v>2.6360000000000001</c:v>
                </c:pt>
                <c:pt idx="11006">
                  <c:v>2.6360000000000001</c:v>
                </c:pt>
                <c:pt idx="11007">
                  <c:v>2.6280000000000001</c:v>
                </c:pt>
                <c:pt idx="11008">
                  <c:v>2.6280000000000001</c:v>
                </c:pt>
                <c:pt idx="11009">
                  <c:v>2.5960000000000001</c:v>
                </c:pt>
                <c:pt idx="11010">
                  <c:v>2.6040000000000001</c:v>
                </c:pt>
                <c:pt idx="11011">
                  <c:v>2.589</c:v>
                </c:pt>
                <c:pt idx="11012">
                  <c:v>2.573</c:v>
                </c:pt>
                <c:pt idx="11013">
                  <c:v>2.6040000000000001</c:v>
                </c:pt>
                <c:pt idx="11014">
                  <c:v>2.5960000000000001</c:v>
                </c:pt>
                <c:pt idx="11015">
                  <c:v>2.6040000000000001</c:v>
                </c:pt>
                <c:pt idx="11016">
                  <c:v>2.6120000000000001</c:v>
                </c:pt>
                <c:pt idx="11017">
                  <c:v>2.581</c:v>
                </c:pt>
                <c:pt idx="11018">
                  <c:v>2.5569999999999999</c:v>
                </c:pt>
                <c:pt idx="11019">
                  <c:v>2.9089999999999998</c:v>
                </c:pt>
                <c:pt idx="11020">
                  <c:v>2.7309999999999999</c:v>
                </c:pt>
                <c:pt idx="11021">
                  <c:v>2.8039999999999998</c:v>
                </c:pt>
                <c:pt idx="11022">
                  <c:v>2.7719999999999998</c:v>
                </c:pt>
                <c:pt idx="11023">
                  <c:v>2.7229999999999999</c:v>
                </c:pt>
                <c:pt idx="11024">
                  <c:v>2.6989999999999998</c:v>
                </c:pt>
                <c:pt idx="11025">
                  <c:v>2.6920000000000002</c:v>
                </c:pt>
                <c:pt idx="11026">
                  <c:v>2.7309999999999999</c:v>
                </c:pt>
                <c:pt idx="11027">
                  <c:v>2.7559999999999998</c:v>
                </c:pt>
                <c:pt idx="11028">
                  <c:v>2.7309999999999999</c:v>
                </c:pt>
                <c:pt idx="11029">
                  <c:v>2.66</c:v>
                </c:pt>
                <c:pt idx="11030">
                  <c:v>2.6280000000000001</c:v>
                </c:pt>
                <c:pt idx="11031">
                  <c:v>2.62</c:v>
                </c:pt>
                <c:pt idx="11032">
                  <c:v>2.6520000000000001</c:v>
                </c:pt>
                <c:pt idx="11033">
                  <c:v>2.6680000000000001</c:v>
                </c:pt>
                <c:pt idx="11034">
                  <c:v>2.6920000000000002</c:v>
                </c:pt>
                <c:pt idx="11035">
                  <c:v>2.6840000000000002</c:v>
                </c:pt>
                <c:pt idx="11036">
                  <c:v>2.6760000000000002</c:v>
                </c:pt>
                <c:pt idx="11037">
                  <c:v>2.6520000000000001</c:v>
                </c:pt>
                <c:pt idx="11038">
                  <c:v>2.5019999999999998</c:v>
                </c:pt>
                <c:pt idx="11039">
                  <c:v>2.4824999999999999</c:v>
                </c:pt>
                <c:pt idx="11040">
                  <c:v>2.4630000000000001</c:v>
                </c:pt>
                <c:pt idx="11041">
                  <c:v>2.4710000000000001</c:v>
                </c:pt>
                <c:pt idx="11042">
                  <c:v>2.4630000000000001</c:v>
                </c:pt>
                <c:pt idx="11043">
                  <c:v>2.456</c:v>
                </c:pt>
                <c:pt idx="11044">
                  <c:v>2.4329999999999998</c:v>
                </c:pt>
                <c:pt idx="11045">
                  <c:v>2.4020000000000001</c:v>
                </c:pt>
                <c:pt idx="11046">
                  <c:v>2.4169999999999998</c:v>
                </c:pt>
                <c:pt idx="11047">
                  <c:v>2.371</c:v>
                </c:pt>
                <c:pt idx="11048">
                  <c:v>2.3479999999999999</c:v>
                </c:pt>
                <c:pt idx="11049">
                  <c:v>2.3330000000000002</c:v>
                </c:pt>
                <c:pt idx="11050">
                  <c:v>2.31</c:v>
                </c:pt>
                <c:pt idx="11051">
                  <c:v>2.2949999999999999</c:v>
                </c:pt>
                <c:pt idx="11052">
                  <c:v>2.2869999999999999</c:v>
                </c:pt>
                <c:pt idx="11053">
                  <c:v>2.2869999999999999</c:v>
                </c:pt>
                <c:pt idx="11054">
                  <c:v>2.2869999999999999</c:v>
                </c:pt>
                <c:pt idx="11055">
                  <c:v>2.242</c:v>
                </c:pt>
                <c:pt idx="11056">
                  <c:v>2.2490000000000001</c:v>
                </c:pt>
                <c:pt idx="11057">
                  <c:v>2.242</c:v>
                </c:pt>
                <c:pt idx="11058">
                  <c:v>2.2570000000000001</c:v>
                </c:pt>
                <c:pt idx="11059">
                  <c:v>2.2490000000000001</c:v>
                </c:pt>
                <c:pt idx="11060">
                  <c:v>2.2570000000000001</c:v>
                </c:pt>
                <c:pt idx="11061">
                  <c:v>2.2869999999999999</c:v>
                </c:pt>
                <c:pt idx="11062">
                  <c:v>2.302</c:v>
                </c:pt>
                <c:pt idx="11063">
                  <c:v>2.31</c:v>
                </c:pt>
                <c:pt idx="11064">
                  <c:v>2.31</c:v>
                </c:pt>
                <c:pt idx="11065">
                  <c:v>2.2949999999999999</c:v>
                </c:pt>
                <c:pt idx="11066">
                  <c:v>2.31</c:v>
                </c:pt>
                <c:pt idx="11067">
                  <c:v>2.2650000000000001</c:v>
                </c:pt>
                <c:pt idx="11068">
                  <c:v>2.2799999999999998</c:v>
                </c:pt>
                <c:pt idx="11069">
                  <c:v>2.2570000000000001</c:v>
                </c:pt>
                <c:pt idx="11070">
                  <c:v>2.2269999999999999</c:v>
                </c:pt>
                <c:pt idx="11071">
                  <c:v>2.2189999999999999</c:v>
                </c:pt>
                <c:pt idx="11072">
                  <c:v>2.1970000000000001</c:v>
                </c:pt>
                <c:pt idx="11073">
                  <c:v>2.1970000000000001</c:v>
                </c:pt>
                <c:pt idx="11074">
                  <c:v>2.2040000000000002</c:v>
                </c:pt>
                <c:pt idx="11075">
                  <c:v>2.2189999999999999</c:v>
                </c:pt>
                <c:pt idx="11076">
                  <c:v>2.2120000000000002</c:v>
                </c:pt>
                <c:pt idx="11077">
                  <c:v>2.2120000000000002</c:v>
                </c:pt>
                <c:pt idx="11078">
                  <c:v>2.1890000000000001</c:v>
                </c:pt>
                <c:pt idx="11079">
                  <c:v>2.1819999999999999</c:v>
                </c:pt>
                <c:pt idx="11080">
                  <c:v>2.1749999999999998</c:v>
                </c:pt>
                <c:pt idx="11081">
                  <c:v>2.145</c:v>
                </c:pt>
                <c:pt idx="11082">
                  <c:v>2.137</c:v>
                </c:pt>
                <c:pt idx="11083">
                  <c:v>2.1749999999999998</c:v>
                </c:pt>
                <c:pt idx="11084">
                  <c:v>2.2269999999999999</c:v>
                </c:pt>
                <c:pt idx="11085">
                  <c:v>2.242</c:v>
                </c:pt>
                <c:pt idx="11086">
                  <c:v>2.2189999999999999</c:v>
                </c:pt>
                <c:pt idx="11087">
                  <c:v>2.2189999999999999</c:v>
                </c:pt>
                <c:pt idx="11088">
                  <c:v>2.2120000000000002</c:v>
                </c:pt>
                <c:pt idx="11089">
                  <c:v>1.911</c:v>
                </c:pt>
                <c:pt idx="11090">
                  <c:v>1.9259999999999999</c:v>
                </c:pt>
                <c:pt idx="11091">
                  <c:v>1.897</c:v>
                </c:pt>
                <c:pt idx="11092">
                  <c:v>1.94</c:v>
                </c:pt>
                <c:pt idx="11093">
                  <c:v>1.998</c:v>
                </c:pt>
                <c:pt idx="11094">
                  <c:v>2.012</c:v>
                </c:pt>
                <c:pt idx="11095">
                  <c:v>1.9910000000000001</c:v>
                </c:pt>
                <c:pt idx="11096">
                  <c:v>1.9690000000000001</c:v>
                </c:pt>
                <c:pt idx="11097">
                  <c:v>1.962</c:v>
                </c:pt>
                <c:pt idx="11098">
                  <c:v>1.9690000000000001</c:v>
                </c:pt>
                <c:pt idx="11099">
                  <c:v>1.9550000000000001</c:v>
                </c:pt>
                <c:pt idx="11100">
                  <c:v>1.9259999999999999</c:v>
                </c:pt>
                <c:pt idx="11101">
                  <c:v>1.9690000000000001</c:v>
                </c:pt>
                <c:pt idx="11102">
                  <c:v>1.9910000000000001</c:v>
                </c:pt>
                <c:pt idx="11103">
                  <c:v>2.0270000000000001</c:v>
                </c:pt>
                <c:pt idx="11104">
                  <c:v>2.0339999999999998</c:v>
                </c:pt>
                <c:pt idx="11105">
                  <c:v>2.012</c:v>
                </c:pt>
                <c:pt idx="11106">
                  <c:v>2.0049999999999999</c:v>
                </c:pt>
                <c:pt idx="11107">
                  <c:v>1.9830000000000001</c:v>
                </c:pt>
                <c:pt idx="11108">
                  <c:v>2.02</c:v>
                </c:pt>
                <c:pt idx="11109">
                  <c:v>2.0419999999999998</c:v>
                </c:pt>
                <c:pt idx="11110">
                  <c:v>2.02</c:v>
                </c:pt>
                <c:pt idx="11111">
                  <c:v>1.998</c:v>
                </c:pt>
                <c:pt idx="11112">
                  <c:v>2.02</c:v>
                </c:pt>
                <c:pt idx="11113">
                  <c:v>1.9910000000000001</c:v>
                </c:pt>
                <c:pt idx="11114">
                  <c:v>4.5940000000000003</c:v>
                </c:pt>
                <c:pt idx="11115">
                  <c:v>21.361999999999998</c:v>
                </c:pt>
                <c:pt idx="11116">
                  <c:v>14.755000000000001</c:v>
                </c:pt>
                <c:pt idx="11117">
                  <c:v>10.778</c:v>
                </c:pt>
                <c:pt idx="11118">
                  <c:v>10.939</c:v>
                </c:pt>
                <c:pt idx="11119">
                  <c:v>12.009</c:v>
                </c:pt>
                <c:pt idx="11120">
                  <c:v>10.927</c:v>
                </c:pt>
                <c:pt idx="11121">
                  <c:v>8.7810000000000006</c:v>
                </c:pt>
                <c:pt idx="11122">
                  <c:v>7.3730000000000002</c:v>
                </c:pt>
                <c:pt idx="11123">
                  <c:v>6.8639999999999999</c:v>
                </c:pt>
                <c:pt idx="11124">
                  <c:v>6.4820000000000002</c:v>
                </c:pt>
                <c:pt idx="11125">
                  <c:v>6.1580000000000004</c:v>
                </c:pt>
                <c:pt idx="11126">
                  <c:v>6.0339999999999998</c:v>
                </c:pt>
                <c:pt idx="11127">
                  <c:v>5.9109999999999996</c:v>
                </c:pt>
                <c:pt idx="11128">
                  <c:v>5.7789999999999999</c:v>
                </c:pt>
                <c:pt idx="11129">
                  <c:v>5.5170000000000003</c:v>
                </c:pt>
                <c:pt idx="11130">
                  <c:v>5.22</c:v>
                </c:pt>
                <c:pt idx="11131">
                  <c:v>4.87</c:v>
                </c:pt>
                <c:pt idx="11132">
                  <c:v>4.5279999999999996</c:v>
                </c:pt>
                <c:pt idx="11133">
                  <c:v>4.2309999999999999</c:v>
                </c:pt>
                <c:pt idx="11134">
                  <c:v>3.9940000000000002</c:v>
                </c:pt>
                <c:pt idx="11135">
                  <c:v>3.7610000000000001</c:v>
                </c:pt>
                <c:pt idx="11136">
                  <c:v>3.6640000000000001</c:v>
                </c:pt>
                <c:pt idx="11137">
                  <c:v>3.516</c:v>
                </c:pt>
                <c:pt idx="11138">
                  <c:v>3.4039999999999999</c:v>
                </c:pt>
                <c:pt idx="11139">
                  <c:v>3.3780000000000001</c:v>
                </c:pt>
                <c:pt idx="11140">
                  <c:v>3.31</c:v>
                </c:pt>
                <c:pt idx="11141">
                  <c:v>3.234</c:v>
                </c:pt>
                <c:pt idx="11142">
                  <c:v>3.1909999999999998</c:v>
                </c:pt>
                <c:pt idx="11143">
                  <c:v>3.1080000000000001</c:v>
                </c:pt>
                <c:pt idx="11144">
                  <c:v>3.0489999999999999</c:v>
                </c:pt>
                <c:pt idx="11145">
                  <c:v>2.9750000000000001</c:v>
                </c:pt>
                <c:pt idx="11146">
                  <c:v>2.9180000000000001</c:v>
                </c:pt>
                <c:pt idx="11147">
                  <c:v>2.8519999999999999</c:v>
                </c:pt>
                <c:pt idx="11148">
                  <c:v>2.8119999999999998</c:v>
                </c:pt>
                <c:pt idx="11149">
                  <c:v>2.7879999999999998</c:v>
                </c:pt>
                <c:pt idx="11150">
                  <c:v>2.7389999999999999</c:v>
                </c:pt>
                <c:pt idx="11151">
                  <c:v>2.6920000000000002</c:v>
                </c:pt>
                <c:pt idx="11152">
                  <c:v>2.6520000000000001</c:v>
                </c:pt>
                <c:pt idx="11153">
                  <c:v>2.6120000000000001</c:v>
                </c:pt>
                <c:pt idx="11154">
                  <c:v>2.589</c:v>
                </c:pt>
                <c:pt idx="11155">
                  <c:v>2.5569999999999999</c:v>
                </c:pt>
                <c:pt idx="11156">
                  <c:v>2.5019999999999998</c:v>
                </c:pt>
                <c:pt idx="11157">
                  <c:v>2.4630000000000001</c:v>
                </c:pt>
                <c:pt idx="11158">
                  <c:v>2.44</c:v>
                </c:pt>
                <c:pt idx="11159">
                  <c:v>2.4249999999999998</c:v>
                </c:pt>
                <c:pt idx="11160">
                  <c:v>2.4020000000000001</c:v>
                </c:pt>
                <c:pt idx="11161">
                  <c:v>2.379</c:v>
                </c:pt>
                <c:pt idx="11162">
                  <c:v>2.3479999999999999</c:v>
                </c:pt>
                <c:pt idx="11163">
                  <c:v>2.31</c:v>
                </c:pt>
                <c:pt idx="11164">
                  <c:v>2.2869999999999999</c:v>
                </c:pt>
                <c:pt idx="11165">
                  <c:v>2.2570000000000001</c:v>
                </c:pt>
                <c:pt idx="11166">
                  <c:v>2.2570000000000001</c:v>
                </c:pt>
                <c:pt idx="11167">
                  <c:v>2.2490000000000001</c:v>
                </c:pt>
                <c:pt idx="11168">
                  <c:v>2.234</c:v>
                </c:pt>
                <c:pt idx="11169">
                  <c:v>2.2120000000000002</c:v>
                </c:pt>
                <c:pt idx="11170">
                  <c:v>2.1890000000000001</c:v>
                </c:pt>
                <c:pt idx="11171">
                  <c:v>2.16</c:v>
                </c:pt>
                <c:pt idx="11172">
                  <c:v>2.145</c:v>
                </c:pt>
                <c:pt idx="11173">
                  <c:v>2.1150000000000002</c:v>
                </c:pt>
                <c:pt idx="11174">
                  <c:v>2.093</c:v>
                </c:pt>
                <c:pt idx="11175">
                  <c:v>2.0779999999999998</c:v>
                </c:pt>
                <c:pt idx="11176">
                  <c:v>2.0779999999999998</c:v>
                </c:pt>
                <c:pt idx="11177">
                  <c:v>2.0710000000000002</c:v>
                </c:pt>
                <c:pt idx="11178">
                  <c:v>2.0640000000000001</c:v>
                </c:pt>
                <c:pt idx="11179">
                  <c:v>2.0710000000000002</c:v>
                </c:pt>
                <c:pt idx="11180">
                  <c:v>2.056</c:v>
                </c:pt>
                <c:pt idx="11181">
                  <c:v>2.056</c:v>
                </c:pt>
                <c:pt idx="11182">
                  <c:v>2.0489999999999999</c:v>
                </c:pt>
                <c:pt idx="11183">
                  <c:v>2.056</c:v>
                </c:pt>
                <c:pt idx="11184">
                  <c:v>2.0489999999999999</c:v>
                </c:pt>
                <c:pt idx="11185">
                  <c:v>2.0270000000000001</c:v>
                </c:pt>
                <c:pt idx="11186">
                  <c:v>2.02</c:v>
                </c:pt>
                <c:pt idx="11187">
                  <c:v>1.9910000000000001</c:v>
                </c:pt>
                <c:pt idx="11188">
                  <c:v>2.012</c:v>
                </c:pt>
                <c:pt idx="11189">
                  <c:v>1.998</c:v>
                </c:pt>
                <c:pt idx="11190">
                  <c:v>1.9910000000000001</c:v>
                </c:pt>
                <c:pt idx="11191">
                  <c:v>1.9550000000000001</c:v>
                </c:pt>
                <c:pt idx="11192">
                  <c:v>1.9259999999999999</c:v>
                </c:pt>
                <c:pt idx="11193">
                  <c:v>1.9259999999999999</c:v>
                </c:pt>
                <c:pt idx="11194">
                  <c:v>1.911</c:v>
                </c:pt>
                <c:pt idx="11195">
                  <c:v>1.897</c:v>
                </c:pt>
                <c:pt idx="11196">
                  <c:v>1.883</c:v>
                </c:pt>
                <c:pt idx="11197">
                  <c:v>1.8620000000000001</c:v>
                </c:pt>
                <c:pt idx="11198">
                  <c:v>1.847</c:v>
                </c:pt>
                <c:pt idx="11199">
                  <c:v>1.84</c:v>
                </c:pt>
                <c:pt idx="11200">
                  <c:v>1.8620000000000001</c:v>
                </c:pt>
                <c:pt idx="11201">
                  <c:v>1.869</c:v>
                </c:pt>
                <c:pt idx="11202">
                  <c:v>1.8620000000000001</c:v>
                </c:pt>
                <c:pt idx="11203">
                  <c:v>1.8759999999999999</c:v>
                </c:pt>
                <c:pt idx="11204">
                  <c:v>1.869</c:v>
                </c:pt>
                <c:pt idx="11205">
                  <c:v>1.883</c:v>
                </c:pt>
                <c:pt idx="11206">
                  <c:v>1.8759999999999999</c:v>
                </c:pt>
                <c:pt idx="11207">
                  <c:v>1.883</c:v>
                </c:pt>
                <c:pt idx="11208">
                  <c:v>1.8759999999999999</c:v>
                </c:pt>
                <c:pt idx="11209">
                  <c:v>5.319</c:v>
                </c:pt>
                <c:pt idx="11210">
                  <c:v>4.7169999999999996</c:v>
                </c:pt>
                <c:pt idx="11211">
                  <c:v>4.1479999999999997</c:v>
                </c:pt>
                <c:pt idx="11212">
                  <c:v>3.9220000000000002</c:v>
                </c:pt>
                <c:pt idx="11213">
                  <c:v>3.8239999999999998</c:v>
                </c:pt>
                <c:pt idx="11214">
                  <c:v>4.3419999999999996</c:v>
                </c:pt>
                <c:pt idx="11215">
                  <c:v>4.9279999999999999</c:v>
                </c:pt>
                <c:pt idx="11216">
                  <c:v>4.6130000000000004</c:v>
                </c:pt>
                <c:pt idx="11217">
                  <c:v>4.4160000000000004</c:v>
                </c:pt>
                <c:pt idx="11218">
                  <c:v>4.3689999999999998</c:v>
                </c:pt>
                <c:pt idx="11219">
                  <c:v>4.258</c:v>
                </c:pt>
                <c:pt idx="11220">
                  <c:v>4.1849999999999996</c:v>
                </c:pt>
                <c:pt idx="11221">
                  <c:v>4.4630000000000001</c:v>
                </c:pt>
                <c:pt idx="11222">
                  <c:v>4.8899999999999997</c:v>
                </c:pt>
                <c:pt idx="11223">
                  <c:v>5.2990000000000004</c:v>
                </c:pt>
                <c:pt idx="11224">
                  <c:v>5.6879999999999997</c:v>
                </c:pt>
                <c:pt idx="11225">
                  <c:v>6.0140000000000002</c:v>
                </c:pt>
                <c:pt idx="11226">
                  <c:v>6.2720000000000002</c:v>
                </c:pt>
                <c:pt idx="11227">
                  <c:v>6.44</c:v>
                </c:pt>
                <c:pt idx="11228">
                  <c:v>6.1890000000000001</c:v>
                </c:pt>
                <c:pt idx="11229">
                  <c:v>5.319</c:v>
                </c:pt>
                <c:pt idx="11230">
                  <c:v>4.5279999999999996</c:v>
                </c:pt>
                <c:pt idx="11231">
                  <c:v>4.0940000000000003</c:v>
                </c:pt>
                <c:pt idx="11232">
                  <c:v>3.7879999999999998</c:v>
                </c:pt>
                <c:pt idx="11233">
                  <c:v>3.6379999999999999</c:v>
                </c:pt>
                <c:pt idx="11234">
                  <c:v>3.5419999999999998</c:v>
                </c:pt>
                <c:pt idx="11235">
                  <c:v>3.4550000000000001</c:v>
                </c:pt>
                <c:pt idx="11236">
                  <c:v>3.335</c:v>
                </c:pt>
                <c:pt idx="11237">
                  <c:v>3.1909999999999998</c:v>
                </c:pt>
                <c:pt idx="11238">
                  <c:v>3.0990000000000002</c:v>
                </c:pt>
                <c:pt idx="11239">
                  <c:v>3.0409999999999999</c:v>
                </c:pt>
                <c:pt idx="11240">
                  <c:v>3.3610000000000002</c:v>
                </c:pt>
                <c:pt idx="11241">
                  <c:v>4.1760000000000002</c:v>
                </c:pt>
                <c:pt idx="11242">
                  <c:v>3.9849999999999999</c:v>
                </c:pt>
                <c:pt idx="11243">
                  <c:v>3.5249999999999999</c:v>
                </c:pt>
                <c:pt idx="11244">
                  <c:v>3.5680000000000001</c:v>
                </c:pt>
                <c:pt idx="11245">
                  <c:v>3.5680000000000001</c:v>
                </c:pt>
                <c:pt idx="11246">
                  <c:v>3.4990000000000001</c:v>
                </c:pt>
                <c:pt idx="11247">
                  <c:v>3.4470000000000001</c:v>
                </c:pt>
                <c:pt idx="11248">
                  <c:v>3.5070000000000001</c:v>
                </c:pt>
                <c:pt idx="11249">
                  <c:v>3.5510000000000002</c:v>
                </c:pt>
                <c:pt idx="11250">
                  <c:v>3.5070000000000001</c:v>
                </c:pt>
                <c:pt idx="11251">
                  <c:v>3.4470000000000001</c:v>
                </c:pt>
                <c:pt idx="11252">
                  <c:v>3.4380000000000002</c:v>
                </c:pt>
                <c:pt idx="11253">
                  <c:v>4.3970000000000002</c:v>
                </c:pt>
                <c:pt idx="11254">
                  <c:v>4.3140000000000001</c:v>
                </c:pt>
                <c:pt idx="11255">
                  <c:v>4.5380000000000003</c:v>
                </c:pt>
                <c:pt idx="11256">
                  <c:v>4.407</c:v>
                </c:pt>
                <c:pt idx="11257">
                  <c:v>4.1479999999999997</c:v>
                </c:pt>
                <c:pt idx="11258">
                  <c:v>3.9489999999999998</c:v>
                </c:pt>
                <c:pt idx="11259">
                  <c:v>3.7879999999999998</c:v>
                </c:pt>
                <c:pt idx="11260">
                  <c:v>3.7080000000000002</c:v>
                </c:pt>
                <c:pt idx="11261">
                  <c:v>3.7349999999999999</c:v>
                </c:pt>
                <c:pt idx="11262">
                  <c:v>3.5510000000000002</c:v>
                </c:pt>
                <c:pt idx="11263">
                  <c:v>3.49</c:v>
                </c:pt>
                <c:pt idx="11264">
                  <c:v>3.5329999999999999</c:v>
                </c:pt>
                <c:pt idx="11265">
                  <c:v>8.1289999999999996</c:v>
                </c:pt>
                <c:pt idx="11266">
                  <c:v>6.6609999999999996</c:v>
                </c:pt>
                <c:pt idx="11267">
                  <c:v>6.3769999999999998</c:v>
                </c:pt>
                <c:pt idx="11268">
                  <c:v>6.492</c:v>
                </c:pt>
                <c:pt idx="11269">
                  <c:v>6.2519999999999998</c:v>
                </c:pt>
                <c:pt idx="11270">
                  <c:v>6.1790000000000003</c:v>
                </c:pt>
                <c:pt idx="11271">
                  <c:v>6.4710000000000001</c:v>
                </c:pt>
                <c:pt idx="11272">
                  <c:v>6.64</c:v>
                </c:pt>
                <c:pt idx="11273">
                  <c:v>6.64</c:v>
                </c:pt>
                <c:pt idx="11274">
                  <c:v>6.7249999999999996</c:v>
                </c:pt>
                <c:pt idx="11275">
                  <c:v>6.6289999999999996</c:v>
                </c:pt>
                <c:pt idx="11276">
                  <c:v>6.5659999999999998</c:v>
                </c:pt>
                <c:pt idx="11277">
                  <c:v>6.7249999999999996</c:v>
                </c:pt>
                <c:pt idx="11278">
                  <c:v>6.8419999999999996</c:v>
                </c:pt>
                <c:pt idx="11279">
                  <c:v>6.9279999999999999</c:v>
                </c:pt>
                <c:pt idx="11280">
                  <c:v>7.133</c:v>
                </c:pt>
                <c:pt idx="11281">
                  <c:v>7.34</c:v>
                </c:pt>
                <c:pt idx="11282">
                  <c:v>7.4930000000000003</c:v>
                </c:pt>
                <c:pt idx="11283">
                  <c:v>7.4489999999999998</c:v>
                </c:pt>
                <c:pt idx="11284">
                  <c:v>7.0250000000000004</c:v>
                </c:pt>
                <c:pt idx="11285">
                  <c:v>6.2409999999999997</c:v>
                </c:pt>
                <c:pt idx="11286">
                  <c:v>5.5670000000000002</c:v>
                </c:pt>
                <c:pt idx="11287">
                  <c:v>5.1909999999999998</c:v>
                </c:pt>
                <c:pt idx="11288">
                  <c:v>4.87</c:v>
                </c:pt>
                <c:pt idx="11289">
                  <c:v>4.6509999999999998</c:v>
                </c:pt>
                <c:pt idx="11290">
                  <c:v>4.4249999999999998</c:v>
                </c:pt>
                <c:pt idx="11291">
                  <c:v>4.258</c:v>
                </c:pt>
                <c:pt idx="11292">
                  <c:v>4.1210000000000004</c:v>
                </c:pt>
                <c:pt idx="11293">
                  <c:v>4.0119999999999996</c:v>
                </c:pt>
                <c:pt idx="11294">
                  <c:v>3.895</c:v>
                </c:pt>
                <c:pt idx="11295">
                  <c:v>3.8149999999999999</c:v>
                </c:pt>
                <c:pt idx="11296">
                  <c:v>3.77</c:v>
                </c:pt>
                <c:pt idx="11297">
                  <c:v>3.6819999999999999</c:v>
                </c:pt>
                <c:pt idx="11298">
                  <c:v>3.6120000000000001</c:v>
                </c:pt>
                <c:pt idx="11299">
                  <c:v>3.5329999999999999</c:v>
                </c:pt>
                <c:pt idx="11300">
                  <c:v>3.49</c:v>
                </c:pt>
                <c:pt idx="11301">
                  <c:v>3.4380000000000002</c:v>
                </c:pt>
                <c:pt idx="11302">
                  <c:v>3.387</c:v>
                </c:pt>
                <c:pt idx="11303">
                  <c:v>3.3610000000000002</c:v>
                </c:pt>
                <c:pt idx="11304">
                  <c:v>3.2930000000000001</c:v>
                </c:pt>
                <c:pt idx="11305">
                  <c:v>3.2759999999999998</c:v>
                </c:pt>
                <c:pt idx="11306">
                  <c:v>3.234</c:v>
                </c:pt>
                <c:pt idx="11307">
                  <c:v>3.1909999999999998</c:v>
                </c:pt>
                <c:pt idx="11308">
                  <c:v>3.2080000000000002</c:v>
                </c:pt>
                <c:pt idx="11309">
                  <c:v>3.1829999999999998</c:v>
                </c:pt>
                <c:pt idx="11310">
                  <c:v>3.141</c:v>
                </c:pt>
                <c:pt idx="11311">
                  <c:v>3.0910000000000002</c:v>
                </c:pt>
                <c:pt idx="11312">
                  <c:v>3.0659999999999998</c:v>
                </c:pt>
                <c:pt idx="11313">
                  <c:v>3.0489999999999999</c:v>
                </c:pt>
                <c:pt idx="11314">
                  <c:v>3.0329999999999999</c:v>
                </c:pt>
                <c:pt idx="11315">
                  <c:v>2.992</c:v>
                </c:pt>
                <c:pt idx="11316">
                  <c:v>2.9750000000000001</c:v>
                </c:pt>
                <c:pt idx="11317">
                  <c:v>3.0409999999999999</c:v>
                </c:pt>
                <c:pt idx="11318">
                  <c:v>3.1829999999999998</c:v>
                </c:pt>
                <c:pt idx="11319">
                  <c:v>3.327</c:v>
                </c:pt>
                <c:pt idx="11320">
                  <c:v>3.3780000000000001</c:v>
                </c:pt>
                <c:pt idx="11321">
                  <c:v>3.3439999999999999</c:v>
                </c:pt>
                <c:pt idx="11322">
                  <c:v>3.2589999999999999</c:v>
                </c:pt>
                <c:pt idx="11323">
                  <c:v>3.2080000000000002</c:v>
                </c:pt>
                <c:pt idx="11324">
                  <c:v>3.141</c:v>
                </c:pt>
                <c:pt idx="11325">
                  <c:v>3.0830000000000002</c:v>
                </c:pt>
                <c:pt idx="11326">
                  <c:v>3.0489999999999999</c:v>
                </c:pt>
                <c:pt idx="11327">
                  <c:v>3.0409999999999999</c:v>
                </c:pt>
                <c:pt idx="11328">
                  <c:v>3.0249999999999999</c:v>
                </c:pt>
                <c:pt idx="11329">
                  <c:v>3.016</c:v>
                </c:pt>
                <c:pt idx="11330">
                  <c:v>3.0249999999999999</c:v>
                </c:pt>
                <c:pt idx="11331">
                  <c:v>3</c:v>
                </c:pt>
                <c:pt idx="11332">
                  <c:v>2.9590000000000001</c:v>
                </c:pt>
                <c:pt idx="11333">
                  <c:v>2.9340000000000002</c:v>
                </c:pt>
                <c:pt idx="11334">
                  <c:v>2.9089999999999998</c:v>
                </c:pt>
                <c:pt idx="11335">
                  <c:v>2.8439999999999999</c:v>
                </c:pt>
                <c:pt idx="11336">
                  <c:v>2.8039999999999998</c:v>
                </c:pt>
                <c:pt idx="11337">
                  <c:v>2.7389999999999999</c:v>
                </c:pt>
                <c:pt idx="11338">
                  <c:v>2.6840000000000002</c:v>
                </c:pt>
                <c:pt idx="11339">
                  <c:v>2.6760000000000002</c:v>
                </c:pt>
                <c:pt idx="11340">
                  <c:v>2.66</c:v>
                </c:pt>
                <c:pt idx="11341">
                  <c:v>2.66</c:v>
                </c:pt>
                <c:pt idx="11342">
                  <c:v>2.6680000000000001</c:v>
                </c:pt>
                <c:pt idx="11343">
                  <c:v>2.66</c:v>
                </c:pt>
                <c:pt idx="11344">
                  <c:v>2.6280000000000001</c:v>
                </c:pt>
                <c:pt idx="11345">
                  <c:v>2.62</c:v>
                </c:pt>
                <c:pt idx="11346">
                  <c:v>2.5960000000000001</c:v>
                </c:pt>
                <c:pt idx="11347">
                  <c:v>2.573</c:v>
                </c:pt>
                <c:pt idx="11348">
                  <c:v>2.5649999999999999</c:v>
                </c:pt>
                <c:pt idx="11349">
                  <c:v>2.5489999999999999</c:v>
                </c:pt>
                <c:pt idx="11350">
                  <c:v>2.5649999999999999</c:v>
                </c:pt>
                <c:pt idx="11351">
                  <c:v>2.5489999999999999</c:v>
                </c:pt>
                <c:pt idx="11352">
                  <c:v>2.5179999999999998</c:v>
                </c:pt>
                <c:pt idx="11353">
                  <c:v>2.5259999999999998</c:v>
                </c:pt>
                <c:pt idx="11354">
                  <c:v>2.4790000000000001</c:v>
                </c:pt>
                <c:pt idx="11355">
                  <c:v>2.448</c:v>
                </c:pt>
                <c:pt idx="11356">
                  <c:v>2.448</c:v>
                </c:pt>
                <c:pt idx="11357">
                  <c:v>2.4329999999999998</c:v>
                </c:pt>
                <c:pt idx="11358">
                  <c:v>2.4249999999999998</c:v>
                </c:pt>
                <c:pt idx="11359">
                  <c:v>2.4089999999999998</c:v>
                </c:pt>
                <c:pt idx="11360">
                  <c:v>2.379</c:v>
                </c:pt>
                <c:pt idx="11361">
                  <c:v>2.371</c:v>
                </c:pt>
                <c:pt idx="11362">
                  <c:v>2.363</c:v>
                </c:pt>
                <c:pt idx="11363">
                  <c:v>2.3479999999999999</c:v>
                </c:pt>
                <c:pt idx="11364">
                  <c:v>2.302</c:v>
                </c:pt>
                <c:pt idx="11365">
                  <c:v>2.302</c:v>
                </c:pt>
                <c:pt idx="11366">
                  <c:v>2.31</c:v>
                </c:pt>
                <c:pt idx="11367">
                  <c:v>2.2949999999999999</c:v>
                </c:pt>
                <c:pt idx="11368">
                  <c:v>2.2949999999999999</c:v>
                </c:pt>
                <c:pt idx="11369">
                  <c:v>2.2799999999999998</c:v>
                </c:pt>
                <c:pt idx="11370">
                  <c:v>2.2869999999999999</c:v>
                </c:pt>
                <c:pt idx="11371">
                  <c:v>2.2570000000000001</c:v>
                </c:pt>
                <c:pt idx="11372">
                  <c:v>2.2799999999999998</c:v>
                </c:pt>
                <c:pt idx="11373">
                  <c:v>2.2799999999999998</c:v>
                </c:pt>
                <c:pt idx="11374">
                  <c:v>2.302</c:v>
                </c:pt>
                <c:pt idx="11375">
                  <c:v>2.2949999999999999</c:v>
                </c:pt>
                <c:pt idx="11376">
                  <c:v>2.2869999999999999</c:v>
                </c:pt>
                <c:pt idx="11377">
                  <c:v>2.2869999999999999</c:v>
                </c:pt>
                <c:pt idx="11378">
                  <c:v>2.2869999999999999</c:v>
                </c:pt>
                <c:pt idx="11379">
                  <c:v>2.2799999999999998</c:v>
                </c:pt>
                <c:pt idx="11380">
                  <c:v>2.2719999999999998</c:v>
                </c:pt>
                <c:pt idx="11381">
                  <c:v>2.242</c:v>
                </c:pt>
                <c:pt idx="11382">
                  <c:v>2.2269999999999999</c:v>
                </c:pt>
                <c:pt idx="11383">
                  <c:v>2.2189999999999999</c:v>
                </c:pt>
                <c:pt idx="11384">
                  <c:v>2.1890000000000001</c:v>
                </c:pt>
                <c:pt idx="11385">
                  <c:v>2.1890000000000001</c:v>
                </c:pt>
                <c:pt idx="11386">
                  <c:v>2.1749999999999998</c:v>
                </c:pt>
                <c:pt idx="11387">
                  <c:v>2.16</c:v>
                </c:pt>
                <c:pt idx="11388">
                  <c:v>2.1520000000000001</c:v>
                </c:pt>
                <c:pt idx="11389">
                  <c:v>2.1520000000000001</c:v>
                </c:pt>
                <c:pt idx="11390">
                  <c:v>2.145</c:v>
                </c:pt>
                <c:pt idx="11391">
                  <c:v>2.234</c:v>
                </c:pt>
                <c:pt idx="11392">
                  <c:v>2.44</c:v>
                </c:pt>
                <c:pt idx="11393">
                  <c:v>2.5649999999999999</c:v>
                </c:pt>
                <c:pt idx="11394">
                  <c:v>2.5960000000000001</c:v>
                </c:pt>
                <c:pt idx="11395">
                  <c:v>2.5409999999999999</c:v>
                </c:pt>
                <c:pt idx="11396">
                  <c:v>2.5569999999999999</c:v>
                </c:pt>
                <c:pt idx="11397">
                  <c:v>2.6360000000000001</c:v>
                </c:pt>
                <c:pt idx="11398">
                  <c:v>2.6920000000000002</c:v>
                </c:pt>
                <c:pt idx="11399">
                  <c:v>2.6760000000000002</c:v>
                </c:pt>
                <c:pt idx="11400">
                  <c:v>2.6360000000000001</c:v>
                </c:pt>
                <c:pt idx="11401">
                  <c:v>2.5649999999999999</c:v>
                </c:pt>
                <c:pt idx="11402">
                  <c:v>2.5259999999999998</c:v>
                </c:pt>
                <c:pt idx="11403">
                  <c:v>2.456</c:v>
                </c:pt>
                <c:pt idx="11404">
                  <c:v>2.3860000000000001</c:v>
                </c:pt>
                <c:pt idx="11405">
                  <c:v>2.371</c:v>
                </c:pt>
                <c:pt idx="11406">
                  <c:v>2.363</c:v>
                </c:pt>
                <c:pt idx="11407">
                  <c:v>2.3250000000000002</c:v>
                </c:pt>
                <c:pt idx="11408">
                  <c:v>2.2949999999999999</c:v>
                </c:pt>
                <c:pt idx="11409">
                  <c:v>2.2869999999999999</c:v>
                </c:pt>
                <c:pt idx="11410">
                  <c:v>2.2570000000000001</c:v>
                </c:pt>
                <c:pt idx="11411">
                  <c:v>2.2570000000000001</c:v>
                </c:pt>
                <c:pt idx="11412">
                  <c:v>2.234</c:v>
                </c:pt>
                <c:pt idx="11413">
                  <c:v>2.2040000000000002</c:v>
                </c:pt>
                <c:pt idx="11414">
                  <c:v>2.2040000000000002</c:v>
                </c:pt>
                <c:pt idx="11415">
                  <c:v>2.1890000000000001</c:v>
                </c:pt>
                <c:pt idx="11416">
                  <c:v>2.137</c:v>
                </c:pt>
                <c:pt idx="11417">
                  <c:v>2.145</c:v>
                </c:pt>
                <c:pt idx="11418">
                  <c:v>2.16</c:v>
                </c:pt>
                <c:pt idx="11419">
                  <c:v>2.16</c:v>
                </c:pt>
                <c:pt idx="11420">
                  <c:v>2.145</c:v>
                </c:pt>
                <c:pt idx="11421">
                  <c:v>2.1749999999999998</c:v>
                </c:pt>
                <c:pt idx="11422">
                  <c:v>2.1669999999999998</c:v>
                </c:pt>
                <c:pt idx="11423">
                  <c:v>2.2120000000000002</c:v>
                </c:pt>
                <c:pt idx="11424">
                  <c:v>2.1970000000000001</c:v>
                </c:pt>
                <c:pt idx="11425">
                  <c:v>2.1890000000000001</c:v>
                </c:pt>
                <c:pt idx="11426">
                  <c:v>2.1520000000000001</c:v>
                </c:pt>
                <c:pt idx="11427">
                  <c:v>2.13</c:v>
                </c:pt>
                <c:pt idx="11428">
                  <c:v>2.13</c:v>
                </c:pt>
                <c:pt idx="11429">
                  <c:v>2.1150000000000002</c:v>
                </c:pt>
                <c:pt idx="11430">
                  <c:v>2.1</c:v>
                </c:pt>
                <c:pt idx="11431">
                  <c:v>2.093</c:v>
                </c:pt>
                <c:pt idx="11432">
                  <c:v>2.0640000000000001</c:v>
                </c:pt>
                <c:pt idx="11433">
                  <c:v>2.0339999999999998</c:v>
                </c:pt>
                <c:pt idx="11434">
                  <c:v>2.0419999999999998</c:v>
                </c:pt>
                <c:pt idx="11435">
                  <c:v>2.02</c:v>
                </c:pt>
                <c:pt idx="11436">
                  <c:v>1.998</c:v>
                </c:pt>
                <c:pt idx="11437">
                  <c:v>2.0049999999999999</c:v>
                </c:pt>
                <c:pt idx="11438">
                  <c:v>1.976</c:v>
                </c:pt>
                <c:pt idx="11439">
                  <c:v>1.9470000000000001</c:v>
                </c:pt>
                <c:pt idx="11440">
                  <c:v>1.919</c:v>
                </c:pt>
                <c:pt idx="11441">
                  <c:v>1.919</c:v>
                </c:pt>
                <c:pt idx="11442">
                  <c:v>1.9039999999999999</c:v>
                </c:pt>
                <c:pt idx="11443">
                  <c:v>1.919</c:v>
                </c:pt>
                <c:pt idx="11444">
                  <c:v>1.9550000000000001</c:v>
                </c:pt>
                <c:pt idx="11445">
                  <c:v>1.976</c:v>
                </c:pt>
                <c:pt idx="11446">
                  <c:v>1.998</c:v>
                </c:pt>
                <c:pt idx="11447">
                  <c:v>2.012</c:v>
                </c:pt>
                <c:pt idx="11448">
                  <c:v>1.9910000000000001</c:v>
                </c:pt>
                <c:pt idx="11449">
                  <c:v>1.998</c:v>
                </c:pt>
                <c:pt idx="11450">
                  <c:v>1.9830000000000001</c:v>
                </c:pt>
                <c:pt idx="11451">
                  <c:v>1.976</c:v>
                </c:pt>
                <c:pt idx="11452">
                  <c:v>1.9550000000000001</c:v>
                </c:pt>
                <c:pt idx="11453">
                  <c:v>1.9550000000000001</c:v>
                </c:pt>
                <c:pt idx="11454">
                  <c:v>1.9330000000000001</c:v>
                </c:pt>
                <c:pt idx="11455">
                  <c:v>1.919</c:v>
                </c:pt>
                <c:pt idx="11456">
                  <c:v>1.9039999999999999</c:v>
                </c:pt>
                <c:pt idx="11457">
                  <c:v>1.89</c:v>
                </c:pt>
                <c:pt idx="11458">
                  <c:v>1.883</c:v>
                </c:pt>
                <c:pt idx="11459">
                  <c:v>1.8620000000000001</c:v>
                </c:pt>
                <c:pt idx="11460">
                  <c:v>1.8759999999999999</c:v>
                </c:pt>
                <c:pt idx="11461">
                  <c:v>1.8260000000000001</c:v>
                </c:pt>
                <c:pt idx="11462">
                  <c:v>1.8120000000000001</c:v>
                </c:pt>
                <c:pt idx="11463">
                  <c:v>1.77</c:v>
                </c:pt>
                <c:pt idx="11464">
                  <c:v>1.784</c:v>
                </c:pt>
                <c:pt idx="11465">
                  <c:v>1.7909999999999999</c:v>
                </c:pt>
                <c:pt idx="11466">
                  <c:v>1.8260000000000001</c:v>
                </c:pt>
                <c:pt idx="11467">
                  <c:v>1.847</c:v>
                </c:pt>
                <c:pt idx="11468">
                  <c:v>1.84</c:v>
                </c:pt>
                <c:pt idx="11469">
                  <c:v>1.869</c:v>
                </c:pt>
                <c:pt idx="11470">
                  <c:v>1.89</c:v>
                </c:pt>
                <c:pt idx="11471">
                  <c:v>1.883</c:v>
                </c:pt>
                <c:pt idx="11472">
                  <c:v>1.883</c:v>
                </c:pt>
                <c:pt idx="11473">
                  <c:v>1.8759999999999999</c:v>
                </c:pt>
                <c:pt idx="11474">
                  <c:v>1.8759999999999999</c:v>
                </c:pt>
                <c:pt idx="11475">
                  <c:v>1.9039999999999999</c:v>
                </c:pt>
                <c:pt idx="11476">
                  <c:v>1.911</c:v>
                </c:pt>
                <c:pt idx="11477">
                  <c:v>1.8759999999999999</c:v>
                </c:pt>
                <c:pt idx="11478">
                  <c:v>1.847</c:v>
                </c:pt>
                <c:pt idx="11479">
                  <c:v>1.84</c:v>
                </c:pt>
                <c:pt idx="11480">
                  <c:v>1.8120000000000001</c:v>
                </c:pt>
                <c:pt idx="11481">
                  <c:v>1.784</c:v>
                </c:pt>
                <c:pt idx="11482">
                  <c:v>1.756</c:v>
                </c:pt>
                <c:pt idx="11483">
                  <c:v>1.728</c:v>
                </c:pt>
                <c:pt idx="11484">
                  <c:v>1.7070000000000001</c:v>
                </c:pt>
                <c:pt idx="11485">
                  <c:v>1.7010000000000001</c:v>
                </c:pt>
                <c:pt idx="11486">
                  <c:v>1.6870000000000001</c:v>
                </c:pt>
                <c:pt idx="11487">
                  <c:v>1.673</c:v>
                </c:pt>
                <c:pt idx="11488">
                  <c:v>1.6870000000000001</c:v>
                </c:pt>
                <c:pt idx="11489">
                  <c:v>1.7070000000000001</c:v>
                </c:pt>
                <c:pt idx="11490">
                  <c:v>1.756</c:v>
                </c:pt>
                <c:pt idx="11491">
                  <c:v>1.77</c:v>
                </c:pt>
                <c:pt idx="11492">
                  <c:v>1.784</c:v>
                </c:pt>
                <c:pt idx="11493">
                  <c:v>1.8049999999999999</c:v>
                </c:pt>
                <c:pt idx="11494">
                  <c:v>1.798</c:v>
                </c:pt>
                <c:pt idx="11495">
                  <c:v>1.7909999999999999</c:v>
                </c:pt>
                <c:pt idx="11496">
                  <c:v>1.8049999999999999</c:v>
                </c:pt>
                <c:pt idx="11497">
                  <c:v>1.8049999999999999</c:v>
                </c:pt>
                <c:pt idx="11498">
                  <c:v>1.798</c:v>
                </c:pt>
                <c:pt idx="11499">
                  <c:v>1.77</c:v>
                </c:pt>
                <c:pt idx="11500">
                  <c:v>1.798</c:v>
                </c:pt>
                <c:pt idx="11501">
                  <c:v>1.8120000000000001</c:v>
                </c:pt>
                <c:pt idx="11502">
                  <c:v>1.8120000000000001</c:v>
                </c:pt>
                <c:pt idx="11503">
                  <c:v>1.7909999999999999</c:v>
                </c:pt>
                <c:pt idx="11504">
                  <c:v>1.7769999999999999</c:v>
                </c:pt>
                <c:pt idx="11505">
                  <c:v>1.7490000000000001</c:v>
                </c:pt>
                <c:pt idx="11506">
                  <c:v>1.7490000000000001</c:v>
                </c:pt>
                <c:pt idx="11507">
                  <c:v>1.7210000000000001</c:v>
                </c:pt>
                <c:pt idx="11508">
                  <c:v>1.7070000000000001</c:v>
                </c:pt>
                <c:pt idx="11509">
                  <c:v>1.673</c:v>
                </c:pt>
                <c:pt idx="11510">
                  <c:v>1.653</c:v>
                </c:pt>
                <c:pt idx="11511">
                  <c:v>1.639</c:v>
                </c:pt>
                <c:pt idx="11512">
                  <c:v>1.6459999999999999</c:v>
                </c:pt>
                <c:pt idx="11513">
                  <c:v>1.639</c:v>
                </c:pt>
                <c:pt idx="11514">
                  <c:v>1.68</c:v>
                </c:pt>
                <c:pt idx="11515">
                  <c:v>1.7350000000000001</c:v>
                </c:pt>
                <c:pt idx="11516">
                  <c:v>1.7490000000000001</c:v>
                </c:pt>
                <c:pt idx="11517">
                  <c:v>1.7629999999999999</c:v>
                </c:pt>
                <c:pt idx="11518">
                  <c:v>1.784</c:v>
                </c:pt>
                <c:pt idx="11519">
                  <c:v>1.7769999999999999</c:v>
                </c:pt>
                <c:pt idx="11520">
                  <c:v>1.7805</c:v>
                </c:pt>
                <c:pt idx="11521">
                  <c:v>1.7805</c:v>
                </c:pt>
                <c:pt idx="11522">
                  <c:v>1.7805</c:v>
                </c:pt>
                <c:pt idx="11523">
                  <c:v>1.784</c:v>
                </c:pt>
                <c:pt idx="11524">
                  <c:v>1.756</c:v>
                </c:pt>
                <c:pt idx="11525">
                  <c:v>1.7350000000000001</c:v>
                </c:pt>
                <c:pt idx="11526">
                  <c:v>1.7210000000000001</c:v>
                </c:pt>
                <c:pt idx="11527">
                  <c:v>1.7210000000000001</c:v>
                </c:pt>
                <c:pt idx="11528">
                  <c:v>1.728</c:v>
                </c:pt>
                <c:pt idx="11529">
                  <c:v>1.7210000000000001</c:v>
                </c:pt>
                <c:pt idx="11530">
                  <c:v>1.7210000000000001</c:v>
                </c:pt>
                <c:pt idx="11531">
                  <c:v>1.7210000000000001</c:v>
                </c:pt>
                <c:pt idx="11532">
                  <c:v>1.694</c:v>
                </c:pt>
                <c:pt idx="11533">
                  <c:v>1.7070000000000001</c:v>
                </c:pt>
                <c:pt idx="11534">
                  <c:v>1.714</c:v>
                </c:pt>
                <c:pt idx="11535">
                  <c:v>1.7210000000000001</c:v>
                </c:pt>
                <c:pt idx="11536">
                  <c:v>1.7210000000000001</c:v>
                </c:pt>
                <c:pt idx="11537">
                  <c:v>1.7210000000000001</c:v>
                </c:pt>
                <c:pt idx="11538">
                  <c:v>1.7350000000000001</c:v>
                </c:pt>
                <c:pt idx="11539">
                  <c:v>1.742</c:v>
                </c:pt>
                <c:pt idx="11540">
                  <c:v>1.7629999999999999</c:v>
                </c:pt>
                <c:pt idx="11541">
                  <c:v>1.8120000000000001</c:v>
                </c:pt>
                <c:pt idx="11542">
                  <c:v>1.819</c:v>
                </c:pt>
                <c:pt idx="11543">
                  <c:v>1.833</c:v>
                </c:pt>
                <c:pt idx="11544">
                  <c:v>1.84</c:v>
                </c:pt>
                <c:pt idx="11545">
                  <c:v>1.819</c:v>
                </c:pt>
                <c:pt idx="11546">
                  <c:v>1.7909999999999999</c:v>
                </c:pt>
                <c:pt idx="11547">
                  <c:v>4.2309999999999999</c:v>
                </c:pt>
                <c:pt idx="11548">
                  <c:v>2.13</c:v>
                </c:pt>
                <c:pt idx="11549">
                  <c:v>2.012</c:v>
                </c:pt>
                <c:pt idx="11550">
                  <c:v>2.0419999999999998</c:v>
                </c:pt>
                <c:pt idx="11551">
                  <c:v>2.145</c:v>
                </c:pt>
                <c:pt idx="11552">
                  <c:v>2.1230000000000002</c:v>
                </c:pt>
                <c:pt idx="11553">
                  <c:v>2.0710000000000002</c:v>
                </c:pt>
                <c:pt idx="11554">
                  <c:v>1.962</c:v>
                </c:pt>
                <c:pt idx="11555">
                  <c:v>1.911</c:v>
                </c:pt>
                <c:pt idx="11556">
                  <c:v>1.8759999999999999</c:v>
                </c:pt>
                <c:pt idx="11557">
                  <c:v>1.847</c:v>
                </c:pt>
                <c:pt idx="11558">
                  <c:v>1.8049999999999999</c:v>
                </c:pt>
                <c:pt idx="11559">
                  <c:v>1.784</c:v>
                </c:pt>
                <c:pt idx="11560">
                  <c:v>1.7490000000000001</c:v>
                </c:pt>
                <c:pt idx="11561">
                  <c:v>1.742</c:v>
                </c:pt>
                <c:pt idx="11562">
                  <c:v>1.7210000000000001</c:v>
                </c:pt>
                <c:pt idx="11563">
                  <c:v>1.728</c:v>
                </c:pt>
                <c:pt idx="11564">
                  <c:v>1.756</c:v>
                </c:pt>
                <c:pt idx="11565">
                  <c:v>1.7629999999999999</c:v>
                </c:pt>
                <c:pt idx="11566">
                  <c:v>1.784</c:v>
                </c:pt>
                <c:pt idx="11567">
                  <c:v>1.819</c:v>
                </c:pt>
                <c:pt idx="11568">
                  <c:v>1.798</c:v>
                </c:pt>
                <c:pt idx="11569">
                  <c:v>1.8260000000000001</c:v>
                </c:pt>
                <c:pt idx="11570">
                  <c:v>1.8120000000000001</c:v>
                </c:pt>
                <c:pt idx="11571">
                  <c:v>1.784</c:v>
                </c:pt>
                <c:pt idx="11572">
                  <c:v>1.8120000000000001</c:v>
                </c:pt>
                <c:pt idx="11573">
                  <c:v>1.7909999999999999</c:v>
                </c:pt>
                <c:pt idx="11574">
                  <c:v>1.784</c:v>
                </c:pt>
                <c:pt idx="11575">
                  <c:v>1.756</c:v>
                </c:pt>
                <c:pt idx="11576">
                  <c:v>1.728</c:v>
                </c:pt>
                <c:pt idx="11577">
                  <c:v>1.714</c:v>
                </c:pt>
                <c:pt idx="11578">
                  <c:v>1.6659999999999999</c:v>
                </c:pt>
                <c:pt idx="11579">
                  <c:v>1.6459999999999999</c:v>
                </c:pt>
                <c:pt idx="11580">
                  <c:v>1.639</c:v>
                </c:pt>
                <c:pt idx="11581">
                  <c:v>1.6319999999999999</c:v>
                </c:pt>
                <c:pt idx="11582">
                  <c:v>1.6319999999999999</c:v>
                </c:pt>
                <c:pt idx="11583">
                  <c:v>1.625</c:v>
                </c:pt>
                <c:pt idx="11584">
                  <c:v>1.605</c:v>
                </c:pt>
                <c:pt idx="11585">
                  <c:v>1.591</c:v>
                </c:pt>
                <c:pt idx="11586">
                  <c:v>1.5980000000000001</c:v>
                </c:pt>
                <c:pt idx="11587">
                  <c:v>1.6180000000000001</c:v>
                </c:pt>
                <c:pt idx="11588">
                  <c:v>1.639</c:v>
                </c:pt>
                <c:pt idx="11589">
                  <c:v>1.673</c:v>
                </c:pt>
                <c:pt idx="11590">
                  <c:v>1.6870000000000001</c:v>
                </c:pt>
                <c:pt idx="11591">
                  <c:v>1.7210000000000001</c:v>
                </c:pt>
                <c:pt idx="11592">
                  <c:v>1.728</c:v>
                </c:pt>
                <c:pt idx="11593">
                  <c:v>1.694</c:v>
                </c:pt>
                <c:pt idx="11594">
                  <c:v>1.659</c:v>
                </c:pt>
                <c:pt idx="11595">
                  <c:v>1.7490000000000001</c:v>
                </c:pt>
                <c:pt idx="11596">
                  <c:v>1.8260000000000001</c:v>
                </c:pt>
                <c:pt idx="11597">
                  <c:v>1.7070000000000001</c:v>
                </c:pt>
                <c:pt idx="11598">
                  <c:v>1.68</c:v>
                </c:pt>
                <c:pt idx="11599">
                  <c:v>1.659</c:v>
                </c:pt>
                <c:pt idx="11600">
                  <c:v>1.639</c:v>
                </c:pt>
                <c:pt idx="11601">
                  <c:v>1.639</c:v>
                </c:pt>
                <c:pt idx="11602">
                  <c:v>1.6180000000000001</c:v>
                </c:pt>
                <c:pt idx="11603">
                  <c:v>1.6319999999999999</c:v>
                </c:pt>
                <c:pt idx="11604">
                  <c:v>1.659</c:v>
                </c:pt>
                <c:pt idx="11605">
                  <c:v>1.6659999999999999</c:v>
                </c:pt>
                <c:pt idx="11606">
                  <c:v>1.639</c:v>
                </c:pt>
                <c:pt idx="11607">
                  <c:v>1.605</c:v>
                </c:pt>
                <c:pt idx="11608">
                  <c:v>1.5780000000000001</c:v>
                </c:pt>
                <c:pt idx="11609">
                  <c:v>1.5580000000000001</c:v>
                </c:pt>
                <c:pt idx="11610">
                  <c:v>1.5580000000000001</c:v>
                </c:pt>
                <c:pt idx="11611">
                  <c:v>1.571</c:v>
                </c:pt>
                <c:pt idx="11612">
                  <c:v>1.605</c:v>
                </c:pt>
                <c:pt idx="11613">
                  <c:v>1.6319999999999999</c:v>
                </c:pt>
                <c:pt idx="11614">
                  <c:v>1.659</c:v>
                </c:pt>
                <c:pt idx="11615">
                  <c:v>1.6659999999999999</c:v>
                </c:pt>
                <c:pt idx="11616">
                  <c:v>1.639</c:v>
                </c:pt>
                <c:pt idx="11617">
                  <c:v>1.6180000000000001</c:v>
                </c:pt>
                <c:pt idx="11618">
                  <c:v>1.625</c:v>
                </c:pt>
                <c:pt idx="11619">
                  <c:v>1.6120000000000001</c:v>
                </c:pt>
                <c:pt idx="11620">
                  <c:v>1.5640000000000001</c:v>
                </c:pt>
                <c:pt idx="11621">
                  <c:v>1.571</c:v>
                </c:pt>
                <c:pt idx="11622">
                  <c:v>1.5780000000000001</c:v>
                </c:pt>
                <c:pt idx="11623">
                  <c:v>1.5980000000000001</c:v>
                </c:pt>
                <c:pt idx="11624">
                  <c:v>1.5780000000000001</c:v>
                </c:pt>
                <c:pt idx="11625">
                  <c:v>1.5580000000000001</c:v>
                </c:pt>
                <c:pt idx="11626">
                  <c:v>1.5640000000000001</c:v>
                </c:pt>
                <c:pt idx="11627">
                  <c:v>1.538</c:v>
                </c:pt>
                <c:pt idx="11628">
                  <c:v>1.518</c:v>
                </c:pt>
                <c:pt idx="11629">
                  <c:v>1.518</c:v>
                </c:pt>
                <c:pt idx="11630">
                  <c:v>1.498</c:v>
                </c:pt>
                <c:pt idx="11631">
                  <c:v>1.498</c:v>
                </c:pt>
                <c:pt idx="11632">
                  <c:v>1.484</c:v>
                </c:pt>
                <c:pt idx="11633">
                  <c:v>1.4910000000000001</c:v>
                </c:pt>
                <c:pt idx="11634">
                  <c:v>1.4910000000000001</c:v>
                </c:pt>
                <c:pt idx="11635">
                  <c:v>1.498</c:v>
                </c:pt>
                <c:pt idx="11636">
                  <c:v>1.518</c:v>
                </c:pt>
                <c:pt idx="11637">
                  <c:v>1.538</c:v>
                </c:pt>
                <c:pt idx="11638">
                  <c:v>1.571</c:v>
                </c:pt>
                <c:pt idx="11639">
                  <c:v>1.6120000000000001</c:v>
                </c:pt>
                <c:pt idx="11640">
                  <c:v>1.605</c:v>
                </c:pt>
                <c:pt idx="11641">
                  <c:v>1.585</c:v>
                </c:pt>
                <c:pt idx="11642">
                  <c:v>1.591</c:v>
                </c:pt>
                <c:pt idx="11643">
                  <c:v>1.5780000000000001</c:v>
                </c:pt>
                <c:pt idx="11644">
                  <c:v>1.571</c:v>
                </c:pt>
                <c:pt idx="11645">
                  <c:v>1.5509999999999999</c:v>
                </c:pt>
                <c:pt idx="11646">
                  <c:v>1.538</c:v>
                </c:pt>
                <c:pt idx="11647">
                  <c:v>1.524</c:v>
                </c:pt>
                <c:pt idx="11648">
                  <c:v>1.5309999999999999</c:v>
                </c:pt>
                <c:pt idx="11649">
                  <c:v>1.538</c:v>
                </c:pt>
                <c:pt idx="11650">
                  <c:v>1.5309999999999999</c:v>
                </c:pt>
                <c:pt idx="11651">
                  <c:v>1.518</c:v>
                </c:pt>
                <c:pt idx="11652">
                  <c:v>1.518</c:v>
                </c:pt>
                <c:pt idx="11653">
                  <c:v>1.498</c:v>
                </c:pt>
                <c:pt idx="11654">
                  <c:v>1.5109999999999999</c:v>
                </c:pt>
                <c:pt idx="11655">
                  <c:v>1.4910000000000001</c:v>
                </c:pt>
                <c:pt idx="11656">
                  <c:v>1.484</c:v>
                </c:pt>
                <c:pt idx="11657">
                  <c:v>1.478</c:v>
                </c:pt>
                <c:pt idx="11658">
                  <c:v>1.484</c:v>
                </c:pt>
                <c:pt idx="11659">
                  <c:v>1.4910000000000001</c:v>
                </c:pt>
                <c:pt idx="11660">
                  <c:v>1.5109999999999999</c:v>
                </c:pt>
                <c:pt idx="11661">
                  <c:v>1.538</c:v>
                </c:pt>
                <c:pt idx="11662">
                  <c:v>1.571</c:v>
                </c:pt>
                <c:pt idx="11663">
                  <c:v>1.5640000000000001</c:v>
                </c:pt>
                <c:pt idx="11664">
                  <c:v>1.571</c:v>
                </c:pt>
                <c:pt idx="11665">
                  <c:v>1.5640000000000001</c:v>
                </c:pt>
                <c:pt idx="11666">
                  <c:v>1.5780000000000001</c:v>
                </c:pt>
                <c:pt idx="11667">
                  <c:v>1.5580000000000001</c:v>
                </c:pt>
                <c:pt idx="11668">
                  <c:v>1.5509999999999999</c:v>
                </c:pt>
                <c:pt idx="11669">
                  <c:v>1.5580000000000001</c:v>
                </c:pt>
                <c:pt idx="11670">
                  <c:v>1.544</c:v>
                </c:pt>
                <c:pt idx="11671">
                  <c:v>1.538</c:v>
                </c:pt>
                <c:pt idx="11672">
                  <c:v>1.518</c:v>
                </c:pt>
                <c:pt idx="11673">
                  <c:v>1.518</c:v>
                </c:pt>
                <c:pt idx="11674">
                  <c:v>1.498</c:v>
                </c:pt>
                <c:pt idx="11675">
                  <c:v>1.504</c:v>
                </c:pt>
                <c:pt idx="11676">
                  <c:v>1.484</c:v>
                </c:pt>
                <c:pt idx="11677">
                  <c:v>1.484</c:v>
                </c:pt>
                <c:pt idx="11678">
                  <c:v>1.4710000000000001</c:v>
                </c:pt>
                <c:pt idx="11679">
                  <c:v>1.4650000000000001</c:v>
                </c:pt>
                <c:pt idx="11680">
                  <c:v>1.4650000000000001</c:v>
                </c:pt>
                <c:pt idx="11681">
                  <c:v>1.4510000000000001</c:v>
                </c:pt>
                <c:pt idx="11682">
                  <c:v>1.4450000000000001</c:v>
                </c:pt>
                <c:pt idx="11683">
                  <c:v>1.4650000000000001</c:v>
                </c:pt>
                <c:pt idx="11684">
                  <c:v>1.504</c:v>
                </c:pt>
                <c:pt idx="11685">
                  <c:v>1.498</c:v>
                </c:pt>
                <c:pt idx="11686">
                  <c:v>1.5309999999999999</c:v>
                </c:pt>
                <c:pt idx="11687">
                  <c:v>1.538</c:v>
                </c:pt>
                <c:pt idx="11688">
                  <c:v>1.5580000000000001</c:v>
                </c:pt>
                <c:pt idx="11689">
                  <c:v>1.5640000000000001</c:v>
                </c:pt>
                <c:pt idx="11690">
                  <c:v>1.5580000000000001</c:v>
                </c:pt>
                <c:pt idx="11691">
                  <c:v>4.3879999999999999</c:v>
                </c:pt>
                <c:pt idx="11692">
                  <c:v>2.78</c:v>
                </c:pt>
                <c:pt idx="11693">
                  <c:v>2.02</c:v>
                </c:pt>
                <c:pt idx="11694">
                  <c:v>1.714</c:v>
                </c:pt>
                <c:pt idx="11695">
                  <c:v>1.742</c:v>
                </c:pt>
                <c:pt idx="11696">
                  <c:v>2.2490000000000001</c:v>
                </c:pt>
                <c:pt idx="11697">
                  <c:v>2.573</c:v>
                </c:pt>
                <c:pt idx="11698">
                  <c:v>2.62</c:v>
                </c:pt>
                <c:pt idx="11699">
                  <c:v>2.5099999999999998</c:v>
                </c:pt>
                <c:pt idx="11700">
                  <c:v>2.2570000000000001</c:v>
                </c:pt>
                <c:pt idx="11701">
                  <c:v>2.0270000000000001</c:v>
                </c:pt>
                <c:pt idx="11702">
                  <c:v>1.9039999999999999</c:v>
                </c:pt>
                <c:pt idx="11703">
                  <c:v>1.8540000000000001</c:v>
                </c:pt>
                <c:pt idx="11704">
                  <c:v>1.84</c:v>
                </c:pt>
                <c:pt idx="11705">
                  <c:v>1.8049999999999999</c:v>
                </c:pt>
                <c:pt idx="11706">
                  <c:v>1.8120000000000001</c:v>
                </c:pt>
                <c:pt idx="11707">
                  <c:v>1.869</c:v>
                </c:pt>
                <c:pt idx="11708">
                  <c:v>1.9330000000000001</c:v>
                </c:pt>
                <c:pt idx="11709">
                  <c:v>1.94</c:v>
                </c:pt>
                <c:pt idx="11710">
                  <c:v>1.911</c:v>
                </c:pt>
                <c:pt idx="11711">
                  <c:v>1.8620000000000001</c:v>
                </c:pt>
                <c:pt idx="11712">
                  <c:v>1.8540000000000001</c:v>
                </c:pt>
                <c:pt idx="11713">
                  <c:v>1.798</c:v>
                </c:pt>
                <c:pt idx="11714">
                  <c:v>1.7629999999999999</c:v>
                </c:pt>
                <c:pt idx="11715">
                  <c:v>1.742</c:v>
                </c:pt>
                <c:pt idx="11716">
                  <c:v>1.784</c:v>
                </c:pt>
                <c:pt idx="11717">
                  <c:v>6.6079999999999997</c:v>
                </c:pt>
                <c:pt idx="11718">
                  <c:v>3.7530000000000001</c:v>
                </c:pt>
                <c:pt idx="11719">
                  <c:v>2.8359999999999999</c:v>
                </c:pt>
                <c:pt idx="11720">
                  <c:v>2.7069999999999999</c:v>
                </c:pt>
                <c:pt idx="11721">
                  <c:v>2.9180000000000001</c:v>
                </c:pt>
                <c:pt idx="11722">
                  <c:v>3.0659999999999998</c:v>
                </c:pt>
                <c:pt idx="11723">
                  <c:v>2.9670000000000001</c:v>
                </c:pt>
                <c:pt idx="11724">
                  <c:v>2.9260000000000002</c:v>
                </c:pt>
                <c:pt idx="11725">
                  <c:v>3.1160000000000001</c:v>
                </c:pt>
                <c:pt idx="11726">
                  <c:v>3.2170000000000001</c:v>
                </c:pt>
                <c:pt idx="11727">
                  <c:v>3.141</c:v>
                </c:pt>
                <c:pt idx="11728">
                  <c:v>3.133</c:v>
                </c:pt>
                <c:pt idx="11729">
                  <c:v>3.327</c:v>
                </c:pt>
                <c:pt idx="11730">
                  <c:v>3.43</c:v>
                </c:pt>
                <c:pt idx="11731">
                  <c:v>3.335</c:v>
                </c:pt>
                <c:pt idx="11732">
                  <c:v>3.2250000000000001</c:v>
                </c:pt>
                <c:pt idx="11733">
                  <c:v>3.0329999999999999</c:v>
                </c:pt>
                <c:pt idx="11734">
                  <c:v>2.9340000000000002</c:v>
                </c:pt>
                <c:pt idx="11735">
                  <c:v>2.8279999999999998</c:v>
                </c:pt>
                <c:pt idx="11736">
                  <c:v>2.6920000000000002</c:v>
                </c:pt>
                <c:pt idx="11737">
                  <c:v>2.573</c:v>
                </c:pt>
                <c:pt idx="11738">
                  <c:v>2.4630000000000001</c:v>
                </c:pt>
                <c:pt idx="11739">
                  <c:v>2.3860000000000001</c:v>
                </c:pt>
                <c:pt idx="11740">
                  <c:v>2.2949999999999999</c:v>
                </c:pt>
                <c:pt idx="11741">
                  <c:v>2.2490000000000001</c:v>
                </c:pt>
                <c:pt idx="11742">
                  <c:v>2.2040000000000002</c:v>
                </c:pt>
                <c:pt idx="11743">
                  <c:v>2.137</c:v>
                </c:pt>
                <c:pt idx="11744">
                  <c:v>2.1520000000000001</c:v>
                </c:pt>
                <c:pt idx="11745">
                  <c:v>2.1669999999999998</c:v>
                </c:pt>
                <c:pt idx="11746">
                  <c:v>2.137</c:v>
                </c:pt>
                <c:pt idx="11747">
                  <c:v>2.0710000000000002</c:v>
                </c:pt>
                <c:pt idx="11748">
                  <c:v>2.0270000000000001</c:v>
                </c:pt>
                <c:pt idx="11749">
                  <c:v>2.0270000000000001</c:v>
                </c:pt>
                <c:pt idx="11750">
                  <c:v>1.976</c:v>
                </c:pt>
                <c:pt idx="11751">
                  <c:v>1.962</c:v>
                </c:pt>
                <c:pt idx="11752">
                  <c:v>1.9330000000000001</c:v>
                </c:pt>
                <c:pt idx="11753">
                  <c:v>1.9039999999999999</c:v>
                </c:pt>
                <c:pt idx="11754">
                  <c:v>1.8759999999999999</c:v>
                </c:pt>
                <c:pt idx="11755">
                  <c:v>1.897</c:v>
                </c:pt>
                <c:pt idx="11756">
                  <c:v>1.897</c:v>
                </c:pt>
                <c:pt idx="11757">
                  <c:v>1.94</c:v>
                </c:pt>
                <c:pt idx="11758">
                  <c:v>1.9039999999999999</c:v>
                </c:pt>
                <c:pt idx="11759">
                  <c:v>1.9330000000000001</c:v>
                </c:pt>
                <c:pt idx="11760">
                  <c:v>1.9039999999999999</c:v>
                </c:pt>
                <c:pt idx="11761">
                  <c:v>1.8759999999999999</c:v>
                </c:pt>
                <c:pt idx="11762">
                  <c:v>1.847</c:v>
                </c:pt>
                <c:pt idx="11763">
                  <c:v>1.847</c:v>
                </c:pt>
                <c:pt idx="11764">
                  <c:v>1.847</c:v>
                </c:pt>
                <c:pt idx="11765">
                  <c:v>1.7909999999999999</c:v>
                </c:pt>
                <c:pt idx="11766">
                  <c:v>1.8120000000000001</c:v>
                </c:pt>
                <c:pt idx="11767">
                  <c:v>1.8049999999999999</c:v>
                </c:pt>
                <c:pt idx="11768">
                  <c:v>1.7909999999999999</c:v>
                </c:pt>
                <c:pt idx="11769">
                  <c:v>1.8049999999999999</c:v>
                </c:pt>
                <c:pt idx="11770">
                  <c:v>1.819</c:v>
                </c:pt>
                <c:pt idx="11771">
                  <c:v>1.8049999999999999</c:v>
                </c:pt>
                <c:pt idx="11772">
                  <c:v>1.784</c:v>
                </c:pt>
                <c:pt idx="11773">
                  <c:v>1.7490000000000001</c:v>
                </c:pt>
                <c:pt idx="11774">
                  <c:v>1.7769999999999999</c:v>
                </c:pt>
                <c:pt idx="11775">
                  <c:v>1.7490000000000001</c:v>
                </c:pt>
                <c:pt idx="11776">
                  <c:v>1.728</c:v>
                </c:pt>
                <c:pt idx="11777">
                  <c:v>1.728</c:v>
                </c:pt>
                <c:pt idx="11778">
                  <c:v>1.7210000000000001</c:v>
                </c:pt>
                <c:pt idx="11779">
                  <c:v>1.714</c:v>
                </c:pt>
                <c:pt idx="11780">
                  <c:v>1.7350000000000001</c:v>
                </c:pt>
                <c:pt idx="11781">
                  <c:v>1.7490000000000001</c:v>
                </c:pt>
                <c:pt idx="11782">
                  <c:v>1.742</c:v>
                </c:pt>
                <c:pt idx="11783">
                  <c:v>1.756</c:v>
                </c:pt>
                <c:pt idx="11784">
                  <c:v>1.7350000000000001</c:v>
                </c:pt>
                <c:pt idx="11785">
                  <c:v>1.756</c:v>
                </c:pt>
                <c:pt idx="11786">
                  <c:v>1.7629999999999999</c:v>
                </c:pt>
                <c:pt idx="11787">
                  <c:v>1.7350000000000001</c:v>
                </c:pt>
                <c:pt idx="11788">
                  <c:v>1.7350000000000001</c:v>
                </c:pt>
                <c:pt idx="11789">
                  <c:v>1.7350000000000001</c:v>
                </c:pt>
                <c:pt idx="11790">
                  <c:v>1.694</c:v>
                </c:pt>
                <c:pt idx="11791">
                  <c:v>1.7010000000000001</c:v>
                </c:pt>
                <c:pt idx="11792">
                  <c:v>1.7210000000000001</c:v>
                </c:pt>
                <c:pt idx="11793">
                  <c:v>1.7210000000000001</c:v>
                </c:pt>
                <c:pt idx="11794">
                  <c:v>1.7070000000000001</c:v>
                </c:pt>
                <c:pt idx="11795">
                  <c:v>1.673</c:v>
                </c:pt>
                <c:pt idx="11796">
                  <c:v>1.728</c:v>
                </c:pt>
                <c:pt idx="11797">
                  <c:v>1.742</c:v>
                </c:pt>
                <c:pt idx="11798">
                  <c:v>1.8120000000000001</c:v>
                </c:pt>
                <c:pt idx="11799">
                  <c:v>1.7210000000000001</c:v>
                </c:pt>
                <c:pt idx="11800">
                  <c:v>1.714</c:v>
                </c:pt>
                <c:pt idx="11801">
                  <c:v>1.7070000000000001</c:v>
                </c:pt>
                <c:pt idx="11802">
                  <c:v>1.7070000000000001</c:v>
                </c:pt>
                <c:pt idx="11803">
                  <c:v>1.7010000000000001</c:v>
                </c:pt>
                <c:pt idx="11804">
                  <c:v>1.6870000000000001</c:v>
                </c:pt>
                <c:pt idx="11805">
                  <c:v>1.7070000000000001</c:v>
                </c:pt>
                <c:pt idx="11806">
                  <c:v>1.68</c:v>
                </c:pt>
                <c:pt idx="11807">
                  <c:v>1.6870000000000001</c:v>
                </c:pt>
                <c:pt idx="11808">
                  <c:v>1.7210000000000001</c:v>
                </c:pt>
                <c:pt idx="11809">
                  <c:v>1.742</c:v>
                </c:pt>
                <c:pt idx="11810">
                  <c:v>1.7210000000000001</c:v>
                </c:pt>
                <c:pt idx="11811">
                  <c:v>1.714</c:v>
                </c:pt>
                <c:pt idx="11812">
                  <c:v>1.847</c:v>
                </c:pt>
                <c:pt idx="11813">
                  <c:v>1.7350000000000001</c:v>
                </c:pt>
                <c:pt idx="11814">
                  <c:v>1.7350000000000001</c:v>
                </c:pt>
                <c:pt idx="11815">
                  <c:v>1.7010000000000001</c:v>
                </c:pt>
                <c:pt idx="11816">
                  <c:v>1.7350000000000001</c:v>
                </c:pt>
                <c:pt idx="11817">
                  <c:v>1.714</c:v>
                </c:pt>
                <c:pt idx="11818">
                  <c:v>1.728</c:v>
                </c:pt>
                <c:pt idx="11819">
                  <c:v>1.6659999999999999</c:v>
                </c:pt>
                <c:pt idx="11820">
                  <c:v>1.639</c:v>
                </c:pt>
                <c:pt idx="11821">
                  <c:v>1.653</c:v>
                </c:pt>
                <c:pt idx="11822">
                  <c:v>1.694</c:v>
                </c:pt>
                <c:pt idx="11823">
                  <c:v>1.8049999999999999</c:v>
                </c:pt>
                <c:pt idx="11824">
                  <c:v>1.819</c:v>
                </c:pt>
                <c:pt idx="11825">
                  <c:v>1.8260000000000001</c:v>
                </c:pt>
                <c:pt idx="11826">
                  <c:v>1.833</c:v>
                </c:pt>
                <c:pt idx="11827">
                  <c:v>1.8260000000000001</c:v>
                </c:pt>
                <c:pt idx="11828">
                  <c:v>1.819</c:v>
                </c:pt>
                <c:pt idx="11829">
                  <c:v>1.784</c:v>
                </c:pt>
                <c:pt idx="11830">
                  <c:v>1.784</c:v>
                </c:pt>
                <c:pt idx="11831">
                  <c:v>1.7769999999999999</c:v>
                </c:pt>
                <c:pt idx="11832">
                  <c:v>1.7629999999999999</c:v>
                </c:pt>
                <c:pt idx="11833">
                  <c:v>1.7629999999999999</c:v>
                </c:pt>
                <c:pt idx="11834">
                  <c:v>1.728</c:v>
                </c:pt>
                <c:pt idx="11835">
                  <c:v>1.7010000000000001</c:v>
                </c:pt>
                <c:pt idx="11836">
                  <c:v>1.714</c:v>
                </c:pt>
                <c:pt idx="11837">
                  <c:v>1.694</c:v>
                </c:pt>
                <c:pt idx="11838">
                  <c:v>1.6659999999999999</c:v>
                </c:pt>
                <c:pt idx="11839">
                  <c:v>1.659</c:v>
                </c:pt>
                <c:pt idx="11840">
                  <c:v>1.6459999999999999</c:v>
                </c:pt>
                <c:pt idx="11841">
                  <c:v>1.639</c:v>
                </c:pt>
                <c:pt idx="11842">
                  <c:v>1.605</c:v>
                </c:pt>
                <c:pt idx="11843">
                  <c:v>1.591</c:v>
                </c:pt>
                <c:pt idx="11844">
                  <c:v>1.585</c:v>
                </c:pt>
                <c:pt idx="11845">
                  <c:v>1.585</c:v>
                </c:pt>
                <c:pt idx="11846">
                  <c:v>1.5780000000000001</c:v>
                </c:pt>
                <c:pt idx="11847">
                  <c:v>1.571</c:v>
                </c:pt>
                <c:pt idx="11848">
                  <c:v>1.544</c:v>
                </c:pt>
                <c:pt idx="11849">
                  <c:v>1.518</c:v>
                </c:pt>
                <c:pt idx="11850">
                  <c:v>1.538</c:v>
                </c:pt>
                <c:pt idx="11851">
                  <c:v>1.538</c:v>
                </c:pt>
                <c:pt idx="11852">
                  <c:v>1.5580000000000001</c:v>
                </c:pt>
                <c:pt idx="11853">
                  <c:v>1.5980000000000001</c:v>
                </c:pt>
                <c:pt idx="11854">
                  <c:v>1.5980000000000001</c:v>
                </c:pt>
                <c:pt idx="11855">
                  <c:v>1.639</c:v>
                </c:pt>
                <c:pt idx="11856">
                  <c:v>1.605</c:v>
                </c:pt>
                <c:pt idx="11857">
                  <c:v>1.6180000000000001</c:v>
                </c:pt>
                <c:pt idx="11858">
                  <c:v>1.585</c:v>
                </c:pt>
                <c:pt idx="11859">
                  <c:v>1.571</c:v>
                </c:pt>
                <c:pt idx="11860">
                  <c:v>1.5509999999999999</c:v>
                </c:pt>
                <c:pt idx="11861">
                  <c:v>1.524</c:v>
                </c:pt>
                <c:pt idx="11862">
                  <c:v>1.524</c:v>
                </c:pt>
                <c:pt idx="11863">
                  <c:v>1.4910000000000001</c:v>
                </c:pt>
                <c:pt idx="11864">
                  <c:v>1.518</c:v>
                </c:pt>
                <c:pt idx="11865">
                  <c:v>1.504</c:v>
                </c:pt>
                <c:pt idx="11866">
                  <c:v>1.4910000000000001</c:v>
                </c:pt>
                <c:pt idx="11867">
                  <c:v>1.478</c:v>
                </c:pt>
                <c:pt idx="11868">
                  <c:v>1.4710000000000001</c:v>
                </c:pt>
                <c:pt idx="11869">
                  <c:v>1.478</c:v>
                </c:pt>
                <c:pt idx="11870">
                  <c:v>1.4710000000000001</c:v>
                </c:pt>
                <c:pt idx="11871">
                  <c:v>1.458</c:v>
                </c:pt>
                <c:pt idx="11872">
                  <c:v>1.4510000000000001</c:v>
                </c:pt>
                <c:pt idx="11873">
                  <c:v>1.4379999999999999</c:v>
                </c:pt>
                <c:pt idx="11874">
                  <c:v>1.4379999999999999</c:v>
                </c:pt>
                <c:pt idx="11875">
                  <c:v>1.4450000000000001</c:v>
                </c:pt>
                <c:pt idx="11876">
                  <c:v>1.458</c:v>
                </c:pt>
                <c:pt idx="11877">
                  <c:v>1.4910000000000001</c:v>
                </c:pt>
                <c:pt idx="11878">
                  <c:v>1.504</c:v>
                </c:pt>
                <c:pt idx="11879">
                  <c:v>1.504</c:v>
                </c:pt>
                <c:pt idx="11880">
                  <c:v>1.518</c:v>
                </c:pt>
                <c:pt idx="11881">
                  <c:v>1.518</c:v>
                </c:pt>
                <c:pt idx="11882">
                  <c:v>1.498</c:v>
                </c:pt>
                <c:pt idx="11883">
                  <c:v>1.4650000000000001</c:v>
                </c:pt>
                <c:pt idx="11884">
                  <c:v>1.4510000000000001</c:v>
                </c:pt>
                <c:pt idx="11885">
                  <c:v>1.4319999999999999</c:v>
                </c:pt>
                <c:pt idx="11886">
                  <c:v>1.4450000000000001</c:v>
                </c:pt>
                <c:pt idx="11887">
                  <c:v>1.419</c:v>
                </c:pt>
                <c:pt idx="11888">
                  <c:v>1.399</c:v>
                </c:pt>
                <c:pt idx="11889">
                  <c:v>1.4059999999999999</c:v>
                </c:pt>
                <c:pt idx="11890">
                  <c:v>1.399</c:v>
                </c:pt>
                <c:pt idx="11891">
                  <c:v>1.419</c:v>
                </c:pt>
                <c:pt idx="11892">
                  <c:v>1.399</c:v>
                </c:pt>
                <c:pt idx="11893">
                  <c:v>1.393</c:v>
                </c:pt>
                <c:pt idx="11894">
                  <c:v>1.373</c:v>
                </c:pt>
                <c:pt idx="11895">
                  <c:v>1.361</c:v>
                </c:pt>
                <c:pt idx="11896">
                  <c:v>1.3540000000000001</c:v>
                </c:pt>
                <c:pt idx="11897">
                  <c:v>1.3280000000000001</c:v>
                </c:pt>
                <c:pt idx="11898">
                  <c:v>1.3160000000000001</c:v>
                </c:pt>
                <c:pt idx="11899">
                  <c:v>1.3280000000000001</c:v>
                </c:pt>
                <c:pt idx="11900">
                  <c:v>1.341</c:v>
                </c:pt>
                <c:pt idx="11901">
                  <c:v>1.361</c:v>
                </c:pt>
                <c:pt idx="11902">
                  <c:v>1.38</c:v>
                </c:pt>
                <c:pt idx="11903">
                  <c:v>1.393</c:v>
                </c:pt>
                <c:pt idx="11904">
                  <c:v>1.4059999999999999</c:v>
                </c:pt>
                <c:pt idx="11905">
                  <c:v>1.3480000000000001</c:v>
                </c:pt>
                <c:pt idx="11906">
                  <c:v>1.3859999999999999</c:v>
                </c:pt>
                <c:pt idx="11907">
                  <c:v>1.393</c:v>
                </c:pt>
                <c:pt idx="11908">
                  <c:v>1.3859999999999999</c:v>
                </c:pt>
                <c:pt idx="11909">
                  <c:v>1.373</c:v>
                </c:pt>
                <c:pt idx="11910">
                  <c:v>1.373</c:v>
                </c:pt>
                <c:pt idx="11911">
                  <c:v>1.367</c:v>
                </c:pt>
                <c:pt idx="11912">
                  <c:v>1.361</c:v>
                </c:pt>
                <c:pt idx="11913">
                  <c:v>1.361</c:v>
                </c:pt>
                <c:pt idx="11914">
                  <c:v>1.3480000000000001</c:v>
                </c:pt>
                <c:pt idx="11915">
                  <c:v>1.341</c:v>
                </c:pt>
                <c:pt idx="11916">
                  <c:v>1.335</c:v>
                </c:pt>
                <c:pt idx="11917">
                  <c:v>1.3220000000000001</c:v>
                </c:pt>
                <c:pt idx="11918">
                  <c:v>1.3160000000000001</c:v>
                </c:pt>
                <c:pt idx="11919">
                  <c:v>1.3029999999999999</c:v>
                </c:pt>
                <c:pt idx="11920">
                  <c:v>1.29</c:v>
                </c:pt>
                <c:pt idx="11921">
                  <c:v>1.2969999999999999</c:v>
                </c:pt>
                <c:pt idx="11922">
                  <c:v>1.2969999999999999</c:v>
                </c:pt>
                <c:pt idx="11923">
                  <c:v>1.3029999999999999</c:v>
                </c:pt>
                <c:pt idx="11924">
                  <c:v>1.3160000000000001</c:v>
                </c:pt>
                <c:pt idx="11925">
                  <c:v>1.335</c:v>
                </c:pt>
                <c:pt idx="11926">
                  <c:v>1.3540000000000001</c:v>
                </c:pt>
                <c:pt idx="11927">
                  <c:v>1.3540000000000001</c:v>
                </c:pt>
                <c:pt idx="11928">
                  <c:v>1.367</c:v>
                </c:pt>
                <c:pt idx="11929">
                  <c:v>1.373</c:v>
                </c:pt>
                <c:pt idx="11930">
                  <c:v>1.3859999999999999</c:v>
                </c:pt>
                <c:pt idx="11931">
                  <c:v>1.335</c:v>
                </c:pt>
                <c:pt idx="11932">
                  <c:v>1.367</c:v>
                </c:pt>
                <c:pt idx="11933">
                  <c:v>1.399</c:v>
                </c:pt>
                <c:pt idx="11934">
                  <c:v>1.367</c:v>
                </c:pt>
                <c:pt idx="11935">
                  <c:v>1.3220000000000001</c:v>
                </c:pt>
                <c:pt idx="11936">
                  <c:v>1.284</c:v>
                </c:pt>
                <c:pt idx="11937">
                  <c:v>1.2529999999999999</c:v>
                </c:pt>
                <c:pt idx="11938">
                  <c:v>1.2210000000000001</c:v>
                </c:pt>
                <c:pt idx="11939">
                  <c:v>1.2150000000000001</c:v>
                </c:pt>
                <c:pt idx="11940">
                  <c:v>1.1970000000000001</c:v>
                </c:pt>
                <c:pt idx="11941">
                  <c:v>1.2030000000000001</c:v>
                </c:pt>
                <c:pt idx="11942">
                  <c:v>1.1779999999999999</c:v>
                </c:pt>
                <c:pt idx="11943">
                  <c:v>1.1659999999999999</c:v>
                </c:pt>
                <c:pt idx="11944">
                  <c:v>1.1659999999999999</c:v>
                </c:pt>
                <c:pt idx="11945">
                  <c:v>1.1779999999999999</c:v>
                </c:pt>
                <c:pt idx="11946">
                  <c:v>1.1839999999999999</c:v>
                </c:pt>
                <c:pt idx="11947">
                  <c:v>1.2090000000000001</c:v>
                </c:pt>
                <c:pt idx="11948">
                  <c:v>1.234</c:v>
                </c:pt>
                <c:pt idx="11949">
                  <c:v>1.2589999999999999</c:v>
                </c:pt>
                <c:pt idx="11950">
                  <c:v>1.284</c:v>
                </c:pt>
                <c:pt idx="11951">
                  <c:v>1.3220000000000001</c:v>
                </c:pt>
                <c:pt idx="11952">
                  <c:v>1.3220000000000001</c:v>
                </c:pt>
                <c:pt idx="11953">
                  <c:v>1.335</c:v>
                </c:pt>
                <c:pt idx="11954">
                  <c:v>1.3089999999999999</c:v>
                </c:pt>
                <c:pt idx="11955">
                  <c:v>1.29</c:v>
                </c:pt>
                <c:pt idx="11956">
                  <c:v>1.284</c:v>
                </c:pt>
                <c:pt idx="11957">
                  <c:v>1.278</c:v>
                </c:pt>
                <c:pt idx="11958">
                  <c:v>1.2649999999999999</c:v>
                </c:pt>
                <c:pt idx="11959">
                  <c:v>1.2649999999999999</c:v>
                </c:pt>
                <c:pt idx="11960">
                  <c:v>1.2529999999999999</c:v>
                </c:pt>
                <c:pt idx="11961">
                  <c:v>1.234</c:v>
                </c:pt>
                <c:pt idx="11962">
                  <c:v>1.228</c:v>
                </c:pt>
                <c:pt idx="11963">
                  <c:v>1.234</c:v>
                </c:pt>
                <c:pt idx="11964">
                  <c:v>1.24</c:v>
                </c:pt>
                <c:pt idx="11965">
                  <c:v>1.2589999999999999</c:v>
                </c:pt>
                <c:pt idx="11966">
                  <c:v>1.2709999999999999</c:v>
                </c:pt>
                <c:pt idx="11967">
                  <c:v>1.246</c:v>
                </c:pt>
                <c:pt idx="11968">
                  <c:v>1.2210000000000001</c:v>
                </c:pt>
                <c:pt idx="11969">
                  <c:v>1.1970000000000001</c:v>
                </c:pt>
                <c:pt idx="11970">
                  <c:v>1.19</c:v>
                </c:pt>
                <c:pt idx="11971">
                  <c:v>1.2210000000000001</c:v>
                </c:pt>
                <c:pt idx="11972">
                  <c:v>1.228</c:v>
                </c:pt>
                <c:pt idx="11973">
                  <c:v>1.2649999999999999</c:v>
                </c:pt>
                <c:pt idx="11974">
                  <c:v>1.2649999999999999</c:v>
                </c:pt>
                <c:pt idx="11975">
                  <c:v>1.2709999999999999</c:v>
                </c:pt>
                <c:pt idx="11976">
                  <c:v>1.2969999999999999</c:v>
                </c:pt>
                <c:pt idx="11977">
                  <c:v>1.29</c:v>
                </c:pt>
                <c:pt idx="11978">
                  <c:v>1.3029999999999999</c:v>
                </c:pt>
                <c:pt idx="11979">
                  <c:v>1.29</c:v>
                </c:pt>
                <c:pt idx="11980">
                  <c:v>1.2529999999999999</c:v>
                </c:pt>
                <c:pt idx="11981">
                  <c:v>1.2649999999999999</c:v>
                </c:pt>
                <c:pt idx="11982">
                  <c:v>1.2529999999999999</c:v>
                </c:pt>
                <c:pt idx="11983">
                  <c:v>1.234</c:v>
                </c:pt>
                <c:pt idx="11984">
                  <c:v>1.24</c:v>
                </c:pt>
                <c:pt idx="11985">
                  <c:v>1.228</c:v>
                </c:pt>
                <c:pt idx="11986">
                  <c:v>1.228</c:v>
                </c:pt>
                <c:pt idx="11987">
                  <c:v>1.24</c:v>
                </c:pt>
                <c:pt idx="11988">
                  <c:v>1.2090000000000001</c:v>
                </c:pt>
                <c:pt idx="11989">
                  <c:v>1.228</c:v>
                </c:pt>
                <c:pt idx="11990">
                  <c:v>1.2030000000000001</c:v>
                </c:pt>
                <c:pt idx="11991">
                  <c:v>1.2030000000000001</c:v>
                </c:pt>
                <c:pt idx="11992">
                  <c:v>1.2150000000000001</c:v>
                </c:pt>
                <c:pt idx="11993">
                  <c:v>1.2090000000000001</c:v>
                </c:pt>
                <c:pt idx="11994">
                  <c:v>1.2090000000000001</c:v>
                </c:pt>
                <c:pt idx="11995">
                  <c:v>1.2210000000000001</c:v>
                </c:pt>
                <c:pt idx="11996">
                  <c:v>1.228</c:v>
                </c:pt>
                <c:pt idx="11997">
                  <c:v>1.2589999999999999</c:v>
                </c:pt>
                <c:pt idx="11998">
                  <c:v>1.278</c:v>
                </c:pt>
                <c:pt idx="11999">
                  <c:v>1.2969999999999999</c:v>
                </c:pt>
                <c:pt idx="12000">
                  <c:v>1.2969999999999999</c:v>
                </c:pt>
                <c:pt idx="12001">
                  <c:v>1.29</c:v>
                </c:pt>
                <c:pt idx="12002">
                  <c:v>1.2969999999999999</c:v>
                </c:pt>
                <c:pt idx="12003">
                  <c:v>1.284</c:v>
                </c:pt>
                <c:pt idx="12004">
                  <c:v>1.29</c:v>
                </c:pt>
                <c:pt idx="12005">
                  <c:v>1.2969999999999999</c:v>
                </c:pt>
                <c:pt idx="12006">
                  <c:v>1.2969999999999999</c:v>
                </c:pt>
                <c:pt idx="12007">
                  <c:v>1.29</c:v>
                </c:pt>
                <c:pt idx="12008">
                  <c:v>1.2969999999999999</c:v>
                </c:pt>
                <c:pt idx="12009">
                  <c:v>1.2649999999999999</c:v>
                </c:pt>
                <c:pt idx="12010">
                  <c:v>1.2529999999999999</c:v>
                </c:pt>
                <c:pt idx="12011">
                  <c:v>1.234</c:v>
                </c:pt>
                <c:pt idx="12012">
                  <c:v>1.246</c:v>
                </c:pt>
                <c:pt idx="12013">
                  <c:v>1.2150000000000001</c:v>
                </c:pt>
                <c:pt idx="12014">
                  <c:v>1.2210000000000001</c:v>
                </c:pt>
                <c:pt idx="12015">
                  <c:v>1.2150000000000001</c:v>
                </c:pt>
                <c:pt idx="12016">
                  <c:v>1.2210000000000001</c:v>
                </c:pt>
                <c:pt idx="12017">
                  <c:v>1.24</c:v>
                </c:pt>
                <c:pt idx="12018">
                  <c:v>1.24</c:v>
                </c:pt>
                <c:pt idx="12019">
                  <c:v>1.2529999999999999</c:v>
                </c:pt>
                <c:pt idx="12020">
                  <c:v>1.278</c:v>
                </c:pt>
                <c:pt idx="12021">
                  <c:v>1.278</c:v>
                </c:pt>
                <c:pt idx="12022">
                  <c:v>1.2969999999999999</c:v>
                </c:pt>
                <c:pt idx="12023">
                  <c:v>1.3089999999999999</c:v>
                </c:pt>
                <c:pt idx="12024">
                  <c:v>1.3220000000000001</c:v>
                </c:pt>
                <c:pt idx="12025">
                  <c:v>1.335</c:v>
                </c:pt>
                <c:pt idx="12026">
                  <c:v>1.3280000000000001</c:v>
                </c:pt>
                <c:pt idx="12027">
                  <c:v>1.998</c:v>
                </c:pt>
                <c:pt idx="12028">
                  <c:v>2.8039999999999998</c:v>
                </c:pt>
                <c:pt idx="12029">
                  <c:v>1.9690000000000001</c:v>
                </c:pt>
                <c:pt idx="12030">
                  <c:v>1.798</c:v>
                </c:pt>
                <c:pt idx="12031">
                  <c:v>1.571</c:v>
                </c:pt>
                <c:pt idx="12032">
                  <c:v>1.544</c:v>
                </c:pt>
                <c:pt idx="12033">
                  <c:v>1.5509999999999999</c:v>
                </c:pt>
                <c:pt idx="12034">
                  <c:v>1.5580000000000001</c:v>
                </c:pt>
                <c:pt idx="12035">
                  <c:v>1.538</c:v>
                </c:pt>
                <c:pt idx="12036">
                  <c:v>1.538</c:v>
                </c:pt>
                <c:pt idx="12037">
                  <c:v>1.524</c:v>
                </c:pt>
                <c:pt idx="12038">
                  <c:v>1.544</c:v>
                </c:pt>
                <c:pt idx="12039">
                  <c:v>1.5780000000000001</c:v>
                </c:pt>
                <c:pt idx="12040">
                  <c:v>1.585</c:v>
                </c:pt>
                <c:pt idx="12041">
                  <c:v>1.5780000000000001</c:v>
                </c:pt>
                <c:pt idx="12042">
                  <c:v>1.6180000000000001</c:v>
                </c:pt>
                <c:pt idx="12043">
                  <c:v>1.847</c:v>
                </c:pt>
                <c:pt idx="12044">
                  <c:v>2.1669999999999998</c:v>
                </c:pt>
                <c:pt idx="12045">
                  <c:v>2.2799999999999998</c:v>
                </c:pt>
                <c:pt idx="12046">
                  <c:v>2.234</c:v>
                </c:pt>
                <c:pt idx="12047">
                  <c:v>2.1669999999999998</c:v>
                </c:pt>
                <c:pt idx="12048">
                  <c:v>2.0710000000000002</c:v>
                </c:pt>
                <c:pt idx="12049">
                  <c:v>1.9910000000000001</c:v>
                </c:pt>
                <c:pt idx="12050">
                  <c:v>1.919</c:v>
                </c:pt>
                <c:pt idx="12051">
                  <c:v>1.8260000000000001</c:v>
                </c:pt>
                <c:pt idx="12052">
                  <c:v>1.784</c:v>
                </c:pt>
                <c:pt idx="12053">
                  <c:v>1.7350000000000001</c:v>
                </c:pt>
                <c:pt idx="12054">
                  <c:v>1.7070000000000001</c:v>
                </c:pt>
                <c:pt idx="12055">
                  <c:v>1.673</c:v>
                </c:pt>
                <c:pt idx="12056">
                  <c:v>1.6319999999999999</c:v>
                </c:pt>
                <c:pt idx="12057">
                  <c:v>1.6319999999999999</c:v>
                </c:pt>
                <c:pt idx="12058">
                  <c:v>1.5980000000000001</c:v>
                </c:pt>
                <c:pt idx="12059">
                  <c:v>1.5580000000000001</c:v>
                </c:pt>
                <c:pt idx="12060">
                  <c:v>1.538</c:v>
                </c:pt>
                <c:pt idx="12061">
                  <c:v>1.504</c:v>
                </c:pt>
                <c:pt idx="12062">
                  <c:v>1.478</c:v>
                </c:pt>
                <c:pt idx="12063">
                  <c:v>1.458</c:v>
                </c:pt>
                <c:pt idx="12064">
                  <c:v>1.458</c:v>
                </c:pt>
                <c:pt idx="12065">
                  <c:v>1.4510000000000001</c:v>
                </c:pt>
                <c:pt idx="12066">
                  <c:v>1.4450000000000001</c:v>
                </c:pt>
                <c:pt idx="12067">
                  <c:v>1.4510000000000001</c:v>
                </c:pt>
                <c:pt idx="12068">
                  <c:v>1.4650000000000001</c:v>
                </c:pt>
                <c:pt idx="12069">
                  <c:v>1.484</c:v>
                </c:pt>
                <c:pt idx="12070">
                  <c:v>1.4910000000000001</c:v>
                </c:pt>
                <c:pt idx="12071">
                  <c:v>1.5109999999999999</c:v>
                </c:pt>
                <c:pt idx="12072">
                  <c:v>1.498</c:v>
                </c:pt>
                <c:pt idx="12073">
                  <c:v>1.498</c:v>
                </c:pt>
                <c:pt idx="12074">
                  <c:v>1.484</c:v>
                </c:pt>
                <c:pt idx="12075">
                  <c:v>1.4710000000000001</c:v>
                </c:pt>
                <c:pt idx="12076">
                  <c:v>1.458</c:v>
                </c:pt>
                <c:pt idx="12077">
                  <c:v>1.4650000000000001</c:v>
                </c:pt>
                <c:pt idx="12078">
                  <c:v>1.4510000000000001</c:v>
                </c:pt>
                <c:pt idx="12079">
                  <c:v>1.425</c:v>
                </c:pt>
                <c:pt idx="12080">
                  <c:v>1.4319999999999999</c:v>
                </c:pt>
                <c:pt idx="12081">
                  <c:v>1.4450000000000001</c:v>
                </c:pt>
                <c:pt idx="12082">
                  <c:v>1.4119999999999999</c:v>
                </c:pt>
                <c:pt idx="12083">
                  <c:v>1.393</c:v>
                </c:pt>
                <c:pt idx="12084">
                  <c:v>1.361</c:v>
                </c:pt>
                <c:pt idx="12085">
                  <c:v>1.341</c:v>
                </c:pt>
                <c:pt idx="12086">
                  <c:v>1.3280000000000001</c:v>
                </c:pt>
                <c:pt idx="12087">
                  <c:v>1.3089999999999999</c:v>
                </c:pt>
                <c:pt idx="12088">
                  <c:v>1.2969999999999999</c:v>
                </c:pt>
                <c:pt idx="12089">
                  <c:v>1.2969999999999999</c:v>
                </c:pt>
                <c:pt idx="12090">
                  <c:v>1.29</c:v>
                </c:pt>
                <c:pt idx="12091">
                  <c:v>1.2969999999999999</c:v>
                </c:pt>
                <c:pt idx="12092">
                  <c:v>1.341</c:v>
                </c:pt>
                <c:pt idx="12093">
                  <c:v>1.361</c:v>
                </c:pt>
                <c:pt idx="12094">
                  <c:v>1.38</c:v>
                </c:pt>
                <c:pt idx="12095">
                  <c:v>1.38</c:v>
                </c:pt>
                <c:pt idx="12096">
                  <c:v>1.393</c:v>
                </c:pt>
                <c:pt idx="12097">
                  <c:v>1.3859999999999999</c:v>
                </c:pt>
                <c:pt idx="12098">
                  <c:v>1.399</c:v>
                </c:pt>
                <c:pt idx="12099">
                  <c:v>1.393</c:v>
                </c:pt>
                <c:pt idx="12100">
                  <c:v>1.393</c:v>
                </c:pt>
                <c:pt idx="12101">
                  <c:v>1.373</c:v>
                </c:pt>
                <c:pt idx="12102">
                  <c:v>1.367</c:v>
                </c:pt>
                <c:pt idx="12103">
                  <c:v>1.3540000000000001</c:v>
                </c:pt>
                <c:pt idx="12104">
                  <c:v>1.3280000000000001</c:v>
                </c:pt>
                <c:pt idx="12105">
                  <c:v>1.3160000000000001</c:v>
                </c:pt>
                <c:pt idx="12106">
                  <c:v>1.3160000000000001</c:v>
                </c:pt>
                <c:pt idx="12107">
                  <c:v>1.3089999999999999</c:v>
                </c:pt>
                <c:pt idx="12108">
                  <c:v>1.3089999999999999</c:v>
                </c:pt>
                <c:pt idx="12109">
                  <c:v>1.284</c:v>
                </c:pt>
                <c:pt idx="12110">
                  <c:v>1.278</c:v>
                </c:pt>
                <c:pt idx="12111">
                  <c:v>1.2649999999999999</c:v>
                </c:pt>
                <c:pt idx="12112">
                  <c:v>1.246</c:v>
                </c:pt>
                <c:pt idx="12113">
                  <c:v>1.278</c:v>
                </c:pt>
                <c:pt idx="12114">
                  <c:v>1.2709999999999999</c:v>
                </c:pt>
                <c:pt idx="12115">
                  <c:v>1.284</c:v>
                </c:pt>
                <c:pt idx="12116">
                  <c:v>1.2969999999999999</c:v>
                </c:pt>
                <c:pt idx="12117">
                  <c:v>1.3089999999999999</c:v>
                </c:pt>
                <c:pt idx="12118">
                  <c:v>1.335</c:v>
                </c:pt>
                <c:pt idx="12119">
                  <c:v>1.3480000000000001</c:v>
                </c:pt>
                <c:pt idx="12120">
                  <c:v>1.367</c:v>
                </c:pt>
                <c:pt idx="12121">
                  <c:v>1.361</c:v>
                </c:pt>
                <c:pt idx="12122">
                  <c:v>1.38</c:v>
                </c:pt>
                <c:pt idx="12123">
                  <c:v>1.373</c:v>
                </c:pt>
                <c:pt idx="12124">
                  <c:v>1.361</c:v>
                </c:pt>
                <c:pt idx="12125">
                  <c:v>1.3480000000000001</c:v>
                </c:pt>
                <c:pt idx="12126">
                  <c:v>1.3280000000000001</c:v>
                </c:pt>
                <c:pt idx="12127">
                  <c:v>1.3280000000000001</c:v>
                </c:pt>
                <c:pt idx="12128">
                  <c:v>1.3220000000000001</c:v>
                </c:pt>
                <c:pt idx="12129">
                  <c:v>1.3160000000000001</c:v>
                </c:pt>
                <c:pt idx="12130">
                  <c:v>1.3280000000000001</c:v>
                </c:pt>
                <c:pt idx="12131">
                  <c:v>1.3480000000000001</c:v>
                </c:pt>
                <c:pt idx="12132">
                  <c:v>1.3480000000000001</c:v>
                </c:pt>
                <c:pt idx="12133">
                  <c:v>1.3480000000000001</c:v>
                </c:pt>
                <c:pt idx="12134">
                  <c:v>1.335</c:v>
                </c:pt>
                <c:pt idx="12135">
                  <c:v>1.3220000000000001</c:v>
                </c:pt>
                <c:pt idx="12136">
                  <c:v>1.3089999999999999</c:v>
                </c:pt>
                <c:pt idx="12137">
                  <c:v>1.3089999999999999</c:v>
                </c:pt>
                <c:pt idx="12138">
                  <c:v>1.3160000000000001</c:v>
                </c:pt>
                <c:pt idx="12139">
                  <c:v>1.3220000000000001</c:v>
                </c:pt>
                <c:pt idx="12140">
                  <c:v>1.3160000000000001</c:v>
                </c:pt>
                <c:pt idx="12141">
                  <c:v>1.3280000000000001</c:v>
                </c:pt>
                <c:pt idx="12142">
                  <c:v>1.335</c:v>
                </c:pt>
                <c:pt idx="12143">
                  <c:v>1.3540000000000001</c:v>
                </c:pt>
                <c:pt idx="12144">
                  <c:v>1.3540000000000001</c:v>
                </c:pt>
                <c:pt idx="12145">
                  <c:v>1.367</c:v>
                </c:pt>
                <c:pt idx="12146">
                  <c:v>1.367</c:v>
                </c:pt>
                <c:pt idx="12147">
                  <c:v>1.3480000000000001</c:v>
                </c:pt>
                <c:pt idx="12148">
                  <c:v>1.3220000000000001</c:v>
                </c:pt>
                <c:pt idx="12149">
                  <c:v>1.3089999999999999</c:v>
                </c:pt>
                <c:pt idx="12150">
                  <c:v>1.284</c:v>
                </c:pt>
                <c:pt idx="12151">
                  <c:v>1.2709999999999999</c:v>
                </c:pt>
                <c:pt idx="12152">
                  <c:v>1.2529999999999999</c:v>
                </c:pt>
                <c:pt idx="12153">
                  <c:v>1.24</c:v>
                </c:pt>
                <c:pt idx="12154">
                  <c:v>1.24</c:v>
                </c:pt>
                <c:pt idx="12155">
                  <c:v>1.2210000000000001</c:v>
                </c:pt>
                <c:pt idx="12156">
                  <c:v>1.2150000000000001</c:v>
                </c:pt>
                <c:pt idx="12157">
                  <c:v>1.2090000000000001</c:v>
                </c:pt>
                <c:pt idx="12158">
                  <c:v>1.1970000000000001</c:v>
                </c:pt>
                <c:pt idx="12159">
                  <c:v>1.19</c:v>
                </c:pt>
                <c:pt idx="12160">
                  <c:v>1.1719999999999999</c:v>
                </c:pt>
                <c:pt idx="12161">
                  <c:v>1.1659999999999999</c:v>
                </c:pt>
                <c:pt idx="12162">
                  <c:v>1.1779999999999999</c:v>
                </c:pt>
                <c:pt idx="12163">
                  <c:v>1.19</c:v>
                </c:pt>
                <c:pt idx="12164">
                  <c:v>1.19</c:v>
                </c:pt>
                <c:pt idx="12165">
                  <c:v>1.2210000000000001</c:v>
                </c:pt>
                <c:pt idx="12166">
                  <c:v>1.2649999999999999</c:v>
                </c:pt>
                <c:pt idx="12167">
                  <c:v>1.361</c:v>
                </c:pt>
                <c:pt idx="12168">
                  <c:v>1.3220000000000001</c:v>
                </c:pt>
                <c:pt idx="12169">
                  <c:v>1.2529999999999999</c:v>
                </c:pt>
                <c:pt idx="12170">
                  <c:v>1.24</c:v>
                </c:pt>
                <c:pt idx="12171">
                  <c:v>1.2210000000000001</c:v>
                </c:pt>
                <c:pt idx="12172">
                  <c:v>1.2210000000000001</c:v>
                </c:pt>
                <c:pt idx="12173">
                  <c:v>1.2150000000000001</c:v>
                </c:pt>
                <c:pt idx="12174">
                  <c:v>1.1970000000000001</c:v>
                </c:pt>
                <c:pt idx="12175">
                  <c:v>1.1779999999999999</c:v>
                </c:pt>
                <c:pt idx="12176">
                  <c:v>1.1659999999999999</c:v>
                </c:pt>
                <c:pt idx="12177">
                  <c:v>1.1479999999999999</c:v>
                </c:pt>
                <c:pt idx="12178">
                  <c:v>1.141</c:v>
                </c:pt>
                <c:pt idx="12179">
                  <c:v>1.141</c:v>
                </c:pt>
                <c:pt idx="12180">
                  <c:v>1.141</c:v>
                </c:pt>
                <c:pt idx="12181">
                  <c:v>1.129</c:v>
                </c:pt>
                <c:pt idx="12182">
                  <c:v>1.129</c:v>
                </c:pt>
                <c:pt idx="12183">
                  <c:v>1.123</c:v>
                </c:pt>
                <c:pt idx="12184">
                  <c:v>1.111</c:v>
                </c:pt>
                <c:pt idx="12185">
                  <c:v>1.099</c:v>
                </c:pt>
                <c:pt idx="12186">
                  <c:v>1.111</c:v>
                </c:pt>
                <c:pt idx="12187">
                  <c:v>1.105</c:v>
                </c:pt>
                <c:pt idx="12188">
                  <c:v>1.1479999999999999</c:v>
                </c:pt>
                <c:pt idx="12189">
                  <c:v>1.1599999999999999</c:v>
                </c:pt>
                <c:pt idx="12190">
                  <c:v>1.1719999999999999</c:v>
                </c:pt>
                <c:pt idx="12191">
                  <c:v>1.1839999999999999</c:v>
                </c:pt>
                <c:pt idx="12192">
                  <c:v>1.19</c:v>
                </c:pt>
                <c:pt idx="12193">
                  <c:v>1.19</c:v>
                </c:pt>
                <c:pt idx="12194">
                  <c:v>1.1839999999999999</c:v>
                </c:pt>
                <c:pt idx="12195">
                  <c:v>1.1839999999999999</c:v>
                </c:pt>
                <c:pt idx="12196">
                  <c:v>1.1839999999999999</c:v>
                </c:pt>
                <c:pt idx="12197">
                  <c:v>1.1719999999999999</c:v>
                </c:pt>
                <c:pt idx="12198">
                  <c:v>1.1659999999999999</c:v>
                </c:pt>
                <c:pt idx="12199">
                  <c:v>1.1479999999999999</c:v>
                </c:pt>
                <c:pt idx="12200">
                  <c:v>1.129</c:v>
                </c:pt>
                <c:pt idx="12201">
                  <c:v>1.105</c:v>
                </c:pt>
                <c:pt idx="12202">
                  <c:v>1.105</c:v>
                </c:pt>
                <c:pt idx="12203">
                  <c:v>1.093</c:v>
                </c:pt>
                <c:pt idx="12204">
                  <c:v>1.081</c:v>
                </c:pt>
                <c:pt idx="12205">
                  <c:v>1.075</c:v>
                </c:pt>
                <c:pt idx="12206">
                  <c:v>1.087</c:v>
                </c:pt>
                <c:pt idx="12207">
                  <c:v>1.087</c:v>
                </c:pt>
                <c:pt idx="12208">
                  <c:v>1.075</c:v>
                </c:pt>
                <c:pt idx="12209">
                  <c:v>1.093</c:v>
                </c:pt>
                <c:pt idx="12210">
                  <c:v>1.111</c:v>
                </c:pt>
                <c:pt idx="12211">
                  <c:v>1.123</c:v>
                </c:pt>
                <c:pt idx="12212">
                  <c:v>1.1539999999999999</c:v>
                </c:pt>
                <c:pt idx="12213">
                  <c:v>1.1599999999999999</c:v>
                </c:pt>
                <c:pt idx="12214">
                  <c:v>1.1839999999999999</c:v>
                </c:pt>
                <c:pt idx="12215">
                  <c:v>1.1970000000000001</c:v>
                </c:pt>
                <c:pt idx="12216">
                  <c:v>1.2030000000000001</c:v>
                </c:pt>
                <c:pt idx="12217">
                  <c:v>1.2090000000000001</c:v>
                </c:pt>
                <c:pt idx="12218">
                  <c:v>1.2030000000000001</c:v>
                </c:pt>
                <c:pt idx="12219">
                  <c:v>1.2090000000000001</c:v>
                </c:pt>
                <c:pt idx="12220">
                  <c:v>1.1839999999999999</c:v>
                </c:pt>
                <c:pt idx="12221">
                  <c:v>1.1970000000000001</c:v>
                </c:pt>
                <c:pt idx="12222">
                  <c:v>1.19</c:v>
                </c:pt>
                <c:pt idx="12223">
                  <c:v>1.1659999999999999</c:v>
                </c:pt>
                <c:pt idx="12224">
                  <c:v>1.1659999999999999</c:v>
                </c:pt>
                <c:pt idx="12225">
                  <c:v>1.1539999999999999</c:v>
                </c:pt>
                <c:pt idx="12226">
                  <c:v>1.1599999999999999</c:v>
                </c:pt>
                <c:pt idx="12227">
                  <c:v>1.1659999999999999</c:v>
                </c:pt>
                <c:pt idx="12228">
                  <c:v>1.1659999999999999</c:v>
                </c:pt>
                <c:pt idx="12229">
                  <c:v>1.1719999999999999</c:v>
                </c:pt>
                <c:pt idx="12230">
                  <c:v>1.1659999999999999</c:v>
                </c:pt>
                <c:pt idx="12231">
                  <c:v>1.1599999999999999</c:v>
                </c:pt>
                <c:pt idx="12232">
                  <c:v>1.1599999999999999</c:v>
                </c:pt>
                <c:pt idx="12233">
                  <c:v>1.1659999999999999</c:v>
                </c:pt>
                <c:pt idx="12234">
                  <c:v>1.1479999999999999</c:v>
                </c:pt>
                <c:pt idx="12235">
                  <c:v>1.1479999999999999</c:v>
                </c:pt>
                <c:pt idx="12236">
                  <c:v>1.1539999999999999</c:v>
                </c:pt>
                <c:pt idx="12237">
                  <c:v>1.1779999999999999</c:v>
                </c:pt>
                <c:pt idx="12238">
                  <c:v>1.1719999999999999</c:v>
                </c:pt>
                <c:pt idx="12239">
                  <c:v>1.19</c:v>
                </c:pt>
                <c:pt idx="12240">
                  <c:v>1.19</c:v>
                </c:pt>
                <c:pt idx="12241">
                  <c:v>1.1839999999999999</c:v>
                </c:pt>
                <c:pt idx="12242">
                  <c:v>1.1839999999999999</c:v>
                </c:pt>
                <c:pt idx="12243">
                  <c:v>1.1779999999999999</c:v>
                </c:pt>
                <c:pt idx="12244">
                  <c:v>1.1659999999999999</c:v>
                </c:pt>
                <c:pt idx="12245">
                  <c:v>1.1659999999999999</c:v>
                </c:pt>
                <c:pt idx="12246">
                  <c:v>1.1599999999999999</c:v>
                </c:pt>
                <c:pt idx="12247">
                  <c:v>1.1779999999999999</c:v>
                </c:pt>
                <c:pt idx="12248">
                  <c:v>1.1599999999999999</c:v>
                </c:pt>
                <c:pt idx="12249">
                  <c:v>1.1479999999999999</c:v>
                </c:pt>
                <c:pt idx="12250">
                  <c:v>1.135</c:v>
                </c:pt>
                <c:pt idx="12251">
                  <c:v>1.135</c:v>
                </c:pt>
                <c:pt idx="12252">
                  <c:v>1.129</c:v>
                </c:pt>
                <c:pt idx="12253">
                  <c:v>1.141</c:v>
                </c:pt>
                <c:pt idx="12254">
                  <c:v>1.129</c:v>
                </c:pt>
                <c:pt idx="12255">
                  <c:v>1.129</c:v>
                </c:pt>
                <c:pt idx="12256">
                  <c:v>1.129</c:v>
                </c:pt>
                <c:pt idx="12257">
                  <c:v>1.129</c:v>
                </c:pt>
                <c:pt idx="12258">
                  <c:v>1.111</c:v>
                </c:pt>
                <c:pt idx="12259">
                  <c:v>1.117</c:v>
                </c:pt>
                <c:pt idx="12260">
                  <c:v>1.105</c:v>
                </c:pt>
                <c:pt idx="12261">
                  <c:v>1.123</c:v>
                </c:pt>
                <c:pt idx="12262">
                  <c:v>1.129</c:v>
                </c:pt>
                <c:pt idx="12263">
                  <c:v>1.123</c:v>
                </c:pt>
                <c:pt idx="12264">
                  <c:v>1.129</c:v>
                </c:pt>
                <c:pt idx="12265">
                  <c:v>1.141</c:v>
                </c:pt>
                <c:pt idx="12266">
                  <c:v>1.129</c:v>
                </c:pt>
                <c:pt idx="12267">
                  <c:v>1.111</c:v>
                </c:pt>
                <c:pt idx="12268">
                  <c:v>1.099</c:v>
                </c:pt>
                <c:pt idx="12269">
                  <c:v>1.099</c:v>
                </c:pt>
                <c:pt idx="12270">
                  <c:v>1.075</c:v>
                </c:pt>
                <c:pt idx="12271">
                  <c:v>1.075</c:v>
                </c:pt>
                <c:pt idx="12272">
                  <c:v>1.0569999999999999</c:v>
                </c:pt>
                <c:pt idx="12273">
                  <c:v>1.069</c:v>
                </c:pt>
                <c:pt idx="12274">
                  <c:v>1.081</c:v>
                </c:pt>
                <c:pt idx="12275">
                  <c:v>1.069</c:v>
                </c:pt>
                <c:pt idx="12276">
                  <c:v>1.0569999999999999</c:v>
                </c:pt>
                <c:pt idx="12277">
                  <c:v>1.034</c:v>
                </c:pt>
                <c:pt idx="12278">
                  <c:v>1.016</c:v>
                </c:pt>
                <c:pt idx="12279">
                  <c:v>1.016</c:v>
                </c:pt>
                <c:pt idx="12280">
                  <c:v>1.028</c:v>
                </c:pt>
                <c:pt idx="12281">
                  <c:v>1.022</c:v>
                </c:pt>
                <c:pt idx="12282">
                  <c:v>1.0389999999999999</c:v>
                </c:pt>
                <c:pt idx="12283">
                  <c:v>1.0449999999999999</c:v>
                </c:pt>
                <c:pt idx="12284">
                  <c:v>1.0569999999999999</c:v>
                </c:pt>
                <c:pt idx="12285">
                  <c:v>1.075</c:v>
                </c:pt>
                <c:pt idx="12286">
                  <c:v>1.087</c:v>
                </c:pt>
                <c:pt idx="12287">
                  <c:v>1.105</c:v>
                </c:pt>
                <c:pt idx="12288">
                  <c:v>1.105</c:v>
                </c:pt>
                <c:pt idx="12289">
                  <c:v>1.093</c:v>
                </c:pt>
                <c:pt idx="12290">
                  <c:v>1.087</c:v>
                </c:pt>
                <c:pt idx="12291">
                  <c:v>1.093</c:v>
                </c:pt>
                <c:pt idx="12292">
                  <c:v>1.069</c:v>
                </c:pt>
                <c:pt idx="12293">
                  <c:v>1.0569999999999999</c:v>
                </c:pt>
                <c:pt idx="12294">
                  <c:v>1.0509999999999999</c:v>
                </c:pt>
                <c:pt idx="12295">
                  <c:v>1.0389999999999999</c:v>
                </c:pt>
                <c:pt idx="12296">
                  <c:v>1.028</c:v>
                </c:pt>
                <c:pt idx="12297">
                  <c:v>1.004</c:v>
                </c:pt>
                <c:pt idx="12298">
                  <c:v>1.01</c:v>
                </c:pt>
                <c:pt idx="12299">
                  <c:v>0.99299999999999999</c:v>
                </c:pt>
                <c:pt idx="12300">
                  <c:v>0.98699999999999999</c:v>
                </c:pt>
                <c:pt idx="12301">
                  <c:v>0.99299999999999999</c:v>
                </c:pt>
                <c:pt idx="12302">
                  <c:v>0.97499999999999998</c:v>
                </c:pt>
                <c:pt idx="12303">
                  <c:v>0.96899999999999997</c:v>
                </c:pt>
                <c:pt idx="12304">
                  <c:v>0.96399999999999997</c:v>
                </c:pt>
                <c:pt idx="12305">
                  <c:v>0.95799999999999996</c:v>
                </c:pt>
                <c:pt idx="12306">
                  <c:v>0.95799999999999996</c:v>
                </c:pt>
                <c:pt idx="12307">
                  <c:v>0.98099999999999998</c:v>
                </c:pt>
                <c:pt idx="12308">
                  <c:v>0.98099999999999998</c:v>
                </c:pt>
                <c:pt idx="12309">
                  <c:v>1.016</c:v>
                </c:pt>
                <c:pt idx="12310">
                  <c:v>1.028</c:v>
                </c:pt>
                <c:pt idx="12311">
                  <c:v>1.0569999999999999</c:v>
                </c:pt>
                <c:pt idx="12312">
                  <c:v>1.0449999999999999</c:v>
                </c:pt>
                <c:pt idx="12313">
                  <c:v>1.0569999999999999</c:v>
                </c:pt>
                <c:pt idx="12314">
                  <c:v>1.0569999999999999</c:v>
                </c:pt>
                <c:pt idx="12315">
                  <c:v>1.069</c:v>
                </c:pt>
                <c:pt idx="12316">
                  <c:v>1.0569999999999999</c:v>
                </c:pt>
                <c:pt idx="12317">
                  <c:v>1.0389999999999999</c:v>
                </c:pt>
                <c:pt idx="12318">
                  <c:v>1.016</c:v>
                </c:pt>
                <c:pt idx="12319">
                  <c:v>0.998</c:v>
                </c:pt>
                <c:pt idx="12320">
                  <c:v>1.004</c:v>
                </c:pt>
                <c:pt idx="12321">
                  <c:v>0.98099999999999998</c:v>
                </c:pt>
                <c:pt idx="12322">
                  <c:v>0.95799999999999996</c:v>
                </c:pt>
                <c:pt idx="12323">
                  <c:v>0.95199999999999996</c:v>
                </c:pt>
                <c:pt idx="12324">
                  <c:v>0.95199999999999996</c:v>
                </c:pt>
                <c:pt idx="12325">
                  <c:v>0.95199999999999996</c:v>
                </c:pt>
                <c:pt idx="12326">
                  <c:v>0.94599999999999995</c:v>
                </c:pt>
                <c:pt idx="12327">
                  <c:v>0.93500000000000005</c:v>
                </c:pt>
                <c:pt idx="12328">
                  <c:v>0.94599999999999995</c:v>
                </c:pt>
                <c:pt idx="12329">
                  <c:v>0.95199999999999996</c:v>
                </c:pt>
                <c:pt idx="12330">
                  <c:v>0.94599999999999995</c:v>
                </c:pt>
                <c:pt idx="12331">
                  <c:v>0.95799999999999996</c:v>
                </c:pt>
                <c:pt idx="12332">
                  <c:v>0.98099999999999998</c:v>
                </c:pt>
                <c:pt idx="12333">
                  <c:v>0.98699999999999999</c:v>
                </c:pt>
                <c:pt idx="12334">
                  <c:v>1.016</c:v>
                </c:pt>
                <c:pt idx="12335">
                  <c:v>1.028</c:v>
                </c:pt>
                <c:pt idx="12336">
                  <c:v>1.0389999999999999</c:v>
                </c:pt>
                <c:pt idx="12337">
                  <c:v>1.022</c:v>
                </c:pt>
                <c:pt idx="12338">
                  <c:v>1.016</c:v>
                </c:pt>
                <c:pt idx="12339">
                  <c:v>1.016</c:v>
                </c:pt>
                <c:pt idx="12340">
                  <c:v>1.004</c:v>
                </c:pt>
                <c:pt idx="12341">
                  <c:v>0.99299999999999999</c:v>
                </c:pt>
                <c:pt idx="12342">
                  <c:v>0.98099999999999998</c:v>
                </c:pt>
                <c:pt idx="12343">
                  <c:v>0.97499999999999998</c:v>
                </c:pt>
                <c:pt idx="12344">
                  <c:v>0.94599999999999995</c:v>
                </c:pt>
                <c:pt idx="12345">
                  <c:v>0.95199999999999996</c:v>
                </c:pt>
                <c:pt idx="12346">
                  <c:v>0.93500000000000005</c:v>
                </c:pt>
                <c:pt idx="12347">
                  <c:v>0.94099999999999995</c:v>
                </c:pt>
                <c:pt idx="12348">
                  <c:v>0.94599999999999995</c:v>
                </c:pt>
                <c:pt idx="12349">
                  <c:v>0.95199999999999996</c:v>
                </c:pt>
                <c:pt idx="12350">
                  <c:v>0.93500000000000005</c:v>
                </c:pt>
                <c:pt idx="12351">
                  <c:v>0.92900000000000005</c:v>
                </c:pt>
                <c:pt idx="12352">
                  <c:v>0.92300000000000004</c:v>
                </c:pt>
                <c:pt idx="12353">
                  <c:v>0.92900000000000005</c:v>
                </c:pt>
                <c:pt idx="12354">
                  <c:v>0.93500000000000005</c:v>
                </c:pt>
                <c:pt idx="12355">
                  <c:v>0.95199999999999996</c:v>
                </c:pt>
                <c:pt idx="12356">
                  <c:v>0.96399999999999997</c:v>
                </c:pt>
                <c:pt idx="12357">
                  <c:v>0.998</c:v>
                </c:pt>
                <c:pt idx="12358">
                  <c:v>1.01</c:v>
                </c:pt>
                <c:pt idx="12359">
                  <c:v>1.016</c:v>
                </c:pt>
                <c:pt idx="12360">
                  <c:v>1.022</c:v>
                </c:pt>
                <c:pt idx="12361">
                  <c:v>1.01</c:v>
                </c:pt>
                <c:pt idx="12362">
                  <c:v>0.99299999999999999</c:v>
                </c:pt>
                <c:pt idx="12363">
                  <c:v>0.98099999999999998</c:v>
                </c:pt>
                <c:pt idx="12364">
                  <c:v>0.98699999999999999</c:v>
                </c:pt>
                <c:pt idx="12365">
                  <c:v>0.97499999999999998</c:v>
                </c:pt>
                <c:pt idx="12366">
                  <c:v>0.98099999999999998</c:v>
                </c:pt>
                <c:pt idx="12367">
                  <c:v>0.96899999999999997</c:v>
                </c:pt>
                <c:pt idx="12368">
                  <c:v>0.96399999999999997</c:v>
                </c:pt>
                <c:pt idx="12369">
                  <c:v>0.94599999999999995</c:v>
                </c:pt>
                <c:pt idx="12370">
                  <c:v>0.94099999999999995</c:v>
                </c:pt>
                <c:pt idx="12371">
                  <c:v>0.92300000000000004</c:v>
                </c:pt>
                <c:pt idx="12372">
                  <c:v>0.92900000000000005</c:v>
                </c:pt>
                <c:pt idx="12373">
                  <c:v>0.92300000000000004</c:v>
                </c:pt>
                <c:pt idx="12374">
                  <c:v>0.92900000000000005</c:v>
                </c:pt>
                <c:pt idx="12375">
                  <c:v>0.91200000000000003</c:v>
                </c:pt>
                <c:pt idx="12376">
                  <c:v>0.90600000000000003</c:v>
                </c:pt>
                <c:pt idx="12377">
                  <c:v>0.90100000000000002</c:v>
                </c:pt>
                <c:pt idx="12378">
                  <c:v>0.90600000000000003</c:v>
                </c:pt>
                <c:pt idx="12379">
                  <c:v>0.91200000000000003</c:v>
                </c:pt>
                <c:pt idx="12380">
                  <c:v>0.95199999999999996</c:v>
                </c:pt>
                <c:pt idx="12381">
                  <c:v>0.97499999999999998</c:v>
                </c:pt>
                <c:pt idx="12382">
                  <c:v>0.98099999999999998</c:v>
                </c:pt>
                <c:pt idx="12383">
                  <c:v>1.016</c:v>
                </c:pt>
                <c:pt idx="12384">
                  <c:v>1.022</c:v>
                </c:pt>
                <c:pt idx="12385">
                  <c:v>1.022</c:v>
                </c:pt>
                <c:pt idx="12386">
                  <c:v>1.022</c:v>
                </c:pt>
                <c:pt idx="12387">
                  <c:v>0.998</c:v>
                </c:pt>
                <c:pt idx="12388">
                  <c:v>0.998</c:v>
                </c:pt>
                <c:pt idx="12389">
                  <c:v>0.98099999999999998</c:v>
                </c:pt>
                <c:pt idx="12390">
                  <c:v>0.98099999999999998</c:v>
                </c:pt>
                <c:pt idx="12391">
                  <c:v>0.96899999999999997</c:v>
                </c:pt>
                <c:pt idx="12392">
                  <c:v>0.96399999999999997</c:v>
                </c:pt>
                <c:pt idx="12393">
                  <c:v>0.95199999999999996</c:v>
                </c:pt>
                <c:pt idx="12394">
                  <c:v>0.94099999999999995</c:v>
                </c:pt>
                <c:pt idx="12395">
                  <c:v>0.95199999999999996</c:v>
                </c:pt>
                <c:pt idx="12396">
                  <c:v>0.94599999999999995</c:v>
                </c:pt>
                <c:pt idx="12397">
                  <c:v>0.92900000000000005</c:v>
                </c:pt>
                <c:pt idx="12398">
                  <c:v>0.91800000000000004</c:v>
                </c:pt>
                <c:pt idx="12399">
                  <c:v>0.91800000000000004</c:v>
                </c:pt>
                <c:pt idx="12400">
                  <c:v>0.90600000000000003</c:v>
                </c:pt>
                <c:pt idx="12401">
                  <c:v>0.91800000000000004</c:v>
                </c:pt>
                <c:pt idx="12402">
                  <c:v>0.91800000000000004</c:v>
                </c:pt>
                <c:pt idx="12403">
                  <c:v>0.95199999999999996</c:v>
                </c:pt>
                <c:pt idx="12404">
                  <c:v>0.94599999999999995</c:v>
                </c:pt>
                <c:pt idx="12405">
                  <c:v>0.96399999999999997</c:v>
                </c:pt>
                <c:pt idx="12406">
                  <c:v>0.95199999999999996</c:v>
                </c:pt>
                <c:pt idx="12407">
                  <c:v>0.96899999999999997</c:v>
                </c:pt>
                <c:pt idx="12408">
                  <c:v>0.97499999999999998</c:v>
                </c:pt>
                <c:pt idx="12409">
                  <c:v>0.98699999999999999</c:v>
                </c:pt>
                <c:pt idx="12410">
                  <c:v>0.98699999999999999</c:v>
                </c:pt>
                <c:pt idx="12411">
                  <c:v>0.98699999999999999</c:v>
                </c:pt>
                <c:pt idx="12412">
                  <c:v>0.97499999999999998</c:v>
                </c:pt>
                <c:pt idx="12413">
                  <c:v>0.98099999999999998</c:v>
                </c:pt>
                <c:pt idx="12414">
                  <c:v>0.96899999999999997</c:v>
                </c:pt>
                <c:pt idx="12415">
                  <c:v>0.96399999999999997</c:v>
                </c:pt>
                <c:pt idx="12416">
                  <c:v>0.94099999999999995</c:v>
                </c:pt>
                <c:pt idx="12417">
                  <c:v>0.93500000000000005</c:v>
                </c:pt>
                <c:pt idx="12418">
                  <c:v>0.92900000000000005</c:v>
                </c:pt>
                <c:pt idx="12419">
                  <c:v>0.94099999999999995</c:v>
                </c:pt>
                <c:pt idx="12420">
                  <c:v>0.94599999999999995</c:v>
                </c:pt>
                <c:pt idx="12421">
                  <c:v>0.95199999999999996</c:v>
                </c:pt>
                <c:pt idx="12422">
                  <c:v>0.95199999999999996</c:v>
                </c:pt>
                <c:pt idx="12423">
                  <c:v>0.95199999999999996</c:v>
                </c:pt>
                <c:pt idx="12424">
                  <c:v>0.97499999999999998</c:v>
                </c:pt>
                <c:pt idx="12425">
                  <c:v>0.98699999999999999</c:v>
                </c:pt>
                <c:pt idx="12426">
                  <c:v>1.028</c:v>
                </c:pt>
                <c:pt idx="12427">
                  <c:v>1.028</c:v>
                </c:pt>
                <c:pt idx="12428">
                  <c:v>1.022</c:v>
                </c:pt>
                <c:pt idx="12429">
                  <c:v>1.0449999999999999</c:v>
                </c:pt>
                <c:pt idx="12430">
                  <c:v>1.0449999999999999</c:v>
                </c:pt>
                <c:pt idx="12431">
                  <c:v>1.0629999999999999</c:v>
                </c:pt>
                <c:pt idx="12432">
                  <c:v>1.069</c:v>
                </c:pt>
                <c:pt idx="12433">
                  <c:v>1.0629999999999999</c:v>
                </c:pt>
                <c:pt idx="12434">
                  <c:v>1.0569999999999999</c:v>
                </c:pt>
                <c:pt idx="12435">
                  <c:v>1.0569999999999999</c:v>
                </c:pt>
                <c:pt idx="12436">
                  <c:v>1.0509999999999999</c:v>
                </c:pt>
                <c:pt idx="12437">
                  <c:v>1.0389999999999999</c:v>
                </c:pt>
                <c:pt idx="12438">
                  <c:v>1.028</c:v>
                </c:pt>
                <c:pt idx="12439">
                  <c:v>1.028</c:v>
                </c:pt>
                <c:pt idx="12440">
                  <c:v>1.0449999999999999</c:v>
                </c:pt>
                <c:pt idx="12441">
                  <c:v>1.0389999999999999</c:v>
                </c:pt>
                <c:pt idx="12442">
                  <c:v>1.0449999999999999</c:v>
                </c:pt>
                <c:pt idx="12443">
                  <c:v>1.022</c:v>
                </c:pt>
                <c:pt idx="12444">
                  <c:v>0.998</c:v>
                </c:pt>
                <c:pt idx="12445">
                  <c:v>0.98699999999999999</c:v>
                </c:pt>
                <c:pt idx="12446">
                  <c:v>0.98699999999999999</c:v>
                </c:pt>
                <c:pt idx="12447">
                  <c:v>0.96899999999999997</c:v>
                </c:pt>
                <c:pt idx="12448">
                  <c:v>0.96899999999999997</c:v>
                </c:pt>
                <c:pt idx="12449">
                  <c:v>0.96899999999999997</c:v>
                </c:pt>
                <c:pt idx="12450">
                  <c:v>0.98099999999999998</c:v>
                </c:pt>
                <c:pt idx="12451">
                  <c:v>1.004</c:v>
                </c:pt>
                <c:pt idx="12452">
                  <c:v>1.004</c:v>
                </c:pt>
                <c:pt idx="12453">
                  <c:v>1.028</c:v>
                </c:pt>
                <c:pt idx="12454">
                  <c:v>1.034</c:v>
                </c:pt>
                <c:pt idx="12455">
                  <c:v>1.0389999999999999</c:v>
                </c:pt>
                <c:pt idx="12456">
                  <c:v>1.0449999999999999</c:v>
                </c:pt>
                <c:pt idx="12457">
                  <c:v>1.0389999999999999</c:v>
                </c:pt>
                <c:pt idx="12458">
                  <c:v>1.0389999999999999</c:v>
                </c:pt>
                <c:pt idx="12459">
                  <c:v>1.022</c:v>
                </c:pt>
                <c:pt idx="12460">
                  <c:v>1.016</c:v>
                </c:pt>
                <c:pt idx="12461">
                  <c:v>1.01</c:v>
                </c:pt>
                <c:pt idx="12462">
                  <c:v>1.004</c:v>
                </c:pt>
                <c:pt idx="12463">
                  <c:v>0.98099999999999998</c:v>
                </c:pt>
                <c:pt idx="12464">
                  <c:v>0.98099999999999998</c:v>
                </c:pt>
                <c:pt idx="12465">
                  <c:v>0.97499999999999998</c:v>
                </c:pt>
                <c:pt idx="12466">
                  <c:v>0.96399999999999997</c:v>
                </c:pt>
                <c:pt idx="12467">
                  <c:v>0.95799999999999996</c:v>
                </c:pt>
                <c:pt idx="12468">
                  <c:v>0.95799999999999996</c:v>
                </c:pt>
                <c:pt idx="12469">
                  <c:v>0.94599999999999995</c:v>
                </c:pt>
                <c:pt idx="12470">
                  <c:v>0.94599999999999995</c:v>
                </c:pt>
                <c:pt idx="12471">
                  <c:v>0.92300000000000004</c:v>
                </c:pt>
                <c:pt idx="12472">
                  <c:v>0.92900000000000005</c:v>
                </c:pt>
                <c:pt idx="12473">
                  <c:v>0.92900000000000005</c:v>
                </c:pt>
                <c:pt idx="12474">
                  <c:v>0.92900000000000005</c:v>
                </c:pt>
                <c:pt idx="12475">
                  <c:v>0.93500000000000005</c:v>
                </c:pt>
                <c:pt idx="12476">
                  <c:v>0.96899999999999997</c:v>
                </c:pt>
                <c:pt idx="12477">
                  <c:v>0.96899999999999997</c:v>
                </c:pt>
                <c:pt idx="12478">
                  <c:v>0.97499999999999998</c:v>
                </c:pt>
                <c:pt idx="12479">
                  <c:v>0.99299999999999999</c:v>
                </c:pt>
                <c:pt idx="12480">
                  <c:v>1.004</c:v>
                </c:pt>
                <c:pt idx="12481">
                  <c:v>1.004</c:v>
                </c:pt>
                <c:pt idx="12482">
                  <c:v>1.016</c:v>
                </c:pt>
                <c:pt idx="12483">
                  <c:v>0.998</c:v>
                </c:pt>
                <c:pt idx="12484">
                  <c:v>0.998</c:v>
                </c:pt>
                <c:pt idx="12485">
                  <c:v>0.98099999999999998</c:v>
                </c:pt>
                <c:pt idx="12486">
                  <c:v>0.95799999999999996</c:v>
                </c:pt>
                <c:pt idx="12487">
                  <c:v>0.95199999999999996</c:v>
                </c:pt>
                <c:pt idx="12488">
                  <c:v>0.93500000000000005</c:v>
                </c:pt>
                <c:pt idx="12489">
                  <c:v>0.92900000000000005</c:v>
                </c:pt>
                <c:pt idx="12490">
                  <c:v>0.91800000000000004</c:v>
                </c:pt>
                <c:pt idx="12491">
                  <c:v>0.90600000000000003</c:v>
                </c:pt>
                <c:pt idx="12492">
                  <c:v>0.91200000000000003</c:v>
                </c:pt>
                <c:pt idx="12493">
                  <c:v>0.90100000000000002</c:v>
                </c:pt>
                <c:pt idx="12494">
                  <c:v>0.90100000000000002</c:v>
                </c:pt>
                <c:pt idx="12495">
                  <c:v>0.89</c:v>
                </c:pt>
                <c:pt idx="12496">
                  <c:v>0.88400000000000001</c:v>
                </c:pt>
                <c:pt idx="12497">
                  <c:v>0.89500000000000002</c:v>
                </c:pt>
                <c:pt idx="12498">
                  <c:v>0.89500000000000002</c:v>
                </c:pt>
                <c:pt idx="12499">
                  <c:v>0.91800000000000004</c:v>
                </c:pt>
                <c:pt idx="12500">
                  <c:v>0.93500000000000005</c:v>
                </c:pt>
                <c:pt idx="12501">
                  <c:v>0.95199999999999996</c:v>
                </c:pt>
                <c:pt idx="12502">
                  <c:v>0.95799999999999996</c:v>
                </c:pt>
                <c:pt idx="12503">
                  <c:v>0.97499999999999998</c:v>
                </c:pt>
                <c:pt idx="12504">
                  <c:v>0.98699999999999999</c:v>
                </c:pt>
                <c:pt idx="12505">
                  <c:v>0.98099999999999998</c:v>
                </c:pt>
                <c:pt idx="12506">
                  <c:v>0.98099999999999998</c:v>
                </c:pt>
                <c:pt idx="12507">
                  <c:v>0.96899999999999997</c:v>
                </c:pt>
                <c:pt idx="12508">
                  <c:v>0.96399999999999997</c:v>
                </c:pt>
                <c:pt idx="12509">
                  <c:v>0.95799999999999996</c:v>
                </c:pt>
                <c:pt idx="12510">
                  <c:v>0.95199999999999996</c:v>
                </c:pt>
                <c:pt idx="12511">
                  <c:v>0.96899999999999997</c:v>
                </c:pt>
                <c:pt idx="12512">
                  <c:v>0.95199999999999996</c:v>
                </c:pt>
                <c:pt idx="12513">
                  <c:v>0.94599999999999995</c:v>
                </c:pt>
                <c:pt idx="12514">
                  <c:v>0.92300000000000004</c:v>
                </c:pt>
                <c:pt idx="12515">
                  <c:v>0.91200000000000003</c:v>
                </c:pt>
                <c:pt idx="12516">
                  <c:v>0.89</c:v>
                </c:pt>
                <c:pt idx="12517">
                  <c:v>0.88400000000000001</c:v>
                </c:pt>
                <c:pt idx="12518">
                  <c:v>0.86699999999999999</c:v>
                </c:pt>
                <c:pt idx="12519">
                  <c:v>0.86199999999999999</c:v>
                </c:pt>
                <c:pt idx="12520">
                  <c:v>0.86699999999999999</c:v>
                </c:pt>
                <c:pt idx="12521">
                  <c:v>0.86199999999999999</c:v>
                </c:pt>
                <c:pt idx="12522">
                  <c:v>0.86699999999999999</c:v>
                </c:pt>
                <c:pt idx="12523">
                  <c:v>0.88400000000000001</c:v>
                </c:pt>
                <c:pt idx="12524">
                  <c:v>0.89500000000000002</c:v>
                </c:pt>
                <c:pt idx="12525">
                  <c:v>0.93500000000000005</c:v>
                </c:pt>
                <c:pt idx="12526">
                  <c:v>0.94099999999999995</c:v>
                </c:pt>
                <c:pt idx="12527">
                  <c:v>0.94099999999999995</c:v>
                </c:pt>
                <c:pt idx="12528">
                  <c:v>0.96399999999999997</c:v>
                </c:pt>
                <c:pt idx="12529">
                  <c:v>0.97499999999999998</c:v>
                </c:pt>
                <c:pt idx="12530">
                  <c:v>0.97499999999999998</c:v>
                </c:pt>
                <c:pt idx="12531">
                  <c:v>0.95199999999999996</c:v>
                </c:pt>
                <c:pt idx="12532">
                  <c:v>0.94599999999999995</c:v>
                </c:pt>
                <c:pt idx="12533">
                  <c:v>0.94099999999999995</c:v>
                </c:pt>
                <c:pt idx="12534">
                  <c:v>0.92900000000000005</c:v>
                </c:pt>
                <c:pt idx="12535">
                  <c:v>0.92900000000000005</c:v>
                </c:pt>
                <c:pt idx="12536">
                  <c:v>0.91200000000000003</c:v>
                </c:pt>
                <c:pt idx="12537">
                  <c:v>0.90600000000000003</c:v>
                </c:pt>
                <c:pt idx="12538">
                  <c:v>0.89500000000000002</c:v>
                </c:pt>
                <c:pt idx="12539">
                  <c:v>0.878</c:v>
                </c:pt>
                <c:pt idx="12540">
                  <c:v>0.878</c:v>
                </c:pt>
                <c:pt idx="12541">
                  <c:v>0.86699999999999999</c:v>
                </c:pt>
                <c:pt idx="12542">
                  <c:v>0.85599999999999998</c:v>
                </c:pt>
                <c:pt idx="12543">
                  <c:v>0.84499999999999997</c:v>
                </c:pt>
                <c:pt idx="12544">
                  <c:v>0.85</c:v>
                </c:pt>
                <c:pt idx="12545">
                  <c:v>0.85</c:v>
                </c:pt>
                <c:pt idx="12546">
                  <c:v>0.85599999999999998</c:v>
                </c:pt>
                <c:pt idx="12547">
                  <c:v>0.86699999999999999</c:v>
                </c:pt>
                <c:pt idx="12548">
                  <c:v>0.90100000000000002</c:v>
                </c:pt>
                <c:pt idx="12549">
                  <c:v>0.91800000000000004</c:v>
                </c:pt>
                <c:pt idx="12550">
                  <c:v>0.94099999999999995</c:v>
                </c:pt>
                <c:pt idx="12551">
                  <c:v>0.94599999999999995</c:v>
                </c:pt>
                <c:pt idx="12552">
                  <c:v>0.94599999999999995</c:v>
                </c:pt>
                <c:pt idx="12553">
                  <c:v>0.94599999999999995</c:v>
                </c:pt>
                <c:pt idx="12554">
                  <c:v>0.94099999999999995</c:v>
                </c:pt>
                <c:pt idx="12555">
                  <c:v>0.92300000000000004</c:v>
                </c:pt>
                <c:pt idx="12556">
                  <c:v>0.92300000000000004</c:v>
                </c:pt>
                <c:pt idx="12557">
                  <c:v>0.92300000000000004</c:v>
                </c:pt>
                <c:pt idx="12558">
                  <c:v>0.91200000000000003</c:v>
                </c:pt>
                <c:pt idx="12559">
                  <c:v>0.90600000000000003</c:v>
                </c:pt>
                <c:pt idx="12560">
                  <c:v>0.90100000000000002</c:v>
                </c:pt>
                <c:pt idx="12561">
                  <c:v>0.89500000000000002</c:v>
                </c:pt>
                <c:pt idx="12562">
                  <c:v>0.89500000000000002</c:v>
                </c:pt>
                <c:pt idx="12563">
                  <c:v>0.89</c:v>
                </c:pt>
                <c:pt idx="12564">
                  <c:v>0.873</c:v>
                </c:pt>
                <c:pt idx="12565">
                  <c:v>0.86199999999999999</c:v>
                </c:pt>
                <c:pt idx="12566">
                  <c:v>0.86199999999999999</c:v>
                </c:pt>
                <c:pt idx="12567">
                  <c:v>0.85</c:v>
                </c:pt>
                <c:pt idx="12568">
                  <c:v>0.86199999999999999</c:v>
                </c:pt>
                <c:pt idx="12569">
                  <c:v>0.84499999999999997</c:v>
                </c:pt>
                <c:pt idx="12570">
                  <c:v>0.85</c:v>
                </c:pt>
                <c:pt idx="12571">
                  <c:v>0.86699999999999999</c:v>
                </c:pt>
                <c:pt idx="12572">
                  <c:v>0.90100000000000002</c:v>
                </c:pt>
                <c:pt idx="12573">
                  <c:v>0.92300000000000004</c:v>
                </c:pt>
                <c:pt idx="12574">
                  <c:v>0.94099999999999995</c:v>
                </c:pt>
                <c:pt idx="12575">
                  <c:v>0.95799999999999996</c:v>
                </c:pt>
                <c:pt idx="12576">
                  <c:v>0.96399999999999997</c:v>
                </c:pt>
                <c:pt idx="12577">
                  <c:v>0.95199999999999996</c:v>
                </c:pt>
                <c:pt idx="12578">
                  <c:v>0.94099999999999995</c:v>
                </c:pt>
                <c:pt idx="12579">
                  <c:v>0.91200000000000003</c:v>
                </c:pt>
                <c:pt idx="12580">
                  <c:v>0.89</c:v>
                </c:pt>
                <c:pt idx="12581">
                  <c:v>0.90100000000000002</c:v>
                </c:pt>
                <c:pt idx="12582">
                  <c:v>0.873</c:v>
                </c:pt>
                <c:pt idx="12583">
                  <c:v>0.88400000000000001</c:v>
                </c:pt>
                <c:pt idx="12584">
                  <c:v>0.873</c:v>
                </c:pt>
                <c:pt idx="12585">
                  <c:v>0.86199999999999999</c:v>
                </c:pt>
                <c:pt idx="12586">
                  <c:v>0.85</c:v>
                </c:pt>
                <c:pt idx="12587">
                  <c:v>0.83399999999999996</c:v>
                </c:pt>
                <c:pt idx="12588">
                  <c:v>0.83399999999999996</c:v>
                </c:pt>
                <c:pt idx="12589">
                  <c:v>0.81699999999999995</c:v>
                </c:pt>
                <c:pt idx="12590">
                  <c:v>0.82299999999999995</c:v>
                </c:pt>
                <c:pt idx="12591">
                  <c:v>0.81200000000000006</c:v>
                </c:pt>
                <c:pt idx="12592">
                  <c:v>0.81200000000000006</c:v>
                </c:pt>
                <c:pt idx="12593">
                  <c:v>0.82299999999999995</c:v>
                </c:pt>
                <c:pt idx="12594">
                  <c:v>0.83399999999999996</c:v>
                </c:pt>
                <c:pt idx="12595">
                  <c:v>0.84499999999999997</c:v>
                </c:pt>
                <c:pt idx="12596">
                  <c:v>0.86699999999999999</c:v>
                </c:pt>
                <c:pt idx="12597">
                  <c:v>0.89</c:v>
                </c:pt>
                <c:pt idx="12598">
                  <c:v>0.90600000000000003</c:v>
                </c:pt>
                <c:pt idx="12599">
                  <c:v>0.91200000000000003</c:v>
                </c:pt>
                <c:pt idx="12600">
                  <c:v>0.91200000000000003</c:v>
                </c:pt>
                <c:pt idx="12601">
                  <c:v>0.90600000000000003</c:v>
                </c:pt>
                <c:pt idx="12602">
                  <c:v>0.91200000000000003</c:v>
                </c:pt>
                <c:pt idx="12603">
                  <c:v>0.89500000000000002</c:v>
                </c:pt>
                <c:pt idx="12604">
                  <c:v>0.89500000000000002</c:v>
                </c:pt>
                <c:pt idx="12605">
                  <c:v>0.88400000000000001</c:v>
                </c:pt>
                <c:pt idx="12606">
                  <c:v>0.86199999999999999</c:v>
                </c:pt>
                <c:pt idx="12607">
                  <c:v>0.85599999999999998</c:v>
                </c:pt>
                <c:pt idx="12608">
                  <c:v>0.84499999999999997</c:v>
                </c:pt>
                <c:pt idx="12609">
                  <c:v>0.83899999999999997</c:v>
                </c:pt>
                <c:pt idx="12610">
                  <c:v>0.82799999999999996</c:v>
                </c:pt>
                <c:pt idx="12611">
                  <c:v>0.82299999999999995</c:v>
                </c:pt>
                <c:pt idx="12612">
                  <c:v>0.81699999999999995</c:v>
                </c:pt>
                <c:pt idx="12613">
                  <c:v>0.80600000000000005</c:v>
                </c:pt>
                <c:pt idx="12614">
                  <c:v>0.78500000000000003</c:v>
                </c:pt>
                <c:pt idx="12615">
                  <c:v>0.79600000000000004</c:v>
                </c:pt>
                <c:pt idx="12616">
                  <c:v>0.80600000000000005</c:v>
                </c:pt>
                <c:pt idx="12617">
                  <c:v>0.79600000000000004</c:v>
                </c:pt>
                <c:pt idx="12618">
                  <c:v>0.81200000000000006</c:v>
                </c:pt>
                <c:pt idx="12619">
                  <c:v>0.83399999999999996</c:v>
                </c:pt>
                <c:pt idx="12620">
                  <c:v>0.85599999999999998</c:v>
                </c:pt>
                <c:pt idx="12621">
                  <c:v>0.86699999999999999</c:v>
                </c:pt>
                <c:pt idx="12622">
                  <c:v>0.89</c:v>
                </c:pt>
                <c:pt idx="12623">
                  <c:v>0.90100000000000002</c:v>
                </c:pt>
                <c:pt idx="12624">
                  <c:v>0.90100000000000002</c:v>
                </c:pt>
                <c:pt idx="12625">
                  <c:v>0.91800000000000004</c:v>
                </c:pt>
                <c:pt idx="12626">
                  <c:v>0.90100000000000002</c:v>
                </c:pt>
                <c:pt idx="12627">
                  <c:v>0.90100000000000002</c:v>
                </c:pt>
                <c:pt idx="12628">
                  <c:v>0.89</c:v>
                </c:pt>
                <c:pt idx="12629">
                  <c:v>0.86699999999999999</c:v>
                </c:pt>
                <c:pt idx="12630">
                  <c:v>0.86699999999999999</c:v>
                </c:pt>
                <c:pt idx="12631">
                  <c:v>0.86199999999999999</c:v>
                </c:pt>
                <c:pt idx="12632">
                  <c:v>0.84499999999999997</c:v>
                </c:pt>
                <c:pt idx="12633">
                  <c:v>0.83899999999999997</c:v>
                </c:pt>
                <c:pt idx="12634">
                  <c:v>0.83899999999999997</c:v>
                </c:pt>
                <c:pt idx="12635">
                  <c:v>0.83899999999999997</c:v>
                </c:pt>
                <c:pt idx="12636">
                  <c:v>0.82799999999999996</c:v>
                </c:pt>
                <c:pt idx="12637">
                  <c:v>0.81699999999999995</c:v>
                </c:pt>
                <c:pt idx="12638">
                  <c:v>0.82299999999999995</c:v>
                </c:pt>
                <c:pt idx="12639">
                  <c:v>0.81699999999999995</c:v>
                </c:pt>
                <c:pt idx="12640">
                  <c:v>0.81200000000000006</c:v>
                </c:pt>
                <c:pt idx="12641">
                  <c:v>0.83399999999999996</c:v>
                </c:pt>
                <c:pt idx="12642">
                  <c:v>0.84499999999999997</c:v>
                </c:pt>
                <c:pt idx="12643">
                  <c:v>0.86199999999999999</c:v>
                </c:pt>
                <c:pt idx="12644">
                  <c:v>0.86699999999999999</c:v>
                </c:pt>
                <c:pt idx="12645">
                  <c:v>0.89500000000000002</c:v>
                </c:pt>
                <c:pt idx="12646">
                  <c:v>0.89500000000000002</c:v>
                </c:pt>
                <c:pt idx="12647">
                  <c:v>0.91800000000000004</c:v>
                </c:pt>
                <c:pt idx="12648">
                  <c:v>0.91200000000000003</c:v>
                </c:pt>
                <c:pt idx="12649">
                  <c:v>0.90100000000000002</c:v>
                </c:pt>
                <c:pt idx="12650">
                  <c:v>0.90100000000000002</c:v>
                </c:pt>
                <c:pt idx="12651">
                  <c:v>0.89</c:v>
                </c:pt>
                <c:pt idx="12652">
                  <c:v>0.89</c:v>
                </c:pt>
                <c:pt idx="12653">
                  <c:v>0.878</c:v>
                </c:pt>
                <c:pt idx="12654">
                  <c:v>0.873</c:v>
                </c:pt>
                <c:pt idx="12655">
                  <c:v>0.873</c:v>
                </c:pt>
                <c:pt idx="12656">
                  <c:v>0.86699999999999999</c:v>
                </c:pt>
                <c:pt idx="12657">
                  <c:v>0.85599999999999998</c:v>
                </c:pt>
                <c:pt idx="12658">
                  <c:v>0.84499999999999997</c:v>
                </c:pt>
                <c:pt idx="12659">
                  <c:v>0.85</c:v>
                </c:pt>
                <c:pt idx="12660">
                  <c:v>0.85</c:v>
                </c:pt>
                <c:pt idx="12661">
                  <c:v>0.83899999999999997</c:v>
                </c:pt>
                <c:pt idx="12662">
                  <c:v>0.83399999999999996</c:v>
                </c:pt>
                <c:pt idx="12663">
                  <c:v>0.82799999999999996</c:v>
                </c:pt>
                <c:pt idx="12664">
                  <c:v>0.82299999999999995</c:v>
                </c:pt>
                <c:pt idx="12665">
                  <c:v>0.81699999999999995</c:v>
                </c:pt>
                <c:pt idx="12666">
                  <c:v>0.82799999999999996</c:v>
                </c:pt>
                <c:pt idx="12667">
                  <c:v>0.84499999999999997</c:v>
                </c:pt>
                <c:pt idx="12668">
                  <c:v>0.86199999999999999</c:v>
                </c:pt>
                <c:pt idx="12669">
                  <c:v>0.88400000000000001</c:v>
                </c:pt>
                <c:pt idx="12670">
                  <c:v>0.90600000000000003</c:v>
                </c:pt>
                <c:pt idx="12671">
                  <c:v>0.91200000000000003</c:v>
                </c:pt>
                <c:pt idx="12672">
                  <c:v>0.92900000000000005</c:v>
                </c:pt>
                <c:pt idx="12673">
                  <c:v>0.91800000000000004</c:v>
                </c:pt>
                <c:pt idx="12674">
                  <c:v>0.91200000000000003</c:v>
                </c:pt>
                <c:pt idx="12675">
                  <c:v>0.90600000000000003</c:v>
                </c:pt>
                <c:pt idx="12676">
                  <c:v>0.89500000000000002</c:v>
                </c:pt>
                <c:pt idx="12677">
                  <c:v>0.878</c:v>
                </c:pt>
                <c:pt idx="12678">
                  <c:v>0.878</c:v>
                </c:pt>
                <c:pt idx="12679">
                  <c:v>0.85</c:v>
                </c:pt>
                <c:pt idx="12680">
                  <c:v>0.83899999999999997</c:v>
                </c:pt>
                <c:pt idx="12681">
                  <c:v>0.82799999999999996</c:v>
                </c:pt>
                <c:pt idx="12682">
                  <c:v>0.82299999999999995</c:v>
                </c:pt>
                <c:pt idx="12683">
                  <c:v>0.82799999999999996</c:v>
                </c:pt>
                <c:pt idx="12684">
                  <c:v>0.81699999999999995</c:v>
                </c:pt>
                <c:pt idx="12685">
                  <c:v>0.83399999999999996</c:v>
                </c:pt>
                <c:pt idx="12686">
                  <c:v>0.81699999999999995</c:v>
                </c:pt>
                <c:pt idx="12687">
                  <c:v>0.80100000000000005</c:v>
                </c:pt>
                <c:pt idx="12688">
                  <c:v>0.78500000000000003</c:v>
                </c:pt>
                <c:pt idx="12689">
                  <c:v>0.79</c:v>
                </c:pt>
                <c:pt idx="12690">
                  <c:v>0.80100000000000005</c:v>
                </c:pt>
                <c:pt idx="12691">
                  <c:v>0.80100000000000005</c:v>
                </c:pt>
                <c:pt idx="12692">
                  <c:v>0.82799999999999996</c:v>
                </c:pt>
                <c:pt idx="12693">
                  <c:v>0.85</c:v>
                </c:pt>
                <c:pt idx="12694">
                  <c:v>0.85599999999999998</c:v>
                </c:pt>
                <c:pt idx="12695">
                  <c:v>0.873</c:v>
                </c:pt>
                <c:pt idx="12696">
                  <c:v>0.89</c:v>
                </c:pt>
                <c:pt idx="12697">
                  <c:v>0.88400000000000001</c:v>
                </c:pt>
                <c:pt idx="12698">
                  <c:v>0.873</c:v>
                </c:pt>
                <c:pt idx="12699">
                  <c:v>0.873</c:v>
                </c:pt>
                <c:pt idx="12700">
                  <c:v>0.878</c:v>
                </c:pt>
                <c:pt idx="12701">
                  <c:v>0.86199999999999999</c:v>
                </c:pt>
                <c:pt idx="12702">
                  <c:v>0.85599999999999998</c:v>
                </c:pt>
                <c:pt idx="12703">
                  <c:v>0.84499999999999997</c:v>
                </c:pt>
                <c:pt idx="12704">
                  <c:v>0.82299999999999995</c:v>
                </c:pt>
                <c:pt idx="12705">
                  <c:v>0.81200000000000006</c:v>
                </c:pt>
                <c:pt idx="12706">
                  <c:v>0.80600000000000005</c:v>
                </c:pt>
                <c:pt idx="12707">
                  <c:v>0.80600000000000005</c:v>
                </c:pt>
                <c:pt idx="12708">
                  <c:v>0.79</c:v>
                </c:pt>
                <c:pt idx="12709">
                  <c:v>0.79</c:v>
                </c:pt>
                <c:pt idx="12710">
                  <c:v>0.77400000000000002</c:v>
                </c:pt>
                <c:pt idx="12711">
                  <c:v>0.76900000000000002</c:v>
                </c:pt>
                <c:pt idx="12712">
                  <c:v>0.747</c:v>
                </c:pt>
                <c:pt idx="12713">
                  <c:v>0.73599999999999999</c:v>
                </c:pt>
                <c:pt idx="12714">
                  <c:v>0.75800000000000001</c:v>
                </c:pt>
                <c:pt idx="12715">
                  <c:v>0.76900000000000002</c:v>
                </c:pt>
                <c:pt idx="12716">
                  <c:v>0.78500000000000003</c:v>
                </c:pt>
                <c:pt idx="12717">
                  <c:v>0.81200000000000006</c:v>
                </c:pt>
                <c:pt idx="12718">
                  <c:v>0.83399999999999996</c:v>
                </c:pt>
                <c:pt idx="12719">
                  <c:v>0.83399999999999996</c:v>
                </c:pt>
                <c:pt idx="12720">
                  <c:v>0.85</c:v>
                </c:pt>
                <c:pt idx="12721">
                  <c:v>0.82799999999999996</c:v>
                </c:pt>
                <c:pt idx="12722">
                  <c:v>0.82799999999999996</c:v>
                </c:pt>
                <c:pt idx="12723">
                  <c:v>0.83399999999999996</c:v>
                </c:pt>
                <c:pt idx="12724">
                  <c:v>0.82799999999999996</c:v>
                </c:pt>
                <c:pt idx="12725">
                  <c:v>0.81699999999999995</c:v>
                </c:pt>
                <c:pt idx="12726">
                  <c:v>0.82299999999999995</c:v>
                </c:pt>
                <c:pt idx="12727">
                  <c:v>0.82299999999999995</c:v>
                </c:pt>
                <c:pt idx="12728">
                  <c:v>0.81200000000000006</c:v>
                </c:pt>
                <c:pt idx="12729">
                  <c:v>0.80600000000000005</c:v>
                </c:pt>
                <c:pt idx="12730">
                  <c:v>0.78500000000000003</c:v>
                </c:pt>
                <c:pt idx="12731">
                  <c:v>0.79</c:v>
                </c:pt>
                <c:pt idx="12732">
                  <c:v>0.77400000000000002</c:v>
                </c:pt>
                <c:pt idx="12733">
                  <c:v>0.76300000000000001</c:v>
                </c:pt>
                <c:pt idx="12734">
                  <c:v>0.752</c:v>
                </c:pt>
                <c:pt idx="12735">
                  <c:v>0.752</c:v>
                </c:pt>
                <c:pt idx="12736">
                  <c:v>0.73599999999999999</c:v>
                </c:pt>
                <c:pt idx="12737">
                  <c:v>0.74199999999999999</c:v>
                </c:pt>
                <c:pt idx="12738">
                  <c:v>0.752</c:v>
                </c:pt>
                <c:pt idx="12739">
                  <c:v>0.75800000000000001</c:v>
                </c:pt>
                <c:pt idx="12740">
                  <c:v>0.78500000000000003</c:v>
                </c:pt>
                <c:pt idx="12741">
                  <c:v>0.80100000000000005</c:v>
                </c:pt>
                <c:pt idx="12742">
                  <c:v>0.81699999999999995</c:v>
                </c:pt>
                <c:pt idx="12743">
                  <c:v>0.81699999999999995</c:v>
                </c:pt>
                <c:pt idx="12744">
                  <c:v>0.82299999999999995</c:v>
                </c:pt>
                <c:pt idx="12745">
                  <c:v>0.80600000000000005</c:v>
                </c:pt>
                <c:pt idx="12746">
                  <c:v>0.80600000000000005</c:v>
                </c:pt>
                <c:pt idx="12747">
                  <c:v>0.80600000000000005</c:v>
                </c:pt>
                <c:pt idx="12748">
                  <c:v>0.80600000000000005</c:v>
                </c:pt>
                <c:pt idx="12749">
                  <c:v>0.79</c:v>
                </c:pt>
                <c:pt idx="12750">
                  <c:v>0.77900000000000003</c:v>
                </c:pt>
                <c:pt idx="12751">
                  <c:v>0.75800000000000001</c:v>
                </c:pt>
                <c:pt idx="12752">
                  <c:v>0.752</c:v>
                </c:pt>
                <c:pt idx="12753">
                  <c:v>0.747</c:v>
                </c:pt>
                <c:pt idx="12754">
                  <c:v>0.73099999999999998</c:v>
                </c:pt>
                <c:pt idx="12755">
                  <c:v>0.71499999999999997</c:v>
                </c:pt>
                <c:pt idx="12756">
                  <c:v>0.72599999999999998</c:v>
                </c:pt>
                <c:pt idx="12757">
                  <c:v>0.72599999999999998</c:v>
                </c:pt>
                <c:pt idx="12758">
                  <c:v>0.70499999999999996</c:v>
                </c:pt>
                <c:pt idx="12759">
                  <c:v>0.71</c:v>
                </c:pt>
                <c:pt idx="12760">
                  <c:v>0.68899999999999995</c:v>
                </c:pt>
                <c:pt idx="12761">
                  <c:v>0.67900000000000005</c:v>
                </c:pt>
                <c:pt idx="12762">
                  <c:v>0.68400000000000005</c:v>
                </c:pt>
                <c:pt idx="12763">
                  <c:v>0.7</c:v>
                </c:pt>
                <c:pt idx="12764">
                  <c:v>0.72599999999999998</c:v>
                </c:pt>
                <c:pt idx="12765">
                  <c:v>0.74199999999999999</c:v>
                </c:pt>
                <c:pt idx="12766">
                  <c:v>0.75800000000000001</c:v>
                </c:pt>
                <c:pt idx="12767">
                  <c:v>0.76300000000000001</c:v>
                </c:pt>
                <c:pt idx="12768">
                  <c:v>0.77900000000000003</c:v>
                </c:pt>
                <c:pt idx="12769">
                  <c:v>0.78500000000000003</c:v>
                </c:pt>
                <c:pt idx="12770">
                  <c:v>0.79</c:v>
                </c:pt>
                <c:pt idx="12771">
                  <c:v>0.77900000000000003</c:v>
                </c:pt>
                <c:pt idx="12772">
                  <c:v>0.76300000000000001</c:v>
                </c:pt>
                <c:pt idx="12773">
                  <c:v>0.75800000000000001</c:v>
                </c:pt>
                <c:pt idx="12774">
                  <c:v>0.747</c:v>
                </c:pt>
                <c:pt idx="12775">
                  <c:v>0.72599999999999998</c:v>
                </c:pt>
                <c:pt idx="12776">
                  <c:v>0.72599999999999998</c:v>
                </c:pt>
                <c:pt idx="12777">
                  <c:v>0.71499999999999997</c:v>
                </c:pt>
                <c:pt idx="12778">
                  <c:v>0.70499999999999996</c:v>
                </c:pt>
                <c:pt idx="12779">
                  <c:v>0.69399999999999995</c:v>
                </c:pt>
                <c:pt idx="12780">
                  <c:v>0.68899999999999995</c:v>
                </c:pt>
                <c:pt idx="12781">
                  <c:v>0.68899999999999995</c:v>
                </c:pt>
                <c:pt idx="12782">
                  <c:v>0.67900000000000005</c:v>
                </c:pt>
                <c:pt idx="12783">
                  <c:v>0.68899999999999995</c:v>
                </c:pt>
                <c:pt idx="12784">
                  <c:v>0.68400000000000005</c:v>
                </c:pt>
                <c:pt idx="12785">
                  <c:v>0.68899999999999995</c:v>
                </c:pt>
                <c:pt idx="12786">
                  <c:v>0.70499999999999996</c:v>
                </c:pt>
                <c:pt idx="12787">
                  <c:v>0.70499999999999996</c:v>
                </c:pt>
                <c:pt idx="12788">
                  <c:v>0.73099999999999998</c:v>
                </c:pt>
                <c:pt idx="12789">
                  <c:v>0.747</c:v>
                </c:pt>
                <c:pt idx="12790">
                  <c:v>0.747</c:v>
                </c:pt>
                <c:pt idx="12791">
                  <c:v>0.76900000000000002</c:v>
                </c:pt>
                <c:pt idx="12792">
                  <c:v>0.77400000000000002</c:v>
                </c:pt>
                <c:pt idx="12793">
                  <c:v>0.79</c:v>
                </c:pt>
                <c:pt idx="12794">
                  <c:v>0.77900000000000003</c:v>
                </c:pt>
                <c:pt idx="12795">
                  <c:v>0.76900000000000002</c:v>
                </c:pt>
                <c:pt idx="12796">
                  <c:v>0.76900000000000002</c:v>
                </c:pt>
                <c:pt idx="12797">
                  <c:v>0.75800000000000001</c:v>
                </c:pt>
                <c:pt idx="12798">
                  <c:v>0.747</c:v>
                </c:pt>
                <c:pt idx="12799">
                  <c:v>0.74199999999999999</c:v>
                </c:pt>
                <c:pt idx="12800">
                  <c:v>0.72599999999999998</c:v>
                </c:pt>
                <c:pt idx="12801">
                  <c:v>0.72099999999999997</c:v>
                </c:pt>
                <c:pt idx="12802">
                  <c:v>0.71499999999999997</c:v>
                </c:pt>
                <c:pt idx="12803">
                  <c:v>0.70499999999999996</c:v>
                </c:pt>
                <c:pt idx="12804">
                  <c:v>0.69399999999999995</c:v>
                </c:pt>
                <c:pt idx="12805">
                  <c:v>0.72099999999999997</c:v>
                </c:pt>
                <c:pt idx="12806">
                  <c:v>0.72099999999999997</c:v>
                </c:pt>
                <c:pt idx="12807">
                  <c:v>0.71</c:v>
                </c:pt>
                <c:pt idx="12808">
                  <c:v>0.69399999999999995</c:v>
                </c:pt>
                <c:pt idx="12809">
                  <c:v>0.68400000000000005</c:v>
                </c:pt>
                <c:pt idx="12810">
                  <c:v>0.69399999999999995</c:v>
                </c:pt>
                <c:pt idx="12811">
                  <c:v>0.72099999999999997</c:v>
                </c:pt>
                <c:pt idx="12812">
                  <c:v>0.73599999999999999</c:v>
                </c:pt>
                <c:pt idx="12813">
                  <c:v>0.76300000000000001</c:v>
                </c:pt>
                <c:pt idx="12814">
                  <c:v>0.77400000000000002</c:v>
                </c:pt>
                <c:pt idx="12815">
                  <c:v>0.78500000000000003</c:v>
                </c:pt>
                <c:pt idx="12816">
                  <c:v>0.80600000000000005</c:v>
                </c:pt>
                <c:pt idx="12817">
                  <c:v>0.81200000000000006</c:v>
                </c:pt>
                <c:pt idx="12818">
                  <c:v>0.80100000000000005</c:v>
                </c:pt>
                <c:pt idx="12819">
                  <c:v>0.81699999999999995</c:v>
                </c:pt>
                <c:pt idx="12820">
                  <c:v>0.81699999999999995</c:v>
                </c:pt>
                <c:pt idx="12821">
                  <c:v>0.81699999999999995</c:v>
                </c:pt>
                <c:pt idx="12822">
                  <c:v>0.82299999999999995</c:v>
                </c:pt>
                <c:pt idx="12823">
                  <c:v>0.79</c:v>
                </c:pt>
                <c:pt idx="12824">
                  <c:v>0.77400000000000002</c:v>
                </c:pt>
                <c:pt idx="12825">
                  <c:v>0.76900000000000002</c:v>
                </c:pt>
                <c:pt idx="12826">
                  <c:v>0.76900000000000002</c:v>
                </c:pt>
                <c:pt idx="12827">
                  <c:v>0.752</c:v>
                </c:pt>
                <c:pt idx="12828">
                  <c:v>0.747</c:v>
                </c:pt>
                <c:pt idx="12829">
                  <c:v>0.752</c:v>
                </c:pt>
                <c:pt idx="12830">
                  <c:v>0.747</c:v>
                </c:pt>
                <c:pt idx="12831">
                  <c:v>0.74199999999999999</c:v>
                </c:pt>
                <c:pt idx="12832">
                  <c:v>0.73599999999999999</c:v>
                </c:pt>
                <c:pt idx="12833">
                  <c:v>0.72599999999999998</c:v>
                </c:pt>
                <c:pt idx="12834">
                  <c:v>0.73099999999999998</c:v>
                </c:pt>
                <c:pt idx="12835">
                  <c:v>0.752</c:v>
                </c:pt>
                <c:pt idx="12836">
                  <c:v>0.77400000000000002</c:v>
                </c:pt>
                <c:pt idx="12837">
                  <c:v>0.79600000000000004</c:v>
                </c:pt>
                <c:pt idx="12838">
                  <c:v>0.81699999999999995</c:v>
                </c:pt>
                <c:pt idx="12839">
                  <c:v>0.82299999999999995</c:v>
                </c:pt>
                <c:pt idx="12840">
                  <c:v>0.81200000000000006</c:v>
                </c:pt>
                <c:pt idx="12841">
                  <c:v>0.81200000000000006</c:v>
                </c:pt>
                <c:pt idx="12842">
                  <c:v>0.81200000000000006</c:v>
                </c:pt>
                <c:pt idx="12843">
                  <c:v>0.80600000000000005</c:v>
                </c:pt>
                <c:pt idx="12844">
                  <c:v>0.81200000000000006</c:v>
                </c:pt>
                <c:pt idx="12845">
                  <c:v>0.79600000000000004</c:v>
                </c:pt>
                <c:pt idx="12846">
                  <c:v>0.79600000000000004</c:v>
                </c:pt>
                <c:pt idx="12847">
                  <c:v>0.78500000000000003</c:v>
                </c:pt>
                <c:pt idx="12848">
                  <c:v>0.80100000000000005</c:v>
                </c:pt>
                <c:pt idx="12849">
                  <c:v>0.80100000000000005</c:v>
                </c:pt>
                <c:pt idx="12850">
                  <c:v>0.79600000000000004</c:v>
                </c:pt>
                <c:pt idx="12851">
                  <c:v>0.79</c:v>
                </c:pt>
                <c:pt idx="12852">
                  <c:v>0.78500000000000003</c:v>
                </c:pt>
                <c:pt idx="12853">
                  <c:v>0.77900000000000003</c:v>
                </c:pt>
                <c:pt idx="12854">
                  <c:v>0.76900000000000002</c:v>
                </c:pt>
                <c:pt idx="12855">
                  <c:v>0.76300000000000001</c:v>
                </c:pt>
                <c:pt idx="12856">
                  <c:v>0.75800000000000001</c:v>
                </c:pt>
                <c:pt idx="12857">
                  <c:v>0.747</c:v>
                </c:pt>
                <c:pt idx="12858">
                  <c:v>0.752</c:v>
                </c:pt>
                <c:pt idx="12859">
                  <c:v>0.747</c:v>
                </c:pt>
                <c:pt idx="12860">
                  <c:v>0.752</c:v>
                </c:pt>
                <c:pt idx="12861">
                  <c:v>0.77900000000000003</c:v>
                </c:pt>
                <c:pt idx="12862">
                  <c:v>0.77900000000000003</c:v>
                </c:pt>
                <c:pt idx="12863">
                  <c:v>0.78500000000000003</c:v>
                </c:pt>
                <c:pt idx="12864">
                  <c:v>0.80600000000000005</c:v>
                </c:pt>
                <c:pt idx="12865">
                  <c:v>0.82799999999999996</c:v>
                </c:pt>
                <c:pt idx="12866">
                  <c:v>0.80600000000000005</c:v>
                </c:pt>
                <c:pt idx="12867">
                  <c:v>0.80600000000000005</c:v>
                </c:pt>
                <c:pt idx="12868">
                  <c:v>0.80600000000000005</c:v>
                </c:pt>
                <c:pt idx="12869">
                  <c:v>0.78500000000000003</c:v>
                </c:pt>
                <c:pt idx="12870">
                  <c:v>0.752</c:v>
                </c:pt>
                <c:pt idx="12871">
                  <c:v>0.75800000000000001</c:v>
                </c:pt>
                <c:pt idx="12872">
                  <c:v>0.752</c:v>
                </c:pt>
                <c:pt idx="12873">
                  <c:v>0.747</c:v>
                </c:pt>
                <c:pt idx="12874">
                  <c:v>0.72099999999999997</c:v>
                </c:pt>
                <c:pt idx="12875">
                  <c:v>0.70499999999999996</c:v>
                </c:pt>
                <c:pt idx="12876">
                  <c:v>0.68899999999999995</c:v>
                </c:pt>
                <c:pt idx="12877">
                  <c:v>0.68400000000000005</c:v>
                </c:pt>
                <c:pt idx="12878">
                  <c:v>0.67900000000000005</c:v>
                </c:pt>
                <c:pt idx="12879">
                  <c:v>0.67900000000000005</c:v>
                </c:pt>
                <c:pt idx="12880">
                  <c:v>0.65800000000000003</c:v>
                </c:pt>
                <c:pt idx="12881">
                  <c:v>0.65300000000000002</c:v>
                </c:pt>
                <c:pt idx="12882">
                  <c:v>0.65800000000000003</c:v>
                </c:pt>
                <c:pt idx="12883">
                  <c:v>0.65800000000000003</c:v>
                </c:pt>
                <c:pt idx="12884">
                  <c:v>0.68899999999999995</c:v>
                </c:pt>
                <c:pt idx="12885">
                  <c:v>0.70499999999999996</c:v>
                </c:pt>
                <c:pt idx="12886">
                  <c:v>0.71499999999999997</c:v>
                </c:pt>
                <c:pt idx="12887">
                  <c:v>0.73599999999999999</c:v>
                </c:pt>
                <c:pt idx="12888">
                  <c:v>0.747</c:v>
                </c:pt>
                <c:pt idx="12889">
                  <c:v>0.74199999999999999</c:v>
                </c:pt>
                <c:pt idx="12890">
                  <c:v>0.72599999999999998</c:v>
                </c:pt>
                <c:pt idx="12891">
                  <c:v>0.73099999999999998</c:v>
                </c:pt>
                <c:pt idx="12892">
                  <c:v>0.70499999999999996</c:v>
                </c:pt>
                <c:pt idx="12893">
                  <c:v>0.70499999999999996</c:v>
                </c:pt>
                <c:pt idx="12894">
                  <c:v>0.68899999999999995</c:v>
                </c:pt>
                <c:pt idx="12895">
                  <c:v>0.70499999999999996</c:v>
                </c:pt>
                <c:pt idx="12896">
                  <c:v>0.68899999999999995</c:v>
                </c:pt>
                <c:pt idx="12897">
                  <c:v>0.68899999999999995</c:v>
                </c:pt>
                <c:pt idx="12898">
                  <c:v>0.68400000000000005</c:v>
                </c:pt>
                <c:pt idx="12899">
                  <c:v>0.67400000000000004</c:v>
                </c:pt>
                <c:pt idx="12900">
                  <c:v>0.68899999999999995</c:v>
                </c:pt>
                <c:pt idx="12901">
                  <c:v>0.67900000000000005</c:v>
                </c:pt>
                <c:pt idx="12902">
                  <c:v>0.67400000000000004</c:v>
                </c:pt>
                <c:pt idx="12903">
                  <c:v>0.66900000000000004</c:v>
                </c:pt>
                <c:pt idx="12904">
                  <c:v>0.65800000000000003</c:v>
                </c:pt>
                <c:pt idx="12905">
                  <c:v>0.64300000000000002</c:v>
                </c:pt>
                <c:pt idx="12906">
                  <c:v>0.65300000000000002</c:v>
                </c:pt>
                <c:pt idx="12907">
                  <c:v>0.66300000000000003</c:v>
                </c:pt>
                <c:pt idx="12908">
                  <c:v>0.7</c:v>
                </c:pt>
                <c:pt idx="12909">
                  <c:v>0.72099999999999997</c:v>
                </c:pt>
                <c:pt idx="12910">
                  <c:v>0.74199999999999999</c:v>
                </c:pt>
                <c:pt idx="12911">
                  <c:v>0.747</c:v>
                </c:pt>
                <c:pt idx="12912">
                  <c:v>0.747</c:v>
                </c:pt>
                <c:pt idx="12913">
                  <c:v>0.74199999999999999</c:v>
                </c:pt>
                <c:pt idx="12914">
                  <c:v>0.747</c:v>
                </c:pt>
                <c:pt idx="12915">
                  <c:v>0.74199999999999999</c:v>
                </c:pt>
                <c:pt idx="12916">
                  <c:v>0.73099999999999998</c:v>
                </c:pt>
                <c:pt idx="12917">
                  <c:v>0.72599999999999998</c:v>
                </c:pt>
                <c:pt idx="12918">
                  <c:v>0.70499999999999996</c:v>
                </c:pt>
                <c:pt idx="12919">
                  <c:v>0.68899999999999995</c:v>
                </c:pt>
                <c:pt idx="12920">
                  <c:v>0.67900000000000005</c:v>
                </c:pt>
                <c:pt idx="12921">
                  <c:v>0.66900000000000004</c:v>
                </c:pt>
                <c:pt idx="12922">
                  <c:v>0.65300000000000002</c:v>
                </c:pt>
                <c:pt idx="12923">
                  <c:v>0.65300000000000002</c:v>
                </c:pt>
                <c:pt idx="12924">
                  <c:v>0.66900000000000004</c:v>
                </c:pt>
                <c:pt idx="12925">
                  <c:v>0.65800000000000003</c:v>
                </c:pt>
                <c:pt idx="12926">
                  <c:v>0.65300000000000002</c:v>
                </c:pt>
                <c:pt idx="12927">
                  <c:v>0.64300000000000002</c:v>
                </c:pt>
                <c:pt idx="12928">
                  <c:v>0.63800000000000001</c:v>
                </c:pt>
                <c:pt idx="12929">
                  <c:v>0.65300000000000002</c:v>
                </c:pt>
                <c:pt idx="12930">
                  <c:v>0.64300000000000002</c:v>
                </c:pt>
                <c:pt idx="12931">
                  <c:v>0.64800000000000002</c:v>
                </c:pt>
                <c:pt idx="12932">
                  <c:v>0.68400000000000005</c:v>
                </c:pt>
                <c:pt idx="12933">
                  <c:v>0.69399999999999995</c:v>
                </c:pt>
                <c:pt idx="12934">
                  <c:v>0.71499999999999997</c:v>
                </c:pt>
                <c:pt idx="12935">
                  <c:v>0.72599999999999998</c:v>
                </c:pt>
                <c:pt idx="12936">
                  <c:v>0.72599999999999998</c:v>
                </c:pt>
                <c:pt idx="12937">
                  <c:v>0.73599999999999999</c:v>
                </c:pt>
                <c:pt idx="12938">
                  <c:v>0.73099999999999998</c:v>
                </c:pt>
                <c:pt idx="12939">
                  <c:v>0.873</c:v>
                </c:pt>
                <c:pt idx="12940">
                  <c:v>0.80100000000000005</c:v>
                </c:pt>
                <c:pt idx="12941">
                  <c:v>0.77400000000000002</c:v>
                </c:pt>
                <c:pt idx="12942">
                  <c:v>0.873</c:v>
                </c:pt>
                <c:pt idx="12943">
                  <c:v>0.85</c:v>
                </c:pt>
                <c:pt idx="12944">
                  <c:v>0.86199999999999999</c:v>
                </c:pt>
                <c:pt idx="12945">
                  <c:v>0.84499999999999997</c:v>
                </c:pt>
                <c:pt idx="12946">
                  <c:v>0.82299999999999995</c:v>
                </c:pt>
                <c:pt idx="12947">
                  <c:v>0.82299999999999995</c:v>
                </c:pt>
                <c:pt idx="12948">
                  <c:v>0.81200000000000006</c:v>
                </c:pt>
                <c:pt idx="12949">
                  <c:v>0.80600000000000005</c:v>
                </c:pt>
                <c:pt idx="12950">
                  <c:v>0.79</c:v>
                </c:pt>
                <c:pt idx="12951">
                  <c:v>0.78500000000000003</c:v>
                </c:pt>
                <c:pt idx="12952">
                  <c:v>0.77400000000000002</c:v>
                </c:pt>
                <c:pt idx="12953">
                  <c:v>0.76900000000000002</c:v>
                </c:pt>
                <c:pt idx="12954">
                  <c:v>0.76300000000000001</c:v>
                </c:pt>
                <c:pt idx="12955">
                  <c:v>0.77900000000000003</c:v>
                </c:pt>
                <c:pt idx="12956">
                  <c:v>0.77900000000000003</c:v>
                </c:pt>
                <c:pt idx="12957">
                  <c:v>0.77900000000000003</c:v>
                </c:pt>
                <c:pt idx="12958">
                  <c:v>0.81200000000000006</c:v>
                </c:pt>
                <c:pt idx="12959">
                  <c:v>0.81699999999999995</c:v>
                </c:pt>
                <c:pt idx="12960">
                  <c:v>0.85599999999999998</c:v>
                </c:pt>
                <c:pt idx="12961">
                  <c:v>0.85599999999999998</c:v>
                </c:pt>
                <c:pt idx="12962">
                  <c:v>0.86199999999999999</c:v>
                </c:pt>
                <c:pt idx="12963">
                  <c:v>0.873</c:v>
                </c:pt>
                <c:pt idx="12964">
                  <c:v>0.873</c:v>
                </c:pt>
                <c:pt idx="12965">
                  <c:v>0.85</c:v>
                </c:pt>
                <c:pt idx="12966">
                  <c:v>0.82799999999999996</c:v>
                </c:pt>
                <c:pt idx="12967">
                  <c:v>0.81699999999999995</c:v>
                </c:pt>
                <c:pt idx="12968">
                  <c:v>0.79</c:v>
                </c:pt>
                <c:pt idx="12969">
                  <c:v>0.78500000000000003</c:v>
                </c:pt>
                <c:pt idx="12970">
                  <c:v>0.79</c:v>
                </c:pt>
                <c:pt idx="12971">
                  <c:v>0.77400000000000002</c:v>
                </c:pt>
                <c:pt idx="12972">
                  <c:v>0.76900000000000002</c:v>
                </c:pt>
                <c:pt idx="12973">
                  <c:v>0.73599999999999999</c:v>
                </c:pt>
                <c:pt idx="12974">
                  <c:v>0.72599999999999998</c:v>
                </c:pt>
                <c:pt idx="12975">
                  <c:v>0.73099999999999998</c:v>
                </c:pt>
                <c:pt idx="12976">
                  <c:v>0.71</c:v>
                </c:pt>
                <c:pt idx="12977">
                  <c:v>0.7</c:v>
                </c:pt>
                <c:pt idx="12978">
                  <c:v>0.70499999999999996</c:v>
                </c:pt>
                <c:pt idx="12979">
                  <c:v>0.71</c:v>
                </c:pt>
                <c:pt idx="12980">
                  <c:v>0.73099999999999998</c:v>
                </c:pt>
                <c:pt idx="12981">
                  <c:v>0.74199999999999999</c:v>
                </c:pt>
                <c:pt idx="12982">
                  <c:v>0.76300000000000001</c:v>
                </c:pt>
                <c:pt idx="12983">
                  <c:v>0.75800000000000001</c:v>
                </c:pt>
                <c:pt idx="12984">
                  <c:v>0.82799999999999996</c:v>
                </c:pt>
                <c:pt idx="12985">
                  <c:v>0.82299999999999995</c:v>
                </c:pt>
                <c:pt idx="12986">
                  <c:v>0.75800000000000001</c:v>
                </c:pt>
                <c:pt idx="12987">
                  <c:v>0.74199999999999999</c:v>
                </c:pt>
                <c:pt idx="12988">
                  <c:v>0.74199999999999999</c:v>
                </c:pt>
                <c:pt idx="12989">
                  <c:v>0.73099999999999998</c:v>
                </c:pt>
                <c:pt idx="12990">
                  <c:v>0.72099999999999997</c:v>
                </c:pt>
                <c:pt idx="12991">
                  <c:v>0.72099999999999997</c:v>
                </c:pt>
                <c:pt idx="12992">
                  <c:v>0.72099999999999997</c:v>
                </c:pt>
                <c:pt idx="12993">
                  <c:v>0.747</c:v>
                </c:pt>
                <c:pt idx="12994">
                  <c:v>0.75800000000000001</c:v>
                </c:pt>
                <c:pt idx="12995">
                  <c:v>0.73599999999999999</c:v>
                </c:pt>
                <c:pt idx="12996">
                  <c:v>0.72099999999999997</c:v>
                </c:pt>
                <c:pt idx="12997">
                  <c:v>0.71</c:v>
                </c:pt>
                <c:pt idx="12998">
                  <c:v>0.69399999999999995</c:v>
                </c:pt>
                <c:pt idx="12999">
                  <c:v>0.67900000000000005</c:v>
                </c:pt>
                <c:pt idx="13000">
                  <c:v>0.65800000000000003</c:v>
                </c:pt>
                <c:pt idx="13001">
                  <c:v>0.63800000000000001</c:v>
                </c:pt>
                <c:pt idx="13002">
                  <c:v>0.64300000000000002</c:v>
                </c:pt>
                <c:pt idx="13003">
                  <c:v>0.65300000000000002</c:v>
                </c:pt>
                <c:pt idx="13004">
                  <c:v>0.66900000000000004</c:v>
                </c:pt>
                <c:pt idx="13005">
                  <c:v>0.69399999999999995</c:v>
                </c:pt>
                <c:pt idx="13006">
                  <c:v>0.71499999999999997</c:v>
                </c:pt>
                <c:pt idx="13007">
                  <c:v>0.71499999999999997</c:v>
                </c:pt>
                <c:pt idx="13008">
                  <c:v>0.73099999999999998</c:v>
                </c:pt>
                <c:pt idx="13009">
                  <c:v>0.73099999999999998</c:v>
                </c:pt>
                <c:pt idx="13010">
                  <c:v>0.73599999999999999</c:v>
                </c:pt>
                <c:pt idx="13011">
                  <c:v>0.73599999999999999</c:v>
                </c:pt>
                <c:pt idx="13012">
                  <c:v>0.73599999999999999</c:v>
                </c:pt>
                <c:pt idx="13013">
                  <c:v>0.73599999999999999</c:v>
                </c:pt>
                <c:pt idx="13014">
                  <c:v>0.72599999999999998</c:v>
                </c:pt>
                <c:pt idx="13015">
                  <c:v>0.70499999999999996</c:v>
                </c:pt>
                <c:pt idx="13016">
                  <c:v>0.67900000000000005</c:v>
                </c:pt>
                <c:pt idx="13017">
                  <c:v>0.67400000000000004</c:v>
                </c:pt>
                <c:pt idx="13018">
                  <c:v>0.66300000000000003</c:v>
                </c:pt>
                <c:pt idx="13019">
                  <c:v>0.63800000000000001</c:v>
                </c:pt>
                <c:pt idx="13020">
                  <c:v>0.628</c:v>
                </c:pt>
                <c:pt idx="13021">
                  <c:v>0.623</c:v>
                </c:pt>
                <c:pt idx="13022">
                  <c:v>0.623</c:v>
                </c:pt>
                <c:pt idx="13023">
                  <c:v>0.60299999999999998</c:v>
                </c:pt>
                <c:pt idx="13024">
                  <c:v>0.58799999999999997</c:v>
                </c:pt>
                <c:pt idx="13025">
                  <c:v>0.57799999999999996</c:v>
                </c:pt>
                <c:pt idx="13026">
                  <c:v>0.57299999999999995</c:v>
                </c:pt>
                <c:pt idx="13027">
                  <c:v>0.59799999999999998</c:v>
                </c:pt>
                <c:pt idx="13028">
                  <c:v>0.61299999999999999</c:v>
                </c:pt>
                <c:pt idx="13029">
                  <c:v>0.64300000000000002</c:v>
                </c:pt>
                <c:pt idx="13030">
                  <c:v>0.66300000000000003</c:v>
                </c:pt>
                <c:pt idx="13031">
                  <c:v>0.68400000000000005</c:v>
                </c:pt>
                <c:pt idx="13032">
                  <c:v>0.68899999999999995</c:v>
                </c:pt>
                <c:pt idx="13033">
                  <c:v>0.67900000000000005</c:v>
                </c:pt>
                <c:pt idx="13034">
                  <c:v>0.67900000000000005</c:v>
                </c:pt>
                <c:pt idx="13035">
                  <c:v>0.67900000000000005</c:v>
                </c:pt>
                <c:pt idx="13036">
                  <c:v>0.66900000000000004</c:v>
                </c:pt>
                <c:pt idx="13037">
                  <c:v>0.65800000000000003</c:v>
                </c:pt>
                <c:pt idx="13038">
                  <c:v>0.64300000000000002</c:v>
                </c:pt>
                <c:pt idx="13039">
                  <c:v>0.65300000000000002</c:v>
                </c:pt>
                <c:pt idx="13040">
                  <c:v>0.628</c:v>
                </c:pt>
                <c:pt idx="13041">
                  <c:v>0.628</c:v>
                </c:pt>
                <c:pt idx="13042">
                  <c:v>0.60799999999999998</c:v>
                </c:pt>
                <c:pt idx="13043">
                  <c:v>0.59299999999999997</c:v>
                </c:pt>
                <c:pt idx="13044">
                  <c:v>0.59299999999999997</c:v>
                </c:pt>
                <c:pt idx="13045">
                  <c:v>0.58799999999999997</c:v>
                </c:pt>
                <c:pt idx="13046">
                  <c:v>0.59299999999999997</c:v>
                </c:pt>
                <c:pt idx="13047">
                  <c:v>0.59799999999999998</c:v>
                </c:pt>
                <c:pt idx="13048">
                  <c:v>0.58299999999999996</c:v>
                </c:pt>
                <c:pt idx="13049">
                  <c:v>0.57299999999999995</c:v>
                </c:pt>
                <c:pt idx="13050">
                  <c:v>0.58799999999999997</c:v>
                </c:pt>
                <c:pt idx="13051">
                  <c:v>0.60299999999999998</c:v>
                </c:pt>
                <c:pt idx="13052">
                  <c:v>0.61799999999999999</c:v>
                </c:pt>
                <c:pt idx="13053">
                  <c:v>0.63800000000000001</c:v>
                </c:pt>
                <c:pt idx="13054">
                  <c:v>0.65300000000000002</c:v>
                </c:pt>
                <c:pt idx="13055">
                  <c:v>0.67900000000000005</c:v>
                </c:pt>
                <c:pt idx="13056">
                  <c:v>0.67900000000000005</c:v>
                </c:pt>
                <c:pt idx="13057">
                  <c:v>0.67900000000000005</c:v>
                </c:pt>
                <c:pt idx="13058">
                  <c:v>0.67400000000000004</c:v>
                </c:pt>
                <c:pt idx="13059">
                  <c:v>0.66900000000000004</c:v>
                </c:pt>
                <c:pt idx="13060">
                  <c:v>0.65300000000000002</c:v>
                </c:pt>
                <c:pt idx="13061">
                  <c:v>0.65300000000000002</c:v>
                </c:pt>
                <c:pt idx="13062">
                  <c:v>0.64300000000000002</c:v>
                </c:pt>
                <c:pt idx="13063">
                  <c:v>0.63300000000000001</c:v>
                </c:pt>
                <c:pt idx="13064">
                  <c:v>0.64300000000000002</c:v>
                </c:pt>
                <c:pt idx="13065">
                  <c:v>0.66300000000000003</c:v>
                </c:pt>
                <c:pt idx="13066">
                  <c:v>0.64800000000000002</c:v>
                </c:pt>
                <c:pt idx="13067">
                  <c:v>0.64300000000000002</c:v>
                </c:pt>
                <c:pt idx="13068">
                  <c:v>0.60799999999999998</c:v>
                </c:pt>
                <c:pt idx="13069">
                  <c:v>0.60799999999999998</c:v>
                </c:pt>
                <c:pt idx="13070">
                  <c:v>0.58799999999999997</c:v>
                </c:pt>
                <c:pt idx="13071">
                  <c:v>0.56799999999999995</c:v>
                </c:pt>
                <c:pt idx="13072">
                  <c:v>0.56299999999999994</c:v>
                </c:pt>
                <c:pt idx="13073">
                  <c:v>0.55900000000000005</c:v>
                </c:pt>
                <c:pt idx="13074">
                  <c:v>0.55900000000000005</c:v>
                </c:pt>
                <c:pt idx="13075">
                  <c:v>0.57799999999999996</c:v>
                </c:pt>
                <c:pt idx="13076">
                  <c:v>0.60299999999999998</c:v>
                </c:pt>
                <c:pt idx="13077">
                  <c:v>0.63300000000000001</c:v>
                </c:pt>
                <c:pt idx="13078">
                  <c:v>0.64300000000000002</c:v>
                </c:pt>
                <c:pt idx="13079">
                  <c:v>0.65800000000000003</c:v>
                </c:pt>
                <c:pt idx="13080">
                  <c:v>0.67400000000000004</c:v>
                </c:pt>
                <c:pt idx="13081">
                  <c:v>0.66900000000000004</c:v>
                </c:pt>
                <c:pt idx="13082">
                  <c:v>0.67900000000000005</c:v>
                </c:pt>
                <c:pt idx="13083">
                  <c:v>0.66900000000000004</c:v>
                </c:pt>
                <c:pt idx="13084">
                  <c:v>0.65300000000000002</c:v>
                </c:pt>
                <c:pt idx="13085">
                  <c:v>0.64300000000000002</c:v>
                </c:pt>
                <c:pt idx="13086">
                  <c:v>0.61799999999999999</c:v>
                </c:pt>
                <c:pt idx="13087">
                  <c:v>0.60799999999999998</c:v>
                </c:pt>
                <c:pt idx="13088">
                  <c:v>0.59799999999999998</c:v>
                </c:pt>
                <c:pt idx="13089">
                  <c:v>0.59799999999999998</c:v>
                </c:pt>
                <c:pt idx="13090">
                  <c:v>0.59799999999999998</c:v>
                </c:pt>
                <c:pt idx="13091">
                  <c:v>0.59299999999999997</c:v>
                </c:pt>
                <c:pt idx="13092">
                  <c:v>0.58799999999999997</c:v>
                </c:pt>
                <c:pt idx="13093">
                  <c:v>0.58799999999999997</c:v>
                </c:pt>
                <c:pt idx="13094">
                  <c:v>0.57299999999999995</c:v>
                </c:pt>
                <c:pt idx="13095">
                  <c:v>0.56299999999999994</c:v>
                </c:pt>
                <c:pt idx="13096">
                  <c:v>0.54900000000000004</c:v>
                </c:pt>
                <c:pt idx="13097">
                  <c:v>0.54900000000000004</c:v>
                </c:pt>
                <c:pt idx="13098">
                  <c:v>0.55400000000000005</c:v>
                </c:pt>
                <c:pt idx="13099">
                  <c:v>0.57299999999999995</c:v>
                </c:pt>
                <c:pt idx="13100">
                  <c:v>0.58299999999999996</c:v>
                </c:pt>
                <c:pt idx="13101">
                  <c:v>0.59799999999999998</c:v>
                </c:pt>
                <c:pt idx="13102">
                  <c:v>0.623</c:v>
                </c:pt>
                <c:pt idx="13103">
                  <c:v>0.628</c:v>
                </c:pt>
                <c:pt idx="13104">
                  <c:v>0.63800000000000001</c:v>
                </c:pt>
                <c:pt idx="13105">
                  <c:v>0.63300000000000001</c:v>
                </c:pt>
                <c:pt idx="13106">
                  <c:v>0.63800000000000001</c:v>
                </c:pt>
                <c:pt idx="13107">
                  <c:v>0.61799999999999999</c:v>
                </c:pt>
                <c:pt idx="13108">
                  <c:v>0.628</c:v>
                </c:pt>
                <c:pt idx="13109">
                  <c:v>0.63800000000000001</c:v>
                </c:pt>
                <c:pt idx="13110">
                  <c:v>0.623</c:v>
                </c:pt>
                <c:pt idx="13111">
                  <c:v>0.623</c:v>
                </c:pt>
                <c:pt idx="13112">
                  <c:v>0.61799999999999999</c:v>
                </c:pt>
                <c:pt idx="13113">
                  <c:v>0.63300000000000001</c:v>
                </c:pt>
                <c:pt idx="13114">
                  <c:v>0.64300000000000002</c:v>
                </c:pt>
                <c:pt idx="13115">
                  <c:v>0.63300000000000001</c:v>
                </c:pt>
                <c:pt idx="13116">
                  <c:v>0.64300000000000002</c:v>
                </c:pt>
                <c:pt idx="13117">
                  <c:v>0.65800000000000003</c:v>
                </c:pt>
                <c:pt idx="13118">
                  <c:v>0.64800000000000002</c:v>
                </c:pt>
                <c:pt idx="13119">
                  <c:v>0.63800000000000001</c:v>
                </c:pt>
                <c:pt idx="13120">
                  <c:v>0.63300000000000001</c:v>
                </c:pt>
                <c:pt idx="13121">
                  <c:v>0.628</c:v>
                </c:pt>
                <c:pt idx="13122">
                  <c:v>0.64800000000000002</c:v>
                </c:pt>
                <c:pt idx="13123">
                  <c:v>0.65800000000000003</c:v>
                </c:pt>
                <c:pt idx="13124">
                  <c:v>0.67400000000000004</c:v>
                </c:pt>
                <c:pt idx="13125">
                  <c:v>0.68899999999999995</c:v>
                </c:pt>
                <c:pt idx="13126">
                  <c:v>0.7</c:v>
                </c:pt>
                <c:pt idx="13127">
                  <c:v>0.69399999999999995</c:v>
                </c:pt>
                <c:pt idx="13128">
                  <c:v>0.7</c:v>
                </c:pt>
                <c:pt idx="13129">
                  <c:v>0.70499999999999996</c:v>
                </c:pt>
                <c:pt idx="13130">
                  <c:v>0.70499999999999996</c:v>
                </c:pt>
                <c:pt idx="13131">
                  <c:v>0.71499999999999997</c:v>
                </c:pt>
                <c:pt idx="13132">
                  <c:v>0.7</c:v>
                </c:pt>
                <c:pt idx="13133">
                  <c:v>0.68899999999999995</c:v>
                </c:pt>
                <c:pt idx="13134">
                  <c:v>0.7</c:v>
                </c:pt>
                <c:pt idx="13135">
                  <c:v>0.69399999999999995</c:v>
                </c:pt>
                <c:pt idx="13136">
                  <c:v>0.67400000000000004</c:v>
                </c:pt>
                <c:pt idx="13137">
                  <c:v>0.68899999999999995</c:v>
                </c:pt>
                <c:pt idx="13138">
                  <c:v>0.70499999999999996</c:v>
                </c:pt>
                <c:pt idx="13139">
                  <c:v>0.72099999999999997</c:v>
                </c:pt>
                <c:pt idx="13140">
                  <c:v>0.71</c:v>
                </c:pt>
                <c:pt idx="13141">
                  <c:v>0.7</c:v>
                </c:pt>
                <c:pt idx="13142">
                  <c:v>0.69399999999999995</c:v>
                </c:pt>
                <c:pt idx="13143">
                  <c:v>0.69399999999999995</c:v>
                </c:pt>
                <c:pt idx="13144">
                  <c:v>0.68400000000000005</c:v>
                </c:pt>
                <c:pt idx="13145">
                  <c:v>0.68400000000000005</c:v>
                </c:pt>
                <c:pt idx="13146">
                  <c:v>0.7</c:v>
                </c:pt>
                <c:pt idx="13147">
                  <c:v>0.70499999999999996</c:v>
                </c:pt>
                <c:pt idx="13148">
                  <c:v>0.71</c:v>
                </c:pt>
                <c:pt idx="13149">
                  <c:v>0.71499999999999997</c:v>
                </c:pt>
                <c:pt idx="13150">
                  <c:v>0.73099999999999998</c:v>
                </c:pt>
                <c:pt idx="13151">
                  <c:v>0.73599999999999999</c:v>
                </c:pt>
                <c:pt idx="13152">
                  <c:v>0.73599999999999999</c:v>
                </c:pt>
                <c:pt idx="13153">
                  <c:v>0.73099999999999998</c:v>
                </c:pt>
                <c:pt idx="13154">
                  <c:v>0.89</c:v>
                </c:pt>
                <c:pt idx="13155">
                  <c:v>0.88400000000000001</c:v>
                </c:pt>
                <c:pt idx="13156">
                  <c:v>0.878</c:v>
                </c:pt>
                <c:pt idx="13157">
                  <c:v>0.90100000000000002</c:v>
                </c:pt>
                <c:pt idx="13158">
                  <c:v>0.873</c:v>
                </c:pt>
                <c:pt idx="13159">
                  <c:v>0.85599999999999998</c:v>
                </c:pt>
                <c:pt idx="13160">
                  <c:v>0.84499999999999997</c:v>
                </c:pt>
                <c:pt idx="13161">
                  <c:v>0.85</c:v>
                </c:pt>
                <c:pt idx="13162">
                  <c:v>0.85599999999999998</c:v>
                </c:pt>
                <c:pt idx="13163">
                  <c:v>0.873</c:v>
                </c:pt>
                <c:pt idx="13164">
                  <c:v>0.88400000000000001</c:v>
                </c:pt>
                <c:pt idx="13165">
                  <c:v>0.873</c:v>
                </c:pt>
                <c:pt idx="13166">
                  <c:v>0.86699999999999999</c:v>
                </c:pt>
                <c:pt idx="13167">
                  <c:v>0.86699999999999999</c:v>
                </c:pt>
                <c:pt idx="13168">
                  <c:v>0.86699999999999999</c:v>
                </c:pt>
                <c:pt idx="13169">
                  <c:v>0.85</c:v>
                </c:pt>
                <c:pt idx="13170">
                  <c:v>0.86699999999999999</c:v>
                </c:pt>
                <c:pt idx="13171">
                  <c:v>0.88400000000000001</c:v>
                </c:pt>
                <c:pt idx="13172">
                  <c:v>0.91200000000000003</c:v>
                </c:pt>
                <c:pt idx="13173">
                  <c:v>0.92300000000000004</c:v>
                </c:pt>
                <c:pt idx="13174">
                  <c:v>0.93500000000000005</c:v>
                </c:pt>
                <c:pt idx="13175">
                  <c:v>0.92900000000000005</c:v>
                </c:pt>
                <c:pt idx="13176">
                  <c:v>0.94099999999999995</c:v>
                </c:pt>
                <c:pt idx="13177">
                  <c:v>0.94099999999999995</c:v>
                </c:pt>
                <c:pt idx="13178">
                  <c:v>0.93500000000000005</c:v>
                </c:pt>
                <c:pt idx="13179">
                  <c:v>0.93500000000000005</c:v>
                </c:pt>
                <c:pt idx="13180">
                  <c:v>0.91800000000000004</c:v>
                </c:pt>
                <c:pt idx="13181">
                  <c:v>0.90600000000000003</c:v>
                </c:pt>
                <c:pt idx="13182">
                  <c:v>0.89500000000000002</c:v>
                </c:pt>
                <c:pt idx="13183">
                  <c:v>0.88400000000000001</c:v>
                </c:pt>
                <c:pt idx="13184">
                  <c:v>0.878</c:v>
                </c:pt>
                <c:pt idx="13185">
                  <c:v>0.878</c:v>
                </c:pt>
                <c:pt idx="13186">
                  <c:v>0.88400000000000001</c:v>
                </c:pt>
                <c:pt idx="13187">
                  <c:v>0.878</c:v>
                </c:pt>
                <c:pt idx="13188">
                  <c:v>0.84499999999999997</c:v>
                </c:pt>
                <c:pt idx="13189">
                  <c:v>0.81200000000000006</c:v>
                </c:pt>
                <c:pt idx="13190">
                  <c:v>0.80100000000000005</c:v>
                </c:pt>
                <c:pt idx="13191">
                  <c:v>0.77900000000000003</c:v>
                </c:pt>
                <c:pt idx="13192">
                  <c:v>0.77900000000000003</c:v>
                </c:pt>
                <c:pt idx="13193">
                  <c:v>0.752</c:v>
                </c:pt>
                <c:pt idx="13194">
                  <c:v>0.752</c:v>
                </c:pt>
                <c:pt idx="13195">
                  <c:v>0.76300000000000001</c:v>
                </c:pt>
                <c:pt idx="13196">
                  <c:v>0.79</c:v>
                </c:pt>
                <c:pt idx="13197">
                  <c:v>0.81699999999999995</c:v>
                </c:pt>
                <c:pt idx="13198">
                  <c:v>0.83899999999999997</c:v>
                </c:pt>
                <c:pt idx="13199">
                  <c:v>0.85</c:v>
                </c:pt>
                <c:pt idx="13200">
                  <c:v>0.85599999999999998</c:v>
                </c:pt>
                <c:pt idx="13201">
                  <c:v>0.85599999999999998</c:v>
                </c:pt>
                <c:pt idx="13202">
                  <c:v>0.85599999999999998</c:v>
                </c:pt>
                <c:pt idx="13203">
                  <c:v>0.84499999999999997</c:v>
                </c:pt>
                <c:pt idx="13204">
                  <c:v>0.82799999999999996</c:v>
                </c:pt>
                <c:pt idx="13205">
                  <c:v>0.81200000000000006</c:v>
                </c:pt>
                <c:pt idx="13206">
                  <c:v>0.80100000000000005</c:v>
                </c:pt>
                <c:pt idx="13207">
                  <c:v>0.79</c:v>
                </c:pt>
                <c:pt idx="13208">
                  <c:v>0.76900000000000002</c:v>
                </c:pt>
                <c:pt idx="13209">
                  <c:v>0.75800000000000001</c:v>
                </c:pt>
                <c:pt idx="13210">
                  <c:v>0.747</c:v>
                </c:pt>
                <c:pt idx="13211">
                  <c:v>0.73099999999999998</c:v>
                </c:pt>
                <c:pt idx="13212">
                  <c:v>0.72099999999999997</c:v>
                </c:pt>
                <c:pt idx="13213">
                  <c:v>0.72599999999999998</c:v>
                </c:pt>
                <c:pt idx="13214">
                  <c:v>0.70499999999999996</c:v>
                </c:pt>
                <c:pt idx="13215">
                  <c:v>0.70499999999999996</c:v>
                </c:pt>
                <c:pt idx="13216">
                  <c:v>0.68899999999999995</c:v>
                </c:pt>
                <c:pt idx="13217">
                  <c:v>0.68400000000000005</c:v>
                </c:pt>
                <c:pt idx="13218">
                  <c:v>0.68400000000000005</c:v>
                </c:pt>
                <c:pt idx="13219">
                  <c:v>0.68899999999999995</c:v>
                </c:pt>
                <c:pt idx="13220">
                  <c:v>0.72099999999999997</c:v>
                </c:pt>
                <c:pt idx="13221">
                  <c:v>0.752</c:v>
                </c:pt>
                <c:pt idx="13222">
                  <c:v>0.76300000000000001</c:v>
                </c:pt>
                <c:pt idx="13223">
                  <c:v>0.77900000000000003</c:v>
                </c:pt>
                <c:pt idx="13224">
                  <c:v>0.78500000000000003</c:v>
                </c:pt>
                <c:pt idx="13225">
                  <c:v>0.78500000000000003</c:v>
                </c:pt>
                <c:pt idx="13226">
                  <c:v>0.79</c:v>
                </c:pt>
                <c:pt idx="13227">
                  <c:v>0.79</c:v>
                </c:pt>
                <c:pt idx="13228">
                  <c:v>0.77900000000000003</c:v>
                </c:pt>
                <c:pt idx="13229">
                  <c:v>0.76300000000000001</c:v>
                </c:pt>
                <c:pt idx="13230">
                  <c:v>0.747</c:v>
                </c:pt>
                <c:pt idx="13231">
                  <c:v>0.74199999999999999</c:v>
                </c:pt>
                <c:pt idx="13232">
                  <c:v>0.73099999999999998</c:v>
                </c:pt>
                <c:pt idx="13233">
                  <c:v>0.72099999999999997</c:v>
                </c:pt>
                <c:pt idx="13234">
                  <c:v>0.73099999999999998</c:v>
                </c:pt>
                <c:pt idx="13235">
                  <c:v>0.73099999999999998</c:v>
                </c:pt>
                <c:pt idx="13236">
                  <c:v>0.72099999999999997</c:v>
                </c:pt>
                <c:pt idx="13237">
                  <c:v>0.71</c:v>
                </c:pt>
                <c:pt idx="13238">
                  <c:v>0.71</c:v>
                </c:pt>
                <c:pt idx="13239">
                  <c:v>0.69399999999999995</c:v>
                </c:pt>
                <c:pt idx="13240">
                  <c:v>0.67900000000000005</c:v>
                </c:pt>
                <c:pt idx="13241">
                  <c:v>0.68400000000000005</c:v>
                </c:pt>
                <c:pt idx="13242">
                  <c:v>0.67900000000000005</c:v>
                </c:pt>
                <c:pt idx="13243">
                  <c:v>0.68400000000000005</c:v>
                </c:pt>
                <c:pt idx="13244">
                  <c:v>0.75800000000000001</c:v>
                </c:pt>
                <c:pt idx="13245">
                  <c:v>0.80600000000000005</c:v>
                </c:pt>
                <c:pt idx="13246">
                  <c:v>0.82799999999999996</c:v>
                </c:pt>
                <c:pt idx="13247">
                  <c:v>0.83899999999999997</c:v>
                </c:pt>
                <c:pt idx="13248">
                  <c:v>0.85599999999999998</c:v>
                </c:pt>
                <c:pt idx="13249">
                  <c:v>0.85</c:v>
                </c:pt>
                <c:pt idx="13250">
                  <c:v>0.85599999999999998</c:v>
                </c:pt>
                <c:pt idx="13251">
                  <c:v>0.85</c:v>
                </c:pt>
                <c:pt idx="13252">
                  <c:v>0.84499999999999997</c:v>
                </c:pt>
                <c:pt idx="13253">
                  <c:v>0.84499999999999997</c:v>
                </c:pt>
                <c:pt idx="13254">
                  <c:v>0.82799999999999996</c:v>
                </c:pt>
                <c:pt idx="13255">
                  <c:v>0.81200000000000006</c:v>
                </c:pt>
                <c:pt idx="13256">
                  <c:v>0.80600000000000005</c:v>
                </c:pt>
                <c:pt idx="13257">
                  <c:v>0.79</c:v>
                </c:pt>
                <c:pt idx="13258">
                  <c:v>0.79600000000000004</c:v>
                </c:pt>
                <c:pt idx="13259">
                  <c:v>0.78500000000000003</c:v>
                </c:pt>
                <c:pt idx="13260">
                  <c:v>0.76300000000000001</c:v>
                </c:pt>
                <c:pt idx="13261">
                  <c:v>0.76300000000000001</c:v>
                </c:pt>
                <c:pt idx="13262">
                  <c:v>0.76300000000000001</c:v>
                </c:pt>
                <c:pt idx="13263">
                  <c:v>0.76900000000000002</c:v>
                </c:pt>
                <c:pt idx="13264">
                  <c:v>0.747</c:v>
                </c:pt>
                <c:pt idx="13265">
                  <c:v>0.747</c:v>
                </c:pt>
                <c:pt idx="13266">
                  <c:v>0.747</c:v>
                </c:pt>
                <c:pt idx="13267">
                  <c:v>0.76900000000000002</c:v>
                </c:pt>
                <c:pt idx="13268">
                  <c:v>0.79600000000000004</c:v>
                </c:pt>
                <c:pt idx="13269">
                  <c:v>0.82299999999999995</c:v>
                </c:pt>
                <c:pt idx="13270">
                  <c:v>0.82799999999999996</c:v>
                </c:pt>
                <c:pt idx="13271">
                  <c:v>0.85</c:v>
                </c:pt>
                <c:pt idx="13272">
                  <c:v>0.84499999999999997</c:v>
                </c:pt>
                <c:pt idx="13273">
                  <c:v>0.83899999999999997</c:v>
                </c:pt>
                <c:pt idx="13274">
                  <c:v>0.84499999999999997</c:v>
                </c:pt>
                <c:pt idx="13275">
                  <c:v>0.84499999999999997</c:v>
                </c:pt>
                <c:pt idx="13276">
                  <c:v>0.83899999999999997</c:v>
                </c:pt>
                <c:pt idx="13277">
                  <c:v>0.84499999999999997</c:v>
                </c:pt>
                <c:pt idx="13278">
                  <c:v>0.83399999999999996</c:v>
                </c:pt>
                <c:pt idx="13279">
                  <c:v>0.81699999999999995</c:v>
                </c:pt>
                <c:pt idx="13280">
                  <c:v>0.80600000000000005</c:v>
                </c:pt>
                <c:pt idx="13281">
                  <c:v>0.79</c:v>
                </c:pt>
                <c:pt idx="13282">
                  <c:v>0.77900000000000003</c:v>
                </c:pt>
                <c:pt idx="13283">
                  <c:v>0.77900000000000003</c:v>
                </c:pt>
                <c:pt idx="13284">
                  <c:v>0.78500000000000003</c:v>
                </c:pt>
                <c:pt idx="13285">
                  <c:v>0.77900000000000003</c:v>
                </c:pt>
                <c:pt idx="13286">
                  <c:v>0.76900000000000002</c:v>
                </c:pt>
                <c:pt idx="13287">
                  <c:v>0.75800000000000001</c:v>
                </c:pt>
                <c:pt idx="13288">
                  <c:v>0.752</c:v>
                </c:pt>
                <c:pt idx="13289">
                  <c:v>0.74199999999999999</c:v>
                </c:pt>
                <c:pt idx="13290">
                  <c:v>0.74199999999999999</c:v>
                </c:pt>
                <c:pt idx="13291">
                  <c:v>0.77400000000000002</c:v>
                </c:pt>
                <c:pt idx="13292">
                  <c:v>0.77900000000000003</c:v>
                </c:pt>
                <c:pt idx="13293">
                  <c:v>0.81200000000000006</c:v>
                </c:pt>
                <c:pt idx="13294">
                  <c:v>0.82799999999999996</c:v>
                </c:pt>
                <c:pt idx="13295">
                  <c:v>0.83899999999999997</c:v>
                </c:pt>
                <c:pt idx="13296">
                  <c:v>0.83899999999999997</c:v>
                </c:pt>
                <c:pt idx="13297">
                  <c:v>0.84499999999999997</c:v>
                </c:pt>
                <c:pt idx="13298">
                  <c:v>0.86199999999999999</c:v>
                </c:pt>
                <c:pt idx="13299">
                  <c:v>0.84499999999999997</c:v>
                </c:pt>
                <c:pt idx="13300">
                  <c:v>0.83899999999999997</c:v>
                </c:pt>
                <c:pt idx="13301">
                  <c:v>0.83899999999999997</c:v>
                </c:pt>
                <c:pt idx="13302">
                  <c:v>0.82799999999999996</c:v>
                </c:pt>
                <c:pt idx="13303">
                  <c:v>0.81200000000000006</c:v>
                </c:pt>
                <c:pt idx="13304">
                  <c:v>0.80100000000000005</c:v>
                </c:pt>
                <c:pt idx="13305">
                  <c:v>0.79</c:v>
                </c:pt>
                <c:pt idx="13306">
                  <c:v>0.79</c:v>
                </c:pt>
                <c:pt idx="13307">
                  <c:v>0.78500000000000003</c:v>
                </c:pt>
                <c:pt idx="13308">
                  <c:v>0.79600000000000004</c:v>
                </c:pt>
                <c:pt idx="13309">
                  <c:v>0.77900000000000003</c:v>
                </c:pt>
                <c:pt idx="13310">
                  <c:v>0.76900000000000002</c:v>
                </c:pt>
                <c:pt idx="13311">
                  <c:v>0.76300000000000001</c:v>
                </c:pt>
                <c:pt idx="13312">
                  <c:v>0.75800000000000001</c:v>
                </c:pt>
                <c:pt idx="13313">
                  <c:v>0.752</c:v>
                </c:pt>
                <c:pt idx="13314">
                  <c:v>0.74199999999999999</c:v>
                </c:pt>
                <c:pt idx="13315">
                  <c:v>0.77400000000000002</c:v>
                </c:pt>
                <c:pt idx="13316">
                  <c:v>0.77900000000000003</c:v>
                </c:pt>
                <c:pt idx="13317">
                  <c:v>0.81699999999999995</c:v>
                </c:pt>
                <c:pt idx="13318">
                  <c:v>0.82299999999999995</c:v>
                </c:pt>
                <c:pt idx="13319">
                  <c:v>0.84499999999999997</c:v>
                </c:pt>
                <c:pt idx="13320">
                  <c:v>0.84499999999999997</c:v>
                </c:pt>
                <c:pt idx="13321">
                  <c:v>0.86199999999999999</c:v>
                </c:pt>
                <c:pt idx="13322">
                  <c:v>0.85</c:v>
                </c:pt>
                <c:pt idx="13323">
                  <c:v>0.85</c:v>
                </c:pt>
                <c:pt idx="13324">
                  <c:v>0.83399999999999996</c:v>
                </c:pt>
                <c:pt idx="13325">
                  <c:v>0.82799999999999996</c:v>
                </c:pt>
                <c:pt idx="13326">
                  <c:v>0.82299999999999995</c:v>
                </c:pt>
                <c:pt idx="13327">
                  <c:v>0.81699999999999995</c:v>
                </c:pt>
                <c:pt idx="13328">
                  <c:v>0.82799999999999996</c:v>
                </c:pt>
                <c:pt idx="13329">
                  <c:v>0.81200000000000006</c:v>
                </c:pt>
                <c:pt idx="13330">
                  <c:v>0.82299999999999995</c:v>
                </c:pt>
                <c:pt idx="13331">
                  <c:v>0.81699999999999995</c:v>
                </c:pt>
                <c:pt idx="13332">
                  <c:v>0.83899999999999997</c:v>
                </c:pt>
                <c:pt idx="13333">
                  <c:v>1.2030000000000001</c:v>
                </c:pt>
                <c:pt idx="13334">
                  <c:v>1.069</c:v>
                </c:pt>
                <c:pt idx="13335">
                  <c:v>0.98699999999999999</c:v>
                </c:pt>
                <c:pt idx="13336">
                  <c:v>0.92300000000000004</c:v>
                </c:pt>
                <c:pt idx="13337">
                  <c:v>0.90600000000000003</c:v>
                </c:pt>
                <c:pt idx="13338">
                  <c:v>0.90600000000000003</c:v>
                </c:pt>
                <c:pt idx="13339">
                  <c:v>0.92300000000000004</c:v>
                </c:pt>
                <c:pt idx="13340">
                  <c:v>0.94099999999999995</c:v>
                </c:pt>
                <c:pt idx="13341">
                  <c:v>0.94599999999999995</c:v>
                </c:pt>
                <c:pt idx="13342">
                  <c:v>0.95199999999999996</c:v>
                </c:pt>
                <c:pt idx="13343">
                  <c:v>0.94599999999999995</c:v>
                </c:pt>
                <c:pt idx="13344">
                  <c:v>0.95199999999999996</c:v>
                </c:pt>
                <c:pt idx="13345">
                  <c:v>0.95199999999999996</c:v>
                </c:pt>
                <c:pt idx="13346">
                  <c:v>0.96899999999999997</c:v>
                </c:pt>
                <c:pt idx="13347">
                  <c:v>0.97499999999999998</c:v>
                </c:pt>
                <c:pt idx="13348">
                  <c:v>0.96399999999999997</c:v>
                </c:pt>
                <c:pt idx="13349">
                  <c:v>1.016</c:v>
                </c:pt>
                <c:pt idx="13350">
                  <c:v>0.97499999999999998</c:v>
                </c:pt>
                <c:pt idx="13351">
                  <c:v>0.95199999999999996</c:v>
                </c:pt>
                <c:pt idx="13352">
                  <c:v>0.94599999999999995</c:v>
                </c:pt>
                <c:pt idx="13353">
                  <c:v>0.95199999999999996</c:v>
                </c:pt>
                <c:pt idx="13354">
                  <c:v>0.95199999999999996</c:v>
                </c:pt>
                <c:pt idx="13355">
                  <c:v>1.004</c:v>
                </c:pt>
                <c:pt idx="13356">
                  <c:v>1.0389999999999999</c:v>
                </c:pt>
                <c:pt idx="13357">
                  <c:v>1.0569999999999999</c:v>
                </c:pt>
                <c:pt idx="13358">
                  <c:v>1.022</c:v>
                </c:pt>
                <c:pt idx="13359">
                  <c:v>0.998</c:v>
                </c:pt>
                <c:pt idx="13360">
                  <c:v>0.98099999999999998</c:v>
                </c:pt>
                <c:pt idx="13361">
                  <c:v>0.96899999999999997</c:v>
                </c:pt>
                <c:pt idx="13362">
                  <c:v>0.95199999999999996</c:v>
                </c:pt>
                <c:pt idx="13363">
                  <c:v>0.93500000000000005</c:v>
                </c:pt>
                <c:pt idx="13364">
                  <c:v>0.93500000000000005</c:v>
                </c:pt>
                <c:pt idx="13365">
                  <c:v>0.94099999999999995</c:v>
                </c:pt>
                <c:pt idx="13366">
                  <c:v>0.94099999999999995</c:v>
                </c:pt>
                <c:pt idx="13367">
                  <c:v>0.91800000000000004</c:v>
                </c:pt>
                <c:pt idx="13368">
                  <c:v>0.91800000000000004</c:v>
                </c:pt>
                <c:pt idx="13369">
                  <c:v>0.90100000000000002</c:v>
                </c:pt>
                <c:pt idx="13370">
                  <c:v>0.89500000000000002</c:v>
                </c:pt>
                <c:pt idx="13371">
                  <c:v>0.90100000000000002</c:v>
                </c:pt>
                <c:pt idx="13372">
                  <c:v>0.90600000000000003</c:v>
                </c:pt>
                <c:pt idx="13373">
                  <c:v>0.91800000000000004</c:v>
                </c:pt>
                <c:pt idx="13374">
                  <c:v>0.90100000000000002</c:v>
                </c:pt>
                <c:pt idx="13375">
                  <c:v>0.90600000000000003</c:v>
                </c:pt>
                <c:pt idx="13376">
                  <c:v>0.88400000000000001</c:v>
                </c:pt>
                <c:pt idx="13377">
                  <c:v>0.89500000000000002</c:v>
                </c:pt>
                <c:pt idx="13378">
                  <c:v>0.89</c:v>
                </c:pt>
                <c:pt idx="13379">
                  <c:v>0.89500000000000002</c:v>
                </c:pt>
                <c:pt idx="13380">
                  <c:v>0.89500000000000002</c:v>
                </c:pt>
                <c:pt idx="13381">
                  <c:v>0.85599999999999998</c:v>
                </c:pt>
                <c:pt idx="13382">
                  <c:v>0.83899999999999997</c:v>
                </c:pt>
                <c:pt idx="13383">
                  <c:v>0.82299999999999995</c:v>
                </c:pt>
                <c:pt idx="13384">
                  <c:v>0.81200000000000006</c:v>
                </c:pt>
                <c:pt idx="13385">
                  <c:v>0.81200000000000006</c:v>
                </c:pt>
                <c:pt idx="13386">
                  <c:v>0.81200000000000006</c:v>
                </c:pt>
                <c:pt idx="13387">
                  <c:v>0.81200000000000006</c:v>
                </c:pt>
                <c:pt idx="13388">
                  <c:v>0.83399999999999996</c:v>
                </c:pt>
                <c:pt idx="13389">
                  <c:v>0.83899999999999997</c:v>
                </c:pt>
                <c:pt idx="13390">
                  <c:v>0.83899999999999997</c:v>
                </c:pt>
                <c:pt idx="13391">
                  <c:v>0.83399999999999996</c:v>
                </c:pt>
                <c:pt idx="13392">
                  <c:v>0.85599999999999998</c:v>
                </c:pt>
                <c:pt idx="13393">
                  <c:v>0.85</c:v>
                </c:pt>
                <c:pt idx="13394">
                  <c:v>0.83899999999999997</c:v>
                </c:pt>
                <c:pt idx="13395">
                  <c:v>0.83899999999999997</c:v>
                </c:pt>
                <c:pt idx="13396">
                  <c:v>0.81699999999999995</c:v>
                </c:pt>
                <c:pt idx="13397">
                  <c:v>0.81699999999999995</c:v>
                </c:pt>
                <c:pt idx="13398">
                  <c:v>0.82299999999999995</c:v>
                </c:pt>
                <c:pt idx="13399">
                  <c:v>0.81699999999999995</c:v>
                </c:pt>
                <c:pt idx="13400">
                  <c:v>0.81699999999999995</c:v>
                </c:pt>
                <c:pt idx="13401">
                  <c:v>0.81200000000000006</c:v>
                </c:pt>
                <c:pt idx="13402">
                  <c:v>0.79600000000000004</c:v>
                </c:pt>
                <c:pt idx="13403">
                  <c:v>0.76900000000000002</c:v>
                </c:pt>
                <c:pt idx="13404">
                  <c:v>0.73599999999999999</c:v>
                </c:pt>
                <c:pt idx="13405">
                  <c:v>0.71499999999999997</c:v>
                </c:pt>
                <c:pt idx="13406">
                  <c:v>0.7</c:v>
                </c:pt>
                <c:pt idx="13407">
                  <c:v>0.67900000000000005</c:v>
                </c:pt>
                <c:pt idx="13408">
                  <c:v>0.67900000000000005</c:v>
                </c:pt>
                <c:pt idx="13409">
                  <c:v>0.64800000000000002</c:v>
                </c:pt>
                <c:pt idx="13410">
                  <c:v>0.64800000000000002</c:v>
                </c:pt>
                <c:pt idx="13411">
                  <c:v>0.66900000000000004</c:v>
                </c:pt>
                <c:pt idx="13412">
                  <c:v>0.67400000000000004</c:v>
                </c:pt>
                <c:pt idx="13413">
                  <c:v>0.69399999999999995</c:v>
                </c:pt>
                <c:pt idx="13414">
                  <c:v>0.71</c:v>
                </c:pt>
                <c:pt idx="13415">
                  <c:v>0.72099999999999997</c:v>
                </c:pt>
                <c:pt idx="13416">
                  <c:v>0.73099999999999998</c:v>
                </c:pt>
                <c:pt idx="13417">
                  <c:v>0.75800000000000001</c:v>
                </c:pt>
                <c:pt idx="13418">
                  <c:v>0.747</c:v>
                </c:pt>
                <c:pt idx="13419">
                  <c:v>0.74199999999999999</c:v>
                </c:pt>
                <c:pt idx="13420">
                  <c:v>0.72599999999999998</c:v>
                </c:pt>
                <c:pt idx="13421">
                  <c:v>0.70499999999999996</c:v>
                </c:pt>
                <c:pt idx="13422">
                  <c:v>0.68899999999999995</c:v>
                </c:pt>
                <c:pt idx="13423">
                  <c:v>0.68400000000000005</c:v>
                </c:pt>
                <c:pt idx="13424">
                  <c:v>0.66900000000000004</c:v>
                </c:pt>
                <c:pt idx="13425">
                  <c:v>0.66300000000000003</c:v>
                </c:pt>
                <c:pt idx="13426">
                  <c:v>0.65800000000000003</c:v>
                </c:pt>
                <c:pt idx="13427">
                  <c:v>0.66300000000000003</c:v>
                </c:pt>
                <c:pt idx="13428">
                  <c:v>0.65300000000000002</c:v>
                </c:pt>
                <c:pt idx="13429">
                  <c:v>0.64300000000000002</c:v>
                </c:pt>
                <c:pt idx="13430">
                  <c:v>0.61799999999999999</c:v>
                </c:pt>
                <c:pt idx="13431">
                  <c:v>0.61299999999999999</c:v>
                </c:pt>
                <c:pt idx="13432">
                  <c:v>0.58799999999999997</c:v>
                </c:pt>
                <c:pt idx="13433">
                  <c:v>0.57299999999999995</c:v>
                </c:pt>
                <c:pt idx="13434">
                  <c:v>0.58299999999999996</c:v>
                </c:pt>
                <c:pt idx="13435">
                  <c:v>0.57299999999999995</c:v>
                </c:pt>
                <c:pt idx="13436">
                  <c:v>0.59299999999999997</c:v>
                </c:pt>
                <c:pt idx="13437">
                  <c:v>0.63800000000000001</c:v>
                </c:pt>
                <c:pt idx="13438">
                  <c:v>0.65300000000000002</c:v>
                </c:pt>
                <c:pt idx="13439">
                  <c:v>0.67400000000000004</c:v>
                </c:pt>
                <c:pt idx="13440">
                  <c:v>0.67900000000000005</c:v>
                </c:pt>
                <c:pt idx="13441">
                  <c:v>0.69399999999999995</c:v>
                </c:pt>
                <c:pt idx="13442">
                  <c:v>0.69399999999999995</c:v>
                </c:pt>
                <c:pt idx="13443">
                  <c:v>0.7</c:v>
                </c:pt>
                <c:pt idx="13444">
                  <c:v>0.69399999999999995</c:v>
                </c:pt>
                <c:pt idx="13445">
                  <c:v>0.68400000000000005</c:v>
                </c:pt>
                <c:pt idx="13446">
                  <c:v>0.66900000000000004</c:v>
                </c:pt>
                <c:pt idx="13447">
                  <c:v>0.65300000000000002</c:v>
                </c:pt>
                <c:pt idx="13448">
                  <c:v>0.63300000000000001</c:v>
                </c:pt>
                <c:pt idx="13449">
                  <c:v>0.623</c:v>
                </c:pt>
                <c:pt idx="13450">
                  <c:v>0.623</c:v>
                </c:pt>
                <c:pt idx="13451">
                  <c:v>0.623</c:v>
                </c:pt>
                <c:pt idx="13452">
                  <c:v>0.61799999999999999</c:v>
                </c:pt>
                <c:pt idx="13453">
                  <c:v>0.61299999999999999</c:v>
                </c:pt>
                <c:pt idx="13454">
                  <c:v>0.57299999999999995</c:v>
                </c:pt>
                <c:pt idx="13455">
                  <c:v>0.56799999999999995</c:v>
                </c:pt>
                <c:pt idx="13456">
                  <c:v>0.55400000000000005</c:v>
                </c:pt>
                <c:pt idx="13457">
                  <c:v>0.54400000000000004</c:v>
                </c:pt>
                <c:pt idx="13458">
                  <c:v>0.54900000000000004</c:v>
                </c:pt>
                <c:pt idx="13459">
                  <c:v>0.55400000000000005</c:v>
                </c:pt>
                <c:pt idx="13460">
                  <c:v>0.57299999999999995</c:v>
                </c:pt>
                <c:pt idx="13461">
                  <c:v>0.59799999999999998</c:v>
                </c:pt>
                <c:pt idx="13462">
                  <c:v>0.61799999999999999</c:v>
                </c:pt>
                <c:pt idx="13463">
                  <c:v>0.65300000000000002</c:v>
                </c:pt>
                <c:pt idx="13464">
                  <c:v>0.67400000000000004</c:v>
                </c:pt>
                <c:pt idx="13465">
                  <c:v>0.66900000000000004</c:v>
                </c:pt>
                <c:pt idx="13466">
                  <c:v>0.66300000000000003</c:v>
                </c:pt>
                <c:pt idx="13467">
                  <c:v>0.67400000000000004</c:v>
                </c:pt>
                <c:pt idx="13468">
                  <c:v>0.66300000000000003</c:v>
                </c:pt>
                <c:pt idx="13469">
                  <c:v>0.65300000000000002</c:v>
                </c:pt>
                <c:pt idx="13470">
                  <c:v>0.63800000000000001</c:v>
                </c:pt>
                <c:pt idx="13471">
                  <c:v>0.61299999999999999</c:v>
                </c:pt>
                <c:pt idx="13472">
                  <c:v>0.61799999999999999</c:v>
                </c:pt>
                <c:pt idx="13473">
                  <c:v>0.61299999999999999</c:v>
                </c:pt>
                <c:pt idx="13474">
                  <c:v>0.59799999999999998</c:v>
                </c:pt>
                <c:pt idx="13475">
                  <c:v>0.60299999999999998</c:v>
                </c:pt>
                <c:pt idx="13476">
                  <c:v>0.60299999999999998</c:v>
                </c:pt>
                <c:pt idx="13477">
                  <c:v>0.60799999999999998</c:v>
                </c:pt>
                <c:pt idx="13478">
                  <c:v>0.58799999999999997</c:v>
                </c:pt>
                <c:pt idx="13479">
                  <c:v>0.57299999999999995</c:v>
                </c:pt>
                <c:pt idx="13480">
                  <c:v>0.56299999999999994</c:v>
                </c:pt>
                <c:pt idx="13481">
                  <c:v>0.56299999999999994</c:v>
                </c:pt>
                <c:pt idx="13482">
                  <c:v>0.56299999999999994</c:v>
                </c:pt>
                <c:pt idx="13483">
                  <c:v>0.57799999999999996</c:v>
                </c:pt>
                <c:pt idx="13484">
                  <c:v>0.58799999999999997</c:v>
                </c:pt>
                <c:pt idx="13485">
                  <c:v>0.60299999999999998</c:v>
                </c:pt>
                <c:pt idx="13486">
                  <c:v>0.63800000000000001</c:v>
                </c:pt>
                <c:pt idx="13487">
                  <c:v>0.65300000000000002</c:v>
                </c:pt>
                <c:pt idx="13488">
                  <c:v>0.65800000000000003</c:v>
                </c:pt>
                <c:pt idx="13489">
                  <c:v>0.67400000000000004</c:v>
                </c:pt>
                <c:pt idx="13490">
                  <c:v>0.67900000000000005</c:v>
                </c:pt>
                <c:pt idx="13491">
                  <c:v>0.67400000000000004</c:v>
                </c:pt>
                <c:pt idx="13492">
                  <c:v>0.66300000000000003</c:v>
                </c:pt>
                <c:pt idx="13493">
                  <c:v>0.64300000000000002</c:v>
                </c:pt>
                <c:pt idx="13494">
                  <c:v>0.63300000000000001</c:v>
                </c:pt>
                <c:pt idx="13495">
                  <c:v>0.628</c:v>
                </c:pt>
                <c:pt idx="13496">
                  <c:v>0.61799999999999999</c:v>
                </c:pt>
                <c:pt idx="13497">
                  <c:v>0.60799999999999998</c:v>
                </c:pt>
                <c:pt idx="13498">
                  <c:v>0.60299999999999998</c:v>
                </c:pt>
                <c:pt idx="13499">
                  <c:v>0.59799999999999998</c:v>
                </c:pt>
                <c:pt idx="13500">
                  <c:v>0.60799999999999998</c:v>
                </c:pt>
                <c:pt idx="13501">
                  <c:v>0.60799999999999998</c:v>
                </c:pt>
                <c:pt idx="13502">
                  <c:v>0.60799999999999998</c:v>
                </c:pt>
                <c:pt idx="13503">
                  <c:v>0.59299999999999997</c:v>
                </c:pt>
                <c:pt idx="13504">
                  <c:v>0.58299999999999996</c:v>
                </c:pt>
                <c:pt idx="13505">
                  <c:v>0.57299999999999995</c:v>
                </c:pt>
                <c:pt idx="13506">
                  <c:v>0.55900000000000005</c:v>
                </c:pt>
                <c:pt idx="13507">
                  <c:v>0.57299999999999995</c:v>
                </c:pt>
                <c:pt idx="13508">
                  <c:v>0.59799999999999998</c:v>
                </c:pt>
                <c:pt idx="13509">
                  <c:v>0.628</c:v>
                </c:pt>
                <c:pt idx="13510">
                  <c:v>0.64800000000000002</c:v>
                </c:pt>
                <c:pt idx="13511">
                  <c:v>0.66300000000000003</c:v>
                </c:pt>
                <c:pt idx="13512">
                  <c:v>0.68400000000000005</c:v>
                </c:pt>
                <c:pt idx="13513">
                  <c:v>0.7</c:v>
                </c:pt>
                <c:pt idx="13514">
                  <c:v>0.7</c:v>
                </c:pt>
                <c:pt idx="13515">
                  <c:v>0.70499999999999996</c:v>
                </c:pt>
                <c:pt idx="13516">
                  <c:v>0.68400000000000005</c:v>
                </c:pt>
                <c:pt idx="13517">
                  <c:v>0.67400000000000004</c:v>
                </c:pt>
                <c:pt idx="13518">
                  <c:v>0.65800000000000003</c:v>
                </c:pt>
                <c:pt idx="13519">
                  <c:v>0.63800000000000001</c:v>
                </c:pt>
                <c:pt idx="13520">
                  <c:v>0.623</c:v>
                </c:pt>
                <c:pt idx="13521">
                  <c:v>0.623</c:v>
                </c:pt>
                <c:pt idx="13522">
                  <c:v>0.61299999999999999</c:v>
                </c:pt>
                <c:pt idx="13523">
                  <c:v>0.60799999999999998</c:v>
                </c:pt>
                <c:pt idx="13524">
                  <c:v>0.59799999999999998</c:v>
                </c:pt>
                <c:pt idx="13525">
                  <c:v>0.60299999999999998</c:v>
                </c:pt>
                <c:pt idx="13526">
                  <c:v>0.60299999999999998</c:v>
                </c:pt>
                <c:pt idx="13527">
                  <c:v>0.58299999999999996</c:v>
                </c:pt>
                <c:pt idx="13528">
                  <c:v>0.56799999999999995</c:v>
                </c:pt>
                <c:pt idx="13529">
                  <c:v>0.55900000000000005</c:v>
                </c:pt>
                <c:pt idx="13530">
                  <c:v>0.55900000000000005</c:v>
                </c:pt>
                <c:pt idx="13531">
                  <c:v>0.55900000000000005</c:v>
                </c:pt>
                <c:pt idx="13532">
                  <c:v>0.58799999999999997</c:v>
                </c:pt>
                <c:pt idx="13533">
                  <c:v>0.60799999999999998</c:v>
                </c:pt>
                <c:pt idx="13534">
                  <c:v>0.63800000000000001</c:v>
                </c:pt>
                <c:pt idx="13535">
                  <c:v>0.66900000000000004</c:v>
                </c:pt>
                <c:pt idx="13536">
                  <c:v>0.67400000000000004</c:v>
                </c:pt>
                <c:pt idx="13537">
                  <c:v>0.67400000000000004</c:v>
                </c:pt>
                <c:pt idx="13538">
                  <c:v>0.68899999999999995</c:v>
                </c:pt>
                <c:pt idx="13539">
                  <c:v>0.67900000000000005</c:v>
                </c:pt>
                <c:pt idx="13540">
                  <c:v>0.68400000000000005</c:v>
                </c:pt>
                <c:pt idx="13541">
                  <c:v>0.65800000000000003</c:v>
                </c:pt>
                <c:pt idx="13542">
                  <c:v>0.65300000000000002</c:v>
                </c:pt>
                <c:pt idx="13543">
                  <c:v>0.63300000000000001</c:v>
                </c:pt>
                <c:pt idx="13544">
                  <c:v>0.61299999999999999</c:v>
                </c:pt>
                <c:pt idx="13545">
                  <c:v>0.61299999999999999</c:v>
                </c:pt>
                <c:pt idx="13546">
                  <c:v>0.59299999999999997</c:v>
                </c:pt>
                <c:pt idx="13547">
                  <c:v>0.58799999999999997</c:v>
                </c:pt>
                <c:pt idx="13548">
                  <c:v>0.57799999999999996</c:v>
                </c:pt>
                <c:pt idx="13549">
                  <c:v>0.57299999999999995</c:v>
                </c:pt>
                <c:pt idx="13550">
                  <c:v>0.57799999999999996</c:v>
                </c:pt>
                <c:pt idx="13551">
                  <c:v>0.57299999999999995</c:v>
                </c:pt>
                <c:pt idx="13552">
                  <c:v>0.57299999999999995</c:v>
                </c:pt>
                <c:pt idx="13553">
                  <c:v>0.56799999999999995</c:v>
                </c:pt>
                <c:pt idx="13554">
                  <c:v>0.56299999999999994</c:v>
                </c:pt>
                <c:pt idx="13555">
                  <c:v>0.57299999999999995</c:v>
                </c:pt>
                <c:pt idx="13556">
                  <c:v>0.58799999999999997</c:v>
                </c:pt>
                <c:pt idx="13557">
                  <c:v>0.60799999999999998</c:v>
                </c:pt>
                <c:pt idx="13558">
                  <c:v>0.63300000000000001</c:v>
                </c:pt>
                <c:pt idx="13559">
                  <c:v>0.65300000000000002</c:v>
                </c:pt>
                <c:pt idx="13560">
                  <c:v>0.66900000000000004</c:v>
                </c:pt>
                <c:pt idx="13561">
                  <c:v>0.67900000000000005</c:v>
                </c:pt>
                <c:pt idx="13562">
                  <c:v>0.66900000000000004</c:v>
                </c:pt>
                <c:pt idx="13563">
                  <c:v>0.66300000000000003</c:v>
                </c:pt>
                <c:pt idx="13564">
                  <c:v>0.67400000000000004</c:v>
                </c:pt>
                <c:pt idx="13565">
                  <c:v>0.65800000000000003</c:v>
                </c:pt>
                <c:pt idx="13566">
                  <c:v>0.65300000000000002</c:v>
                </c:pt>
                <c:pt idx="13567">
                  <c:v>0.64800000000000002</c:v>
                </c:pt>
                <c:pt idx="13568">
                  <c:v>0.64800000000000002</c:v>
                </c:pt>
                <c:pt idx="13569">
                  <c:v>0.623</c:v>
                </c:pt>
                <c:pt idx="13570">
                  <c:v>0.61799999999999999</c:v>
                </c:pt>
                <c:pt idx="13571">
                  <c:v>0.623</c:v>
                </c:pt>
                <c:pt idx="13572">
                  <c:v>0.61799999999999999</c:v>
                </c:pt>
                <c:pt idx="13573">
                  <c:v>0.60799999999999998</c:v>
                </c:pt>
                <c:pt idx="13574">
                  <c:v>0.623</c:v>
                </c:pt>
                <c:pt idx="13575">
                  <c:v>0.623</c:v>
                </c:pt>
                <c:pt idx="13576">
                  <c:v>0.60799999999999998</c:v>
                </c:pt>
                <c:pt idx="13577">
                  <c:v>0.60799999999999998</c:v>
                </c:pt>
                <c:pt idx="13578">
                  <c:v>0.61299999999999999</c:v>
                </c:pt>
                <c:pt idx="13579">
                  <c:v>0.628</c:v>
                </c:pt>
                <c:pt idx="13580">
                  <c:v>0.64800000000000002</c:v>
                </c:pt>
                <c:pt idx="13581">
                  <c:v>0.67400000000000004</c:v>
                </c:pt>
                <c:pt idx="13582">
                  <c:v>0.69399999999999995</c:v>
                </c:pt>
                <c:pt idx="13583">
                  <c:v>0.7</c:v>
                </c:pt>
                <c:pt idx="13584">
                  <c:v>0.71</c:v>
                </c:pt>
                <c:pt idx="13585">
                  <c:v>0.71</c:v>
                </c:pt>
                <c:pt idx="13586">
                  <c:v>0.79600000000000004</c:v>
                </c:pt>
                <c:pt idx="13587">
                  <c:v>0.72599999999999998</c:v>
                </c:pt>
                <c:pt idx="13588">
                  <c:v>0.73599999999999999</c:v>
                </c:pt>
                <c:pt idx="13589">
                  <c:v>0.73099999999999998</c:v>
                </c:pt>
                <c:pt idx="13590">
                  <c:v>0.73099999999999998</c:v>
                </c:pt>
                <c:pt idx="13591">
                  <c:v>0.73599999999999999</c:v>
                </c:pt>
                <c:pt idx="13592">
                  <c:v>0.73599999999999999</c:v>
                </c:pt>
                <c:pt idx="13593">
                  <c:v>0.73099999999999998</c:v>
                </c:pt>
                <c:pt idx="13594">
                  <c:v>0.72599999999999998</c:v>
                </c:pt>
                <c:pt idx="13595">
                  <c:v>0.74199999999999999</c:v>
                </c:pt>
                <c:pt idx="13596">
                  <c:v>0.74199999999999999</c:v>
                </c:pt>
                <c:pt idx="13597">
                  <c:v>0.752</c:v>
                </c:pt>
                <c:pt idx="13598">
                  <c:v>0.747</c:v>
                </c:pt>
                <c:pt idx="13599">
                  <c:v>0.747</c:v>
                </c:pt>
                <c:pt idx="13600">
                  <c:v>0.74199999999999999</c:v>
                </c:pt>
                <c:pt idx="13601">
                  <c:v>0.73099999999999998</c:v>
                </c:pt>
                <c:pt idx="13602">
                  <c:v>0.747</c:v>
                </c:pt>
                <c:pt idx="13603">
                  <c:v>0.76300000000000001</c:v>
                </c:pt>
                <c:pt idx="13604">
                  <c:v>0.79</c:v>
                </c:pt>
                <c:pt idx="13605">
                  <c:v>0.79600000000000004</c:v>
                </c:pt>
                <c:pt idx="13606">
                  <c:v>0.82299999999999995</c:v>
                </c:pt>
                <c:pt idx="13607">
                  <c:v>0.83899999999999997</c:v>
                </c:pt>
                <c:pt idx="13608">
                  <c:v>0.83399999999999996</c:v>
                </c:pt>
                <c:pt idx="13609">
                  <c:v>0.84499999999999997</c:v>
                </c:pt>
                <c:pt idx="13610">
                  <c:v>0.85</c:v>
                </c:pt>
                <c:pt idx="13611">
                  <c:v>0.84499999999999997</c:v>
                </c:pt>
                <c:pt idx="13612">
                  <c:v>0.85599999999999998</c:v>
                </c:pt>
                <c:pt idx="13613">
                  <c:v>0.85599999999999998</c:v>
                </c:pt>
                <c:pt idx="13614">
                  <c:v>0.85</c:v>
                </c:pt>
                <c:pt idx="13615">
                  <c:v>0.85</c:v>
                </c:pt>
                <c:pt idx="13616">
                  <c:v>0.84499999999999997</c:v>
                </c:pt>
                <c:pt idx="13617">
                  <c:v>0.86699999999999999</c:v>
                </c:pt>
                <c:pt idx="13618">
                  <c:v>0.878</c:v>
                </c:pt>
                <c:pt idx="13619">
                  <c:v>0.878</c:v>
                </c:pt>
                <c:pt idx="13620">
                  <c:v>0.873</c:v>
                </c:pt>
                <c:pt idx="13621">
                  <c:v>0.86199999999999999</c:v>
                </c:pt>
                <c:pt idx="13622">
                  <c:v>0.85</c:v>
                </c:pt>
                <c:pt idx="13623">
                  <c:v>0.83899999999999997</c:v>
                </c:pt>
                <c:pt idx="13624">
                  <c:v>0.83399999999999996</c:v>
                </c:pt>
                <c:pt idx="13625">
                  <c:v>0.81200000000000006</c:v>
                </c:pt>
                <c:pt idx="13626">
                  <c:v>0.81699999999999995</c:v>
                </c:pt>
                <c:pt idx="13627">
                  <c:v>0.83399999999999996</c:v>
                </c:pt>
                <c:pt idx="13628">
                  <c:v>0.84499999999999997</c:v>
                </c:pt>
                <c:pt idx="13629">
                  <c:v>0.86699999999999999</c:v>
                </c:pt>
                <c:pt idx="13630">
                  <c:v>0.873</c:v>
                </c:pt>
                <c:pt idx="13631">
                  <c:v>0.89</c:v>
                </c:pt>
                <c:pt idx="13632">
                  <c:v>0.89</c:v>
                </c:pt>
                <c:pt idx="13633">
                  <c:v>0.89500000000000002</c:v>
                </c:pt>
                <c:pt idx="13634">
                  <c:v>0.90100000000000002</c:v>
                </c:pt>
                <c:pt idx="13635">
                  <c:v>0.89500000000000002</c:v>
                </c:pt>
                <c:pt idx="13636">
                  <c:v>0.90100000000000002</c:v>
                </c:pt>
                <c:pt idx="13637">
                  <c:v>0.90100000000000002</c:v>
                </c:pt>
                <c:pt idx="13638">
                  <c:v>0.90600000000000003</c:v>
                </c:pt>
                <c:pt idx="13639">
                  <c:v>0.89</c:v>
                </c:pt>
                <c:pt idx="13640">
                  <c:v>0.878</c:v>
                </c:pt>
                <c:pt idx="13641">
                  <c:v>0.878</c:v>
                </c:pt>
                <c:pt idx="13642">
                  <c:v>0.89</c:v>
                </c:pt>
                <c:pt idx="13643">
                  <c:v>0.89</c:v>
                </c:pt>
                <c:pt idx="13644">
                  <c:v>0.98099999999999998</c:v>
                </c:pt>
                <c:pt idx="13645">
                  <c:v>0.96399999999999997</c:v>
                </c:pt>
                <c:pt idx="13646">
                  <c:v>0.94599999999999995</c:v>
                </c:pt>
                <c:pt idx="13647">
                  <c:v>0.91800000000000004</c:v>
                </c:pt>
                <c:pt idx="13648">
                  <c:v>0.89</c:v>
                </c:pt>
                <c:pt idx="13649">
                  <c:v>0.88400000000000001</c:v>
                </c:pt>
                <c:pt idx="13650">
                  <c:v>0.92300000000000004</c:v>
                </c:pt>
                <c:pt idx="13651">
                  <c:v>0.91200000000000003</c:v>
                </c:pt>
                <c:pt idx="13652">
                  <c:v>0.91800000000000004</c:v>
                </c:pt>
                <c:pt idx="13653">
                  <c:v>0.95199999999999996</c:v>
                </c:pt>
                <c:pt idx="13654">
                  <c:v>0.98099999999999998</c:v>
                </c:pt>
                <c:pt idx="13655">
                  <c:v>1.01</c:v>
                </c:pt>
                <c:pt idx="13656">
                  <c:v>1.0509999999999999</c:v>
                </c:pt>
                <c:pt idx="13657">
                  <c:v>1.034</c:v>
                </c:pt>
                <c:pt idx="13658">
                  <c:v>1.0389999999999999</c:v>
                </c:pt>
                <c:pt idx="13659">
                  <c:v>1.016</c:v>
                </c:pt>
                <c:pt idx="13660">
                  <c:v>1.01</c:v>
                </c:pt>
                <c:pt idx="13661">
                  <c:v>0.99299999999999999</c:v>
                </c:pt>
                <c:pt idx="13662">
                  <c:v>0.98099999999999998</c:v>
                </c:pt>
                <c:pt idx="13663">
                  <c:v>0.95799999999999996</c:v>
                </c:pt>
                <c:pt idx="13664">
                  <c:v>0.95799999999999996</c:v>
                </c:pt>
                <c:pt idx="13665">
                  <c:v>0.95199999999999996</c:v>
                </c:pt>
                <c:pt idx="13666">
                  <c:v>0.94099999999999995</c:v>
                </c:pt>
                <c:pt idx="13667">
                  <c:v>0.95799999999999996</c:v>
                </c:pt>
                <c:pt idx="13668">
                  <c:v>0.96399999999999997</c:v>
                </c:pt>
                <c:pt idx="13669">
                  <c:v>0.96399999999999997</c:v>
                </c:pt>
                <c:pt idx="13670">
                  <c:v>0.94099999999999995</c:v>
                </c:pt>
                <c:pt idx="13671">
                  <c:v>0.95199999999999996</c:v>
                </c:pt>
                <c:pt idx="13672">
                  <c:v>0.95199999999999996</c:v>
                </c:pt>
                <c:pt idx="13673">
                  <c:v>0.94099999999999995</c:v>
                </c:pt>
                <c:pt idx="13674">
                  <c:v>0.94099999999999995</c:v>
                </c:pt>
                <c:pt idx="13675">
                  <c:v>0.94599999999999995</c:v>
                </c:pt>
                <c:pt idx="13676">
                  <c:v>0.96899999999999997</c:v>
                </c:pt>
                <c:pt idx="13677">
                  <c:v>0.96899999999999997</c:v>
                </c:pt>
                <c:pt idx="13678">
                  <c:v>0.96399999999999997</c:v>
                </c:pt>
                <c:pt idx="13679">
                  <c:v>0.98699999999999999</c:v>
                </c:pt>
                <c:pt idx="13680">
                  <c:v>0.98099999999999998</c:v>
                </c:pt>
                <c:pt idx="13681">
                  <c:v>0.98099999999999998</c:v>
                </c:pt>
                <c:pt idx="13682">
                  <c:v>0.98099999999999998</c:v>
                </c:pt>
                <c:pt idx="13683">
                  <c:v>0.96899999999999997</c:v>
                </c:pt>
                <c:pt idx="13684">
                  <c:v>0.96899999999999997</c:v>
                </c:pt>
                <c:pt idx="13685">
                  <c:v>0.95799999999999996</c:v>
                </c:pt>
                <c:pt idx="13686">
                  <c:v>0.94099999999999995</c:v>
                </c:pt>
                <c:pt idx="13687">
                  <c:v>0.96399999999999997</c:v>
                </c:pt>
                <c:pt idx="13688">
                  <c:v>1.004</c:v>
                </c:pt>
                <c:pt idx="13689">
                  <c:v>2.0640000000000001</c:v>
                </c:pt>
                <c:pt idx="13690">
                  <c:v>3.1080000000000001</c:v>
                </c:pt>
                <c:pt idx="13691">
                  <c:v>3.6909999999999998</c:v>
                </c:pt>
                <c:pt idx="13692">
                  <c:v>2.9590000000000001</c:v>
                </c:pt>
                <c:pt idx="13693">
                  <c:v>2.62</c:v>
                </c:pt>
                <c:pt idx="13694">
                  <c:v>2.5649999999999999</c:v>
                </c:pt>
                <c:pt idx="13695">
                  <c:v>2.6280000000000001</c:v>
                </c:pt>
                <c:pt idx="13696">
                  <c:v>2.7389999999999999</c:v>
                </c:pt>
                <c:pt idx="13697">
                  <c:v>2.7959999999999998</c:v>
                </c:pt>
                <c:pt idx="13698">
                  <c:v>2.7149999999999999</c:v>
                </c:pt>
                <c:pt idx="13699">
                  <c:v>2.5960000000000001</c:v>
                </c:pt>
                <c:pt idx="13700">
                  <c:v>2.6040000000000001</c:v>
                </c:pt>
                <c:pt idx="13701">
                  <c:v>2.6680000000000001</c:v>
                </c:pt>
                <c:pt idx="13702">
                  <c:v>3.1749999999999998</c:v>
                </c:pt>
                <c:pt idx="13703">
                  <c:v>3.895</c:v>
                </c:pt>
                <c:pt idx="13704">
                  <c:v>4.2119999999999997</c:v>
                </c:pt>
                <c:pt idx="13705">
                  <c:v>4.3970000000000002</c:v>
                </c:pt>
                <c:pt idx="13706">
                  <c:v>4.3140000000000001</c:v>
                </c:pt>
                <c:pt idx="13707">
                  <c:v>3.9849999999999999</c:v>
                </c:pt>
                <c:pt idx="13708">
                  <c:v>3.6640000000000001</c:v>
                </c:pt>
                <c:pt idx="13709">
                  <c:v>3.327</c:v>
                </c:pt>
                <c:pt idx="13710">
                  <c:v>3.0409999999999999</c:v>
                </c:pt>
                <c:pt idx="13711">
                  <c:v>2.7639999999999998</c:v>
                </c:pt>
                <c:pt idx="13712">
                  <c:v>2.6120000000000001</c:v>
                </c:pt>
                <c:pt idx="13713">
                  <c:v>2.448</c:v>
                </c:pt>
                <c:pt idx="13714">
                  <c:v>2.3180000000000001</c:v>
                </c:pt>
                <c:pt idx="13715">
                  <c:v>2.2120000000000002</c:v>
                </c:pt>
                <c:pt idx="13716">
                  <c:v>2.1</c:v>
                </c:pt>
                <c:pt idx="13717">
                  <c:v>2.0270000000000001</c:v>
                </c:pt>
                <c:pt idx="13718">
                  <c:v>1.9550000000000001</c:v>
                </c:pt>
                <c:pt idx="13719">
                  <c:v>1.911</c:v>
                </c:pt>
                <c:pt idx="13720">
                  <c:v>1.8540000000000001</c:v>
                </c:pt>
                <c:pt idx="13721">
                  <c:v>1.8120000000000001</c:v>
                </c:pt>
                <c:pt idx="13722">
                  <c:v>1.77</c:v>
                </c:pt>
                <c:pt idx="13723">
                  <c:v>1.756</c:v>
                </c:pt>
                <c:pt idx="13724">
                  <c:v>1.742</c:v>
                </c:pt>
                <c:pt idx="13725">
                  <c:v>1.714</c:v>
                </c:pt>
                <c:pt idx="13726">
                  <c:v>1.6870000000000001</c:v>
                </c:pt>
                <c:pt idx="13727">
                  <c:v>1.6459999999999999</c:v>
                </c:pt>
                <c:pt idx="13728">
                  <c:v>1.625</c:v>
                </c:pt>
                <c:pt idx="13729">
                  <c:v>1.591</c:v>
                </c:pt>
                <c:pt idx="13730">
                  <c:v>1.5780000000000001</c:v>
                </c:pt>
                <c:pt idx="13731">
                  <c:v>1.544</c:v>
                </c:pt>
                <c:pt idx="13732">
                  <c:v>1.5109999999999999</c:v>
                </c:pt>
                <c:pt idx="13733">
                  <c:v>1.484</c:v>
                </c:pt>
                <c:pt idx="13734">
                  <c:v>1.484</c:v>
                </c:pt>
                <c:pt idx="13735">
                  <c:v>1.4379999999999999</c:v>
                </c:pt>
                <c:pt idx="13736">
                  <c:v>1.419</c:v>
                </c:pt>
                <c:pt idx="13737">
                  <c:v>1.393</c:v>
                </c:pt>
                <c:pt idx="13738">
                  <c:v>1.373</c:v>
                </c:pt>
                <c:pt idx="13739">
                  <c:v>1.3480000000000001</c:v>
                </c:pt>
                <c:pt idx="13740">
                  <c:v>1.341</c:v>
                </c:pt>
                <c:pt idx="13741">
                  <c:v>1.3160000000000001</c:v>
                </c:pt>
                <c:pt idx="13742">
                  <c:v>1.3029999999999999</c:v>
                </c:pt>
                <c:pt idx="13743">
                  <c:v>1.278</c:v>
                </c:pt>
                <c:pt idx="13744">
                  <c:v>1.2709999999999999</c:v>
                </c:pt>
                <c:pt idx="13745">
                  <c:v>1.2529999999999999</c:v>
                </c:pt>
                <c:pt idx="13746">
                  <c:v>1.246</c:v>
                </c:pt>
                <c:pt idx="13747">
                  <c:v>1.2649999999999999</c:v>
                </c:pt>
                <c:pt idx="13748">
                  <c:v>1.2529999999999999</c:v>
                </c:pt>
                <c:pt idx="13749">
                  <c:v>1.2589999999999999</c:v>
                </c:pt>
                <c:pt idx="13750">
                  <c:v>1.2589999999999999</c:v>
                </c:pt>
                <c:pt idx="13751">
                  <c:v>1.2589999999999999</c:v>
                </c:pt>
                <c:pt idx="13752">
                  <c:v>1.234</c:v>
                </c:pt>
                <c:pt idx="13753">
                  <c:v>1.2529999999999999</c:v>
                </c:pt>
                <c:pt idx="13754">
                  <c:v>1.246</c:v>
                </c:pt>
                <c:pt idx="13755">
                  <c:v>1.2210000000000001</c:v>
                </c:pt>
                <c:pt idx="13756">
                  <c:v>1.2709999999999999</c:v>
                </c:pt>
                <c:pt idx="13757">
                  <c:v>1.24</c:v>
                </c:pt>
                <c:pt idx="13758">
                  <c:v>1.234</c:v>
                </c:pt>
                <c:pt idx="13759">
                  <c:v>1.2210000000000001</c:v>
                </c:pt>
                <c:pt idx="13760">
                  <c:v>1.2150000000000001</c:v>
                </c:pt>
                <c:pt idx="13761">
                  <c:v>1.1970000000000001</c:v>
                </c:pt>
                <c:pt idx="13762">
                  <c:v>1.2030000000000001</c:v>
                </c:pt>
                <c:pt idx="13763">
                  <c:v>1.2030000000000001</c:v>
                </c:pt>
                <c:pt idx="13764">
                  <c:v>1.1839999999999999</c:v>
                </c:pt>
                <c:pt idx="13765">
                  <c:v>1.19</c:v>
                </c:pt>
                <c:pt idx="13766">
                  <c:v>1.1659999999999999</c:v>
                </c:pt>
                <c:pt idx="13767">
                  <c:v>1.1659999999999999</c:v>
                </c:pt>
                <c:pt idx="13768">
                  <c:v>1.1599999999999999</c:v>
                </c:pt>
                <c:pt idx="13769">
                  <c:v>1.1599999999999999</c:v>
                </c:pt>
                <c:pt idx="13770">
                  <c:v>1.1599999999999999</c:v>
                </c:pt>
                <c:pt idx="13771">
                  <c:v>1.1719999999999999</c:v>
                </c:pt>
                <c:pt idx="13772">
                  <c:v>1.19</c:v>
                </c:pt>
                <c:pt idx="13773">
                  <c:v>1.1445000000000001</c:v>
                </c:pt>
                <c:pt idx="13774">
                  <c:v>1.099</c:v>
                </c:pt>
                <c:pt idx="13775">
                  <c:v>1.1839999999999999</c:v>
                </c:pt>
                <c:pt idx="13776">
                  <c:v>1.2090000000000001</c:v>
                </c:pt>
                <c:pt idx="13777">
                  <c:v>1.19</c:v>
                </c:pt>
                <c:pt idx="13778">
                  <c:v>1.1539999999999999</c:v>
                </c:pt>
                <c:pt idx="13779">
                  <c:v>1.141</c:v>
                </c:pt>
                <c:pt idx="13780">
                  <c:v>1.099</c:v>
                </c:pt>
                <c:pt idx="13781">
                  <c:v>1.0629999999999999</c:v>
                </c:pt>
                <c:pt idx="13782">
                  <c:v>1.0509999999999999</c:v>
                </c:pt>
                <c:pt idx="13783">
                  <c:v>1.0509999999999999</c:v>
                </c:pt>
                <c:pt idx="13784">
                  <c:v>1.0509999999999999</c:v>
                </c:pt>
                <c:pt idx="13785">
                  <c:v>1.0509999999999999</c:v>
                </c:pt>
                <c:pt idx="13786">
                  <c:v>1.034</c:v>
                </c:pt>
                <c:pt idx="13787">
                  <c:v>1.016</c:v>
                </c:pt>
                <c:pt idx="13788">
                  <c:v>1.004</c:v>
                </c:pt>
                <c:pt idx="13789">
                  <c:v>0.98099999999999998</c:v>
                </c:pt>
                <c:pt idx="13790">
                  <c:v>0.97499999999999998</c:v>
                </c:pt>
                <c:pt idx="13791">
                  <c:v>0.96399999999999997</c:v>
                </c:pt>
                <c:pt idx="13792">
                  <c:v>0.94599999999999995</c:v>
                </c:pt>
                <c:pt idx="13793">
                  <c:v>0.94599999999999995</c:v>
                </c:pt>
                <c:pt idx="13794">
                  <c:v>0.94099999999999995</c:v>
                </c:pt>
                <c:pt idx="13795">
                  <c:v>0.94599999999999995</c:v>
                </c:pt>
                <c:pt idx="13796">
                  <c:v>0.95799999999999996</c:v>
                </c:pt>
                <c:pt idx="13797">
                  <c:v>0.96899999999999997</c:v>
                </c:pt>
                <c:pt idx="13798">
                  <c:v>0.97499999999999998</c:v>
                </c:pt>
                <c:pt idx="13799">
                  <c:v>0.98099999999999998</c:v>
                </c:pt>
                <c:pt idx="13800">
                  <c:v>0.99299999999999999</c:v>
                </c:pt>
                <c:pt idx="13801">
                  <c:v>0.998</c:v>
                </c:pt>
                <c:pt idx="13802">
                  <c:v>0.98699999999999999</c:v>
                </c:pt>
                <c:pt idx="13803">
                  <c:v>0.97499999999999998</c:v>
                </c:pt>
                <c:pt idx="13804">
                  <c:v>0.97499999999999998</c:v>
                </c:pt>
                <c:pt idx="13805">
                  <c:v>0.95799999999999996</c:v>
                </c:pt>
                <c:pt idx="13806">
                  <c:v>0.95199999999999996</c:v>
                </c:pt>
                <c:pt idx="13807">
                  <c:v>0.94099999999999995</c:v>
                </c:pt>
                <c:pt idx="13808">
                  <c:v>0.94599999999999995</c:v>
                </c:pt>
                <c:pt idx="13809">
                  <c:v>0.94099999999999995</c:v>
                </c:pt>
                <c:pt idx="13810">
                  <c:v>0.93500000000000005</c:v>
                </c:pt>
                <c:pt idx="13811">
                  <c:v>0.91200000000000003</c:v>
                </c:pt>
                <c:pt idx="13812">
                  <c:v>0.90100000000000002</c:v>
                </c:pt>
                <c:pt idx="13813">
                  <c:v>0.89</c:v>
                </c:pt>
                <c:pt idx="13814">
                  <c:v>0.878</c:v>
                </c:pt>
                <c:pt idx="13815">
                  <c:v>0.878</c:v>
                </c:pt>
                <c:pt idx="13816">
                  <c:v>0.86199999999999999</c:v>
                </c:pt>
                <c:pt idx="13817">
                  <c:v>0.86199999999999999</c:v>
                </c:pt>
                <c:pt idx="13818">
                  <c:v>0.85</c:v>
                </c:pt>
                <c:pt idx="13819">
                  <c:v>0.86199999999999999</c:v>
                </c:pt>
                <c:pt idx="13820">
                  <c:v>0.89500000000000002</c:v>
                </c:pt>
                <c:pt idx="13821">
                  <c:v>0.91200000000000003</c:v>
                </c:pt>
                <c:pt idx="13822">
                  <c:v>0.91200000000000003</c:v>
                </c:pt>
                <c:pt idx="13823">
                  <c:v>0.92900000000000005</c:v>
                </c:pt>
                <c:pt idx="13824">
                  <c:v>0.92900000000000005</c:v>
                </c:pt>
                <c:pt idx="13825">
                  <c:v>0.92300000000000004</c:v>
                </c:pt>
                <c:pt idx="13826">
                  <c:v>0.94099999999999995</c:v>
                </c:pt>
                <c:pt idx="13827">
                  <c:v>0.92300000000000004</c:v>
                </c:pt>
                <c:pt idx="13828">
                  <c:v>0.92300000000000004</c:v>
                </c:pt>
                <c:pt idx="13829">
                  <c:v>0.91800000000000004</c:v>
                </c:pt>
                <c:pt idx="13830">
                  <c:v>0.89</c:v>
                </c:pt>
                <c:pt idx="13831">
                  <c:v>0.873</c:v>
                </c:pt>
                <c:pt idx="13832">
                  <c:v>0.86199999999999999</c:v>
                </c:pt>
                <c:pt idx="13833">
                  <c:v>0.86699999999999999</c:v>
                </c:pt>
                <c:pt idx="13834">
                  <c:v>0.86699999999999999</c:v>
                </c:pt>
                <c:pt idx="13835">
                  <c:v>0.85599999999999998</c:v>
                </c:pt>
                <c:pt idx="13836">
                  <c:v>0.85599999999999998</c:v>
                </c:pt>
                <c:pt idx="13837">
                  <c:v>0.82799999999999996</c:v>
                </c:pt>
                <c:pt idx="13838">
                  <c:v>0.81200000000000006</c:v>
                </c:pt>
                <c:pt idx="13839">
                  <c:v>0.80600000000000005</c:v>
                </c:pt>
                <c:pt idx="13840">
                  <c:v>0.81699999999999995</c:v>
                </c:pt>
                <c:pt idx="13841">
                  <c:v>0.81200000000000006</c:v>
                </c:pt>
                <c:pt idx="13842">
                  <c:v>0.81200000000000006</c:v>
                </c:pt>
                <c:pt idx="13843">
                  <c:v>0.81200000000000006</c:v>
                </c:pt>
                <c:pt idx="13844">
                  <c:v>0.82299999999999995</c:v>
                </c:pt>
                <c:pt idx="13845">
                  <c:v>0.82299999999999995</c:v>
                </c:pt>
                <c:pt idx="13846">
                  <c:v>0.82799999999999996</c:v>
                </c:pt>
                <c:pt idx="13847">
                  <c:v>0.83899999999999997</c:v>
                </c:pt>
                <c:pt idx="13848">
                  <c:v>0.85</c:v>
                </c:pt>
                <c:pt idx="13849">
                  <c:v>0.86199999999999999</c:v>
                </c:pt>
                <c:pt idx="13850">
                  <c:v>0.86699999999999999</c:v>
                </c:pt>
                <c:pt idx="13851">
                  <c:v>0.86199999999999999</c:v>
                </c:pt>
                <c:pt idx="13852">
                  <c:v>0.85</c:v>
                </c:pt>
                <c:pt idx="13853">
                  <c:v>0.85</c:v>
                </c:pt>
                <c:pt idx="13854">
                  <c:v>0.83399999999999996</c:v>
                </c:pt>
                <c:pt idx="13855">
                  <c:v>0.82799999999999996</c:v>
                </c:pt>
                <c:pt idx="13856">
                  <c:v>0.83399999999999996</c:v>
                </c:pt>
                <c:pt idx="13857">
                  <c:v>0.86199999999999999</c:v>
                </c:pt>
                <c:pt idx="13858">
                  <c:v>0.85599999999999998</c:v>
                </c:pt>
                <c:pt idx="13859">
                  <c:v>0.84499999999999997</c:v>
                </c:pt>
                <c:pt idx="13860">
                  <c:v>0.83899999999999997</c:v>
                </c:pt>
                <c:pt idx="13861">
                  <c:v>0.82799999999999996</c:v>
                </c:pt>
                <c:pt idx="13862">
                  <c:v>0.82299999999999995</c:v>
                </c:pt>
                <c:pt idx="13863">
                  <c:v>0.82299999999999995</c:v>
                </c:pt>
                <c:pt idx="13864">
                  <c:v>0.80600000000000005</c:v>
                </c:pt>
                <c:pt idx="13865">
                  <c:v>0.81200000000000006</c:v>
                </c:pt>
                <c:pt idx="13866">
                  <c:v>0.81699999999999995</c:v>
                </c:pt>
                <c:pt idx="13867">
                  <c:v>0.82799999999999996</c:v>
                </c:pt>
                <c:pt idx="13868">
                  <c:v>0.83899999999999997</c:v>
                </c:pt>
                <c:pt idx="13869">
                  <c:v>0.83899999999999997</c:v>
                </c:pt>
                <c:pt idx="13870">
                  <c:v>0.83899999999999997</c:v>
                </c:pt>
                <c:pt idx="13871">
                  <c:v>0.85</c:v>
                </c:pt>
                <c:pt idx="13872">
                  <c:v>0.85</c:v>
                </c:pt>
                <c:pt idx="13873">
                  <c:v>0.84499999999999997</c:v>
                </c:pt>
                <c:pt idx="13874">
                  <c:v>0.84499999999999997</c:v>
                </c:pt>
                <c:pt idx="13875">
                  <c:v>0.82299999999999995</c:v>
                </c:pt>
                <c:pt idx="13876">
                  <c:v>0.81699999999999995</c:v>
                </c:pt>
                <c:pt idx="13877">
                  <c:v>0.81200000000000006</c:v>
                </c:pt>
                <c:pt idx="13878">
                  <c:v>0.79600000000000004</c:v>
                </c:pt>
                <c:pt idx="13879">
                  <c:v>0.80600000000000005</c:v>
                </c:pt>
                <c:pt idx="13880">
                  <c:v>0.80100000000000005</c:v>
                </c:pt>
                <c:pt idx="13881">
                  <c:v>0.80600000000000005</c:v>
                </c:pt>
                <c:pt idx="13882">
                  <c:v>0.81699999999999995</c:v>
                </c:pt>
                <c:pt idx="13883">
                  <c:v>0.82299999999999995</c:v>
                </c:pt>
                <c:pt idx="13884">
                  <c:v>0.82799999999999996</c:v>
                </c:pt>
                <c:pt idx="13885">
                  <c:v>0.82299999999999995</c:v>
                </c:pt>
                <c:pt idx="13886">
                  <c:v>0.82299999999999995</c:v>
                </c:pt>
                <c:pt idx="13887">
                  <c:v>0.79600000000000004</c:v>
                </c:pt>
                <c:pt idx="13888">
                  <c:v>0.79600000000000004</c:v>
                </c:pt>
                <c:pt idx="13889">
                  <c:v>0.79</c:v>
                </c:pt>
                <c:pt idx="13890">
                  <c:v>0.79600000000000004</c:v>
                </c:pt>
                <c:pt idx="13891">
                  <c:v>0.78500000000000003</c:v>
                </c:pt>
                <c:pt idx="13892">
                  <c:v>0.81699999999999995</c:v>
                </c:pt>
                <c:pt idx="13893">
                  <c:v>0.82799999999999996</c:v>
                </c:pt>
                <c:pt idx="13894">
                  <c:v>0.82799999999999996</c:v>
                </c:pt>
                <c:pt idx="13895">
                  <c:v>0.83899999999999997</c:v>
                </c:pt>
                <c:pt idx="13896">
                  <c:v>0.85</c:v>
                </c:pt>
                <c:pt idx="13897">
                  <c:v>0.84499999999999997</c:v>
                </c:pt>
                <c:pt idx="13898">
                  <c:v>0.83899999999999997</c:v>
                </c:pt>
                <c:pt idx="13899">
                  <c:v>0.83899999999999997</c:v>
                </c:pt>
                <c:pt idx="13900">
                  <c:v>0.83899999999999997</c:v>
                </c:pt>
                <c:pt idx="13901">
                  <c:v>0.82299999999999995</c:v>
                </c:pt>
                <c:pt idx="13902">
                  <c:v>0.81699999999999995</c:v>
                </c:pt>
                <c:pt idx="13903">
                  <c:v>0.81699999999999995</c:v>
                </c:pt>
                <c:pt idx="13904">
                  <c:v>0.81699999999999995</c:v>
                </c:pt>
                <c:pt idx="13905">
                  <c:v>0.82799999999999996</c:v>
                </c:pt>
                <c:pt idx="13906">
                  <c:v>0.82299999999999995</c:v>
                </c:pt>
                <c:pt idx="13907">
                  <c:v>0.81200000000000006</c:v>
                </c:pt>
                <c:pt idx="13908">
                  <c:v>0.79</c:v>
                </c:pt>
                <c:pt idx="13909">
                  <c:v>0.76300000000000001</c:v>
                </c:pt>
                <c:pt idx="13910">
                  <c:v>0.76300000000000001</c:v>
                </c:pt>
                <c:pt idx="13911">
                  <c:v>0.747</c:v>
                </c:pt>
                <c:pt idx="13912">
                  <c:v>0.73599999999999999</c:v>
                </c:pt>
                <c:pt idx="13913">
                  <c:v>0.73099999999999998</c:v>
                </c:pt>
                <c:pt idx="13914">
                  <c:v>0.73599999999999999</c:v>
                </c:pt>
                <c:pt idx="13915">
                  <c:v>0.74199999999999999</c:v>
                </c:pt>
                <c:pt idx="13916">
                  <c:v>0.75800000000000001</c:v>
                </c:pt>
                <c:pt idx="13917">
                  <c:v>0.77900000000000003</c:v>
                </c:pt>
                <c:pt idx="13918">
                  <c:v>0.79</c:v>
                </c:pt>
                <c:pt idx="13919">
                  <c:v>0.79600000000000004</c:v>
                </c:pt>
                <c:pt idx="13920">
                  <c:v>0.80600000000000005</c:v>
                </c:pt>
                <c:pt idx="13921">
                  <c:v>0.80600000000000005</c:v>
                </c:pt>
                <c:pt idx="13922">
                  <c:v>0.81200000000000006</c:v>
                </c:pt>
                <c:pt idx="13923">
                  <c:v>0.81699999999999995</c:v>
                </c:pt>
                <c:pt idx="13924">
                  <c:v>0.80600000000000005</c:v>
                </c:pt>
                <c:pt idx="13925">
                  <c:v>0.81200000000000006</c:v>
                </c:pt>
                <c:pt idx="13926">
                  <c:v>0.79</c:v>
                </c:pt>
                <c:pt idx="13927">
                  <c:v>0.77900000000000003</c:v>
                </c:pt>
                <c:pt idx="13928">
                  <c:v>0.75800000000000001</c:v>
                </c:pt>
                <c:pt idx="13929">
                  <c:v>0.747</c:v>
                </c:pt>
                <c:pt idx="13930">
                  <c:v>0.74199999999999999</c:v>
                </c:pt>
                <c:pt idx="13931">
                  <c:v>0.752</c:v>
                </c:pt>
                <c:pt idx="13932">
                  <c:v>0.74199999999999999</c:v>
                </c:pt>
                <c:pt idx="13933">
                  <c:v>0.73099999999999998</c:v>
                </c:pt>
                <c:pt idx="13934">
                  <c:v>0.7</c:v>
                </c:pt>
                <c:pt idx="13935">
                  <c:v>0.7</c:v>
                </c:pt>
                <c:pt idx="13936">
                  <c:v>0.69399999999999995</c:v>
                </c:pt>
                <c:pt idx="13937">
                  <c:v>0.68899999999999995</c:v>
                </c:pt>
                <c:pt idx="13938">
                  <c:v>0.69399999999999995</c:v>
                </c:pt>
                <c:pt idx="13939">
                  <c:v>0.69399999999999995</c:v>
                </c:pt>
                <c:pt idx="13940">
                  <c:v>0.72099999999999997</c:v>
                </c:pt>
                <c:pt idx="13941">
                  <c:v>0.74199999999999999</c:v>
                </c:pt>
                <c:pt idx="13942">
                  <c:v>0.747</c:v>
                </c:pt>
                <c:pt idx="13943">
                  <c:v>0.76300000000000001</c:v>
                </c:pt>
                <c:pt idx="13944">
                  <c:v>0.76900000000000002</c:v>
                </c:pt>
                <c:pt idx="13945">
                  <c:v>0.77400000000000002</c:v>
                </c:pt>
                <c:pt idx="13946">
                  <c:v>0.77400000000000002</c:v>
                </c:pt>
                <c:pt idx="13947">
                  <c:v>0.77400000000000002</c:v>
                </c:pt>
                <c:pt idx="13948">
                  <c:v>0.76300000000000001</c:v>
                </c:pt>
                <c:pt idx="13949">
                  <c:v>0.75800000000000001</c:v>
                </c:pt>
                <c:pt idx="13950">
                  <c:v>0.747</c:v>
                </c:pt>
                <c:pt idx="13951">
                  <c:v>0.71499999999999997</c:v>
                </c:pt>
                <c:pt idx="13952">
                  <c:v>0.71499999999999997</c:v>
                </c:pt>
                <c:pt idx="13953">
                  <c:v>0.72599999999999998</c:v>
                </c:pt>
                <c:pt idx="13954">
                  <c:v>0.752</c:v>
                </c:pt>
                <c:pt idx="13955">
                  <c:v>0.74199999999999999</c:v>
                </c:pt>
                <c:pt idx="13956">
                  <c:v>0.71499999999999997</c:v>
                </c:pt>
                <c:pt idx="13957">
                  <c:v>0.7</c:v>
                </c:pt>
                <c:pt idx="13958">
                  <c:v>0.69399999999999995</c:v>
                </c:pt>
                <c:pt idx="13959">
                  <c:v>0.67900000000000005</c:v>
                </c:pt>
                <c:pt idx="13960">
                  <c:v>0.64800000000000002</c:v>
                </c:pt>
                <c:pt idx="13961">
                  <c:v>0.65800000000000003</c:v>
                </c:pt>
                <c:pt idx="13962">
                  <c:v>0.65800000000000003</c:v>
                </c:pt>
                <c:pt idx="13963">
                  <c:v>0.66900000000000004</c:v>
                </c:pt>
                <c:pt idx="13964">
                  <c:v>0.68899999999999995</c:v>
                </c:pt>
                <c:pt idx="13965">
                  <c:v>0.7</c:v>
                </c:pt>
                <c:pt idx="13966">
                  <c:v>0.71499999999999997</c:v>
                </c:pt>
                <c:pt idx="13967">
                  <c:v>0.73099999999999998</c:v>
                </c:pt>
                <c:pt idx="13968">
                  <c:v>0.71499999999999997</c:v>
                </c:pt>
                <c:pt idx="13969">
                  <c:v>0.74199999999999999</c:v>
                </c:pt>
                <c:pt idx="13970">
                  <c:v>0.73099999999999998</c:v>
                </c:pt>
                <c:pt idx="13971">
                  <c:v>0.73099999999999998</c:v>
                </c:pt>
                <c:pt idx="13972">
                  <c:v>0.72099999999999997</c:v>
                </c:pt>
                <c:pt idx="13973">
                  <c:v>0.70499999999999996</c:v>
                </c:pt>
                <c:pt idx="13974">
                  <c:v>0.68899999999999995</c:v>
                </c:pt>
                <c:pt idx="13975">
                  <c:v>0.67400000000000004</c:v>
                </c:pt>
                <c:pt idx="13976">
                  <c:v>0.66300000000000003</c:v>
                </c:pt>
                <c:pt idx="13977">
                  <c:v>0.66900000000000004</c:v>
                </c:pt>
                <c:pt idx="13978">
                  <c:v>0.67400000000000004</c:v>
                </c:pt>
                <c:pt idx="13979">
                  <c:v>0.68899999999999995</c:v>
                </c:pt>
                <c:pt idx="13980">
                  <c:v>0.68400000000000005</c:v>
                </c:pt>
                <c:pt idx="13981">
                  <c:v>0.67900000000000005</c:v>
                </c:pt>
                <c:pt idx="13982">
                  <c:v>0.66300000000000003</c:v>
                </c:pt>
                <c:pt idx="13983">
                  <c:v>0.65300000000000002</c:v>
                </c:pt>
                <c:pt idx="13984">
                  <c:v>0.628</c:v>
                </c:pt>
                <c:pt idx="13985">
                  <c:v>0.628</c:v>
                </c:pt>
                <c:pt idx="13986">
                  <c:v>0.64800000000000002</c:v>
                </c:pt>
                <c:pt idx="13987">
                  <c:v>0.65300000000000002</c:v>
                </c:pt>
                <c:pt idx="13988">
                  <c:v>0.67900000000000005</c:v>
                </c:pt>
                <c:pt idx="13989">
                  <c:v>0.71</c:v>
                </c:pt>
                <c:pt idx="13990">
                  <c:v>0.71499999999999997</c:v>
                </c:pt>
                <c:pt idx="13991">
                  <c:v>0.73099999999999998</c:v>
                </c:pt>
                <c:pt idx="13992">
                  <c:v>0.73599999999999999</c:v>
                </c:pt>
                <c:pt idx="13993">
                  <c:v>0.76900000000000002</c:v>
                </c:pt>
                <c:pt idx="13994">
                  <c:v>0.77400000000000002</c:v>
                </c:pt>
                <c:pt idx="13995">
                  <c:v>0.75800000000000001</c:v>
                </c:pt>
                <c:pt idx="13996">
                  <c:v>0.747</c:v>
                </c:pt>
                <c:pt idx="13997">
                  <c:v>0.71499999999999997</c:v>
                </c:pt>
                <c:pt idx="13998">
                  <c:v>0.7</c:v>
                </c:pt>
                <c:pt idx="13999">
                  <c:v>0.68899999999999995</c:v>
                </c:pt>
                <c:pt idx="14000">
                  <c:v>0.68400000000000005</c:v>
                </c:pt>
                <c:pt idx="14001">
                  <c:v>0.67900000000000005</c:v>
                </c:pt>
                <c:pt idx="14002">
                  <c:v>0.68899999999999995</c:v>
                </c:pt>
                <c:pt idx="14003">
                  <c:v>0.7</c:v>
                </c:pt>
                <c:pt idx="14004">
                  <c:v>0.67900000000000005</c:v>
                </c:pt>
                <c:pt idx="14005">
                  <c:v>0.67400000000000004</c:v>
                </c:pt>
                <c:pt idx="14006">
                  <c:v>0.65300000000000002</c:v>
                </c:pt>
                <c:pt idx="14007">
                  <c:v>0.63800000000000001</c:v>
                </c:pt>
                <c:pt idx="14008">
                  <c:v>0.623</c:v>
                </c:pt>
                <c:pt idx="14009">
                  <c:v>0.623</c:v>
                </c:pt>
                <c:pt idx="14010">
                  <c:v>0.61299999999999999</c:v>
                </c:pt>
                <c:pt idx="14011">
                  <c:v>0.63300000000000001</c:v>
                </c:pt>
                <c:pt idx="14012">
                  <c:v>0.66300000000000003</c:v>
                </c:pt>
                <c:pt idx="14013">
                  <c:v>0.67900000000000005</c:v>
                </c:pt>
                <c:pt idx="14014">
                  <c:v>0.69399999999999995</c:v>
                </c:pt>
                <c:pt idx="14015">
                  <c:v>0.68899999999999995</c:v>
                </c:pt>
                <c:pt idx="14016">
                  <c:v>0.7</c:v>
                </c:pt>
                <c:pt idx="14017">
                  <c:v>0.69399999999999995</c:v>
                </c:pt>
                <c:pt idx="14018">
                  <c:v>0.70499999999999996</c:v>
                </c:pt>
                <c:pt idx="14019">
                  <c:v>0.69399999999999995</c:v>
                </c:pt>
                <c:pt idx="14020">
                  <c:v>0.7</c:v>
                </c:pt>
                <c:pt idx="14021">
                  <c:v>0.68899999999999995</c:v>
                </c:pt>
                <c:pt idx="14022">
                  <c:v>0.67900000000000005</c:v>
                </c:pt>
                <c:pt idx="14023">
                  <c:v>0.64800000000000002</c:v>
                </c:pt>
                <c:pt idx="14024">
                  <c:v>0.64800000000000002</c:v>
                </c:pt>
                <c:pt idx="14025">
                  <c:v>0.64800000000000002</c:v>
                </c:pt>
                <c:pt idx="14026">
                  <c:v>0.64800000000000002</c:v>
                </c:pt>
                <c:pt idx="14027">
                  <c:v>0.66300000000000003</c:v>
                </c:pt>
                <c:pt idx="14028">
                  <c:v>0.66300000000000003</c:v>
                </c:pt>
                <c:pt idx="14029">
                  <c:v>0.65300000000000002</c:v>
                </c:pt>
                <c:pt idx="14030">
                  <c:v>0.63800000000000001</c:v>
                </c:pt>
                <c:pt idx="14031">
                  <c:v>0.63800000000000001</c:v>
                </c:pt>
                <c:pt idx="14032">
                  <c:v>0.61799999999999999</c:v>
                </c:pt>
                <c:pt idx="14033">
                  <c:v>0.60799999999999998</c:v>
                </c:pt>
                <c:pt idx="14034">
                  <c:v>0.63300000000000001</c:v>
                </c:pt>
                <c:pt idx="14035">
                  <c:v>0.63300000000000001</c:v>
                </c:pt>
                <c:pt idx="14036">
                  <c:v>0.66300000000000003</c:v>
                </c:pt>
                <c:pt idx="14037">
                  <c:v>0.67400000000000004</c:v>
                </c:pt>
                <c:pt idx="14038">
                  <c:v>0.7</c:v>
                </c:pt>
                <c:pt idx="14039">
                  <c:v>0.71</c:v>
                </c:pt>
                <c:pt idx="14040">
                  <c:v>0.71499999999999997</c:v>
                </c:pt>
                <c:pt idx="14041">
                  <c:v>0.71499999999999997</c:v>
                </c:pt>
                <c:pt idx="14042">
                  <c:v>0.70499999999999996</c:v>
                </c:pt>
                <c:pt idx="14043">
                  <c:v>0.71</c:v>
                </c:pt>
                <c:pt idx="14044">
                  <c:v>0.70499999999999996</c:v>
                </c:pt>
                <c:pt idx="14045">
                  <c:v>0.7</c:v>
                </c:pt>
                <c:pt idx="14046">
                  <c:v>0.67900000000000005</c:v>
                </c:pt>
                <c:pt idx="14047">
                  <c:v>0.66900000000000004</c:v>
                </c:pt>
                <c:pt idx="14048">
                  <c:v>0.66300000000000003</c:v>
                </c:pt>
                <c:pt idx="14049">
                  <c:v>0.65300000000000002</c:v>
                </c:pt>
                <c:pt idx="14050">
                  <c:v>0.64800000000000002</c:v>
                </c:pt>
                <c:pt idx="14051">
                  <c:v>0.63800000000000001</c:v>
                </c:pt>
                <c:pt idx="14052">
                  <c:v>0.64800000000000002</c:v>
                </c:pt>
                <c:pt idx="14053">
                  <c:v>0.63300000000000001</c:v>
                </c:pt>
                <c:pt idx="14054">
                  <c:v>0.63300000000000001</c:v>
                </c:pt>
                <c:pt idx="14055">
                  <c:v>0.628</c:v>
                </c:pt>
                <c:pt idx="14056">
                  <c:v>0.63300000000000001</c:v>
                </c:pt>
                <c:pt idx="14057">
                  <c:v>0.628</c:v>
                </c:pt>
                <c:pt idx="14058">
                  <c:v>0.628</c:v>
                </c:pt>
                <c:pt idx="14059">
                  <c:v>0.63300000000000001</c:v>
                </c:pt>
                <c:pt idx="14060">
                  <c:v>0.65800000000000003</c:v>
                </c:pt>
                <c:pt idx="14061">
                  <c:v>0.67900000000000005</c:v>
                </c:pt>
                <c:pt idx="14062">
                  <c:v>0.67900000000000005</c:v>
                </c:pt>
                <c:pt idx="14063">
                  <c:v>0.69399999999999995</c:v>
                </c:pt>
                <c:pt idx="14064">
                  <c:v>0.71</c:v>
                </c:pt>
                <c:pt idx="14065">
                  <c:v>0.71</c:v>
                </c:pt>
                <c:pt idx="14066">
                  <c:v>0.69399999999999995</c:v>
                </c:pt>
                <c:pt idx="14067">
                  <c:v>0.7</c:v>
                </c:pt>
                <c:pt idx="14068">
                  <c:v>0.68899999999999995</c:v>
                </c:pt>
                <c:pt idx="14069">
                  <c:v>0.68400000000000005</c:v>
                </c:pt>
                <c:pt idx="14070">
                  <c:v>0.67900000000000005</c:v>
                </c:pt>
                <c:pt idx="14071">
                  <c:v>0.67900000000000005</c:v>
                </c:pt>
                <c:pt idx="14072">
                  <c:v>0.65800000000000003</c:v>
                </c:pt>
                <c:pt idx="14073">
                  <c:v>0.66300000000000003</c:v>
                </c:pt>
                <c:pt idx="14074">
                  <c:v>0.67400000000000004</c:v>
                </c:pt>
                <c:pt idx="14075">
                  <c:v>0.66900000000000004</c:v>
                </c:pt>
                <c:pt idx="14076">
                  <c:v>0.64800000000000002</c:v>
                </c:pt>
                <c:pt idx="14077">
                  <c:v>0.63300000000000001</c:v>
                </c:pt>
                <c:pt idx="14078">
                  <c:v>0.61799999999999999</c:v>
                </c:pt>
                <c:pt idx="14079">
                  <c:v>0.59299999999999997</c:v>
                </c:pt>
                <c:pt idx="14080">
                  <c:v>0.58799999999999997</c:v>
                </c:pt>
                <c:pt idx="14081">
                  <c:v>0.57299999999999995</c:v>
                </c:pt>
                <c:pt idx="14082">
                  <c:v>0.57799999999999996</c:v>
                </c:pt>
                <c:pt idx="14083">
                  <c:v>0.57799999999999996</c:v>
                </c:pt>
                <c:pt idx="14084">
                  <c:v>0.60299999999999998</c:v>
                </c:pt>
                <c:pt idx="14085">
                  <c:v>0.63300000000000001</c:v>
                </c:pt>
                <c:pt idx="14086">
                  <c:v>0.64800000000000002</c:v>
                </c:pt>
                <c:pt idx="14087">
                  <c:v>0.65300000000000002</c:v>
                </c:pt>
                <c:pt idx="14088">
                  <c:v>0.66900000000000004</c:v>
                </c:pt>
                <c:pt idx="14089">
                  <c:v>0.67400000000000004</c:v>
                </c:pt>
                <c:pt idx="14090">
                  <c:v>0.66900000000000004</c:v>
                </c:pt>
                <c:pt idx="14091">
                  <c:v>0.66900000000000004</c:v>
                </c:pt>
                <c:pt idx="14092">
                  <c:v>0.65800000000000003</c:v>
                </c:pt>
                <c:pt idx="14093">
                  <c:v>0.67400000000000004</c:v>
                </c:pt>
                <c:pt idx="14094">
                  <c:v>0.63800000000000001</c:v>
                </c:pt>
                <c:pt idx="14095">
                  <c:v>0.64300000000000002</c:v>
                </c:pt>
                <c:pt idx="14096">
                  <c:v>0.628</c:v>
                </c:pt>
                <c:pt idx="14097">
                  <c:v>0.623</c:v>
                </c:pt>
                <c:pt idx="14098">
                  <c:v>0.60299999999999998</c:v>
                </c:pt>
                <c:pt idx="14099">
                  <c:v>0.59799999999999998</c:v>
                </c:pt>
                <c:pt idx="14100">
                  <c:v>0.60299999999999998</c:v>
                </c:pt>
                <c:pt idx="14101">
                  <c:v>0.61299999999999999</c:v>
                </c:pt>
                <c:pt idx="14102">
                  <c:v>0.57799999999999996</c:v>
                </c:pt>
                <c:pt idx="14103">
                  <c:v>0.57299999999999995</c:v>
                </c:pt>
                <c:pt idx="14104">
                  <c:v>0.54400000000000004</c:v>
                </c:pt>
                <c:pt idx="14105">
                  <c:v>0.53900000000000003</c:v>
                </c:pt>
                <c:pt idx="14106">
                  <c:v>0.53900000000000003</c:v>
                </c:pt>
                <c:pt idx="14107">
                  <c:v>0.53900000000000003</c:v>
                </c:pt>
                <c:pt idx="14108">
                  <c:v>0.56799999999999995</c:v>
                </c:pt>
                <c:pt idx="14109">
                  <c:v>0.57299999999999995</c:v>
                </c:pt>
                <c:pt idx="14110">
                  <c:v>0.60299999999999998</c:v>
                </c:pt>
                <c:pt idx="14111">
                  <c:v>0.628</c:v>
                </c:pt>
                <c:pt idx="14112">
                  <c:v>0.623</c:v>
                </c:pt>
                <c:pt idx="14113">
                  <c:v>0.628</c:v>
                </c:pt>
                <c:pt idx="14114">
                  <c:v>0.64300000000000002</c:v>
                </c:pt>
                <c:pt idx="14115">
                  <c:v>0.63300000000000001</c:v>
                </c:pt>
                <c:pt idx="14116">
                  <c:v>0.63300000000000001</c:v>
                </c:pt>
                <c:pt idx="14117">
                  <c:v>0.628</c:v>
                </c:pt>
                <c:pt idx="14118">
                  <c:v>0.628</c:v>
                </c:pt>
                <c:pt idx="14119">
                  <c:v>0.623</c:v>
                </c:pt>
                <c:pt idx="14120">
                  <c:v>0.623</c:v>
                </c:pt>
                <c:pt idx="14121">
                  <c:v>0.59799999999999998</c:v>
                </c:pt>
                <c:pt idx="14122">
                  <c:v>0.58799999999999997</c:v>
                </c:pt>
                <c:pt idx="14123">
                  <c:v>0.58299999999999996</c:v>
                </c:pt>
                <c:pt idx="14124">
                  <c:v>0.59299999999999997</c:v>
                </c:pt>
                <c:pt idx="14125">
                  <c:v>0.58799999999999997</c:v>
                </c:pt>
                <c:pt idx="14126">
                  <c:v>0.59299999999999997</c:v>
                </c:pt>
                <c:pt idx="14127">
                  <c:v>0.58299999999999996</c:v>
                </c:pt>
                <c:pt idx="14128">
                  <c:v>0.56799999999999995</c:v>
                </c:pt>
                <c:pt idx="14129">
                  <c:v>0.55900000000000005</c:v>
                </c:pt>
                <c:pt idx="14130">
                  <c:v>0.56799999999999995</c:v>
                </c:pt>
                <c:pt idx="14131">
                  <c:v>0.58299999999999996</c:v>
                </c:pt>
                <c:pt idx="14132">
                  <c:v>0.60299999999999998</c:v>
                </c:pt>
                <c:pt idx="14133">
                  <c:v>0.628</c:v>
                </c:pt>
                <c:pt idx="14134">
                  <c:v>0.63800000000000001</c:v>
                </c:pt>
                <c:pt idx="14135">
                  <c:v>0.65800000000000003</c:v>
                </c:pt>
                <c:pt idx="14136">
                  <c:v>0.66300000000000003</c:v>
                </c:pt>
                <c:pt idx="14137">
                  <c:v>0.67400000000000004</c:v>
                </c:pt>
                <c:pt idx="14138">
                  <c:v>0.66900000000000004</c:v>
                </c:pt>
                <c:pt idx="14139">
                  <c:v>0.67400000000000004</c:v>
                </c:pt>
                <c:pt idx="14140">
                  <c:v>0.66300000000000003</c:v>
                </c:pt>
                <c:pt idx="14141">
                  <c:v>0.66300000000000003</c:v>
                </c:pt>
                <c:pt idx="14142">
                  <c:v>0.65800000000000003</c:v>
                </c:pt>
                <c:pt idx="14143">
                  <c:v>0.64800000000000002</c:v>
                </c:pt>
                <c:pt idx="14144">
                  <c:v>0.63800000000000001</c:v>
                </c:pt>
                <c:pt idx="14145">
                  <c:v>0.63800000000000001</c:v>
                </c:pt>
                <c:pt idx="14146">
                  <c:v>0.63300000000000001</c:v>
                </c:pt>
                <c:pt idx="14147">
                  <c:v>0.61799999999999999</c:v>
                </c:pt>
                <c:pt idx="14148">
                  <c:v>0.60799999999999998</c:v>
                </c:pt>
                <c:pt idx="14149">
                  <c:v>0.61799999999999999</c:v>
                </c:pt>
                <c:pt idx="14150">
                  <c:v>0.64300000000000002</c:v>
                </c:pt>
                <c:pt idx="14151">
                  <c:v>0.72099999999999997</c:v>
                </c:pt>
                <c:pt idx="14152">
                  <c:v>0.66900000000000004</c:v>
                </c:pt>
                <c:pt idx="14153">
                  <c:v>0.64300000000000002</c:v>
                </c:pt>
                <c:pt idx="14154">
                  <c:v>0.64300000000000002</c:v>
                </c:pt>
                <c:pt idx="14155">
                  <c:v>0.65300000000000002</c:v>
                </c:pt>
                <c:pt idx="14156">
                  <c:v>0.67400000000000004</c:v>
                </c:pt>
                <c:pt idx="14157">
                  <c:v>0.68899999999999995</c:v>
                </c:pt>
                <c:pt idx="14158">
                  <c:v>0.68899999999999995</c:v>
                </c:pt>
                <c:pt idx="14159">
                  <c:v>0.69399999999999995</c:v>
                </c:pt>
                <c:pt idx="14160">
                  <c:v>0.7</c:v>
                </c:pt>
                <c:pt idx="14161">
                  <c:v>0.7</c:v>
                </c:pt>
                <c:pt idx="14162">
                  <c:v>0.71499999999999997</c:v>
                </c:pt>
                <c:pt idx="14163">
                  <c:v>0.71</c:v>
                </c:pt>
                <c:pt idx="14164">
                  <c:v>0.71</c:v>
                </c:pt>
                <c:pt idx="14165">
                  <c:v>0.70499999999999996</c:v>
                </c:pt>
                <c:pt idx="14166">
                  <c:v>0.80100000000000005</c:v>
                </c:pt>
                <c:pt idx="14167">
                  <c:v>0.77900000000000003</c:v>
                </c:pt>
                <c:pt idx="14168">
                  <c:v>0.82299999999999995</c:v>
                </c:pt>
                <c:pt idx="14169">
                  <c:v>1.004</c:v>
                </c:pt>
                <c:pt idx="14170">
                  <c:v>0.89500000000000002</c:v>
                </c:pt>
                <c:pt idx="14171">
                  <c:v>1.361</c:v>
                </c:pt>
                <c:pt idx="14172">
                  <c:v>1.117</c:v>
                </c:pt>
                <c:pt idx="14173">
                  <c:v>1.141</c:v>
                </c:pt>
                <c:pt idx="14174">
                  <c:v>1.19</c:v>
                </c:pt>
                <c:pt idx="14175">
                  <c:v>1.1599999999999999</c:v>
                </c:pt>
                <c:pt idx="14176">
                  <c:v>1.129</c:v>
                </c:pt>
                <c:pt idx="14177">
                  <c:v>1.111</c:v>
                </c:pt>
                <c:pt idx="14178">
                  <c:v>1.4319999999999999</c:v>
                </c:pt>
                <c:pt idx="14179">
                  <c:v>2.8119999999999998</c:v>
                </c:pt>
                <c:pt idx="14180">
                  <c:v>2.371</c:v>
                </c:pt>
                <c:pt idx="14181">
                  <c:v>2.5489999999999999</c:v>
                </c:pt>
                <c:pt idx="14182">
                  <c:v>3.2930000000000001</c:v>
                </c:pt>
                <c:pt idx="14183">
                  <c:v>3.77</c:v>
                </c:pt>
                <c:pt idx="14184">
                  <c:v>3.85</c:v>
                </c:pt>
                <c:pt idx="14185">
                  <c:v>3.673</c:v>
                </c:pt>
                <c:pt idx="14186">
                  <c:v>3.4470000000000001</c:v>
                </c:pt>
                <c:pt idx="14187">
                  <c:v>3.2589999999999999</c:v>
                </c:pt>
                <c:pt idx="14188">
                  <c:v>3.0739999999999998</c:v>
                </c:pt>
                <c:pt idx="14189">
                  <c:v>2.95</c:v>
                </c:pt>
                <c:pt idx="14190">
                  <c:v>2.9670000000000001</c:v>
                </c:pt>
                <c:pt idx="14191">
                  <c:v>3.327</c:v>
                </c:pt>
                <c:pt idx="14192">
                  <c:v>3.7789999999999999</c:v>
                </c:pt>
                <c:pt idx="14193">
                  <c:v>4.0570000000000004</c:v>
                </c:pt>
                <c:pt idx="14194">
                  <c:v>4.2679999999999998</c:v>
                </c:pt>
                <c:pt idx="14195">
                  <c:v>4.3419999999999996</c:v>
                </c:pt>
                <c:pt idx="14196">
                  <c:v>4.2309999999999999</c:v>
                </c:pt>
                <c:pt idx="14197">
                  <c:v>3.94</c:v>
                </c:pt>
                <c:pt idx="14198">
                  <c:v>3.5510000000000002</c:v>
                </c:pt>
                <c:pt idx="14199">
                  <c:v>3.1909999999999998</c:v>
                </c:pt>
                <c:pt idx="14200">
                  <c:v>2.9009999999999998</c:v>
                </c:pt>
                <c:pt idx="14201">
                  <c:v>2.6760000000000002</c:v>
                </c:pt>
                <c:pt idx="14202">
                  <c:v>2.4870000000000001</c:v>
                </c:pt>
                <c:pt idx="14203">
                  <c:v>2.3479999999999999</c:v>
                </c:pt>
                <c:pt idx="14204">
                  <c:v>2.2490000000000001</c:v>
                </c:pt>
                <c:pt idx="14205">
                  <c:v>2.145</c:v>
                </c:pt>
                <c:pt idx="14206">
                  <c:v>2.0859999999999999</c:v>
                </c:pt>
                <c:pt idx="14207">
                  <c:v>2.0270000000000001</c:v>
                </c:pt>
                <c:pt idx="14208">
                  <c:v>1.9550000000000001</c:v>
                </c:pt>
                <c:pt idx="14209">
                  <c:v>1.89</c:v>
                </c:pt>
                <c:pt idx="14210">
                  <c:v>1.833</c:v>
                </c:pt>
                <c:pt idx="14211">
                  <c:v>1.7629999999999999</c:v>
                </c:pt>
                <c:pt idx="14212">
                  <c:v>1.7070000000000001</c:v>
                </c:pt>
                <c:pt idx="14213">
                  <c:v>1.653</c:v>
                </c:pt>
                <c:pt idx="14214">
                  <c:v>1.6120000000000001</c:v>
                </c:pt>
                <c:pt idx="14215">
                  <c:v>1.5780000000000001</c:v>
                </c:pt>
                <c:pt idx="14216">
                  <c:v>1.538</c:v>
                </c:pt>
                <c:pt idx="14217">
                  <c:v>1.498</c:v>
                </c:pt>
                <c:pt idx="14218">
                  <c:v>1.4910000000000001</c:v>
                </c:pt>
                <c:pt idx="14219">
                  <c:v>1.4319999999999999</c:v>
                </c:pt>
                <c:pt idx="14220">
                  <c:v>1.4059999999999999</c:v>
                </c:pt>
                <c:pt idx="14221">
                  <c:v>1.38</c:v>
                </c:pt>
                <c:pt idx="14222">
                  <c:v>1.361</c:v>
                </c:pt>
                <c:pt idx="14223">
                  <c:v>1.335</c:v>
                </c:pt>
                <c:pt idx="14224">
                  <c:v>1.3089999999999999</c:v>
                </c:pt>
                <c:pt idx="14225">
                  <c:v>1.2709999999999999</c:v>
                </c:pt>
                <c:pt idx="14226">
                  <c:v>1.2709999999999999</c:v>
                </c:pt>
                <c:pt idx="14227">
                  <c:v>1.246</c:v>
                </c:pt>
                <c:pt idx="14228">
                  <c:v>1.24</c:v>
                </c:pt>
                <c:pt idx="14229">
                  <c:v>1.234</c:v>
                </c:pt>
                <c:pt idx="14230">
                  <c:v>1.234</c:v>
                </c:pt>
                <c:pt idx="14231">
                  <c:v>1.234</c:v>
                </c:pt>
                <c:pt idx="14232">
                  <c:v>1.2210000000000001</c:v>
                </c:pt>
                <c:pt idx="14233">
                  <c:v>1.228</c:v>
                </c:pt>
                <c:pt idx="14234">
                  <c:v>1.2090000000000001</c:v>
                </c:pt>
                <c:pt idx="14235">
                  <c:v>1.2030000000000001</c:v>
                </c:pt>
                <c:pt idx="14236">
                  <c:v>1.19</c:v>
                </c:pt>
                <c:pt idx="14237">
                  <c:v>1.1970000000000001</c:v>
                </c:pt>
                <c:pt idx="14238">
                  <c:v>1.1719999999999999</c:v>
                </c:pt>
                <c:pt idx="14239">
                  <c:v>1.135</c:v>
                </c:pt>
                <c:pt idx="14240">
                  <c:v>1.111</c:v>
                </c:pt>
                <c:pt idx="14241">
                  <c:v>1.075</c:v>
                </c:pt>
                <c:pt idx="14242">
                  <c:v>1.0449999999999999</c:v>
                </c:pt>
                <c:pt idx="14243">
                  <c:v>0.998</c:v>
                </c:pt>
                <c:pt idx="14244">
                  <c:v>0.998</c:v>
                </c:pt>
                <c:pt idx="14245">
                  <c:v>0.98099999999999998</c:v>
                </c:pt>
                <c:pt idx="14246">
                  <c:v>0.96899999999999997</c:v>
                </c:pt>
                <c:pt idx="14247">
                  <c:v>0.96399999999999997</c:v>
                </c:pt>
                <c:pt idx="14248">
                  <c:v>0.96399999999999997</c:v>
                </c:pt>
                <c:pt idx="14249">
                  <c:v>0.95199999999999996</c:v>
                </c:pt>
                <c:pt idx="14250">
                  <c:v>0.96399999999999997</c:v>
                </c:pt>
                <c:pt idx="14251">
                  <c:v>0.95799999999999996</c:v>
                </c:pt>
                <c:pt idx="14252">
                  <c:v>0.96899999999999997</c:v>
                </c:pt>
                <c:pt idx="14253">
                  <c:v>0.98699999999999999</c:v>
                </c:pt>
                <c:pt idx="14254">
                  <c:v>1.004</c:v>
                </c:pt>
                <c:pt idx="14255">
                  <c:v>0.998</c:v>
                </c:pt>
                <c:pt idx="14256">
                  <c:v>0.998</c:v>
                </c:pt>
                <c:pt idx="14257">
                  <c:v>0.99299999999999999</c:v>
                </c:pt>
                <c:pt idx="14258">
                  <c:v>0.96899999999999997</c:v>
                </c:pt>
                <c:pt idx="14259">
                  <c:v>0.98099999999999998</c:v>
                </c:pt>
                <c:pt idx="14260">
                  <c:v>0.95799999999999996</c:v>
                </c:pt>
                <c:pt idx="14261">
                  <c:v>0.95199999999999996</c:v>
                </c:pt>
                <c:pt idx="14262">
                  <c:v>0.91800000000000004</c:v>
                </c:pt>
                <c:pt idx="14263">
                  <c:v>0.92300000000000004</c:v>
                </c:pt>
                <c:pt idx="14264">
                  <c:v>0.92900000000000005</c:v>
                </c:pt>
                <c:pt idx="14265">
                  <c:v>0.91200000000000003</c:v>
                </c:pt>
                <c:pt idx="14266">
                  <c:v>0.90600000000000003</c:v>
                </c:pt>
                <c:pt idx="14267">
                  <c:v>0.90100000000000002</c:v>
                </c:pt>
                <c:pt idx="14268">
                  <c:v>0.91800000000000004</c:v>
                </c:pt>
                <c:pt idx="14269">
                  <c:v>0.90100000000000002</c:v>
                </c:pt>
                <c:pt idx="14270">
                  <c:v>0.89500000000000002</c:v>
                </c:pt>
                <c:pt idx="14271">
                  <c:v>0.90600000000000003</c:v>
                </c:pt>
                <c:pt idx="14272">
                  <c:v>0.94599999999999995</c:v>
                </c:pt>
                <c:pt idx="14273">
                  <c:v>0.92900000000000005</c:v>
                </c:pt>
                <c:pt idx="14274">
                  <c:v>0.92900000000000005</c:v>
                </c:pt>
                <c:pt idx="14275">
                  <c:v>0.93500000000000005</c:v>
                </c:pt>
                <c:pt idx="14276">
                  <c:v>0.92900000000000005</c:v>
                </c:pt>
                <c:pt idx="14277">
                  <c:v>0.94099999999999995</c:v>
                </c:pt>
                <c:pt idx="14278">
                  <c:v>0.89500000000000002</c:v>
                </c:pt>
                <c:pt idx="14279">
                  <c:v>0.89</c:v>
                </c:pt>
                <c:pt idx="14280">
                  <c:v>0.89</c:v>
                </c:pt>
                <c:pt idx="14281">
                  <c:v>0.878</c:v>
                </c:pt>
                <c:pt idx="14282">
                  <c:v>0.86699999999999999</c:v>
                </c:pt>
                <c:pt idx="14283">
                  <c:v>0.82299999999999995</c:v>
                </c:pt>
                <c:pt idx="14284">
                  <c:v>0.81200000000000006</c:v>
                </c:pt>
                <c:pt idx="14285">
                  <c:v>0.80600000000000005</c:v>
                </c:pt>
                <c:pt idx="14286">
                  <c:v>0.81200000000000006</c:v>
                </c:pt>
                <c:pt idx="14287">
                  <c:v>0.78500000000000003</c:v>
                </c:pt>
                <c:pt idx="14288">
                  <c:v>0.77400000000000002</c:v>
                </c:pt>
                <c:pt idx="14289">
                  <c:v>0.747</c:v>
                </c:pt>
                <c:pt idx="14290">
                  <c:v>0.72599999999999998</c:v>
                </c:pt>
                <c:pt idx="14291">
                  <c:v>0.7</c:v>
                </c:pt>
                <c:pt idx="14292">
                  <c:v>0.70499999999999996</c:v>
                </c:pt>
                <c:pt idx="14293">
                  <c:v>0.68899999999999995</c:v>
                </c:pt>
                <c:pt idx="14294">
                  <c:v>0.7</c:v>
                </c:pt>
                <c:pt idx="14295">
                  <c:v>0.7</c:v>
                </c:pt>
                <c:pt idx="14296">
                  <c:v>0.68899999999999995</c:v>
                </c:pt>
                <c:pt idx="14297">
                  <c:v>0.69399999999999995</c:v>
                </c:pt>
                <c:pt idx="14298">
                  <c:v>0.70499999999999996</c:v>
                </c:pt>
                <c:pt idx="14299">
                  <c:v>0.70499999999999996</c:v>
                </c:pt>
                <c:pt idx="14300">
                  <c:v>0.72599999999999998</c:v>
                </c:pt>
                <c:pt idx="14301">
                  <c:v>0.72599999999999998</c:v>
                </c:pt>
                <c:pt idx="14302">
                  <c:v>0.72099999999999997</c:v>
                </c:pt>
                <c:pt idx="14303">
                  <c:v>0.72599999999999998</c:v>
                </c:pt>
                <c:pt idx="14304">
                  <c:v>0.71499999999999997</c:v>
                </c:pt>
                <c:pt idx="14305">
                  <c:v>0.70499999999999996</c:v>
                </c:pt>
                <c:pt idx="14306">
                  <c:v>0.68400000000000005</c:v>
                </c:pt>
                <c:pt idx="14307">
                  <c:v>0.67900000000000005</c:v>
                </c:pt>
                <c:pt idx="14308">
                  <c:v>0.66300000000000003</c:v>
                </c:pt>
                <c:pt idx="14309">
                  <c:v>0.63800000000000001</c:v>
                </c:pt>
                <c:pt idx="14310">
                  <c:v>0.63300000000000001</c:v>
                </c:pt>
                <c:pt idx="14311">
                  <c:v>0.63300000000000001</c:v>
                </c:pt>
                <c:pt idx="14312">
                  <c:v>0.64800000000000002</c:v>
                </c:pt>
                <c:pt idx="14313">
                  <c:v>0.63800000000000001</c:v>
                </c:pt>
                <c:pt idx="14314">
                  <c:v>0.623</c:v>
                </c:pt>
                <c:pt idx="14315">
                  <c:v>0.61799999999999999</c:v>
                </c:pt>
                <c:pt idx="14316">
                  <c:v>0.59799999999999998</c:v>
                </c:pt>
                <c:pt idx="14317">
                  <c:v>0.58299999999999996</c:v>
                </c:pt>
                <c:pt idx="14318">
                  <c:v>0.57799999999999996</c:v>
                </c:pt>
                <c:pt idx="14319">
                  <c:v>0.56799999999999995</c:v>
                </c:pt>
                <c:pt idx="14320">
                  <c:v>0.57799999999999996</c:v>
                </c:pt>
                <c:pt idx="14321">
                  <c:v>0.85599999999999998</c:v>
                </c:pt>
                <c:pt idx="14322">
                  <c:v>0.86199999999999999</c:v>
                </c:pt>
                <c:pt idx="14323">
                  <c:v>0.873</c:v>
                </c:pt>
                <c:pt idx="14324">
                  <c:v>0.89</c:v>
                </c:pt>
                <c:pt idx="14325">
                  <c:v>0.90600000000000003</c:v>
                </c:pt>
                <c:pt idx="14326">
                  <c:v>0.91800000000000004</c:v>
                </c:pt>
                <c:pt idx="14327">
                  <c:v>0.90600000000000003</c:v>
                </c:pt>
                <c:pt idx="14328">
                  <c:v>0.90600000000000003</c:v>
                </c:pt>
                <c:pt idx="14329">
                  <c:v>0.90600000000000003</c:v>
                </c:pt>
                <c:pt idx="14330">
                  <c:v>0.90100000000000002</c:v>
                </c:pt>
                <c:pt idx="14331">
                  <c:v>0.89</c:v>
                </c:pt>
                <c:pt idx="14332">
                  <c:v>0.873</c:v>
                </c:pt>
                <c:pt idx="14333">
                  <c:v>0.86699999999999999</c:v>
                </c:pt>
                <c:pt idx="14334">
                  <c:v>0.873</c:v>
                </c:pt>
                <c:pt idx="14335">
                  <c:v>0.86699999999999999</c:v>
                </c:pt>
                <c:pt idx="14336">
                  <c:v>0.86199999999999999</c:v>
                </c:pt>
                <c:pt idx="14337">
                  <c:v>0.83399999999999996</c:v>
                </c:pt>
                <c:pt idx="14338">
                  <c:v>0.81699999999999995</c:v>
                </c:pt>
                <c:pt idx="14339">
                  <c:v>0.81699999999999995</c:v>
                </c:pt>
                <c:pt idx="14340">
                  <c:v>0.79600000000000004</c:v>
                </c:pt>
                <c:pt idx="14341">
                  <c:v>0.79600000000000004</c:v>
                </c:pt>
                <c:pt idx="14342">
                  <c:v>0.79600000000000004</c:v>
                </c:pt>
                <c:pt idx="14343">
                  <c:v>0.79</c:v>
                </c:pt>
                <c:pt idx="14344">
                  <c:v>0.80100000000000005</c:v>
                </c:pt>
                <c:pt idx="14345">
                  <c:v>0.82799999999999996</c:v>
                </c:pt>
                <c:pt idx="14346">
                  <c:v>0.85</c:v>
                </c:pt>
                <c:pt idx="14347">
                  <c:v>0.878</c:v>
                </c:pt>
                <c:pt idx="14348">
                  <c:v>0.89</c:v>
                </c:pt>
                <c:pt idx="14349">
                  <c:v>0.89</c:v>
                </c:pt>
                <c:pt idx="14350">
                  <c:v>0.91800000000000004</c:v>
                </c:pt>
                <c:pt idx="14351">
                  <c:v>0.91800000000000004</c:v>
                </c:pt>
                <c:pt idx="14352">
                  <c:v>0.91200000000000003</c:v>
                </c:pt>
                <c:pt idx="14353">
                  <c:v>0.89500000000000002</c:v>
                </c:pt>
                <c:pt idx="14354">
                  <c:v>0.90100000000000002</c:v>
                </c:pt>
                <c:pt idx="14355">
                  <c:v>0.88400000000000001</c:v>
                </c:pt>
                <c:pt idx="14356">
                  <c:v>0.873</c:v>
                </c:pt>
                <c:pt idx="14357">
                  <c:v>0.86699999999999999</c:v>
                </c:pt>
                <c:pt idx="14358">
                  <c:v>0.86699999999999999</c:v>
                </c:pt>
                <c:pt idx="14359">
                  <c:v>0.84499999999999997</c:v>
                </c:pt>
                <c:pt idx="14360">
                  <c:v>0.86199999999999999</c:v>
                </c:pt>
                <c:pt idx="14361">
                  <c:v>0.86199999999999999</c:v>
                </c:pt>
                <c:pt idx="14362">
                  <c:v>0.84499999999999997</c:v>
                </c:pt>
                <c:pt idx="14363">
                  <c:v>0.82799999999999996</c:v>
                </c:pt>
                <c:pt idx="14364">
                  <c:v>0.82299999999999995</c:v>
                </c:pt>
                <c:pt idx="14365">
                  <c:v>0.81200000000000006</c:v>
                </c:pt>
                <c:pt idx="14366">
                  <c:v>0.80600000000000005</c:v>
                </c:pt>
                <c:pt idx="14367">
                  <c:v>0.80600000000000005</c:v>
                </c:pt>
                <c:pt idx="14368">
                  <c:v>0.82799999999999996</c:v>
                </c:pt>
                <c:pt idx="14369">
                  <c:v>0.85</c:v>
                </c:pt>
                <c:pt idx="14370">
                  <c:v>0.86699999999999999</c:v>
                </c:pt>
                <c:pt idx="14371">
                  <c:v>0.88400000000000001</c:v>
                </c:pt>
                <c:pt idx="14372">
                  <c:v>0.90600000000000003</c:v>
                </c:pt>
                <c:pt idx="14373">
                  <c:v>0.91800000000000004</c:v>
                </c:pt>
                <c:pt idx="14374">
                  <c:v>0.92900000000000005</c:v>
                </c:pt>
                <c:pt idx="14375">
                  <c:v>0.93500000000000005</c:v>
                </c:pt>
                <c:pt idx="14376">
                  <c:v>0.92900000000000005</c:v>
                </c:pt>
                <c:pt idx="14377">
                  <c:v>0.93500000000000005</c:v>
                </c:pt>
                <c:pt idx="14378">
                  <c:v>0.93500000000000005</c:v>
                </c:pt>
                <c:pt idx="14379">
                  <c:v>0.91800000000000004</c:v>
                </c:pt>
                <c:pt idx="14380">
                  <c:v>0.90600000000000003</c:v>
                </c:pt>
                <c:pt idx="14381">
                  <c:v>0.90600000000000003</c:v>
                </c:pt>
                <c:pt idx="14382">
                  <c:v>0.90100000000000002</c:v>
                </c:pt>
                <c:pt idx="14383">
                  <c:v>0.878</c:v>
                </c:pt>
                <c:pt idx="14384">
                  <c:v>0.89</c:v>
                </c:pt>
                <c:pt idx="14385">
                  <c:v>0.89500000000000002</c:v>
                </c:pt>
                <c:pt idx="14386">
                  <c:v>0.89</c:v>
                </c:pt>
                <c:pt idx="14387">
                  <c:v>0.89</c:v>
                </c:pt>
                <c:pt idx="14388">
                  <c:v>0.88400000000000001</c:v>
                </c:pt>
                <c:pt idx="14389">
                  <c:v>0.873</c:v>
                </c:pt>
                <c:pt idx="14390">
                  <c:v>0.878</c:v>
                </c:pt>
                <c:pt idx="14391">
                  <c:v>0.878</c:v>
                </c:pt>
                <c:pt idx="14392">
                  <c:v>0.89500000000000002</c:v>
                </c:pt>
                <c:pt idx="14393">
                  <c:v>0.92300000000000004</c:v>
                </c:pt>
                <c:pt idx="14394">
                  <c:v>0.94099999999999995</c:v>
                </c:pt>
                <c:pt idx="14395">
                  <c:v>0.95799999999999996</c:v>
                </c:pt>
                <c:pt idx="14396">
                  <c:v>0.97499999999999998</c:v>
                </c:pt>
                <c:pt idx="14397">
                  <c:v>0.97499999999999998</c:v>
                </c:pt>
                <c:pt idx="14398">
                  <c:v>0.98699999999999999</c:v>
                </c:pt>
                <c:pt idx="14399">
                  <c:v>0.98699999999999999</c:v>
                </c:pt>
                <c:pt idx="14400">
                  <c:v>0.98699999999999999</c:v>
                </c:pt>
                <c:pt idx="14401">
                  <c:v>0.98099999999999998</c:v>
                </c:pt>
                <c:pt idx="14402">
                  <c:v>0.96899999999999997</c:v>
                </c:pt>
                <c:pt idx="14403">
                  <c:v>0.96399999999999997</c:v>
                </c:pt>
                <c:pt idx="14404">
                  <c:v>0.95199999999999996</c:v>
                </c:pt>
                <c:pt idx="14405">
                  <c:v>0.94599999999999995</c:v>
                </c:pt>
                <c:pt idx="14406">
                  <c:v>0.94099999999999995</c:v>
                </c:pt>
                <c:pt idx="14407">
                  <c:v>0.92300000000000004</c:v>
                </c:pt>
                <c:pt idx="14408">
                  <c:v>0.94599999999999995</c:v>
                </c:pt>
                <c:pt idx="14409">
                  <c:v>0.94099999999999995</c:v>
                </c:pt>
                <c:pt idx="14410">
                  <c:v>0.94099999999999995</c:v>
                </c:pt>
                <c:pt idx="14411">
                  <c:v>0.92900000000000005</c:v>
                </c:pt>
                <c:pt idx="14412">
                  <c:v>0.91800000000000004</c:v>
                </c:pt>
                <c:pt idx="14413">
                  <c:v>0.91800000000000004</c:v>
                </c:pt>
                <c:pt idx="14414">
                  <c:v>0.91800000000000004</c:v>
                </c:pt>
                <c:pt idx="14415">
                  <c:v>0.89500000000000002</c:v>
                </c:pt>
                <c:pt idx="14416">
                  <c:v>0.91200000000000003</c:v>
                </c:pt>
                <c:pt idx="14417">
                  <c:v>0.92900000000000005</c:v>
                </c:pt>
                <c:pt idx="14418">
                  <c:v>0.94599999999999995</c:v>
                </c:pt>
                <c:pt idx="14419">
                  <c:v>0.98099999999999998</c:v>
                </c:pt>
                <c:pt idx="14420">
                  <c:v>0.98699999999999999</c:v>
                </c:pt>
                <c:pt idx="14421">
                  <c:v>0.998</c:v>
                </c:pt>
                <c:pt idx="14422">
                  <c:v>1.004</c:v>
                </c:pt>
                <c:pt idx="14423">
                  <c:v>1.016</c:v>
                </c:pt>
                <c:pt idx="14424">
                  <c:v>0.99299999999999999</c:v>
                </c:pt>
                <c:pt idx="14425">
                  <c:v>1.016</c:v>
                </c:pt>
                <c:pt idx="14426">
                  <c:v>1.022</c:v>
                </c:pt>
                <c:pt idx="14427">
                  <c:v>0.998</c:v>
                </c:pt>
                <c:pt idx="14428">
                  <c:v>0.96399999999999997</c:v>
                </c:pt>
                <c:pt idx="14429">
                  <c:v>0.94599999999999995</c:v>
                </c:pt>
                <c:pt idx="14430">
                  <c:v>0.91800000000000004</c:v>
                </c:pt>
                <c:pt idx="14431">
                  <c:v>0.90100000000000002</c:v>
                </c:pt>
                <c:pt idx="14432">
                  <c:v>0.90600000000000003</c:v>
                </c:pt>
                <c:pt idx="14433">
                  <c:v>0.89500000000000002</c:v>
                </c:pt>
                <c:pt idx="14434">
                  <c:v>0.90100000000000002</c:v>
                </c:pt>
                <c:pt idx="14435">
                  <c:v>0.89</c:v>
                </c:pt>
                <c:pt idx="14436">
                  <c:v>0.878</c:v>
                </c:pt>
                <c:pt idx="14437">
                  <c:v>0.86699999999999999</c:v>
                </c:pt>
                <c:pt idx="14438">
                  <c:v>0.86699999999999999</c:v>
                </c:pt>
                <c:pt idx="14439">
                  <c:v>0.873</c:v>
                </c:pt>
                <c:pt idx="14440">
                  <c:v>0.89</c:v>
                </c:pt>
                <c:pt idx="14441">
                  <c:v>0.91800000000000004</c:v>
                </c:pt>
                <c:pt idx="14442">
                  <c:v>0.94099999999999995</c:v>
                </c:pt>
                <c:pt idx="14443">
                  <c:v>0.95199999999999996</c:v>
                </c:pt>
                <c:pt idx="14444">
                  <c:v>0.96399999999999997</c:v>
                </c:pt>
                <c:pt idx="14445">
                  <c:v>0.96899999999999997</c:v>
                </c:pt>
                <c:pt idx="14446">
                  <c:v>0.98099999999999998</c:v>
                </c:pt>
                <c:pt idx="14447">
                  <c:v>0.95799999999999996</c:v>
                </c:pt>
                <c:pt idx="14448">
                  <c:v>0.97499999999999998</c:v>
                </c:pt>
                <c:pt idx="14449">
                  <c:v>0.98699999999999999</c:v>
                </c:pt>
                <c:pt idx="14450">
                  <c:v>0.96399999999999997</c:v>
                </c:pt>
                <c:pt idx="14451">
                  <c:v>0.96399999999999997</c:v>
                </c:pt>
                <c:pt idx="14452">
                  <c:v>0.95199999999999996</c:v>
                </c:pt>
                <c:pt idx="14453">
                  <c:v>0.95199999999999996</c:v>
                </c:pt>
                <c:pt idx="14454">
                  <c:v>0.94599999999999995</c:v>
                </c:pt>
                <c:pt idx="14455">
                  <c:v>0.95199999999999996</c:v>
                </c:pt>
                <c:pt idx="14456">
                  <c:v>0.95799999999999996</c:v>
                </c:pt>
                <c:pt idx="14457">
                  <c:v>0.95199999999999996</c:v>
                </c:pt>
                <c:pt idx="14458">
                  <c:v>0.96399999999999997</c:v>
                </c:pt>
                <c:pt idx="14459">
                  <c:v>0.95199999999999996</c:v>
                </c:pt>
                <c:pt idx="14460">
                  <c:v>1.0569999999999999</c:v>
                </c:pt>
                <c:pt idx="14461">
                  <c:v>1.0629999999999999</c:v>
                </c:pt>
                <c:pt idx="14462">
                  <c:v>1.028</c:v>
                </c:pt>
                <c:pt idx="14463">
                  <c:v>1.01</c:v>
                </c:pt>
                <c:pt idx="14464">
                  <c:v>1.022</c:v>
                </c:pt>
                <c:pt idx="14465">
                  <c:v>1.0389999999999999</c:v>
                </c:pt>
                <c:pt idx="14466">
                  <c:v>1.0629999999999999</c:v>
                </c:pt>
                <c:pt idx="14467">
                  <c:v>1.069</c:v>
                </c:pt>
                <c:pt idx="14468">
                  <c:v>1.069</c:v>
                </c:pt>
                <c:pt idx="14469">
                  <c:v>1.0629999999999999</c:v>
                </c:pt>
                <c:pt idx="14470">
                  <c:v>1.069</c:v>
                </c:pt>
                <c:pt idx="14471">
                  <c:v>1.069</c:v>
                </c:pt>
                <c:pt idx="14472">
                  <c:v>1.081</c:v>
                </c:pt>
                <c:pt idx="14473">
                  <c:v>1.0629999999999999</c:v>
                </c:pt>
                <c:pt idx="14474">
                  <c:v>1.0569999999999999</c:v>
                </c:pt>
                <c:pt idx="14475">
                  <c:v>1.0389999999999999</c:v>
                </c:pt>
                <c:pt idx="14476">
                  <c:v>1.022</c:v>
                </c:pt>
                <c:pt idx="14477">
                  <c:v>0.998</c:v>
                </c:pt>
                <c:pt idx="14478">
                  <c:v>0.98099999999999998</c:v>
                </c:pt>
                <c:pt idx="14479">
                  <c:v>0.96399999999999997</c:v>
                </c:pt>
                <c:pt idx="14480">
                  <c:v>0.97499999999999998</c:v>
                </c:pt>
                <c:pt idx="14481">
                  <c:v>0.99299999999999999</c:v>
                </c:pt>
                <c:pt idx="14482">
                  <c:v>1.004</c:v>
                </c:pt>
                <c:pt idx="14483">
                  <c:v>0.98699999999999999</c:v>
                </c:pt>
                <c:pt idx="14484">
                  <c:v>0.96399999999999997</c:v>
                </c:pt>
                <c:pt idx="14485">
                  <c:v>0.93500000000000005</c:v>
                </c:pt>
                <c:pt idx="14486">
                  <c:v>0.91800000000000004</c:v>
                </c:pt>
                <c:pt idx="14487">
                  <c:v>0.90600000000000003</c:v>
                </c:pt>
                <c:pt idx="14488">
                  <c:v>0.89</c:v>
                </c:pt>
                <c:pt idx="14489">
                  <c:v>0.90100000000000002</c:v>
                </c:pt>
                <c:pt idx="14490">
                  <c:v>0.92900000000000005</c:v>
                </c:pt>
                <c:pt idx="14491">
                  <c:v>0.93500000000000005</c:v>
                </c:pt>
                <c:pt idx="14492">
                  <c:v>0.96399999999999997</c:v>
                </c:pt>
                <c:pt idx="14493">
                  <c:v>0.98699999999999999</c:v>
                </c:pt>
                <c:pt idx="14494">
                  <c:v>0.96899999999999997</c:v>
                </c:pt>
                <c:pt idx="14495">
                  <c:v>0.99299999999999999</c:v>
                </c:pt>
                <c:pt idx="14496">
                  <c:v>0.98099999999999998</c:v>
                </c:pt>
                <c:pt idx="14497">
                  <c:v>0.98099999999999998</c:v>
                </c:pt>
                <c:pt idx="14498">
                  <c:v>0.98099999999999998</c:v>
                </c:pt>
                <c:pt idx="14499">
                  <c:v>0.96399999999999997</c:v>
                </c:pt>
                <c:pt idx="14500">
                  <c:v>0.95799999999999996</c:v>
                </c:pt>
                <c:pt idx="14501">
                  <c:v>0.95799999999999996</c:v>
                </c:pt>
                <c:pt idx="14502">
                  <c:v>0.95799999999999996</c:v>
                </c:pt>
                <c:pt idx="14503">
                  <c:v>0.94099999999999995</c:v>
                </c:pt>
                <c:pt idx="14504">
                  <c:v>0.91800000000000004</c:v>
                </c:pt>
                <c:pt idx="14505">
                  <c:v>0.90600000000000003</c:v>
                </c:pt>
                <c:pt idx="14506">
                  <c:v>0.89500000000000002</c:v>
                </c:pt>
                <c:pt idx="14507">
                  <c:v>0.878</c:v>
                </c:pt>
                <c:pt idx="14508">
                  <c:v>0.86699999999999999</c:v>
                </c:pt>
                <c:pt idx="14509">
                  <c:v>0.86199999999999999</c:v>
                </c:pt>
                <c:pt idx="14510">
                  <c:v>0.84499999999999997</c:v>
                </c:pt>
                <c:pt idx="14511">
                  <c:v>0.84499999999999997</c:v>
                </c:pt>
                <c:pt idx="14512">
                  <c:v>0.86699999999999999</c:v>
                </c:pt>
                <c:pt idx="14513">
                  <c:v>0.89</c:v>
                </c:pt>
                <c:pt idx="14514">
                  <c:v>0.90600000000000003</c:v>
                </c:pt>
                <c:pt idx="14515">
                  <c:v>0.92900000000000005</c:v>
                </c:pt>
                <c:pt idx="14516">
                  <c:v>0.94099999999999995</c:v>
                </c:pt>
                <c:pt idx="14517">
                  <c:v>0.95799999999999996</c:v>
                </c:pt>
                <c:pt idx="14518">
                  <c:v>0.96399999999999997</c:v>
                </c:pt>
                <c:pt idx="14519">
                  <c:v>0.95799999999999996</c:v>
                </c:pt>
                <c:pt idx="14520">
                  <c:v>0.96399999999999997</c:v>
                </c:pt>
                <c:pt idx="14521">
                  <c:v>0.95799999999999996</c:v>
                </c:pt>
                <c:pt idx="14522">
                  <c:v>0.94599999999999995</c:v>
                </c:pt>
                <c:pt idx="14523">
                  <c:v>0.94099999999999995</c:v>
                </c:pt>
                <c:pt idx="14524">
                  <c:v>0.92900000000000005</c:v>
                </c:pt>
                <c:pt idx="14525">
                  <c:v>0.91200000000000003</c:v>
                </c:pt>
                <c:pt idx="14526">
                  <c:v>0.89500000000000002</c:v>
                </c:pt>
                <c:pt idx="14527">
                  <c:v>0.878</c:v>
                </c:pt>
                <c:pt idx="14528">
                  <c:v>0.873</c:v>
                </c:pt>
                <c:pt idx="14529">
                  <c:v>0.86699999999999999</c:v>
                </c:pt>
                <c:pt idx="14530">
                  <c:v>0.85599999999999998</c:v>
                </c:pt>
                <c:pt idx="14531">
                  <c:v>0.83399999999999996</c:v>
                </c:pt>
                <c:pt idx="14532">
                  <c:v>0.83899999999999997</c:v>
                </c:pt>
                <c:pt idx="14533">
                  <c:v>0.86699999999999999</c:v>
                </c:pt>
                <c:pt idx="14534">
                  <c:v>0.878</c:v>
                </c:pt>
                <c:pt idx="14535">
                  <c:v>0.89</c:v>
                </c:pt>
                <c:pt idx="14536">
                  <c:v>0.88400000000000001</c:v>
                </c:pt>
                <c:pt idx="14537">
                  <c:v>0.89</c:v>
                </c:pt>
                <c:pt idx="14538">
                  <c:v>0.89500000000000002</c:v>
                </c:pt>
                <c:pt idx="14539">
                  <c:v>0.89</c:v>
                </c:pt>
                <c:pt idx="14540">
                  <c:v>0.90100000000000002</c:v>
                </c:pt>
                <c:pt idx="14541">
                  <c:v>0.91200000000000003</c:v>
                </c:pt>
                <c:pt idx="14542">
                  <c:v>0.90600000000000003</c:v>
                </c:pt>
                <c:pt idx="14543">
                  <c:v>0.89500000000000002</c:v>
                </c:pt>
                <c:pt idx="14544">
                  <c:v>0.89500000000000002</c:v>
                </c:pt>
                <c:pt idx="14545">
                  <c:v>0.878</c:v>
                </c:pt>
                <c:pt idx="14546">
                  <c:v>0.88400000000000001</c:v>
                </c:pt>
                <c:pt idx="14547">
                  <c:v>0.89</c:v>
                </c:pt>
                <c:pt idx="14548">
                  <c:v>0.878</c:v>
                </c:pt>
                <c:pt idx="14549">
                  <c:v>0.85</c:v>
                </c:pt>
                <c:pt idx="14550">
                  <c:v>0.85599999999999998</c:v>
                </c:pt>
                <c:pt idx="14551">
                  <c:v>0.85</c:v>
                </c:pt>
                <c:pt idx="14552">
                  <c:v>0.83899999999999997</c:v>
                </c:pt>
                <c:pt idx="14553">
                  <c:v>0.83899999999999997</c:v>
                </c:pt>
                <c:pt idx="14554">
                  <c:v>0.83899999999999997</c:v>
                </c:pt>
                <c:pt idx="14555">
                  <c:v>0.84499999999999997</c:v>
                </c:pt>
                <c:pt idx="14556">
                  <c:v>0.84499999999999997</c:v>
                </c:pt>
                <c:pt idx="14557">
                  <c:v>0.82299999999999995</c:v>
                </c:pt>
                <c:pt idx="14558">
                  <c:v>0.83899999999999997</c:v>
                </c:pt>
                <c:pt idx="14559">
                  <c:v>0.86199999999999999</c:v>
                </c:pt>
                <c:pt idx="14560">
                  <c:v>0.88400000000000001</c:v>
                </c:pt>
                <c:pt idx="14561">
                  <c:v>0.88400000000000001</c:v>
                </c:pt>
                <c:pt idx="14562">
                  <c:v>0.90100000000000002</c:v>
                </c:pt>
                <c:pt idx="14563">
                  <c:v>0.89500000000000002</c:v>
                </c:pt>
                <c:pt idx="14564">
                  <c:v>0.90100000000000002</c:v>
                </c:pt>
                <c:pt idx="14565">
                  <c:v>0.90600000000000003</c:v>
                </c:pt>
                <c:pt idx="14566">
                  <c:v>0.91200000000000003</c:v>
                </c:pt>
                <c:pt idx="14567">
                  <c:v>0.91800000000000004</c:v>
                </c:pt>
                <c:pt idx="14568">
                  <c:v>0.90100000000000002</c:v>
                </c:pt>
                <c:pt idx="14569">
                  <c:v>0.90100000000000002</c:v>
                </c:pt>
                <c:pt idx="14570">
                  <c:v>0.90100000000000002</c:v>
                </c:pt>
                <c:pt idx="14571">
                  <c:v>0.90600000000000003</c:v>
                </c:pt>
                <c:pt idx="14572">
                  <c:v>0.90100000000000002</c:v>
                </c:pt>
                <c:pt idx="14573">
                  <c:v>0.88400000000000001</c:v>
                </c:pt>
                <c:pt idx="14574">
                  <c:v>0.873</c:v>
                </c:pt>
                <c:pt idx="14575">
                  <c:v>0.83899999999999997</c:v>
                </c:pt>
                <c:pt idx="14576">
                  <c:v>0.83399999999999996</c:v>
                </c:pt>
                <c:pt idx="14577">
                  <c:v>0.84499999999999997</c:v>
                </c:pt>
                <c:pt idx="14578">
                  <c:v>0.83899999999999997</c:v>
                </c:pt>
                <c:pt idx="14579">
                  <c:v>0.82799999999999996</c:v>
                </c:pt>
                <c:pt idx="14580">
                  <c:v>0.82299999999999995</c:v>
                </c:pt>
                <c:pt idx="14581">
                  <c:v>0.82799999999999996</c:v>
                </c:pt>
                <c:pt idx="14582">
                  <c:v>0.82299999999999995</c:v>
                </c:pt>
                <c:pt idx="14583">
                  <c:v>0.82799999999999996</c:v>
                </c:pt>
                <c:pt idx="14584">
                  <c:v>0.84499999999999997</c:v>
                </c:pt>
                <c:pt idx="14585">
                  <c:v>0.86699999999999999</c:v>
                </c:pt>
                <c:pt idx="14586">
                  <c:v>0.89500000000000002</c:v>
                </c:pt>
                <c:pt idx="14587">
                  <c:v>0.91800000000000004</c:v>
                </c:pt>
                <c:pt idx="14588">
                  <c:v>0.91800000000000004</c:v>
                </c:pt>
                <c:pt idx="14589">
                  <c:v>0.93500000000000005</c:v>
                </c:pt>
                <c:pt idx="14590">
                  <c:v>0.93500000000000005</c:v>
                </c:pt>
                <c:pt idx="14591">
                  <c:v>0.91800000000000004</c:v>
                </c:pt>
                <c:pt idx="14592">
                  <c:v>0.92900000000000005</c:v>
                </c:pt>
                <c:pt idx="14593">
                  <c:v>0.92900000000000005</c:v>
                </c:pt>
                <c:pt idx="14594">
                  <c:v>0.92900000000000005</c:v>
                </c:pt>
                <c:pt idx="14595">
                  <c:v>0.93500000000000005</c:v>
                </c:pt>
                <c:pt idx="14596">
                  <c:v>0.91200000000000003</c:v>
                </c:pt>
                <c:pt idx="14597">
                  <c:v>0.90100000000000002</c:v>
                </c:pt>
                <c:pt idx="14598">
                  <c:v>0.90100000000000002</c:v>
                </c:pt>
                <c:pt idx="14599">
                  <c:v>0.89</c:v>
                </c:pt>
                <c:pt idx="14600">
                  <c:v>0.90100000000000002</c:v>
                </c:pt>
                <c:pt idx="14601">
                  <c:v>0.90100000000000002</c:v>
                </c:pt>
                <c:pt idx="14602">
                  <c:v>0.90600000000000003</c:v>
                </c:pt>
                <c:pt idx="14603">
                  <c:v>0.89500000000000002</c:v>
                </c:pt>
                <c:pt idx="14604">
                  <c:v>0.89500000000000002</c:v>
                </c:pt>
                <c:pt idx="14605">
                  <c:v>0.88400000000000001</c:v>
                </c:pt>
                <c:pt idx="14606">
                  <c:v>0.88400000000000001</c:v>
                </c:pt>
                <c:pt idx="14607">
                  <c:v>0.88400000000000001</c:v>
                </c:pt>
                <c:pt idx="14608">
                  <c:v>0.89</c:v>
                </c:pt>
                <c:pt idx="14609">
                  <c:v>0.89</c:v>
                </c:pt>
                <c:pt idx="14610">
                  <c:v>0.90100000000000002</c:v>
                </c:pt>
                <c:pt idx="14611">
                  <c:v>0.91800000000000004</c:v>
                </c:pt>
                <c:pt idx="14612">
                  <c:v>0.92300000000000004</c:v>
                </c:pt>
                <c:pt idx="14613">
                  <c:v>0.92900000000000005</c:v>
                </c:pt>
                <c:pt idx="14614">
                  <c:v>0.91800000000000004</c:v>
                </c:pt>
                <c:pt idx="14615">
                  <c:v>0.92900000000000005</c:v>
                </c:pt>
                <c:pt idx="14616">
                  <c:v>0.91200000000000003</c:v>
                </c:pt>
                <c:pt idx="14617">
                  <c:v>0.91200000000000003</c:v>
                </c:pt>
                <c:pt idx="14618">
                  <c:v>0.90600000000000003</c:v>
                </c:pt>
                <c:pt idx="14619">
                  <c:v>0.91200000000000003</c:v>
                </c:pt>
                <c:pt idx="14620">
                  <c:v>0.90100000000000002</c:v>
                </c:pt>
                <c:pt idx="14621">
                  <c:v>0.90100000000000002</c:v>
                </c:pt>
                <c:pt idx="14622">
                  <c:v>0.89500000000000002</c:v>
                </c:pt>
                <c:pt idx="14623">
                  <c:v>0.90100000000000002</c:v>
                </c:pt>
                <c:pt idx="14624">
                  <c:v>0.90100000000000002</c:v>
                </c:pt>
                <c:pt idx="14625">
                  <c:v>0.90100000000000002</c:v>
                </c:pt>
                <c:pt idx="14626">
                  <c:v>0.89500000000000002</c:v>
                </c:pt>
                <c:pt idx="14627">
                  <c:v>0.878</c:v>
                </c:pt>
                <c:pt idx="14628">
                  <c:v>0.873</c:v>
                </c:pt>
                <c:pt idx="14629">
                  <c:v>0.85599999999999998</c:v>
                </c:pt>
                <c:pt idx="14630">
                  <c:v>0.86699999999999999</c:v>
                </c:pt>
                <c:pt idx="14631">
                  <c:v>0.878</c:v>
                </c:pt>
                <c:pt idx="14632">
                  <c:v>0.878</c:v>
                </c:pt>
                <c:pt idx="14633">
                  <c:v>0.90100000000000002</c:v>
                </c:pt>
                <c:pt idx="14634">
                  <c:v>0.90100000000000002</c:v>
                </c:pt>
                <c:pt idx="14635">
                  <c:v>0.91800000000000004</c:v>
                </c:pt>
                <c:pt idx="14636">
                  <c:v>0.92300000000000004</c:v>
                </c:pt>
                <c:pt idx="14637">
                  <c:v>0.94099999999999995</c:v>
                </c:pt>
                <c:pt idx="14638">
                  <c:v>0.94099999999999995</c:v>
                </c:pt>
                <c:pt idx="14639">
                  <c:v>0.94099999999999995</c:v>
                </c:pt>
                <c:pt idx="14640">
                  <c:v>0.93500000000000005</c:v>
                </c:pt>
                <c:pt idx="14641">
                  <c:v>0.92900000000000005</c:v>
                </c:pt>
                <c:pt idx="14642">
                  <c:v>0.92300000000000004</c:v>
                </c:pt>
                <c:pt idx="14643">
                  <c:v>0.91800000000000004</c:v>
                </c:pt>
                <c:pt idx="14644">
                  <c:v>0.92900000000000005</c:v>
                </c:pt>
                <c:pt idx="14645">
                  <c:v>0.92900000000000005</c:v>
                </c:pt>
                <c:pt idx="14646">
                  <c:v>0.93500000000000005</c:v>
                </c:pt>
                <c:pt idx="14647">
                  <c:v>0.91200000000000003</c:v>
                </c:pt>
                <c:pt idx="14648">
                  <c:v>0.89500000000000002</c:v>
                </c:pt>
                <c:pt idx="14649">
                  <c:v>0.878</c:v>
                </c:pt>
                <c:pt idx="14650">
                  <c:v>0.89500000000000002</c:v>
                </c:pt>
                <c:pt idx="14651">
                  <c:v>0.878</c:v>
                </c:pt>
                <c:pt idx="14652">
                  <c:v>0.85599999999999998</c:v>
                </c:pt>
                <c:pt idx="14653">
                  <c:v>0.86199999999999999</c:v>
                </c:pt>
                <c:pt idx="14654">
                  <c:v>0.83899999999999997</c:v>
                </c:pt>
                <c:pt idx="14655">
                  <c:v>0.82799999999999996</c:v>
                </c:pt>
                <c:pt idx="14656">
                  <c:v>0.84499999999999997</c:v>
                </c:pt>
                <c:pt idx="14657">
                  <c:v>0.86699999999999999</c:v>
                </c:pt>
                <c:pt idx="14658">
                  <c:v>0.88400000000000001</c:v>
                </c:pt>
                <c:pt idx="14659">
                  <c:v>0.91200000000000003</c:v>
                </c:pt>
                <c:pt idx="14660">
                  <c:v>0.91200000000000003</c:v>
                </c:pt>
                <c:pt idx="14661">
                  <c:v>0.90100000000000002</c:v>
                </c:pt>
                <c:pt idx="14662">
                  <c:v>0.91200000000000003</c:v>
                </c:pt>
                <c:pt idx="14663">
                  <c:v>0.91200000000000003</c:v>
                </c:pt>
                <c:pt idx="14664">
                  <c:v>0.92900000000000005</c:v>
                </c:pt>
                <c:pt idx="14665">
                  <c:v>0.92900000000000005</c:v>
                </c:pt>
                <c:pt idx="14666">
                  <c:v>0.92300000000000004</c:v>
                </c:pt>
                <c:pt idx="14667">
                  <c:v>0.91200000000000003</c:v>
                </c:pt>
                <c:pt idx="14668">
                  <c:v>0.90100000000000002</c:v>
                </c:pt>
                <c:pt idx="14669">
                  <c:v>0.88400000000000001</c:v>
                </c:pt>
                <c:pt idx="14670">
                  <c:v>0.86699999999999999</c:v>
                </c:pt>
                <c:pt idx="14671">
                  <c:v>0.873</c:v>
                </c:pt>
                <c:pt idx="14672">
                  <c:v>0.873</c:v>
                </c:pt>
                <c:pt idx="14673">
                  <c:v>0.873</c:v>
                </c:pt>
                <c:pt idx="14674">
                  <c:v>0.86199999999999999</c:v>
                </c:pt>
                <c:pt idx="14675">
                  <c:v>0.83899999999999997</c:v>
                </c:pt>
                <c:pt idx="14676">
                  <c:v>0.82799999999999996</c:v>
                </c:pt>
                <c:pt idx="14677">
                  <c:v>0.80600000000000005</c:v>
                </c:pt>
                <c:pt idx="14678">
                  <c:v>0.79600000000000004</c:v>
                </c:pt>
                <c:pt idx="14679">
                  <c:v>0.80100000000000005</c:v>
                </c:pt>
                <c:pt idx="14680">
                  <c:v>0.81699999999999995</c:v>
                </c:pt>
                <c:pt idx="14681">
                  <c:v>0.82299999999999995</c:v>
                </c:pt>
                <c:pt idx="14682">
                  <c:v>0.85</c:v>
                </c:pt>
                <c:pt idx="14683">
                  <c:v>0.873</c:v>
                </c:pt>
                <c:pt idx="14684">
                  <c:v>0.89</c:v>
                </c:pt>
                <c:pt idx="14685">
                  <c:v>0.89500000000000002</c:v>
                </c:pt>
                <c:pt idx="14686">
                  <c:v>0.90100000000000002</c:v>
                </c:pt>
                <c:pt idx="14687">
                  <c:v>0.88400000000000001</c:v>
                </c:pt>
                <c:pt idx="14688">
                  <c:v>0.878</c:v>
                </c:pt>
                <c:pt idx="14689">
                  <c:v>0.86699999999999999</c:v>
                </c:pt>
                <c:pt idx="14690">
                  <c:v>0.86699999999999999</c:v>
                </c:pt>
                <c:pt idx="14691">
                  <c:v>0.85</c:v>
                </c:pt>
                <c:pt idx="14692">
                  <c:v>0.84499999999999997</c:v>
                </c:pt>
                <c:pt idx="14693">
                  <c:v>0.85599999999999998</c:v>
                </c:pt>
                <c:pt idx="14694">
                  <c:v>0.83899999999999997</c:v>
                </c:pt>
                <c:pt idx="14695">
                  <c:v>0.83899999999999997</c:v>
                </c:pt>
                <c:pt idx="14696">
                  <c:v>0.83399999999999996</c:v>
                </c:pt>
                <c:pt idx="14697">
                  <c:v>0.83899999999999997</c:v>
                </c:pt>
                <c:pt idx="14698">
                  <c:v>0.82799999999999996</c:v>
                </c:pt>
                <c:pt idx="14699">
                  <c:v>0.80600000000000005</c:v>
                </c:pt>
                <c:pt idx="14700">
                  <c:v>0.79600000000000004</c:v>
                </c:pt>
                <c:pt idx="14701">
                  <c:v>0.79</c:v>
                </c:pt>
                <c:pt idx="14702">
                  <c:v>0.76300000000000001</c:v>
                </c:pt>
                <c:pt idx="14703">
                  <c:v>0.77900000000000003</c:v>
                </c:pt>
                <c:pt idx="14704">
                  <c:v>0.78500000000000003</c:v>
                </c:pt>
                <c:pt idx="14705">
                  <c:v>0.83899999999999997</c:v>
                </c:pt>
                <c:pt idx="14706">
                  <c:v>0.88400000000000001</c:v>
                </c:pt>
                <c:pt idx="14707">
                  <c:v>0.90600000000000003</c:v>
                </c:pt>
                <c:pt idx="14708">
                  <c:v>0.92300000000000004</c:v>
                </c:pt>
                <c:pt idx="14709">
                  <c:v>0.92300000000000004</c:v>
                </c:pt>
                <c:pt idx="14710">
                  <c:v>0.92900000000000005</c:v>
                </c:pt>
                <c:pt idx="14711">
                  <c:v>0.91800000000000004</c:v>
                </c:pt>
                <c:pt idx="14712">
                  <c:v>0.91200000000000003</c:v>
                </c:pt>
                <c:pt idx="14713">
                  <c:v>0.90100000000000002</c:v>
                </c:pt>
                <c:pt idx="14714">
                  <c:v>0.89500000000000002</c:v>
                </c:pt>
                <c:pt idx="14715">
                  <c:v>0.873</c:v>
                </c:pt>
                <c:pt idx="14716">
                  <c:v>0.86699999999999999</c:v>
                </c:pt>
                <c:pt idx="14717">
                  <c:v>0.83899999999999997</c:v>
                </c:pt>
                <c:pt idx="14718">
                  <c:v>0.82299999999999995</c:v>
                </c:pt>
                <c:pt idx="14719">
                  <c:v>0.81200000000000006</c:v>
                </c:pt>
                <c:pt idx="14720">
                  <c:v>0.79600000000000004</c:v>
                </c:pt>
                <c:pt idx="14721">
                  <c:v>0.78500000000000003</c:v>
                </c:pt>
                <c:pt idx="14722">
                  <c:v>0.76900000000000002</c:v>
                </c:pt>
                <c:pt idx="14723">
                  <c:v>0.752</c:v>
                </c:pt>
                <c:pt idx="14724">
                  <c:v>0.752</c:v>
                </c:pt>
                <c:pt idx="14725">
                  <c:v>0.747</c:v>
                </c:pt>
                <c:pt idx="14726">
                  <c:v>0.73099999999999998</c:v>
                </c:pt>
                <c:pt idx="14727">
                  <c:v>0.71499999999999997</c:v>
                </c:pt>
                <c:pt idx="14728">
                  <c:v>0.72099999999999997</c:v>
                </c:pt>
                <c:pt idx="14729">
                  <c:v>0.747</c:v>
                </c:pt>
                <c:pt idx="14730">
                  <c:v>0.77400000000000002</c:v>
                </c:pt>
                <c:pt idx="14731">
                  <c:v>0.80100000000000005</c:v>
                </c:pt>
                <c:pt idx="14732">
                  <c:v>0.82299999999999995</c:v>
                </c:pt>
                <c:pt idx="14733">
                  <c:v>0.83899999999999997</c:v>
                </c:pt>
                <c:pt idx="14734">
                  <c:v>0.84499999999999997</c:v>
                </c:pt>
                <c:pt idx="14735">
                  <c:v>0.84499999999999997</c:v>
                </c:pt>
                <c:pt idx="14736">
                  <c:v>0.83899999999999997</c:v>
                </c:pt>
                <c:pt idx="14737">
                  <c:v>0.83399999999999996</c:v>
                </c:pt>
                <c:pt idx="14738">
                  <c:v>0.82799999999999996</c:v>
                </c:pt>
                <c:pt idx="14739">
                  <c:v>0.81200000000000006</c:v>
                </c:pt>
                <c:pt idx="14740">
                  <c:v>0.79600000000000004</c:v>
                </c:pt>
                <c:pt idx="14741">
                  <c:v>0.90100000000000002</c:v>
                </c:pt>
                <c:pt idx="14742">
                  <c:v>0.998</c:v>
                </c:pt>
                <c:pt idx="14743">
                  <c:v>0.98699999999999999</c:v>
                </c:pt>
                <c:pt idx="14744">
                  <c:v>0.94599999999999995</c:v>
                </c:pt>
                <c:pt idx="14745">
                  <c:v>0.89</c:v>
                </c:pt>
                <c:pt idx="14746">
                  <c:v>0.86199999999999999</c:v>
                </c:pt>
                <c:pt idx="14747">
                  <c:v>0.81699999999999995</c:v>
                </c:pt>
                <c:pt idx="14748">
                  <c:v>0.80600000000000005</c:v>
                </c:pt>
                <c:pt idx="14749">
                  <c:v>0.79</c:v>
                </c:pt>
                <c:pt idx="14750">
                  <c:v>0.77400000000000002</c:v>
                </c:pt>
                <c:pt idx="14751">
                  <c:v>0.77400000000000002</c:v>
                </c:pt>
                <c:pt idx="14752">
                  <c:v>0.76900000000000002</c:v>
                </c:pt>
                <c:pt idx="14753">
                  <c:v>0.79</c:v>
                </c:pt>
                <c:pt idx="14754">
                  <c:v>0.80100000000000005</c:v>
                </c:pt>
                <c:pt idx="14755">
                  <c:v>0.80600000000000005</c:v>
                </c:pt>
                <c:pt idx="14756">
                  <c:v>0.82299999999999995</c:v>
                </c:pt>
                <c:pt idx="14757">
                  <c:v>0.83899999999999997</c:v>
                </c:pt>
                <c:pt idx="14758">
                  <c:v>0.83899999999999997</c:v>
                </c:pt>
                <c:pt idx="14759">
                  <c:v>0.83399999999999996</c:v>
                </c:pt>
                <c:pt idx="14760">
                  <c:v>0.81699999999999995</c:v>
                </c:pt>
                <c:pt idx="14761">
                  <c:v>0.82799999999999996</c:v>
                </c:pt>
                <c:pt idx="14762">
                  <c:v>0.81699999999999995</c:v>
                </c:pt>
                <c:pt idx="14763">
                  <c:v>0.82799999999999996</c:v>
                </c:pt>
                <c:pt idx="14764">
                  <c:v>0.95199999999999996</c:v>
                </c:pt>
                <c:pt idx="14765">
                  <c:v>0.98099999999999998</c:v>
                </c:pt>
                <c:pt idx="14766">
                  <c:v>0.93500000000000005</c:v>
                </c:pt>
                <c:pt idx="14767">
                  <c:v>0.86199999999999999</c:v>
                </c:pt>
                <c:pt idx="14768">
                  <c:v>0.81699999999999995</c:v>
                </c:pt>
                <c:pt idx="14769">
                  <c:v>0.79600000000000004</c:v>
                </c:pt>
                <c:pt idx="14770">
                  <c:v>0.78500000000000003</c:v>
                </c:pt>
                <c:pt idx="14771">
                  <c:v>0.77400000000000002</c:v>
                </c:pt>
                <c:pt idx="14772">
                  <c:v>0.747</c:v>
                </c:pt>
                <c:pt idx="14773">
                  <c:v>0.73599999999999999</c:v>
                </c:pt>
                <c:pt idx="14774">
                  <c:v>0.72099999999999997</c:v>
                </c:pt>
                <c:pt idx="14775">
                  <c:v>0.71499999999999997</c:v>
                </c:pt>
                <c:pt idx="14776">
                  <c:v>0.73099999999999998</c:v>
                </c:pt>
                <c:pt idx="14777">
                  <c:v>0.75800000000000001</c:v>
                </c:pt>
                <c:pt idx="14778">
                  <c:v>0.77900000000000003</c:v>
                </c:pt>
                <c:pt idx="14779">
                  <c:v>0.79</c:v>
                </c:pt>
                <c:pt idx="14780">
                  <c:v>0.80600000000000005</c:v>
                </c:pt>
                <c:pt idx="14781">
                  <c:v>0.82299999999999995</c:v>
                </c:pt>
                <c:pt idx="14782">
                  <c:v>0.82799999999999996</c:v>
                </c:pt>
                <c:pt idx="14783">
                  <c:v>0.82799999999999996</c:v>
                </c:pt>
                <c:pt idx="14784">
                  <c:v>0.82799999999999996</c:v>
                </c:pt>
                <c:pt idx="14785">
                  <c:v>0.81200000000000006</c:v>
                </c:pt>
                <c:pt idx="14786">
                  <c:v>0.80100000000000005</c:v>
                </c:pt>
                <c:pt idx="14787">
                  <c:v>0.82299999999999995</c:v>
                </c:pt>
                <c:pt idx="14788">
                  <c:v>0.96899999999999997</c:v>
                </c:pt>
                <c:pt idx="14789">
                  <c:v>0.94599999999999995</c:v>
                </c:pt>
                <c:pt idx="14790">
                  <c:v>0.91200000000000003</c:v>
                </c:pt>
                <c:pt idx="14791">
                  <c:v>0.85</c:v>
                </c:pt>
                <c:pt idx="14792">
                  <c:v>0.83399999999999996</c:v>
                </c:pt>
                <c:pt idx="14793">
                  <c:v>0.79600000000000004</c:v>
                </c:pt>
                <c:pt idx="14794">
                  <c:v>0.77900000000000003</c:v>
                </c:pt>
                <c:pt idx="14795">
                  <c:v>0.75800000000000001</c:v>
                </c:pt>
                <c:pt idx="14796">
                  <c:v>0.72599999999999998</c:v>
                </c:pt>
                <c:pt idx="14797">
                  <c:v>0.70499999999999996</c:v>
                </c:pt>
                <c:pt idx="14798">
                  <c:v>0.68400000000000005</c:v>
                </c:pt>
                <c:pt idx="14799">
                  <c:v>0.67900000000000005</c:v>
                </c:pt>
                <c:pt idx="14800">
                  <c:v>0.68400000000000005</c:v>
                </c:pt>
                <c:pt idx="14801">
                  <c:v>0.71</c:v>
                </c:pt>
                <c:pt idx="14802">
                  <c:v>0.72599999999999998</c:v>
                </c:pt>
                <c:pt idx="14803">
                  <c:v>0.76900000000000002</c:v>
                </c:pt>
                <c:pt idx="14804">
                  <c:v>0.78500000000000003</c:v>
                </c:pt>
                <c:pt idx="14805">
                  <c:v>0.78500000000000003</c:v>
                </c:pt>
                <c:pt idx="14806">
                  <c:v>0.80100000000000005</c:v>
                </c:pt>
                <c:pt idx="14807">
                  <c:v>0.79600000000000004</c:v>
                </c:pt>
                <c:pt idx="14808">
                  <c:v>0.79600000000000004</c:v>
                </c:pt>
                <c:pt idx="14809">
                  <c:v>0.78500000000000003</c:v>
                </c:pt>
                <c:pt idx="14810">
                  <c:v>0.77900000000000003</c:v>
                </c:pt>
                <c:pt idx="14811">
                  <c:v>0.77900000000000003</c:v>
                </c:pt>
                <c:pt idx="14812">
                  <c:v>0.82799999999999996</c:v>
                </c:pt>
                <c:pt idx="14813">
                  <c:v>0.89500000000000002</c:v>
                </c:pt>
                <c:pt idx="14814">
                  <c:v>0.85</c:v>
                </c:pt>
                <c:pt idx="14815">
                  <c:v>0.79600000000000004</c:v>
                </c:pt>
                <c:pt idx="14816">
                  <c:v>0.76900000000000002</c:v>
                </c:pt>
                <c:pt idx="14817">
                  <c:v>0.73599999999999999</c:v>
                </c:pt>
                <c:pt idx="14818">
                  <c:v>0.747</c:v>
                </c:pt>
                <c:pt idx="14819">
                  <c:v>0.73099999999999998</c:v>
                </c:pt>
                <c:pt idx="14820">
                  <c:v>0.71499999999999997</c:v>
                </c:pt>
                <c:pt idx="14821">
                  <c:v>0.7</c:v>
                </c:pt>
                <c:pt idx="14822">
                  <c:v>0.66300000000000003</c:v>
                </c:pt>
                <c:pt idx="14823">
                  <c:v>0.67400000000000004</c:v>
                </c:pt>
                <c:pt idx="14824">
                  <c:v>0.67900000000000005</c:v>
                </c:pt>
                <c:pt idx="14825">
                  <c:v>0.69399999999999995</c:v>
                </c:pt>
                <c:pt idx="14826">
                  <c:v>0.72599999999999998</c:v>
                </c:pt>
                <c:pt idx="14827">
                  <c:v>0.747</c:v>
                </c:pt>
                <c:pt idx="14828">
                  <c:v>0.75800000000000001</c:v>
                </c:pt>
                <c:pt idx="14829">
                  <c:v>0.76300000000000001</c:v>
                </c:pt>
                <c:pt idx="14830">
                  <c:v>0.75800000000000001</c:v>
                </c:pt>
                <c:pt idx="14831">
                  <c:v>0.747</c:v>
                </c:pt>
                <c:pt idx="14832">
                  <c:v>0.76300000000000001</c:v>
                </c:pt>
                <c:pt idx="14833">
                  <c:v>0.75800000000000001</c:v>
                </c:pt>
                <c:pt idx="14834">
                  <c:v>0.76300000000000001</c:v>
                </c:pt>
                <c:pt idx="14835">
                  <c:v>0.83399999999999996</c:v>
                </c:pt>
                <c:pt idx="14836">
                  <c:v>0.878</c:v>
                </c:pt>
                <c:pt idx="14837">
                  <c:v>0.90100000000000002</c:v>
                </c:pt>
                <c:pt idx="14838">
                  <c:v>0.873</c:v>
                </c:pt>
                <c:pt idx="14839">
                  <c:v>0.81699999999999995</c:v>
                </c:pt>
                <c:pt idx="14840">
                  <c:v>0.78500000000000003</c:v>
                </c:pt>
                <c:pt idx="14841">
                  <c:v>0.75800000000000001</c:v>
                </c:pt>
                <c:pt idx="14842">
                  <c:v>0.73099999999999998</c:v>
                </c:pt>
                <c:pt idx="14843">
                  <c:v>0.73099999999999998</c:v>
                </c:pt>
                <c:pt idx="14844">
                  <c:v>0.72599999999999998</c:v>
                </c:pt>
                <c:pt idx="14845">
                  <c:v>0.7</c:v>
                </c:pt>
                <c:pt idx="14846">
                  <c:v>0.67900000000000005</c:v>
                </c:pt>
                <c:pt idx="14847">
                  <c:v>0.67900000000000005</c:v>
                </c:pt>
                <c:pt idx="14848">
                  <c:v>0.67900000000000005</c:v>
                </c:pt>
                <c:pt idx="14849">
                  <c:v>0.71</c:v>
                </c:pt>
                <c:pt idx="14850">
                  <c:v>0.78500000000000003</c:v>
                </c:pt>
                <c:pt idx="14851">
                  <c:v>0.91800000000000004</c:v>
                </c:pt>
                <c:pt idx="14852">
                  <c:v>0.97499999999999998</c:v>
                </c:pt>
                <c:pt idx="14853">
                  <c:v>0.99299999999999999</c:v>
                </c:pt>
                <c:pt idx="14854">
                  <c:v>1.022</c:v>
                </c:pt>
                <c:pt idx="14855">
                  <c:v>1.0509999999999999</c:v>
                </c:pt>
                <c:pt idx="14856">
                  <c:v>1.028</c:v>
                </c:pt>
                <c:pt idx="14857">
                  <c:v>1.01</c:v>
                </c:pt>
                <c:pt idx="14858">
                  <c:v>0.97499999999999998</c:v>
                </c:pt>
                <c:pt idx="14859">
                  <c:v>0.93500000000000005</c:v>
                </c:pt>
                <c:pt idx="14860">
                  <c:v>0.90100000000000002</c:v>
                </c:pt>
                <c:pt idx="14861">
                  <c:v>0.878</c:v>
                </c:pt>
                <c:pt idx="14862">
                  <c:v>0.84499999999999997</c:v>
                </c:pt>
                <c:pt idx="14863">
                  <c:v>0.81699999999999995</c:v>
                </c:pt>
                <c:pt idx="14864">
                  <c:v>0.79600000000000004</c:v>
                </c:pt>
                <c:pt idx="14865">
                  <c:v>0.79600000000000004</c:v>
                </c:pt>
                <c:pt idx="14866">
                  <c:v>0.80100000000000005</c:v>
                </c:pt>
                <c:pt idx="14867">
                  <c:v>0.81200000000000006</c:v>
                </c:pt>
                <c:pt idx="14868">
                  <c:v>0.81699999999999995</c:v>
                </c:pt>
                <c:pt idx="14869">
                  <c:v>0.79</c:v>
                </c:pt>
                <c:pt idx="14870">
                  <c:v>0.77900000000000003</c:v>
                </c:pt>
                <c:pt idx="14871">
                  <c:v>0.752</c:v>
                </c:pt>
                <c:pt idx="14872">
                  <c:v>0.76900000000000002</c:v>
                </c:pt>
                <c:pt idx="14873">
                  <c:v>0.77900000000000003</c:v>
                </c:pt>
                <c:pt idx="14874">
                  <c:v>0.80100000000000005</c:v>
                </c:pt>
                <c:pt idx="14875">
                  <c:v>0.82299999999999995</c:v>
                </c:pt>
                <c:pt idx="14876">
                  <c:v>0.83399999999999996</c:v>
                </c:pt>
                <c:pt idx="14877">
                  <c:v>0.83899999999999997</c:v>
                </c:pt>
                <c:pt idx="14878">
                  <c:v>0.83899999999999997</c:v>
                </c:pt>
                <c:pt idx="14879">
                  <c:v>0.83399999999999996</c:v>
                </c:pt>
                <c:pt idx="14880">
                  <c:v>0.82299999999999995</c:v>
                </c:pt>
                <c:pt idx="14881">
                  <c:v>0.81200000000000006</c:v>
                </c:pt>
                <c:pt idx="14882">
                  <c:v>0.80600000000000005</c:v>
                </c:pt>
                <c:pt idx="14883">
                  <c:v>0.81200000000000006</c:v>
                </c:pt>
                <c:pt idx="14884">
                  <c:v>0.80600000000000005</c:v>
                </c:pt>
                <c:pt idx="14885">
                  <c:v>0.80100000000000005</c:v>
                </c:pt>
                <c:pt idx="14886">
                  <c:v>0.80600000000000005</c:v>
                </c:pt>
                <c:pt idx="14887">
                  <c:v>0.77400000000000002</c:v>
                </c:pt>
                <c:pt idx="14888">
                  <c:v>0.77400000000000002</c:v>
                </c:pt>
                <c:pt idx="14889">
                  <c:v>0.752</c:v>
                </c:pt>
                <c:pt idx="14890">
                  <c:v>0.72599999999999998</c:v>
                </c:pt>
                <c:pt idx="14891">
                  <c:v>0.73099999999999998</c:v>
                </c:pt>
                <c:pt idx="14892">
                  <c:v>0.71499999999999997</c:v>
                </c:pt>
                <c:pt idx="14893">
                  <c:v>0.7</c:v>
                </c:pt>
                <c:pt idx="14894">
                  <c:v>0.68899999999999995</c:v>
                </c:pt>
                <c:pt idx="14895">
                  <c:v>0.7</c:v>
                </c:pt>
                <c:pt idx="14896">
                  <c:v>0.71</c:v>
                </c:pt>
                <c:pt idx="14897">
                  <c:v>0.73099999999999998</c:v>
                </c:pt>
                <c:pt idx="14898">
                  <c:v>0.76300000000000001</c:v>
                </c:pt>
                <c:pt idx="14899">
                  <c:v>0.79600000000000004</c:v>
                </c:pt>
                <c:pt idx="14900">
                  <c:v>0.82299999999999995</c:v>
                </c:pt>
                <c:pt idx="14901">
                  <c:v>0.81699999999999995</c:v>
                </c:pt>
                <c:pt idx="14902">
                  <c:v>0.83399999999999996</c:v>
                </c:pt>
                <c:pt idx="14903">
                  <c:v>0.83399999999999996</c:v>
                </c:pt>
                <c:pt idx="14904">
                  <c:v>0.82299999999999995</c:v>
                </c:pt>
                <c:pt idx="14905">
                  <c:v>0.81200000000000006</c:v>
                </c:pt>
                <c:pt idx="14906">
                  <c:v>0.79600000000000004</c:v>
                </c:pt>
                <c:pt idx="14907">
                  <c:v>0.78500000000000003</c:v>
                </c:pt>
                <c:pt idx="14908">
                  <c:v>0.77400000000000002</c:v>
                </c:pt>
                <c:pt idx="14909">
                  <c:v>0.76900000000000002</c:v>
                </c:pt>
                <c:pt idx="14910">
                  <c:v>0.752</c:v>
                </c:pt>
                <c:pt idx="14911">
                  <c:v>0.73099999999999998</c:v>
                </c:pt>
                <c:pt idx="14912">
                  <c:v>0.72599999999999998</c:v>
                </c:pt>
                <c:pt idx="14913">
                  <c:v>0.71499999999999997</c:v>
                </c:pt>
                <c:pt idx="14914">
                  <c:v>0.73599999999999999</c:v>
                </c:pt>
                <c:pt idx="14915">
                  <c:v>0.73099999999999998</c:v>
                </c:pt>
                <c:pt idx="14916">
                  <c:v>0.73599999999999999</c:v>
                </c:pt>
                <c:pt idx="14917">
                  <c:v>0.7</c:v>
                </c:pt>
                <c:pt idx="14918">
                  <c:v>0.7</c:v>
                </c:pt>
                <c:pt idx="14919">
                  <c:v>0.70499999999999996</c:v>
                </c:pt>
                <c:pt idx="14920">
                  <c:v>0.7</c:v>
                </c:pt>
                <c:pt idx="14921">
                  <c:v>0.72099999999999997</c:v>
                </c:pt>
                <c:pt idx="14922">
                  <c:v>0.74199999999999999</c:v>
                </c:pt>
                <c:pt idx="14923">
                  <c:v>0.76900000000000002</c:v>
                </c:pt>
                <c:pt idx="14924">
                  <c:v>0.77900000000000003</c:v>
                </c:pt>
                <c:pt idx="14925">
                  <c:v>0.79</c:v>
                </c:pt>
                <c:pt idx="14926">
                  <c:v>0.80100000000000005</c:v>
                </c:pt>
                <c:pt idx="14927">
                  <c:v>0.80100000000000005</c:v>
                </c:pt>
                <c:pt idx="14928">
                  <c:v>0.80600000000000005</c:v>
                </c:pt>
                <c:pt idx="14929">
                  <c:v>0.77900000000000003</c:v>
                </c:pt>
                <c:pt idx="14930">
                  <c:v>0.79</c:v>
                </c:pt>
                <c:pt idx="14931">
                  <c:v>0.79</c:v>
                </c:pt>
                <c:pt idx="14932">
                  <c:v>0.76300000000000001</c:v>
                </c:pt>
                <c:pt idx="14933">
                  <c:v>0.752</c:v>
                </c:pt>
                <c:pt idx="14934">
                  <c:v>0.747</c:v>
                </c:pt>
                <c:pt idx="14935">
                  <c:v>0.73099999999999998</c:v>
                </c:pt>
                <c:pt idx="14936">
                  <c:v>0.72599999999999998</c:v>
                </c:pt>
                <c:pt idx="14937">
                  <c:v>0.72099999999999997</c:v>
                </c:pt>
                <c:pt idx="14938">
                  <c:v>0.74199999999999999</c:v>
                </c:pt>
                <c:pt idx="14939">
                  <c:v>0.73099999999999998</c:v>
                </c:pt>
                <c:pt idx="14940">
                  <c:v>0.74199999999999999</c:v>
                </c:pt>
                <c:pt idx="14941">
                  <c:v>0.747</c:v>
                </c:pt>
                <c:pt idx="14942">
                  <c:v>0.73599999999999999</c:v>
                </c:pt>
                <c:pt idx="14943">
                  <c:v>0.73099999999999998</c:v>
                </c:pt>
                <c:pt idx="14944">
                  <c:v>0.73599999999999999</c:v>
                </c:pt>
                <c:pt idx="14945">
                  <c:v>0.747</c:v>
                </c:pt>
                <c:pt idx="14946">
                  <c:v>0.76300000000000001</c:v>
                </c:pt>
                <c:pt idx="14947">
                  <c:v>0.77400000000000002</c:v>
                </c:pt>
                <c:pt idx="14948">
                  <c:v>0.78500000000000003</c:v>
                </c:pt>
                <c:pt idx="14949">
                  <c:v>0.77900000000000003</c:v>
                </c:pt>
                <c:pt idx="14950">
                  <c:v>0.77400000000000002</c:v>
                </c:pt>
                <c:pt idx="14951">
                  <c:v>0.77900000000000003</c:v>
                </c:pt>
                <c:pt idx="14952">
                  <c:v>0.77400000000000002</c:v>
                </c:pt>
                <c:pt idx="14953">
                  <c:v>0.76900000000000002</c:v>
                </c:pt>
                <c:pt idx="14954">
                  <c:v>0.77400000000000002</c:v>
                </c:pt>
                <c:pt idx="14955">
                  <c:v>0.76300000000000001</c:v>
                </c:pt>
                <c:pt idx="14956">
                  <c:v>0.76900000000000002</c:v>
                </c:pt>
                <c:pt idx="14957">
                  <c:v>0.752</c:v>
                </c:pt>
                <c:pt idx="14958">
                  <c:v>0.752</c:v>
                </c:pt>
                <c:pt idx="14959">
                  <c:v>1.1479999999999999</c:v>
                </c:pt>
                <c:pt idx="14960">
                  <c:v>1.0509999999999999</c:v>
                </c:pt>
                <c:pt idx="14961">
                  <c:v>1.234</c:v>
                </c:pt>
                <c:pt idx="14962">
                  <c:v>0.94099999999999995</c:v>
                </c:pt>
                <c:pt idx="14963">
                  <c:v>0.85</c:v>
                </c:pt>
                <c:pt idx="14964">
                  <c:v>0.83399999999999996</c:v>
                </c:pt>
                <c:pt idx="14965">
                  <c:v>0.82799999999999996</c:v>
                </c:pt>
                <c:pt idx="14966">
                  <c:v>0.83399999999999996</c:v>
                </c:pt>
                <c:pt idx="14967">
                  <c:v>0.81200000000000006</c:v>
                </c:pt>
                <c:pt idx="14968">
                  <c:v>0.81200000000000006</c:v>
                </c:pt>
                <c:pt idx="14969">
                  <c:v>0.80600000000000005</c:v>
                </c:pt>
                <c:pt idx="14970">
                  <c:v>0.81699999999999995</c:v>
                </c:pt>
                <c:pt idx="14971">
                  <c:v>0.84499999999999997</c:v>
                </c:pt>
                <c:pt idx="14972">
                  <c:v>0.85</c:v>
                </c:pt>
                <c:pt idx="14973">
                  <c:v>0.83899999999999997</c:v>
                </c:pt>
                <c:pt idx="14974">
                  <c:v>0.85</c:v>
                </c:pt>
                <c:pt idx="14975">
                  <c:v>0.85599999999999998</c:v>
                </c:pt>
                <c:pt idx="14976">
                  <c:v>0.86699999999999999</c:v>
                </c:pt>
                <c:pt idx="14977">
                  <c:v>0.86699999999999999</c:v>
                </c:pt>
                <c:pt idx="14978">
                  <c:v>0.873</c:v>
                </c:pt>
                <c:pt idx="14979">
                  <c:v>0.90600000000000003</c:v>
                </c:pt>
                <c:pt idx="14980">
                  <c:v>1.129</c:v>
                </c:pt>
                <c:pt idx="14981">
                  <c:v>1.24</c:v>
                </c:pt>
                <c:pt idx="14982">
                  <c:v>1.234</c:v>
                </c:pt>
                <c:pt idx="14983">
                  <c:v>1.1599999999999999</c:v>
                </c:pt>
                <c:pt idx="14984">
                  <c:v>1.099</c:v>
                </c:pt>
                <c:pt idx="14985">
                  <c:v>1.0569999999999999</c:v>
                </c:pt>
                <c:pt idx="14986">
                  <c:v>0.998</c:v>
                </c:pt>
                <c:pt idx="14987">
                  <c:v>0.98099999999999998</c:v>
                </c:pt>
                <c:pt idx="14988">
                  <c:v>0.95199999999999996</c:v>
                </c:pt>
                <c:pt idx="14989">
                  <c:v>0.92300000000000004</c:v>
                </c:pt>
                <c:pt idx="14990">
                  <c:v>0.89500000000000002</c:v>
                </c:pt>
                <c:pt idx="14991">
                  <c:v>0.90100000000000002</c:v>
                </c:pt>
                <c:pt idx="14992">
                  <c:v>0.91200000000000003</c:v>
                </c:pt>
                <c:pt idx="14993">
                  <c:v>0.90100000000000002</c:v>
                </c:pt>
                <c:pt idx="14994">
                  <c:v>0.92300000000000004</c:v>
                </c:pt>
                <c:pt idx="14995">
                  <c:v>0.95799999999999996</c:v>
                </c:pt>
                <c:pt idx="14996">
                  <c:v>0.97499999999999998</c:v>
                </c:pt>
                <c:pt idx="14997">
                  <c:v>0.96399999999999997</c:v>
                </c:pt>
                <c:pt idx="14998">
                  <c:v>0.96899999999999997</c:v>
                </c:pt>
                <c:pt idx="14999">
                  <c:v>0.95799999999999996</c:v>
                </c:pt>
                <c:pt idx="15000">
                  <c:v>0.95799999999999996</c:v>
                </c:pt>
                <c:pt idx="15001">
                  <c:v>0.94099999999999995</c:v>
                </c:pt>
                <c:pt idx="15002">
                  <c:v>0.93500000000000005</c:v>
                </c:pt>
                <c:pt idx="15003">
                  <c:v>0.93500000000000005</c:v>
                </c:pt>
                <c:pt idx="15004">
                  <c:v>0.92300000000000004</c:v>
                </c:pt>
                <c:pt idx="15005">
                  <c:v>0.91200000000000003</c:v>
                </c:pt>
                <c:pt idx="15006">
                  <c:v>0.90600000000000003</c:v>
                </c:pt>
                <c:pt idx="15007">
                  <c:v>0.90600000000000003</c:v>
                </c:pt>
                <c:pt idx="15008">
                  <c:v>0.89</c:v>
                </c:pt>
                <c:pt idx="15009">
                  <c:v>0.86199999999999999</c:v>
                </c:pt>
                <c:pt idx="15010">
                  <c:v>0.85</c:v>
                </c:pt>
                <c:pt idx="15011">
                  <c:v>0.81699999999999995</c:v>
                </c:pt>
                <c:pt idx="15012">
                  <c:v>0.79600000000000004</c:v>
                </c:pt>
                <c:pt idx="15013">
                  <c:v>0.79</c:v>
                </c:pt>
                <c:pt idx="15014">
                  <c:v>0.76900000000000002</c:v>
                </c:pt>
                <c:pt idx="15015">
                  <c:v>0.76900000000000002</c:v>
                </c:pt>
                <c:pt idx="15016">
                  <c:v>0.78500000000000003</c:v>
                </c:pt>
                <c:pt idx="15017">
                  <c:v>0.79600000000000004</c:v>
                </c:pt>
                <c:pt idx="15018">
                  <c:v>0.83399999999999996</c:v>
                </c:pt>
                <c:pt idx="15019">
                  <c:v>0.84499999999999997</c:v>
                </c:pt>
                <c:pt idx="15020">
                  <c:v>0.85599999999999998</c:v>
                </c:pt>
                <c:pt idx="15021">
                  <c:v>0.85599999999999998</c:v>
                </c:pt>
                <c:pt idx="15022">
                  <c:v>0.85</c:v>
                </c:pt>
                <c:pt idx="15023">
                  <c:v>0.86199999999999999</c:v>
                </c:pt>
                <c:pt idx="15024">
                  <c:v>0.85</c:v>
                </c:pt>
                <c:pt idx="15025">
                  <c:v>0.82799999999999996</c:v>
                </c:pt>
                <c:pt idx="15026">
                  <c:v>0.81699999999999995</c:v>
                </c:pt>
                <c:pt idx="15027">
                  <c:v>0.79600000000000004</c:v>
                </c:pt>
                <c:pt idx="15028">
                  <c:v>0.78500000000000003</c:v>
                </c:pt>
                <c:pt idx="15029">
                  <c:v>0.77900000000000003</c:v>
                </c:pt>
                <c:pt idx="15030">
                  <c:v>0.76300000000000001</c:v>
                </c:pt>
                <c:pt idx="15031">
                  <c:v>0.747</c:v>
                </c:pt>
                <c:pt idx="15032">
                  <c:v>0.75800000000000001</c:v>
                </c:pt>
                <c:pt idx="15033">
                  <c:v>0.75800000000000001</c:v>
                </c:pt>
                <c:pt idx="15034">
                  <c:v>0.76300000000000001</c:v>
                </c:pt>
                <c:pt idx="15035">
                  <c:v>0.747</c:v>
                </c:pt>
                <c:pt idx="15036">
                  <c:v>0.72599999999999998</c:v>
                </c:pt>
                <c:pt idx="15037">
                  <c:v>0.71</c:v>
                </c:pt>
                <c:pt idx="15038">
                  <c:v>0.68899999999999995</c:v>
                </c:pt>
                <c:pt idx="15039">
                  <c:v>0.68400000000000005</c:v>
                </c:pt>
                <c:pt idx="15040">
                  <c:v>0.71</c:v>
                </c:pt>
                <c:pt idx="15041">
                  <c:v>0.74199999999999999</c:v>
                </c:pt>
                <c:pt idx="15042">
                  <c:v>0.76900000000000002</c:v>
                </c:pt>
                <c:pt idx="15043">
                  <c:v>0.79</c:v>
                </c:pt>
                <c:pt idx="15044">
                  <c:v>0.80600000000000005</c:v>
                </c:pt>
                <c:pt idx="15045">
                  <c:v>0.79600000000000004</c:v>
                </c:pt>
                <c:pt idx="15046">
                  <c:v>0.79</c:v>
                </c:pt>
                <c:pt idx="15047">
                  <c:v>0.79</c:v>
                </c:pt>
                <c:pt idx="15048">
                  <c:v>0.78500000000000003</c:v>
                </c:pt>
                <c:pt idx="15049">
                  <c:v>0.76900000000000002</c:v>
                </c:pt>
                <c:pt idx="15050">
                  <c:v>0.77900000000000003</c:v>
                </c:pt>
                <c:pt idx="15051">
                  <c:v>0.78500000000000003</c:v>
                </c:pt>
                <c:pt idx="15052">
                  <c:v>0.76900000000000002</c:v>
                </c:pt>
                <c:pt idx="15053">
                  <c:v>0.76300000000000001</c:v>
                </c:pt>
                <c:pt idx="15054">
                  <c:v>0.752</c:v>
                </c:pt>
                <c:pt idx="15055">
                  <c:v>0.74199999999999999</c:v>
                </c:pt>
                <c:pt idx="15056">
                  <c:v>0.73599999999999999</c:v>
                </c:pt>
                <c:pt idx="15057">
                  <c:v>0.73099999999999998</c:v>
                </c:pt>
                <c:pt idx="15058">
                  <c:v>0.752</c:v>
                </c:pt>
                <c:pt idx="15059">
                  <c:v>0.73099999999999998</c:v>
                </c:pt>
                <c:pt idx="15060">
                  <c:v>0.71</c:v>
                </c:pt>
                <c:pt idx="15061">
                  <c:v>0.69399999999999995</c:v>
                </c:pt>
                <c:pt idx="15062">
                  <c:v>0.69399999999999995</c:v>
                </c:pt>
                <c:pt idx="15063">
                  <c:v>0.68899999999999995</c:v>
                </c:pt>
                <c:pt idx="15064">
                  <c:v>0.7</c:v>
                </c:pt>
                <c:pt idx="15065">
                  <c:v>0.71499999999999997</c:v>
                </c:pt>
                <c:pt idx="15066">
                  <c:v>0.747</c:v>
                </c:pt>
                <c:pt idx="15067">
                  <c:v>0.79</c:v>
                </c:pt>
                <c:pt idx="15068">
                  <c:v>0.79600000000000004</c:v>
                </c:pt>
                <c:pt idx="15069">
                  <c:v>0.81200000000000006</c:v>
                </c:pt>
                <c:pt idx="15070">
                  <c:v>0.80100000000000005</c:v>
                </c:pt>
                <c:pt idx="15071">
                  <c:v>0.79600000000000004</c:v>
                </c:pt>
                <c:pt idx="15072">
                  <c:v>0.79</c:v>
                </c:pt>
                <c:pt idx="15073">
                  <c:v>0.76900000000000002</c:v>
                </c:pt>
                <c:pt idx="15074">
                  <c:v>0.76900000000000002</c:v>
                </c:pt>
                <c:pt idx="15075">
                  <c:v>0.76300000000000001</c:v>
                </c:pt>
                <c:pt idx="15076">
                  <c:v>0.73599999999999999</c:v>
                </c:pt>
                <c:pt idx="15077">
                  <c:v>0.72599999999999998</c:v>
                </c:pt>
                <c:pt idx="15078">
                  <c:v>0.73099999999999998</c:v>
                </c:pt>
                <c:pt idx="15079">
                  <c:v>0.73099999999999998</c:v>
                </c:pt>
                <c:pt idx="15080">
                  <c:v>0.72099999999999997</c:v>
                </c:pt>
                <c:pt idx="15081">
                  <c:v>0.71</c:v>
                </c:pt>
                <c:pt idx="15082">
                  <c:v>0.72099999999999997</c:v>
                </c:pt>
                <c:pt idx="15083">
                  <c:v>0.68899999999999995</c:v>
                </c:pt>
                <c:pt idx="15084">
                  <c:v>0.66900000000000004</c:v>
                </c:pt>
                <c:pt idx="15085">
                  <c:v>0.66900000000000004</c:v>
                </c:pt>
                <c:pt idx="15086">
                  <c:v>0.65800000000000003</c:v>
                </c:pt>
                <c:pt idx="15087">
                  <c:v>0.64800000000000002</c:v>
                </c:pt>
                <c:pt idx="15088">
                  <c:v>0.66900000000000004</c:v>
                </c:pt>
                <c:pt idx="15089">
                  <c:v>0.67400000000000004</c:v>
                </c:pt>
                <c:pt idx="15090">
                  <c:v>0.68899999999999995</c:v>
                </c:pt>
                <c:pt idx="15091">
                  <c:v>0.70499999999999996</c:v>
                </c:pt>
                <c:pt idx="15092">
                  <c:v>0.73599999999999999</c:v>
                </c:pt>
                <c:pt idx="15093">
                  <c:v>0.73599999999999999</c:v>
                </c:pt>
                <c:pt idx="15094">
                  <c:v>0.73099999999999998</c:v>
                </c:pt>
                <c:pt idx="15095">
                  <c:v>0.72099999999999997</c:v>
                </c:pt>
                <c:pt idx="15096">
                  <c:v>0.72599999999999998</c:v>
                </c:pt>
                <c:pt idx="15097">
                  <c:v>0.71</c:v>
                </c:pt>
                <c:pt idx="15098">
                  <c:v>0.70499999999999996</c:v>
                </c:pt>
                <c:pt idx="15099">
                  <c:v>0.69399999999999995</c:v>
                </c:pt>
                <c:pt idx="15100">
                  <c:v>0.66900000000000004</c:v>
                </c:pt>
                <c:pt idx="15101">
                  <c:v>0.65800000000000003</c:v>
                </c:pt>
                <c:pt idx="15102">
                  <c:v>0.65300000000000002</c:v>
                </c:pt>
                <c:pt idx="15103">
                  <c:v>0.63800000000000001</c:v>
                </c:pt>
                <c:pt idx="15104">
                  <c:v>0.63300000000000001</c:v>
                </c:pt>
                <c:pt idx="15105">
                  <c:v>0.61299999999999999</c:v>
                </c:pt>
                <c:pt idx="15106">
                  <c:v>0.61799999999999999</c:v>
                </c:pt>
                <c:pt idx="15107">
                  <c:v>0.61799999999999999</c:v>
                </c:pt>
                <c:pt idx="15108">
                  <c:v>0.628</c:v>
                </c:pt>
                <c:pt idx="15109">
                  <c:v>0.61299999999999999</c:v>
                </c:pt>
                <c:pt idx="15110">
                  <c:v>0.60799999999999998</c:v>
                </c:pt>
                <c:pt idx="15111">
                  <c:v>0.58799999999999997</c:v>
                </c:pt>
                <c:pt idx="15112">
                  <c:v>0.59299999999999997</c:v>
                </c:pt>
                <c:pt idx="15113">
                  <c:v>0.60799999999999998</c:v>
                </c:pt>
                <c:pt idx="15114">
                  <c:v>0.65300000000000002</c:v>
                </c:pt>
                <c:pt idx="15115">
                  <c:v>0.67400000000000004</c:v>
                </c:pt>
                <c:pt idx="15116">
                  <c:v>0.69399999999999995</c:v>
                </c:pt>
                <c:pt idx="15117">
                  <c:v>0.69399999999999995</c:v>
                </c:pt>
                <c:pt idx="15118">
                  <c:v>0.70499999999999996</c:v>
                </c:pt>
                <c:pt idx="15119">
                  <c:v>0.7</c:v>
                </c:pt>
                <c:pt idx="15120">
                  <c:v>0.69399999999999995</c:v>
                </c:pt>
                <c:pt idx="15121">
                  <c:v>0.69399999999999995</c:v>
                </c:pt>
                <c:pt idx="15122">
                  <c:v>0.67900000000000005</c:v>
                </c:pt>
                <c:pt idx="15123">
                  <c:v>0.66900000000000004</c:v>
                </c:pt>
                <c:pt idx="15124">
                  <c:v>0.66900000000000004</c:v>
                </c:pt>
                <c:pt idx="15125">
                  <c:v>0.66900000000000004</c:v>
                </c:pt>
                <c:pt idx="15126">
                  <c:v>0.66900000000000004</c:v>
                </c:pt>
                <c:pt idx="15127">
                  <c:v>0.65800000000000003</c:v>
                </c:pt>
                <c:pt idx="15128">
                  <c:v>0.63800000000000001</c:v>
                </c:pt>
                <c:pt idx="15129">
                  <c:v>0.63300000000000001</c:v>
                </c:pt>
                <c:pt idx="15130">
                  <c:v>0.623</c:v>
                </c:pt>
                <c:pt idx="15131">
                  <c:v>0.60799999999999998</c:v>
                </c:pt>
                <c:pt idx="15132">
                  <c:v>0.59299999999999997</c:v>
                </c:pt>
                <c:pt idx="15133">
                  <c:v>0.57299999999999995</c:v>
                </c:pt>
                <c:pt idx="15134">
                  <c:v>0.57299999999999995</c:v>
                </c:pt>
                <c:pt idx="15135">
                  <c:v>0.56299999999999994</c:v>
                </c:pt>
                <c:pt idx="15136">
                  <c:v>0.57799999999999996</c:v>
                </c:pt>
                <c:pt idx="15137">
                  <c:v>0.60799999999999998</c:v>
                </c:pt>
                <c:pt idx="15138">
                  <c:v>0.63800000000000001</c:v>
                </c:pt>
                <c:pt idx="15139">
                  <c:v>0.66300000000000003</c:v>
                </c:pt>
                <c:pt idx="15140">
                  <c:v>0.67400000000000004</c:v>
                </c:pt>
                <c:pt idx="15141">
                  <c:v>0.68400000000000005</c:v>
                </c:pt>
                <c:pt idx="15142">
                  <c:v>0.68400000000000005</c:v>
                </c:pt>
                <c:pt idx="15143">
                  <c:v>0.67400000000000004</c:v>
                </c:pt>
                <c:pt idx="15144">
                  <c:v>0.66900000000000004</c:v>
                </c:pt>
                <c:pt idx="15145">
                  <c:v>0.66300000000000003</c:v>
                </c:pt>
                <c:pt idx="15146">
                  <c:v>0.66300000000000003</c:v>
                </c:pt>
                <c:pt idx="15147">
                  <c:v>0.64800000000000002</c:v>
                </c:pt>
                <c:pt idx="15148">
                  <c:v>0.63800000000000001</c:v>
                </c:pt>
                <c:pt idx="15149">
                  <c:v>0.63300000000000001</c:v>
                </c:pt>
                <c:pt idx="15150">
                  <c:v>0.623</c:v>
                </c:pt>
                <c:pt idx="15151">
                  <c:v>0.60299999999999998</c:v>
                </c:pt>
                <c:pt idx="15152">
                  <c:v>0.59299999999999997</c:v>
                </c:pt>
                <c:pt idx="15153">
                  <c:v>0.57799999999999996</c:v>
                </c:pt>
                <c:pt idx="15154">
                  <c:v>0.57799999999999996</c:v>
                </c:pt>
                <c:pt idx="15155">
                  <c:v>0.58799999999999997</c:v>
                </c:pt>
                <c:pt idx="15156">
                  <c:v>0.58299999999999996</c:v>
                </c:pt>
                <c:pt idx="15157">
                  <c:v>0.57299999999999995</c:v>
                </c:pt>
                <c:pt idx="15158">
                  <c:v>0.55900000000000005</c:v>
                </c:pt>
                <c:pt idx="15159">
                  <c:v>0.54900000000000004</c:v>
                </c:pt>
                <c:pt idx="15160">
                  <c:v>0.57299999999999995</c:v>
                </c:pt>
                <c:pt idx="15161">
                  <c:v>0.60299999999999998</c:v>
                </c:pt>
                <c:pt idx="15162">
                  <c:v>0.628</c:v>
                </c:pt>
                <c:pt idx="15163">
                  <c:v>0.63300000000000001</c:v>
                </c:pt>
                <c:pt idx="15164">
                  <c:v>0.65300000000000002</c:v>
                </c:pt>
                <c:pt idx="15165">
                  <c:v>0.67400000000000004</c:v>
                </c:pt>
                <c:pt idx="15166">
                  <c:v>0.67400000000000004</c:v>
                </c:pt>
                <c:pt idx="15167">
                  <c:v>0.68400000000000005</c:v>
                </c:pt>
                <c:pt idx="15168">
                  <c:v>0.67400000000000004</c:v>
                </c:pt>
                <c:pt idx="15169">
                  <c:v>0.66300000000000003</c:v>
                </c:pt>
                <c:pt idx="15170">
                  <c:v>0.64800000000000002</c:v>
                </c:pt>
                <c:pt idx="15171">
                  <c:v>0.64300000000000002</c:v>
                </c:pt>
                <c:pt idx="15172">
                  <c:v>0.60799999999999998</c:v>
                </c:pt>
                <c:pt idx="15173">
                  <c:v>0.59799999999999998</c:v>
                </c:pt>
                <c:pt idx="15174">
                  <c:v>0.59799999999999998</c:v>
                </c:pt>
                <c:pt idx="15175">
                  <c:v>0.57799999999999996</c:v>
                </c:pt>
                <c:pt idx="15176">
                  <c:v>0.55900000000000005</c:v>
                </c:pt>
                <c:pt idx="15177">
                  <c:v>0.55900000000000005</c:v>
                </c:pt>
                <c:pt idx="15178">
                  <c:v>0.55400000000000005</c:v>
                </c:pt>
                <c:pt idx="15179">
                  <c:v>0.55900000000000005</c:v>
                </c:pt>
                <c:pt idx="15180">
                  <c:v>0.55900000000000005</c:v>
                </c:pt>
                <c:pt idx="15181">
                  <c:v>0.55400000000000005</c:v>
                </c:pt>
                <c:pt idx="15182">
                  <c:v>0.53900000000000003</c:v>
                </c:pt>
                <c:pt idx="15183">
                  <c:v>0.53900000000000003</c:v>
                </c:pt>
                <c:pt idx="15184">
                  <c:v>0.54900000000000004</c:v>
                </c:pt>
                <c:pt idx="15185">
                  <c:v>0.57299999999999995</c:v>
                </c:pt>
                <c:pt idx="15186">
                  <c:v>0.60299999999999998</c:v>
                </c:pt>
                <c:pt idx="15187">
                  <c:v>0.64300000000000002</c:v>
                </c:pt>
                <c:pt idx="15188">
                  <c:v>0.66300000000000003</c:v>
                </c:pt>
                <c:pt idx="15189">
                  <c:v>0.66900000000000004</c:v>
                </c:pt>
                <c:pt idx="15190">
                  <c:v>0.68400000000000005</c:v>
                </c:pt>
                <c:pt idx="15191">
                  <c:v>0.68400000000000005</c:v>
                </c:pt>
                <c:pt idx="15192">
                  <c:v>0.68400000000000005</c:v>
                </c:pt>
                <c:pt idx="15193">
                  <c:v>0.67900000000000005</c:v>
                </c:pt>
                <c:pt idx="15194">
                  <c:v>0.66900000000000004</c:v>
                </c:pt>
                <c:pt idx="15195">
                  <c:v>0.65800000000000003</c:v>
                </c:pt>
                <c:pt idx="15196">
                  <c:v>0.65300000000000002</c:v>
                </c:pt>
                <c:pt idx="15197">
                  <c:v>0.65300000000000002</c:v>
                </c:pt>
                <c:pt idx="15198">
                  <c:v>0.64800000000000002</c:v>
                </c:pt>
                <c:pt idx="15199">
                  <c:v>0.63300000000000001</c:v>
                </c:pt>
                <c:pt idx="15200">
                  <c:v>0.61799999999999999</c:v>
                </c:pt>
                <c:pt idx="15201">
                  <c:v>0.58799999999999997</c:v>
                </c:pt>
                <c:pt idx="15202">
                  <c:v>0.58799999999999997</c:v>
                </c:pt>
                <c:pt idx="15203">
                  <c:v>0.60299999999999998</c:v>
                </c:pt>
                <c:pt idx="15204">
                  <c:v>0.60299999999999998</c:v>
                </c:pt>
                <c:pt idx="15205">
                  <c:v>0.59299999999999997</c:v>
                </c:pt>
                <c:pt idx="15206">
                  <c:v>0.58299999999999996</c:v>
                </c:pt>
                <c:pt idx="15207">
                  <c:v>0.59299999999999997</c:v>
                </c:pt>
                <c:pt idx="15208">
                  <c:v>0.59299999999999997</c:v>
                </c:pt>
                <c:pt idx="15209">
                  <c:v>0.63300000000000001</c:v>
                </c:pt>
                <c:pt idx="15210">
                  <c:v>0.66300000000000003</c:v>
                </c:pt>
                <c:pt idx="15211">
                  <c:v>0.66900000000000004</c:v>
                </c:pt>
                <c:pt idx="15212">
                  <c:v>0.7</c:v>
                </c:pt>
                <c:pt idx="15213">
                  <c:v>0.68899999999999995</c:v>
                </c:pt>
                <c:pt idx="15214">
                  <c:v>0.68400000000000005</c:v>
                </c:pt>
                <c:pt idx="15215">
                  <c:v>0.69399999999999995</c:v>
                </c:pt>
                <c:pt idx="15216">
                  <c:v>0.68899999999999995</c:v>
                </c:pt>
                <c:pt idx="15217">
                  <c:v>0.68400000000000005</c:v>
                </c:pt>
                <c:pt idx="15218">
                  <c:v>0.66900000000000004</c:v>
                </c:pt>
                <c:pt idx="15219">
                  <c:v>0.66300000000000003</c:v>
                </c:pt>
                <c:pt idx="15220">
                  <c:v>0.65300000000000002</c:v>
                </c:pt>
                <c:pt idx="15221">
                  <c:v>0.64800000000000002</c:v>
                </c:pt>
                <c:pt idx="15222">
                  <c:v>0.64300000000000002</c:v>
                </c:pt>
                <c:pt idx="15223">
                  <c:v>0.63800000000000001</c:v>
                </c:pt>
                <c:pt idx="15224">
                  <c:v>0.61799999999999999</c:v>
                </c:pt>
                <c:pt idx="15225">
                  <c:v>0.61799999999999999</c:v>
                </c:pt>
                <c:pt idx="15226">
                  <c:v>0.60799999999999998</c:v>
                </c:pt>
                <c:pt idx="15227">
                  <c:v>0.59799999999999998</c:v>
                </c:pt>
                <c:pt idx="15228">
                  <c:v>0.60299999999999998</c:v>
                </c:pt>
                <c:pt idx="15229">
                  <c:v>0.60799999999999998</c:v>
                </c:pt>
                <c:pt idx="15230">
                  <c:v>0.58799999999999997</c:v>
                </c:pt>
                <c:pt idx="15231">
                  <c:v>0.57799999999999996</c:v>
                </c:pt>
                <c:pt idx="15232">
                  <c:v>0.59299999999999997</c:v>
                </c:pt>
                <c:pt idx="15233">
                  <c:v>0.61299999999999999</c:v>
                </c:pt>
                <c:pt idx="15234">
                  <c:v>0.64300000000000002</c:v>
                </c:pt>
                <c:pt idx="15235">
                  <c:v>0.66900000000000004</c:v>
                </c:pt>
                <c:pt idx="15236">
                  <c:v>0.68400000000000005</c:v>
                </c:pt>
                <c:pt idx="15237">
                  <c:v>0.68899999999999995</c:v>
                </c:pt>
                <c:pt idx="15238">
                  <c:v>0.67900000000000005</c:v>
                </c:pt>
                <c:pt idx="15239">
                  <c:v>0.67900000000000005</c:v>
                </c:pt>
                <c:pt idx="15240">
                  <c:v>0.67900000000000005</c:v>
                </c:pt>
                <c:pt idx="15241">
                  <c:v>0.67400000000000004</c:v>
                </c:pt>
                <c:pt idx="15242">
                  <c:v>0.64800000000000002</c:v>
                </c:pt>
                <c:pt idx="15243">
                  <c:v>0.628</c:v>
                </c:pt>
                <c:pt idx="15244">
                  <c:v>0.623</c:v>
                </c:pt>
                <c:pt idx="15245">
                  <c:v>0.61299999999999999</c:v>
                </c:pt>
                <c:pt idx="15246">
                  <c:v>0.61299999999999999</c:v>
                </c:pt>
                <c:pt idx="15247">
                  <c:v>0.58799999999999997</c:v>
                </c:pt>
                <c:pt idx="15248">
                  <c:v>0.57799999999999996</c:v>
                </c:pt>
                <c:pt idx="15249">
                  <c:v>0.58299999999999996</c:v>
                </c:pt>
                <c:pt idx="15250">
                  <c:v>0.60299999999999998</c:v>
                </c:pt>
                <c:pt idx="15251">
                  <c:v>0.59799999999999998</c:v>
                </c:pt>
                <c:pt idx="15252">
                  <c:v>0.58299999999999996</c:v>
                </c:pt>
                <c:pt idx="15253">
                  <c:v>0.55900000000000005</c:v>
                </c:pt>
                <c:pt idx="15254">
                  <c:v>0.54400000000000004</c:v>
                </c:pt>
                <c:pt idx="15255">
                  <c:v>0.53900000000000003</c:v>
                </c:pt>
                <c:pt idx="15256">
                  <c:v>0.55400000000000005</c:v>
                </c:pt>
                <c:pt idx="15257">
                  <c:v>0.56799999999999995</c:v>
                </c:pt>
                <c:pt idx="15258">
                  <c:v>0.60799999999999998</c:v>
                </c:pt>
                <c:pt idx="15259">
                  <c:v>0.63800000000000001</c:v>
                </c:pt>
                <c:pt idx="15260">
                  <c:v>0.65300000000000002</c:v>
                </c:pt>
                <c:pt idx="15261">
                  <c:v>0.66900000000000004</c:v>
                </c:pt>
                <c:pt idx="15262">
                  <c:v>0.67900000000000005</c:v>
                </c:pt>
                <c:pt idx="15263">
                  <c:v>0.66300000000000003</c:v>
                </c:pt>
                <c:pt idx="15264">
                  <c:v>0.65800000000000003</c:v>
                </c:pt>
                <c:pt idx="15265">
                  <c:v>0.65300000000000002</c:v>
                </c:pt>
                <c:pt idx="15266">
                  <c:v>0.63300000000000001</c:v>
                </c:pt>
                <c:pt idx="15267">
                  <c:v>0.64300000000000002</c:v>
                </c:pt>
                <c:pt idx="15268">
                  <c:v>0.61799999999999999</c:v>
                </c:pt>
                <c:pt idx="15269">
                  <c:v>0.59799999999999998</c:v>
                </c:pt>
                <c:pt idx="15270">
                  <c:v>0.59299999999999997</c:v>
                </c:pt>
                <c:pt idx="15271">
                  <c:v>0.56799999999999995</c:v>
                </c:pt>
                <c:pt idx="15272">
                  <c:v>0.56299999999999994</c:v>
                </c:pt>
                <c:pt idx="15273">
                  <c:v>0.54400000000000004</c:v>
                </c:pt>
                <c:pt idx="15274">
                  <c:v>0.53900000000000003</c:v>
                </c:pt>
                <c:pt idx="15275">
                  <c:v>0.53400000000000003</c:v>
                </c:pt>
                <c:pt idx="15276">
                  <c:v>0.54900000000000004</c:v>
                </c:pt>
                <c:pt idx="15277">
                  <c:v>0.53900000000000003</c:v>
                </c:pt>
                <c:pt idx="15278">
                  <c:v>0.54400000000000004</c:v>
                </c:pt>
                <c:pt idx="15279">
                  <c:v>0.54400000000000004</c:v>
                </c:pt>
                <c:pt idx="15280">
                  <c:v>0.55400000000000005</c:v>
                </c:pt>
                <c:pt idx="15281">
                  <c:v>0.56299999999999994</c:v>
                </c:pt>
                <c:pt idx="15282">
                  <c:v>0.59799999999999998</c:v>
                </c:pt>
                <c:pt idx="15283">
                  <c:v>0.63800000000000001</c:v>
                </c:pt>
                <c:pt idx="15284">
                  <c:v>0.67900000000000005</c:v>
                </c:pt>
                <c:pt idx="15285">
                  <c:v>0.66300000000000003</c:v>
                </c:pt>
                <c:pt idx="15286">
                  <c:v>0.67400000000000004</c:v>
                </c:pt>
                <c:pt idx="15287">
                  <c:v>0.68400000000000005</c:v>
                </c:pt>
                <c:pt idx="15288">
                  <c:v>0.69399999999999995</c:v>
                </c:pt>
                <c:pt idx="15289">
                  <c:v>0.68400000000000005</c:v>
                </c:pt>
                <c:pt idx="15290">
                  <c:v>0.67400000000000004</c:v>
                </c:pt>
                <c:pt idx="15291">
                  <c:v>0.64300000000000002</c:v>
                </c:pt>
                <c:pt idx="15292">
                  <c:v>0.628</c:v>
                </c:pt>
                <c:pt idx="15293">
                  <c:v>0.628</c:v>
                </c:pt>
                <c:pt idx="15294">
                  <c:v>0.623</c:v>
                </c:pt>
                <c:pt idx="15295">
                  <c:v>0.60799999999999998</c:v>
                </c:pt>
                <c:pt idx="15296">
                  <c:v>0.59799999999999998</c:v>
                </c:pt>
                <c:pt idx="15297">
                  <c:v>0.58799999999999997</c:v>
                </c:pt>
                <c:pt idx="15298">
                  <c:v>0.59299999999999997</c:v>
                </c:pt>
                <c:pt idx="15299">
                  <c:v>0.59299999999999997</c:v>
                </c:pt>
                <c:pt idx="15300">
                  <c:v>0.59299999999999997</c:v>
                </c:pt>
                <c:pt idx="15301">
                  <c:v>0.60299999999999998</c:v>
                </c:pt>
                <c:pt idx="15302">
                  <c:v>0.59299999999999997</c:v>
                </c:pt>
                <c:pt idx="15303">
                  <c:v>0.60799999999999998</c:v>
                </c:pt>
                <c:pt idx="15304">
                  <c:v>0.623</c:v>
                </c:pt>
                <c:pt idx="15305">
                  <c:v>0.63800000000000001</c:v>
                </c:pt>
                <c:pt idx="15306">
                  <c:v>0.65800000000000003</c:v>
                </c:pt>
                <c:pt idx="15307">
                  <c:v>0.7</c:v>
                </c:pt>
                <c:pt idx="15308">
                  <c:v>0.72099999999999997</c:v>
                </c:pt>
                <c:pt idx="15309">
                  <c:v>0.71499999999999997</c:v>
                </c:pt>
                <c:pt idx="15310">
                  <c:v>0.72099999999999997</c:v>
                </c:pt>
                <c:pt idx="15311">
                  <c:v>0.71</c:v>
                </c:pt>
                <c:pt idx="15312">
                  <c:v>0.70499999999999996</c:v>
                </c:pt>
                <c:pt idx="15313">
                  <c:v>0.71</c:v>
                </c:pt>
                <c:pt idx="15314">
                  <c:v>0.68899999999999995</c:v>
                </c:pt>
                <c:pt idx="15315">
                  <c:v>0.67900000000000005</c:v>
                </c:pt>
                <c:pt idx="15316">
                  <c:v>0.66900000000000004</c:v>
                </c:pt>
                <c:pt idx="15317">
                  <c:v>0.65300000000000002</c:v>
                </c:pt>
                <c:pt idx="15318">
                  <c:v>0.64300000000000002</c:v>
                </c:pt>
                <c:pt idx="15319">
                  <c:v>0.63300000000000001</c:v>
                </c:pt>
                <c:pt idx="15320">
                  <c:v>0.61799999999999999</c:v>
                </c:pt>
                <c:pt idx="15321">
                  <c:v>0.61299999999999999</c:v>
                </c:pt>
                <c:pt idx="15322">
                  <c:v>0.61299999999999999</c:v>
                </c:pt>
                <c:pt idx="15323">
                  <c:v>0.60299999999999998</c:v>
                </c:pt>
                <c:pt idx="15324">
                  <c:v>0.60799999999999998</c:v>
                </c:pt>
                <c:pt idx="15325">
                  <c:v>0.60299999999999998</c:v>
                </c:pt>
                <c:pt idx="15326">
                  <c:v>0.623</c:v>
                </c:pt>
                <c:pt idx="15327">
                  <c:v>0.61799999999999999</c:v>
                </c:pt>
                <c:pt idx="15328">
                  <c:v>0.63800000000000001</c:v>
                </c:pt>
                <c:pt idx="15329">
                  <c:v>0.64800000000000002</c:v>
                </c:pt>
                <c:pt idx="15330">
                  <c:v>0.57299999999999995</c:v>
                </c:pt>
                <c:pt idx="15331">
                  <c:v>0.59299999999999997</c:v>
                </c:pt>
                <c:pt idx="15332">
                  <c:v>0.63300000000000001</c:v>
                </c:pt>
                <c:pt idx="15333">
                  <c:v>0.63300000000000001</c:v>
                </c:pt>
                <c:pt idx="15334">
                  <c:v>0.628</c:v>
                </c:pt>
                <c:pt idx="15335">
                  <c:v>0.63800000000000001</c:v>
                </c:pt>
                <c:pt idx="15336">
                  <c:v>0.623</c:v>
                </c:pt>
                <c:pt idx="15337">
                  <c:v>0.628</c:v>
                </c:pt>
                <c:pt idx="15338">
                  <c:v>0.60799999999999998</c:v>
                </c:pt>
                <c:pt idx="15339">
                  <c:v>0.60299999999999998</c:v>
                </c:pt>
                <c:pt idx="15340">
                  <c:v>0.58799999999999997</c:v>
                </c:pt>
                <c:pt idx="15341">
                  <c:v>0.57799999999999996</c:v>
                </c:pt>
                <c:pt idx="15342">
                  <c:v>0.55900000000000005</c:v>
                </c:pt>
                <c:pt idx="15343">
                  <c:v>0.55400000000000005</c:v>
                </c:pt>
                <c:pt idx="15344">
                  <c:v>0.53400000000000003</c:v>
                </c:pt>
                <c:pt idx="15345">
                  <c:v>0.52500000000000002</c:v>
                </c:pt>
                <c:pt idx="15346">
                  <c:v>0.52500000000000002</c:v>
                </c:pt>
                <c:pt idx="15347">
                  <c:v>0.53</c:v>
                </c:pt>
                <c:pt idx="15348">
                  <c:v>0.52500000000000002</c:v>
                </c:pt>
                <c:pt idx="15349">
                  <c:v>0.52500000000000002</c:v>
                </c:pt>
                <c:pt idx="15350">
                  <c:v>0.53</c:v>
                </c:pt>
                <c:pt idx="15351">
                  <c:v>0.53900000000000003</c:v>
                </c:pt>
                <c:pt idx="15352">
                  <c:v>0.56299999999999994</c:v>
                </c:pt>
                <c:pt idx="15353">
                  <c:v>0.57799999999999996</c:v>
                </c:pt>
                <c:pt idx="15354">
                  <c:v>0.60799999999999998</c:v>
                </c:pt>
                <c:pt idx="15355">
                  <c:v>0.64300000000000002</c:v>
                </c:pt>
                <c:pt idx="15356">
                  <c:v>0.65300000000000002</c:v>
                </c:pt>
                <c:pt idx="15357">
                  <c:v>0.67400000000000004</c:v>
                </c:pt>
                <c:pt idx="15358">
                  <c:v>0.65300000000000002</c:v>
                </c:pt>
                <c:pt idx="15359">
                  <c:v>0.64800000000000002</c:v>
                </c:pt>
                <c:pt idx="15360">
                  <c:v>0.623</c:v>
                </c:pt>
                <c:pt idx="15361">
                  <c:v>0.61799999999999999</c:v>
                </c:pt>
                <c:pt idx="15362">
                  <c:v>0.61799999999999999</c:v>
                </c:pt>
                <c:pt idx="15363">
                  <c:v>0.63800000000000001</c:v>
                </c:pt>
                <c:pt idx="15364">
                  <c:v>0.61799999999999999</c:v>
                </c:pt>
                <c:pt idx="15365">
                  <c:v>0.623</c:v>
                </c:pt>
                <c:pt idx="15366">
                  <c:v>0.60799999999999998</c:v>
                </c:pt>
                <c:pt idx="15367">
                  <c:v>0.59799999999999998</c:v>
                </c:pt>
                <c:pt idx="15368">
                  <c:v>0.57799999999999996</c:v>
                </c:pt>
                <c:pt idx="15369">
                  <c:v>0.57299999999999995</c:v>
                </c:pt>
                <c:pt idx="15370">
                  <c:v>0.57299999999999995</c:v>
                </c:pt>
                <c:pt idx="15371">
                  <c:v>0.58299999999999996</c:v>
                </c:pt>
                <c:pt idx="15372">
                  <c:v>0.58299999999999996</c:v>
                </c:pt>
                <c:pt idx="15373">
                  <c:v>0.59299999999999997</c:v>
                </c:pt>
                <c:pt idx="15374">
                  <c:v>0.59799999999999998</c:v>
                </c:pt>
                <c:pt idx="15375">
                  <c:v>0.64800000000000002</c:v>
                </c:pt>
                <c:pt idx="15376">
                  <c:v>0.96399999999999997</c:v>
                </c:pt>
                <c:pt idx="15377">
                  <c:v>0.91200000000000003</c:v>
                </c:pt>
                <c:pt idx="15378">
                  <c:v>0.68899999999999995</c:v>
                </c:pt>
                <c:pt idx="15379">
                  <c:v>0.67400000000000004</c:v>
                </c:pt>
                <c:pt idx="15380">
                  <c:v>0.66900000000000004</c:v>
                </c:pt>
                <c:pt idx="15381">
                  <c:v>0.66900000000000004</c:v>
                </c:pt>
                <c:pt idx="15382">
                  <c:v>0.66900000000000004</c:v>
                </c:pt>
                <c:pt idx="15383">
                  <c:v>0.66900000000000004</c:v>
                </c:pt>
                <c:pt idx="15384">
                  <c:v>0.65300000000000002</c:v>
                </c:pt>
                <c:pt idx="15385">
                  <c:v>0.65300000000000002</c:v>
                </c:pt>
                <c:pt idx="15386">
                  <c:v>0.64800000000000002</c:v>
                </c:pt>
                <c:pt idx="15387">
                  <c:v>0.65800000000000003</c:v>
                </c:pt>
                <c:pt idx="15388">
                  <c:v>0.66900000000000004</c:v>
                </c:pt>
                <c:pt idx="15389">
                  <c:v>0.66900000000000004</c:v>
                </c:pt>
                <c:pt idx="15390">
                  <c:v>0.66300000000000003</c:v>
                </c:pt>
                <c:pt idx="15391">
                  <c:v>0.65300000000000002</c:v>
                </c:pt>
                <c:pt idx="15392">
                  <c:v>0.65300000000000002</c:v>
                </c:pt>
                <c:pt idx="15393">
                  <c:v>0.65300000000000002</c:v>
                </c:pt>
                <c:pt idx="15394">
                  <c:v>0.73099999999999998</c:v>
                </c:pt>
                <c:pt idx="15395">
                  <c:v>0.82799999999999996</c:v>
                </c:pt>
                <c:pt idx="15396">
                  <c:v>1.1599999999999999</c:v>
                </c:pt>
                <c:pt idx="15397">
                  <c:v>1.1659999999999999</c:v>
                </c:pt>
                <c:pt idx="15398">
                  <c:v>0.88400000000000001</c:v>
                </c:pt>
                <c:pt idx="15399">
                  <c:v>0.86699999999999999</c:v>
                </c:pt>
                <c:pt idx="15400">
                  <c:v>0.90600000000000003</c:v>
                </c:pt>
                <c:pt idx="15401">
                  <c:v>0.91800000000000004</c:v>
                </c:pt>
                <c:pt idx="15402">
                  <c:v>0.92300000000000004</c:v>
                </c:pt>
                <c:pt idx="15403">
                  <c:v>0.91800000000000004</c:v>
                </c:pt>
                <c:pt idx="15404">
                  <c:v>0.89</c:v>
                </c:pt>
                <c:pt idx="15405">
                  <c:v>0.878</c:v>
                </c:pt>
                <c:pt idx="15406">
                  <c:v>0.85599999999999998</c:v>
                </c:pt>
                <c:pt idx="15407">
                  <c:v>0.86699999999999999</c:v>
                </c:pt>
                <c:pt idx="15408">
                  <c:v>0.84499999999999997</c:v>
                </c:pt>
                <c:pt idx="15409">
                  <c:v>0.82299999999999995</c:v>
                </c:pt>
                <c:pt idx="15410">
                  <c:v>0.96899999999999997</c:v>
                </c:pt>
                <c:pt idx="15411">
                  <c:v>1.4450000000000001</c:v>
                </c:pt>
                <c:pt idx="15412">
                  <c:v>2.0419999999999998</c:v>
                </c:pt>
                <c:pt idx="15413">
                  <c:v>2.0270000000000001</c:v>
                </c:pt>
                <c:pt idx="15414">
                  <c:v>1.847</c:v>
                </c:pt>
                <c:pt idx="15415">
                  <c:v>1.798</c:v>
                </c:pt>
                <c:pt idx="15416">
                  <c:v>2.1230000000000002</c:v>
                </c:pt>
                <c:pt idx="15417">
                  <c:v>2.0640000000000001</c:v>
                </c:pt>
                <c:pt idx="15418">
                  <c:v>1.9830000000000001</c:v>
                </c:pt>
                <c:pt idx="15419">
                  <c:v>1.919</c:v>
                </c:pt>
                <c:pt idx="15420">
                  <c:v>1.919</c:v>
                </c:pt>
                <c:pt idx="15421">
                  <c:v>1.89</c:v>
                </c:pt>
                <c:pt idx="15422">
                  <c:v>1.8120000000000001</c:v>
                </c:pt>
                <c:pt idx="15423">
                  <c:v>1.784</c:v>
                </c:pt>
                <c:pt idx="15424">
                  <c:v>1.756</c:v>
                </c:pt>
                <c:pt idx="15425">
                  <c:v>1.798</c:v>
                </c:pt>
                <c:pt idx="15426">
                  <c:v>1.9039999999999999</c:v>
                </c:pt>
                <c:pt idx="15427">
                  <c:v>2.6040000000000001</c:v>
                </c:pt>
                <c:pt idx="15428">
                  <c:v>2.8119999999999998</c:v>
                </c:pt>
                <c:pt idx="15429">
                  <c:v>2.992</c:v>
                </c:pt>
                <c:pt idx="15430">
                  <c:v>3.0739999999999998</c:v>
                </c:pt>
                <c:pt idx="15431">
                  <c:v>2.992</c:v>
                </c:pt>
                <c:pt idx="15432">
                  <c:v>2.8769999999999998</c:v>
                </c:pt>
                <c:pt idx="15433">
                  <c:v>2.7389999999999999</c:v>
                </c:pt>
                <c:pt idx="15434">
                  <c:v>2.5960000000000001</c:v>
                </c:pt>
                <c:pt idx="15435">
                  <c:v>2.4950000000000001</c:v>
                </c:pt>
                <c:pt idx="15436">
                  <c:v>2.363</c:v>
                </c:pt>
                <c:pt idx="15437">
                  <c:v>2.2570000000000001</c:v>
                </c:pt>
                <c:pt idx="15438">
                  <c:v>2.1890000000000001</c:v>
                </c:pt>
                <c:pt idx="15439">
                  <c:v>2.3940000000000001</c:v>
                </c:pt>
                <c:pt idx="15440">
                  <c:v>2.2719999999999998</c:v>
                </c:pt>
                <c:pt idx="15441">
                  <c:v>2.2799999999999998</c:v>
                </c:pt>
                <c:pt idx="15442">
                  <c:v>2.242</c:v>
                </c:pt>
                <c:pt idx="15443">
                  <c:v>2.2040000000000002</c:v>
                </c:pt>
                <c:pt idx="15444">
                  <c:v>2.1080000000000001</c:v>
                </c:pt>
                <c:pt idx="15445">
                  <c:v>2.0049999999999999</c:v>
                </c:pt>
                <c:pt idx="15446">
                  <c:v>1.897</c:v>
                </c:pt>
                <c:pt idx="15447">
                  <c:v>1.8620000000000001</c:v>
                </c:pt>
                <c:pt idx="15448">
                  <c:v>1.7909999999999999</c:v>
                </c:pt>
                <c:pt idx="15449">
                  <c:v>1.756</c:v>
                </c:pt>
                <c:pt idx="15450">
                  <c:v>1.7210000000000001</c:v>
                </c:pt>
                <c:pt idx="15451">
                  <c:v>1.694</c:v>
                </c:pt>
                <c:pt idx="15452">
                  <c:v>1.659</c:v>
                </c:pt>
                <c:pt idx="15453">
                  <c:v>1.639</c:v>
                </c:pt>
                <c:pt idx="15454">
                  <c:v>1.591</c:v>
                </c:pt>
                <c:pt idx="15455">
                  <c:v>1.571</c:v>
                </c:pt>
                <c:pt idx="15456">
                  <c:v>1.5640000000000001</c:v>
                </c:pt>
                <c:pt idx="15457">
                  <c:v>1.5580000000000001</c:v>
                </c:pt>
                <c:pt idx="15458">
                  <c:v>1.524</c:v>
                </c:pt>
                <c:pt idx="15459">
                  <c:v>1.504</c:v>
                </c:pt>
                <c:pt idx="15460">
                  <c:v>1.458</c:v>
                </c:pt>
                <c:pt idx="15461">
                  <c:v>1.419</c:v>
                </c:pt>
                <c:pt idx="15462">
                  <c:v>1.367</c:v>
                </c:pt>
                <c:pt idx="15463">
                  <c:v>1.335</c:v>
                </c:pt>
                <c:pt idx="15464">
                  <c:v>1.29</c:v>
                </c:pt>
                <c:pt idx="15465">
                  <c:v>1.2649999999999999</c:v>
                </c:pt>
                <c:pt idx="15466">
                  <c:v>1.24</c:v>
                </c:pt>
                <c:pt idx="15467">
                  <c:v>1.234</c:v>
                </c:pt>
                <c:pt idx="15468">
                  <c:v>1.2030000000000001</c:v>
                </c:pt>
                <c:pt idx="15469">
                  <c:v>1.1779999999999999</c:v>
                </c:pt>
                <c:pt idx="15470">
                  <c:v>1.1479999999999999</c:v>
                </c:pt>
                <c:pt idx="15471">
                  <c:v>1.141</c:v>
                </c:pt>
                <c:pt idx="15472">
                  <c:v>1.117</c:v>
                </c:pt>
                <c:pt idx="15473">
                  <c:v>1.087</c:v>
                </c:pt>
                <c:pt idx="15474">
                  <c:v>1.099</c:v>
                </c:pt>
                <c:pt idx="15475">
                  <c:v>1.087</c:v>
                </c:pt>
                <c:pt idx="15476">
                  <c:v>1.069</c:v>
                </c:pt>
                <c:pt idx="15477">
                  <c:v>1.069</c:v>
                </c:pt>
                <c:pt idx="15478">
                  <c:v>1.0629999999999999</c:v>
                </c:pt>
                <c:pt idx="15479">
                  <c:v>1.034</c:v>
                </c:pt>
                <c:pt idx="15480">
                  <c:v>1.01</c:v>
                </c:pt>
                <c:pt idx="15481">
                  <c:v>0.98699999999999999</c:v>
                </c:pt>
                <c:pt idx="15482">
                  <c:v>0.98099999999999998</c:v>
                </c:pt>
                <c:pt idx="15483">
                  <c:v>0.98099999999999998</c:v>
                </c:pt>
                <c:pt idx="15484">
                  <c:v>0.96899999999999997</c:v>
                </c:pt>
                <c:pt idx="15485">
                  <c:v>0.94599999999999995</c:v>
                </c:pt>
                <c:pt idx="15486">
                  <c:v>0.94099999999999995</c:v>
                </c:pt>
                <c:pt idx="15487">
                  <c:v>0.91200000000000003</c:v>
                </c:pt>
                <c:pt idx="15488">
                  <c:v>0.90100000000000002</c:v>
                </c:pt>
                <c:pt idx="15489">
                  <c:v>0.89500000000000002</c:v>
                </c:pt>
                <c:pt idx="15490">
                  <c:v>0.90600000000000003</c:v>
                </c:pt>
                <c:pt idx="15491">
                  <c:v>0.878</c:v>
                </c:pt>
                <c:pt idx="15492">
                  <c:v>0.86699999999999999</c:v>
                </c:pt>
                <c:pt idx="15493">
                  <c:v>0.90600000000000003</c:v>
                </c:pt>
                <c:pt idx="15494">
                  <c:v>0.98699999999999999</c:v>
                </c:pt>
                <c:pt idx="15495">
                  <c:v>1.141</c:v>
                </c:pt>
                <c:pt idx="15496">
                  <c:v>1.3220000000000001</c:v>
                </c:pt>
                <c:pt idx="15497">
                  <c:v>1.3089999999999999</c:v>
                </c:pt>
                <c:pt idx="15498">
                  <c:v>1.228</c:v>
                </c:pt>
                <c:pt idx="15499">
                  <c:v>1.29</c:v>
                </c:pt>
                <c:pt idx="15500">
                  <c:v>1.458</c:v>
                </c:pt>
                <c:pt idx="15501">
                  <c:v>1.3540000000000001</c:v>
                </c:pt>
                <c:pt idx="15502">
                  <c:v>1.3859999999999999</c:v>
                </c:pt>
                <c:pt idx="15503">
                  <c:v>1.4319999999999999</c:v>
                </c:pt>
                <c:pt idx="15504">
                  <c:v>1.419</c:v>
                </c:pt>
                <c:pt idx="15505">
                  <c:v>1.393</c:v>
                </c:pt>
                <c:pt idx="15506">
                  <c:v>1.38</c:v>
                </c:pt>
                <c:pt idx="15507">
                  <c:v>1.3540000000000001</c:v>
                </c:pt>
                <c:pt idx="15508">
                  <c:v>1.3480000000000001</c:v>
                </c:pt>
                <c:pt idx="15509">
                  <c:v>1.3480000000000001</c:v>
                </c:pt>
                <c:pt idx="15510">
                  <c:v>1.341</c:v>
                </c:pt>
                <c:pt idx="15511">
                  <c:v>1.373</c:v>
                </c:pt>
                <c:pt idx="15512">
                  <c:v>1.659</c:v>
                </c:pt>
                <c:pt idx="15513">
                  <c:v>1.8759999999999999</c:v>
                </c:pt>
                <c:pt idx="15514">
                  <c:v>1.9690000000000001</c:v>
                </c:pt>
                <c:pt idx="15515">
                  <c:v>2.0049999999999999</c:v>
                </c:pt>
                <c:pt idx="15516">
                  <c:v>2.0339999999999998</c:v>
                </c:pt>
                <c:pt idx="15517">
                  <c:v>1.9830000000000001</c:v>
                </c:pt>
                <c:pt idx="15518">
                  <c:v>1.9259999999999999</c:v>
                </c:pt>
                <c:pt idx="15519">
                  <c:v>1.8540000000000001</c:v>
                </c:pt>
                <c:pt idx="15520">
                  <c:v>1.784</c:v>
                </c:pt>
                <c:pt idx="15521">
                  <c:v>1.714</c:v>
                </c:pt>
                <c:pt idx="15522">
                  <c:v>1.605</c:v>
                </c:pt>
                <c:pt idx="15523">
                  <c:v>1.5780000000000001</c:v>
                </c:pt>
                <c:pt idx="15524">
                  <c:v>1.5109999999999999</c:v>
                </c:pt>
                <c:pt idx="15525">
                  <c:v>1.4650000000000001</c:v>
                </c:pt>
                <c:pt idx="15526">
                  <c:v>1.425</c:v>
                </c:pt>
                <c:pt idx="15527">
                  <c:v>1.38</c:v>
                </c:pt>
                <c:pt idx="15528">
                  <c:v>1.335</c:v>
                </c:pt>
                <c:pt idx="15529">
                  <c:v>1.278</c:v>
                </c:pt>
                <c:pt idx="15530">
                  <c:v>1.228</c:v>
                </c:pt>
                <c:pt idx="15531">
                  <c:v>1.2210000000000001</c:v>
                </c:pt>
                <c:pt idx="15532">
                  <c:v>1.1779999999999999</c:v>
                </c:pt>
                <c:pt idx="15533">
                  <c:v>1.1599999999999999</c:v>
                </c:pt>
                <c:pt idx="15534">
                  <c:v>1.129</c:v>
                </c:pt>
                <c:pt idx="15535">
                  <c:v>1.105</c:v>
                </c:pt>
                <c:pt idx="15536">
                  <c:v>1.069</c:v>
                </c:pt>
                <c:pt idx="15537">
                  <c:v>1.0569999999999999</c:v>
                </c:pt>
                <c:pt idx="15538">
                  <c:v>1.0389999999999999</c:v>
                </c:pt>
                <c:pt idx="15539">
                  <c:v>1.028</c:v>
                </c:pt>
                <c:pt idx="15540">
                  <c:v>0.998</c:v>
                </c:pt>
                <c:pt idx="15541">
                  <c:v>0.96399999999999997</c:v>
                </c:pt>
                <c:pt idx="15542">
                  <c:v>0.94599999999999995</c:v>
                </c:pt>
                <c:pt idx="15543">
                  <c:v>0.95199999999999996</c:v>
                </c:pt>
                <c:pt idx="15544">
                  <c:v>0.92900000000000005</c:v>
                </c:pt>
                <c:pt idx="15545">
                  <c:v>0.95199999999999996</c:v>
                </c:pt>
                <c:pt idx="15546">
                  <c:v>0.95799999999999996</c:v>
                </c:pt>
                <c:pt idx="15547">
                  <c:v>0.99299999999999999</c:v>
                </c:pt>
                <c:pt idx="15548">
                  <c:v>0.98099999999999998</c:v>
                </c:pt>
                <c:pt idx="15549">
                  <c:v>0.998</c:v>
                </c:pt>
                <c:pt idx="15550">
                  <c:v>1.01</c:v>
                </c:pt>
                <c:pt idx="15551">
                  <c:v>1.004</c:v>
                </c:pt>
                <c:pt idx="15552">
                  <c:v>0.98099999999999998</c:v>
                </c:pt>
                <c:pt idx="15553">
                  <c:v>0.98099999999999998</c:v>
                </c:pt>
                <c:pt idx="15554">
                  <c:v>0.96399999999999997</c:v>
                </c:pt>
                <c:pt idx="15555">
                  <c:v>0.95199999999999996</c:v>
                </c:pt>
                <c:pt idx="15556">
                  <c:v>0.94099999999999995</c:v>
                </c:pt>
                <c:pt idx="15557">
                  <c:v>0.92300000000000004</c:v>
                </c:pt>
                <c:pt idx="15558">
                  <c:v>0.89</c:v>
                </c:pt>
                <c:pt idx="15559">
                  <c:v>0.86199999999999999</c:v>
                </c:pt>
                <c:pt idx="15560">
                  <c:v>0.83399999999999996</c:v>
                </c:pt>
                <c:pt idx="15561">
                  <c:v>0.80600000000000005</c:v>
                </c:pt>
                <c:pt idx="15562">
                  <c:v>0.79</c:v>
                </c:pt>
                <c:pt idx="15563">
                  <c:v>0.78500000000000003</c:v>
                </c:pt>
                <c:pt idx="15564">
                  <c:v>0.77400000000000002</c:v>
                </c:pt>
                <c:pt idx="15565">
                  <c:v>0.75800000000000001</c:v>
                </c:pt>
                <c:pt idx="15566">
                  <c:v>0.73599999999999999</c:v>
                </c:pt>
                <c:pt idx="15567">
                  <c:v>0.752</c:v>
                </c:pt>
                <c:pt idx="15568">
                  <c:v>0.752</c:v>
                </c:pt>
                <c:pt idx="15569">
                  <c:v>0.76300000000000001</c:v>
                </c:pt>
                <c:pt idx="15570">
                  <c:v>0.79</c:v>
                </c:pt>
                <c:pt idx="15571">
                  <c:v>0.82299999999999995</c:v>
                </c:pt>
                <c:pt idx="15572">
                  <c:v>0.83399999999999996</c:v>
                </c:pt>
                <c:pt idx="15573">
                  <c:v>0.82799999999999996</c:v>
                </c:pt>
                <c:pt idx="15574">
                  <c:v>0.83899999999999997</c:v>
                </c:pt>
                <c:pt idx="15575">
                  <c:v>0.83399999999999996</c:v>
                </c:pt>
                <c:pt idx="15576">
                  <c:v>0.81699999999999995</c:v>
                </c:pt>
                <c:pt idx="15577">
                  <c:v>0.81200000000000006</c:v>
                </c:pt>
                <c:pt idx="15578">
                  <c:v>0.79600000000000004</c:v>
                </c:pt>
                <c:pt idx="15579">
                  <c:v>0.79</c:v>
                </c:pt>
                <c:pt idx="15580">
                  <c:v>0.77400000000000002</c:v>
                </c:pt>
                <c:pt idx="15581">
                  <c:v>0.75800000000000001</c:v>
                </c:pt>
                <c:pt idx="15582">
                  <c:v>0.74199999999999999</c:v>
                </c:pt>
                <c:pt idx="15583">
                  <c:v>0.73099999999999998</c:v>
                </c:pt>
                <c:pt idx="15584">
                  <c:v>0.72599999999999998</c:v>
                </c:pt>
                <c:pt idx="15585">
                  <c:v>0.72099999999999997</c:v>
                </c:pt>
                <c:pt idx="15586">
                  <c:v>0.70499999999999996</c:v>
                </c:pt>
                <c:pt idx="15587">
                  <c:v>0.67900000000000005</c:v>
                </c:pt>
                <c:pt idx="15588">
                  <c:v>0.67400000000000004</c:v>
                </c:pt>
                <c:pt idx="15589">
                  <c:v>0.66300000000000003</c:v>
                </c:pt>
                <c:pt idx="15590">
                  <c:v>0.66300000000000003</c:v>
                </c:pt>
                <c:pt idx="15591">
                  <c:v>0.67400000000000004</c:v>
                </c:pt>
                <c:pt idx="15592">
                  <c:v>0.68899999999999995</c:v>
                </c:pt>
                <c:pt idx="15593">
                  <c:v>0.71</c:v>
                </c:pt>
                <c:pt idx="15594">
                  <c:v>0.71</c:v>
                </c:pt>
                <c:pt idx="15595">
                  <c:v>0.73599999999999999</c:v>
                </c:pt>
                <c:pt idx="15596">
                  <c:v>0.75800000000000001</c:v>
                </c:pt>
                <c:pt idx="15597">
                  <c:v>0.77400000000000002</c:v>
                </c:pt>
                <c:pt idx="15598">
                  <c:v>0.76900000000000002</c:v>
                </c:pt>
                <c:pt idx="15599">
                  <c:v>0.76300000000000001</c:v>
                </c:pt>
                <c:pt idx="15600">
                  <c:v>0.74199999999999999</c:v>
                </c:pt>
                <c:pt idx="15601">
                  <c:v>0.73599999999999999</c:v>
                </c:pt>
                <c:pt idx="15602">
                  <c:v>0.72599999999999998</c:v>
                </c:pt>
                <c:pt idx="15603">
                  <c:v>0.70499999999999996</c:v>
                </c:pt>
                <c:pt idx="15604">
                  <c:v>0.68400000000000005</c:v>
                </c:pt>
                <c:pt idx="15605">
                  <c:v>0.67400000000000004</c:v>
                </c:pt>
                <c:pt idx="15606">
                  <c:v>0.67400000000000004</c:v>
                </c:pt>
                <c:pt idx="15607">
                  <c:v>0.67400000000000004</c:v>
                </c:pt>
                <c:pt idx="15608">
                  <c:v>0.66300000000000003</c:v>
                </c:pt>
                <c:pt idx="15609">
                  <c:v>0.63300000000000001</c:v>
                </c:pt>
                <c:pt idx="15610">
                  <c:v>0.628</c:v>
                </c:pt>
                <c:pt idx="15611">
                  <c:v>0.59799999999999998</c:v>
                </c:pt>
                <c:pt idx="15612">
                  <c:v>0.57799999999999996</c:v>
                </c:pt>
                <c:pt idx="15613">
                  <c:v>0.56299999999999994</c:v>
                </c:pt>
                <c:pt idx="15614">
                  <c:v>0.54900000000000004</c:v>
                </c:pt>
                <c:pt idx="15615">
                  <c:v>0.55400000000000005</c:v>
                </c:pt>
                <c:pt idx="15616">
                  <c:v>0.57299999999999995</c:v>
                </c:pt>
                <c:pt idx="15617">
                  <c:v>0.60299999999999998</c:v>
                </c:pt>
                <c:pt idx="15618">
                  <c:v>0.63300000000000001</c:v>
                </c:pt>
                <c:pt idx="15619">
                  <c:v>0.66900000000000004</c:v>
                </c:pt>
                <c:pt idx="15620">
                  <c:v>0.68400000000000005</c:v>
                </c:pt>
                <c:pt idx="15621">
                  <c:v>0.71</c:v>
                </c:pt>
                <c:pt idx="15622">
                  <c:v>0.71499999999999997</c:v>
                </c:pt>
                <c:pt idx="15623">
                  <c:v>0.71499999999999997</c:v>
                </c:pt>
                <c:pt idx="15624">
                  <c:v>0.72099999999999997</c:v>
                </c:pt>
                <c:pt idx="15625">
                  <c:v>0.70499999999999996</c:v>
                </c:pt>
                <c:pt idx="15626">
                  <c:v>0.69399999999999995</c:v>
                </c:pt>
                <c:pt idx="15627">
                  <c:v>0.7</c:v>
                </c:pt>
                <c:pt idx="15628">
                  <c:v>0.67900000000000005</c:v>
                </c:pt>
                <c:pt idx="15629">
                  <c:v>0.65300000000000002</c:v>
                </c:pt>
                <c:pt idx="15630">
                  <c:v>0.63800000000000001</c:v>
                </c:pt>
                <c:pt idx="15631">
                  <c:v>0.61799999999999999</c:v>
                </c:pt>
                <c:pt idx="15632">
                  <c:v>0.61299999999999999</c:v>
                </c:pt>
                <c:pt idx="15633">
                  <c:v>0.60299999999999998</c:v>
                </c:pt>
                <c:pt idx="15634">
                  <c:v>0.59299999999999997</c:v>
                </c:pt>
                <c:pt idx="15635">
                  <c:v>0.59299999999999997</c:v>
                </c:pt>
                <c:pt idx="15636">
                  <c:v>0.56799999999999995</c:v>
                </c:pt>
                <c:pt idx="15637">
                  <c:v>0.55900000000000005</c:v>
                </c:pt>
                <c:pt idx="15638">
                  <c:v>0.54900000000000004</c:v>
                </c:pt>
                <c:pt idx="15639">
                  <c:v>0.54900000000000004</c:v>
                </c:pt>
                <c:pt idx="15640">
                  <c:v>0.57299999999999995</c:v>
                </c:pt>
                <c:pt idx="15641">
                  <c:v>0.58799999999999997</c:v>
                </c:pt>
                <c:pt idx="15642">
                  <c:v>0.64300000000000002</c:v>
                </c:pt>
                <c:pt idx="15643">
                  <c:v>0.66900000000000004</c:v>
                </c:pt>
                <c:pt idx="15644">
                  <c:v>0.68899999999999995</c:v>
                </c:pt>
                <c:pt idx="15645">
                  <c:v>0.70499999999999996</c:v>
                </c:pt>
                <c:pt idx="15646">
                  <c:v>0.71</c:v>
                </c:pt>
                <c:pt idx="15647">
                  <c:v>0.70499999999999996</c:v>
                </c:pt>
                <c:pt idx="15648">
                  <c:v>0.71</c:v>
                </c:pt>
                <c:pt idx="15649">
                  <c:v>0.7</c:v>
                </c:pt>
                <c:pt idx="15650">
                  <c:v>0.68400000000000005</c:v>
                </c:pt>
                <c:pt idx="15651">
                  <c:v>0.67400000000000004</c:v>
                </c:pt>
                <c:pt idx="15652">
                  <c:v>0.66300000000000003</c:v>
                </c:pt>
                <c:pt idx="15653">
                  <c:v>0.64800000000000002</c:v>
                </c:pt>
                <c:pt idx="15654">
                  <c:v>0.64300000000000002</c:v>
                </c:pt>
                <c:pt idx="15655">
                  <c:v>0.64800000000000002</c:v>
                </c:pt>
                <c:pt idx="15656">
                  <c:v>0.63300000000000001</c:v>
                </c:pt>
                <c:pt idx="15657">
                  <c:v>0.623</c:v>
                </c:pt>
                <c:pt idx="15658">
                  <c:v>0.60799999999999998</c:v>
                </c:pt>
                <c:pt idx="15659">
                  <c:v>0.60299999999999998</c:v>
                </c:pt>
                <c:pt idx="15660">
                  <c:v>0.59299999999999997</c:v>
                </c:pt>
                <c:pt idx="15661">
                  <c:v>0.57799999999999996</c:v>
                </c:pt>
                <c:pt idx="15662">
                  <c:v>0.56799999999999995</c:v>
                </c:pt>
                <c:pt idx="15663">
                  <c:v>0.57299999999999995</c:v>
                </c:pt>
                <c:pt idx="15664">
                  <c:v>0.59299999999999997</c:v>
                </c:pt>
                <c:pt idx="15665">
                  <c:v>0.61799999999999999</c:v>
                </c:pt>
                <c:pt idx="15666">
                  <c:v>0.65300000000000002</c:v>
                </c:pt>
                <c:pt idx="15667">
                  <c:v>0.69399999999999995</c:v>
                </c:pt>
                <c:pt idx="15668">
                  <c:v>0.70499999999999996</c:v>
                </c:pt>
                <c:pt idx="15669">
                  <c:v>0.71499999999999997</c:v>
                </c:pt>
                <c:pt idx="15670">
                  <c:v>0.72099999999999997</c:v>
                </c:pt>
                <c:pt idx="15671">
                  <c:v>0.72099999999999997</c:v>
                </c:pt>
                <c:pt idx="15672">
                  <c:v>0.72599999999999998</c:v>
                </c:pt>
                <c:pt idx="15673">
                  <c:v>0.72599999999999998</c:v>
                </c:pt>
                <c:pt idx="15674">
                  <c:v>0.72099999999999997</c:v>
                </c:pt>
                <c:pt idx="15675">
                  <c:v>0.7</c:v>
                </c:pt>
                <c:pt idx="15676">
                  <c:v>0.7</c:v>
                </c:pt>
                <c:pt idx="15677">
                  <c:v>0.67400000000000004</c:v>
                </c:pt>
                <c:pt idx="15678">
                  <c:v>0.66300000000000003</c:v>
                </c:pt>
                <c:pt idx="15679">
                  <c:v>0.64300000000000002</c:v>
                </c:pt>
                <c:pt idx="15680">
                  <c:v>0.623</c:v>
                </c:pt>
                <c:pt idx="15681">
                  <c:v>0.61299999999999999</c:v>
                </c:pt>
                <c:pt idx="15682">
                  <c:v>0.61299999999999999</c:v>
                </c:pt>
                <c:pt idx="15683">
                  <c:v>0.60299999999999998</c:v>
                </c:pt>
                <c:pt idx="15684">
                  <c:v>0.58299999999999996</c:v>
                </c:pt>
                <c:pt idx="15685">
                  <c:v>0.58299999999999996</c:v>
                </c:pt>
                <c:pt idx="15686">
                  <c:v>0.57299999999999995</c:v>
                </c:pt>
                <c:pt idx="15687">
                  <c:v>0.58299999999999996</c:v>
                </c:pt>
                <c:pt idx="15688">
                  <c:v>0.58799999999999997</c:v>
                </c:pt>
                <c:pt idx="15689">
                  <c:v>0.623</c:v>
                </c:pt>
                <c:pt idx="15690">
                  <c:v>0.66900000000000004</c:v>
                </c:pt>
                <c:pt idx="15691">
                  <c:v>0.69399999999999995</c:v>
                </c:pt>
                <c:pt idx="15692">
                  <c:v>0.71499999999999997</c:v>
                </c:pt>
                <c:pt idx="15693">
                  <c:v>0.73599999999999999</c:v>
                </c:pt>
                <c:pt idx="15694">
                  <c:v>0.747</c:v>
                </c:pt>
                <c:pt idx="15695">
                  <c:v>0.74199999999999999</c:v>
                </c:pt>
                <c:pt idx="15696">
                  <c:v>0.747</c:v>
                </c:pt>
                <c:pt idx="15697">
                  <c:v>0.71499999999999997</c:v>
                </c:pt>
                <c:pt idx="15698">
                  <c:v>0.71</c:v>
                </c:pt>
                <c:pt idx="15699">
                  <c:v>0.68899999999999995</c:v>
                </c:pt>
                <c:pt idx="15700">
                  <c:v>0.67400000000000004</c:v>
                </c:pt>
                <c:pt idx="15701">
                  <c:v>0.64800000000000002</c:v>
                </c:pt>
                <c:pt idx="15702">
                  <c:v>0.63300000000000001</c:v>
                </c:pt>
                <c:pt idx="15703">
                  <c:v>0.623</c:v>
                </c:pt>
                <c:pt idx="15704">
                  <c:v>0.60299999999999998</c:v>
                </c:pt>
                <c:pt idx="15705">
                  <c:v>0.59799999999999998</c:v>
                </c:pt>
                <c:pt idx="15706">
                  <c:v>0.58299999999999996</c:v>
                </c:pt>
                <c:pt idx="15707">
                  <c:v>0.57299999999999995</c:v>
                </c:pt>
                <c:pt idx="15708">
                  <c:v>0.56799999999999995</c:v>
                </c:pt>
                <c:pt idx="15709">
                  <c:v>0.56299999999999994</c:v>
                </c:pt>
                <c:pt idx="15710">
                  <c:v>0.55900000000000005</c:v>
                </c:pt>
                <c:pt idx="15711">
                  <c:v>0.55900000000000005</c:v>
                </c:pt>
                <c:pt idx="15712">
                  <c:v>0.59799999999999998</c:v>
                </c:pt>
                <c:pt idx="15713">
                  <c:v>0.61299999999999999</c:v>
                </c:pt>
                <c:pt idx="15714">
                  <c:v>0.64300000000000002</c:v>
                </c:pt>
                <c:pt idx="15715">
                  <c:v>0.69399999999999995</c:v>
                </c:pt>
                <c:pt idx="15716">
                  <c:v>0.71499999999999997</c:v>
                </c:pt>
                <c:pt idx="15717">
                  <c:v>0.72099999999999997</c:v>
                </c:pt>
                <c:pt idx="15718">
                  <c:v>0.73099999999999998</c:v>
                </c:pt>
                <c:pt idx="15719">
                  <c:v>0.73099999999999998</c:v>
                </c:pt>
                <c:pt idx="15720">
                  <c:v>0.72599999999999998</c:v>
                </c:pt>
                <c:pt idx="15721">
                  <c:v>0.82299999999999995</c:v>
                </c:pt>
                <c:pt idx="15722">
                  <c:v>0.92300000000000004</c:v>
                </c:pt>
                <c:pt idx="15723">
                  <c:v>0.92300000000000004</c:v>
                </c:pt>
                <c:pt idx="15724">
                  <c:v>0.99299999999999999</c:v>
                </c:pt>
                <c:pt idx="15725">
                  <c:v>0.98099999999999998</c:v>
                </c:pt>
                <c:pt idx="15726">
                  <c:v>0.90600000000000003</c:v>
                </c:pt>
                <c:pt idx="15727">
                  <c:v>0.83899999999999997</c:v>
                </c:pt>
                <c:pt idx="15728">
                  <c:v>0.79</c:v>
                </c:pt>
                <c:pt idx="15729">
                  <c:v>0.752</c:v>
                </c:pt>
                <c:pt idx="15730">
                  <c:v>0.72599999999999998</c:v>
                </c:pt>
                <c:pt idx="15731">
                  <c:v>0.70499999999999996</c:v>
                </c:pt>
                <c:pt idx="15732">
                  <c:v>0.7</c:v>
                </c:pt>
                <c:pt idx="15733">
                  <c:v>0.7</c:v>
                </c:pt>
                <c:pt idx="15734">
                  <c:v>0.68400000000000005</c:v>
                </c:pt>
                <c:pt idx="15735">
                  <c:v>0.68899999999999995</c:v>
                </c:pt>
                <c:pt idx="15736">
                  <c:v>0.70499999999999996</c:v>
                </c:pt>
                <c:pt idx="15737">
                  <c:v>0.71499999999999997</c:v>
                </c:pt>
                <c:pt idx="15738">
                  <c:v>0.73599999999999999</c:v>
                </c:pt>
                <c:pt idx="15739">
                  <c:v>0.75800000000000001</c:v>
                </c:pt>
                <c:pt idx="15740">
                  <c:v>0.77900000000000003</c:v>
                </c:pt>
                <c:pt idx="15741">
                  <c:v>0.78500000000000003</c:v>
                </c:pt>
                <c:pt idx="15742">
                  <c:v>0.78500000000000003</c:v>
                </c:pt>
                <c:pt idx="15743">
                  <c:v>0.77400000000000002</c:v>
                </c:pt>
                <c:pt idx="15744">
                  <c:v>0.75800000000000001</c:v>
                </c:pt>
                <c:pt idx="15745">
                  <c:v>0.75800000000000001</c:v>
                </c:pt>
                <c:pt idx="15746">
                  <c:v>0.86199999999999999</c:v>
                </c:pt>
                <c:pt idx="15747">
                  <c:v>0.92300000000000004</c:v>
                </c:pt>
                <c:pt idx="15748">
                  <c:v>0.88400000000000001</c:v>
                </c:pt>
                <c:pt idx="15749">
                  <c:v>0.89500000000000002</c:v>
                </c:pt>
                <c:pt idx="15750">
                  <c:v>0.94599999999999995</c:v>
                </c:pt>
                <c:pt idx="15751">
                  <c:v>0.98699999999999999</c:v>
                </c:pt>
                <c:pt idx="15752">
                  <c:v>0.93500000000000005</c:v>
                </c:pt>
                <c:pt idx="15753">
                  <c:v>0.84499999999999997</c:v>
                </c:pt>
                <c:pt idx="15754">
                  <c:v>0.79600000000000004</c:v>
                </c:pt>
                <c:pt idx="15755">
                  <c:v>0.752</c:v>
                </c:pt>
                <c:pt idx="15756">
                  <c:v>0.752</c:v>
                </c:pt>
                <c:pt idx="15757">
                  <c:v>0.73099999999999998</c:v>
                </c:pt>
                <c:pt idx="15758">
                  <c:v>0.72099999999999997</c:v>
                </c:pt>
                <c:pt idx="15759">
                  <c:v>0.70499999999999996</c:v>
                </c:pt>
                <c:pt idx="15760">
                  <c:v>0.71499999999999997</c:v>
                </c:pt>
                <c:pt idx="15761">
                  <c:v>0.72599999999999998</c:v>
                </c:pt>
                <c:pt idx="15762">
                  <c:v>0.747</c:v>
                </c:pt>
                <c:pt idx="15763">
                  <c:v>0.75800000000000001</c:v>
                </c:pt>
                <c:pt idx="15764">
                  <c:v>0.76300000000000001</c:v>
                </c:pt>
                <c:pt idx="15765">
                  <c:v>0.79</c:v>
                </c:pt>
                <c:pt idx="15766">
                  <c:v>0.77400000000000002</c:v>
                </c:pt>
                <c:pt idx="15767">
                  <c:v>0.76300000000000001</c:v>
                </c:pt>
                <c:pt idx="15768">
                  <c:v>0.75800000000000001</c:v>
                </c:pt>
                <c:pt idx="15769">
                  <c:v>0.77400000000000002</c:v>
                </c:pt>
                <c:pt idx="15770">
                  <c:v>0.77400000000000002</c:v>
                </c:pt>
                <c:pt idx="15771">
                  <c:v>0.75800000000000001</c:v>
                </c:pt>
                <c:pt idx="15772">
                  <c:v>0.74199999999999999</c:v>
                </c:pt>
                <c:pt idx="15773">
                  <c:v>0.73099999999999998</c:v>
                </c:pt>
                <c:pt idx="15774">
                  <c:v>0.71</c:v>
                </c:pt>
                <c:pt idx="15775">
                  <c:v>0.7</c:v>
                </c:pt>
                <c:pt idx="15776">
                  <c:v>0.68899999999999995</c:v>
                </c:pt>
                <c:pt idx="15777">
                  <c:v>0.68400000000000005</c:v>
                </c:pt>
                <c:pt idx="15778">
                  <c:v>0.67900000000000005</c:v>
                </c:pt>
                <c:pt idx="15779">
                  <c:v>0.66300000000000003</c:v>
                </c:pt>
                <c:pt idx="15780">
                  <c:v>0.66900000000000004</c:v>
                </c:pt>
                <c:pt idx="15781">
                  <c:v>0.66900000000000004</c:v>
                </c:pt>
                <c:pt idx="15782">
                  <c:v>0.66300000000000003</c:v>
                </c:pt>
                <c:pt idx="15783">
                  <c:v>0.67400000000000004</c:v>
                </c:pt>
                <c:pt idx="15784">
                  <c:v>0.69399999999999995</c:v>
                </c:pt>
                <c:pt idx="15785">
                  <c:v>0.71499999999999997</c:v>
                </c:pt>
                <c:pt idx="15786">
                  <c:v>0.747</c:v>
                </c:pt>
                <c:pt idx="15787">
                  <c:v>0.76900000000000002</c:v>
                </c:pt>
                <c:pt idx="15788">
                  <c:v>0.77900000000000003</c:v>
                </c:pt>
                <c:pt idx="15789">
                  <c:v>0.77900000000000003</c:v>
                </c:pt>
                <c:pt idx="15790">
                  <c:v>0.75800000000000001</c:v>
                </c:pt>
                <c:pt idx="15791">
                  <c:v>0.75800000000000001</c:v>
                </c:pt>
                <c:pt idx="15792">
                  <c:v>0.75800000000000001</c:v>
                </c:pt>
                <c:pt idx="15793">
                  <c:v>0.73599999999999999</c:v>
                </c:pt>
                <c:pt idx="15794">
                  <c:v>0.71</c:v>
                </c:pt>
                <c:pt idx="15795">
                  <c:v>0.71</c:v>
                </c:pt>
                <c:pt idx="15796">
                  <c:v>0.7</c:v>
                </c:pt>
                <c:pt idx="15797">
                  <c:v>0.7</c:v>
                </c:pt>
                <c:pt idx="15798">
                  <c:v>0.69399999999999995</c:v>
                </c:pt>
                <c:pt idx="15799">
                  <c:v>0.747</c:v>
                </c:pt>
                <c:pt idx="15800">
                  <c:v>0.747</c:v>
                </c:pt>
                <c:pt idx="15801">
                  <c:v>0.65300000000000002</c:v>
                </c:pt>
                <c:pt idx="15802">
                  <c:v>0.63800000000000001</c:v>
                </c:pt>
                <c:pt idx="15803">
                  <c:v>0.63300000000000001</c:v>
                </c:pt>
                <c:pt idx="15804">
                  <c:v>0.61799999999999999</c:v>
                </c:pt>
                <c:pt idx="15805">
                  <c:v>0.63800000000000001</c:v>
                </c:pt>
                <c:pt idx="15806">
                  <c:v>0.64300000000000002</c:v>
                </c:pt>
                <c:pt idx="15807">
                  <c:v>0.64800000000000002</c:v>
                </c:pt>
                <c:pt idx="15808">
                  <c:v>0.64800000000000002</c:v>
                </c:pt>
                <c:pt idx="15809">
                  <c:v>0.66900000000000004</c:v>
                </c:pt>
                <c:pt idx="15810">
                  <c:v>0.7</c:v>
                </c:pt>
                <c:pt idx="15811">
                  <c:v>0.72599999999999998</c:v>
                </c:pt>
                <c:pt idx="15812">
                  <c:v>0.747</c:v>
                </c:pt>
                <c:pt idx="15813">
                  <c:v>0.76900000000000002</c:v>
                </c:pt>
                <c:pt idx="15814">
                  <c:v>0.76900000000000002</c:v>
                </c:pt>
                <c:pt idx="15815">
                  <c:v>0.76300000000000001</c:v>
                </c:pt>
                <c:pt idx="15816">
                  <c:v>0.75800000000000001</c:v>
                </c:pt>
                <c:pt idx="15817">
                  <c:v>0.747</c:v>
                </c:pt>
                <c:pt idx="15818">
                  <c:v>0.73599999999999999</c:v>
                </c:pt>
                <c:pt idx="15819">
                  <c:v>0.71</c:v>
                </c:pt>
                <c:pt idx="15820">
                  <c:v>0.70499999999999996</c:v>
                </c:pt>
                <c:pt idx="15821">
                  <c:v>0.68899999999999995</c:v>
                </c:pt>
                <c:pt idx="15822">
                  <c:v>0.67400000000000004</c:v>
                </c:pt>
                <c:pt idx="15823">
                  <c:v>0.64800000000000002</c:v>
                </c:pt>
                <c:pt idx="15824">
                  <c:v>0.61299999999999999</c:v>
                </c:pt>
                <c:pt idx="15825">
                  <c:v>0.60799999999999998</c:v>
                </c:pt>
                <c:pt idx="15826">
                  <c:v>0.59299999999999997</c:v>
                </c:pt>
                <c:pt idx="15827">
                  <c:v>0.59299999999999997</c:v>
                </c:pt>
                <c:pt idx="15828">
                  <c:v>0.58299999999999996</c:v>
                </c:pt>
                <c:pt idx="15829">
                  <c:v>0.57799999999999996</c:v>
                </c:pt>
                <c:pt idx="15830">
                  <c:v>0.57299999999999995</c:v>
                </c:pt>
                <c:pt idx="15831">
                  <c:v>0.57799999999999996</c:v>
                </c:pt>
                <c:pt idx="15832">
                  <c:v>0.59299999999999997</c:v>
                </c:pt>
                <c:pt idx="15833">
                  <c:v>0.61299999999999999</c:v>
                </c:pt>
                <c:pt idx="15834">
                  <c:v>0.65300000000000002</c:v>
                </c:pt>
                <c:pt idx="15835">
                  <c:v>0.66900000000000004</c:v>
                </c:pt>
                <c:pt idx="15836">
                  <c:v>0.68899999999999995</c:v>
                </c:pt>
                <c:pt idx="15837">
                  <c:v>0.67900000000000005</c:v>
                </c:pt>
                <c:pt idx="15838">
                  <c:v>0.68400000000000005</c:v>
                </c:pt>
                <c:pt idx="15839">
                  <c:v>0.68400000000000005</c:v>
                </c:pt>
                <c:pt idx="15840">
                  <c:v>0.66900000000000004</c:v>
                </c:pt>
                <c:pt idx="15841">
                  <c:v>0.67400000000000004</c:v>
                </c:pt>
                <c:pt idx="15842">
                  <c:v>0.67400000000000004</c:v>
                </c:pt>
                <c:pt idx="15843">
                  <c:v>0.66900000000000004</c:v>
                </c:pt>
                <c:pt idx="15844">
                  <c:v>0.65300000000000002</c:v>
                </c:pt>
                <c:pt idx="15845">
                  <c:v>0.64300000000000002</c:v>
                </c:pt>
                <c:pt idx="15846">
                  <c:v>0.64300000000000002</c:v>
                </c:pt>
                <c:pt idx="15847">
                  <c:v>0.63300000000000001</c:v>
                </c:pt>
                <c:pt idx="15848">
                  <c:v>0.623</c:v>
                </c:pt>
                <c:pt idx="15849">
                  <c:v>0.60799999999999998</c:v>
                </c:pt>
                <c:pt idx="15850">
                  <c:v>0.60799999999999998</c:v>
                </c:pt>
                <c:pt idx="15851">
                  <c:v>0.59799999999999998</c:v>
                </c:pt>
                <c:pt idx="15852">
                  <c:v>0.59799999999999998</c:v>
                </c:pt>
                <c:pt idx="15853">
                  <c:v>0.58799999999999997</c:v>
                </c:pt>
                <c:pt idx="15854">
                  <c:v>0.60299999999999998</c:v>
                </c:pt>
                <c:pt idx="15855">
                  <c:v>0.59799999999999998</c:v>
                </c:pt>
                <c:pt idx="15856">
                  <c:v>0.61799999999999999</c:v>
                </c:pt>
                <c:pt idx="15857">
                  <c:v>0.64800000000000002</c:v>
                </c:pt>
                <c:pt idx="15858">
                  <c:v>0.67400000000000004</c:v>
                </c:pt>
                <c:pt idx="15859">
                  <c:v>0.68899999999999995</c:v>
                </c:pt>
                <c:pt idx="15860">
                  <c:v>0.68899999999999995</c:v>
                </c:pt>
                <c:pt idx="15861">
                  <c:v>0.747</c:v>
                </c:pt>
                <c:pt idx="15862">
                  <c:v>0.70499999999999996</c:v>
                </c:pt>
                <c:pt idx="15863">
                  <c:v>0.7</c:v>
                </c:pt>
                <c:pt idx="15864">
                  <c:v>0.68400000000000005</c:v>
                </c:pt>
                <c:pt idx="15865">
                  <c:v>0.67400000000000004</c:v>
                </c:pt>
                <c:pt idx="15866">
                  <c:v>0.66300000000000003</c:v>
                </c:pt>
                <c:pt idx="15867">
                  <c:v>0.63800000000000001</c:v>
                </c:pt>
                <c:pt idx="15868">
                  <c:v>0.63300000000000001</c:v>
                </c:pt>
                <c:pt idx="15869">
                  <c:v>0.628</c:v>
                </c:pt>
                <c:pt idx="15870">
                  <c:v>0.60799999999999998</c:v>
                </c:pt>
                <c:pt idx="15871">
                  <c:v>0.59299999999999997</c:v>
                </c:pt>
                <c:pt idx="15872">
                  <c:v>0.57299999999999995</c:v>
                </c:pt>
                <c:pt idx="15873">
                  <c:v>0.56299999999999994</c:v>
                </c:pt>
                <c:pt idx="15874">
                  <c:v>0.56299999999999994</c:v>
                </c:pt>
                <c:pt idx="15875">
                  <c:v>0.55900000000000005</c:v>
                </c:pt>
                <c:pt idx="15876">
                  <c:v>0.55400000000000005</c:v>
                </c:pt>
                <c:pt idx="15877">
                  <c:v>0.53900000000000003</c:v>
                </c:pt>
                <c:pt idx="15878">
                  <c:v>0.53400000000000003</c:v>
                </c:pt>
                <c:pt idx="15879">
                  <c:v>0.53900000000000003</c:v>
                </c:pt>
                <c:pt idx="15880">
                  <c:v>0.56299999999999994</c:v>
                </c:pt>
                <c:pt idx="15881">
                  <c:v>0.59799999999999998</c:v>
                </c:pt>
                <c:pt idx="15882">
                  <c:v>0.623</c:v>
                </c:pt>
                <c:pt idx="15883">
                  <c:v>0.64800000000000002</c:v>
                </c:pt>
                <c:pt idx="15884">
                  <c:v>0.67900000000000005</c:v>
                </c:pt>
                <c:pt idx="15885">
                  <c:v>0.68899999999999995</c:v>
                </c:pt>
                <c:pt idx="15886">
                  <c:v>0.68899999999999995</c:v>
                </c:pt>
                <c:pt idx="15887">
                  <c:v>0.66300000000000003</c:v>
                </c:pt>
                <c:pt idx="15888">
                  <c:v>0.65800000000000003</c:v>
                </c:pt>
                <c:pt idx="15889">
                  <c:v>0.63800000000000001</c:v>
                </c:pt>
                <c:pt idx="15890">
                  <c:v>0.623</c:v>
                </c:pt>
                <c:pt idx="15891">
                  <c:v>0.61799999999999999</c:v>
                </c:pt>
                <c:pt idx="15892">
                  <c:v>0.59799999999999998</c:v>
                </c:pt>
                <c:pt idx="15893">
                  <c:v>0.60299999999999998</c:v>
                </c:pt>
                <c:pt idx="15894">
                  <c:v>0.58799999999999997</c:v>
                </c:pt>
                <c:pt idx="15895">
                  <c:v>0.58299999999999996</c:v>
                </c:pt>
                <c:pt idx="15896">
                  <c:v>0.58299999999999996</c:v>
                </c:pt>
                <c:pt idx="15897">
                  <c:v>0.55900000000000005</c:v>
                </c:pt>
                <c:pt idx="15898">
                  <c:v>0.54400000000000004</c:v>
                </c:pt>
                <c:pt idx="15899">
                  <c:v>0.54400000000000004</c:v>
                </c:pt>
                <c:pt idx="15900">
                  <c:v>0.53400000000000003</c:v>
                </c:pt>
                <c:pt idx="15901">
                  <c:v>0.53400000000000003</c:v>
                </c:pt>
                <c:pt idx="15902">
                  <c:v>0.53</c:v>
                </c:pt>
                <c:pt idx="15903">
                  <c:v>0.54900000000000004</c:v>
                </c:pt>
                <c:pt idx="15904">
                  <c:v>0.56299999999999994</c:v>
                </c:pt>
                <c:pt idx="15905">
                  <c:v>0.59799999999999998</c:v>
                </c:pt>
                <c:pt idx="15906">
                  <c:v>0.628</c:v>
                </c:pt>
                <c:pt idx="15907">
                  <c:v>0.65300000000000002</c:v>
                </c:pt>
                <c:pt idx="15908">
                  <c:v>0.66300000000000003</c:v>
                </c:pt>
                <c:pt idx="15909">
                  <c:v>0.66300000000000003</c:v>
                </c:pt>
                <c:pt idx="15910">
                  <c:v>0.66300000000000003</c:v>
                </c:pt>
                <c:pt idx="15911">
                  <c:v>0.65800000000000003</c:v>
                </c:pt>
                <c:pt idx="15912">
                  <c:v>0.65800000000000003</c:v>
                </c:pt>
                <c:pt idx="15913">
                  <c:v>0.63800000000000001</c:v>
                </c:pt>
                <c:pt idx="15914">
                  <c:v>0.63800000000000001</c:v>
                </c:pt>
                <c:pt idx="15915">
                  <c:v>0.61799999999999999</c:v>
                </c:pt>
                <c:pt idx="15916">
                  <c:v>0.60799999999999998</c:v>
                </c:pt>
                <c:pt idx="15917">
                  <c:v>0.60799999999999998</c:v>
                </c:pt>
                <c:pt idx="15918">
                  <c:v>0.59799999999999998</c:v>
                </c:pt>
                <c:pt idx="15919">
                  <c:v>0.59299999999999997</c:v>
                </c:pt>
                <c:pt idx="15920">
                  <c:v>0.58299999999999996</c:v>
                </c:pt>
                <c:pt idx="15921">
                  <c:v>0.58799999999999997</c:v>
                </c:pt>
                <c:pt idx="15922">
                  <c:v>0.64800000000000002</c:v>
                </c:pt>
                <c:pt idx="15923">
                  <c:v>0.63300000000000001</c:v>
                </c:pt>
                <c:pt idx="15924">
                  <c:v>0.628</c:v>
                </c:pt>
                <c:pt idx="15925">
                  <c:v>0.623</c:v>
                </c:pt>
                <c:pt idx="15926">
                  <c:v>0.58799999999999997</c:v>
                </c:pt>
                <c:pt idx="15927">
                  <c:v>0.57299999999999995</c:v>
                </c:pt>
                <c:pt idx="15928">
                  <c:v>0.59799999999999998</c:v>
                </c:pt>
                <c:pt idx="15929">
                  <c:v>0.61799999999999999</c:v>
                </c:pt>
                <c:pt idx="15930">
                  <c:v>0.63800000000000001</c:v>
                </c:pt>
                <c:pt idx="15931">
                  <c:v>0.67400000000000004</c:v>
                </c:pt>
                <c:pt idx="15932">
                  <c:v>0.7</c:v>
                </c:pt>
                <c:pt idx="15933">
                  <c:v>0.72099999999999997</c:v>
                </c:pt>
                <c:pt idx="15934">
                  <c:v>0.74199999999999999</c:v>
                </c:pt>
                <c:pt idx="15935">
                  <c:v>0.752</c:v>
                </c:pt>
                <c:pt idx="15936">
                  <c:v>0.75800000000000001</c:v>
                </c:pt>
                <c:pt idx="15937">
                  <c:v>0.74199999999999999</c:v>
                </c:pt>
                <c:pt idx="15938">
                  <c:v>0.70499999999999996</c:v>
                </c:pt>
                <c:pt idx="15939">
                  <c:v>0.68899999999999995</c:v>
                </c:pt>
                <c:pt idx="15940">
                  <c:v>0.66300000000000003</c:v>
                </c:pt>
                <c:pt idx="15941">
                  <c:v>0.63300000000000001</c:v>
                </c:pt>
                <c:pt idx="15942">
                  <c:v>0.628</c:v>
                </c:pt>
                <c:pt idx="15943">
                  <c:v>0.60299999999999998</c:v>
                </c:pt>
                <c:pt idx="15944">
                  <c:v>0.60299999999999998</c:v>
                </c:pt>
                <c:pt idx="15945">
                  <c:v>0.58299999999999996</c:v>
                </c:pt>
                <c:pt idx="15946">
                  <c:v>0.57799999999999996</c:v>
                </c:pt>
                <c:pt idx="15947">
                  <c:v>0.623</c:v>
                </c:pt>
                <c:pt idx="15948">
                  <c:v>0.623</c:v>
                </c:pt>
                <c:pt idx="15949">
                  <c:v>0.628</c:v>
                </c:pt>
                <c:pt idx="15950">
                  <c:v>0.58799999999999997</c:v>
                </c:pt>
                <c:pt idx="15951">
                  <c:v>0.58299999999999996</c:v>
                </c:pt>
                <c:pt idx="15952">
                  <c:v>0.58799999999999997</c:v>
                </c:pt>
                <c:pt idx="15953">
                  <c:v>0.62050000000000005</c:v>
                </c:pt>
                <c:pt idx="15954">
                  <c:v>0.65300000000000002</c:v>
                </c:pt>
                <c:pt idx="15955">
                  <c:v>0.70499999999999996</c:v>
                </c:pt>
                <c:pt idx="15956">
                  <c:v>0.72599999999999998</c:v>
                </c:pt>
                <c:pt idx="15957">
                  <c:v>0.72599999999999998</c:v>
                </c:pt>
                <c:pt idx="15958">
                  <c:v>0.71</c:v>
                </c:pt>
                <c:pt idx="15959">
                  <c:v>0.7</c:v>
                </c:pt>
                <c:pt idx="15960">
                  <c:v>0.7</c:v>
                </c:pt>
                <c:pt idx="15961">
                  <c:v>0.75800000000000001</c:v>
                </c:pt>
                <c:pt idx="15962">
                  <c:v>0.747</c:v>
                </c:pt>
                <c:pt idx="15963">
                  <c:v>0.72599999999999998</c:v>
                </c:pt>
                <c:pt idx="15964">
                  <c:v>0.70499999999999996</c:v>
                </c:pt>
                <c:pt idx="15965">
                  <c:v>0.66900000000000004</c:v>
                </c:pt>
                <c:pt idx="15966">
                  <c:v>0.64800000000000002</c:v>
                </c:pt>
                <c:pt idx="15967">
                  <c:v>0.623</c:v>
                </c:pt>
                <c:pt idx="15968">
                  <c:v>0.60299999999999998</c:v>
                </c:pt>
                <c:pt idx="15969">
                  <c:v>0.58799999999999997</c:v>
                </c:pt>
                <c:pt idx="15970">
                  <c:v>0.57799999999999996</c:v>
                </c:pt>
                <c:pt idx="15971">
                  <c:v>0.56299999999999994</c:v>
                </c:pt>
                <c:pt idx="15972">
                  <c:v>0.55900000000000005</c:v>
                </c:pt>
                <c:pt idx="15973">
                  <c:v>0.55400000000000005</c:v>
                </c:pt>
                <c:pt idx="15974">
                  <c:v>0.55400000000000005</c:v>
                </c:pt>
                <c:pt idx="15975">
                  <c:v>0.57299999999999995</c:v>
                </c:pt>
                <c:pt idx="15976">
                  <c:v>0.61299999999999999</c:v>
                </c:pt>
                <c:pt idx="15977">
                  <c:v>0.64800000000000002</c:v>
                </c:pt>
                <c:pt idx="15978">
                  <c:v>0.67900000000000005</c:v>
                </c:pt>
                <c:pt idx="15979">
                  <c:v>0.7</c:v>
                </c:pt>
                <c:pt idx="15980">
                  <c:v>0.70499999999999996</c:v>
                </c:pt>
                <c:pt idx="15981">
                  <c:v>0.71499999999999997</c:v>
                </c:pt>
                <c:pt idx="15982">
                  <c:v>0.72599999999999998</c:v>
                </c:pt>
                <c:pt idx="15983">
                  <c:v>0.72099999999999997</c:v>
                </c:pt>
                <c:pt idx="15984">
                  <c:v>0.70499999999999996</c:v>
                </c:pt>
                <c:pt idx="15985">
                  <c:v>0.68899999999999995</c:v>
                </c:pt>
                <c:pt idx="15986">
                  <c:v>0.66900000000000004</c:v>
                </c:pt>
                <c:pt idx="15987">
                  <c:v>0.65800000000000003</c:v>
                </c:pt>
                <c:pt idx="15988">
                  <c:v>0.64800000000000002</c:v>
                </c:pt>
                <c:pt idx="15989">
                  <c:v>0.628</c:v>
                </c:pt>
                <c:pt idx="15990">
                  <c:v>0.61299999999999999</c:v>
                </c:pt>
                <c:pt idx="15991">
                  <c:v>0.60299999999999998</c:v>
                </c:pt>
                <c:pt idx="15992">
                  <c:v>0.59299999999999997</c:v>
                </c:pt>
                <c:pt idx="15993">
                  <c:v>0.58799999999999997</c:v>
                </c:pt>
                <c:pt idx="15994">
                  <c:v>0.60799999999999998</c:v>
                </c:pt>
                <c:pt idx="15995">
                  <c:v>0.61799999999999999</c:v>
                </c:pt>
                <c:pt idx="15996">
                  <c:v>0.60299999999999998</c:v>
                </c:pt>
                <c:pt idx="15997">
                  <c:v>0.59299999999999997</c:v>
                </c:pt>
                <c:pt idx="15998">
                  <c:v>0.56799999999999995</c:v>
                </c:pt>
                <c:pt idx="15999">
                  <c:v>0.57299999999999995</c:v>
                </c:pt>
                <c:pt idx="16000">
                  <c:v>0.60299999999999998</c:v>
                </c:pt>
                <c:pt idx="16001">
                  <c:v>0.60799999999999998</c:v>
                </c:pt>
                <c:pt idx="16002">
                  <c:v>0.623</c:v>
                </c:pt>
                <c:pt idx="16003">
                  <c:v>0.66300000000000003</c:v>
                </c:pt>
                <c:pt idx="16004">
                  <c:v>0.66900000000000004</c:v>
                </c:pt>
                <c:pt idx="16005">
                  <c:v>0.67400000000000004</c:v>
                </c:pt>
                <c:pt idx="16006">
                  <c:v>0.67900000000000005</c:v>
                </c:pt>
                <c:pt idx="16007">
                  <c:v>0.65300000000000002</c:v>
                </c:pt>
                <c:pt idx="16008">
                  <c:v>0.65300000000000002</c:v>
                </c:pt>
                <c:pt idx="16009">
                  <c:v>0.65300000000000002</c:v>
                </c:pt>
                <c:pt idx="16010">
                  <c:v>0.64300000000000002</c:v>
                </c:pt>
                <c:pt idx="16011">
                  <c:v>0.63300000000000001</c:v>
                </c:pt>
                <c:pt idx="16012">
                  <c:v>0.61299999999999999</c:v>
                </c:pt>
                <c:pt idx="16013">
                  <c:v>0.59799999999999998</c:v>
                </c:pt>
                <c:pt idx="16014">
                  <c:v>0.58299999999999996</c:v>
                </c:pt>
                <c:pt idx="16015">
                  <c:v>0.56799999999999995</c:v>
                </c:pt>
                <c:pt idx="16016">
                  <c:v>0.55400000000000005</c:v>
                </c:pt>
                <c:pt idx="16017">
                  <c:v>0.54400000000000004</c:v>
                </c:pt>
                <c:pt idx="16018">
                  <c:v>0.53</c:v>
                </c:pt>
                <c:pt idx="16019">
                  <c:v>0.53400000000000003</c:v>
                </c:pt>
                <c:pt idx="16020">
                  <c:v>0.52500000000000002</c:v>
                </c:pt>
                <c:pt idx="16021">
                  <c:v>0.53900000000000003</c:v>
                </c:pt>
                <c:pt idx="16022">
                  <c:v>0.53400000000000003</c:v>
                </c:pt>
                <c:pt idx="16023">
                  <c:v>0.53900000000000003</c:v>
                </c:pt>
                <c:pt idx="16024">
                  <c:v>0.56299999999999994</c:v>
                </c:pt>
                <c:pt idx="16025">
                  <c:v>0.59299999999999997</c:v>
                </c:pt>
                <c:pt idx="16026">
                  <c:v>0.61299999999999999</c:v>
                </c:pt>
                <c:pt idx="16027">
                  <c:v>0.64300000000000002</c:v>
                </c:pt>
                <c:pt idx="16028">
                  <c:v>0.65300000000000002</c:v>
                </c:pt>
                <c:pt idx="16029">
                  <c:v>0.64300000000000002</c:v>
                </c:pt>
                <c:pt idx="16030">
                  <c:v>0.64300000000000002</c:v>
                </c:pt>
                <c:pt idx="16031">
                  <c:v>0.67900000000000005</c:v>
                </c:pt>
                <c:pt idx="16032">
                  <c:v>0.67900000000000005</c:v>
                </c:pt>
                <c:pt idx="16033">
                  <c:v>0.64800000000000002</c:v>
                </c:pt>
                <c:pt idx="16034">
                  <c:v>0.63800000000000001</c:v>
                </c:pt>
                <c:pt idx="16035">
                  <c:v>0.628</c:v>
                </c:pt>
                <c:pt idx="16036">
                  <c:v>0.628</c:v>
                </c:pt>
                <c:pt idx="16037">
                  <c:v>0.61299999999999999</c:v>
                </c:pt>
                <c:pt idx="16038">
                  <c:v>0.61299999999999999</c:v>
                </c:pt>
                <c:pt idx="16039">
                  <c:v>0.59299999999999997</c:v>
                </c:pt>
                <c:pt idx="16040">
                  <c:v>0.57299999999999995</c:v>
                </c:pt>
                <c:pt idx="16041">
                  <c:v>0.55900000000000005</c:v>
                </c:pt>
                <c:pt idx="16042">
                  <c:v>0.54900000000000004</c:v>
                </c:pt>
                <c:pt idx="16043">
                  <c:v>0.54400000000000004</c:v>
                </c:pt>
                <c:pt idx="16044">
                  <c:v>0.53900000000000003</c:v>
                </c:pt>
                <c:pt idx="16045">
                  <c:v>0.52500000000000002</c:v>
                </c:pt>
                <c:pt idx="16046">
                  <c:v>0.52500000000000002</c:v>
                </c:pt>
                <c:pt idx="16047">
                  <c:v>0.53</c:v>
                </c:pt>
                <c:pt idx="16048">
                  <c:v>0.54900000000000004</c:v>
                </c:pt>
                <c:pt idx="16049">
                  <c:v>0.56799999999999995</c:v>
                </c:pt>
                <c:pt idx="16050">
                  <c:v>0.60299999999999998</c:v>
                </c:pt>
                <c:pt idx="16051">
                  <c:v>0.61799999999999999</c:v>
                </c:pt>
                <c:pt idx="16052">
                  <c:v>0.628</c:v>
                </c:pt>
                <c:pt idx="16053">
                  <c:v>0.63300000000000001</c:v>
                </c:pt>
                <c:pt idx="16054">
                  <c:v>0.623</c:v>
                </c:pt>
                <c:pt idx="16055">
                  <c:v>0.60299999999999998</c:v>
                </c:pt>
                <c:pt idx="16056">
                  <c:v>0.61299999999999999</c:v>
                </c:pt>
                <c:pt idx="16057">
                  <c:v>0.59799999999999998</c:v>
                </c:pt>
                <c:pt idx="16058">
                  <c:v>0.56799999999999995</c:v>
                </c:pt>
                <c:pt idx="16059">
                  <c:v>0.56299999999999994</c:v>
                </c:pt>
                <c:pt idx="16060">
                  <c:v>0.55900000000000005</c:v>
                </c:pt>
                <c:pt idx="16061">
                  <c:v>0.53400000000000003</c:v>
                </c:pt>
                <c:pt idx="16062">
                  <c:v>0.52500000000000002</c:v>
                </c:pt>
                <c:pt idx="16063">
                  <c:v>0.50600000000000001</c:v>
                </c:pt>
                <c:pt idx="16064">
                  <c:v>0.50600000000000001</c:v>
                </c:pt>
                <c:pt idx="16065">
                  <c:v>0.49199999999999999</c:v>
                </c:pt>
                <c:pt idx="16066">
                  <c:v>0.497</c:v>
                </c:pt>
                <c:pt idx="16067">
                  <c:v>0.47799999999999998</c:v>
                </c:pt>
                <c:pt idx="16068">
                  <c:v>0.47299999999999998</c:v>
                </c:pt>
                <c:pt idx="16069">
                  <c:v>0.46400000000000002</c:v>
                </c:pt>
                <c:pt idx="16070">
                  <c:v>0.45500000000000002</c:v>
                </c:pt>
                <c:pt idx="16071">
                  <c:v>0.46</c:v>
                </c:pt>
                <c:pt idx="16072">
                  <c:v>0.48699999999999999</c:v>
                </c:pt>
                <c:pt idx="16073">
                  <c:v>0.52</c:v>
                </c:pt>
                <c:pt idx="16074">
                  <c:v>0.53400000000000003</c:v>
                </c:pt>
                <c:pt idx="16075">
                  <c:v>0.56299999999999994</c:v>
                </c:pt>
                <c:pt idx="16076">
                  <c:v>0.58799999999999997</c:v>
                </c:pt>
                <c:pt idx="16077">
                  <c:v>0.58799999999999997</c:v>
                </c:pt>
                <c:pt idx="16078">
                  <c:v>0.58799999999999997</c:v>
                </c:pt>
                <c:pt idx="16079">
                  <c:v>0.58299999999999996</c:v>
                </c:pt>
                <c:pt idx="16080">
                  <c:v>0.57299999999999995</c:v>
                </c:pt>
                <c:pt idx="16081">
                  <c:v>0.57799999999999996</c:v>
                </c:pt>
                <c:pt idx="16082">
                  <c:v>0.56299999999999994</c:v>
                </c:pt>
                <c:pt idx="16083">
                  <c:v>0.55900000000000005</c:v>
                </c:pt>
                <c:pt idx="16084">
                  <c:v>0.55400000000000005</c:v>
                </c:pt>
                <c:pt idx="16085">
                  <c:v>0.53900000000000003</c:v>
                </c:pt>
                <c:pt idx="16086">
                  <c:v>0.53400000000000003</c:v>
                </c:pt>
                <c:pt idx="16087">
                  <c:v>0.52500000000000002</c:v>
                </c:pt>
                <c:pt idx="16088">
                  <c:v>0.51100000000000001</c:v>
                </c:pt>
                <c:pt idx="16089">
                  <c:v>0.497</c:v>
                </c:pt>
                <c:pt idx="16090">
                  <c:v>0.48699999999999999</c:v>
                </c:pt>
                <c:pt idx="16091">
                  <c:v>0.48699999999999999</c:v>
                </c:pt>
                <c:pt idx="16092">
                  <c:v>0.501</c:v>
                </c:pt>
                <c:pt idx="16093">
                  <c:v>0.49199999999999999</c:v>
                </c:pt>
                <c:pt idx="16094">
                  <c:v>0.49199999999999999</c:v>
                </c:pt>
                <c:pt idx="16095">
                  <c:v>0.48699999999999999</c:v>
                </c:pt>
                <c:pt idx="16096">
                  <c:v>0.49199999999999999</c:v>
                </c:pt>
                <c:pt idx="16097">
                  <c:v>0.27700000000000002</c:v>
                </c:pt>
                <c:pt idx="16098">
                  <c:v>0.28499999999999998</c:v>
                </c:pt>
                <c:pt idx="16099">
                  <c:v>0.30499999999999999</c:v>
                </c:pt>
                <c:pt idx="16100">
                  <c:v>0.307</c:v>
                </c:pt>
                <c:pt idx="16101">
                  <c:v>0.309</c:v>
                </c:pt>
                <c:pt idx="16102">
                  <c:v>0.309</c:v>
                </c:pt>
                <c:pt idx="16103">
                  <c:v>0.309</c:v>
                </c:pt>
                <c:pt idx="16104">
                  <c:v>0.29699999999999999</c:v>
                </c:pt>
                <c:pt idx="16105">
                  <c:v>0.30099999999999999</c:v>
                </c:pt>
                <c:pt idx="16106">
                  <c:v>0.29699999999999999</c:v>
                </c:pt>
                <c:pt idx="16107">
                  <c:v>0.30499999999999999</c:v>
                </c:pt>
                <c:pt idx="16108">
                  <c:v>0.30099999999999999</c:v>
                </c:pt>
                <c:pt idx="16109">
                  <c:v>0.29299999999999998</c:v>
                </c:pt>
                <c:pt idx="16110">
                  <c:v>0.28899999999999998</c:v>
                </c:pt>
                <c:pt idx="16111">
                  <c:v>0.28499999999999998</c:v>
                </c:pt>
                <c:pt idx="16112">
                  <c:v>0.27700000000000002</c:v>
                </c:pt>
                <c:pt idx="16113">
                  <c:v>0.26500000000000001</c:v>
                </c:pt>
                <c:pt idx="16114">
                  <c:v>0.254</c:v>
                </c:pt>
                <c:pt idx="16115">
                  <c:v>0.25</c:v>
                </c:pt>
                <c:pt idx="16116">
                  <c:v>0.246</c:v>
                </c:pt>
                <c:pt idx="16117">
                  <c:v>0.246</c:v>
                </c:pt>
                <c:pt idx="16118">
                  <c:v>0.24299999999999999</c:v>
                </c:pt>
                <c:pt idx="16119">
                  <c:v>0.246</c:v>
                </c:pt>
                <c:pt idx="16120">
                  <c:v>0.25800000000000001</c:v>
                </c:pt>
                <c:pt idx="16121">
                  <c:v>0.28100000000000003</c:v>
                </c:pt>
                <c:pt idx="16122">
                  <c:v>0.30499999999999999</c:v>
                </c:pt>
                <c:pt idx="16123">
                  <c:v>0.32500000000000001</c:v>
                </c:pt>
                <c:pt idx="16124">
                  <c:v>0.32900000000000001</c:v>
                </c:pt>
                <c:pt idx="16125">
                  <c:v>0.33300000000000002</c:v>
                </c:pt>
                <c:pt idx="16126">
                  <c:v>0.32500000000000001</c:v>
                </c:pt>
                <c:pt idx="16127">
                  <c:v>0.33700000000000002</c:v>
                </c:pt>
                <c:pt idx="16128">
                  <c:v>0.32900000000000001</c:v>
                </c:pt>
                <c:pt idx="16129">
                  <c:v>0.32900000000000001</c:v>
                </c:pt>
                <c:pt idx="16130">
                  <c:v>0.32100000000000001</c:v>
                </c:pt>
                <c:pt idx="16131">
                  <c:v>0.30499999999999999</c:v>
                </c:pt>
                <c:pt idx="16132">
                  <c:v>0.29699999999999999</c:v>
                </c:pt>
                <c:pt idx="16133">
                  <c:v>0.28499999999999998</c:v>
                </c:pt>
                <c:pt idx="16134">
                  <c:v>0.28899999999999998</c:v>
                </c:pt>
                <c:pt idx="16135">
                  <c:v>0.28100000000000003</c:v>
                </c:pt>
                <c:pt idx="16136">
                  <c:v>0.27300000000000002</c:v>
                </c:pt>
                <c:pt idx="16137">
                  <c:v>0.26500000000000001</c:v>
                </c:pt>
                <c:pt idx="16138">
                  <c:v>0.26900000000000002</c:v>
                </c:pt>
                <c:pt idx="16139">
                  <c:v>0.26900000000000002</c:v>
                </c:pt>
                <c:pt idx="16140">
                  <c:v>0.26200000000000001</c:v>
                </c:pt>
                <c:pt idx="16141">
                  <c:v>0.26500000000000001</c:v>
                </c:pt>
                <c:pt idx="16142">
                  <c:v>0.26500000000000001</c:v>
                </c:pt>
                <c:pt idx="16143">
                  <c:v>0.26500000000000001</c:v>
                </c:pt>
                <c:pt idx="16144">
                  <c:v>0.28899999999999998</c:v>
                </c:pt>
                <c:pt idx="16145">
                  <c:v>0.309</c:v>
                </c:pt>
                <c:pt idx="16146">
                  <c:v>0.32900000000000001</c:v>
                </c:pt>
                <c:pt idx="16147">
                  <c:v>0.35</c:v>
                </c:pt>
                <c:pt idx="16148">
                  <c:v>0.35399999999999998</c:v>
                </c:pt>
                <c:pt idx="16149">
                  <c:v>0.35799999999999998</c:v>
                </c:pt>
                <c:pt idx="16150">
                  <c:v>0.35399999999999998</c:v>
                </c:pt>
                <c:pt idx="16151">
                  <c:v>0.35399999999999998</c:v>
                </c:pt>
                <c:pt idx="16152">
                  <c:v>0.34599999999999997</c:v>
                </c:pt>
                <c:pt idx="16153">
                  <c:v>0.34599999999999997</c:v>
                </c:pt>
                <c:pt idx="16154">
                  <c:v>0.32900000000000001</c:v>
                </c:pt>
                <c:pt idx="16155">
                  <c:v>0.32100000000000001</c:v>
                </c:pt>
                <c:pt idx="16156">
                  <c:v>0.313</c:v>
                </c:pt>
                <c:pt idx="16157">
                  <c:v>0.309</c:v>
                </c:pt>
                <c:pt idx="16158">
                  <c:v>0.29299999999999998</c:v>
                </c:pt>
                <c:pt idx="16159">
                  <c:v>0.28899999999999998</c:v>
                </c:pt>
                <c:pt idx="16160">
                  <c:v>0.28100000000000003</c:v>
                </c:pt>
                <c:pt idx="16161">
                  <c:v>0.27700000000000002</c:v>
                </c:pt>
                <c:pt idx="16162">
                  <c:v>0.26900000000000002</c:v>
                </c:pt>
                <c:pt idx="16163">
                  <c:v>0.26500000000000001</c:v>
                </c:pt>
                <c:pt idx="16164">
                  <c:v>0.25</c:v>
                </c:pt>
                <c:pt idx="16165">
                  <c:v>0.25</c:v>
                </c:pt>
                <c:pt idx="16166">
                  <c:v>0.26500000000000001</c:v>
                </c:pt>
                <c:pt idx="16167">
                  <c:v>0.27300000000000002</c:v>
                </c:pt>
                <c:pt idx="16168">
                  <c:v>0.27700000000000002</c:v>
                </c:pt>
                <c:pt idx="16169">
                  <c:v>0.28100000000000003</c:v>
                </c:pt>
                <c:pt idx="16170">
                  <c:v>0.29299999999999998</c:v>
                </c:pt>
                <c:pt idx="16171">
                  <c:v>0.28499999999999998</c:v>
                </c:pt>
                <c:pt idx="16172">
                  <c:v>0.28899999999999998</c:v>
                </c:pt>
                <c:pt idx="16173">
                  <c:v>0.29299999999999998</c:v>
                </c:pt>
                <c:pt idx="16174">
                  <c:v>0.30099999999999999</c:v>
                </c:pt>
                <c:pt idx="16175">
                  <c:v>0.30499999999999999</c:v>
                </c:pt>
                <c:pt idx="16176">
                  <c:v>0.309</c:v>
                </c:pt>
                <c:pt idx="16177">
                  <c:v>0.313</c:v>
                </c:pt>
                <c:pt idx="16178">
                  <c:v>0.30499999999999999</c:v>
                </c:pt>
                <c:pt idx="16179">
                  <c:v>0.309</c:v>
                </c:pt>
                <c:pt idx="16180">
                  <c:v>0.317</c:v>
                </c:pt>
                <c:pt idx="16181">
                  <c:v>0.317</c:v>
                </c:pt>
                <c:pt idx="16182">
                  <c:v>0.33300000000000002</c:v>
                </c:pt>
                <c:pt idx="16183">
                  <c:v>0.317</c:v>
                </c:pt>
                <c:pt idx="16184">
                  <c:v>0.30099999999999999</c:v>
                </c:pt>
                <c:pt idx="16185">
                  <c:v>0.30099999999999999</c:v>
                </c:pt>
                <c:pt idx="16186">
                  <c:v>0.29299999999999998</c:v>
                </c:pt>
                <c:pt idx="16187">
                  <c:v>0.29699999999999999</c:v>
                </c:pt>
                <c:pt idx="16188">
                  <c:v>0.28899999999999998</c:v>
                </c:pt>
                <c:pt idx="16189">
                  <c:v>0.28499999999999998</c:v>
                </c:pt>
                <c:pt idx="16190">
                  <c:v>0.28499999999999998</c:v>
                </c:pt>
                <c:pt idx="16191">
                  <c:v>0.28499999999999998</c:v>
                </c:pt>
                <c:pt idx="16192">
                  <c:v>0.29699999999999999</c:v>
                </c:pt>
                <c:pt idx="16193">
                  <c:v>0.317</c:v>
                </c:pt>
                <c:pt idx="16194">
                  <c:v>0.33300000000000002</c:v>
                </c:pt>
                <c:pt idx="16195">
                  <c:v>0.34599999999999997</c:v>
                </c:pt>
                <c:pt idx="16196">
                  <c:v>0.34599999999999997</c:v>
                </c:pt>
                <c:pt idx="16197">
                  <c:v>0.34200000000000003</c:v>
                </c:pt>
                <c:pt idx="16198">
                  <c:v>0.34599999999999997</c:v>
                </c:pt>
                <c:pt idx="16199">
                  <c:v>0.34599999999999997</c:v>
                </c:pt>
                <c:pt idx="16200">
                  <c:v>0.34200000000000003</c:v>
                </c:pt>
                <c:pt idx="16201">
                  <c:v>0.32500000000000001</c:v>
                </c:pt>
                <c:pt idx="16202">
                  <c:v>0.32100000000000001</c:v>
                </c:pt>
                <c:pt idx="16203">
                  <c:v>0.317</c:v>
                </c:pt>
                <c:pt idx="16204">
                  <c:v>0.34599999999999997</c:v>
                </c:pt>
                <c:pt idx="16205">
                  <c:v>0.34599999999999997</c:v>
                </c:pt>
                <c:pt idx="16206">
                  <c:v>0.34599999999999997</c:v>
                </c:pt>
                <c:pt idx="16207">
                  <c:v>0.33300000000000002</c:v>
                </c:pt>
                <c:pt idx="16208">
                  <c:v>0.32100000000000001</c:v>
                </c:pt>
                <c:pt idx="16209">
                  <c:v>0.30099999999999999</c:v>
                </c:pt>
                <c:pt idx="16210">
                  <c:v>0.28899999999999998</c:v>
                </c:pt>
                <c:pt idx="16211">
                  <c:v>0.28499999999999998</c:v>
                </c:pt>
                <c:pt idx="16212">
                  <c:v>0.27300000000000002</c:v>
                </c:pt>
                <c:pt idx="16213">
                  <c:v>0.26900000000000002</c:v>
                </c:pt>
                <c:pt idx="16214">
                  <c:v>0.27300000000000002</c:v>
                </c:pt>
                <c:pt idx="16215">
                  <c:v>0.28100000000000003</c:v>
                </c:pt>
                <c:pt idx="16216">
                  <c:v>0.29299999999999998</c:v>
                </c:pt>
                <c:pt idx="16217">
                  <c:v>0.29299999999999998</c:v>
                </c:pt>
                <c:pt idx="16218">
                  <c:v>0.29699999999999999</c:v>
                </c:pt>
                <c:pt idx="16219">
                  <c:v>0.30099999999999999</c:v>
                </c:pt>
                <c:pt idx="16220">
                  <c:v>0.28899999999999998</c:v>
                </c:pt>
                <c:pt idx="16221">
                  <c:v>0.29699999999999999</c:v>
                </c:pt>
                <c:pt idx="16222">
                  <c:v>0.28499999999999998</c:v>
                </c:pt>
                <c:pt idx="16223">
                  <c:v>0.29299999999999998</c:v>
                </c:pt>
                <c:pt idx="16224">
                  <c:v>0.29699999999999999</c:v>
                </c:pt>
                <c:pt idx="16225">
                  <c:v>0.28899999999999998</c:v>
                </c:pt>
                <c:pt idx="16226">
                  <c:v>0.28499999999999998</c:v>
                </c:pt>
                <c:pt idx="16227">
                  <c:v>0.27700000000000002</c:v>
                </c:pt>
                <c:pt idx="16228">
                  <c:v>0.254</c:v>
                </c:pt>
                <c:pt idx="16229">
                  <c:v>0.26200000000000001</c:v>
                </c:pt>
                <c:pt idx="16230">
                  <c:v>0.254</c:v>
                </c:pt>
                <c:pt idx="16231">
                  <c:v>0.25</c:v>
                </c:pt>
                <c:pt idx="16232">
                  <c:v>0.25</c:v>
                </c:pt>
                <c:pt idx="16233">
                  <c:v>0.254</c:v>
                </c:pt>
                <c:pt idx="16234">
                  <c:v>0.254</c:v>
                </c:pt>
                <c:pt idx="16235">
                  <c:v>0.25</c:v>
                </c:pt>
                <c:pt idx="16236">
                  <c:v>0.246</c:v>
                </c:pt>
                <c:pt idx="16237">
                  <c:v>0.24299999999999999</c:v>
                </c:pt>
                <c:pt idx="16238">
                  <c:v>0.25</c:v>
                </c:pt>
                <c:pt idx="16239">
                  <c:v>0.25800000000000001</c:v>
                </c:pt>
                <c:pt idx="16240">
                  <c:v>0.26500000000000001</c:v>
                </c:pt>
                <c:pt idx="16241">
                  <c:v>0.26200000000000001</c:v>
                </c:pt>
                <c:pt idx="16242">
                  <c:v>0.26500000000000001</c:v>
                </c:pt>
                <c:pt idx="16243">
                  <c:v>0.27700000000000002</c:v>
                </c:pt>
                <c:pt idx="16244">
                  <c:v>0.28499999999999998</c:v>
                </c:pt>
                <c:pt idx="16245">
                  <c:v>0.29299999999999998</c:v>
                </c:pt>
                <c:pt idx="16246">
                  <c:v>0.50600000000000001</c:v>
                </c:pt>
                <c:pt idx="16247">
                  <c:v>0.41499999999999998</c:v>
                </c:pt>
                <c:pt idx="16248">
                  <c:v>0.34599999999999997</c:v>
                </c:pt>
                <c:pt idx="16249">
                  <c:v>0.32900000000000001</c:v>
                </c:pt>
                <c:pt idx="16250">
                  <c:v>0.32500000000000001</c:v>
                </c:pt>
                <c:pt idx="16251">
                  <c:v>0.32500000000000001</c:v>
                </c:pt>
                <c:pt idx="16252">
                  <c:v>0.32100000000000001</c:v>
                </c:pt>
                <c:pt idx="16253">
                  <c:v>0.317</c:v>
                </c:pt>
                <c:pt idx="16254">
                  <c:v>0.30099999999999999</c:v>
                </c:pt>
                <c:pt idx="16255">
                  <c:v>0.309</c:v>
                </c:pt>
                <c:pt idx="16256">
                  <c:v>0.30499999999999999</c:v>
                </c:pt>
                <c:pt idx="16257">
                  <c:v>0.39700000000000002</c:v>
                </c:pt>
                <c:pt idx="16258">
                  <c:v>0.501</c:v>
                </c:pt>
                <c:pt idx="16259">
                  <c:v>0.81200000000000006</c:v>
                </c:pt>
                <c:pt idx="16260">
                  <c:v>1.38</c:v>
                </c:pt>
                <c:pt idx="16261">
                  <c:v>0.98699999999999999</c:v>
                </c:pt>
                <c:pt idx="16262">
                  <c:v>0.7</c:v>
                </c:pt>
                <c:pt idx="16263">
                  <c:v>0.68899999999999995</c:v>
                </c:pt>
                <c:pt idx="16264">
                  <c:v>0.74199999999999999</c:v>
                </c:pt>
                <c:pt idx="16265">
                  <c:v>0.73099999999999998</c:v>
                </c:pt>
                <c:pt idx="16266">
                  <c:v>0.71</c:v>
                </c:pt>
                <c:pt idx="16267">
                  <c:v>0.7</c:v>
                </c:pt>
                <c:pt idx="16268">
                  <c:v>0.67400000000000004</c:v>
                </c:pt>
                <c:pt idx="16269">
                  <c:v>0.69399999999999995</c:v>
                </c:pt>
                <c:pt idx="16270">
                  <c:v>0.74199999999999999</c:v>
                </c:pt>
                <c:pt idx="16271">
                  <c:v>0.752</c:v>
                </c:pt>
                <c:pt idx="16272">
                  <c:v>0.752</c:v>
                </c:pt>
                <c:pt idx="16273">
                  <c:v>0.71</c:v>
                </c:pt>
                <c:pt idx="16274">
                  <c:v>0.7</c:v>
                </c:pt>
                <c:pt idx="16275">
                  <c:v>0.873</c:v>
                </c:pt>
                <c:pt idx="16276">
                  <c:v>1.6180000000000001</c:v>
                </c:pt>
                <c:pt idx="16277">
                  <c:v>1.869</c:v>
                </c:pt>
                <c:pt idx="16278">
                  <c:v>1.883</c:v>
                </c:pt>
                <c:pt idx="16279">
                  <c:v>1.7769999999999999</c:v>
                </c:pt>
                <c:pt idx="16280">
                  <c:v>1.5640000000000001</c:v>
                </c:pt>
                <c:pt idx="16281">
                  <c:v>1.4059999999999999</c:v>
                </c:pt>
                <c:pt idx="16282">
                  <c:v>1.2969999999999999</c:v>
                </c:pt>
                <c:pt idx="16283">
                  <c:v>1.1839999999999999</c:v>
                </c:pt>
                <c:pt idx="16284">
                  <c:v>1.105</c:v>
                </c:pt>
                <c:pt idx="16285">
                  <c:v>1.004</c:v>
                </c:pt>
                <c:pt idx="16286">
                  <c:v>0.95799999999999996</c:v>
                </c:pt>
                <c:pt idx="16287">
                  <c:v>0.94099999999999995</c:v>
                </c:pt>
                <c:pt idx="16288">
                  <c:v>0.94099999999999995</c:v>
                </c:pt>
                <c:pt idx="16289">
                  <c:v>0.92900000000000005</c:v>
                </c:pt>
                <c:pt idx="16290">
                  <c:v>0.91200000000000003</c:v>
                </c:pt>
                <c:pt idx="16291">
                  <c:v>0.90100000000000002</c:v>
                </c:pt>
                <c:pt idx="16292">
                  <c:v>0.88400000000000001</c:v>
                </c:pt>
                <c:pt idx="16293">
                  <c:v>0.86699999999999999</c:v>
                </c:pt>
                <c:pt idx="16294">
                  <c:v>0.84499999999999997</c:v>
                </c:pt>
                <c:pt idx="16295">
                  <c:v>0.83899999999999997</c:v>
                </c:pt>
                <c:pt idx="16296">
                  <c:v>0.81699999999999995</c:v>
                </c:pt>
                <c:pt idx="16297">
                  <c:v>0.81200000000000006</c:v>
                </c:pt>
                <c:pt idx="16298">
                  <c:v>0.77400000000000002</c:v>
                </c:pt>
                <c:pt idx="16299">
                  <c:v>0.76900000000000002</c:v>
                </c:pt>
                <c:pt idx="16300">
                  <c:v>0.752</c:v>
                </c:pt>
                <c:pt idx="16301">
                  <c:v>0.75800000000000001</c:v>
                </c:pt>
                <c:pt idx="16302">
                  <c:v>0.77400000000000002</c:v>
                </c:pt>
                <c:pt idx="16303">
                  <c:v>0.77900000000000003</c:v>
                </c:pt>
                <c:pt idx="16304">
                  <c:v>0.77900000000000003</c:v>
                </c:pt>
                <c:pt idx="16305">
                  <c:v>0.69399999999999995</c:v>
                </c:pt>
                <c:pt idx="16306">
                  <c:v>0.64300000000000002</c:v>
                </c:pt>
                <c:pt idx="16307">
                  <c:v>0.60799999999999998</c:v>
                </c:pt>
                <c:pt idx="16308">
                  <c:v>0.58799999999999997</c:v>
                </c:pt>
                <c:pt idx="16309">
                  <c:v>0.55400000000000005</c:v>
                </c:pt>
                <c:pt idx="16310">
                  <c:v>0.54900000000000004</c:v>
                </c:pt>
                <c:pt idx="16311">
                  <c:v>0.53900000000000003</c:v>
                </c:pt>
                <c:pt idx="16312">
                  <c:v>0.53900000000000003</c:v>
                </c:pt>
                <c:pt idx="16313">
                  <c:v>0.56299999999999994</c:v>
                </c:pt>
                <c:pt idx="16314">
                  <c:v>0.57799999999999996</c:v>
                </c:pt>
                <c:pt idx="16315">
                  <c:v>0.58799999999999997</c:v>
                </c:pt>
                <c:pt idx="16316">
                  <c:v>0.61299999999999999</c:v>
                </c:pt>
                <c:pt idx="16317">
                  <c:v>0.61799999999999999</c:v>
                </c:pt>
                <c:pt idx="16318">
                  <c:v>0.59299999999999997</c:v>
                </c:pt>
                <c:pt idx="16319">
                  <c:v>0.59799999999999998</c:v>
                </c:pt>
                <c:pt idx="16320">
                  <c:v>0.60299999999999998</c:v>
                </c:pt>
                <c:pt idx="16321">
                  <c:v>0.55900000000000005</c:v>
                </c:pt>
                <c:pt idx="16322">
                  <c:v>0.53400000000000003</c:v>
                </c:pt>
                <c:pt idx="16323">
                  <c:v>0.52</c:v>
                </c:pt>
                <c:pt idx="16324">
                  <c:v>0.53</c:v>
                </c:pt>
                <c:pt idx="16325">
                  <c:v>0.52</c:v>
                </c:pt>
                <c:pt idx="16326">
                  <c:v>0.501</c:v>
                </c:pt>
                <c:pt idx="16327">
                  <c:v>0.47299999999999998</c:v>
                </c:pt>
                <c:pt idx="16328">
                  <c:v>0.46</c:v>
                </c:pt>
                <c:pt idx="16329">
                  <c:v>0.441</c:v>
                </c:pt>
                <c:pt idx="16330">
                  <c:v>0.441</c:v>
                </c:pt>
                <c:pt idx="16331">
                  <c:v>0.41499999999999998</c:v>
                </c:pt>
                <c:pt idx="16332">
                  <c:v>0.41</c:v>
                </c:pt>
                <c:pt idx="16333">
                  <c:v>0.39300000000000002</c:v>
                </c:pt>
                <c:pt idx="16334">
                  <c:v>0.38</c:v>
                </c:pt>
                <c:pt idx="16335">
                  <c:v>0.39300000000000002</c:v>
                </c:pt>
                <c:pt idx="16336">
                  <c:v>0.39700000000000002</c:v>
                </c:pt>
                <c:pt idx="16337">
                  <c:v>0.42799999999999999</c:v>
                </c:pt>
                <c:pt idx="16338">
                  <c:v>0.44600000000000001</c:v>
                </c:pt>
                <c:pt idx="16339">
                  <c:v>0.47299999999999998</c:v>
                </c:pt>
                <c:pt idx="16340">
                  <c:v>0.48299999999999998</c:v>
                </c:pt>
                <c:pt idx="16341">
                  <c:v>0.48699999999999999</c:v>
                </c:pt>
                <c:pt idx="16342">
                  <c:v>0.49199999999999999</c:v>
                </c:pt>
                <c:pt idx="16343">
                  <c:v>0.497</c:v>
                </c:pt>
                <c:pt idx="16344">
                  <c:v>0.49199999999999999</c:v>
                </c:pt>
                <c:pt idx="16345">
                  <c:v>0.48699999999999999</c:v>
                </c:pt>
                <c:pt idx="16346">
                  <c:v>0.47299999999999998</c:v>
                </c:pt>
                <c:pt idx="16347">
                  <c:v>0.46</c:v>
                </c:pt>
                <c:pt idx="16348">
                  <c:v>0.441</c:v>
                </c:pt>
                <c:pt idx="16349">
                  <c:v>0.42299999999999999</c:v>
                </c:pt>
                <c:pt idx="16350">
                  <c:v>0.40600000000000003</c:v>
                </c:pt>
                <c:pt idx="16351">
                  <c:v>0.39700000000000002</c:v>
                </c:pt>
                <c:pt idx="16352">
                  <c:v>0.38800000000000001</c:v>
                </c:pt>
                <c:pt idx="16353">
                  <c:v>0.375</c:v>
                </c:pt>
                <c:pt idx="16354">
                  <c:v>0.36699999999999999</c:v>
                </c:pt>
                <c:pt idx="16355">
                  <c:v>0.36299999999999999</c:v>
                </c:pt>
                <c:pt idx="16356">
                  <c:v>0.371</c:v>
                </c:pt>
                <c:pt idx="16357">
                  <c:v>0.36299999999999999</c:v>
                </c:pt>
                <c:pt idx="16358">
                  <c:v>0.35399999999999998</c:v>
                </c:pt>
                <c:pt idx="16359">
                  <c:v>0.36299999999999999</c:v>
                </c:pt>
                <c:pt idx="16360">
                  <c:v>0.371</c:v>
                </c:pt>
                <c:pt idx="16361">
                  <c:v>0.41</c:v>
                </c:pt>
                <c:pt idx="16362">
                  <c:v>0.432</c:v>
                </c:pt>
                <c:pt idx="16363">
                  <c:v>0.44600000000000001</c:v>
                </c:pt>
                <c:pt idx="16364">
                  <c:v>0.45</c:v>
                </c:pt>
                <c:pt idx="16365">
                  <c:v>0.46899999999999997</c:v>
                </c:pt>
                <c:pt idx="16366">
                  <c:v>0.47799999999999998</c:v>
                </c:pt>
                <c:pt idx="16367">
                  <c:v>0.45500000000000002</c:v>
                </c:pt>
                <c:pt idx="16368">
                  <c:v>0.44600000000000001</c:v>
                </c:pt>
                <c:pt idx="16369">
                  <c:v>0.432</c:v>
                </c:pt>
                <c:pt idx="16370">
                  <c:v>0.42299999999999999</c:v>
                </c:pt>
                <c:pt idx="16371">
                  <c:v>0.39700000000000002</c:v>
                </c:pt>
                <c:pt idx="16372">
                  <c:v>0.38</c:v>
                </c:pt>
                <c:pt idx="16373">
                  <c:v>0.35799999999999998</c:v>
                </c:pt>
                <c:pt idx="16374">
                  <c:v>0.35</c:v>
                </c:pt>
                <c:pt idx="16375">
                  <c:v>0.33300000000000002</c:v>
                </c:pt>
                <c:pt idx="16376">
                  <c:v>0.33300000000000002</c:v>
                </c:pt>
                <c:pt idx="16377">
                  <c:v>0.32500000000000001</c:v>
                </c:pt>
                <c:pt idx="16378">
                  <c:v>0.317</c:v>
                </c:pt>
                <c:pt idx="16379">
                  <c:v>0.32100000000000001</c:v>
                </c:pt>
                <c:pt idx="16380">
                  <c:v>0.32100000000000001</c:v>
                </c:pt>
                <c:pt idx="16381">
                  <c:v>0.317</c:v>
                </c:pt>
                <c:pt idx="16382">
                  <c:v>0.32500000000000001</c:v>
                </c:pt>
                <c:pt idx="16383">
                  <c:v>0.33700000000000002</c:v>
                </c:pt>
                <c:pt idx="16384">
                  <c:v>0.35</c:v>
                </c:pt>
                <c:pt idx="16385">
                  <c:v>0.371</c:v>
                </c:pt>
                <c:pt idx="16386">
                  <c:v>0.40100000000000002</c:v>
                </c:pt>
                <c:pt idx="16387">
                  <c:v>0.42299999999999999</c:v>
                </c:pt>
                <c:pt idx="16388">
                  <c:v>0.437</c:v>
                </c:pt>
                <c:pt idx="16389">
                  <c:v>0.432</c:v>
                </c:pt>
                <c:pt idx="16390">
                  <c:v>0.42799999999999999</c:v>
                </c:pt>
                <c:pt idx="16391">
                  <c:v>0.437</c:v>
                </c:pt>
                <c:pt idx="16392">
                  <c:v>0.41899999999999998</c:v>
                </c:pt>
                <c:pt idx="16393">
                  <c:v>0.40100000000000002</c:v>
                </c:pt>
                <c:pt idx="16394">
                  <c:v>0.38800000000000001</c:v>
                </c:pt>
                <c:pt idx="16395">
                  <c:v>0.38800000000000001</c:v>
                </c:pt>
                <c:pt idx="16396">
                  <c:v>0.371</c:v>
                </c:pt>
                <c:pt idx="16397">
                  <c:v>0.371</c:v>
                </c:pt>
                <c:pt idx="16398">
                  <c:v>0.35799999999999998</c:v>
                </c:pt>
                <c:pt idx="16399">
                  <c:v>0.35799999999999998</c:v>
                </c:pt>
                <c:pt idx="16400">
                  <c:v>0.35799999999999998</c:v>
                </c:pt>
                <c:pt idx="16401">
                  <c:v>0.35399999999999998</c:v>
                </c:pt>
                <c:pt idx="16402">
                  <c:v>0.34599999999999997</c:v>
                </c:pt>
                <c:pt idx="16403">
                  <c:v>0.33300000000000002</c:v>
                </c:pt>
                <c:pt idx="16404">
                  <c:v>0.33700000000000002</c:v>
                </c:pt>
                <c:pt idx="16405">
                  <c:v>0.35799999999999998</c:v>
                </c:pt>
                <c:pt idx="16406">
                  <c:v>0.375</c:v>
                </c:pt>
                <c:pt idx="16407">
                  <c:v>0.38</c:v>
                </c:pt>
                <c:pt idx="16408">
                  <c:v>0.39300000000000002</c:v>
                </c:pt>
                <c:pt idx="16409">
                  <c:v>0.39700000000000002</c:v>
                </c:pt>
                <c:pt idx="16410">
                  <c:v>0.41499999999999998</c:v>
                </c:pt>
                <c:pt idx="16411">
                  <c:v>0.432</c:v>
                </c:pt>
                <c:pt idx="16412">
                  <c:v>0.42299999999999999</c:v>
                </c:pt>
                <c:pt idx="16413">
                  <c:v>0.437</c:v>
                </c:pt>
                <c:pt idx="16414">
                  <c:v>0.42299999999999999</c:v>
                </c:pt>
                <c:pt idx="16415">
                  <c:v>0.40600000000000003</c:v>
                </c:pt>
                <c:pt idx="16416">
                  <c:v>0.39300000000000002</c:v>
                </c:pt>
                <c:pt idx="16417">
                  <c:v>0.38800000000000001</c:v>
                </c:pt>
                <c:pt idx="16418">
                  <c:v>0.38</c:v>
                </c:pt>
                <c:pt idx="16419">
                  <c:v>0.35799999999999998</c:v>
                </c:pt>
                <c:pt idx="16420">
                  <c:v>0.35</c:v>
                </c:pt>
                <c:pt idx="16421">
                  <c:v>0.34200000000000003</c:v>
                </c:pt>
                <c:pt idx="16422">
                  <c:v>0.33300000000000002</c:v>
                </c:pt>
                <c:pt idx="16423">
                  <c:v>0.317</c:v>
                </c:pt>
                <c:pt idx="16424">
                  <c:v>0.313</c:v>
                </c:pt>
                <c:pt idx="16425">
                  <c:v>0.30499999999999999</c:v>
                </c:pt>
                <c:pt idx="16426">
                  <c:v>0.30499999999999999</c:v>
                </c:pt>
                <c:pt idx="16427">
                  <c:v>0.29699999999999999</c:v>
                </c:pt>
                <c:pt idx="16428">
                  <c:v>0.34200000000000003</c:v>
                </c:pt>
                <c:pt idx="16429">
                  <c:v>0.33300000000000002</c:v>
                </c:pt>
                <c:pt idx="16430">
                  <c:v>0.32900000000000001</c:v>
                </c:pt>
                <c:pt idx="16431">
                  <c:v>0.313</c:v>
                </c:pt>
                <c:pt idx="16432">
                  <c:v>0.32900000000000001</c:v>
                </c:pt>
                <c:pt idx="16433">
                  <c:v>0.34599999999999997</c:v>
                </c:pt>
                <c:pt idx="16434">
                  <c:v>0.35799999999999998</c:v>
                </c:pt>
                <c:pt idx="16435">
                  <c:v>0.38</c:v>
                </c:pt>
                <c:pt idx="16436">
                  <c:v>0.39700000000000002</c:v>
                </c:pt>
                <c:pt idx="16437">
                  <c:v>0.38400000000000001</c:v>
                </c:pt>
                <c:pt idx="16438">
                  <c:v>0.38</c:v>
                </c:pt>
                <c:pt idx="16439">
                  <c:v>0.38800000000000001</c:v>
                </c:pt>
                <c:pt idx="16440">
                  <c:v>0.38400000000000001</c:v>
                </c:pt>
                <c:pt idx="16441">
                  <c:v>0.371</c:v>
                </c:pt>
                <c:pt idx="16442">
                  <c:v>0.36699999999999999</c:v>
                </c:pt>
                <c:pt idx="16443">
                  <c:v>0.35399999999999998</c:v>
                </c:pt>
                <c:pt idx="16444">
                  <c:v>0.34200000000000003</c:v>
                </c:pt>
                <c:pt idx="16445">
                  <c:v>0.32900000000000001</c:v>
                </c:pt>
                <c:pt idx="16446">
                  <c:v>0.32900000000000001</c:v>
                </c:pt>
                <c:pt idx="16447">
                  <c:v>0.313</c:v>
                </c:pt>
                <c:pt idx="16448">
                  <c:v>0.32100000000000001</c:v>
                </c:pt>
                <c:pt idx="16449">
                  <c:v>0.32100000000000001</c:v>
                </c:pt>
                <c:pt idx="16450">
                  <c:v>0.313</c:v>
                </c:pt>
                <c:pt idx="16451">
                  <c:v>0.34200000000000003</c:v>
                </c:pt>
                <c:pt idx="16452">
                  <c:v>0.32500000000000001</c:v>
                </c:pt>
                <c:pt idx="16453">
                  <c:v>0.313</c:v>
                </c:pt>
                <c:pt idx="16454">
                  <c:v>0.32900000000000001</c:v>
                </c:pt>
                <c:pt idx="16455">
                  <c:v>0.34599999999999997</c:v>
                </c:pt>
                <c:pt idx="16456">
                  <c:v>0.35399999999999998</c:v>
                </c:pt>
                <c:pt idx="16457">
                  <c:v>0.375</c:v>
                </c:pt>
                <c:pt idx="16458">
                  <c:v>0.38800000000000001</c:v>
                </c:pt>
                <c:pt idx="16459">
                  <c:v>0.41</c:v>
                </c:pt>
                <c:pt idx="16460">
                  <c:v>0.42299999999999999</c:v>
                </c:pt>
                <c:pt idx="16461">
                  <c:v>0.41899999999999998</c:v>
                </c:pt>
                <c:pt idx="16462">
                  <c:v>0.441</c:v>
                </c:pt>
                <c:pt idx="16463">
                  <c:v>0.441</c:v>
                </c:pt>
                <c:pt idx="16464">
                  <c:v>0.44600000000000001</c:v>
                </c:pt>
                <c:pt idx="16465">
                  <c:v>0.42299999999999999</c:v>
                </c:pt>
                <c:pt idx="16466">
                  <c:v>0.40100000000000002</c:v>
                </c:pt>
                <c:pt idx="16467">
                  <c:v>0.38800000000000001</c:v>
                </c:pt>
                <c:pt idx="16468">
                  <c:v>0.38</c:v>
                </c:pt>
                <c:pt idx="16469">
                  <c:v>0.36699999999999999</c:v>
                </c:pt>
                <c:pt idx="16470">
                  <c:v>0.38</c:v>
                </c:pt>
                <c:pt idx="16471">
                  <c:v>0.36299999999999999</c:v>
                </c:pt>
                <c:pt idx="16472">
                  <c:v>0.35399999999999998</c:v>
                </c:pt>
                <c:pt idx="16473">
                  <c:v>0.38</c:v>
                </c:pt>
                <c:pt idx="16474">
                  <c:v>0.38</c:v>
                </c:pt>
                <c:pt idx="16475">
                  <c:v>0.39700000000000002</c:v>
                </c:pt>
                <c:pt idx="16476">
                  <c:v>0.40100000000000002</c:v>
                </c:pt>
                <c:pt idx="16477">
                  <c:v>0.39700000000000002</c:v>
                </c:pt>
                <c:pt idx="16478">
                  <c:v>0.38800000000000001</c:v>
                </c:pt>
                <c:pt idx="16479">
                  <c:v>0.38400000000000001</c:v>
                </c:pt>
                <c:pt idx="16480">
                  <c:v>0.371</c:v>
                </c:pt>
                <c:pt idx="16481">
                  <c:v>0.38</c:v>
                </c:pt>
                <c:pt idx="16482">
                  <c:v>0.40100000000000002</c:v>
                </c:pt>
                <c:pt idx="16483">
                  <c:v>0.40100000000000002</c:v>
                </c:pt>
                <c:pt idx="16484">
                  <c:v>0.39700000000000002</c:v>
                </c:pt>
                <c:pt idx="16485">
                  <c:v>0.40100000000000002</c:v>
                </c:pt>
                <c:pt idx="16486">
                  <c:v>0.40600000000000003</c:v>
                </c:pt>
                <c:pt idx="16487">
                  <c:v>0.40600000000000003</c:v>
                </c:pt>
                <c:pt idx="16488">
                  <c:v>0.38800000000000001</c:v>
                </c:pt>
                <c:pt idx="16489">
                  <c:v>0.38400000000000001</c:v>
                </c:pt>
                <c:pt idx="16490">
                  <c:v>0.375</c:v>
                </c:pt>
                <c:pt idx="16491">
                  <c:v>0.375</c:v>
                </c:pt>
                <c:pt idx="16492">
                  <c:v>0.375</c:v>
                </c:pt>
                <c:pt idx="16493">
                  <c:v>0.375</c:v>
                </c:pt>
                <c:pt idx="16494">
                  <c:v>0.36299999999999999</c:v>
                </c:pt>
                <c:pt idx="16495">
                  <c:v>0.35399999999999998</c:v>
                </c:pt>
                <c:pt idx="16496">
                  <c:v>0.34599999999999997</c:v>
                </c:pt>
                <c:pt idx="16497">
                  <c:v>0.33300000000000002</c:v>
                </c:pt>
                <c:pt idx="16498">
                  <c:v>0.32500000000000001</c:v>
                </c:pt>
                <c:pt idx="16499">
                  <c:v>0.317</c:v>
                </c:pt>
                <c:pt idx="16500">
                  <c:v>0.313</c:v>
                </c:pt>
                <c:pt idx="16501">
                  <c:v>0.309</c:v>
                </c:pt>
                <c:pt idx="16502">
                  <c:v>0.309</c:v>
                </c:pt>
                <c:pt idx="16503">
                  <c:v>0.33700000000000002</c:v>
                </c:pt>
                <c:pt idx="16504">
                  <c:v>0.34200000000000003</c:v>
                </c:pt>
                <c:pt idx="16505">
                  <c:v>0.36299999999999999</c:v>
                </c:pt>
                <c:pt idx="16506">
                  <c:v>0.375</c:v>
                </c:pt>
                <c:pt idx="16507">
                  <c:v>0.39700000000000002</c:v>
                </c:pt>
                <c:pt idx="16508">
                  <c:v>0.41</c:v>
                </c:pt>
                <c:pt idx="16509">
                  <c:v>0.41</c:v>
                </c:pt>
                <c:pt idx="16510">
                  <c:v>0.41899999999999998</c:v>
                </c:pt>
                <c:pt idx="16511">
                  <c:v>0.41899999999999998</c:v>
                </c:pt>
                <c:pt idx="16512">
                  <c:v>0.41</c:v>
                </c:pt>
                <c:pt idx="16513">
                  <c:v>0.40600000000000003</c:v>
                </c:pt>
                <c:pt idx="16514">
                  <c:v>0.38</c:v>
                </c:pt>
                <c:pt idx="16515">
                  <c:v>0.371</c:v>
                </c:pt>
                <c:pt idx="16516">
                  <c:v>0.36299999999999999</c:v>
                </c:pt>
                <c:pt idx="16517">
                  <c:v>0.34599999999999997</c:v>
                </c:pt>
                <c:pt idx="16518">
                  <c:v>0.32900000000000001</c:v>
                </c:pt>
                <c:pt idx="16519">
                  <c:v>0.317</c:v>
                </c:pt>
                <c:pt idx="16520">
                  <c:v>0.313</c:v>
                </c:pt>
                <c:pt idx="16521">
                  <c:v>0.30099999999999999</c:v>
                </c:pt>
                <c:pt idx="16522">
                  <c:v>0.29299999999999998</c:v>
                </c:pt>
                <c:pt idx="16523">
                  <c:v>0.29699999999999999</c:v>
                </c:pt>
                <c:pt idx="16524">
                  <c:v>0.30099999999999999</c:v>
                </c:pt>
                <c:pt idx="16525">
                  <c:v>0.30499999999999999</c:v>
                </c:pt>
                <c:pt idx="16526">
                  <c:v>0.32900000000000001</c:v>
                </c:pt>
                <c:pt idx="16527">
                  <c:v>0.35799999999999998</c:v>
                </c:pt>
                <c:pt idx="16528">
                  <c:v>0.35399999999999998</c:v>
                </c:pt>
                <c:pt idx="16529">
                  <c:v>0.34599999999999997</c:v>
                </c:pt>
                <c:pt idx="16530">
                  <c:v>0.33300000000000002</c:v>
                </c:pt>
                <c:pt idx="16531">
                  <c:v>0.33700000000000002</c:v>
                </c:pt>
                <c:pt idx="16532">
                  <c:v>0.35799999999999998</c:v>
                </c:pt>
                <c:pt idx="16533">
                  <c:v>0.35799999999999998</c:v>
                </c:pt>
                <c:pt idx="16534">
                  <c:v>0.35799999999999998</c:v>
                </c:pt>
                <c:pt idx="16535">
                  <c:v>0.35</c:v>
                </c:pt>
                <c:pt idx="16536">
                  <c:v>0.34200000000000003</c:v>
                </c:pt>
                <c:pt idx="16537">
                  <c:v>0.33300000000000002</c:v>
                </c:pt>
                <c:pt idx="16538">
                  <c:v>0.313</c:v>
                </c:pt>
                <c:pt idx="16539">
                  <c:v>0.30499999999999999</c:v>
                </c:pt>
                <c:pt idx="16540">
                  <c:v>0.30099999999999999</c:v>
                </c:pt>
                <c:pt idx="16541">
                  <c:v>0.30099999999999999</c:v>
                </c:pt>
                <c:pt idx="16542">
                  <c:v>0.28899999999999998</c:v>
                </c:pt>
                <c:pt idx="16543">
                  <c:v>0.29299999999999998</c:v>
                </c:pt>
                <c:pt idx="16544">
                  <c:v>0.29299999999999998</c:v>
                </c:pt>
                <c:pt idx="16545">
                  <c:v>0.29299999999999998</c:v>
                </c:pt>
                <c:pt idx="16546">
                  <c:v>0.28899999999999998</c:v>
                </c:pt>
                <c:pt idx="16547">
                  <c:v>0.28899999999999998</c:v>
                </c:pt>
                <c:pt idx="16548">
                  <c:v>0.27700000000000002</c:v>
                </c:pt>
                <c:pt idx="16549">
                  <c:v>0.28100000000000003</c:v>
                </c:pt>
                <c:pt idx="16550">
                  <c:v>0.27700000000000002</c:v>
                </c:pt>
                <c:pt idx="16551">
                  <c:v>0.28499999999999998</c:v>
                </c:pt>
                <c:pt idx="16552">
                  <c:v>0.30499999999999999</c:v>
                </c:pt>
                <c:pt idx="16553">
                  <c:v>0.32500000000000001</c:v>
                </c:pt>
                <c:pt idx="16554">
                  <c:v>0.34200000000000003</c:v>
                </c:pt>
                <c:pt idx="16555">
                  <c:v>0.34599999999999997</c:v>
                </c:pt>
                <c:pt idx="16556">
                  <c:v>0.375</c:v>
                </c:pt>
                <c:pt idx="16557">
                  <c:v>0.38800000000000001</c:v>
                </c:pt>
                <c:pt idx="16558">
                  <c:v>0.38</c:v>
                </c:pt>
                <c:pt idx="16559">
                  <c:v>0.36699999999999999</c:v>
                </c:pt>
                <c:pt idx="16560">
                  <c:v>0.34200000000000003</c:v>
                </c:pt>
                <c:pt idx="16561">
                  <c:v>0.34599999999999997</c:v>
                </c:pt>
                <c:pt idx="16562">
                  <c:v>0.33300000000000002</c:v>
                </c:pt>
                <c:pt idx="16563">
                  <c:v>0.309</c:v>
                </c:pt>
                <c:pt idx="16564">
                  <c:v>0.30099999999999999</c:v>
                </c:pt>
                <c:pt idx="16565">
                  <c:v>0.30499999999999999</c:v>
                </c:pt>
                <c:pt idx="16566">
                  <c:v>0.309</c:v>
                </c:pt>
                <c:pt idx="16567">
                  <c:v>0.30499999999999999</c:v>
                </c:pt>
                <c:pt idx="16568">
                  <c:v>0.309</c:v>
                </c:pt>
                <c:pt idx="16569">
                  <c:v>0.30499999999999999</c:v>
                </c:pt>
                <c:pt idx="16570">
                  <c:v>0.28899999999999998</c:v>
                </c:pt>
                <c:pt idx="16571">
                  <c:v>0.28499999999999998</c:v>
                </c:pt>
                <c:pt idx="16572">
                  <c:v>0.27700000000000002</c:v>
                </c:pt>
                <c:pt idx="16573">
                  <c:v>0.28100000000000003</c:v>
                </c:pt>
                <c:pt idx="16574">
                  <c:v>0.27700000000000002</c:v>
                </c:pt>
                <c:pt idx="16575">
                  <c:v>0.28100000000000003</c:v>
                </c:pt>
                <c:pt idx="16576">
                  <c:v>0.30099999999999999</c:v>
                </c:pt>
                <c:pt idx="16577">
                  <c:v>0.32100000000000001</c:v>
                </c:pt>
                <c:pt idx="16578">
                  <c:v>0.34599999999999997</c:v>
                </c:pt>
                <c:pt idx="16579">
                  <c:v>0.36699999999999999</c:v>
                </c:pt>
                <c:pt idx="16580">
                  <c:v>0.38400000000000001</c:v>
                </c:pt>
                <c:pt idx="16581">
                  <c:v>0.38</c:v>
                </c:pt>
                <c:pt idx="16582">
                  <c:v>0.38800000000000001</c:v>
                </c:pt>
                <c:pt idx="16583">
                  <c:v>0.375</c:v>
                </c:pt>
                <c:pt idx="16584">
                  <c:v>0.375</c:v>
                </c:pt>
                <c:pt idx="16585">
                  <c:v>0.35399999999999998</c:v>
                </c:pt>
                <c:pt idx="16586">
                  <c:v>0.35</c:v>
                </c:pt>
                <c:pt idx="16587">
                  <c:v>0.35399999999999998</c:v>
                </c:pt>
                <c:pt idx="16588">
                  <c:v>0.35399999999999998</c:v>
                </c:pt>
                <c:pt idx="16589">
                  <c:v>0.33700000000000002</c:v>
                </c:pt>
                <c:pt idx="16590">
                  <c:v>0.32100000000000001</c:v>
                </c:pt>
                <c:pt idx="16591">
                  <c:v>0.317</c:v>
                </c:pt>
                <c:pt idx="16592">
                  <c:v>0.30499999999999999</c:v>
                </c:pt>
                <c:pt idx="16593">
                  <c:v>0.30099999999999999</c:v>
                </c:pt>
                <c:pt idx="16594">
                  <c:v>0.29699999999999999</c:v>
                </c:pt>
                <c:pt idx="16595">
                  <c:v>0.29299999999999998</c:v>
                </c:pt>
                <c:pt idx="16596">
                  <c:v>0.28899999999999998</c:v>
                </c:pt>
                <c:pt idx="16597">
                  <c:v>0.28100000000000003</c:v>
                </c:pt>
                <c:pt idx="16598">
                  <c:v>0.28499999999999998</c:v>
                </c:pt>
                <c:pt idx="16599">
                  <c:v>0.28499999999999998</c:v>
                </c:pt>
                <c:pt idx="16600">
                  <c:v>0.28899999999999998</c:v>
                </c:pt>
                <c:pt idx="16601">
                  <c:v>0.313</c:v>
                </c:pt>
                <c:pt idx="16602">
                  <c:v>0.33700000000000002</c:v>
                </c:pt>
                <c:pt idx="16603">
                  <c:v>0.34599999999999997</c:v>
                </c:pt>
                <c:pt idx="16604">
                  <c:v>0.35</c:v>
                </c:pt>
                <c:pt idx="16605">
                  <c:v>0.35399999999999998</c:v>
                </c:pt>
                <c:pt idx="16606">
                  <c:v>0.35399999999999998</c:v>
                </c:pt>
                <c:pt idx="16607">
                  <c:v>0.35</c:v>
                </c:pt>
                <c:pt idx="16608">
                  <c:v>0.32900000000000001</c:v>
                </c:pt>
                <c:pt idx="16609">
                  <c:v>0.309</c:v>
                </c:pt>
                <c:pt idx="16610">
                  <c:v>0.32100000000000001</c:v>
                </c:pt>
                <c:pt idx="16611">
                  <c:v>0.309</c:v>
                </c:pt>
                <c:pt idx="16612">
                  <c:v>0.30099999999999999</c:v>
                </c:pt>
                <c:pt idx="16613">
                  <c:v>0.28899999999999998</c:v>
                </c:pt>
                <c:pt idx="16614">
                  <c:v>0.28499999999999998</c:v>
                </c:pt>
                <c:pt idx="16615">
                  <c:v>0.27700000000000002</c:v>
                </c:pt>
                <c:pt idx="16616">
                  <c:v>0.27700000000000002</c:v>
                </c:pt>
                <c:pt idx="16617">
                  <c:v>0.27700000000000002</c:v>
                </c:pt>
                <c:pt idx="16618">
                  <c:v>0.27300000000000002</c:v>
                </c:pt>
                <c:pt idx="16619">
                  <c:v>0.26200000000000001</c:v>
                </c:pt>
                <c:pt idx="16620">
                  <c:v>0.27300000000000002</c:v>
                </c:pt>
                <c:pt idx="16621">
                  <c:v>0.26500000000000001</c:v>
                </c:pt>
                <c:pt idx="16622">
                  <c:v>0.26500000000000001</c:v>
                </c:pt>
                <c:pt idx="16623">
                  <c:v>0.26500000000000001</c:v>
                </c:pt>
                <c:pt idx="16624">
                  <c:v>0.28499999999999998</c:v>
                </c:pt>
                <c:pt idx="16625">
                  <c:v>0.30499999999999999</c:v>
                </c:pt>
                <c:pt idx="16626">
                  <c:v>0.313</c:v>
                </c:pt>
                <c:pt idx="16627">
                  <c:v>0.32900000000000001</c:v>
                </c:pt>
                <c:pt idx="16628">
                  <c:v>0.33700000000000002</c:v>
                </c:pt>
                <c:pt idx="16629">
                  <c:v>0.34200000000000003</c:v>
                </c:pt>
                <c:pt idx="16630">
                  <c:v>0.33700000000000002</c:v>
                </c:pt>
                <c:pt idx="16631">
                  <c:v>0.33300000000000002</c:v>
                </c:pt>
                <c:pt idx="16632">
                  <c:v>0.32100000000000001</c:v>
                </c:pt>
                <c:pt idx="16633">
                  <c:v>0.32900000000000001</c:v>
                </c:pt>
                <c:pt idx="16634">
                  <c:v>0.34599999999999997</c:v>
                </c:pt>
                <c:pt idx="16635">
                  <c:v>0.309</c:v>
                </c:pt>
                <c:pt idx="16636">
                  <c:v>0.30499999999999999</c:v>
                </c:pt>
                <c:pt idx="16637">
                  <c:v>0.29299999999999998</c:v>
                </c:pt>
                <c:pt idx="16638">
                  <c:v>0.28499999999999998</c:v>
                </c:pt>
                <c:pt idx="16639">
                  <c:v>0.32100000000000001</c:v>
                </c:pt>
                <c:pt idx="16640">
                  <c:v>0.29699999999999999</c:v>
                </c:pt>
                <c:pt idx="16641">
                  <c:v>0.28100000000000003</c:v>
                </c:pt>
                <c:pt idx="16642">
                  <c:v>0.27700000000000002</c:v>
                </c:pt>
                <c:pt idx="16643">
                  <c:v>0.27700000000000002</c:v>
                </c:pt>
                <c:pt idx="16644">
                  <c:v>0.309</c:v>
                </c:pt>
                <c:pt idx="16645">
                  <c:v>0.30499999999999999</c:v>
                </c:pt>
                <c:pt idx="16646">
                  <c:v>0.28899999999999998</c:v>
                </c:pt>
                <c:pt idx="16647">
                  <c:v>0.27700000000000002</c:v>
                </c:pt>
                <c:pt idx="16648">
                  <c:v>0.28899999999999998</c:v>
                </c:pt>
                <c:pt idx="16649">
                  <c:v>0.28899999999999998</c:v>
                </c:pt>
                <c:pt idx="16650">
                  <c:v>0.34599999999999997</c:v>
                </c:pt>
                <c:pt idx="16651">
                  <c:v>0.32500000000000001</c:v>
                </c:pt>
                <c:pt idx="16652">
                  <c:v>0.317</c:v>
                </c:pt>
                <c:pt idx="16653">
                  <c:v>0.32500000000000001</c:v>
                </c:pt>
                <c:pt idx="16654">
                  <c:v>0.32500000000000001</c:v>
                </c:pt>
                <c:pt idx="16655">
                  <c:v>0.33300000000000002</c:v>
                </c:pt>
                <c:pt idx="16656">
                  <c:v>0.33300000000000002</c:v>
                </c:pt>
                <c:pt idx="16657">
                  <c:v>0.32900000000000001</c:v>
                </c:pt>
                <c:pt idx="16658">
                  <c:v>0.32900000000000001</c:v>
                </c:pt>
                <c:pt idx="16659">
                  <c:v>0.317</c:v>
                </c:pt>
                <c:pt idx="16660">
                  <c:v>0.32100000000000001</c:v>
                </c:pt>
                <c:pt idx="16661">
                  <c:v>0.33700000000000002</c:v>
                </c:pt>
                <c:pt idx="16662">
                  <c:v>0.34200000000000003</c:v>
                </c:pt>
                <c:pt idx="16663">
                  <c:v>0.33300000000000002</c:v>
                </c:pt>
                <c:pt idx="16664">
                  <c:v>0.33700000000000002</c:v>
                </c:pt>
                <c:pt idx="16665">
                  <c:v>0.32900000000000001</c:v>
                </c:pt>
                <c:pt idx="16666">
                  <c:v>0.32100000000000001</c:v>
                </c:pt>
                <c:pt idx="16667">
                  <c:v>0.32100000000000001</c:v>
                </c:pt>
                <c:pt idx="16668">
                  <c:v>0.34200000000000003</c:v>
                </c:pt>
                <c:pt idx="16669">
                  <c:v>1.4710000000000001</c:v>
                </c:pt>
                <c:pt idx="16670">
                  <c:v>0.873</c:v>
                </c:pt>
                <c:pt idx="16671">
                  <c:v>0.67900000000000005</c:v>
                </c:pt>
                <c:pt idx="16672">
                  <c:v>0.7</c:v>
                </c:pt>
                <c:pt idx="16673">
                  <c:v>0.76900000000000002</c:v>
                </c:pt>
                <c:pt idx="16674">
                  <c:v>0.77400000000000002</c:v>
                </c:pt>
                <c:pt idx="16675">
                  <c:v>0.82799999999999996</c:v>
                </c:pt>
                <c:pt idx="16676">
                  <c:v>0.75800000000000001</c:v>
                </c:pt>
                <c:pt idx="16677">
                  <c:v>0.873</c:v>
                </c:pt>
                <c:pt idx="16678">
                  <c:v>0.92900000000000005</c:v>
                </c:pt>
                <c:pt idx="16679">
                  <c:v>0.79</c:v>
                </c:pt>
                <c:pt idx="16680">
                  <c:v>0.752</c:v>
                </c:pt>
                <c:pt idx="16681">
                  <c:v>0.77400000000000002</c:v>
                </c:pt>
                <c:pt idx="16682">
                  <c:v>0.79</c:v>
                </c:pt>
                <c:pt idx="16683">
                  <c:v>0.77900000000000003</c:v>
                </c:pt>
                <c:pt idx="16684">
                  <c:v>1.234</c:v>
                </c:pt>
                <c:pt idx="16685">
                  <c:v>0.96399999999999997</c:v>
                </c:pt>
                <c:pt idx="16686">
                  <c:v>1.1779999999999999</c:v>
                </c:pt>
                <c:pt idx="16687">
                  <c:v>1.5109999999999999</c:v>
                </c:pt>
                <c:pt idx="16688">
                  <c:v>1.585</c:v>
                </c:pt>
                <c:pt idx="16689">
                  <c:v>1.4910000000000001</c:v>
                </c:pt>
                <c:pt idx="16690">
                  <c:v>1.399</c:v>
                </c:pt>
                <c:pt idx="16691">
                  <c:v>1.335</c:v>
                </c:pt>
                <c:pt idx="16692">
                  <c:v>1.278</c:v>
                </c:pt>
                <c:pt idx="16693">
                  <c:v>1.278</c:v>
                </c:pt>
                <c:pt idx="16694">
                  <c:v>1.3280000000000001</c:v>
                </c:pt>
                <c:pt idx="16695">
                  <c:v>1.341</c:v>
                </c:pt>
                <c:pt idx="16696">
                  <c:v>1.341</c:v>
                </c:pt>
                <c:pt idx="16697">
                  <c:v>1.2969999999999999</c:v>
                </c:pt>
                <c:pt idx="16698">
                  <c:v>1.24</c:v>
                </c:pt>
                <c:pt idx="16699">
                  <c:v>1.1839999999999999</c:v>
                </c:pt>
                <c:pt idx="16700">
                  <c:v>1.129</c:v>
                </c:pt>
                <c:pt idx="16701">
                  <c:v>1.093</c:v>
                </c:pt>
                <c:pt idx="16702">
                  <c:v>1.0509999999999999</c:v>
                </c:pt>
                <c:pt idx="16703">
                  <c:v>1.028</c:v>
                </c:pt>
                <c:pt idx="16704">
                  <c:v>1.0389999999999999</c:v>
                </c:pt>
                <c:pt idx="16705">
                  <c:v>1.01</c:v>
                </c:pt>
                <c:pt idx="16706">
                  <c:v>0.97499999999999998</c:v>
                </c:pt>
                <c:pt idx="16707">
                  <c:v>0.91800000000000004</c:v>
                </c:pt>
                <c:pt idx="16708">
                  <c:v>0.85</c:v>
                </c:pt>
                <c:pt idx="16709">
                  <c:v>0.81200000000000006</c:v>
                </c:pt>
                <c:pt idx="16710">
                  <c:v>0.76900000000000002</c:v>
                </c:pt>
                <c:pt idx="16711">
                  <c:v>0.747</c:v>
                </c:pt>
                <c:pt idx="16712">
                  <c:v>0.71</c:v>
                </c:pt>
                <c:pt idx="16713">
                  <c:v>0.66900000000000004</c:v>
                </c:pt>
                <c:pt idx="16714">
                  <c:v>0.63800000000000001</c:v>
                </c:pt>
                <c:pt idx="16715">
                  <c:v>0.59799999999999998</c:v>
                </c:pt>
                <c:pt idx="16716">
                  <c:v>0.56799999999999995</c:v>
                </c:pt>
                <c:pt idx="16717">
                  <c:v>0.54400000000000004</c:v>
                </c:pt>
                <c:pt idx="16718">
                  <c:v>0.52500000000000002</c:v>
                </c:pt>
                <c:pt idx="16719">
                  <c:v>0.53</c:v>
                </c:pt>
                <c:pt idx="16720">
                  <c:v>0.53900000000000003</c:v>
                </c:pt>
                <c:pt idx="16721">
                  <c:v>0.55400000000000005</c:v>
                </c:pt>
                <c:pt idx="16722">
                  <c:v>0.57299999999999995</c:v>
                </c:pt>
                <c:pt idx="16723">
                  <c:v>0.58299999999999996</c:v>
                </c:pt>
                <c:pt idx="16724">
                  <c:v>0.60299999999999998</c:v>
                </c:pt>
                <c:pt idx="16725">
                  <c:v>0.59799999999999998</c:v>
                </c:pt>
                <c:pt idx="16726">
                  <c:v>0.58299999999999996</c:v>
                </c:pt>
                <c:pt idx="16727">
                  <c:v>0.55900000000000005</c:v>
                </c:pt>
                <c:pt idx="16728">
                  <c:v>0.54400000000000004</c:v>
                </c:pt>
                <c:pt idx="16729">
                  <c:v>0.51500000000000001</c:v>
                </c:pt>
                <c:pt idx="16730">
                  <c:v>0.49199999999999999</c:v>
                </c:pt>
                <c:pt idx="16731">
                  <c:v>0.49199999999999999</c:v>
                </c:pt>
                <c:pt idx="16732">
                  <c:v>0.47299999999999998</c:v>
                </c:pt>
                <c:pt idx="16733">
                  <c:v>0.46</c:v>
                </c:pt>
                <c:pt idx="16734">
                  <c:v>0.441</c:v>
                </c:pt>
                <c:pt idx="16735">
                  <c:v>0.441</c:v>
                </c:pt>
                <c:pt idx="16736">
                  <c:v>0.41899999999999998</c:v>
                </c:pt>
                <c:pt idx="16737">
                  <c:v>0.40600000000000003</c:v>
                </c:pt>
                <c:pt idx="16738">
                  <c:v>0.39300000000000002</c:v>
                </c:pt>
                <c:pt idx="16739">
                  <c:v>0.371</c:v>
                </c:pt>
                <c:pt idx="16740">
                  <c:v>0.36299999999999999</c:v>
                </c:pt>
                <c:pt idx="16741">
                  <c:v>0.35799999999999998</c:v>
                </c:pt>
                <c:pt idx="16742">
                  <c:v>0.35799999999999998</c:v>
                </c:pt>
                <c:pt idx="16743">
                  <c:v>0.371</c:v>
                </c:pt>
                <c:pt idx="16744">
                  <c:v>0.38400000000000001</c:v>
                </c:pt>
                <c:pt idx="16745">
                  <c:v>0.40600000000000003</c:v>
                </c:pt>
                <c:pt idx="16746">
                  <c:v>0.42799999999999999</c:v>
                </c:pt>
                <c:pt idx="16747">
                  <c:v>0.44600000000000001</c:v>
                </c:pt>
                <c:pt idx="16748">
                  <c:v>0.46899999999999997</c:v>
                </c:pt>
                <c:pt idx="16749">
                  <c:v>0.48299999999999998</c:v>
                </c:pt>
                <c:pt idx="16750">
                  <c:v>0.47299999999999998</c:v>
                </c:pt>
                <c:pt idx="16751">
                  <c:v>0.45</c:v>
                </c:pt>
                <c:pt idx="16752">
                  <c:v>0.45500000000000002</c:v>
                </c:pt>
                <c:pt idx="16753">
                  <c:v>0.45</c:v>
                </c:pt>
                <c:pt idx="16754">
                  <c:v>0.39300000000000002</c:v>
                </c:pt>
                <c:pt idx="16755">
                  <c:v>0.35799999999999998</c:v>
                </c:pt>
                <c:pt idx="16756">
                  <c:v>0.39700000000000002</c:v>
                </c:pt>
                <c:pt idx="16757">
                  <c:v>0.39700000000000002</c:v>
                </c:pt>
                <c:pt idx="16758">
                  <c:v>0.39300000000000002</c:v>
                </c:pt>
                <c:pt idx="16759">
                  <c:v>0.38800000000000001</c:v>
                </c:pt>
                <c:pt idx="16760">
                  <c:v>0.38</c:v>
                </c:pt>
                <c:pt idx="16761">
                  <c:v>0.35799999999999998</c:v>
                </c:pt>
                <c:pt idx="16762">
                  <c:v>0.34599999999999997</c:v>
                </c:pt>
                <c:pt idx="16763">
                  <c:v>0.33700000000000002</c:v>
                </c:pt>
                <c:pt idx="16764">
                  <c:v>0.32900000000000001</c:v>
                </c:pt>
                <c:pt idx="16765">
                  <c:v>0.32500000000000001</c:v>
                </c:pt>
                <c:pt idx="16766">
                  <c:v>0.33300000000000002</c:v>
                </c:pt>
                <c:pt idx="16767">
                  <c:v>0.34599999999999997</c:v>
                </c:pt>
                <c:pt idx="16768">
                  <c:v>0.35799999999999998</c:v>
                </c:pt>
                <c:pt idx="16769">
                  <c:v>0.38</c:v>
                </c:pt>
                <c:pt idx="16770">
                  <c:v>0.40100000000000002</c:v>
                </c:pt>
                <c:pt idx="16771">
                  <c:v>0.41499999999999998</c:v>
                </c:pt>
                <c:pt idx="16772">
                  <c:v>0.432</c:v>
                </c:pt>
                <c:pt idx="16773">
                  <c:v>0.441</c:v>
                </c:pt>
                <c:pt idx="16774">
                  <c:v>0.45</c:v>
                </c:pt>
                <c:pt idx="16775">
                  <c:v>0.44600000000000001</c:v>
                </c:pt>
                <c:pt idx="16776">
                  <c:v>0.46899999999999997</c:v>
                </c:pt>
                <c:pt idx="16777">
                  <c:v>0.45500000000000002</c:v>
                </c:pt>
                <c:pt idx="16778">
                  <c:v>0.441</c:v>
                </c:pt>
                <c:pt idx="16779">
                  <c:v>0.42799999999999999</c:v>
                </c:pt>
                <c:pt idx="16780">
                  <c:v>0.45500000000000002</c:v>
                </c:pt>
                <c:pt idx="16781">
                  <c:v>0.39700000000000002</c:v>
                </c:pt>
                <c:pt idx="16782">
                  <c:v>0.39300000000000002</c:v>
                </c:pt>
                <c:pt idx="16783">
                  <c:v>0.38400000000000001</c:v>
                </c:pt>
                <c:pt idx="16784">
                  <c:v>0.371</c:v>
                </c:pt>
                <c:pt idx="16785">
                  <c:v>0.36299999999999999</c:v>
                </c:pt>
                <c:pt idx="16786">
                  <c:v>0.34599999999999997</c:v>
                </c:pt>
                <c:pt idx="16787">
                  <c:v>0.33300000000000002</c:v>
                </c:pt>
                <c:pt idx="16788">
                  <c:v>0.33300000000000002</c:v>
                </c:pt>
                <c:pt idx="16789">
                  <c:v>0.313</c:v>
                </c:pt>
                <c:pt idx="16790">
                  <c:v>0.317</c:v>
                </c:pt>
                <c:pt idx="16791">
                  <c:v>0.32900000000000001</c:v>
                </c:pt>
                <c:pt idx="16792">
                  <c:v>0.34200000000000003</c:v>
                </c:pt>
                <c:pt idx="16793">
                  <c:v>0.36099999999999999</c:v>
                </c:pt>
                <c:pt idx="16794">
                  <c:v>0.38</c:v>
                </c:pt>
                <c:pt idx="16795">
                  <c:v>0.38800000000000001</c:v>
                </c:pt>
                <c:pt idx="16796">
                  <c:v>0.40100000000000002</c:v>
                </c:pt>
                <c:pt idx="16797">
                  <c:v>0.39700000000000002</c:v>
                </c:pt>
                <c:pt idx="16798">
                  <c:v>0.39300000000000002</c:v>
                </c:pt>
                <c:pt idx="16799">
                  <c:v>0.41499999999999998</c:v>
                </c:pt>
                <c:pt idx="16800">
                  <c:v>0.40600000000000003</c:v>
                </c:pt>
                <c:pt idx="16801">
                  <c:v>0.41499999999999998</c:v>
                </c:pt>
                <c:pt idx="16802">
                  <c:v>0.38800000000000001</c:v>
                </c:pt>
                <c:pt idx="16803">
                  <c:v>0.38400000000000001</c:v>
                </c:pt>
                <c:pt idx="16804">
                  <c:v>0.36699999999999999</c:v>
                </c:pt>
                <c:pt idx="16805">
                  <c:v>0.36299999999999999</c:v>
                </c:pt>
                <c:pt idx="16806">
                  <c:v>0.34599999999999997</c:v>
                </c:pt>
                <c:pt idx="16807">
                  <c:v>0.34599999999999997</c:v>
                </c:pt>
                <c:pt idx="16808">
                  <c:v>0.33700000000000002</c:v>
                </c:pt>
                <c:pt idx="16809">
                  <c:v>0.32900000000000001</c:v>
                </c:pt>
                <c:pt idx="16810">
                  <c:v>0.32100000000000001</c:v>
                </c:pt>
                <c:pt idx="16811">
                  <c:v>0.309</c:v>
                </c:pt>
                <c:pt idx="16812">
                  <c:v>0.317</c:v>
                </c:pt>
                <c:pt idx="16813">
                  <c:v>0.32100000000000001</c:v>
                </c:pt>
                <c:pt idx="16814">
                  <c:v>0.317</c:v>
                </c:pt>
                <c:pt idx="16815">
                  <c:v>0.45500000000000002</c:v>
                </c:pt>
                <c:pt idx="16816">
                  <c:v>0.58299999999999996</c:v>
                </c:pt>
                <c:pt idx="16817">
                  <c:v>0.45500000000000002</c:v>
                </c:pt>
                <c:pt idx="16818">
                  <c:v>0.39300000000000002</c:v>
                </c:pt>
                <c:pt idx="16819">
                  <c:v>0.40100000000000002</c:v>
                </c:pt>
                <c:pt idx="16820">
                  <c:v>0.41499999999999998</c:v>
                </c:pt>
                <c:pt idx="16821">
                  <c:v>0.41499999999999998</c:v>
                </c:pt>
                <c:pt idx="16822">
                  <c:v>0.42299999999999999</c:v>
                </c:pt>
                <c:pt idx="16823">
                  <c:v>0.42299999999999999</c:v>
                </c:pt>
                <c:pt idx="16824">
                  <c:v>0.40100000000000002</c:v>
                </c:pt>
                <c:pt idx="16825">
                  <c:v>0.39700000000000002</c:v>
                </c:pt>
                <c:pt idx="16826">
                  <c:v>0.38800000000000001</c:v>
                </c:pt>
                <c:pt idx="16827">
                  <c:v>0.375</c:v>
                </c:pt>
                <c:pt idx="16828">
                  <c:v>0.375</c:v>
                </c:pt>
                <c:pt idx="16829">
                  <c:v>0.36699999999999999</c:v>
                </c:pt>
                <c:pt idx="16830">
                  <c:v>0.371</c:v>
                </c:pt>
                <c:pt idx="16831">
                  <c:v>0.36299999999999999</c:v>
                </c:pt>
                <c:pt idx="16832">
                  <c:v>0.36699999999999999</c:v>
                </c:pt>
                <c:pt idx="16833">
                  <c:v>0.35399999999999998</c:v>
                </c:pt>
                <c:pt idx="16834">
                  <c:v>0.35</c:v>
                </c:pt>
                <c:pt idx="16835">
                  <c:v>0.33700000000000002</c:v>
                </c:pt>
                <c:pt idx="16836">
                  <c:v>0.33700000000000002</c:v>
                </c:pt>
                <c:pt idx="16837">
                  <c:v>0.32900000000000001</c:v>
                </c:pt>
                <c:pt idx="16838">
                  <c:v>0.36699999999999999</c:v>
                </c:pt>
                <c:pt idx="16839">
                  <c:v>0.45500000000000002</c:v>
                </c:pt>
                <c:pt idx="16840">
                  <c:v>0.47799999999999998</c:v>
                </c:pt>
                <c:pt idx="16841">
                  <c:v>0.47799999999999998</c:v>
                </c:pt>
                <c:pt idx="16842">
                  <c:v>0.45500000000000002</c:v>
                </c:pt>
                <c:pt idx="16843">
                  <c:v>0.44600000000000001</c:v>
                </c:pt>
                <c:pt idx="16844">
                  <c:v>0.41899999999999998</c:v>
                </c:pt>
                <c:pt idx="16845">
                  <c:v>0.40600000000000003</c:v>
                </c:pt>
                <c:pt idx="16846">
                  <c:v>0.39300000000000002</c:v>
                </c:pt>
                <c:pt idx="16847">
                  <c:v>0.38800000000000001</c:v>
                </c:pt>
                <c:pt idx="16848">
                  <c:v>0.36699999999999999</c:v>
                </c:pt>
                <c:pt idx="16849">
                  <c:v>0.35</c:v>
                </c:pt>
                <c:pt idx="16850">
                  <c:v>0.34599999999999997</c:v>
                </c:pt>
                <c:pt idx="16851">
                  <c:v>0.33300000000000002</c:v>
                </c:pt>
                <c:pt idx="16852">
                  <c:v>0.33300000000000002</c:v>
                </c:pt>
                <c:pt idx="16853">
                  <c:v>0.34200000000000003</c:v>
                </c:pt>
                <c:pt idx="16854">
                  <c:v>0.34599999999999997</c:v>
                </c:pt>
                <c:pt idx="16855">
                  <c:v>0.35799999999999998</c:v>
                </c:pt>
                <c:pt idx="16856">
                  <c:v>0.35</c:v>
                </c:pt>
                <c:pt idx="16857">
                  <c:v>0.34599999999999997</c:v>
                </c:pt>
                <c:pt idx="16858">
                  <c:v>0.32900000000000001</c:v>
                </c:pt>
                <c:pt idx="16859">
                  <c:v>0.32500000000000001</c:v>
                </c:pt>
                <c:pt idx="16860">
                  <c:v>0.309</c:v>
                </c:pt>
                <c:pt idx="16861">
                  <c:v>0.309</c:v>
                </c:pt>
                <c:pt idx="16862">
                  <c:v>0.30499999999999999</c:v>
                </c:pt>
                <c:pt idx="16863">
                  <c:v>0.317</c:v>
                </c:pt>
                <c:pt idx="16864">
                  <c:v>0.33300000000000002</c:v>
                </c:pt>
                <c:pt idx="16865">
                  <c:v>0.34200000000000003</c:v>
                </c:pt>
                <c:pt idx="16866">
                  <c:v>0.34599999999999997</c:v>
                </c:pt>
                <c:pt idx="16867">
                  <c:v>0.35799999999999998</c:v>
                </c:pt>
                <c:pt idx="16868">
                  <c:v>0.36699999999999999</c:v>
                </c:pt>
                <c:pt idx="16869">
                  <c:v>0.36699999999999999</c:v>
                </c:pt>
                <c:pt idx="16870">
                  <c:v>0.35399999999999998</c:v>
                </c:pt>
                <c:pt idx="16871">
                  <c:v>0.35</c:v>
                </c:pt>
                <c:pt idx="16872">
                  <c:v>0.33300000000000002</c:v>
                </c:pt>
                <c:pt idx="16873">
                  <c:v>0.32500000000000001</c:v>
                </c:pt>
                <c:pt idx="16874">
                  <c:v>0.32500000000000001</c:v>
                </c:pt>
                <c:pt idx="16875">
                  <c:v>0.32100000000000001</c:v>
                </c:pt>
                <c:pt idx="16876">
                  <c:v>0.313</c:v>
                </c:pt>
                <c:pt idx="16877">
                  <c:v>0.313</c:v>
                </c:pt>
                <c:pt idx="16878">
                  <c:v>0.313</c:v>
                </c:pt>
                <c:pt idx="16879">
                  <c:v>0.313</c:v>
                </c:pt>
                <c:pt idx="16880">
                  <c:v>0.313</c:v>
                </c:pt>
                <c:pt idx="16881">
                  <c:v>0.29699999999999999</c:v>
                </c:pt>
                <c:pt idx="16882">
                  <c:v>0.28899999999999998</c:v>
                </c:pt>
                <c:pt idx="16883">
                  <c:v>0.30099999999999999</c:v>
                </c:pt>
                <c:pt idx="16884">
                  <c:v>0.29699999999999999</c:v>
                </c:pt>
                <c:pt idx="16885">
                  <c:v>0.30099999999999999</c:v>
                </c:pt>
                <c:pt idx="16886">
                  <c:v>0.309</c:v>
                </c:pt>
                <c:pt idx="16887">
                  <c:v>0.32100000000000001</c:v>
                </c:pt>
                <c:pt idx="16888">
                  <c:v>0.32500000000000001</c:v>
                </c:pt>
                <c:pt idx="16889">
                  <c:v>0.33300000000000002</c:v>
                </c:pt>
                <c:pt idx="16890">
                  <c:v>0.35799999999999998</c:v>
                </c:pt>
                <c:pt idx="16891">
                  <c:v>0.36699999999999999</c:v>
                </c:pt>
                <c:pt idx="16892">
                  <c:v>0.375</c:v>
                </c:pt>
                <c:pt idx="16893">
                  <c:v>0.375</c:v>
                </c:pt>
                <c:pt idx="16894">
                  <c:v>0.371</c:v>
                </c:pt>
                <c:pt idx="16895">
                  <c:v>0.36699999999999999</c:v>
                </c:pt>
                <c:pt idx="16896">
                  <c:v>0.36299999999999999</c:v>
                </c:pt>
                <c:pt idx="16897">
                  <c:v>0.35</c:v>
                </c:pt>
                <c:pt idx="16898">
                  <c:v>0.33700000000000002</c:v>
                </c:pt>
                <c:pt idx="16899">
                  <c:v>0.309</c:v>
                </c:pt>
                <c:pt idx="16900">
                  <c:v>0.317</c:v>
                </c:pt>
                <c:pt idx="16901">
                  <c:v>0.32500000000000001</c:v>
                </c:pt>
                <c:pt idx="16902">
                  <c:v>0.32100000000000001</c:v>
                </c:pt>
                <c:pt idx="16903">
                  <c:v>0.317</c:v>
                </c:pt>
                <c:pt idx="16904">
                  <c:v>0.313</c:v>
                </c:pt>
                <c:pt idx="16905">
                  <c:v>0.313</c:v>
                </c:pt>
                <c:pt idx="16906">
                  <c:v>0.313</c:v>
                </c:pt>
                <c:pt idx="16907">
                  <c:v>0.30099999999999999</c:v>
                </c:pt>
                <c:pt idx="16908">
                  <c:v>0.30099999999999999</c:v>
                </c:pt>
                <c:pt idx="16909">
                  <c:v>0.30499999999999999</c:v>
                </c:pt>
                <c:pt idx="16910">
                  <c:v>0.30099999999999999</c:v>
                </c:pt>
                <c:pt idx="16911">
                  <c:v>0.32500000000000001</c:v>
                </c:pt>
                <c:pt idx="16912">
                  <c:v>0.34200000000000003</c:v>
                </c:pt>
                <c:pt idx="16913">
                  <c:v>0.34200000000000003</c:v>
                </c:pt>
                <c:pt idx="16914">
                  <c:v>0.34599999999999997</c:v>
                </c:pt>
                <c:pt idx="16915">
                  <c:v>0.35799999999999998</c:v>
                </c:pt>
                <c:pt idx="16916">
                  <c:v>0.36299999999999999</c:v>
                </c:pt>
                <c:pt idx="16917">
                  <c:v>0.36699999999999999</c:v>
                </c:pt>
                <c:pt idx="16918">
                  <c:v>0.36699999999999999</c:v>
                </c:pt>
                <c:pt idx="16919">
                  <c:v>0.60299999999999998</c:v>
                </c:pt>
                <c:pt idx="16920">
                  <c:v>0.47299999999999998</c:v>
                </c:pt>
                <c:pt idx="16921">
                  <c:v>0.375</c:v>
                </c:pt>
                <c:pt idx="16922">
                  <c:v>0.35</c:v>
                </c:pt>
                <c:pt idx="16923">
                  <c:v>0.34200000000000003</c:v>
                </c:pt>
                <c:pt idx="16924">
                  <c:v>0.32900000000000001</c:v>
                </c:pt>
                <c:pt idx="16925">
                  <c:v>0.32900000000000001</c:v>
                </c:pt>
                <c:pt idx="16926">
                  <c:v>0.317</c:v>
                </c:pt>
                <c:pt idx="16927">
                  <c:v>0.32100000000000001</c:v>
                </c:pt>
                <c:pt idx="16928">
                  <c:v>0.32500000000000001</c:v>
                </c:pt>
                <c:pt idx="16929">
                  <c:v>0.32500000000000001</c:v>
                </c:pt>
                <c:pt idx="16930">
                  <c:v>0.32900000000000001</c:v>
                </c:pt>
                <c:pt idx="16931">
                  <c:v>0.309</c:v>
                </c:pt>
                <c:pt idx="16932">
                  <c:v>0.32100000000000001</c:v>
                </c:pt>
                <c:pt idx="16933">
                  <c:v>1.605</c:v>
                </c:pt>
                <c:pt idx="16934">
                  <c:v>3.1080000000000001</c:v>
                </c:pt>
                <c:pt idx="16935">
                  <c:v>3.4039999999999999</c:v>
                </c:pt>
                <c:pt idx="16936">
                  <c:v>3.516</c:v>
                </c:pt>
                <c:pt idx="16937">
                  <c:v>3.4809999999999999</c:v>
                </c:pt>
                <c:pt idx="16938">
                  <c:v>3.3010000000000002</c:v>
                </c:pt>
                <c:pt idx="16939">
                  <c:v>2.8439999999999999</c:v>
                </c:pt>
                <c:pt idx="16940">
                  <c:v>2.456</c:v>
                </c:pt>
                <c:pt idx="16941">
                  <c:v>2.242</c:v>
                </c:pt>
                <c:pt idx="16942">
                  <c:v>2.5179999999999998</c:v>
                </c:pt>
                <c:pt idx="16943">
                  <c:v>2.7639999999999998</c:v>
                </c:pt>
                <c:pt idx="16944">
                  <c:v>2.9340000000000002</c:v>
                </c:pt>
                <c:pt idx="16945">
                  <c:v>3.016</c:v>
                </c:pt>
                <c:pt idx="16946">
                  <c:v>3.1909999999999998</c:v>
                </c:pt>
                <c:pt idx="16947">
                  <c:v>3.0910000000000002</c:v>
                </c:pt>
                <c:pt idx="16948">
                  <c:v>2.9180000000000001</c:v>
                </c:pt>
                <c:pt idx="16949">
                  <c:v>3.008</c:v>
                </c:pt>
                <c:pt idx="16950">
                  <c:v>3.0830000000000002</c:v>
                </c:pt>
                <c:pt idx="16951">
                  <c:v>3</c:v>
                </c:pt>
                <c:pt idx="16952">
                  <c:v>2.7559999999999998</c:v>
                </c:pt>
                <c:pt idx="16953">
                  <c:v>2.9260000000000002</c:v>
                </c:pt>
                <c:pt idx="16954">
                  <c:v>3.673</c:v>
                </c:pt>
                <c:pt idx="16955">
                  <c:v>4.2859999999999996</c:v>
                </c:pt>
                <c:pt idx="16956">
                  <c:v>4.5190000000000001</c:v>
                </c:pt>
                <c:pt idx="16957">
                  <c:v>4.6509999999999998</c:v>
                </c:pt>
                <c:pt idx="16958">
                  <c:v>4.4909999999999997</c:v>
                </c:pt>
                <c:pt idx="16959">
                  <c:v>4.3230000000000004</c:v>
                </c:pt>
                <c:pt idx="16960">
                  <c:v>3.931</c:v>
                </c:pt>
                <c:pt idx="16961">
                  <c:v>3.4729999999999999</c:v>
                </c:pt>
                <c:pt idx="16962">
                  <c:v>3.1080000000000001</c:v>
                </c:pt>
                <c:pt idx="16963">
                  <c:v>2.8610000000000002</c:v>
                </c:pt>
                <c:pt idx="16964">
                  <c:v>2.6520000000000001</c:v>
                </c:pt>
                <c:pt idx="16965">
                  <c:v>2.4710000000000001</c:v>
                </c:pt>
                <c:pt idx="16966">
                  <c:v>2.3330000000000002</c:v>
                </c:pt>
                <c:pt idx="16967">
                  <c:v>2.2490000000000001</c:v>
                </c:pt>
                <c:pt idx="16968">
                  <c:v>2.093</c:v>
                </c:pt>
                <c:pt idx="16969">
                  <c:v>1.962</c:v>
                </c:pt>
                <c:pt idx="16970">
                  <c:v>1.897</c:v>
                </c:pt>
                <c:pt idx="16971">
                  <c:v>1.798</c:v>
                </c:pt>
                <c:pt idx="16972">
                  <c:v>1.728</c:v>
                </c:pt>
                <c:pt idx="16973">
                  <c:v>1.659</c:v>
                </c:pt>
                <c:pt idx="16974">
                  <c:v>1.5780000000000001</c:v>
                </c:pt>
                <c:pt idx="16975">
                  <c:v>1.498</c:v>
                </c:pt>
                <c:pt idx="16976">
                  <c:v>1.4379999999999999</c:v>
                </c:pt>
                <c:pt idx="16977">
                  <c:v>1.361</c:v>
                </c:pt>
                <c:pt idx="16978">
                  <c:v>1.3089999999999999</c:v>
                </c:pt>
                <c:pt idx="16979">
                  <c:v>1.278</c:v>
                </c:pt>
                <c:pt idx="16980">
                  <c:v>1.234</c:v>
                </c:pt>
                <c:pt idx="16981">
                  <c:v>1.2030000000000001</c:v>
                </c:pt>
                <c:pt idx="16982">
                  <c:v>1.1719999999999999</c:v>
                </c:pt>
                <c:pt idx="16983">
                  <c:v>1.1659999999999999</c:v>
                </c:pt>
                <c:pt idx="16984">
                  <c:v>1.1479999999999999</c:v>
                </c:pt>
                <c:pt idx="16985">
                  <c:v>1.141</c:v>
                </c:pt>
                <c:pt idx="16986">
                  <c:v>1.135</c:v>
                </c:pt>
                <c:pt idx="16987">
                  <c:v>1.117</c:v>
                </c:pt>
                <c:pt idx="16988">
                  <c:v>1.093</c:v>
                </c:pt>
                <c:pt idx="16989">
                  <c:v>1.075</c:v>
                </c:pt>
                <c:pt idx="16990">
                  <c:v>1.0509999999999999</c:v>
                </c:pt>
                <c:pt idx="16991">
                  <c:v>1.0389999999999999</c:v>
                </c:pt>
                <c:pt idx="16992">
                  <c:v>1.034</c:v>
                </c:pt>
                <c:pt idx="16993">
                  <c:v>0.99299999999999999</c:v>
                </c:pt>
                <c:pt idx="16994">
                  <c:v>0.95199999999999996</c:v>
                </c:pt>
                <c:pt idx="16995">
                  <c:v>0.92900000000000005</c:v>
                </c:pt>
                <c:pt idx="16996">
                  <c:v>0.90600000000000003</c:v>
                </c:pt>
                <c:pt idx="16997">
                  <c:v>0.86699999999999999</c:v>
                </c:pt>
                <c:pt idx="16998">
                  <c:v>0.85599999999999998</c:v>
                </c:pt>
                <c:pt idx="16999">
                  <c:v>0.85599999999999998</c:v>
                </c:pt>
                <c:pt idx="17000">
                  <c:v>0.82299999999999995</c:v>
                </c:pt>
                <c:pt idx="17001">
                  <c:v>0.80100000000000005</c:v>
                </c:pt>
                <c:pt idx="17002">
                  <c:v>0.79</c:v>
                </c:pt>
                <c:pt idx="17003">
                  <c:v>0.79</c:v>
                </c:pt>
                <c:pt idx="17004">
                  <c:v>0.76300000000000001</c:v>
                </c:pt>
                <c:pt idx="17005">
                  <c:v>0.752</c:v>
                </c:pt>
                <c:pt idx="17006">
                  <c:v>0.747</c:v>
                </c:pt>
                <c:pt idx="17007">
                  <c:v>0.752</c:v>
                </c:pt>
                <c:pt idx="17008">
                  <c:v>0.74199999999999999</c:v>
                </c:pt>
                <c:pt idx="17009">
                  <c:v>0.752</c:v>
                </c:pt>
                <c:pt idx="17010">
                  <c:v>0.75800000000000001</c:v>
                </c:pt>
                <c:pt idx="17011">
                  <c:v>0.78500000000000003</c:v>
                </c:pt>
                <c:pt idx="17012">
                  <c:v>0.77900000000000003</c:v>
                </c:pt>
                <c:pt idx="17013">
                  <c:v>0.76900000000000002</c:v>
                </c:pt>
                <c:pt idx="17014">
                  <c:v>0.77900000000000003</c:v>
                </c:pt>
                <c:pt idx="17015">
                  <c:v>0.747</c:v>
                </c:pt>
                <c:pt idx="17016">
                  <c:v>0.73099999999999998</c:v>
                </c:pt>
                <c:pt idx="17017">
                  <c:v>0.72099999999999997</c:v>
                </c:pt>
                <c:pt idx="17018">
                  <c:v>0.71499999999999997</c:v>
                </c:pt>
                <c:pt idx="17019">
                  <c:v>0.68899999999999995</c:v>
                </c:pt>
                <c:pt idx="17020">
                  <c:v>0.67400000000000004</c:v>
                </c:pt>
                <c:pt idx="17021">
                  <c:v>0.67400000000000004</c:v>
                </c:pt>
                <c:pt idx="17022">
                  <c:v>0.65300000000000002</c:v>
                </c:pt>
                <c:pt idx="17023">
                  <c:v>0.64300000000000002</c:v>
                </c:pt>
                <c:pt idx="17024">
                  <c:v>0.61799999999999999</c:v>
                </c:pt>
                <c:pt idx="17025">
                  <c:v>0.61799999999999999</c:v>
                </c:pt>
                <c:pt idx="17026">
                  <c:v>0.60299999999999998</c:v>
                </c:pt>
                <c:pt idx="17027">
                  <c:v>0.59299999999999997</c:v>
                </c:pt>
                <c:pt idx="17028">
                  <c:v>0.57799999999999996</c:v>
                </c:pt>
                <c:pt idx="17029">
                  <c:v>0.58799999999999997</c:v>
                </c:pt>
                <c:pt idx="17030">
                  <c:v>0.58299999999999996</c:v>
                </c:pt>
                <c:pt idx="17031">
                  <c:v>0.57299999999999995</c:v>
                </c:pt>
                <c:pt idx="17032">
                  <c:v>0.57799999999999996</c:v>
                </c:pt>
                <c:pt idx="17033">
                  <c:v>0.57799999999999996</c:v>
                </c:pt>
                <c:pt idx="17034">
                  <c:v>0.57799999999999996</c:v>
                </c:pt>
                <c:pt idx="17035">
                  <c:v>0.58299999999999996</c:v>
                </c:pt>
                <c:pt idx="17036">
                  <c:v>0.58299999999999996</c:v>
                </c:pt>
                <c:pt idx="17037">
                  <c:v>0.56799999999999995</c:v>
                </c:pt>
                <c:pt idx="17038">
                  <c:v>0.57799999999999996</c:v>
                </c:pt>
                <c:pt idx="17039">
                  <c:v>0.56799999999999995</c:v>
                </c:pt>
                <c:pt idx="17040">
                  <c:v>0.55900000000000005</c:v>
                </c:pt>
                <c:pt idx="17041">
                  <c:v>0.55900000000000005</c:v>
                </c:pt>
                <c:pt idx="17042">
                  <c:v>0.55400000000000005</c:v>
                </c:pt>
                <c:pt idx="17043">
                  <c:v>0.56799999999999995</c:v>
                </c:pt>
                <c:pt idx="17044">
                  <c:v>0.56799999999999995</c:v>
                </c:pt>
                <c:pt idx="17045">
                  <c:v>0.54900000000000004</c:v>
                </c:pt>
                <c:pt idx="17046">
                  <c:v>0.54900000000000004</c:v>
                </c:pt>
                <c:pt idx="17047">
                  <c:v>0.54900000000000004</c:v>
                </c:pt>
                <c:pt idx="17048">
                  <c:v>0.53400000000000003</c:v>
                </c:pt>
                <c:pt idx="17049">
                  <c:v>0.53400000000000003</c:v>
                </c:pt>
                <c:pt idx="17050">
                  <c:v>0.52500000000000002</c:v>
                </c:pt>
                <c:pt idx="17051">
                  <c:v>0.53</c:v>
                </c:pt>
                <c:pt idx="17052">
                  <c:v>0.53400000000000003</c:v>
                </c:pt>
                <c:pt idx="17053">
                  <c:v>0.52</c:v>
                </c:pt>
                <c:pt idx="17054">
                  <c:v>0.51500000000000001</c:v>
                </c:pt>
                <c:pt idx="17055">
                  <c:v>0.52500000000000002</c:v>
                </c:pt>
                <c:pt idx="17056">
                  <c:v>0.53400000000000003</c:v>
                </c:pt>
                <c:pt idx="17057">
                  <c:v>0.55400000000000005</c:v>
                </c:pt>
                <c:pt idx="17058">
                  <c:v>0.56799999999999995</c:v>
                </c:pt>
                <c:pt idx="17059">
                  <c:v>0.57299999999999995</c:v>
                </c:pt>
                <c:pt idx="17060">
                  <c:v>3.6909999999999998</c:v>
                </c:pt>
                <c:pt idx="17061">
                  <c:v>1.94</c:v>
                </c:pt>
                <c:pt idx="17062">
                  <c:v>1.4059999999999999</c:v>
                </c:pt>
                <c:pt idx="17063">
                  <c:v>1.4650000000000001</c:v>
                </c:pt>
                <c:pt idx="17064">
                  <c:v>1.399</c:v>
                </c:pt>
                <c:pt idx="17065">
                  <c:v>1.2030000000000001</c:v>
                </c:pt>
                <c:pt idx="17066">
                  <c:v>1.0509999999999999</c:v>
                </c:pt>
                <c:pt idx="17067">
                  <c:v>0.92300000000000004</c:v>
                </c:pt>
                <c:pt idx="17068">
                  <c:v>0.83399999999999996</c:v>
                </c:pt>
                <c:pt idx="17069">
                  <c:v>0.747</c:v>
                </c:pt>
                <c:pt idx="17070">
                  <c:v>0.68400000000000005</c:v>
                </c:pt>
                <c:pt idx="17071">
                  <c:v>0.65800000000000003</c:v>
                </c:pt>
                <c:pt idx="17072">
                  <c:v>0.65300000000000002</c:v>
                </c:pt>
                <c:pt idx="17073">
                  <c:v>0.63300000000000001</c:v>
                </c:pt>
                <c:pt idx="17074">
                  <c:v>0.61799999999999999</c:v>
                </c:pt>
                <c:pt idx="17075">
                  <c:v>0.628</c:v>
                </c:pt>
                <c:pt idx="17076">
                  <c:v>0.65800000000000003</c:v>
                </c:pt>
                <c:pt idx="17077">
                  <c:v>1.129</c:v>
                </c:pt>
                <c:pt idx="17078">
                  <c:v>1.278</c:v>
                </c:pt>
                <c:pt idx="17079">
                  <c:v>1.2090000000000001</c:v>
                </c:pt>
                <c:pt idx="17080">
                  <c:v>1.117</c:v>
                </c:pt>
                <c:pt idx="17081">
                  <c:v>1.0389999999999999</c:v>
                </c:pt>
                <c:pt idx="17082">
                  <c:v>0.97499999999999998</c:v>
                </c:pt>
                <c:pt idx="17083">
                  <c:v>0.92300000000000004</c:v>
                </c:pt>
                <c:pt idx="17084">
                  <c:v>0.91200000000000003</c:v>
                </c:pt>
                <c:pt idx="17085">
                  <c:v>0.89</c:v>
                </c:pt>
                <c:pt idx="17086">
                  <c:v>0.86199999999999999</c:v>
                </c:pt>
                <c:pt idx="17087">
                  <c:v>0.83399999999999996</c:v>
                </c:pt>
                <c:pt idx="17088">
                  <c:v>0.82799999999999996</c:v>
                </c:pt>
                <c:pt idx="17089">
                  <c:v>0.81699999999999995</c:v>
                </c:pt>
                <c:pt idx="17090">
                  <c:v>0.79</c:v>
                </c:pt>
                <c:pt idx="17091">
                  <c:v>0.76900000000000002</c:v>
                </c:pt>
                <c:pt idx="17092">
                  <c:v>0.73599999999999999</c:v>
                </c:pt>
                <c:pt idx="17093">
                  <c:v>0.72099999999999997</c:v>
                </c:pt>
                <c:pt idx="17094">
                  <c:v>0.71</c:v>
                </c:pt>
                <c:pt idx="17095">
                  <c:v>0.71</c:v>
                </c:pt>
                <c:pt idx="17096">
                  <c:v>0.69399999999999995</c:v>
                </c:pt>
                <c:pt idx="17097">
                  <c:v>0.66300000000000003</c:v>
                </c:pt>
                <c:pt idx="17098">
                  <c:v>0.64300000000000002</c:v>
                </c:pt>
                <c:pt idx="17099">
                  <c:v>0.61799999999999999</c:v>
                </c:pt>
                <c:pt idx="17100">
                  <c:v>0.61299999999999999</c:v>
                </c:pt>
                <c:pt idx="17101">
                  <c:v>0.58299999999999996</c:v>
                </c:pt>
                <c:pt idx="17102">
                  <c:v>0.58799999999999997</c:v>
                </c:pt>
                <c:pt idx="17103">
                  <c:v>0.58299999999999996</c:v>
                </c:pt>
                <c:pt idx="17104">
                  <c:v>0.61299999999999999</c:v>
                </c:pt>
                <c:pt idx="17105">
                  <c:v>0.61799999999999999</c:v>
                </c:pt>
                <c:pt idx="17106">
                  <c:v>0.623</c:v>
                </c:pt>
                <c:pt idx="17107">
                  <c:v>0.64800000000000002</c:v>
                </c:pt>
                <c:pt idx="17108">
                  <c:v>0.64300000000000002</c:v>
                </c:pt>
                <c:pt idx="17109">
                  <c:v>0.64300000000000002</c:v>
                </c:pt>
                <c:pt idx="17110">
                  <c:v>0.63800000000000001</c:v>
                </c:pt>
                <c:pt idx="17111">
                  <c:v>0.623</c:v>
                </c:pt>
                <c:pt idx="17112">
                  <c:v>0.59299999999999997</c:v>
                </c:pt>
                <c:pt idx="17113">
                  <c:v>0.57799999999999996</c:v>
                </c:pt>
                <c:pt idx="17114">
                  <c:v>0.56299999999999994</c:v>
                </c:pt>
                <c:pt idx="17115">
                  <c:v>0.55400000000000005</c:v>
                </c:pt>
                <c:pt idx="17116">
                  <c:v>0.54400000000000004</c:v>
                </c:pt>
                <c:pt idx="17117">
                  <c:v>0.53400000000000003</c:v>
                </c:pt>
                <c:pt idx="17118">
                  <c:v>0.51100000000000001</c:v>
                </c:pt>
                <c:pt idx="17119">
                  <c:v>0.51100000000000001</c:v>
                </c:pt>
                <c:pt idx="17120">
                  <c:v>0.48299999999999998</c:v>
                </c:pt>
                <c:pt idx="17121">
                  <c:v>0.48299999999999998</c:v>
                </c:pt>
                <c:pt idx="17122">
                  <c:v>0.48699999999999999</c:v>
                </c:pt>
                <c:pt idx="17123">
                  <c:v>0.48699999999999999</c:v>
                </c:pt>
                <c:pt idx="17124">
                  <c:v>0.47799999999999998</c:v>
                </c:pt>
                <c:pt idx="17125">
                  <c:v>0.46400000000000002</c:v>
                </c:pt>
                <c:pt idx="17126">
                  <c:v>0.47299999999999998</c:v>
                </c:pt>
                <c:pt idx="17127">
                  <c:v>0.47799999999999998</c:v>
                </c:pt>
                <c:pt idx="17128">
                  <c:v>0.497</c:v>
                </c:pt>
                <c:pt idx="17129">
                  <c:v>0.52500000000000002</c:v>
                </c:pt>
                <c:pt idx="17130">
                  <c:v>0.54900000000000004</c:v>
                </c:pt>
                <c:pt idx="17131">
                  <c:v>0.55400000000000005</c:v>
                </c:pt>
                <c:pt idx="17132">
                  <c:v>0.56299999999999994</c:v>
                </c:pt>
                <c:pt idx="17133">
                  <c:v>0.56299999999999994</c:v>
                </c:pt>
                <c:pt idx="17134">
                  <c:v>0.56299999999999994</c:v>
                </c:pt>
                <c:pt idx="17135">
                  <c:v>0.54900000000000004</c:v>
                </c:pt>
                <c:pt idx="17136">
                  <c:v>0.54400000000000004</c:v>
                </c:pt>
                <c:pt idx="17137">
                  <c:v>0.53900000000000003</c:v>
                </c:pt>
                <c:pt idx="17138">
                  <c:v>0.55400000000000005</c:v>
                </c:pt>
                <c:pt idx="17139">
                  <c:v>0.54900000000000004</c:v>
                </c:pt>
                <c:pt idx="17140">
                  <c:v>0.52500000000000002</c:v>
                </c:pt>
                <c:pt idx="17141">
                  <c:v>0.50600000000000001</c:v>
                </c:pt>
                <c:pt idx="17142">
                  <c:v>0.49199999999999999</c:v>
                </c:pt>
                <c:pt idx="17143">
                  <c:v>0.46899999999999997</c:v>
                </c:pt>
                <c:pt idx="17144">
                  <c:v>0.44600000000000001</c:v>
                </c:pt>
                <c:pt idx="17145">
                  <c:v>0.42299999999999999</c:v>
                </c:pt>
                <c:pt idx="17146">
                  <c:v>0.42299999999999999</c:v>
                </c:pt>
                <c:pt idx="17147">
                  <c:v>0.41499999999999998</c:v>
                </c:pt>
                <c:pt idx="17148">
                  <c:v>0.41899999999999998</c:v>
                </c:pt>
                <c:pt idx="17149">
                  <c:v>0.41</c:v>
                </c:pt>
                <c:pt idx="17150">
                  <c:v>0.40600000000000003</c:v>
                </c:pt>
                <c:pt idx="17151">
                  <c:v>0.41</c:v>
                </c:pt>
                <c:pt idx="17152">
                  <c:v>0.41499999999999998</c:v>
                </c:pt>
                <c:pt idx="17153">
                  <c:v>0.44600000000000001</c:v>
                </c:pt>
                <c:pt idx="17154">
                  <c:v>0.47799999999999998</c:v>
                </c:pt>
                <c:pt idx="17155">
                  <c:v>0.49199999999999999</c:v>
                </c:pt>
                <c:pt idx="17156">
                  <c:v>0.501</c:v>
                </c:pt>
                <c:pt idx="17157">
                  <c:v>0.51100000000000001</c:v>
                </c:pt>
                <c:pt idx="17158">
                  <c:v>0.51100000000000001</c:v>
                </c:pt>
                <c:pt idx="17159">
                  <c:v>0.59799999999999998</c:v>
                </c:pt>
                <c:pt idx="17160">
                  <c:v>3.31</c:v>
                </c:pt>
                <c:pt idx="17161">
                  <c:v>2.242</c:v>
                </c:pt>
                <c:pt idx="17162">
                  <c:v>2.4950000000000001</c:v>
                </c:pt>
                <c:pt idx="17163">
                  <c:v>2.4020000000000001</c:v>
                </c:pt>
                <c:pt idx="17164">
                  <c:v>2.1970000000000001</c:v>
                </c:pt>
                <c:pt idx="17165">
                  <c:v>1.869</c:v>
                </c:pt>
                <c:pt idx="17166">
                  <c:v>1.6120000000000001</c:v>
                </c:pt>
                <c:pt idx="17167">
                  <c:v>1.4650000000000001</c:v>
                </c:pt>
                <c:pt idx="17168">
                  <c:v>1.341</c:v>
                </c:pt>
                <c:pt idx="17169">
                  <c:v>1.4450000000000001</c:v>
                </c:pt>
                <c:pt idx="17170">
                  <c:v>1.5980000000000001</c:v>
                </c:pt>
                <c:pt idx="17171">
                  <c:v>1.5109999999999999</c:v>
                </c:pt>
                <c:pt idx="17172">
                  <c:v>1.4119999999999999</c:v>
                </c:pt>
                <c:pt idx="17173">
                  <c:v>1.3220000000000001</c:v>
                </c:pt>
                <c:pt idx="17174">
                  <c:v>1.278</c:v>
                </c:pt>
                <c:pt idx="17175">
                  <c:v>1.2150000000000001</c:v>
                </c:pt>
                <c:pt idx="17176">
                  <c:v>1.24</c:v>
                </c:pt>
                <c:pt idx="17177">
                  <c:v>1.5640000000000001</c:v>
                </c:pt>
                <c:pt idx="17178">
                  <c:v>1.639</c:v>
                </c:pt>
                <c:pt idx="17179">
                  <c:v>1.653</c:v>
                </c:pt>
                <c:pt idx="17180">
                  <c:v>1.5580000000000001</c:v>
                </c:pt>
                <c:pt idx="17181">
                  <c:v>1.5109999999999999</c:v>
                </c:pt>
                <c:pt idx="17182">
                  <c:v>1.4650000000000001</c:v>
                </c:pt>
                <c:pt idx="17183">
                  <c:v>1.4319999999999999</c:v>
                </c:pt>
                <c:pt idx="17184">
                  <c:v>1.367</c:v>
                </c:pt>
                <c:pt idx="17185">
                  <c:v>1.284</c:v>
                </c:pt>
                <c:pt idx="17186">
                  <c:v>1.234</c:v>
                </c:pt>
                <c:pt idx="17187">
                  <c:v>1.2090000000000001</c:v>
                </c:pt>
                <c:pt idx="17188">
                  <c:v>1.1970000000000001</c:v>
                </c:pt>
                <c:pt idx="17189">
                  <c:v>1.1719999999999999</c:v>
                </c:pt>
                <c:pt idx="17190">
                  <c:v>1.141</c:v>
                </c:pt>
                <c:pt idx="17191">
                  <c:v>1.123</c:v>
                </c:pt>
                <c:pt idx="17192">
                  <c:v>1.117</c:v>
                </c:pt>
                <c:pt idx="17193">
                  <c:v>1.284</c:v>
                </c:pt>
                <c:pt idx="17194">
                  <c:v>1.625</c:v>
                </c:pt>
                <c:pt idx="17195">
                  <c:v>1.6870000000000001</c:v>
                </c:pt>
                <c:pt idx="17196">
                  <c:v>1.6870000000000001</c:v>
                </c:pt>
                <c:pt idx="17197">
                  <c:v>1.6319999999999999</c:v>
                </c:pt>
                <c:pt idx="17198">
                  <c:v>1.5509999999999999</c:v>
                </c:pt>
                <c:pt idx="17199">
                  <c:v>1.4510000000000001</c:v>
                </c:pt>
                <c:pt idx="17200">
                  <c:v>1.4450000000000001</c:v>
                </c:pt>
                <c:pt idx="17201">
                  <c:v>1.419</c:v>
                </c:pt>
                <c:pt idx="17202">
                  <c:v>1.4379999999999999</c:v>
                </c:pt>
                <c:pt idx="17203">
                  <c:v>1.373</c:v>
                </c:pt>
                <c:pt idx="17204">
                  <c:v>1.335</c:v>
                </c:pt>
                <c:pt idx="17205">
                  <c:v>1.2649999999999999</c:v>
                </c:pt>
                <c:pt idx="17206">
                  <c:v>1.2090000000000001</c:v>
                </c:pt>
                <c:pt idx="17207">
                  <c:v>1.141</c:v>
                </c:pt>
                <c:pt idx="17208">
                  <c:v>1.123</c:v>
                </c:pt>
                <c:pt idx="17209">
                  <c:v>1.099</c:v>
                </c:pt>
                <c:pt idx="17210">
                  <c:v>1.081</c:v>
                </c:pt>
                <c:pt idx="17211">
                  <c:v>1.0389999999999999</c:v>
                </c:pt>
                <c:pt idx="17212">
                  <c:v>1.016</c:v>
                </c:pt>
                <c:pt idx="17213">
                  <c:v>0.96899999999999997</c:v>
                </c:pt>
                <c:pt idx="17214">
                  <c:v>0.94599999999999995</c:v>
                </c:pt>
                <c:pt idx="17215">
                  <c:v>0.91200000000000003</c:v>
                </c:pt>
                <c:pt idx="17216">
                  <c:v>0.88400000000000001</c:v>
                </c:pt>
                <c:pt idx="17217">
                  <c:v>0.83399999999999996</c:v>
                </c:pt>
                <c:pt idx="17218">
                  <c:v>0.82799999999999996</c:v>
                </c:pt>
                <c:pt idx="17219">
                  <c:v>0.80600000000000005</c:v>
                </c:pt>
                <c:pt idx="17220">
                  <c:v>0.77900000000000003</c:v>
                </c:pt>
                <c:pt idx="17221">
                  <c:v>0.76300000000000001</c:v>
                </c:pt>
                <c:pt idx="17222">
                  <c:v>0.747</c:v>
                </c:pt>
                <c:pt idx="17223">
                  <c:v>0.73599999999999999</c:v>
                </c:pt>
                <c:pt idx="17224">
                  <c:v>0.72099999999999997</c:v>
                </c:pt>
                <c:pt idx="17225">
                  <c:v>0.74199999999999999</c:v>
                </c:pt>
                <c:pt idx="17226">
                  <c:v>0.74199999999999999</c:v>
                </c:pt>
                <c:pt idx="17227">
                  <c:v>0.747</c:v>
                </c:pt>
                <c:pt idx="17228">
                  <c:v>0.752</c:v>
                </c:pt>
                <c:pt idx="17229">
                  <c:v>0.74199999999999999</c:v>
                </c:pt>
                <c:pt idx="17230">
                  <c:v>0.72099999999999997</c:v>
                </c:pt>
                <c:pt idx="17231">
                  <c:v>0.72099999999999997</c:v>
                </c:pt>
                <c:pt idx="17232">
                  <c:v>0.69399999999999995</c:v>
                </c:pt>
                <c:pt idx="17233">
                  <c:v>0.67400000000000004</c:v>
                </c:pt>
                <c:pt idx="17234">
                  <c:v>0.67400000000000004</c:v>
                </c:pt>
                <c:pt idx="17235">
                  <c:v>0.65800000000000003</c:v>
                </c:pt>
                <c:pt idx="17236">
                  <c:v>0.66300000000000003</c:v>
                </c:pt>
                <c:pt idx="17237">
                  <c:v>0.65300000000000002</c:v>
                </c:pt>
                <c:pt idx="17238">
                  <c:v>0.623</c:v>
                </c:pt>
                <c:pt idx="17239">
                  <c:v>0.59799999999999998</c:v>
                </c:pt>
                <c:pt idx="17240">
                  <c:v>0.58299999999999996</c:v>
                </c:pt>
                <c:pt idx="17241">
                  <c:v>0.57299999999999995</c:v>
                </c:pt>
                <c:pt idx="17242">
                  <c:v>0.56299999999999994</c:v>
                </c:pt>
                <c:pt idx="17243">
                  <c:v>0.56299999999999994</c:v>
                </c:pt>
                <c:pt idx="17244">
                  <c:v>0.56299999999999994</c:v>
                </c:pt>
                <c:pt idx="17245">
                  <c:v>0.53900000000000003</c:v>
                </c:pt>
                <c:pt idx="17246">
                  <c:v>0.53</c:v>
                </c:pt>
                <c:pt idx="17247">
                  <c:v>0.53900000000000003</c:v>
                </c:pt>
                <c:pt idx="17248">
                  <c:v>0.54900000000000004</c:v>
                </c:pt>
                <c:pt idx="17249">
                  <c:v>0.56299999999999994</c:v>
                </c:pt>
                <c:pt idx="17250">
                  <c:v>0.57299999999999995</c:v>
                </c:pt>
                <c:pt idx="17251">
                  <c:v>0.59799999999999998</c:v>
                </c:pt>
                <c:pt idx="17252">
                  <c:v>0.60799999999999998</c:v>
                </c:pt>
                <c:pt idx="17253">
                  <c:v>0.623</c:v>
                </c:pt>
                <c:pt idx="17254">
                  <c:v>0.60299999999999998</c:v>
                </c:pt>
                <c:pt idx="17255">
                  <c:v>0.59799999999999998</c:v>
                </c:pt>
                <c:pt idx="17256">
                  <c:v>0.56299999999999994</c:v>
                </c:pt>
                <c:pt idx="17257">
                  <c:v>0.53400000000000003</c:v>
                </c:pt>
                <c:pt idx="17258">
                  <c:v>0.53900000000000003</c:v>
                </c:pt>
                <c:pt idx="17259">
                  <c:v>0.53900000000000003</c:v>
                </c:pt>
                <c:pt idx="17260">
                  <c:v>0.52500000000000002</c:v>
                </c:pt>
                <c:pt idx="17261">
                  <c:v>0.53</c:v>
                </c:pt>
                <c:pt idx="17262">
                  <c:v>0.53900000000000003</c:v>
                </c:pt>
                <c:pt idx="17263">
                  <c:v>0.52500000000000002</c:v>
                </c:pt>
                <c:pt idx="17264">
                  <c:v>0.501</c:v>
                </c:pt>
                <c:pt idx="17265">
                  <c:v>0.47299999999999998</c:v>
                </c:pt>
                <c:pt idx="17266">
                  <c:v>0.45500000000000002</c:v>
                </c:pt>
                <c:pt idx="17267">
                  <c:v>0.45500000000000002</c:v>
                </c:pt>
                <c:pt idx="17268">
                  <c:v>0.44600000000000001</c:v>
                </c:pt>
                <c:pt idx="17269">
                  <c:v>0.42799999999999999</c:v>
                </c:pt>
                <c:pt idx="17270">
                  <c:v>0.42799999999999999</c:v>
                </c:pt>
                <c:pt idx="17271">
                  <c:v>0.44600000000000001</c:v>
                </c:pt>
                <c:pt idx="17272">
                  <c:v>0.46</c:v>
                </c:pt>
                <c:pt idx="17273">
                  <c:v>0.46400000000000002</c:v>
                </c:pt>
                <c:pt idx="17274">
                  <c:v>0.48299999999999998</c:v>
                </c:pt>
                <c:pt idx="17275">
                  <c:v>0.497</c:v>
                </c:pt>
                <c:pt idx="17276">
                  <c:v>0.50600000000000001</c:v>
                </c:pt>
                <c:pt idx="17277">
                  <c:v>0.51100000000000001</c:v>
                </c:pt>
                <c:pt idx="17278">
                  <c:v>0.50600000000000001</c:v>
                </c:pt>
                <c:pt idx="17279">
                  <c:v>0.501</c:v>
                </c:pt>
                <c:pt idx="17280">
                  <c:v>0.49199999999999999</c:v>
                </c:pt>
                <c:pt idx="17281">
                  <c:v>0.47799999999999998</c:v>
                </c:pt>
                <c:pt idx="17282">
                  <c:v>0.46899999999999997</c:v>
                </c:pt>
                <c:pt idx="17283">
                  <c:v>0.46</c:v>
                </c:pt>
                <c:pt idx="17284">
                  <c:v>0.46400000000000002</c:v>
                </c:pt>
                <c:pt idx="17285">
                  <c:v>0.441</c:v>
                </c:pt>
                <c:pt idx="17286">
                  <c:v>0.441</c:v>
                </c:pt>
                <c:pt idx="17287">
                  <c:v>0.42799999999999999</c:v>
                </c:pt>
                <c:pt idx="17288">
                  <c:v>0.41</c:v>
                </c:pt>
                <c:pt idx="17289">
                  <c:v>0.40600000000000003</c:v>
                </c:pt>
                <c:pt idx="17290">
                  <c:v>0.39700000000000002</c:v>
                </c:pt>
                <c:pt idx="17291">
                  <c:v>0.38800000000000001</c:v>
                </c:pt>
                <c:pt idx="17292">
                  <c:v>0.38</c:v>
                </c:pt>
                <c:pt idx="17293">
                  <c:v>0.38400000000000001</c:v>
                </c:pt>
                <c:pt idx="17294">
                  <c:v>0.38400000000000001</c:v>
                </c:pt>
                <c:pt idx="17295">
                  <c:v>0.38400000000000001</c:v>
                </c:pt>
                <c:pt idx="17296">
                  <c:v>0.41</c:v>
                </c:pt>
                <c:pt idx="17297">
                  <c:v>0.437</c:v>
                </c:pt>
                <c:pt idx="17298">
                  <c:v>0.46400000000000002</c:v>
                </c:pt>
                <c:pt idx="17299">
                  <c:v>0.47299999999999998</c:v>
                </c:pt>
                <c:pt idx="17300">
                  <c:v>0.48699999999999999</c:v>
                </c:pt>
                <c:pt idx="17301">
                  <c:v>0.48699999999999999</c:v>
                </c:pt>
                <c:pt idx="17302">
                  <c:v>0.49199999999999999</c:v>
                </c:pt>
                <c:pt idx="17303">
                  <c:v>0.48699999999999999</c:v>
                </c:pt>
                <c:pt idx="17304">
                  <c:v>0.46899999999999997</c:v>
                </c:pt>
                <c:pt idx="17305">
                  <c:v>0.45500000000000002</c:v>
                </c:pt>
                <c:pt idx="17306">
                  <c:v>0.45</c:v>
                </c:pt>
                <c:pt idx="17307">
                  <c:v>0.441</c:v>
                </c:pt>
                <c:pt idx="17308">
                  <c:v>0.42799999999999999</c:v>
                </c:pt>
                <c:pt idx="17309">
                  <c:v>0.48699999999999999</c:v>
                </c:pt>
                <c:pt idx="17310">
                  <c:v>0.48299999999999998</c:v>
                </c:pt>
                <c:pt idx="17311">
                  <c:v>0.46</c:v>
                </c:pt>
                <c:pt idx="17312">
                  <c:v>0.45</c:v>
                </c:pt>
                <c:pt idx="17313">
                  <c:v>0.46</c:v>
                </c:pt>
                <c:pt idx="17314">
                  <c:v>0.46400000000000002</c:v>
                </c:pt>
                <c:pt idx="17315">
                  <c:v>0.48299999999999998</c:v>
                </c:pt>
                <c:pt idx="17316">
                  <c:v>0.47799999999999998</c:v>
                </c:pt>
                <c:pt idx="17317">
                  <c:v>0.46</c:v>
                </c:pt>
                <c:pt idx="17318">
                  <c:v>0.45500000000000002</c:v>
                </c:pt>
                <c:pt idx="17319">
                  <c:v>0.46899999999999997</c:v>
                </c:pt>
                <c:pt idx="17320">
                  <c:v>0.47299999999999998</c:v>
                </c:pt>
                <c:pt idx="17321">
                  <c:v>0.48699999999999999</c:v>
                </c:pt>
                <c:pt idx="17322">
                  <c:v>0.51100000000000001</c:v>
                </c:pt>
                <c:pt idx="17323">
                  <c:v>0.53</c:v>
                </c:pt>
                <c:pt idx="17324">
                  <c:v>0.53900000000000003</c:v>
                </c:pt>
                <c:pt idx="17325">
                  <c:v>0.54900000000000004</c:v>
                </c:pt>
                <c:pt idx="17326">
                  <c:v>0.54900000000000004</c:v>
                </c:pt>
                <c:pt idx="17327">
                  <c:v>0.88400000000000001</c:v>
                </c:pt>
                <c:pt idx="17328">
                  <c:v>1.081</c:v>
                </c:pt>
                <c:pt idx="17329">
                  <c:v>1.087</c:v>
                </c:pt>
                <c:pt idx="17330">
                  <c:v>1.016</c:v>
                </c:pt>
                <c:pt idx="17331">
                  <c:v>0.96399999999999997</c:v>
                </c:pt>
                <c:pt idx="17332">
                  <c:v>0.878</c:v>
                </c:pt>
                <c:pt idx="17333">
                  <c:v>0.82799999999999996</c:v>
                </c:pt>
                <c:pt idx="17334">
                  <c:v>0.77400000000000002</c:v>
                </c:pt>
                <c:pt idx="17335">
                  <c:v>0.73099999999999998</c:v>
                </c:pt>
                <c:pt idx="17336">
                  <c:v>0.69399999999999995</c:v>
                </c:pt>
                <c:pt idx="17337">
                  <c:v>0.63800000000000001</c:v>
                </c:pt>
                <c:pt idx="17338">
                  <c:v>0.60799999999999998</c:v>
                </c:pt>
                <c:pt idx="17339">
                  <c:v>0.56799999999999995</c:v>
                </c:pt>
                <c:pt idx="17340">
                  <c:v>0.53900000000000003</c:v>
                </c:pt>
                <c:pt idx="17341">
                  <c:v>0.51500000000000001</c:v>
                </c:pt>
                <c:pt idx="17342">
                  <c:v>0.50600000000000001</c:v>
                </c:pt>
                <c:pt idx="17343">
                  <c:v>0.52</c:v>
                </c:pt>
                <c:pt idx="17344">
                  <c:v>0.53900000000000003</c:v>
                </c:pt>
                <c:pt idx="17345">
                  <c:v>0.54900000000000004</c:v>
                </c:pt>
                <c:pt idx="17346">
                  <c:v>0.56799999999999995</c:v>
                </c:pt>
                <c:pt idx="17347">
                  <c:v>0.57299999999999995</c:v>
                </c:pt>
                <c:pt idx="17348">
                  <c:v>0.56799999999999995</c:v>
                </c:pt>
                <c:pt idx="17349">
                  <c:v>0.58299999999999996</c:v>
                </c:pt>
                <c:pt idx="17350">
                  <c:v>0.60299999999999998</c:v>
                </c:pt>
                <c:pt idx="17351">
                  <c:v>0.60799999999999998</c:v>
                </c:pt>
                <c:pt idx="17352">
                  <c:v>0.57799999999999996</c:v>
                </c:pt>
                <c:pt idx="17353">
                  <c:v>0.55400000000000005</c:v>
                </c:pt>
                <c:pt idx="17354">
                  <c:v>0.53400000000000003</c:v>
                </c:pt>
                <c:pt idx="17355">
                  <c:v>0.52</c:v>
                </c:pt>
                <c:pt idx="17356">
                  <c:v>0.52500000000000002</c:v>
                </c:pt>
                <c:pt idx="17357">
                  <c:v>0.50600000000000001</c:v>
                </c:pt>
                <c:pt idx="17358">
                  <c:v>0.47799999999999998</c:v>
                </c:pt>
                <c:pt idx="17359">
                  <c:v>0.45500000000000002</c:v>
                </c:pt>
                <c:pt idx="17360">
                  <c:v>0.441</c:v>
                </c:pt>
                <c:pt idx="17361">
                  <c:v>0.432</c:v>
                </c:pt>
                <c:pt idx="17362">
                  <c:v>0.41899999999999998</c:v>
                </c:pt>
                <c:pt idx="17363">
                  <c:v>0.41</c:v>
                </c:pt>
                <c:pt idx="17364">
                  <c:v>0.39700000000000002</c:v>
                </c:pt>
                <c:pt idx="17365">
                  <c:v>0.38400000000000001</c:v>
                </c:pt>
                <c:pt idx="17366">
                  <c:v>0.38400000000000001</c:v>
                </c:pt>
                <c:pt idx="17367">
                  <c:v>0.39300000000000002</c:v>
                </c:pt>
                <c:pt idx="17368">
                  <c:v>0.41499999999999998</c:v>
                </c:pt>
                <c:pt idx="17369">
                  <c:v>0.44600000000000001</c:v>
                </c:pt>
                <c:pt idx="17370">
                  <c:v>0.46</c:v>
                </c:pt>
                <c:pt idx="17371">
                  <c:v>0.48699999999999999</c:v>
                </c:pt>
                <c:pt idx="17372">
                  <c:v>0.501</c:v>
                </c:pt>
                <c:pt idx="17373">
                  <c:v>0.50600000000000001</c:v>
                </c:pt>
                <c:pt idx="17374">
                  <c:v>0.51100000000000001</c:v>
                </c:pt>
                <c:pt idx="17375">
                  <c:v>0.50600000000000001</c:v>
                </c:pt>
                <c:pt idx="17376">
                  <c:v>0.501</c:v>
                </c:pt>
                <c:pt idx="17377">
                  <c:v>0.48299999999999998</c:v>
                </c:pt>
                <c:pt idx="17378">
                  <c:v>0.47299999999999998</c:v>
                </c:pt>
                <c:pt idx="17379">
                  <c:v>0.46899999999999997</c:v>
                </c:pt>
                <c:pt idx="17380">
                  <c:v>0.45500000000000002</c:v>
                </c:pt>
                <c:pt idx="17381">
                  <c:v>0.432</c:v>
                </c:pt>
                <c:pt idx="17382">
                  <c:v>0.41899999999999998</c:v>
                </c:pt>
                <c:pt idx="17383">
                  <c:v>0.40600000000000003</c:v>
                </c:pt>
                <c:pt idx="17384">
                  <c:v>0.40100000000000002</c:v>
                </c:pt>
                <c:pt idx="17385">
                  <c:v>0.38</c:v>
                </c:pt>
                <c:pt idx="17386">
                  <c:v>0.38400000000000001</c:v>
                </c:pt>
                <c:pt idx="17387">
                  <c:v>0.38400000000000001</c:v>
                </c:pt>
                <c:pt idx="17388">
                  <c:v>0.375</c:v>
                </c:pt>
                <c:pt idx="17389">
                  <c:v>0.35</c:v>
                </c:pt>
                <c:pt idx="17390">
                  <c:v>0.34599999999999997</c:v>
                </c:pt>
                <c:pt idx="17391">
                  <c:v>0.36699999999999999</c:v>
                </c:pt>
                <c:pt idx="17392">
                  <c:v>0.38800000000000001</c:v>
                </c:pt>
                <c:pt idx="17393">
                  <c:v>0.40600000000000003</c:v>
                </c:pt>
                <c:pt idx="17394">
                  <c:v>0.45</c:v>
                </c:pt>
                <c:pt idx="17395">
                  <c:v>0.47799999999999998</c:v>
                </c:pt>
                <c:pt idx="17396">
                  <c:v>0.49199999999999999</c:v>
                </c:pt>
                <c:pt idx="17397">
                  <c:v>0.46899999999999997</c:v>
                </c:pt>
                <c:pt idx="17398">
                  <c:v>0.46400000000000002</c:v>
                </c:pt>
                <c:pt idx="17399">
                  <c:v>0.48699999999999999</c:v>
                </c:pt>
                <c:pt idx="17400">
                  <c:v>0.46400000000000002</c:v>
                </c:pt>
                <c:pt idx="17401">
                  <c:v>0.46400000000000002</c:v>
                </c:pt>
                <c:pt idx="17402">
                  <c:v>0.45</c:v>
                </c:pt>
                <c:pt idx="17403">
                  <c:v>0.44600000000000001</c:v>
                </c:pt>
                <c:pt idx="17404">
                  <c:v>0.441</c:v>
                </c:pt>
                <c:pt idx="17405">
                  <c:v>0.42299999999999999</c:v>
                </c:pt>
                <c:pt idx="17406">
                  <c:v>0.41499999999999998</c:v>
                </c:pt>
                <c:pt idx="17407">
                  <c:v>0.40600000000000003</c:v>
                </c:pt>
                <c:pt idx="17408">
                  <c:v>0.375</c:v>
                </c:pt>
                <c:pt idx="17409">
                  <c:v>0.375</c:v>
                </c:pt>
                <c:pt idx="17410">
                  <c:v>0.36299999999999999</c:v>
                </c:pt>
                <c:pt idx="17411">
                  <c:v>0.35399999999999998</c:v>
                </c:pt>
                <c:pt idx="17412">
                  <c:v>0.35</c:v>
                </c:pt>
                <c:pt idx="17413">
                  <c:v>0.33300000000000002</c:v>
                </c:pt>
                <c:pt idx="17414">
                  <c:v>0.32900000000000001</c:v>
                </c:pt>
                <c:pt idx="17415">
                  <c:v>0.34599999999999997</c:v>
                </c:pt>
                <c:pt idx="17416">
                  <c:v>0.375</c:v>
                </c:pt>
                <c:pt idx="17417">
                  <c:v>0.40600000000000003</c:v>
                </c:pt>
                <c:pt idx="17418">
                  <c:v>0.42299999999999999</c:v>
                </c:pt>
                <c:pt idx="17419">
                  <c:v>0.437</c:v>
                </c:pt>
                <c:pt idx="17420">
                  <c:v>0.45500000000000002</c:v>
                </c:pt>
                <c:pt idx="17421">
                  <c:v>0.46899999999999997</c:v>
                </c:pt>
                <c:pt idx="17422">
                  <c:v>0.46</c:v>
                </c:pt>
                <c:pt idx="17423">
                  <c:v>0.45500000000000002</c:v>
                </c:pt>
                <c:pt idx="17424">
                  <c:v>0.44600000000000001</c:v>
                </c:pt>
                <c:pt idx="17425">
                  <c:v>0.41899999999999998</c:v>
                </c:pt>
                <c:pt idx="17426">
                  <c:v>0.42299999999999999</c:v>
                </c:pt>
                <c:pt idx="17427">
                  <c:v>0.42799999999999999</c:v>
                </c:pt>
                <c:pt idx="17428">
                  <c:v>0.41899999999999998</c:v>
                </c:pt>
                <c:pt idx="17429">
                  <c:v>1.099</c:v>
                </c:pt>
                <c:pt idx="17430">
                  <c:v>1.8049999999999999</c:v>
                </c:pt>
                <c:pt idx="17431">
                  <c:v>0.96399999999999997</c:v>
                </c:pt>
                <c:pt idx="17432">
                  <c:v>0.73099999999999998</c:v>
                </c:pt>
                <c:pt idx="17433">
                  <c:v>0.89500000000000002</c:v>
                </c:pt>
                <c:pt idx="17434">
                  <c:v>1.0569999999999999</c:v>
                </c:pt>
                <c:pt idx="17435">
                  <c:v>1.117</c:v>
                </c:pt>
                <c:pt idx="17436">
                  <c:v>1.0389999999999999</c:v>
                </c:pt>
                <c:pt idx="17437">
                  <c:v>0.99299999999999999</c:v>
                </c:pt>
                <c:pt idx="17438">
                  <c:v>0.91800000000000004</c:v>
                </c:pt>
                <c:pt idx="17439">
                  <c:v>0.86699999999999999</c:v>
                </c:pt>
                <c:pt idx="17440">
                  <c:v>0.92900000000000005</c:v>
                </c:pt>
                <c:pt idx="17441">
                  <c:v>1.01</c:v>
                </c:pt>
                <c:pt idx="17442">
                  <c:v>1.0629999999999999</c:v>
                </c:pt>
                <c:pt idx="17443">
                  <c:v>1.0389999999999999</c:v>
                </c:pt>
                <c:pt idx="17444">
                  <c:v>1.6180000000000001</c:v>
                </c:pt>
                <c:pt idx="17445">
                  <c:v>2.589</c:v>
                </c:pt>
                <c:pt idx="17446">
                  <c:v>3.6560000000000001</c:v>
                </c:pt>
                <c:pt idx="17447">
                  <c:v>2.9830000000000001</c:v>
                </c:pt>
                <c:pt idx="17448">
                  <c:v>2.3940000000000001</c:v>
                </c:pt>
                <c:pt idx="17449">
                  <c:v>2.1150000000000002</c:v>
                </c:pt>
                <c:pt idx="17450">
                  <c:v>1.911</c:v>
                </c:pt>
                <c:pt idx="17451">
                  <c:v>1.847</c:v>
                </c:pt>
                <c:pt idx="17452">
                  <c:v>1.7210000000000001</c:v>
                </c:pt>
                <c:pt idx="17453">
                  <c:v>1.6459999999999999</c:v>
                </c:pt>
                <c:pt idx="17454">
                  <c:v>1.5640000000000001</c:v>
                </c:pt>
                <c:pt idx="17455">
                  <c:v>1.4910000000000001</c:v>
                </c:pt>
                <c:pt idx="17456">
                  <c:v>1.4510000000000001</c:v>
                </c:pt>
                <c:pt idx="17457">
                  <c:v>1.38</c:v>
                </c:pt>
                <c:pt idx="17458">
                  <c:v>1.3160000000000001</c:v>
                </c:pt>
                <c:pt idx="17459">
                  <c:v>1.2529999999999999</c:v>
                </c:pt>
                <c:pt idx="17460">
                  <c:v>1.2210000000000001</c:v>
                </c:pt>
                <c:pt idx="17461">
                  <c:v>1.1839999999999999</c:v>
                </c:pt>
                <c:pt idx="17462">
                  <c:v>1.1599999999999999</c:v>
                </c:pt>
                <c:pt idx="17463">
                  <c:v>1.135</c:v>
                </c:pt>
                <c:pt idx="17464">
                  <c:v>1.135</c:v>
                </c:pt>
                <c:pt idx="17465">
                  <c:v>1.1539999999999999</c:v>
                </c:pt>
                <c:pt idx="17466">
                  <c:v>1.1779999999999999</c:v>
                </c:pt>
                <c:pt idx="17467">
                  <c:v>1.24</c:v>
                </c:pt>
                <c:pt idx="17468">
                  <c:v>1.228</c:v>
                </c:pt>
                <c:pt idx="17469">
                  <c:v>1.2030000000000001</c:v>
                </c:pt>
                <c:pt idx="17470">
                  <c:v>1.1539999999999999</c:v>
                </c:pt>
                <c:pt idx="17471">
                  <c:v>1.099</c:v>
                </c:pt>
                <c:pt idx="17472">
                  <c:v>1.081</c:v>
                </c:pt>
                <c:pt idx="17473">
                  <c:v>1.367</c:v>
                </c:pt>
                <c:pt idx="17474">
                  <c:v>2.0779999999999998</c:v>
                </c:pt>
                <c:pt idx="17475">
                  <c:v>1.38</c:v>
                </c:pt>
                <c:pt idx="17476">
                  <c:v>1.38</c:v>
                </c:pt>
                <c:pt idx="17477">
                  <c:v>1.5109999999999999</c:v>
                </c:pt>
                <c:pt idx="17478">
                  <c:v>1.538</c:v>
                </c:pt>
                <c:pt idx="17479">
                  <c:v>1.498</c:v>
                </c:pt>
                <c:pt idx="17480">
                  <c:v>1.544</c:v>
                </c:pt>
                <c:pt idx="17481">
                  <c:v>1.5109999999999999</c:v>
                </c:pt>
                <c:pt idx="17482">
                  <c:v>1.419</c:v>
                </c:pt>
                <c:pt idx="17483">
                  <c:v>1.4119999999999999</c:v>
                </c:pt>
                <c:pt idx="17484">
                  <c:v>1.419</c:v>
                </c:pt>
                <c:pt idx="17485">
                  <c:v>1.4119999999999999</c:v>
                </c:pt>
                <c:pt idx="17486">
                  <c:v>1.367</c:v>
                </c:pt>
                <c:pt idx="17487">
                  <c:v>1.3029999999999999</c:v>
                </c:pt>
                <c:pt idx="17488">
                  <c:v>1.3280000000000001</c:v>
                </c:pt>
                <c:pt idx="17489">
                  <c:v>1.571</c:v>
                </c:pt>
                <c:pt idx="17490">
                  <c:v>1.847</c:v>
                </c:pt>
                <c:pt idx="17491">
                  <c:v>1.7769999999999999</c:v>
                </c:pt>
                <c:pt idx="17492">
                  <c:v>1.728</c:v>
                </c:pt>
                <c:pt idx="17493">
                  <c:v>1.7490000000000001</c:v>
                </c:pt>
                <c:pt idx="17494">
                  <c:v>1.6120000000000001</c:v>
                </c:pt>
                <c:pt idx="17495">
                  <c:v>1.5509999999999999</c:v>
                </c:pt>
                <c:pt idx="17496">
                  <c:v>1.419</c:v>
                </c:pt>
                <c:pt idx="17497">
                  <c:v>1.373</c:v>
                </c:pt>
                <c:pt idx="17498">
                  <c:v>1.2969999999999999</c:v>
                </c:pt>
                <c:pt idx="17499">
                  <c:v>1.29</c:v>
                </c:pt>
                <c:pt idx="17500">
                  <c:v>1.2150000000000001</c:v>
                </c:pt>
                <c:pt idx="17501">
                  <c:v>1.19</c:v>
                </c:pt>
                <c:pt idx="17502">
                  <c:v>1.123</c:v>
                </c:pt>
                <c:pt idx="17503">
                  <c:v>1.105</c:v>
                </c:pt>
                <c:pt idx="17504">
                  <c:v>1.0569999999999999</c:v>
                </c:pt>
                <c:pt idx="17505">
                  <c:v>1.022</c:v>
                </c:pt>
                <c:pt idx="17506">
                  <c:v>0.96899999999999997</c:v>
                </c:pt>
                <c:pt idx="17507">
                  <c:v>0.96399999999999997</c:v>
                </c:pt>
                <c:pt idx="17508">
                  <c:v>0.95199999999999996</c:v>
                </c:pt>
                <c:pt idx="17509">
                  <c:v>0.94099999999999995</c:v>
                </c:pt>
                <c:pt idx="17510">
                  <c:v>0.91800000000000004</c:v>
                </c:pt>
                <c:pt idx="17511">
                  <c:v>0.92300000000000004</c:v>
                </c:pt>
                <c:pt idx="17512">
                  <c:v>0.94099999999999995</c:v>
                </c:pt>
                <c:pt idx="17513">
                  <c:v>0.92900000000000005</c:v>
                </c:pt>
                <c:pt idx="17514">
                  <c:v>1.004</c:v>
                </c:pt>
                <c:pt idx="17515">
                  <c:v>1.004</c:v>
                </c:pt>
                <c:pt idx="17516">
                  <c:v>1.0449999999999999</c:v>
                </c:pt>
                <c:pt idx="17517">
                  <c:v>1.01</c:v>
                </c:pt>
                <c:pt idx="17518">
                  <c:v>1.016</c:v>
                </c:pt>
                <c:pt idx="17519">
                  <c:v>0.98099999999999998</c:v>
                </c:pt>
                <c:pt idx="17520">
                  <c:v>0.95799999999999996</c:v>
                </c:pt>
                <c:pt idx="17521">
                  <c:v>0.94599999999999995</c:v>
                </c:pt>
                <c:pt idx="17522">
                  <c:v>0.90100000000000002</c:v>
                </c:pt>
                <c:pt idx="17523">
                  <c:v>0.90100000000000002</c:v>
                </c:pt>
                <c:pt idx="17524">
                  <c:v>0.86699999999999999</c:v>
                </c:pt>
                <c:pt idx="17525">
                  <c:v>0.85</c:v>
                </c:pt>
                <c:pt idx="17526">
                  <c:v>0.80100000000000005</c:v>
                </c:pt>
                <c:pt idx="17527">
                  <c:v>0.80100000000000005</c:v>
                </c:pt>
                <c:pt idx="17528">
                  <c:v>0.80100000000000005</c:v>
                </c:pt>
                <c:pt idx="17529">
                  <c:v>0.79</c:v>
                </c:pt>
                <c:pt idx="17530">
                  <c:v>0.76900000000000002</c:v>
                </c:pt>
                <c:pt idx="17531">
                  <c:v>0.76300000000000001</c:v>
                </c:pt>
                <c:pt idx="17532">
                  <c:v>0.73599999999999999</c:v>
                </c:pt>
                <c:pt idx="17533">
                  <c:v>0.73599999999999999</c:v>
                </c:pt>
                <c:pt idx="17534">
                  <c:v>0.72599999999999998</c:v>
                </c:pt>
                <c:pt idx="17535">
                  <c:v>0.72599999999999998</c:v>
                </c:pt>
                <c:pt idx="17536">
                  <c:v>0.74199999999999999</c:v>
                </c:pt>
                <c:pt idx="17537">
                  <c:v>0.76900000000000002</c:v>
                </c:pt>
                <c:pt idx="17538">
                  <c:v>0.76900000000000002</c:v>
                </c:pt>
                <c:pt idx="17539">
                  <c:v>0.76300000000000001</c:v>
                </c:pt>
                <c:pt idx="17540">
                  <c:v>0.76900000000000002</c:v>
                </c:pt>
                <c:pt idx="17541">
                  <c:v>0.747</c:v>
                </c:pt>
                <c:pt idx="17542">
                  <c:v>0.74199999999999999</c:v>
                </c:pt>
                <c:pt idx="17543">
                  <c:v>0.71</c:v>
                </c:pt>
                <c:pt idx="17544">
                  <c:v>0.68400000000000005</c:v>
                </c:pt>
                <c:pt idx="17545">
                  <c:v>0.67400000000000004</c:v>
                </c:pt>
                <c:pt idx="17546">
                  <c:v>0.66300000000000003</c:v>
                </c:pt>
                <c:pt idx="17547">
                  <c:v>0.65300000000000002</c:v>
                </c:pt>
                <c:pt idx="17548">
                  <c:v>0.63800000000000001</c:v>
                </c:pt>
                <c:pt idx="17549">
                  <c:v>0.63300000000000001</c:v>
                </c:pt>
                <c:pt idx="17550">
                  <c:v>0.63300000000000001</c:v>
                </c:pt>
                <c:pt idx="17551">
                  <c:v>0.61299999999999999</c:v>
                </c:pt>
                <c:pt idx="17552">
                  <c:v>0.60299999999999998</c:v>
                </c:pt>
                <c:pt idx="17553">
                  <c:v>0.59799999999999998</c:v>
                </c:pt>
                <c:pt idx="17554">
                  <c:v>0.59799999999999998</c:v>
                </c:pt>
                <c:pt idx="17555">
                  <c:v>0.60299999999999998</c:v>
                </c:pt>
                <c:pt idx="17556">
                  <c:v>0.623</c:v>
                </c:pt>
                <c:pt idx="17557">
                  <c:v>0.60799999999999998</c:v>
                </c:pt>
                <c:pt idx="17558">
                  <c:v>0.60299999999999998</c:v>
                </c:pt>
                <c:pt idx="17559">
                  <c:v>0.61299999999999999</c:v>
                </c:pt>
                <c:pt idx="17560">
                  <c:v>0.623</c:v>
                </c:pt>
                <c:pt idx="17561">
                  <c:v>0.63300000000000001</c:v>
                </c:pt>
                <c:pt idx="17562">
                  <c:v>0.63300000000000001</c:v>
                </c:pt>
                <c:pt idx="17563">
                  <c:v>0.64300000000000002</c:v>
                </c:pt>
                <c:pt idx="17564">
                  <c:v>0.66300000000000003</c:v>
                </c:pt>
                <c:pt idx="17565">
                  <c:v>0.68400000000000005</c:v>
                </c:pt>
                <c:pt idx="17566">
                  <c:v>0.66300000000000003</c:v>
                </c:pt>
                <c:pt idx="17567">
                  <c:v>0.64300000000000002</c:v>
                </c:pt>
                <c:pt idx="17568">
                  <c:v>0.61299999999999999</c:v>
                </c:pt>
                <c:pt idx="17569">
                  <c:v>0.60299999999999998</c:v>
                </c:pt>
                <c:pt idx="17570">
                  <c:v>0.58299999999999996</c:v>
                </c:pt>
                <c:pt idx="17571">
                  <c:v>0.56799999999999995</c:v>
                </c:pt>
                <c:pt idx="17572">
                  <c:v>0.55900000000000005</c:v>
                </c:pt>
                <c:pt idx="17573">
                  <c:v>0.55400000000000005</c:v>
                </c:pt>
                <c:pt idx="17574">
                  <c:v>0.54900000000000004</c:v>
                </c:pt>
                <c:pt idx="17575">
                  <c:v>0.53900000000000003</c:v>
                </c:pt>
                <c:pt idx="17576">
                  <c:v>0.53</c:v>
                </c:pt>
                <c:pt idx="17577">
                  <c:v>0.51500000000000001</c:v>
                </c:pt>
                <c:pt idx="17578">
                  <c:v>0.51500000000000001</c:v>
                </c:pt>
                <c:pt idx="17579">
                  <c:v>0.53900000000000003</c:v>
                </c:pt>
                <c:pt idx="17580">
                  <c:v>0.501</c:v>
                </c:pt>
                <c:pt idx="17581">
                  <c:v>1.38</c:v>
                </c:pt>
                <c:pt idx="17582">
                  <c:v>0.82799999999999996</c:v>
                </c:pt>
                <c:pt idx="17583">
                  <c:v>0.67900000000000005</c:v>
                </c:pt>
                <c:pt idx="17584">
                  <c:v>1.591</c:v>
                </c:pt>
                <c:pt idx="17585">
                  <c:v>1.2090000000000001</c:v>
                </c:pt>
                <c:pt idx="17586">
                  <c:v>1.087</c:v>
                </c:pt>
                <c:pt idx="17587">
                  <c:v>1.2589999999999999</c:v>
                </c:pt>
                <c:pt idx="17588">
                  <c:v>1.367</c:v>
                </c:pt>
                <c:pt idx="17589">
                  <c:v>1.3480000000000001</c:v>
                </c:pt>
                <c:pt idx="17590">
                  <c:v>1.2969999999999999</c:v>
                </c:pt>
                <c:pt idx="17591">
                  <c:v>1.2150000000000001</c:v>
                </c:pt>
                <c:pt idx="17592">
                  <c:v>1.1599999999999999</c:v>
                </c:pt>
                <c:pt idx="17593">
                  <c:v>1.0389999999999999</c:v>
                </c:pt>
                <c:pt idx="17594">
                  <c:v>1.111</c:v>
                </c:pt>
                <c:pt idx="17595">
                  <c:v>1.19</c:v>
                </c:pt>
                <c:pt idx="17596">
                  <c:v>1.2090000000000001</c:v>
                </c:pt>
                <c:pt idx="17597">
                  <c:v>1.075</c:v>
                </c:pt>
                <c:pt idx="17598">
                  <c:v>1.004</c:v>
                </c:pt>
                <c:pt idx="17599">
                  <c:v>0.95199999999999996</c:v>
                </c:pt>
                <c:pt idx="17600">
                  <c:v>0.93500000000000005</c:v>
                </c:pt>
                <c:pt idx="17601">
                  <c:v>0.98699999999999999</c:v>
                </c:pt>
                <c:pt idx="17602">
                  <c:v>1.1970000000000001</c:v>
                </c:pt>
                <c:pt idx="17603">
                  <c:v>1.29</c:v>
                </c:pt>
                <c:pt idx="17604">
                  <c:v>1.246</c:v>
                </c:pt>
                <c:pt idx="17605">
                  <c:v>1.1779999999999999</c:v>
                </c:pt>
                <c:pt idx="17606">
                  <c:v>1.099</c:v>
                </c:pt>
                <c:pt idx="17607">
                  <c:v>1.0389999999999999</c:v>
                </c:pt>
                <c:pt idx="17608">
                  <c:v>0.98699999999999999</c:v>
                </c:pt>
                <c:pt idx="17609">
                  <c:v>1.034</c:v>
                </c:pt>
                <c:pt idx="17610">
                  <c:v>0.93500000000000005</c:v>
                </c:pt>
                <c:pt idx="17611">
                  <c:v>0.94099999999999995</c:v>
                </c:pt>
                <c:pt idx="17612">
                  <c:v>0.94599999999999995</c:v>
                </c:pt>
                <c:pt idx="17613">
                  <c:v>0.89500000000000002</c:v>
                </c:pt>
                <c:pt idx="17614">
                  <c:v>0.86699999999999999</c:v>
                </c:pt>
                <c:pt idx="17615">
                  <c:v>0.86199999999999999</c:v>
                </c:pt>
                <c:pt idx="17616">
                  <c:v>0.83399999999999996</c:v>
                </c:pt>
                <c:pt idx="17617">
                  <c:v>0.81699999999999995</c:v>
                </c:pt>
                <c:pt idx="17618">
                  <c:v>0.81200000000000006</c:v>
                </c:pt>
                <c:pt idx="17619">
                  <c:v>1.093</c:v>
                </c:pt>
                <c:pt idx="17620">
                  <c:v>1.341</c:v>
                </c:pt>
                <c:pt idx="17621">
                  <c:v>1.0629999999999999</c:v>
                </c:pt>
                <c:pt idx="17622">
                  <c:v>1.3480000000000001</c:v>
                </c:pt>
                <c:pt idx="17623">
                  <c:v>1.4910000000000001</c:v>
                </c:pt>
                <c:pt idx="17624">
                  <c:v>1.4710000000000001</c:v>
                </c:pt>
                <c:pt idx="17625">
                  <c:v>1.4059999999999999</c:v>
                </c:pt>
                <c:pt idx="17626">
                  <c:v>1.361</c:v>
                </c:pt>
                <c:pt idx="17627">
                  <c:v>1.278</c:v>
                </c:pt>
                <c:pt idx="17628">
                  <c:v>1.2030000000000001</c:v>
                </c:pt>
                <c:pt idx="17629">
                  <c:v>1.228</c:v>
                </c:pt>
                <c:pt idx="17630">
                  <c:v>1.29</c:v>
                </c:pt>
                <c:pt idx="17631">
                  <c:v>1.278</c:v>
                </c:pt>
                <c:pt idx="17632">
                  <c:v>1.246</c:v>
                </c:pt>
                <c:pt idx="17633">
                  <c:v>1.1779999999999999</c:v>
                </c:pt>
                <c:pt idx="17634">
                  <c:v>1.129</c:v>
                </c:pt>
                <c:pt idx="17635">
                  <c:v>1.141</c:v>
                </c:pt>
                <c:pt idx="17636">
                  <c:v>1.117</c:v>
                </c:pt>
                <c:pt idx="17637">
                  <c:v>1.117</c:v>
                </c:pt>
                <c:pt idx="17638">
                  <c:v>1.1599999999999999</c:v>
                </c:pt>
                <c:pt idx="17639">
                  <c:v>1.1719999999999999</c:v>
                </c:pt>
                <c:pt idx="17640">
                  <c:v>4.0389999999999997</c:v>
                </c:pt>
                <c:pt idx="17641">
                  <c:v>2.5409999999999999</c:v>
                </c:pt>
                <c:pt idx="17642">
                  <c:v>2.093</c:v>
                </c:pt>
                <c:pt idx="17643">
                  <c:v>1.897</c:v>
                </c:pt>
                <c:pt idx="17644">
                  <c:v>1.8260000000000001</c:v>
                </c:pt>
                <c:pt idx="17645">
                  <c:v>1.77</c:v>
                </c:pt>
                <c:pt idx="17646">
                  <c:v>1.673</c:v>
                </c:pt>
                <c:pt idx="17647">
                  <c:v>1.6180000000000001</c:v>
                </c:pt>
                <c:pt idx="17648">
                  <c:v>1.6319999999999999</c:v>
                </c:pt>
                <c:pt idx="17649">
                  <c:v>1.518</c:v>
                </c:pt>
                <c:pt idx="17650">
                  <c:v>1.538</c:v>
                </c:pt>
                <c:pt idx="17651">
                  <c:v>1.605</c:v>
                </c:pt>
                <c:pt idx="17652">
                  <c:v>1.5780000000000001</c:v>
                </c:pt>
                <c:pt idx="17653">
                  <c:v>1.5980000000000001</c:v>
                </c:pt>
                <c:pt idx="17654">
                  <c:v>2.2719999999999998</c:v>
                </c:pt>
                <c:pt idx="17655">
                  <c:v>2.9590000000000001</c:v>
                </c:pt>
                <c:pt idx="17656">
                  <c:v>3.133</c:v>
                </c:pt>
                <c:pt idx="17657">
                  <c:v>3.2589999999999999</c:v>
                </c:pt>
                <c:pt idx="17658">
                  <c:v>2.992</c:v>
                </c:pt>
                <c:pt idx="17659">
                  <c:v>2.8039999999999998</c:v>
                </c:pt>
                <c:pt idx="17660">
                  <c:v>2.4630000000000001</c:v>
                </c:pt>
                <c:pt idx="17661">
                  <c:v>2.3180000000000001</c:v>
                </c:pt>
                <c:pt idx="17662">
                  <c:v>2.1749999999999998</c:v>
                </c:pt>
                <c:pt idx="17663">
                  <c:v>2.0489999999999999</c:v>
                </c:pt>
                <c:pt idx="17664">
                  <c:v>1.962</c:v>
                </c:pt>
                <c:pt idx="17665">
                  <c:v>1.94</c:v>
                </c:pt>
                <c:pt idx="17666">
                  <c:v>1.798</c:v>
                </c:pt>
                <c:pt idx="17667">
                  <c:v>1.7629999999999999</c:v>
                </c:pt>
                <c:pt idx="17668">
                  <c:v>1.68</c:v>
                </c:pt>
                <c:pt idx="17669">
                  <c:v>1.6319999999999999</c:v>
                </c:pt>
                <c:pt idx="17670">
                  <c:v>1.639</c:v>
                </c:pt>
                <c:pt idx="17671">
                  <c:v>1.7010000000000001</c:v>
                </c:pt>
                <c:pt idx="17672">
                  <c:v>1.77</c:v>
                </c:pt>
                <c:pt idx="17673">
                  <c:v>1.819</c:v>
                </c:pt>
                <c:pt idx="17674">
                  <c:v>1.883</c:v>
                </c:pt>
                <c:pt idx="17675">
                  <c:v>1.756</c:v>
                </c:pt>
                <c:pt idx="17676">
                  <c:v>1.6659999999999999</c:v>
                </c:pt>
                <c:pt idx="17677">
                  <c:v>1.5640000000000001</c:v>
                </c:pt>
                <c:pt idx="17678">
                  <c:v>1.4650000000000001</c:v>
                </c:pt>
                <c:pt idx="17679">
                  <c:v>1.419</c:v>
                </c:pt>
                <c:pt idx="17680">
                  <c:v>1.38</c:v>
                </c:pt>
                <c:pt idx="17681">
                  <c:v>1.3540000000000001</c:v>
                </c:pt>
                <c:pt idx="17682">
                  <c:v>1.3540000000000001</c:v>
                </c:pt>
                <c:pt idx="17683">
                  <c:v>1.3089999999999999</c:v>
                </c:pt>
                <c:pt idx="17684">
                  <c:v>1.2969999999999999</c:v>
                </c:pt>
                <c:pt idx="17685">
                  <c:v>1.2969999999999999</c:v>
                </c:pt>
                <c:pt idx="17686">
                  <c:v>1.29</c:v>
                </c:pt>
                <c:pt idx="17687">
                  <c:v>1.2589999999999999</c:v>
                </c:pt>
                <c:pt idx="17688">
                  <c:v>1.234</c:v>
                </c:pt>
                <c:pt idx="17689">
                  <c:v>1.2150000000000001</c:v>
                </c:pt>
                <c:pt idx="17690">
                  <c:v>1.19</c:v>
                </c:pt>
                <c:pt idx="17691">
                  <c:v>1.1779999999999999</c:v>
                </c:pt>
                <c:pt idx="17692">
                  <c:v>1.141</c:v>
                </c:pt>
                <c:pt idx="17693">
                  <c:v>1.093</c:v>
                </c:pt>
                <c:pt idx="17694">
                  <c:v>1.0449999999999999</c:v>
                </c:pt>
                <c:pt idx="17695">
                  <c:v>1.034</c:v>
                </c:pt>
                <c:pt idx="17696">
                  <c:v>1.016</c:v>
                </c:pt>
                <c:pt idx="17697">
                  <c:v>0.97499999999999998</c:v>
                </c:pt>
                <c:pt idx="17698">
                  <c:v>0.95199999999999996</c:v>
                </c:pt>
                <c:pt idx="17699">
                  <c:v>0.92900000000000005</c:v>
                </c:pt>
                <c:pt idx="17700">
                  <c:v>0.89</c:v>
                </c:pt>
                <c:pt idx="17701">
                  <c:v>0.89500000000000002</c:v>
                </c:pt>
                <c:pt idx="17702">
                  <c:v>0.873</c:v>
                </c:pt>
                <c:pt idx="17703">
                  <c:v>0.878</c:v>
                </c:pt>
                <c:pt idx="17704">
                  <c:v>0.88400000000000001</c:v>
                </c:pt>
                <c:pt idx="17705">
                  <c:v>0.90100000000000002</c:v>
                </c:pt>
                <c:pt idx="17706">
                  <c:v>0.91200000000000003</c:v>
                </c:pt>
                <c:pt idx="17707">
                  <c:v>0.94599999999999995</c:v>
                </c:pt>
                <c:pt idx="17708">
                  <c:v>0.92900000000000005</c:v>
                </c:pt>
                <c:pt idx="17709">
                  <c:v>0.93500000000000005</c:v>
                </c:pt>
                <c:pt idx="17710">
                  <c:v>0.91800000000000004</c:v>
                </c:pt>
                <c:pt idx="17711">
                  <c:v>0.90600000000000003</c:v>
                </c:pt>
                <c:pt idx="17712">
                  <c:v>0.89</c:v>
                </c:pt>
                <c:pt idx="17713">
                  <c:v>0.88400000000000001</c:v>
                </c:pt>
                <c:pt idx="17714">
                  <c:v>0.873</c:v>
                </c:pt>
                <c:pt idx="17715">
                  <c:v>0.86699999999999999</c:v>
                </c:pt>
                <c:pt idx="17716">
                  <c:v>0.84499999999999997</c:v>
                </c:pt>
                <c:pt idx="17717">
                  <c:v>0.83399999999999996</c:v>
                </c:pt>
                <c:pt idx="17718">
                  <c:v>0.81699999999999995</c:v>
                </c:pt>
                <c:pt idx="17719">
                  <c:v>0.80100000000000005</c:v>
                </c:pt>
                <c:pt idx="17720">
                  <c:v>0.77900000000000003</c:v>
                </c:pt>
                <c:pt idx="17721">
                  <c:v>0.752</c:v>
                </c:pt>
                <c:pt idx="17722">
                  <c:v>0.73599999999999999</c:v>
                </c:pt>
                <c:pt idx="17723">
                  <c:v>0.71499999999999997</c:v>
                </c:pt>
                <c:pt idx="17724">
                  <c:v>0.68400000000000005</c:v>
                </c:pt>
                <c:pt idx="17725">
                  <c:v>0.66900000000000004</c:v>
                </c:pt>
                <c:pt idx="17726">
                  <c:v>0.66900000000000004</c:v>
                </c:pt>
                <c:pt idx="17727">
                  <c:v>0.68899999999999995</c:v>
                </c:pt>
                <c:pt idx="17728">
                  <c:v>0.71</c:v>
                </c:pt>
                <c:pt idx="17729">
                  <c:v>0.73099999999999998</c:v>
                </c:pt>
                <c:pt idx="17730">
                  <c:v>0.76300000000000001</c:v>
                </c:pt>
                <c:pt idx="17731">
                  <c:v>0.78500000000000003</c:v>
                </c:pt>
                <c:pt idx="17732">
                  <c:v>0.79</c:v>
                </c:pt>
                <c:pt idx="17733">
                  <c:v>0.77400000000000002</c:v>
                </c:pt>
                <c:pt idx="17734">
                  <c:v>0.752</c:v>
                </c:pt>
                <c:pt idx="17735">
                  <c:v>0.74199999999999999</c:v>
                </c:pt>
                <c:pt idx="17736">
                  <c:v>0.72099999999999997</c:v>
                </c:pt>
                <c:pt idx="17737">
                  <c:v>0.7</c:v>
                </c:pt>
                <c:pt idx="17738">
                  <c:v>0.68899999999999995</c:v>
                </c:pt>
                <c:pt idx="17739">
                  <c:v>0.7</c:v>
                </c:pt>
                <c:pt idx="17740">
                  <c:v>0.67900000000000005</c:v>
                </c:pt>
                <c:pt idx="17741">
                  <c:v>0.65300000000000002</c:v>
                </c:pt>
                <c:pt idx="17742">
                  <c:v>0.63800000000000001</c:v>
                </c:pt>
                <c:pt idx="17743">
                  <c:v>0.64300000000000002</c:v>
                </c:pt>
                <c:pt idx="17744">
                  <c:v>0.61299999999999999</c:v>
                </c:pt>
                <c:pt idx="17745">
                  <c:v>0.61799999999999999</c:v>
                </c:pt>
                <c:pt idx="17746">
                  <c:v>0.59799999999999998</c:v>
                </c:pt>
                <c:pt idx="17747">
                  <c:v>0.58799999999999997</c:v>
                </c:pt>
                <c:pt idx="17748">
                  <c:v>0.56799999999999995</c:v>
                </c:pt>
                <c:pt idx="17749">
                  <c:v>0.56299999999999994</c:v>
                </c:pt>
                <c:pt idx="17750">
                  <c:v>0.55900000000000005</c:v>
                </c:pt>
                <c:pt idx="17751">
                  <c:v>0.56799999999999995</c:v>
                </c:pt>
                <c:pt idx="17752">
                  <c:v>0.55900000000000005</c:v>
                </c:pt>
                <c:pt idx="17753">
                  <c:v>0.59799999999999998</c:v>
                </c:pt>
                <c:pt idx="17754">
                  <c:v>0.61299999999999999</c:v>
                </c:pt>
                <c:pt idx="17755">
                  <c:v>0.63800000000000001</c:v>
                </c:pt>
                <c:pt idx="17756">
                  <c:v>0.64800000000000002</c:v>
                </c:pt>
                <c:pt idx="17757">
                  <c:v>0.65800000000000003</c:v>
                </c:pt>
                <c:pt idx="17758">
                  <c:v>0.64300000000000002</c:v>
                </c:pt>
                <c:pt idx="17759">
                  <c:v>0.628</c:v>
                </c:pt>
                <c:pt idx="17760">
                  <c:v>0.61799999999999999</c:v>
                </c:pt>
                <c:pt idx="17761">
                  <c:v>0.60799999999999998</c:v>
                </c:pt>
                <c:pt idx="17762">
                  <c:v>0.59299999999999997</c:v>
                </c:pt>
                <c:pt idx="17763">
                  <c:v>0.58799999999999997</c:v>
                </c:pt>
                <c:pt idx="17764">
                  <c:v>0.57799999999999996</c:v>
                </c:pt>
                <c:pt idx="17765">
                  <c:v>0.55900000000000005</c:v>
                </c:pt>
                <c:pt idx="17766">
                  <c:v>0.55400000000000005</c:v>
                </c:pt>
                <c:pt idx="17767">
                  <c:v>0.54400000000000004</c:v>
                </c:pt>
                <c:pt idx="17768">
                  <c:v>0.54400000000000004</c:v>
                </c:pt>
                <c:pt idx="17769">
                  <c:v>0.55900000000000005</c:v>
                </c:pt>
                <c:pt idx="17770">
                  <c:v>0.55400000000000005</c:v>
                </c:pt>
                <c:pt idx="17771">
                  <c:v>0.54900000000000004</c:v>
                </c:pt>
                <c:pt idx="17772">
                  <c:v>0.52</c:v>
                </c:pt>
                <c:pt idx="17773">
                  <c:v>0.52500000000000002</c:v>
                </c:pt>
                <c:pt idx="17774">
                  <c:v>0.53</c:v>
                </c:pt>
                <c:pt idx="17775">
                  <c:v>0.53900000000000003</c:v>
                </c:pt>
                <c:pt idx="17776">
                  <c:v>0.54900000000000004</c:v>
                </c:pt>
                <c:pt idx="17777">
                  <c:v>0.56799999999999995</c:v>
                </c:pt>
                <c:pt idx="17778">
                  <c:v>0.59299999999999997</c:v>
                </c:pt>
                <c:pt idx="17779">
                  <c:v>0.60299999999999998</c:v>
                </c:pt>
                <c:pt idx="17780">
                  <c:v>0.60799999999999998</c:v>
                </c:pt>
                <c:pt idx="17781">
                  <c:v>0.58799999999999997</c:v>
                </c:pt>
                <c:pt idx="17782">
                  <c:v>0.59799999999999998</c:v>
                </c:pt>
                <c:pt idx="17783">
                  <c:v>0.59799999999999998</c:v>
                </c:pt>
                <c:pt idx="17784">
                  <c:v>0.58799999999999997</c:v>
                </c:pt>
                <c:pt idx="17785">
                  <c:v>0.57799999999999996</c:v>
                </c:pt>
                <c:pt idx="17786">
                  <c:v>0.57799999999999996</c:v>
                </c:pt>
                <c:pt idx="17787">
                  <c:v>0.56299999999999994</c:v>
                </c:pt>
                <c:pt idx="17788">
                  <c:v>0.55400000000000005</c:v>
                </c:pt>
                <c:pt idx="17789">
                  <c:v>0.54900000000000004</c:v>
                </c:pt>
                <c:pt idx="17790">
                  <c:v>0.53400000000000003</c:v>
                </c:pt>
                <c:pt idx="17791">
                  <c:v>0.51100000000000001</c:v>
                </c:pt>
                <c:pt idx="17792">
                  <c:v>0.51100000000000001</c:v>
                </c:pt>
                <c:pt idx="17793">
                  <c:v>0.52</c:v>
                </c:pt>
                <c:pt idx="17794">
                  <c:v>0.51500000000000001</c:v>
                </c:pt>
                <c:pt idx="17795">
                  <c:v>0.501</c:v>
                </c:pt>
                <c:pt idx="17796">
                  <c:v>0.49199999999999999</c:v>
                </c:pt>
                <c:pt idx="17797">
                  <c:v>0.497</c:v>
                </c:pt>
                <c:pt idx="17798">
                  <c:v>0.48299999999999998</c:v>
                </c:pt>
                <c:pt idx="17799">
                  <c:v>0.497</c:v>
                </c:pt>
                <c:pt idx="17800">
                  <c:v>0.501</c:v>
                </c:pt>
                <c:pt idx="17801">
                  <c:v>0.53</c:v>
                </c:pt>
                <c:pt idx="17802">
                  <c:v>0.54900000000000004</c:v>
                </c:pt>
                <c:pt idx="17803">
                  <c:v>0.56299999999999994</c:v>
                </c:pt>
                <c:pt idx="17804">
                  <c:v>0.57299999999999995</c:v>
                </c:pt>
                <c:pt idx="17805">
                  <c:v>0.57799999999999996</c:v>
                </c:pt>
                <c:pt idx="17806">
                  <c:v>0.54400000000000004</c:v>
                </c:pt>
                <c:pt idx="17807">
                  <c:v>0.56799999999999995</c:v>
                </c:pt>
                <c:pt idx="17808">
                  <c:v>0.56799999999999995</c:v>
                </c:pt>
                <c:pt idx="17809">
                  <c:v>0.55400000000000005</c:v>
                </c:pt>
                <c:pt idx="17810">
                  <c:v>0.54400000000000004</c:v>
                </c:pt>
                <c:pt idx="17811">
                  <c:v>0.53400000000000003</c:v>
                </c:pt>
                <c:pt idx="17812">
                  <c:v>0.52500000000000002</c:v>
                </c:pt>
                <c:pt idx="17813">
                  <c:v>0.52</c:v>
                </c:pt>
                <c:pt idx="17814">
                  <c:v>0.51500000000000001</c:v>
                </c:pt>
                <c:pt idx="17815">
                  <c:v>0.49199999999999999</c:v>
                </c:pt>
                <c:pt idx="17816">
                  <c:v>0.48699999999999999</c:v>
                </c:pt>
                <c:pt idx="17817">
                  <c:v>0.47799999999999998</c:v>
                </c:pt>
                <c:pt idx="17818">
                  <c:v>0.47299999999999998</c:v>
                </c:pt>
                <c:pt idx="17819">
                  <c:v>0.47799999999999998</c:v>
                </c:pt>
                <c:pt idx="17820">
                  <c:v>0.47799999999999998</c:v>
                </c:pt>
                <c:pt idx="17821">
                  <c:v>0.47799999999999998</c:v>
                </c:pt>
                <c:pt idx="17822">
                  <c:v>0.48299999999999998</c:v>
                </c:pt>
                <c:pt idx="17823">
                  <c:v>0.497</c:v>
                </c:pt>
                <c:pt idx="17824">
                  <c:v>0.51500000000000001</c:v>
                </c:pt>
                <c:pt idx="17825">
                  <c:v>0.52500000000000002</c:v>
                </c:pt>
                <c:pt idx="17826">
                  <c:v>0.53400000000000003</c:v>
                </c:pt>
                <c:pt idx="17827">
                  <c:v>0.53900000000000003</c:v>
                </c:pt>
                <c:pt idx="17828">
                  <c:v>0.54400000000000004</c:v>
                </c:pt>
                <c:pt idx="17829">
                  <c:v>0.55400000000000005</c:v>
                </c:pt>
                <c:pt idx="17830">
                  <c:v>0.54400000000000004</c:v>
                </c:pt>
                <c:pt idx="17831">
                  <c:v>0.53</c:v>
                </c:pt>
                <c:pt idx="17832">
                  <c:v>0.52</c:v>
                </c:pt>
                <c:pt idx="17833">
                  <c:v>0.51100000000000001</c:v>
                </c:pt>
                <c:pt idx="17834">
                  <c:v>0.52</c:v>
                </c:pt>
                <c:pt idx="17835">
                  <c:v>0.51100000000000001</c:v>
                </c:pt>
                <c:pt idx="17836">
                  <c:v>0.50600000000000001</c:v>
                </c:pt>
                <c:pt idx="17837">
                  <c:v>0.48699999999999999</c:v>
                </c:pt>
                <c:pt idx="17838">
                  <c:v>0.47799999999999998</c:v>
                </c:pt>
                <c:pt idx="17839">
                  <c:v>0.46899999999999997</c:v>
                </c:pt>
                <c:pt idx="17840">
                  <c:v>0.47799999999999998</c:v>
                </c:pt>
                <c:pt idx="17841">
                  <c:v>0.47799999999999998</c:v>
                </c:pt>
                <c:pt idx="17842">
                  <c:v>0.48699999999999999</c:v>
                </c:pt>
                <c:pt idx="17843">
                  <c:v>0.46899999999999997</c:v>
                </c:pt>
                <c:pt idx="17844">
                  <c:v>0.46400000000000002</c:v>
                </c:pt>
                <c:pt idx="17845">
                  <c:v>0.46</c:v>
                </c:pt>
                <c:pt idx="17846">
                  <c:v>0.45500000000000002</c:v>
                </c:pt>
                <c:pt idx="17847">
                  <c:v>0.46400000000000002</c:v>
                </c:pt>
                <c:pt idx="17848">
                  <c:v>0.72599999999999998</c:v>
                </c:pt>
                <c:pt idx="17849">
                  <c:v>1.3160000000000001</c:v>
                </c:pt>
                <c:pt idx="17850">
                  <c:v>1.361</c:v>
                </c:pt>
                <c:pt idx="17851">
                  <c:v>1.3280000000000001</c:v>
                </c:pt>
                <c:pt idx="17852">
                  <c:v>1.234</c:v>
                </c:pt>
                <c:pt idx="17853">
                  <c:v>1.1659999999999999</c:v>
                </c:pt>
                <c:pt idx="17854">
                  <c:v>1.099</c:v>
                </c:pt>
                <c:pt idx="17855">
                  <c:v>4.6980000000000004</c:v>
                </c:pt>
                <c:pt idx="17856">
                  <c:v>1.6319999999999999</c:v>
                </c:pt>
                <c:pt idx="17857">
                  <c:v>1.833</c:v>
                </c:pt>
                <c:pt idx="17858">
                  <c:v>1.3089999999999999</c:v>
                </c:pt>
                <c:pt idx="17859">
                  <c:v>1.4650000000000001</c:v>
                </c:pt>
                <c:pt idx="17860">
                  <c:v>1.94</c:v>
                </c:pt>
                <c:pt idx="17861">
                  <c:v>3.7</c:v>
                </c:pt>
                <c:pt idx="17862">
                  <c:v>3.37</c:v>
                </c:pt>
                <c:pt idx="17863">
                  <c:v>2.8119999999999998</c:v>
                </c:pt>
                <c:pt idx="17864">
                  <c:v>2.4249999999999998</c:v>
                </c:pt>
                <c:pt idx="17865">
                  <c:v>2.056</c:v>
                </c:pt>
                <c:pt idx="17866">
                  <c:v>1.784</c:v>
                </c:pt>
                <c:pt idx="17867">
                  <c:v>1.605</c:v>
                </c:pt>
                <c:pt idx="17868">
                  <c:v>1.484</c:v>
                </c:pt>
                <c:pt idx="17869">
                  <c:v>1.425</c:v>
                </c:pt>
                <c:pt idx="17870">
                  <c:v>1.659</c:v>
                </c:pt>
                <c:pt idx="17871">
                  <c:v>1.9690000000000001</c:v>
                </c:pt>
                <c:pt idx="17872">
                  <c:v>1.9690000000000001</c:v>
                </c:pt>
                <c:pt idx="17873">
                  <c:v>1.897</c:v>
                </c:pt>
                <c:pt idx="17874">
                  <c:v>1.756</c:v>
                </c:pt>
                <c:pt idx="17875">
                  <c:v>1.6659999999999999</c:v>
                </c:pt>
                <c:pt idx="17876">
                  <c:v>1.5580000000000001</c:v>
                </c:pt>
                <c:pt idx="17877">
                  <c:v>1.4710000000000001</c:v>
                </c:pt>
                <c:pt idx="17878">
                  <c:v>1.393</c:v>
                </c:pt>
                <c:pt idx="17879">
                  <c:v>1.3089999999999999</c:v>
                </c:pt>
                <c:pt idx="17880">
                  <c:v>1.2589999999999999</c:v>
                </c:pt>
                <c:pt idx="17881">
                  <c:v>1.1839999999999999</c:v>
                </c:pt>
                <c:pt idx="17882">
                  <c:v>1.135</c:v>
                </c:pt>
                <c:pt idx="17883">
                  <c:v>1.087</c:v>
                </c:pt>
                <c:pt idx="17884">
                  <c:v>1.0389999999999999</c:v>
                </c:pt>
                <c:pt idx="17885">
                  <c:v>0.98699999999999999</c:v>
                </c:pt>
                <c:pt idx="17886">
                  <c:v>0.95199999999999996</c:v>
                </c:pt>
                <c:pt idx="17887">
                  <c:v>0.92300000000000004</c:v>
                </c:pt>
                <c:pt idx="17888">
                  <c:v>0.90100000000000002</c:v>
                </c:pt>
                <c:pt idx="17889">
                  <c:v>0.873</c:v>
                </c:pt>
                <c:pt idx="17890">
                  <c:v>0.85</c:v>
                </c:pt>
                <c:pt idx="17891">
                  <c:v>0.82799999999999996</c:v>
                </c:pt>
                <c:pt idx="17892">
                  <c:v>0.81699999999999995</c:v>
                </c:pt>
                <c:pt idx="17893">
                  <c:v>0.81200000000000006</c:v>
                </c:pt>
                <c:pt idx="17894">
                  <c:v>0.80600000000000005</c:v>
                </c:pt>
                <c:pt idx="17895">
                  <c:v>0.80100000000000005</c:v>
                </c:pt>
                <c:pt idx="17896">
                  <c:v>0.80600000000000005</c:v>
                </c:pt>
                <c:pt idx="17897">
                  <c:v>0.81699999999999995</c:v>
                </c:pt>
                <c:pt idx="17898">
                  <c:v>0.82799999999999996</c:v>
                </c:pt>
                <c:pt idx="17899">
                  <c:v>0.81699999999999995</c:v>
                </c:pt>
                <c:pt idx="17900">
                  <c:v>0.80600000000000005</c:v>
                </c:pt>
                <c:pt idx="17901">
                  <c:v>0.80100000000000005</c:v>
                </c:pt>
                <c:pt idx="17902">
                  <c:v>0.77400000000000002</c:v>
                </c:pt>
                <c:pt idx="17903">
                  <c:v>0.76300000000000001</c:v>
                </c:pt>
                <c:pt idx="17904">
                  <c:v>0.77400000000000002</c:v>
                </c:pt>
                <c:pt idx="17905">
                  <c:v>0.752</c:v>
                </c:pt>
                <c:pt idx="17906">
                  <c:v>0.72099999999999997</c:v>
                </c:pt>
                <c:pt idx="17907">
                  <c:v>0.71</c:v>
                </c:pt>
                <c:pt idx="17908">
                  <c:v>0.71</c:v>
                </c:pt>
                <c:pt idx="17909">
                  <c:v>0.7</c:v>
                </c:pt>
                <c:pt idx="17910">
                  <c:v>0.68899999999999995</c:v>
                </c:pt>
                <c:pt idx="17911">
                  <c:v>0.69399999999999995</c:v>
                </c:pt>
                <c:pt idx="17912">
                  <c:v>0.67400000000000004</c:v>
                </c:pt>
                <c:pt idx="17913">
                  <c:v>0.67900000000000005</c:v>
                </c:pt>
                <c:pt idx="17914">
                  <c:v>0.67400000000000004</c:v>
                </c:pt>
                <c:pt idx="17915">
                  <c:v>0.67400000000000004</c:v>
                </c:pt>
                <c:pt idx="17916">
                  <c:v>0.7</c:v>
                </c:pt>
                <c:pt idx="17917">
                  <c:v>0.7</c:v>
                </c:pt>
                <c:pt idx="17918">
                  <c:v>0.7</c:v>
                </c:pt>
                <c:pt idx="17919">
                  <c:v>0.68400000000000005</c:v>
                </c:pt>
                <c:pt idx="17920">
                  <c:v>0.83899999999999997</c:v>
                </c:pt>
                <c:pt idx="17921">
                  <c:v>1.77</c:v>
                </c:pt>
                <c:pt idx="17922">
                  <c:v>1.94</c:v>
                </c:pt>
                <c:pt idx="17923">
                  <c:v>1.883</c:v>
                </c:pt>
                <c:pt idx="17924">
                  <c:v>1.77</c:v>
                </c:pt>
                <c:pt idx="17925">
                  <c:v>1.6319999999999999</c:v>
                </c:pt>
                <c:pt idx="17926">
                  <c:v>4.0940000000000003</c:v>
                </c:pt>
                <c:pt idx="17927">
                  <c:v>5.952</c:v>
                </c:pt>
                <c:pt idx="17928">
                  <c:v>4.6219999999999999</c:v>
                </c:pt>
                <c:pt idx="17929">
                  <c:v>3.9580000000000002</c:v>
                </c:pt>
                <c:pt idx="17930">
                  <c:v>3.6379999999999999</c:v>
                </c:pt>
                <c:pt idx="17931">
                  <c:v>3.2669999999999999</c:v>
                </c:pt>
                <c:pt idx="17932">
                  <c:v>3.1579999999999999</c:v>
                </c:pt>
                <c:pt idx="17933">
                  <c:v>3.149</c:v>
                </c:pt>
                <c:pt idx="17934">
                  <c:v>2.9089999999999998</c:v>
                </c:pt>
                <c:pt idx="17935">
                  <c:v>2.66</c:v>
                </c:pt>
                <c:pt idx="17936">
                  <c:v>2.3559999999999999</c:v>
                </c:pt>
                <c:pt idx="17937">
                  <c:v>2.056</c:v>
                </c:pt>
                <c:pt idx="17938">
                  <c:v>1.8759999999999999</c:v>
                </c:pt>
                <c:pt idx="17939">
                  <c:v>1.714</c:v>
                </c:pt>
                <c:pt idx="17940">
                  <c:v>1.6120000000000001</c:v>
                </c:pt>
                <c:pt idx="17941">
                  <c:v>1.8620000000000001</c:v>
                </c:pt>
                <c:pt idx="17942">
                  <c:v>2.589</c:v>
                </c:pt>
                <c:pt idx="17943">
                  <c:v>2.7879999999999998</c:v>
                </c:pt>
                <c:pt idx="17944">
                  <c:v>2.7229999999999999</c:v>
                </c:pt>
                <c:pt idx="17945">
                  <c:v>2.5569999999999999</c:v>
                </c:pt>
                <c:pt idx="17946">
                  <c:v>2.4020000000000001</c:v>
                </c:pt>
                <c:pt idx="17947">
                  <c:v>2.242</c:v>
                </c:pt>
                <c:pt idx="17948">
                  <c:v>2.0489999999999999</c:v>
                </c:pt>
                <c:pt idx="17949">
                  <c:v>1.9039999999999999</c:v>
                </c:pt>
                <c:pt idx="17950">
                  <c:v>2.2269999999999999</c:v>
                </c:pt>
                <c:pt idx="17951">
                  <c:v>9.0830000000000002</c:v>
                </c:pt>
                <c:pt idx="17952">
                  <c:v>5.3979999999999997</c:v>
                </c:pt>
                <c:pt idx="17953">
                  <c:v>4.585</c:v>
                </c:pt>
                <c:pt idx="17954">
                  <c:v>4.444</c:v>
                </c:pt>
                <c:pt idx="17955">
                  <c:v>3.8239999999999998</c:v>
                </c:pt>
                <c:pt idx="17956">
                  <c:v>3.5070000000000001</c:v>
                </c:pt>
                <c:pt idx="17957">
                  <c:v>3.1240000000000001</c:v>
                </c:pt>
                <c:pt idx="17958">
                  <c:v>2.8519999999999999</c:v>
                </c:pt>
                <c:pt idx="17959">
                  <c:v>2.6920000000000002</c:v>
                </c:pt>
                <c:pt idx="17960">
                  <c:v>2.6440000000000001</c:v>
                </c:pt>
                <c:pt idx="17961">
                  <c:v>2.4870000000000001</c:v>
                </c:pt>
                <c:pt idx="17962">
                  <c:v>2.302</c:v>
                </c:pt>
                <c:pt idx="17963">
                  <c:v>2.1890000000000001</c:v>
                </c:pt>
                <c:pt idx="17964">
                  <c:v>2.0859999999999999</c:v>
                </c:pt>
                <c:pt idx="17965">
                  <c:v>2.2570000000000001</c:v>
                </c:pt>
                <c:pt idx="17966">
                  <c:v>2.448</c:v>
                </c:pt>
                <c:pt idx="17967">
                  <c:v>2.4950000000000001</c:v>
                </c:pt>
                <c:pt idx="17968">
                  <c:v>2.34</c:v>
                </c:pt>
                <c:pt idx="17969">
                  <c:v>2.1890000000000001</c:v>
                </c:pt>
                <c:pt idx="17970">
                  <c:v>2.0489999999999999</c:v>
                </c:pt>
                <c:pt idx="17971">
                  <c:v>1.976</c:v>
                </c:pt>
                <c:pt idx="17972">
                  <c:v>1.8620000000000001</c:v>
                </c:pt>
                <c:pt idx="17973">
                  <c:v>1.77</c:v>
                </c:pt>
                <c:pt idx="17974">
                  <c:v>1.7070000000000001</c:v>
                </c:pt>
                <c:pt idx="17975">
                  <c:v>1.639</c:v>
                </c:pt>
                <c:pt idx="17976">
                  <c:v>1.5580000000000001</c:v>
                </c:pt>
                <c:pt idx="17977">
                  <c:v>1.518</c:v>
                </c:pt>
                <c:pt idx="17978">
                  <c:v>1.458</c:v>
                </c:pt>
                <c:pt idx="17979">
                  <c:v>1.4319999999999999</c:v>
                </c:pt>
                <c:pt idx="17980">
                  <c:v>1.393</c:v>
                </c:pt>
                <c:pt idx="17981">
                  <c:v>1.3480000000000001</c:v>
                </c:pt>
                <c:pt idx="17982">
                  <c:v>1.341</c:v>
                </c:pt>
                <c:pt idx="17983">
                  <c:v>1.29</c:v>
                </c:pt>
                <c:pt idx="17984">
                  <c:v>1.2649999999999999</c:v>
                </c:pt>
                <c:pt idx="17985">
                  <c:v>1.234</c:v>
                </c:pt>
                <c:pt idx="17986">
                  <c:v>1.19</c:v>
                </c:pt>
                <c:pt idx="17987">
                  <c:v>1.1779999999999999</c:v>
                </c:pt>
                <c:pt idx="17988">
                  <c:v>1.1539999999999999</c:v>
                </c:pt>
                <c:pt idx="17989">
                  <c:v>1.141</c:v>
                </c:pt>
                <c:pt idx="17990">
                  <c:v>1.135</c:v>
                </c:pt>
                <c:pt idx="17991">
                  <c:v>1.117</c:v>
                </c:pt>
                <c:pt idx="17992">
                  <c:v>1.135</c:v>
                </c:pt>
                <c:pt idx="17993">
                  <c:v>1.129</c:v>
                </c:pt>
                <c:pt idx="17994">
                  <c:v>1.135</c:v>
                </c:pt>
                <c:pt idx="17995">
                  <c:v>1.141</c:v>
                </c:pt>
                <c:pt idx="17996">
                  <c:v>1.123</c:v>
                </c:pt>
                <c:pt idx="17997">
                  <c:v>1.105</c:v>
                </c:pt>
                <c:pt idx="17998">
                  <c:v>3.577</c:v>
                </c:pt>
                <c:pt idx="17999">
                  <c:v>3.0409999999999999</c:v>
                </c:pt>
                <c:pt idx="18000">
                  <c:v>3.8239999999999998</c:v>
                </c:pt>
                <c:pt idx="18001">
                  <c:v>3.4809999999999999</c:v>
                </c:pt>
                <c:pt idx="18002">
                  <c:v>3.1080000000000001</c:v>
                </c:pt>
                <c:pt idx="18003">
                  <c:v>2.7719999999999998</c:v>
                </c:pt>
                <c:pt idx="18004">
                  <c:v>2.4249999999999998</c:v>
                </c:pt>
                <c:pt idx="18005">
                  <c:v>2.2189999999999999</c:v>
                </c:pt>
                <c:pt idx="18006">
                  <c:v>2.0419999999999998</c:v>
                </c:pt>
                <c:pt idx="18007">
                  <c:v>2.02</c:v>
                </c:pt>
                <c:pt idx="18008">
                  <c:v>1.998</c:v>
                </c:pt>
                <c:pt idx="18009">
                  <c:v>1.9330000000000001</c:v>
                </c:pt>
                <c:pt idx="18010">
                  <c:v>1.8049999999999999</c:v>
                </c:pt>
                <c:pt idx="18011">
                  <c:v>1.728</c:v>
                </c:pt>
                <c:pt idx="18012">
                  <c:v>1.7629999999999999</c:v>
                </c:pt>
                <c:pt idx="18013">
                  <c:v>2.2040000000000002</c:v>
                </c:pt>
                <c:pt idx="18014">
                  <c:v>2.3860000000000001</c:v>
                </c:pt>
                <c:pt idx="18015">
                  <c:v>2.4020000000000001</c:v>
                </c:pt>
                <c:pt idx="18016">
                  <c:v>2.2719999999999998</c:v>
                </c:pt>
                <c:pt idx="18017">
                  <c:v>2.1669999999999998</c:v>
                </c:pt>
                <c:pt idx="18018">
                  <c:v>2.0339999999999998</c:v>
                </c:pt>
                <c:pt idx="18019">
                  <c:v>1.94</c:v>
                </c:pt>
                <c:pt idx="18020">
                  <c:v>1.833</c:v>
                </c:pt>
                <c:pt idx="18021">
                  <c:v>1.77</c:v>
                </c:pt>
                <c:pt idx="18022">
                  <c:v>1.7350000000000001</c:v>
                </c:pt>
                <c:pt idx="18023">
                  <c:v>1.694</c:v>
                </c:pt>
                <c:pt idx="18024">
                  <c:v>1.625</c:v>
                </c:pt>
                <c:pt idx="18025">
                  <c:v>1.5640000000000001</c:v>
                </c:pt>
                <c:pt idx="18026">
                  <c:v>1.498</c:v>
                </c:pt>
                <c:pt idx="18027">
                  <c:v>1.4650000000000001</c:v>
                </c:pt>
                <c:pt idx="18028">
                  <c:v>1.4379999999999999</c:v>
                </c:pt>
                <c:pt idx="18029">
                  <c:v>1.373</c:v>
                </c:pt>
                <c:pt idx="18030">
                  <c:v>1.3480000000000001</c:v>
                </c:pt>
                <c:pt idx="18031">
                  <c:v>1.3089999999999999</c:v>
                </c:pt>
                <c:pt idx="18032">
                  <c:v>1.284</c:v>
                </c:pt>
                <c:pt idx="18033">
                  <c:v>1.246</c:v>
                </c:pt>
                <c:pt idx="18034">
                  <c:v>1.24</c:v>
                </c:pt>
                <c:pt idx="18035">
                  <c:v>1.2150000000000001</c:v>
                </c:pt>
                <c:pt idx="18036">
                  <c:v>1.228</c:v>
                </c:pt>
                <c:pt idx="18037">
                  <c:v>1.24</c:v>
                </c:pt>
                <c:pt idx="18038">
                  <c:v>1.419</c:v>
                </c:pt>
                <c:pt idx="18039">
                  <c:v>1.5640000000000001</c:v>
                </c:pt>
                <c:pt idx="18040">
                  <c:v>1.585</c:v>
                </c:pt>
                <c:pt idx="18041">
                  <c:v>1.5580000000000001</c:v>
                </c:pt>
                <c:pt idx="18042">
                  <c:v>1.478</c:v>
                </c:pt>
                <c:pt idx="18043">
                  <c:v>1.419</c:v>
                </c:pt>
                <c:pt idx="18044">
                  <c:v>1.367</c:v>
                </c:pt>
                <c:pt idx="18045">
                  <c:v>1.3160000000000001</c:v>
                </c:pt>
                <c:pt idx="18046">
                  <c:v>1.2649999999999999</c:v>
                </c:pt>
                <c:pt idx="18047">
                  <c:v>1.234</c:v>
                </c:pt>
                <c:pt idx="18048">
                  <c:v>1.2090000000000001</c:v>
                </c:pt>
                <c:pt idx="18049">
                  <c:v>1.1839999999999999</c:v>
                </c:pt>
                <c:pt idx="18050">
                  <c:v>1.1479999999999999</c:v>
                </c:pt>
                <c:pt idx="18051">
                  <c:v>1.123</c:v>
                </c:pt>
                <c:pt idx="18052">
                  <c:v>1.105</c:v>
                </c:pt>
                <c:pt idx="18053">
                  <c:v>1.093</c:v>
                </c:pt>
                <c:pt idx="18054">
                  <c:v>1.075</c:v>
                </c:pt>
                <c:pt idx="18055">
                  <c:v>1.0569999999999999</c:v>
                </c:pt>
                <c:pt idx="18056">
                  <c:v>1.0569999999999999</c:v>
                </c:pt>
                <c:pt idx="18057">
                  <c:v>1.034</c:v>
                </c:pt>
                <c:pt idx="18058">
                  <c:v>1.016</c:v>
                </c:pt>
                <c:pt idx="18059">
                  <c:v>0.998</c:v>
                </c:pt>
                <c:pt idx="18060">
                  <c:v>0.98699999999999999</c:v>
                </c:pt>
                <c:pt idx="18061">
                  <c:v>0.96899999999999997</c:v>
                </c:pt>
                <c:pt idx="18062">
                  <c:v>0.95799999999999996</c:v>
                </c:pt>
                <c:pt idx="18063">
                  <c:v>0.96399999999999997</c:v>
                </c:pt>
                <c:pt idx="18064">
                  <c:v>0.96899999999999997</c:v>
                </c:pt>
                <c:pt idx="18065">
                  <c:v>0.95799999999999996</c:v>
                </c:pt>
                <c:pt idx="18066">
                  <c:v>0.98099999999999998</c:v>
                </c:pt>
                <c:pt idx="18067">
                  <c:v>0.99299999999999999</c:v>
                </c:pt>
                <c:pt idx="18068">
                  <c:v>0.98099999999999998</c:v>
                </c:pt>
                <c:pt idx="18069">
                  <c:v>0.98699999999999999</c:v>
                </c:pt>
                <c:pt idx="18070">
                  <c:v>0.98099999999999998</c:v>
                </c:pt>
                <c:pt idx="18071">
                  <c:v>0.998</c:v>
                </c:pt>
                <c:pt idx="18072">
                  <c:v>0.96899999999999997</c:v>
                </c:pt>
                <c:pt idx="18073">
                  <c:v>0.96399999999999997</c:v>
                </c:pt>
                <c:pt idx="18074">
                  <c:v>0.96399999999999997</c:v>
                </c:pt>
                <c:pt idx="18075">
                  <c:v>0.96399999999999997</c:v>
                </c:pt>
                <c:pt idx="18076">
                  <c:v>0.96399999999999997</c:v>
                </c:pt>
                <c:pt idx="18077">
                  <c:v>0.95199999999999996</c:v>
                </c:pt>
                <c:pt idx="18078">
                  <c:v>0.94099999999999995</c:v>
                </c:pt>
                <c:pt idx="18079">
                  <c:v>0.92300000000000004</c:v>
                </c:pt>
                <c:pt idx="18080">
                  <c:v>0.92900000000000005</c:v>
                </c:pt>
                <c:pt idx="18081">
                  <c:v>0.92900000000000005</c:v>
                </c:pt>
                <c:pt idx="18082">
                  <c:v>0.91800000000000004</c:v>
                </c:pt>
                <c:pt idx="18083">
                  <c:v>0.92900000000000005</c:v>
                </c:pt>
                <c:pt idx="18084">
                  <c:v>0.91800000000000004</c:v>
                </c:pt>
                <c:pt idx="18085">
                  <c:v>0.91800000000000004</c:v>
                </c:pt>
                <c:pt idx="18086">
                  <c:v>0.92300000000000004</c:v>
                </c:pt>
                <c:pt idx="18087">
                  <c:v>0.92300000000000004</c:v>
                </c:pt>
                <c:pt idx="18088">
                  <c:v>0.91200000000000003</c:v>
                </c:pt>
                <c:pt idx="18089">
                  <c:v>0.92300000000000004</c:v>
                </c:pt>
                <c:pt idx="18090">
                  <c:v>0.92900000000000005</c:v>
                </c:pt>
                <c:pt idx="18091">
                  <c:v>0.94099999999999995</c:v>
                </c:pt>
                <c:pt idx="18092">
                  <c:v>0.98099999999999998</c:v>
                </c:pt>
                <c:pt idx="18093">
                  <c:v>0.998</c:v>
                </c:pt>
                <c:pt idx="18094">
                  <c:v>1.0389999999999999</c:v>
                </c:pt>
                <c:pt idx="18095">
                  <c:v>1.022</c:v>
                </c:pt>
                <c:pt idx="18096">
                  <c:v>1.111</c:v>
                </c:pt>
                <c:pt idx="18097">
                  <c:v>1.2649999999999999</c:v>
                </c:pt>
                <c:pt idx="18098">
                  <c:v>2.056</c:v>
                </c:pt>
                <c:pt idx="18099">
                  <c:v>2.5099999999999998</c:v>
                </c:pt>
                <c:pt idx="18100">
                  <c:v>2.145</c:v>
                </c:pt>
                <c:pt idx="18101">
                  <c:v>1.9259999999999999</c:v>
                </c:pt>
                <c:pt idx="18102">
                  <c:v>2.1080000000000001</c:v>
                </c:pt>
                <c:pt idx="18103">
                  <c:v>2.1230000000000002</c:v>
                </c:pt>
                <c:pt idx="18104">
                  <c:v>2.4790000000000001</c:v>
                </c:pt>
                <c:pt idx="18105">
                  <c:v>3.2170000000000001</c:v>
                </c:pt>
                <c:pt idx="18106">
                  <c:v>3.7970000000000002</c:v>
                </c:pt>
                <c:pt idx="18107">
                  <c:v>4.3049999999999997</c:v>
                </c:pt>
                <c:pt idx="18108">
                  <c:v>4.7839999999999998</c:v>
                </c:pt>
                <c:pt idx="18109">
                  <c:v>5.24</c:v>
                </c:pt>
                <c:pt idx="18110">
                  <c:v>5.5170000000000003</c:v>
                </c:pt>
                <c:pt idx="18111">
                  <c:v>5.85</c:v>
                </c:pt>
                <c:pt idx="18112">
                  <c:v>6.22</c:v>
                </c:pt>
                <c:pt idx="18113">
                  <c:v>6.3769999999999998</c:v>
                </c:pt>
                <c:pt idx="18114">
                  <c:v>7.2960000000000003</c:v>
                </c:pt>
                <c:pt idx="18115">
                  <c:v>7.3070000000000004</c:v>
                </c:pt>
                <c:pt idx="18116">
                  <c:v>7.8819999999999997</c:v>
                </c:pt>
                <c:pt idx="18117">
                  <c:v>6.7359999999999998</c:v>
                </c:pt>
                <c:pt idx="18118">
                  <c:v>5.6879999999999997</c:v>
                </c:pt>
                <c:pt idx="18119">
                  <c:v>4.4809999999999999</c:v>
                </c:pt>
                <c:pt idx="18120">
                  <c:v>3.8769999999999998</c:v>
                </c:pt>
                <c:pt idx="18121">
                  <c:v>3.4990000000000001</c:v>
                </c:pt>
                <c:pt idx="18122">
                  <c:v>3.327</c:v>
                </c:pt>
                <c:pt idx="18123">
                  <c:v>3.1579999999999999</c:v>
                </c:pt>
                <c:pt idx="18124">
                  <c:v>2.9830000000000001</c:v>
                </c:pt>
                <c:pt idx="18125">
                  <c:v>2.8519999999999999</c:v>
                </c:pt>
                <c:pt idx="18126">
                  <c:v>2.6989999999999998</c:v>
                </c:pt>
                <c:pt idx="18127">
                  <c:v>2.6040000000000001</c:v>
                </c:pt>
                <c:pt idx="18128">
                  <c:v>2.4790000000000001</c:v>
                </c:pt>
                <c:pt idx="18129">
                  <c:v>2.4710000000000001</c:v>
                </c:pt>
                <c:pt idx="18130">
                  <c:v>2.363</c:v>
                </c:pt>
                <c:pt idx="18131">
                  <c:v>2.2719999999999998</c:v>
                </c:pt>
                <c:pt idx="18132">
                  <c:v>2.1970000000000001</c:v>
                </c:pt>
                <c:pt idx="18133">
                  <c:v>2.13</c:v>
                </c:pt>
                <c:pt idx="18134">
                  <c:v>2.0779999999999998</c:v>
                </c:pt>
                <c:pt idx="18135">
                  <c:v>2.0339999999999998</c:v>
                </c:pt>
                <c:pt idx="18136">
                  <c:v>1.998</c:v>
                </c:pt>
                <c:pt idx="18137">
                  <c:v>1.9690000000000001</c:v>
                </c:pt>
                <c:pt idx="18138">
                  <c:v>1.976</c:v>
                </c:pt>
                <c:pt idx="18139">
                  <c:v>1.9330000000000001</c:v>
                </c:pt>
                <c:pt idx="18140">
                  <c:v>1.9039999999999999</c:v>
                </c:pt>
                <c:pt idx="18141">
                  <c:v>1.9039999999999999</c:v>
                </c:pt>
                <c:pt idx="18142">
                  <c:v>10.865</c:v>
                </c:pt>
                <c:pt idx="18143">
                  <c:v>11.856</c:v>
                </c:pt>
                <c:pt idx="18144">
                  <c:v>12.536</c:v>
                </c:pt>
                <c:pt idx="18145">
                  <c:v>12.471</c:v>
                </c:pt>
                <c:pt idx="18146">
                  <c:v>12.124000000000001</c:v>
                </c:pt>
                <c:pt idx="18147">
                  <c:v>12.239000000000001</c:v>
                </c:pt>
                <c:pt idx="18148">
                  <c:v>11.337999999999999</c:v>
                </c:pt>
                <c:pt idx="18149">
                  <c:v>9.3179999999999996</c:v>
                </c:pt>
                <c:pt idx="18150">
                  <c:v>7.9260000000000002</c:v>
                </c:pt>
                <c:pt idx="18151">
                  <c:v>7.165</c:v>
                </c:pt>
                <c:pt idx="18152">
                  <c:v>6.3769999999999998</c:v>
                </c:pt>
                <c:pt idx="18153">
                  <c:v>5.5270000000000001</c:v>
                </c:pt>
                <c:pt idx="18154">
                  <c:v>4.88</c:v>
                </c:pt>
                <c:pt idx="18155">
                  <c:v>4.3419999999999996</c:v>
                </c:pt>
                <c:pt idx="18156">
                  <c:v>3.9940000000000002</c:v>
                </c:pt>
                <c:pt idx="18157">
                  <c:v>3.6469999999999998</c:v>
                </c:pt>
                <c:pt idx="18158">
                  <c:v>3.395</c:v>
                </c:pt>
                <c:pt idx="18159">
                  <c:v>3.2170000000000001</c:v>
                </c:pt>
                <c:pt idx="18160">
                  <c:v>3.0409999999999999</c:v>
                </c:pt>
                <c:pt idx="18161">
                  <c:v>2.9180000000000001</c:v>
                </c:pt>
                <c:pt idx="18162">
                  <c:v>2.8519999999999999</c:v>
                </c:pt>
                <c:pt idx="18163">
                  <c:v>2.7480000000000002</c:v>
                </c:pt>
                <c:pt idx="18164">
                  <c:v>2.6280000000000001</c:v>
                </c:pt>
                <c:pt idx="18165">
                  <c:v>2.5179999999999998</c:v>
                </c:pt>
                <c:pt idx="18166">
                  <c:v>2.448</c:v>
                </c:pt>
                <c:pt idx="18167">
                  <c:v>2.34</c:v>
                </c:pt>
                <c:pt idx="18168">
                  <c:v>2.2799999999999998</c:v>
                </c:pt>
                <c:pt idx="18169">
                  <c:v>2.2040000000000002</c:v>
                </c:pt>
                <c:pt idx="18170">
                  <c:v>2.1230000000000002</c:v>
                </c:pt>
                <c:pt idx="18171">
                  <c:v>2.0710000000000002</c:v>
                </c:pt>
                <c:pt idx="18172">
                  <c:v>2.0419999999999998</c:v>
                </c:pt>
                <c:pt idx="18173">
                  <c:v>1.998</c:v>
                </c:pt>
                <c:pt idx="18174">
                  <c:v>1.976</c:v>
                </c:pt>
                <c:pt idx="18175">
                  <c:v>1.919</c:v>
                </c:pt>
                <c:pt idx="18176">
                  <c:v>1.8620000000000001</c:v>
                </c:pt>
                <c:pt idx="18177">
                  <c:v>1.8260000000000001</c:v>
                </c:pt>
                <c:pt idx="18178">
                  <c:v>1.798</c:v>
                </c:pt>
                <c:pt idx="18179">
                  <c:v>1.756</c:v>
                </c:pt>
                <c:pt idx="18180">
                  <c:v>1.714</c:v>
                </c:pt>
                <c:pt idx="18181">
                  <c:v>1.7010000000000001</c:v>
                </c:pt>
                <c:pt idx="18182">
                  <c:v>1.6659999999999999</c:v>
                </c:pt>
                <c:pt idx="18183">
                  <c:v>1.659</c:v>
                </c:pt>
                <c:pt idx="18184">
                  <c:v>1.625</c:v>
                </c:pt>
                <c:pt idx="18185">
                  <c:v>1.591</c:v>
                </c:pt>
                <c:pt idx="18186">
                  <c:v>1.591</c:v>
                </c:pt>
                <c:pt idx="18187">
                  <c:v>1.5780000000000001</c:v>
                </c:pt>
                <c:pt idx="18188">
                  <c:v>1.5580000000000001</c:v>
                </c:pt>
                <c:pt idx="18189">
                  <c:v>1.538</c:v>
                </c:pt>
                <c:pt idx="18190">
                  <c:v>1.5309999999999999</c:v>
                </c:pt>
                <c:pt idx="18191">
                  <c:v>1.5109999999999999</c:v>
                </c:pt>
                <c:pt idx="18192">
                  <c:v>1.585</c:v>
                </c:pt>
                <c:pt idx="18193">
                  <c:v>1.504</c:v>
                </c:pt>
                <c:pt idx="18194">
                  <c:v>1.4910000000000001</c:v>
                </c:pt>
                <c:pt idx="18195">
                  <c:v>1.478</c:v>
                </c:pt>
                <c:pt idx="18196">
                  <c:v>1.478</c:v>
                </c:pt>
                <c:pt idx="18197">
                  <c:v>1.4910000000000001</c:v>
                </c:pt>
                <c:pt idx="18198">
                  <c:v>1.478</c:v>
                </c:pt>
                <c:pt idx="18199">
                  <c:v>1.478</c:v>
                </c:pt>
                <c:pt idx="18200">
                  <c:v>1.4710000000000001</c:v>
                </c:pt>
                <c:pt idx="18201">
                  <c:v>1.4650000000000001</c:v>
                </c:pt>
                <c:pt idx="18202">
                  <c:v>1.478</c:v>
                </c:pt>
                <c:pt idx="18203">
                  <c:v>1.4710000000000001</c:v>
                </c:pt>
                <c:pt idx="18204">
                  <c:v>1.4650000000000001</c:v>
                </c:pt>
                <c:pt idx="18205">
                  <c:v>1.4650000000000001</c:v>
                </c:pt>
                <c:pt idx="18206">
                  <c:v>1.4510000000000001</c:v>
                </c:pt>
                <c:pt idx="18207">
                  <c:v>1.498</c:v>
                </c:pt>
                <c:pt idx="18208">
                  <c:v>1.6180000000000001</c:v>
                </c:pt>
                <c:pt idx="18209">
                  <c:v>1.7769999999999999</c:v>
                </c:pt>
                <c:pt idx="18210">
                  <c:v>1.819</c:v>
                </c:pt>
                <c:pt idx="18211">
                  <c:v>1.77</c:v>
                </c:pt>
                <c:pt idx="18212">
                  <c:v>1.7070000000000001</c:v>
                </c:pt>
                <c:pt idx="18213">
                  <c:v>1.639</c:v>
                </c:pt>
                <c:pt idx="18214">
                  <c:v>1.585</c:v>
                </c:pt>
                <c:pt idx="18215">
                  <c:v>1.544</c:v>
                </c:pt>
                <c:pt idx="18216">
                  <c:v>1.498</c:v>
                </c:pt>
                <c:pt idx="18217">
                  <c:v>1.484</c:v>
                </c:pt>
                <c:pt idx="18218">
                  <c:v>1.4910000000000001</c:v>
                </c:pt>
                <c:pt idx="18219">
                  <c:v>1.5509999999999999</c:v>
                </c:pt>
                <c:pt idx="18220">
                  <c:v>1.498</c:v>
                </c:pt>
                <c:pt idx="18221">
                  <c:v>1.478</c:v>
                </c:pt>
                <c:pt idx="18222">
                  <c:v>1.4379999999999999</c:v>
                </c:pt>
                <c:pt idx="18223">
                  <c:v>1.4059999999999999</c:v>
                </c:pt>
                <c:pt idx="18224">
                  <c:v>1.5580000000000001</c:v>
                </c:pt>
                <c:pt idx="18225">
                  <c:v>1.7070000000000001</c:v>
                </c:pt>
                <c:pt idx="18226">
                  <c:v>1.504</c:v>
                </c:pt>
                <c:pt idx="18227">
                  <c:v>1.4710000000000001</c:v>
                </c:pt>
                <c:pt idx="18228">
                  <c:v>1.4450000000000001</c:v>
                </c:pt>
                <c:pt idx="18229">
                  <c:v>1.4510000000000001</c:v>
                </c:pt>
                <c:pt idx="18230">
                  <c:v>1.4510000000000001</c:v>
                </c:pt>
                <c:pt idx="18231">
                  <c:v>1.4510000000000001</c:v>
                </c:pt>
                <c:pt idx="18232">
                  <c:v>1.458</c:v>
                </c:pt>
                <c:pt idx="18233">
                  <c:v>1.4510000000000001</c:v>
                </c:pt>
                <c:pt idx="18234">
                  <c:v>1.458</c:v>
                </c:pt>
                <c:pt idx="18235">
                  <c:v>1.458</c:v>
                </c:pt>
                <c:pt idx="18236">
                  <c:v>1.478</c:v>
                </c:pt>
                <c:pt idx="18237">
                  <c:v>1.458</c:v>
                </c:pt>
                <c:pt idx="18238">
                  <c:v>1.4510000000000001</c:v>
                </c:pt>
                <c:pt idx="18239">
                  <c:v>1.4450000000000001</c:v>
                </c:pt>
                <c:pt idx="18240">
                  <c:v>1.4650000000000001</c:v>
                </c:pt>
                <c:pt idx="18241">
                  <c:v>1.478</c:v>
                </c:pt>
                <c:pt idx="18242">
                  <c:v>1.8260000000000001</c:v>
                </c:pt>
                <c:pt idx="18243">
                  <c:v>1.833</c:v>
                </c:pt>
                <c:pt idx="18244">
                  <c:v>1.8540000000000001</c:v>
                </c:pt>
                <c:pt idx="18245">
                  <c:v>1.7769999999999999</c:v>
                </c:pt>
                <c:pt idx="18246">
                  <c:v>1.77</c:v>
                </c:pt>
                <c:pt idx="18247">
                  <c:v>1.819</c:v>
                </c:pt>
                <c:pt idx="18248">
                  <c:v>2.3330000000000002</c:v>
                </c:pt>
                <c:pt idx="18249">
                  <c:v>2.82</c:v>
                </c:pt>
                <c:pt idx="18250">
                  <c:v>2.2120000000000002</c:v>
                </c:pt>
                <c:pt idx="18251">
                  <c:v>2.1819999999999999</c:v>
                </c:pt>
                <c:pt idx="18252">
                  <c:v>2.2490000000000001</c:v>
                </c:pt>
                <c:pt idx="18253">
                  <c:v>2.1669999999999998</c:v>
                </c:pt>
                <c:pt idx="18254">
                  <c:v>2.1150000000000002</c:v>
                </c:pt>
                <c:pt idx="18255">
                  <c:v>2.137</c:v>
                </c:pt>
                <c:pt idx="18256">
                  <c:v>2.1230000000000002</c:v>
                </c:pt>
                <c:pt idx="18257">
                  <c:v>2.137</c:v>
                </c:pt>
                <c:pt idx="18258">
                  <c:v>2.056</c:v>
                </c:pt>
                <c:pt idx="18259">
                  <c:v>2.012</c:v>
                </c:pt>
                <c:pt idx="18260">
                  <c:v>1.9690000000000001</c:v>
                </c:pt>
                <c:pt idx="18261">
                  <c:v>1.9259999999999999</c:v>
                </c:pt>
                <c:pt idx="18262">
                  <c:v>1.897</c:v>
                </c:pt>
                <c:pt idx="18263">
                  <c:v>1.9470000000000001</c:v>
                </c:pt>
                <c:pt idx="18264">
                  <c:v>2.1749999999999998</c:v>
                </c:pt>
                <c:pt idx="18265">
                  <c:v>2.2949999999999999</c:v>
                </c:pt>
                <c:pt idx="18266">
                  <c:v>2.234</c:v>
                </c:pt>
                <c:pt idx="18267">
                  <c:v>2.1749999999999998</c:v>
                </c:pt>
                <c:pt idx="18268">
                  <c:v>2.0489999999999999</c:v>
                </c:pt>
                <c:pt idx="18269">
                  <c:v>1.962</c:v>
                </c:pt>
                <c:pt idx="18270">
                  <c:v>1.897</c:v>
                </c:pt>
                <c:pt idx="18271">
                  <c:v>1.833</c:v>
                </c:pt>
                <c:pt idx="18272">
                  <c:v>1.77</c:v>
                </c:pt>
                <c:pt idx="18273">
                  <c:v>1.714</c:v>
                </c:pt>
                <c:pt idx="18274">
                  <c:v>1.68</c:v>
                </c:pt>
                <c:pt idx="18275">
                  <c:v>1.625</c:v>
                </c:pt>
                <c:pt idx="18276">
                  <c:v>1.591</c:v>
                </c:pt>
                <c:pt idx="18277">
                  <c:v>1.5509999999999999</c:v>
                </c:pt>
                <c:pt idx="18278">
                  <c:v>1.5309999999999999</c:v>
                </c:pt>
                <c:pt idx="18279">
                  <c:v>1.504</c:v>
                </c:pt>
                <c:pt idx="18280">
                  <c:v>1.504</c:v>
                </c:pt>
                <c:pt idx="18281">
                  <c:v>1.478</c:v>
                </c:pt>
                <c:pt idx="18282">
                  <c:v>1.484</c:v>
                </c:pt>
                <c:pt idx="18283">
                  <c:v>1.478</c:v>
                </c:pt>
                <c:pt idx="18284">
                  <c:v>1.4910000000000001</c:v>
                </c:pt>
                <c:pt idx="18285">
                  <c:v>1.4910000000000001</c:v>
                </c:pt>
                <c:pt idx="18286">
                  <c:v>1.4710000000000001</c:v>
                </c:pt>
                <c:pt idx="18287">
                  <c:v>3.1829999999999998</c:v>
                </c:pt>
                <c:pt idx="18288">
                  <c:v>2.8690000000000002</c:v>
                </c:pt>
                <c:pt idx="18289">
                  <c:v>3.7080000000000002</c:v>
                </c:pt>
                <c:pt idx="18290">
                  <c:v>2.6760000000000002</c:v>
                </c:pt>
                <c:pt idx="18291">
                  <c:v>2.5649999999999999</c:v>
                </c:pt>
                <c:pt idx="18292">
                  <c:v>2.6760000000000002</c:v>
                </c:pt>
                <c:pt idx="18293">
                  <c:v>6.4080000000000004</c:v>
                </c:pt>
                <c:pt idx="18294">
                  <c:v>3.673</c:v>
                </c:pt>
                <c:pt idx="18295">
                  <c:v>3.4470000000000001</c:v>
                </c:pt>
                <c:pt idx="18296">
                  <c:v>3.673</c:v>
                </c:pt>
                <c:pt idx="18297">
                  <c:v>3.9940000000000002</c:v>
                </c:pt>
                <c:pt idx="18298">
                  <c:v>4.3600000000000003</c:v>
                </c:pt>
                <c:pt idx="18299">
                  <c:v>4.8029999999999999</c:v>
                </c:pt>
                <c:pt idx="18300">
                  <c:v>5.2889999999999997</c:v>
                </c:pt>
                <c:pt idx="18301">
                  <c:v>5.7080000000000002</c:v>
                </c:pt>
                <c:pt idx="18302">
                  <c:v>6.0759999999999996</c:v>
                </c:pt>
                <c:pt idx="18303">
                  <c:v>6.5979999999999999</c:v>
                </c:pt>
                <c:pt idx="18304">
                  <c:v>7.0460000000000003</c:v>
                </c:pt>
                <c:pt idx="18305">
                  <c:v>7.4379999999999997</c:v>
                </c:pt>
                <c:pt idx="18306">
                  <c:v>7.859</c:v>
                </c:pt>
                <c:pt idx="18307">
                  <c:v>7.9710000000000001</c:v>
                </c:pt>
                <c:pt idx="18308">
                  <c:v>7.34</c:v>
                </c:pt>
                <c:pt idx="18309">
                  <c:v>5.82</c:v>
                </c:pt>
                <c:pt idx="18310">
                  <c:v>4.641</c:v>
                </c:pt>
                <c:pt idx="18311">
                  <c:v>4.048</c:v>
                </c:pt>
                <c:pt idx="18312">
                  <c:v>3.7170000000000001</c:v>
                </c:pt>
                <c:pt idx="18313">
                  <c:v>3.4809999999999999</c:v>
                </c:pt>
                <c:pt idx="18314">
                  <c:v>3.2839999999999998</c:v>
                </c:pt>
                <c:pt idx="18315">
                  <c:v>3.133</c:v>
                </c:pt>
                <c:pt idx="18316">
                  <c:v>2.9830000000000001</c:v>
                </c:pt>
                <c:pt idx="18317">
                  <c:v>2.9180000000000001</c:v>
                </c:pt>
                <c:pt idx="18318">
                  <c:v>2.8119999999999998</c:v>
                </c:pt>
                <c:pt idx="18319">
                  <c:v>2.7309999999999999</c:v>
                </c:pt>
                <c:pt idx="18320">
                  <c:v>2.6520000000000001</c:v>
                </c:pt>
                <c:pt idx="18321">
                  <c:v>2.5489999999999999</c:v>
                </c:pt>
                <c:pt idx="18322">
                  <c:v>2.5179999999999998</c:v>
                </c:pt>
                <c:pt idx="18323">
                  <c:v>2.5339999999999998</c:v>
                </c:pt>
                <c:pt idx="18324">
                  <c:v>2.4630000000000001</c:v>
                </c:pt>
                <c:pt idx="18325">
                  <c:v>2.4169999999999998</c:v>
                </c:pt>
                <c:pt idx="18326">
                  <c:v>2.379</c:v>
                </c:pt>
                <c:pt idx="18327">
                  <c:v>2.3559999999999999</c:v>
                </c:pt>
                <c:pt idx="18328">
                  <c:v>2.3479999999999999</c:v>
                </c:pt>
                <c:pt idx="18329">
                  <c:v>2.3180000000000001</c:v>
                </c:pt>
                <c:pt idx="18330">
                  <c:v>2.302</c:v>
                </c:pt>
                <c:pt idx="18331">
                  <c:v>2.31</c:v>
                </c:pt>
                <c:pt idx="18332">
                  <c:v>2.3559999999999999</c:v>
                </c:pt>
                <c:pt idx="18333">
                  <c:v>2.34</c:v>
                </c:pt>
                <c:pt idx="18334">
                  <c:v>2.3479999999999999</c:v>
                </c:pt>
                <c:pt idx="18335">
                  <c:v>2.3559999999999999</c:v>
                </c:pt>
                <c:pt idx="18336">
                  <c:v>2.5179999999999998</c:v>
                </c:pt>
                <c:pt idx="18337">
                  <c:v>2.6920000000000002</c:v>
                </c:pt>
                <c:pt idx="18338">
                  <c:v>2.7069999999999999</c:v>
                </c:pt>
                <c:pt idx="18339">
                  <c:v>2.6280000000000001</c:v>
                </c:pt>
                <c:pt idx="18340">
                  <c:v>2.6280000000000001</c:v>
                </c:pt>
                <c:pt idx="18341">
                  <c:v>2.5099999999999998</c:v>
                </c:pt>
                <c:pt idx="18342">
                  <c:v>2.3250000000000002</c:v>
                </c:pt>
                <c:pt idx="18343">
                  <c:v>2.2269999999999999</c:v>
                </c:pt>
                <c:pt idx="18344">
                  <c:v>2.1520000000000001</c:v>
                </c:pt>
                <c:pt idx="18345">
                  <c:v>2.1</c:v>
                </c:pt>
                <c:pt idx="18346">
                  <c:v>2.0710000000000002</c:v>
                </c:pt>
                <c:pt idx="18347">
                  <c:v>2.0640000000000001</c:v>
                </c:pt>
                <c:pt idx="18348">
                  <c:v>2.0049999999999999</c:v>
                </c:pt>
                <c:pt idx="18349">
                  <c:v>1.9470000000000001</c:v>
                </c:pt>
                <c:pt idx="18350">
                  <c:v>1.911</c:v>
                </c:pt>
                <c:pt idx="18351">
                  <c:v>1.9039999999999999</c:v>
                </c:pt>
                <c:pt idx="18352">
                  <c:v>1.897</c:v>
                </c:pt>
                <c:pt idx="18353">
                  <c:v>1.919</c:v>
                </c:pt>
                <c:pt idx="18354">
                  <c:v>1.9259999999999999</c:v>
                </c:pt>
                <c:pt idx="18355">
                  <c:v>1.9330000000000001</c:v>
                </c:pt>
                <c:pt idx="18356">
                  <c:v>1.9550000000000001</c:v>
                </c:pt>
                <c:pt idx="18357">
                  <c:v>1.9830000000000001</c:v>
                </c:pt>
                <c:pt idx="18358">
                  <c:v>1.9550000000000001</c:v>
                </c:pt>
                <c:pt idx="18359">
                  <c:v>1.911</c:v>
                </c:pt>
                <c:pt idx="18360">
                  <c:v>1.847</c:v>
                </c:pt>
                <c:pt idx="18361">
                  <c:v>2.5649999999999999</c:v>
                </c:pt>
                <c:pt idx="18362">
                  <c:v>2.242</c:v>
                </c:pt>
                <c:pt idx="18363">
                  <c:v>2.145</c:v>
                </c:pt>
                <c:pt idx="18364">
                  <c:v>1.962</c:v>
                </c:pt>
                <c:pt idx="18365">
                  <c:v>1.897</c:v>
                </c:pt>
                <c:pt idx="18366">
                  <c:v>1.8759999999999999</c:v>
                </c:pt>
                <c:pt idx="18367">
                  <c:v>1.798</c:v>
                </c:pt>
                <c:pt idx="18368">
                  <c:v>1.7490000000000001</c:v>
                </c:pt>
                <c:pt idx="18369">
                  <c:v>1.6870000000000001</c:v>
                </c:pt>
                <c:pt idx="18370">
                  <c:v>1.659</c:v>
                </c:pt>
                <c:pt idx="18371">
                  <c:v>1.6180000000000001</c:v>
                </c:pt>
                <c:pt idx="18372">
                  <c:v>1.605</c:v>
                </c:pt>
                <c:pt idx="18373">
                  <c:v>1.5640000000000001</c:v>
                </c:pt>
                <c:pt idx="18374">
                  <c:v>1.5780000000000001</c:v>
                </c:pt>
                <c:pt idx="18375">
                  <c:v>1.571</c:v>
                </c:pt>
                <c:pt idx="18376">
                  <c:v>1.5640000000000001</c:v>
                </c:pt>
                <c:pt idx="18377">
                  <c:v>1.5640000000000001</c:v>
                </c:pt>
                <c:pt idx="18378">
                  <c:v>1.591</c:v>
                </c:pt>
                <c:pt idx="18379">
                  <c:v>1.605</c:v>
                </c:pt>
                <c:pt idx="18380">
                  <c:v>1.591</c:v>
                </c:pt>
                <c:pt idx="18381">
                  <c:v>1.585</c:v>
                </c:pt>
                <c:pt idx="18382">
                  <c:v>1.5780000000000001</c:v>
                </c:pt>
                <c:pt idx="18383">
                  <c:v>1.544</c:v>
                </c:pt>
                <c:pt idx="18384">
                  <c:v>1.538</c:v>
                </c:pt>
                <c:pt idx="18385">
                  <c:v>1.518</c:v>
                </c:pt>
                <c:pt idx="18386">
                  <c:v>1.5109999999999999</c:v>
                </c:pt>
                <c:pt idx="18387">
                  <c:v>1.4910000000000001</c:v>
                </c:pt>
                <c:pt idx="18388">
                  <c:v>1.8620000000000001</c:v>
                </c:pt>
                <c:pt idx="18389">
                  <c:v>1.673</c:v>
                </c:pt>
                <c:pt idx="18390">
                  <c:v>1.639</c:v>
                </c:pt>
                <c:pt idx="18391">
                  <c:v>1.524</c:v>
                </c:pt>
                <c:pt idx="18392">
                  <c:v>1.478</c:v>
                </c:pt>
                <c:pt idx="18393">
                  <c:v>1.478</c:v>
                </c:pt>
                <c:pt idx="18394">
                  <c:v>1.484</c:v>
                </c:pt>
                <c:pt idx="18395">
                  <c:v>1.5109999999999999</c:v>
                </c:pt>
                <c:pt idx="18396">
                  <c:v>1.5309999999999999</c:v>
                </c:pt>
                <c:pt idx="18397">
                  <c:v>1.518</c:v>
                </c:pt>
                <c:pt idx="18398">
                  <c:v>1.478</c:v>
                </c:pt>
                <c:pt idx="18399">
                  <c:v>1.478</c:v>
                </c:pt>
                <c:pt idx="18400">
                  <c:v>1.4710000000000001</c:v>
                </c:pt>
                <c:pt idx="18401">
                  <c:v>1.4650000000000001</c:v>
                </c:pt>
                <c:pt idx="18402">
                  <c:v>1.4710000000000001</c:v>
                </c:pt>
                <c:pt idx="18403">
                  <c:v>1.484</c:v>
                </c:pt>
                <c:pt idx="18404">
                  <c:v>1.659</c:v>
                </c:pt>
                <c:pt idx="18405">
                  <c:v>1.9830000000000001</c:v>
                </c:pt>
                <c:pt idx="18406">
                  <c:v>2.056</c:v>
                </c:pt>
                <c:pt idx="18407">
                  <c:v>1.998</c:v>
                </c:pt>
                <c:pt idx="18408">
                  <c:v>1.919</c:v>
                </c:pt>
                <c:pt idx="18409">
                  <c:v>1.833</c:v>
                </c:pt>
                <c:pt idx="18410">
                  <c:v>1.7629999999999999</c:v>
                </c:pt>
                <c:pt idx="18411">
                  <c:v>1.7070000000000001</c:v>
                </c:pt>
                <c:pt idx="18412">
                  <c:v>1.625</c:v>
                </c:pt>
                <c:pt idx="18413">
                  <c:v>1.5980000000000001</c:v>
                </c:pt>
                <c:pt idx="18414">
                  <c:v>1.5580000000000001</c:v>
                </c:pt>
                <c:pt idx="18415">
                  <c:v>1.504</c:v>
                </c:pt>
                <c:pt idx="18416">
                  <c:v>1.478</c:v>
                </c:pt>
                <c:pt idx="18417">
                  <c:v>1.4319999999999999</c:v>
                </c:pt>
                <c:pt idx="18418">
                  <c:v>1.399</c:v>
                </c:pt>
                <c:pt idx="18419">
                  <c:v>1.38</c:v>
                </c:pt>
                <c:pt idx="18420">
                  <c:v>1.3480000000000001</c:v>
                </c:pt>
                <c:pt idx="18421">
                  <c:v>1.335</c:v>
                </c:pt>
                <c:pt idx="18422">
                  <c:v>1.3280000000000001</c:v>
                </c:pt>
                <c:pt idx="18423">
                  <c:v>1.3280000000000001</c:v>
                </c:pt>
                <c:pt idx="18424">
                  <c:v>1.3160000000000001</c:v>
                </c:pt>
                <c:pt idx="18425">
                  <c:v>1.3220000000000001</c:v>
                </c:pt>
                <c:pt idx="18426">
                  <c:v>1.3480000000000001</c:v>
                </c:pt>
                <c:pt idx="18427">
                  <c:v>1.3280000000000001</c:v>
                </c:pt>
                <c:pt idx="18428">
                  <c:v>1.3540000000000001</c:v>
                </c:pt>
                <c:pt idx="18429">
                  <c:v>1.367</c:v>
                </c:pt>
                <c:pt idx="18430">
                  <c:v>1.3480000000000001</c:v>
                </c:pt>
                <c:pt idx="18431">
                  <c:v>3.2839999999999998</c:v>
                </c:pt>
                <c:pt idx="18432">
                  <c:v>1.9039999999999999</c:v>
                </c:pt>
                <c:pt idx="18433">
                  <c:v>1.7909999999999999</c:v>
                </c:pt>
                <c:pt idx="18434">
                  <c:v>1.7629999999999999</c:v>
                </c:pt>
                <c:pt idx="18435">
                  <c:v>1.659</c:v>
                </c:pt>
                <c:pt idx="18436">
                  <c:v>1.625</c:v>
                </c:pt>
                <c:pt idx="18437">
                  <c:v>1.694</c:v>
                </c:pt>
                <c:pt idx="18438">
                  <c:v>1.7210000000000001</c:v>
                </c:pt>
                <c:pt idx="18439">
                  <c:v>1.7010000000000001</c:v>
                </c:pt>
                <c:pt idx="18440">
                  <c:v>1.68</c:v>
                </c:pt>
                <c:pt idx="18441">
                  <c:v>1.639</c:v>
                </c:pt>
                <c:pt idx="18442">
                  <c:v>1.605</c:v>
                </c:pt>
                <c:pt idx="18443">
                  <c:v>1.585</c:v>
                </c:pt>
                <c:pt idx="18444">
                  <c:v>1.538</c:v>
                </c:pt>
                <c:pt idx="18445">
                  <c:v>1.504</c:v>
                </c:pt>
                <c:pt idx="18446">
                  <c:v>1.5309999999999999</c:v>
                </c:pt>
                <c:pt idx="18447">
                  <c:v>1.756</c:v>
                </c:pt>
                <c:pt idx="18448">
                  <c:v>1.919</c:v>
                </c:pt>
                <c:pt idx="18449">
                  <c:v>1.94</c:v>
                </c:pt>
                <c:pt idx="18450">
                  <c:v>1.883</c:v>
                </c:pt>
                <c:pt idx="18451">
                  <c:v>1.798</c:v>
                </c:pt>
                <c:pt idx="18452">
                  <c:v>1.7210000000000001</c:v>
                </c:pt>
                <c:pt idx="18453">
                  <c:v>1.673</c:v>
                </c:pt>
                <c:pt idx="18454">
                  <c:v>1.6459999999999999</c:v>
                </c:pt>
                <c:pt idx="18455">
                  <c:v>1.625</c:v>
                </c:pt>
                <c:pt idx="18456">
                  <c:v>1.5780000000000001</c:v>
                </c:pt>
                <c:pt idx="18457">
                  <c:v>1.538</c:v>
                </c:pt>
                <c:pt idx="18458">
                  <c:v>1.504</c:v>
                </c:pt>
                <c:pt idx="18459">
                  <c:v>1.478</c:v>
                </c:pt>
                <c:pt idx="18460">
                  <c:v>1.4379999999999999</c:v>
                </c:pt>
                <c:pt idx="18461">
                  <c:v>1.425</c:v>
                </c:pt>
                <c:pt idx="18462">
                  <c:v>1.373</c:v>
                </c:pt>
                <c:pt idx="18463">
                  <c:v>1.3220000000000001</c:v>
                </c:pt>
                <c:pt idx="18464">
                  <c:v>1.29</c:v>
                </c:pt>
                <c:pt idx="18465">
                  <c:v>1.278</c:v>
                </c:pt>
                <c:pt idx="18466">
                  <c:v>1.24</c:v>
                </c:pt>
                <c:pt idx="18467">
                  <c:v>1.228</c:v>
                </c:pt>
                <c:pt idx="18468">
                  <c:v>1.2030000000000001</c:v>
                </c:pt>
                <c:pt idx="18469">
                  <c:v>1.2150000000000001</c:v>
                </c:pt>
                <c:pt idx="18470">
                  <c:v>1.1970000000000001</c:v>
                </c:pt>
                <c:pt idx="18471">
                  <c:v>1.2030000000000001</c:v>
                </c:pt>
                <c:pt idx="18472">
                  <c:v>1.1970000000000001</c:v>
                </c:pt>
                <c:pt idx="18473">
                  <c:v>1.2030000000000001</c:v>
                </c:pt>
                <c:pt idx="18474">
                  <c:v>1.2090000000000001</c:v>
                </c:pt>
                <c:pt idx="18475">
                  <c:v>1.228</c:v>
                </c:pt>
                <c:pt idx="18476">
                  <c:v>1.2210000000000001</c:v>
                </c:pt>
                <c:pt idx="18477">
                  <c:v>1.228</c:v>
                </c:pt>
                <c:pt idx="18478">
                  <c:v>1.234</c:v>
                </c:pt>
                <c:pt idx="18479">
                  <c:v>1.2090000000000001</c:v>
                </c:pt>
                <c:pt idx="18480">
                  <c:v>1.1839999999999999</c:v>
                </c:pt>
                <c:pt idx="18481">
                  <c:v>1.1659999999999999</c:v>
                </c:pt>
                <c:pt idx="18482">
                  <c:v>1.1659999999999999</c:v>
                </c:pt>
                <c:pt idx="18483">
                  <c:v>1.1539999999999999</c:v>
                </c:pt>
                <c:pt idx="18484">
                  <c:v>1.129</c:v>
                </c:pt>
                <c:pt idx="18485">
                  <c:v>1.135</c:v>
                </c:pt>
                <c:pt idx="18486">
                  <c:v>1.129</c:v>
                </c:pt>
                <c:pt idx="18487">
                  <c:v>1.111</c:v>
                </c:pt>
                <c:pt idx="18488">
                  <c:v>1.105</c:v>
                </c:pt>
                <c:pt idx="18489">
                  <c:v>1.087</c:v>
                </c:pt>
                <c:pt idx="18490">
                  <c:v>1.081</c:v>
                </c:pt>
                <c:pt idx="18491">
                  <c:v>1.0509999999999999</c:v>
                </c:pt>
                <c:pt idx="18492">
                  <c:v>1.0509999999999999</c:v>
                </c:pt>
                <c:pt idx="18493">
                  <c:v>1.0509999999999999</c:v>
                </c:pt>
                <c:pt idx="18494">
                  <c:v>1.0509999999999999</c:v>
                </c:pt>
                <c:pt idx="18495">
                  <c:v>1.0509999999999999</c:v>
                </c:pt>
                <c:pt idx="18496">
                  <c:v>1.0629999999999999</c:v>
                </c:pt>
                <c:pt idx="18497">
                  <c:v>1.0569999999999999</c:v>
                </c:pt>
                <c:pt idx="18498">
                  <c:v>1.0569999999999999</c:v>
                </c:pt>
                <c:pt idx="18499">
                  <c:v>1.0449999999999999</c:v>
                </c:pt>
                <c:pt idx="18500">
                  <c:v>1.0569999999999999</c:v>
                </c:pt>
                <c:pt idx="18501">
                  <c:v>1.069</c:v>
                </c:pt>
                <c:pt idx="18502">
                  <c:v>1.0509999999999999</c:v>
                </c:pt>
                <c:pt idx="18503">
                  <c:v>1.0569999999999999</c:v>
                </c:pt>
                <c:pt idx="18504">
                  <c:v>1.0449999999999999</c:v>
                </c:pt>
                <c:pt idx="18505">
                  <c:v>1.0389999999999999</c:v>
                </c:pt>
                <c:pt idx="18506">
                  <c:v>1.022</c:v>
                </c:pt>
                <c:pt idx="18507">
                  <c:v>0.99299999999999999</c:v>
                </c:pt>
                <c:pt idx="18508">
                  <c:v>0.97499999999999998</c:v>
                </c:pt>
                <c:pt idx="18509">
                  <c:v>0.95799999999999996</c:v>
                </c:pt>
                <c:pt idx="18510">
                  <c:v>0.94599999999999995</c:v>
                </c:pt>
                <c:pt idx="18511">
                  <c:v>0.93500000000000005</c:v>
                </c:pt>
                <c:pt idx="18512">
                  <c:v>0.93500000000000005</c:v>
                </c:pt>
                <c:pt idx="18513">
                  <c:v>0.93500000000000005</c:v>
                </c:pt>
                <c:pt idx="18514">
                  <c:v>0.91800000000000004</c:v>
                </c:pt>
                <c:pt idx="18515">
                  <c:v>0.91800000000000004</c:v>
                </c:pt>
                <c:pt idx="18516">
                  <c:v>0.91200000000000003</c:v>
                </c:pt>
                <c:pt idx="18517">
                  <c:v>0.90600000000000003</c:v>
                </c:pt>
                <c:pt idx="18518">
                  <c:v>0.90100000000000002</c:v>
                </c:pt>
                <c:pt idx="18519">
                  <c:v>0.91200000000000003</c:v>
                </c:pt>
                <c:pt idx="18520">
                  <c:v>0.91200000000000003</c:v>
                </c:pt>
                <c:pt idx="18521">
                  <c:v>0.92300000000000004</c:v>
                </c:pt>
                <c:pt idx="18522">
                  <c:v>0.93500000000000005</c:v>
                </c:pt>
                <c:pt idx="18523">
                  <c:v>0.94599999999999995</c:v>
                </c:pt>
                <c:pt idx="18524">
                  <c:v>0.94099999999999995</c:v>
                </c:pt>
                <c:pt idx="18525">
                  <c:v>0.95199999999999996</c:v>
                </c:pt>
                <c:pt idx="18526">
                  <c:v>0.96899999999999997</c:v>
                </c:pt>
                <c:pt idx="18527">
                  <c:v>0.95199999999999996</c:v>
                </c:pt>
                <c:pt idx="18528">
                  <c:v>0.93500000000000005</c:v>
                </c:pt>
                <c:pt idx="18529">
                  <c:v>0.92900000000000005</c:v>
                </c:pt>
                <c:pt idx="18530">
                  <c:v>0.91800000000000004</c:v>
                </c:pt>
                <c:pt idx="18531">
                  <c:v>0.90600000000000003</c:v>
                </c:pt>
                <c:pt idx="18532">
                  <c:v>0.89500000000000002</c:v>
                </c:pt>
                <c:pt idx="18533">
                  <c:v>0.88400000000000001</c:v>
                </c:pt>
                <c:pt idx="18534">
                  <c:v>0.873</c:v>
                </c:pt>
                <c:pt idx="18535">
                  <c:v>0.86199999999999999</c:v>
                </c:pt>
                <c:pt idx="18536">
                  <c:v>0.85599999999999998</c:v>
                </c:pt>
                <c:pt idx="18537">
                  <c:v>0.85</c:v>
                </c:pt>
                <c:pt idx="18538">
                  <c:v>0.83899999999999997</c:v>
                </c:pt>
                <c:pt idx="18539">
                  <c:v>0.83399999999999996</c:v>
                </c:pt>
                <c:pt idx="18540">
                  <c:v>0.82799999999999996</c:v>
                </c:pt>
                <c:pt idx="18541">
                  <c:v>0.82299999999999995</c:v>
                </c:pt>
                <c:pt idx="18542">
                  <c:v>0.83399999999999996</c:v>
                </c:pt>
                <c:pt idx="18543">
                  <c:v>0.84499999999999997</c:v>
                </c:pt>
                <c:pt idx="18544">
                  <c:v>0.86699999999999999</c:v>
                </c:pt>
                <c:pt idx="18545">
                  <c:v>0.89</c:v>
                </c:pt>
                <c:pt idx="18546">
                  <c:v>0.89500000000000002</c:v>
                </c:pt>
                <c:pt idx="18547">
                  <c:v>0.90600000000000003</c:v>
                </c:pt>
                <c:pt idx="18548">
                  <c:v>0.92300000000000004</c:v>
                </c:pt>
                <c:pt idx="18549">
                  <c:v>0.92900000000000005</c:v>
                </c:pt>
                <c:pt idx="18550">
                  <c:v>0.92300000000000004</c:v>
                </c:pt>
                <c:pt idx="18551">
                  <c:v>0.91200000000000003</c:v>
                </c:pt>
                <c:pt idx="18552">
                  <c:v>0.90600000000000003</c:v>
                </c:pt>
                <c:pt idx="18553">
                  <c:v>0.88400000000000001</c:v>
                </c:pt>
                <c:pt idx="18554">
                  <c:v>4.6219999999999999</c:v>
                </c:pt>
                <c:pt idx="18555">
                  <c:v>3.133</c:v>
                </c:pt>
                <c:pt idx="18556">
                  <c:v>2.371</c:v>
                </c:pt>
                <c:pt idx="18557">
                  <c:v>2.242</c:v>
                </c:pt>
                <c:pt idx="18558">
                  <c:v>2.145</c:v>
                </c:pt>
                <c:pt idx="18559">
                  <c:v>1.8620000000000001</c:v>
                </c:pt>
                <c:pt idx="18560">
                  <c:v>1.833</c:v>
                </c:pt>
                <c:pt idx="18561">
                  <c:v>1.8049999999999999</c:v>
                </c:pt>
                <c:pt idx="18562">
                  <c:v>1.728</c:v>
                </c:pt>
                <c:pt idx="18563">
                  <c:v>1.6659999999999999</c:v>
                </c:pt>
                <c:pt idx="18564">
                  <c:v>1.605</c:v>
                </c:pt>
                <c:pt idx="18565">
                  <c:v>1.518</c:v>
                </c:pt>
                <c:pt idx="18566">
                  <c:v>1.425</c:v>
                </c:pt>
                <c:pt idx="18567">
                  <c:v>1.38</c:v>
                </c:pt>
                <c:pt idx="18568">
                  <c:v>1.3540000000000001</c:v>
                </c:pt>
                <c:pt idx="18569">
                  <c:v>1.399</c:v>
                </c:pt>
                <c:pt idx="18570">
                  <c:v>1.4059999999999999</c:v>
                </c:pt>
                <c:pt idx="18571">
                  <c:v>1.393</c:v>
                </c:pt>
                <c:pt idx="18572">
                  <c:v>1.3280000000000001</c:v>
                </c:pt>
                <c:pt idx="18573">
                  <c:v>1.3029999999999999</c:v>
                </c:pt>
                <c:pt idx="18574">
                  <c:v>1.29</c:v>
                </c:pt>
                <c:pt idx="18575">
                  <c:v>1.284</c:v>
                </c:pt>
                <c:pt idx="18576">
                  <c:v>1.278</c:v>
                </c:pt>
                <c:pt idx="18577">
                  <c:v>1.2529999999999999</c:v>
                </c:pt>
                <c:pt idx="18578">
                  <c:v>1.2150000000000001</c:v>
                </c:pt>
                <c:pt idx="18579">
                  <c:v>1.2030000000000001</c:v>
                </c:pt>
                <c:pt idx="18580">
                  <c:v>1.1779999999999999</c:v>
                </c:pt>
                <c:pt idx="18581">
                  <c:v>1.1659999999999999</c:v>
                </c:pt>
                <c:pt idx="18582">
                  <c:v>1.1479999999999999</c:v>
                </c:pt>
                <c:pt idx="18583">
                  <c:v>1.1479999999999999</c:v>
                </c:pt>
                <c:pt idx="18584">
                  <c:v>1.129</c:v>
                </c:pt>
                <c:pt idx="18585">
                  <c:v>1.117</c:v>
                </c:pt>
                <c:pt idx="18586">
                  <c:v>1.129</c:v>
                </c:pt>
                <c:pt idx="18587">
                  <c:v>1.1599999999999999</c:v>
                </c:pt>
                <c:pt idx="18588">
                  <c:v>1.1719999999999999</c:v>
                </c:pt>
                <c:pt idx="18589">
                  <c:v>1.1719999999999999</c:v>
                </c:pt>
                <c:pt idx="18590">
                  <c:v>1.1539999999999999</c:v>
                </c:pt>
                <c:pt idx="18591">
                  <c:v>1.123</c:v>
                </c:pt>
                <c:pt idx="18592">
                  <c:v>1.117</c:v>
                </c:pt>
                <c:pt idx="18593">
                  <c:v>1.117</c:v>
                </c:pt>
                <c:pt idx="18594">
                  <c:v>1.117</c:v>
                </c:pt>
                <c:pt idx="18595">
                  <c:v>1.111</c:v>
                </c:pt>
                <c:pt idx="18596">
                  <c:v>1.087</c:v>
                </c:pt>
                <c:pt idx="18597">
                  <c:v>1.081</c:v>
                </c:pt>
                <c:pt idx="18598">
                  <c:v>1.105</c:v>
                </c:pt>
                <c:pt idx="18599">
                  <c:v>1.129</c:v>
                </c:pt>
                <c:pt idx="18600">
                  <c:v>1.111</c:v>
                </c:pt>
                <c:pt idx="18601">
                  <c:v>1.081</c:v>
                </c:pt>
                <c:pt idx="18602">
                  <c:v>1.2649999999999999</c:v>
                </c:pt>
                <c:pt idx="18603">
                  <c:v>1.2709999999999999</c:v>
                </c:pt>
                <c:pt idx="18604">
                  <c:v>1.2589999999999999</c:v>
                </c:pt>
                <c:pt idx="18605">
                  <c:v>1.4710000000000001</c:v>
                </c:pt>
                <c:pt idx="18606">
                  <c:v>1.544</c:v>
                </c:pt>
                <c:pt idx="18607">
                  <c:v>1.585</c:v>
                </c:pt>
                <c:pt idx="18608">
                  <c:v>1.6459999999999999</c:v>
                </c:pt>
                <c:pt idx="18609">
                  <c:v>1.538</c:v>
                </c:pt>
                <c:pt idx="18610">
                  <c:v>1.4510000000000001</c:v>
                </c:pt>
                <c:pt idx="18611">
                  <c:v>1.393</c:v>
                </c:pt>
                <c:pt idx="18612">
                  <c:v>1.3480000000000001</c:v>
                </c:pt>
                <c:pt idx="18613">
                  <c:v>1.3160000000000001</c:v>
                </c:pt>
                <c:pt idx="18614">
                  <c:v>1.3089999999999999</c:v>
                </c:pt>
                <c:pt idx="18615">
                  <c:v>1.3029999999999999</c:v>
                </c:pt>
                <c:pt idx="18616">
                  <c:v>1.341</c:v>
                </c:pt>
                <c:pt idx="18617">
                  <c:v>1.4510000000000001</c:v>
                </c:pt>
                <c:pt idx="18618">
                  <c:v>1.605</c:v>
                </c:pt>
                <c:pt idx="18619">
                  <c:v>1.625</c:v>
                </c:pt>
                <c:pt idx="18620">
                  <c:v>1.585</c:v>
                </c:pt>
                <c:pt idx="18621">
                  <c:v>1.538</c:v>
                </c:pt>
                <c:pt idx="18622">
                  <c:v>1.504</c:v>
                </c:pt>
                <c:pt idx="18623">
                  <c:v>1.484</c:v>
                </c:pt>
                <c:pt idx="18624">
                  <c:v>1.897</c:v>
                </c:pt>
                <c:pt idx="18625">
                  <c:v>2.581</c:v>
                </c:pt>
                <c:pt idx="18626">
                  <c:v>2.2799999999999998</c:v>
                </c:pt>
                <c:pt idx="18627">
                  <c:v>2.992</c:v>
                </c:pt>
                <c:pt idx="18628">
                  <c:v>2.1520000000000001</c:v>
                </c:pt>
                <c:pt idx="18629">
                  <c:v>1.9550000000000001</c:v>
                </c:pt>
                <c:pt idx="18630">
                  <c:v>1.7909999999999999</c:v>
                </c:pt>
                <c:pt idx="18631">
                  <c:v>1.8049999999999999</c:v>
                </c:pt>
                <c:pt idx="18632">
                  <c:v>1.8049999999999999</c:v>
                </c:pt>
                <c:pt idx="18633">
                  <c:v>1.8049999999999999</c:v>
                </c:pt>
                <c:pt idx="18634">
                  <c:v>1.8120000000000001</c:v>
                </c:pt>
                <c:pt idx="18635">
                  <c:v>1.7769999999999999</c:v>
                </c:pt>
                <c:pt idx="18636">
                  <c:v>1.7350000000000001</c:v>
                </c:pt>
                <c:pt idx="18637">
                  <c:v>1.694</c:v>
                </c:pt>
                <c:pt idx="18638">
                  <c:v>1.659</c:v>
                </c:pt>
                <c:pt idx="18639">
                  <c:v>1.6319999999999999</c:v>
                </c:pt>
                <c:pt idx="18640">
                  <c:v>1.605</c:v>
                </c:pt>
                <c:pt idx="18641">
                  <c:v>1.694</c:v>
                </c:pt>
                <c:pt idx="18642">
                  <c:v>1.962</c:v>
                </c:pt>
                <c:pt idx="18643">
                  <c:v>2.0779999999999998</c:v>
                </c:pt>
                <c:pt idx="18644">
                  <c:v>2.0710000000000002</c:v>
                </c:pt>
                <c:pt idx="18645">
                  <c:v>1.9830000000000001</c:v>
                </c:pt>
                <c:pt idx="18646">
                  <c:v>1.9259999999999999</c:v>
                </c:pt>
                <c:pt idx="18647">
                  <c:v>1.819</c:v>
                </c:pt>
                <c:pt idx="18648">
                  <c:v>1.7350000000000001</c:v>
                </c:pt>
                <c:pt idx="18649">
                  <c:v>1.673</c:v>
                </c:pt>
                <c:pt idx="18650">
                  <c:v>1.673</c:v>
                </c:pt>
                <c:pt idx="18651">
                  <c:v>1.5980000000000001</c:v>
                </c:pt>
                <c:pt idx="18652">
                  <c:v>1.538</c:v>
                </c:pt>
                <c:pt idx="18653">
                  <c:v>1.4910000000000001</c:v>
                </c:pt>
                <c:pt idx="18654">
                  <c:v>1.4510000000000001</c:v>
                </c:pt>
                <c:pt idx="18655">
                  <c:v>1.419</c:v>
                </c:pt>
                <c:pt idx="18656">
                  <c:v>1.4059999999999999</c:v>
                </c:pt>
                <c:pt idx="18657">
                  <c:v>1.373</c:v>
                </c:pt>
                <c:pt idx="18658">
                  <c:v>1.3480000000000001</c:v>
                </c:pt>
                <c:pt idx="18659">
                  <c:v>1.3280000000000001</c:v>
                </c:pt>
                <c:pt idx="18660">
                  <c:v>1.3089999999999999</c:v>
                </c:pt>
                <c:pt idx="18661">
                  <c:v>1.278</c:v>
                </c:pt>
                <c:pt idx="18662">
                  <c:v>1.29</c:v>
                </c:pt>
                <c:pt idx="18663">
                  <c:v>1.278</c:v>
                </c:pt>
                <c:pt idx="18664">
                  <c:v>1.284</c:v>
                </c:pt>
                <c:pt idx="18665">
                  <c:v>1.2649999999999999</c:v>
                </c:pt>
                <c:pt idx="18666">
                  <c:v>1.2649999999999999</c:v>
                </c:pt>
                <c:pt idx="18667">
                  <c:v>1.2649999999999999</c:v>
                </c:pt>
                <c:pt idx="18668">
                  <c:v>1.4650000000000001</c:v>
                </c:pt>
                <c:pt idx="18669">
                  <c:v>1.393</c:v>
                </c:pt>
                <c:pt idx="18670">
                  <c:v>1.3029999999999999</c:v>
                </c:pt>
                <c:pt idx="18671">
                  <c:v>1.2969999999999999</c:v>
                </c:pt>
                <c:pt idx="18672">
                  <c:v>1.335</c:v>
                </c:pt>
                <c:pt idx="18673">
                  <c:v>1.341</c:v>
                </c:pt>
                <c:pt idx="18674">
                  <c:v>1.3280000000000001</c:v>
                </c:pt>
                <c:pt idx="18675">
                  <c:v>1.3089999999999999</c:v>
                </c:pt>
                <c:pt idx="18676">
                  <c:v>1.278</c:v>
                </c:pt>
                <c:pt idx="18677">
                  <c:v>1.2529999999999999</c:v>
                </c:pt>
                <c:pt idx="18678">
                  <c:v>1.2529999999999999</c:v>
                </c:pt>
                <c:pt idx="18679">
                  <c:v>1.2529999999999999</c:v>
                </c:pt>
                <c:pt idx="18680">
                  <c:v>1.2649999999999999</c:v>
                </c:pt>
                <c:pt idx="18681">
                  <c:v>1.2529999999999999</c:v>
                </c:pt>
                <c:pt idx="18682">
                  <c:v>1.2589999999999999</c:v>
                </c:pt>
                <c:pt idx="18683">
                  <c:v>1.246</c:v>
                </c:pt>
                <c:pt idx="18684">
                  <c:v>1.2529999999999999</c:v>
                </c:pt>
                <c:pt idx="18685">
                  <c:v>1.2709999999999999</c:v>
                </c:pt>
                <c:pt idx="18686">
                  <c:v>1.3089999999999999</c:v>
                </c:pt>
                <c:pt idx="18687">
                  <c:v>1.361</c:v>
                </c:pt>
                <c:pt idx="18688">
                  <c:v>1.367</c:v>
                </c:pt>
                <c:pt idx="18689">
                  <c:v>1.341</c:v>
                </c:pt>
                <c:pt idx="18690">
                  <c:v>1.3480000000000001</c:v>
                </c:pt>
                <c:pt idx="18691">
                  <c:v>1.3220000000000001</c:v>
                </c:pt>
                <c:pt idx="18692">
                  <c:v>1.3029999999999999</c:v>
                </c:pt>
                <c:pt idx="18693">
                  <c:v>1.3029999999999999</c:v>
                </c:pt>
                <c:pt idx="18694">
                  <c:v>1.2969999999999999</c:v>
                </c:pt>
                <c:pt idx="18695">
                  <c:v>3.9580000000000002</c:v>
                </c:pt>
                <c:pt idx="18696">
                  <c:v>6.492</c:v>
                </c:pt>
                <c:pt idx="18697">
                  <c:v>3.7</c:v>
                </c:pt>
                <c:pt idx="18698">
                  <c:v>3.0579999999999998</c:v>
                </c:pt>
                <c:pt idx="18699">
                  <c:v>2.31</c:v>
                </c:pt>
                <c:pt idx="18700">
                  <c:v>1.911</c:v>
                </c:pt>
                <c:pt idx="18701">
                  <c:v>1.77</c:v>
                </c:pt>
                <c:pt idx="18702">
                  <c:v>2.0049999999999999</c:v>
                </c:pt>
                <c:pt idx="18703">
                  <c:v>2.093</c:v>
                </c:pt>
                <c:pt idx="18704">
                  <c:v>2.5649999999999999</c:v>
                </c:pt>
                <c:pt idx="18705">
                  <c:v>3.327</c:v>
                </c:pt>
                <c:pt idx="18706">
                  <c:v>3.621</c:v>
                </c:pt>
                <c:pt idx="18707">
                  <c:v>3.895</c:v>
                </c:pt>
                <c:pt idx="18708">
                  <c:v>4.2770000000000001</c:v>
                </c:pt>
                <c:pt idx="18709">
                  <c:v>4.5940000000000003</c:v>
                </c:pt>
                <c:pt idx="18710">
                  <c:v>4.7549999999999999</c:v>
                </c:pt>
                <c:pt idx="18711">
                  <c:v>4.8129999999999997</c:v>
                </c:pt>
                <c:pt idx="18712">
                  <c:v>4.4530000000000003</c:v>
                </c:pt>
                <c:pt idx="18713">
                  <c:v>4.0030000000000001</c:v>
                </c:pt>
                <c:pt idx="18714">
                  <c:v>3.5249999999999999</c:v>
                </c:pt>
                <c:pt idx="18715">
                  <c:v>3.1829999999999998</c:v>
                </c:pt>
                <c:pt idx="18716">
                  <c:v>2.9260000000000002</c:v>
                </c:pt>
                <c:pt idx="18717">
                  <c:v>2.7309999999999999</c:v>
                </c:pt>
                <c:pt idx="18718">
                  <c:v>2.6120000000000001</c:v>
                </c:pt>
                <c:pt idx="18719">
                  <c:v>2.5099999999999998</c:v>
                </c:pt>
                <c:pt idx="18720">
                  <c:v>2.4020000000000001</c:v>
                </c:pt>
                <c:pt idx="18721">
                  <c:v>2.31</c:v>
                </c:pt>
                <c:pt idx="18722">
                  <c:v>2.2120000000000002</c:v>
                </c:pt>
                <c:pt idx="18723">
                  <c:v>2.1150000000000002</c:v>
                </c:pt>
                <c:pt idx="18724">
                  <c:v>2.0489999999999999</c:v>
                </c:pt>
                <c:pt idx="18725">
                  <c:v>1.9690000000000001</c:v>
                </c:pt>
                <c:pt idx="18726">
                  <c:v>1.9039999999999999</c:v>
                </c:pt>
                <c:pt idx="18727">
                  <c:v>1.833</c:v>
                </c:pt>
                <c:pt idx="18728">
                  <c:v>1.7769999999999999</c:v>
                </c:pt>
                <c:pt idx="18729">
                  <c:v>1.7070000000000001</c:v>
                </c:pt>
                <c:pt idx="18730">
                  <c:v>1.673</c:v>
                </c:pt>
                <c:pt idx="18731">
                  <c:v>1.625</c:v>
                </c:pt>
                <c:pt idx="18732">
                  <c:v>1.6120000000000001</c:v>
                </c:pt>
                <c:pt idx="18733">
                  <c:v>1.571</c:v>
                </c:pt>
                <c:pt idx="18734">
                  <c:v>1.5580000000000001</c:v>
                </c:pt>
                <c:pt idx="18735">
                  <c:v>1.544</c:v>
                </c:pt>
                <c:pt idx="18736">
                  <c:v>1.5309999999999999</c:v>
                </c:pt>
                <c:pt idx="18737">
                  <c:v>1.5309999999999999</c:v>
                </c:pt>
                <c:pt idx="18738">
                  <c:v>1.538</c:v>
                </c:pt>
                <c:pt idx="18739">
                  <c:v>1.538</c:v>
                </c:pt>
                <c:pt idx="18740">
                  <c:v>1.538</c:v>
                </c:pt>
                <c:pt idx="18741">
                  <c:v>1.5109999999999999</c:v>
                </c:pt>
                <c:pt idx="18742">
                  <c:v>1.478</c:v>
                </c:pt>
                <c:pt idx="18743">
                  <c:v>1.4710000000000001</c:v>
                </c:pt>
                <c:pt idx="18744">
                  <c:v>1.4379999999999999</c:v>
                </c:pt>
                <c:pt idx="18745">
                  <c:v>1.4319999999999999</c:v>
                </c:pt>
                <c:pt idx="18746">
                  <c:v>1.393</c:v>
                </c:pt>
                <c:pt idx="18747">
                  <c:v>1.367</c:v>
                </c:pt>
                <c:pt idx="18748">
                  <c:v>1.361</c:v>
                </c:pt>
                <c:pt idx="18749">
                  <c:v>1.341</c:v>
                </c:pt>
                <c:pt idx="18750">
                  <c:v>1.3089999999999999</c:v>
                </c:pt>
                <c:pt idx="18751">
                  <c:v>1.3029999999999999</c:v>
                </c:pt>
                <c:pt idx="18752">
                  <c:v>1.3029999999999999</c:v>
                </c:pt>
                <c:pt idx="18753">
                  <c:v>1.284</c:v>
                </c:pt>
                <c:pt idx="18754">
                  <c:v>1.2589999999999999</c:v>
                </c:pt>
                <c:pt idx="18755">
                  <c:v>1.24</c:v>
                </c:pt>
                <c:pt idx="18756">
                  <c:v>1.9470000000000001</c:v>
                </c:pt>
                <c:pt idx="18757">
                  <c:v>2.5409999999999999</c:v>
                </c:pt>
                <c:pt idx="18758">
                  <c:v>2.5960000000000001</c:v>
                </c:pt>
                <c:pt idx="18759">
                  <c:v>2.44</c:v>
                </c:pt>
                <c:pt idx="18760">
                  <c:v>2.2269999999999999</c:v>
                </c:pt>
                <c:pt idx="18761">
                  <c:v>2.093</c:v>
                </c:pt>
                <c:pt idx="18762">
                  <c:v>1.9910000000000001</c:v>
                </c:pt>
                <c:pt idx="18763">
                  <c:v>1.911</c:v>
                </c:pt>
                <c:pt idx="18764">
                  <c:v>1.8540000000000001</c:v>
                </c:pt>
                <c:pt idx="18765">
                  <c:v>1.7909999999999999</c:v>
                </c:pt>
                <c:pt idx="18766">
                  <c:v>1.7490000000000001</c:v>
                </c:pt>
                <c:pt idx="18767">
                  <c:v>1.7070000000000001</c:v>
                </c:pt>
                <c:pt idx="18768">
                  <c:v>1.6659999999999999</c:v>
                </c:pt>
                <c:pt idx="18769">
                  <c:v>1.6459999999999999</c:v>
                </c:pt>
                <c:pt idx="18770">
                  <c:v>1.625</c:v>
                </c:pt>
                <c:pt idx="18771">
                  <c:v>1.585</c:v>
                </c:pt>
                <c:pt idx="18772">
                  <c:v>1.5509999999999999</c:v>
                </c:pt>
                <c:pt idx="18773">
                  <c:v>1.5309999999999999</c:v>
                </c:pt>
                <c:pt idx="18774">
                  <c:v>1.5109999999999999</c:v>
                </c:pt>
                <c:pt idx="18775">
                  <c:v>1.4710000000000001</c:v>
                </c:pt>
                <c:pt idx="18776">
                  <c:v>1.4319999999999999</c:v>
                </c:pt>
                <c:pt idx="18777">
                  <c:v>1.393</c:v>
                </c:pt>
                <c:pt idx="18778">
                  <c:v>1.361</c:v>
                </c:pt>
                <c:pt idx="18779">
                  <c:v>1.3480000000000001</c:v>
                </c:pt>
                <c:pt idx="18780">
                  <c:v>1.3280000000000001</c:v>
                </c:pt>
                <c:pt idx="18781">
                  <c:v>1.284</c:v>
                </c:pt>
                <c:pt idx="18782">
                  <c:v>1.2709999999999999</c:v>
                </c:pt>
                <c:pt idx="18783">
                  <c:v>1.2589999999999999</c:v>
                </c:pt>
                <c:pt idx="18784">
                  <c:v>1.2529999999999999</c:v>
                </c:pt>
                <c:pt idx="18785">
                  <c:v>1.246</c:v>
                </c:pt>
                <c:pt idx="18786">
                  <c:v>1.2529999999999999</c:v>
                </c:pt>
                <c:pt idx="18787">
                  <c:v>1.246</c:v>
                </c:pt>
                <c:pt idx="18788">
                  <c:v>1.246</c:v>
                </c:pt>
                <c:pt idx="18789">
                  <c:v>1.2589999999999999</c:v>
                </c:pt>
                <c:pt idx="18790">
                  <c:v>1.2649999999999999</c:v>
                </c:pt>
                <c:pt idx="18791">
                  <c:v>1.2589999999999999</c:v>
                </c:pt>
                <c:pt idx="18792">
                  <c:v>1.2529999999999999</c:v>
                </c:pt>
                <c:pt idx="18793">
                  <c:v>1.24</c:v>
                </c:pt>
                <c:pt idx="18794">
                  <c:v>1.2150000000000001</c:v>
                </c:pt>
                <c:pt idx="18795">
                  <c:v>1.1779999999999999</c:v>
                </c:pt>
                <c:pt idx="18796">
                  <c:v>1.1539999999999999</c:v>
                </c:pt>
                <c:pt idx="18797">
                  <c:v>1.141</c:v>
                </c:pt>
                <c:pt idx="18798">
                  <c:v>1.117</c:v>
                </c:pt>
                <c:pt idx="18799">
                  <c:v>1.117</c:v>
                </c:pt>
                <c:pt idx="18800">
                  <c:v>1.111</c:v>
                </c:pt>
                <c:pt idx="18801">
                  <c:v>1.093</c:v>
                </c:pt>
                <c:pt idx="18802">
                  <c:v>1.099</c:v>
                </c:pt>
                <c:pt idx="18803">
                  <c:v>1.093</c:v>
                </c:pt>
                <c:pt idx="18804">
                  <c:v>1.069</c:v>
                </c:pt>
                <c:pt idx="18805">
                  <c:v>1.069</c:v>
                </c:pt>
                <c:pt idx="18806">
                  <c:v>1.0509999999999999</c:v>
                </c:pt>
                <c:pt idx="18807">
                  <c:v>1.0509999999999999</c:v>
                </c:pt>
                <c:pt idx="18808">
                  <c:v>1.069</c:v>
                </c:pt>
                <c:pt idx="18809">
                  <c:v>1.081</c:v>
                </c:pt>
                <c:pt idx="18810">
                  <c:v>1.099</c:v>
                </c:pt>
                <c:pt idx="18811">
                  <c:v>1.093</c:v>
                </c:pt>
                <c:pt idx="18812">
                  <c:v>1.111</c:v>
                </c:pt>
                <c:pt idx="18813">
                  <c:v>1.117</c:v>
                </c:pt>
                <c:pt idx="18814">
                  <c:v>1.099</c:v>
                </c:pt>
                <c:pt idx="18815">
                  <c:v>1.099</c:v>
                </c:pt>
                <c:pt idx="18816">
                  <c:v>3.327</c:v>
                </c:pt>
                <c:pt idx="18817">
                  <c:v>5.3579999999999997</c:v>
                </c:pt>
                <c:pt idx="18818">
                  <c:v>6.1890000000000001</c:v>
                </c:pt>
                <c:pt idx="18819">
                  <c:v>4.3419999999999996</c:v>
                </c:pt>
                <c:pt idx="18820">
                  <c:v>3.7610000000000001</c:v>
                </c:pt>
                <c:pt idx="18821">
                  <c:v>3.4119999999999999</c:v>
                </c:pt>
                <c:pt idx="18822">
                  <c:v>2.9670000000000001</c:v>
                </c:pt>
                <c:pt idx="18823">
                  <c:v>2.5489999999999999</c:v>
                </c:pt>
                <c:pt idx="18824">
                  <c:v>2.4089999999999998</c:v>
                </c:pt>
                <c:pt idx="18825">
                  <c:v>2.5259999999999998</c:v>
                </c:pt>
                <c:pt idx="18826">
                  <c:v>2.4790000000000001</c:v>
                </c:pt>
                <c:pt idx="18827">
                  <c:v>2.3559999999999999</c:v>
                </c:pt>
                <c:pt idx="18828">
                  <c:v>2.2269999999999999</c:v>
                </c:pt>
                <c:pt idx="18829">
                  <c:v>2.5019999999999998</c:v>
                </c:pt>
                <c:pt idx="18830">
                  <c:v>3.234</c:v>
                </c:pt>
                <c:pt idx="18831">
                  <c:v>3.49</c:v>
                </c:pt>
                <c:pt idx="18832">
                  <c:v>3.4119999999999999</c:v>
                </c:pt>
                <c:pt idx="18833">
                  <c:v>3.2170000000000001</c:v>
                </c:pt>
                <c:pt idx="18834">
                  <c:v>2.9340000000000002</c:v>
                </c:pt>
                <c:pt idx="18835">
                  <c:v>2.7069999999999999</c:v>
                </c:pt>
                <c:pt idx="18836">
                  <c:v>2.5099999999999998</c:v>
                </c:pt>
                <c:pt idx="18837">
                  <c:v>2.3330000000000002</c:v>
                </c:pt>
                <c:pt idx="18838">
                  <c:v>2.2120000000000002</c:v>
                </c:pt>
                <c:pt idx="18839">
                  <c:v>2.16</c:v>
                </c:pt>
                <c:pt idx="18840">
                  <c:v>2.0419999999999998</c:v>
                </c:pt>
                <c:pt idx="18841">
                  <c:v>2.0489999999999999</c:v>
                </c:pt>
                <c:pt idx="18842">
                  <c:v>1.9470000000000001</c:v>
                </c:pt>
                <c:pt idx="18843">
                  <c:v>1.833</c:v>
                </c:pt>
                <c:pt idx="18844">
                  <c:v>1.77</c:v>
                </c:pt>
                <c:pt idx="18845">
                  <c:v>1.77</c:v>
                </c:pt>
                <c:pt idx="18846">
                  <c:v>1.728</c:v>
                </c:pt>
                <c:pt idx="18847">
                  <c:v>1.7350000000000001</c:v>
                </c:pt>
                <c:pt idx="18848">
                  <c:v>1.694</c:v>
                </c:pt>
                <c:pt idx="18849">
                  <c:v>1.6459999999999999</c:v>
                </c:pt>
                <c:pt idx="18850">
                  <c:v>1.6180000000000001</c:v>
                </c:pt>
                <c:pt idx="18851">
                  <c:v>1.585</c:v>
                </c:pt>
                <c:pt idx="18852">
                  <c:v>1.571</c:v>
                </c:pt>
                <c:pt idx="18853">
                  <c:v>1.728</c:v>
                </c:pt>
                <c:pt idx="18854">
                  <c:v>1.9550000000000001</c:v>
                </c:pt>
                <c:pt idx="18855">
                  <c:v>1.998</c:v>
                </c:pt>
                <c:pt idx="18856">
                  <c:v>1.9470000000000001</c:v>
                </c:pt>
                <c:pt idx="18857">
                  <c:v>1.89</c:v>
                </c:pt>
                <c:pt idx="18858">
                  <c:v>1.847</c:v>
                </c:pt>
                <c:pt idx="18859">
                  <c:v>1.8049999999999999</c:v>
                </c:pt>
                <c:pt idx="18860">
                  <c:v>1.77</c:v>
                </c:pt>
                <c:pt idx="18861">
                  <c:v>1.7070000000000001</c:v>
                </c:pt>
                <c:pt idx="18862">
                  <c:v>1.6459999999999999</c:v>
                </c:pt>
                <c:pt idx="18863">
                  <c:v>1.639</c:v>
                </c:pt>
                <c:pt idx="18864">
                  <c:v>3.9489999999999998</c:v>
                </c:pt>
                <c:pt idx="18865">
                  <c:v>8.4589999999999996</c:v>
                </c:pt>
                <c:pt idx="18866">
                  <c:v>4.0750000000000002</c:v>
                </c:pt>
                <c:pt idx="18867">
                  <c:v>3.2</c:v>
                </c:pt>
                <c:pt idx="18868">
                  <c:v>2.4870000000000001</c:v>
                </c:pt>
                <c:pt idx="18869">
                  <c:v>2.242</c:v>
                </c:pt>
                <c:pt idx="18870">
                  <c:v>2.0419999999999998</c:v>
                </c:pt>
                <c:pt idx="18871">
                  <c:v>1.911</c:v>
                </c:pt>
                <c:pt idx="18872">
                  <c:v>1.8620000000000001</c:v>
                </c:pt>
                <c:pt idx="18873">
                  <c:v>1.798</c:v>
                </c:pt>
                <c:pt idx="18874">
                  <c:v>1.7490000000000001</c:v>
                </c:pt>
                <c:pt idx="18875">
                  <c:v>1.714</c:v>
                </c:pt>
                <c:pt idx="18876">
                  <c:v>1.6870000000000001</c:v>
                </c:pt>
                <c:pt idx="18877">
                  <c:v>1.673</c:v>
                </c:pt>
                <c:pt idx="18878">
                  <c:v>1.639</c:v>
                </c:pt>
                <c:pt idx="18879">
                  <c:v>1.625</c:v>
                </c:pt>
                <c:pt idx="18880">
                  <c:v>1.6120000000000001</c:v>
                </c:pt>
                <c:pt idx="18881">
                  <c:v>1.625</c:v>
                </c:pt>
                <c:pt idx="18882">
                  <c:v>1.673</c:v>
                </c:pt>
                <c:pt idx="18883">
                  <c:v>1.7629999999999999</c:v>
                </c:pt>
                <c:pt idx="18884">
                  <c:v>1.819</c:v>
                </c:pt>
                <c:pt idx="18885">
                  <c:v>1.784</c:v>
                </c:pt>
                <c:pt idx="18886">
                  <c:v>1.728</c:v>
                </c:pt>
                <c:pt idx="18887">
                  <c:v>1.6459999999999999</c:v>
                </c:pt>
                <c:pt idx="18888">
                  <c:v>1.605</c:v>
                </c:pt>
                <c:pt idx="18889">
                  <c:v>1.591</c:v>
                </c:pt>
                <c:pt idx="18890">
                  <c:v>1.538</c:v>
                </c:pt>
                <c:pt idx="18891">
                  <c:v>1.5309999999999999</c:v>
                </c:pt>
                <c:pt idx="18892">
                  <c:v>1.504</c:v>
                </c:pt>
                <c:pt idx="18893">
                  <c:v>1.4910000000000001</c:v>
                </c:pt>
                <c:pt idx="18894">
                  <c:v>1.4710000000000001</c:v>
                </c:pt>
                <c:pt idx="18895">
                  <c:v>1.4510000000000001</c:v>
                </c:pt>
                <c:pt idx="18896">
                  <c:v>1.4379999999999999</c:v>
                </c:pt>
                <c:pt idx="18897">
                  <c:v>1.419</c:v>
                </c:pt>
                <c:pt idx="18898">
                  <c:v>1.38</c:v>
                </c:pt>
                <c:pt idx="18899">
                  <c:v>1.367</c:v>
                </c:pt>
                <c:pt idx="18900">
                  <c:v>1.3540000000000001</c:v>
                </c:pt>
                <c:pt idx="18901">
                  <c:v>1.3220000000000001</c:v>
                </c:pt>
                <c:pt idx="18902">
                  <c:v>1.341</c:v>
                </c:pt>
                <c:pt idx="18903">
                  <c:v>1.3280000000000001</c:v>
                </c:pt>
                <c:pt idx="18904">
                  <c:v>1.341</c:v>
                </c:pt>
                <c:pt idx="18905">
                  <c:v>1.335</c:v>
                </c:pt>
                <c:pt idx="18906">
                  <c:v>1.341</c:v>
                </c:pt>
                <c:pt idx="18907">
                  <c:v>1.3540000000000001</c:v>
                </c:pt>
                <c:pt idx="18908">
                  <c:v>1.3480000000000001</c:v>
                </c:pt>
                <c:pt idx="18909">
                  <c:v>1.3480000000000001</c:v>
                </c:pt>
                <c:pt idx="18910">
                  <c:v>1.3480000000000001</c:v>
                </c:pt>
                <c:pt idx="18911">
                  <c:v>1.3480000000000001</c:v>
                </c:pt>
                <c:pt idx="18912">
                  <c:v>1.5509999999999999</c:v>
                </c:pt>
                <c:pt idx="18913">
                  <c:v>3.0990000000000002</c:v>
                </c:pt>
                <c:pt idx="18914">
                  <c:v>3.9940000000000002</c:v>
                </c:pt>
                <c:pt idx="18915">
                  <c:v>3.7170000000000001</c:v>
                </c:pt>
                <c:pt idx="18916">
                  <c:v>3.9670000000000001</c:v>
                </c:pt>
                <c:pt idx="18917">
                  <c:v>4.4909999999999997</c:v>
                </c:pt>
                <c:pt idx="18918">
                  <c:v>4.6890000000000001</c:v>
                </c:pt>
                <c:pt idx="18919">
                  <c:v>4.6980000000000004</c:v>
                </c:pt>
                <c:pt idx="18920">
                  <c:v>4.8129999999999997</c:v>
                </c:pt>
                <c:pt idx="18921">
                  <c:v>5.1319999999999997</c:v>
                </c:pt>
                <c:pt idx="18922">
                  <c:v>5.6479999999999997</c:v>
                </c:pt>
                <c:pt idx="18923">
                  <c:v>6.1689999999999996</c:v>
                </c:pt>
                <c:pt idx="18924">
                  <c:v>6.6509999999999998</c:v>
                </c:pt>
                <c:pt idx="18925">
                  <c:v>7.133</c:v>
                </c:pt>
                <c:pt idx="18926">
                  <c:v>7.7590000000000003</c:v>
                </c:pt>
                <c:pt idx="18927">
                  <c:v>8.0950000000000006</c:v>
                </c:pt>
                <c:pt idx="18928">
                  <c:v>8.2880000000000003</c:v>
                </c:pt>
                <c:pt idx="18929">
                  <c:v>8.0389999999999997</c:v>
                </c:pt>
                <c:pt idx="18930">
                  <c:v>7.351</c:v>
                </c:pt>
                <c:pt idx="18931">
                  <c:v>6.4820000000000002</c:v>
                </c:pt>
                <c:pt idx="18932">
                  <c:v>5.6779999999999999</c:v>
                </c:pt>
                <c:pt idx="18933">
                  <c:v>5.1219999999999999</c:v>
                </c:pt>
                <c:pt idx="18934">
                  <c:v>4.6890000000000001</c:v>
                </c:pt>
                <c:pt idx="18935">
                  <c:v>4.3600000000000003</c:v>
                </c:pt>
                <c:pt idx="18936">
                  <c:v>4.085</c:v>
                </c:pt>
                <c:pt idx="18937">
                  <c:v>3.8679999999999999</c:v>
                </c:pt>
                <c:pt idx="18938">
                  <c:v>3.6909999999999998</c:v>
                </c:pt>
                <c:pt idx="18939">
                  <c:v>3.9580000000000002</c:v>
                </c:pt>
                <c:pt idx="18940">
                  <c:v>5.718</c:v>
                </c:pt>
                <c:pt idx="18941">
                  <c:v>7.1870000000000003</c:v>
                </c:pt>
                <c:pt idx="18942">
                  <c:v>7.6150000000000002</c:v>
                </c:pt>
                <c:pt idx="18943">
                  <c:v>6.8419999999999996</c:v>
                </c:pt>
                <c:pt idx="18944">
                  <c:v>5.84</c:v>
                </c:pt>
                <c:pt idx="18945">
                  <c:v>5.1319999999999997</c:v>
                </c:pt>
                <c:pt idx="18946">
                  <c:v>4.8410000000000002</c:v>
                </c:pt>
                <c:pt idx="18947">
                  <c:v>4.6790000000000003</c:v>
                </c:pt>
                <c:pt idx="18948">
                  <c:v>4.7270000000000003</c:v>
                </c:pt>
                <c:pt idx="18949">
                  <c:v>4.9470000000000001</c:v>
                </c:pt>
                <c:pt idx="18950">
                  <c:v>5.3280000000000003</c:v>
                </c:pt>
                <c:pt idx="18951">
                  <c:v>5.7290000000000001</c:v>
                </c:pt>
                <c:pt idx="18952">
                  <c:v>6.1379999999999999</c:v>
                </c:pt>
                <c:pt idx="18953">
                  <c:v>6.2830000000000004</c:v>
                </c:pt>
                <c:pt idx="18954">
                  <c:v>6.0759999999999996</c:v>
                </c:pt>
                <c:pt idx="18955">
                  <c:v>5.5979999999999999</c:v>
                </c:pt>
                <c:pt idx="18956">
                  <c:v>4.8220000000000001</c:v>
                </c:pt>
                <c:pt idx="18957">
                  <c:v>4.8029999999999999</c:v>
                </c:pt>
                <c:pt idx="18958">
                  <c:v>7.8479999999999999</c:v>
                </c:pt>
                <c:pt idx="18959">
                  <c:v>7.8929999999999998</c:v>
                </c:pt>
                <c:pt idx="18960">
                  <c:v>6.4820000000000002</c:v>
                </c:pt>
                <c:pt idx="18961">
                  <c:v>5.1909999999999998</c:v>
                </c:pt>
                <c:pt idx="18962">
                  <c:v>4.4909999999999997</c:v>
                </c:pt>
                <c:pt idx="18963">
                  <c:v>4.1669999999999998</c:v>
                </c:pt>
                <c:pt idx="18964">
                  <c:v>3.895</c:v>
                </c:pt>
                <c:pt idx="18965">
                  <c:v>3.7170000000000001</c:v>
                </c:pt>
                <c:pt idx="18966">
                  <c:v>3.5329999999999999</c:v>
                </c:pt>
                <c:pt idx="18967">
                  <c:v>3.4550000000000001</c:v>
                </c:pt>
                <c:pt idx="18968">
                  <c:v>3.387</c:v>
                </c:pt>
                <c:pt idx="18969">
                  <c:v>3.31</c:v>
                </c:pt>
                <c:pt idx="18970">
                  <c:v>3.2080000000000002</c:v>
                </c:pt>
                <c:pt idx="18971">
                  <c:v>3.1080000000000001</c:v>
                </c:pt>
                <c:pt idx="18972">
                  <c:v>3.008</c:v>
                </c:pt>
                <c:pt idx="18973">
                  <c:v>2.95</c:v>
                </c:pt>
                <c:pt idx="18974">
                  <c:v>2.8849999999999998</c:v>
                </c:pt>
                <c:pt idx="18975">
                  <c:v>2.8039999999999998</c:v>
                </c:pt>
                <c:pt idx="18976">
                  <c:v>2.7959999999999998</c:v>
                </c:pt>
                <c:pt idx="18977">
                  <c:v>2.7389999999999999</c:v>
                </c:pt>
                <c:pt idx="18978">
                  <c:v>2.7639999999999998</c:v>
                </c:pt>
                <c:pt idx="18979">
                  <c:v>2.7389999999999999</c:v>
                </c:pt>
                <c:pt idx="18980">
                  <c:v>2.7309999999999999</c:v>
                </c:pt>
                <c:pt idx="18981">
                  <c:v>2.6680000000000001</c:v>
                </c:pt>
                <c:pt idx="18982">
                  <c:v>10.754</c:v>
                </c:pt>
                <c:pt idx="18983">
                  <c:v>7.4160000000000004</c:v>
                </c:pt>
                <c:pt idx="18984">
                  <c:v>8.4589999999999996</c:v>
                </c:pt>
                <c:pt idx="18985">
                  <c:v>8.0839999999999996</c:v>
                </c:pt>
                <c:pt idx="18986">
                  <c:v>9.9730000000000008</c:v>
                </c:pt>
                <c:pt idx="18987">
                  <c:v>9.5429999999999993</c:v>
                </c:pt>
                <c:pt idx="18988">
                  <c:v>8.8149999999999995</c:v>
                </c:pt>
                <c:pt idx="18989">
                  <c:v>8.5039999999999996</c:v>
                </c:pt>
                <c:pt idx="18990">
                  <c:v>8.8849999999999998</c:v>
                </c:pt>
                <c:pt idx="18991">
                  <c:v>9.4719999999999995</c:v>
                </c:pt>
                <c:pt idx="18992">
                  <c:v>10.106</c:v>
                </c:pt>
                <c:pt idx="18993">
                  <c:v>10.667</c:v>
                </c:pt>
                <c:pt idx="18994">
                  <c:v>10.741</c:v>
                </c:pt>
                <c:pt idx="18995">
                  <c:v>11.163</c:v>
                </c:pt>
                <c:pt idx="18996">
                  <c:v>11.413</c:v>
                </c:pt>
                <c:pt idx="18997">
                  <c:v>12.034000000000001</c:v>
                </c:pt>
                <c:pt idx="18998">
                  <c:v>12.782999999999999</c:v>
                </c:pt>
                <c:pt idx="18999">
                  <c:v>14.146000000000001</c:v>
                </c:pt>
                <c:pt idx="19000">
                  <c:v>15.552</c:v>
                </c:pt>
                <c:pt idx="19001">
                  <c:v>16.7285</c:v>
                </c:pt>
                <c:pt idx="19002">
                  <c:v>17.905000000000001</c:v>
                </c:pt>
                <c:pt idx="19003">
                  <c:v>18.37</c:v>
                </c:pt>
                <c:pt idx="19004">
                  <c:v>18.559999999999999</c:v>
                </c:pt>
                <c:pt idx="19005">
                  <c:v>17.731000000000002</c:v>
                </c:pt>
                <c:pt idx="19006">
                  <c:v>16.475000000000001</c:v>
                </c:pt>
                <c:pt idx="19007">
                  <c:v>14.769</c:v>
                </c:pt>
                <c:pt idx="19008">
                  <c:v>13.162000000000001</c:v>
                </c:pt>
                <c:pt idx="19009">
                  <c:v>11.831</c:v>
                </c:pt>
                <c:pt idx="19010">
                  <c:v>10.654999999999999</c:v>
                </c:pt>
                <c:pt idx="19011">
                  <c:v>9.048</c:v>
                </c:pt>
                <c:pt idx="19012">
                  <c:v>7.7590000000000003</c:v>
                </c:pt>
                <c:pt idx="19013">
                  <c:v>6.6820000000000004</c:v>
                </c:pt>
                <c:pt idx="19014">
                  <c:v>6.2830000000000004</c:v>
                </c:pt>
                <c:pt idx="19015">
                  <c:v>5.9009999999999998</c:v>
                </c:pt>
                <c:pt idx="19016">
                  <c:v>5.5270000000000001</c:v>
                </c:pt>
                <c:pt idx="19017">
                  <c:v>5.2889999999999997</c:v>
                </c:pt>
                <c:pt idx="19018">
                  <c:v>5.0540000000000003</c:v>
                </c:pt>
                <c:pt idx="19019">
                  <c:v>4.8410000000000002</c:v>
                </c:pt>
                <c:pt idx="19020">
                  <c:v>4.641</c:v>
                </c:pt>
                <c:pt idx="19021">
                  <c:v>4.4630000000000001</c:v>
                </c:pt>
                <c:pt idx="19022">
                  <c:v>4.3319999999999999</c:v>
                </c:pt>
                <c:pt idx="19023">
                  <c:v>4.2030000000000003</c:v>
                </c:pt>
                <c:pt idx="19024">
                  <c:v>4.1029999999999998</c:v>
                </c:pt>
                <c:pt idx="19025">
                  <c:v>4.0119999999999996</c:v>
                </c:pt>
                <c:pt idx="19026">
                  <c:v>3.931</c:v>
                </c:pt>
                <c:pt idx="19027">
                  <c:v>3.8410000000000002</c:v>
                </c:pt>
                <c:pt idx="19028">
                  <c:v>3.7789999999999999</c:v>
                </c:pt>
                <c:pt idx="19029">
                  <c:v>3.7440000000000002</c:v>
                </c:pt>
                <c:pt idx="19030">
                  <c:v>3.6379999999999999</c:v>
                </c:pt>
                <c:pt idx="19031">
                  <c:v>3.5680000000000001</c:v>
                </c:pt>
                <c:pt idx="19032">
                  <c:v>4.7649999999999997</c:v>
                </c:pt>
                <c:pt idx="19033">
                  <c:v>4.1669999999999998</c:v>
                </c:pt>
                <c:pt idx="19034">
                  <c:v>4.3600000000000003</c:v>
                </c:pt>
                <c:pt idx="19035">
                  <c:v>4.3689999999999998</c:v>
                </c:pt>
                <c:pt idx="19036">
                  <c:v>4.6319999999999997</c:v>
                </c:pt>
                <c:pt idx="19037">
                  <c:v>4.774</c:v>
                </c:pt>
                <c:pt idx="19038">
                  <c:v>5.0830000000000002</c:v>
                </c:pt>
                <c:pt idx="19039">
                  <c:v>5.4669999999999996</c:v>
                </c:pt>
                <c:pt idx="19040">
                  <c:v>6.024</c:v>
                </c:pt>
                <c:pt idx="19041">
                  <c:v>6.7249999999999996</c:v>
                </c:pt>
                <c:pt idx="19042">
                  <c:v>7.3289999999999997</c:v>
                </c:pt>
                <c:pt idx="19043">
                  <c:v>7.9489999999999998</c:v>
                </c:pt>
                <c:pt idx="19044">
                  <c:v>8.9309999999999992</c:v>
                </c:pt>
                <c:pt idx="19045">
                  <c:v>9.6620000000000008</c:v>
                </c:pt>
                <c:pt idx="19046">
                  <c:v>10.569000000000001</c:v>
                </c:pt>
                <c:pt idx="19047">
                  <c:v>11.388</c:v>
                </c:pt>
                <c:pt idx="19048">
                  <c:v>11.945</c:v>
                </c:pt>
                <c:pt idx="19049">
                  <c:v>12.111000000000001</c:v>
                </c:pt>
                <c:pt idx="19050">
                  <c:v>11.439</c:v>
                </c:pt>
                <c:pt idx="19051">
                  <c:v>10.446999999999999</c:v>
                </c:pt>
                <c:pt idx="19052">
                  <c:v>8.5960000000000001</c:v>
                </c:pt>
                <c:pt idx="19053">
                  <c:v>7.1109999999999998</c:v>
                </c:pt>
                <c:pt idx="19054">
                  <c:v>6.1580000000000004</c:v>
                </c:pt>
                <c:pt idx="19055">
                  <c:v>5.5869999999999997</c:v>
                </c:pt>
                <c:pt idx="19056">
                  <c:v>5.1909999999999998</c:v>
                </c:pt>
                <c:pt idx="19057">
                  <c:v>4.9089999999999998</c:v>
                </c:pt>
                <c:pt idx="19058">
                  <c:v>4.6980000000000004</c:v>
                </c:pt>
                <c:pt idx="19059">
                  <c:v>4.5279999999999996</c:v>
                </c:pt>
                <c:pt idx="19060">
                  <c:v>4.3319999999999999</c:v>
                </c:pt>
                <c:pt idx="19061">
                  <c:v>4.1669999999999998</c:v>
                </c:pt>
                <c:pt idx="19062">
                  <c:v>4.0030000000000001</c:v>
                </c:pt>
                <c:pt idx="19063">
                  <c:v>3.9580000000000002</c:v>
                </c:pt>
                <c:pt idx="19064">
                  <c:v>3.8769999999999998</c:v>
                </c:pt>
                <c:pt idx="19065">
                  <c:v>3.8239999999999998</c:v>
                </c:pt>
                <c:pt idx="19066">
                  <c:v>3.7349999999999999</c:v>
                </c:pt>
                <c:pt idx="19067">
                  <c:v>3.6909999999999998</c:v>
                </c:pt>
                <c:pt idx="19068">
                  <c:v>3.7080000000000002</c:v>
                </c:pt>
                <c:pt idx="19069">
                  <c:v>3.7080000000000002</c:v>
                </c:pt>
                <c:pt idx="19070">
                  <c:v>3.6640000000000001</c:v>
                </c:pt>
                <c:pt idx="19071">
                  <c:v>3.6379999999999999</c:v>
                </c:pt>
                <c:pt idx="19072">
                  <c:v>3.5859999999999999</c:v>
                </c:pt>
                <c:pt idx="19073">
                  <c:v>3.5419999999999998</c:v>
                </c:pt>
                <c:pt idx="19074">
                  <c:v>3.4380000000000002</c:v>
                </c:pt>
                <c:pt idx="19075">
                  <c:v>3.3780000000000001</c:v>
                </c:pt>
                <c:pt idx="19076">
                  <c:v>3.3439999999999999</c:v>
                </c:pt>
                <c:pt idx="19077">
                  <c:v>3.31</c:v>
                </c:pt>
                <c:pt idx="19078">
                  <c:v>3.2080000000000002</c:v>
                </c:pt>
                <c:pt idx="19079">
                  <c:v>3.2250000000000001</c:v>
                </c:pt>
                <c:pt idx="19080">
                  <c:v>3.1160000000000001</c:v>
                </c:pt>
                <c:pt idx="19081">
                  <c:v>3.0990000000000002</c:v>
                </c:pt>
                <c:pt idx="19082">
                  <c:v>3.3439999999999999</c:v>
                </c:pt>
                <c:pt idx="19083">
                  <c:v>3.1909999999999998</c:v>
                </c:pt>
                <c:pt idx="19084">
                  <c:v>3.0329999999999999</c:v>
                </c:pt>
                <c:pt idx="19085">
                  <c:v>2.992</c:v>
                </c:pt>
                <c:pt idx="19086">
                  <c:v>2.95</c:v>
                </c:pt>
                <c:pt idx="19087">
                  <c:v>2.9340000000000002</c:v>
                </c:pt>
                <c:pt idx="19088">
                  <c:v>2.9260000000000002</c:v>
                </c:pt>
                <c:pt idx="19089">
                  <c:v>2.8769999999999998</c:v>
                </c:pt>
                <c:pt idx="19090">
                  <c:v>2.8279999999999998</c:v>
                </c:pt>
                <c:pt idx="19091">
                  <c:v>2.78</c:v>
                </c:pt>
                <c:pt idx="19092">
                  <c:v>2.7389999999999999</c:v>
                </c:pt>
                <c:pt idx="19093">
                  <c:v>2.7229999999999999</c:v>
                </c:pt>
                <c:pt idx="19094">
                  <c:v>2.6989999999999998</c:v>
                </c:pt>
                <c:pt idx="19095">
                  <c:v>2.6840000000000002</c:v>
                </c:pt>
                <c:pt idx="19096">
                  <c:v>2.6840000000000002</c:v>
                </c:pt>
                <c:pt idx="19097">
                  <c:v>2.6760000000000002</c:v>
                </c:pt>
                <c:pt idx="19098">
                  <c:v>2.6989999999999998</c:v>
                </c:pt>
                <c:pt idx="19099">
                  <c:v>2.6280000000000001</c:v>
                </c:pt>
                <c:pt idx="19100">
                  <c:v>2.6280000000000001</c:v>
                </c:pt>
                <c:pt idx="19101">
                  <c:v>2.62</c:v>
                </c:pt>
                <c:pt idx="19102">
                  <c:v>2.6040000000000001</c:v>
                </c:pt>
                <c:pt idx="19103">
                  <c:v>2.5569999999999999</c:v>
                </c:pt>
                <c:pt idx="19104">
                  <c:v>2.5409999999999999</c:v>
                </c:pt>
                <c:pt idx="19105">
                  <c:v>2.5179999999999998</c:v>
                </c:pt>
                <c:pt idx="19106">
                  <c:v>2.5099999999999998</c:v>
                </c:pt>
                <c:pt idx="19107">
                  <c:v>2.4950000000000001</c:v>
                </c:pt>
                <c:pt idx="19108">
                  <c:v>2.5019999999999998</c:v>
                </c:pt>
                <c:pt idx="19109">
                  <c:v>2.4790000000000001</c:v>
                </c:pt>
                <c:pt idx="19110">
                  <c:v>2.4329999999999998</c:v>
                </c:pt>
                <c:pt idx="19111">
                  <c:v>2.4169999999999998</c:v>
                </c:pt>
                <c:pt idx="19112">
                  <c:v>2.3860000000000001</c:v>
                </c:pt>
                <c:pt idx="19113">
                  <c:v>2.363</c:v>
                </c:pt>
                <c:pt idx="19114">
                  <c:v>2.31</c:v>
                </c:pt>
                <c:pt idx="19115">
                  <c:v>2.2949999999999999</c:v>
                </c:pt>
                <c:pt idx="19116">
                  <c:v>2.242</c:v>
                </c:pt>
                <c:pt idx="19117">
                  <c:v>2.234</c:v>
                </c:pt>
                <c:pt idx="19118">
                  <c:v>2.234</c:v>
                </c:pt>
                <c:pt idx="19119">
                  <c:v>2.2120000000000002</c:v>
                </c:pt>
                <c:pt idx="19120">
                  <c:v>2.242</c:v>
                </c:pt>
                <c:pt idx="19121">
                  <c:v>2.2570000000000001</c:v>
                </c:pt>
                <c:pt idx="19122">
                  <c:v>2.242</c:v>
                </c:pt>
                <c:pt idx="19123">
                  <c:v>2.2570000000000001</c:v>
                </c:pt>
                <c:pt idx="19124">
                  <c:v>2.2719999999999998</c:v>
                </c:pt>
                <c:pt idx="19125">
                  <c:v>2.2799999999999998</c:v>
                </c:pt>
                <c:pt idx="19126">
                  <c:v>2.2490000000000001</c:v>
                </c:pt>
                <c:pt idx="19127">
                  <c:v>2.2490000000000001</c:v>
                </c:pt>
                <c:pt idx="19128">
                  <c:v>2.234</c:v>
                </c:pt>
                <c:pt idx="19129">
                  <c:v>2.2120000000000002</c:v>
                </c:pt>
                <c:pt idx="19130">
                  <c:v>2.2120000000000002</c:v>
                </c:pt>
                <c:pt idx="19131">
                  <c:v>2.1749999999999998</c:v>
                </c:pt>
                <c:pt idx="19132">
                  <c:v>2.1520000000000001</c:v>
                </c:pt>
                <c:pt idx="19133">
                  <c:v>2.1520000000000001</c:v>
                </c:pt>
                <c:pt idx="19134">
                  <c:v>2.1230000000000002</c:v>
                </c:pt>
                <c:pt idx="19135">
                  <c:v>2.0859999999999999</c:v>
                </c:pt>
                <c:pt idx="19136">
                  <c:v>2.1080000000000001</c:v>
                </c:pt>
                <c:pt idx="19137">
                  <c:v>2.1080000000000001</c:v>
                </c:pt>
                <c:pt idx="19138">
                  <c:v>2.1</c:v>
                </c:pt>
                <c:pt idx="19139">
                  <c:v>2.1</c:v>
                </c:pt>
                <c:pt idx="19140">
                  <c:v>2.145</c:v>
                </c:pt>
                <c:pt idx="19141">
                  <c:v>2.2570000000000001</c:v>
                </c:pt>
                <c:pt idx="19142">
                  <c:v>2.4169999999999998</c:v>
                </c:pt>
                <c:pt idx="19143">
                  <c:v>2.4169999999999998</c:v>
                </c:pt>
                <c:pt idx="19144">
                  <c:v>2.4249999999999998</c:v>
                </c:pt>
                <c:pt idx="19145">
                  <c:v>2.34</c:v>
                </c:pt>
                <c:pt idx="19146">
                  <c:v>2.2949999999999999</c:v>
                </c:pt>
                <c:pt idx="19147">
                  <c:v>2.2799999999999998</c:v>
                </c:pt>
                <c:pt idx="19148">
                  <c:v>2.2490000000000001</c:v>
                </c:pt>
                <c:pt idx="19149">
                  <c:v>2.2120000000000002</c:v>
                </c:pt>
                <c:pt idx="19150">
                  <c:v>2.1749999999999998</c:v>
                </c:pt>
                <c:pt idx="19151">
                  <c:v>2.1230000000000002</c:v>
                </c:pt>
                <c:pt idx="19152">
                  <c:v>2.1080000000000001</c:v>
                </c:pt>
                <c:pt idx="19153">
                  <c:v>2.1</c:v>
                </c:pt>
                <c:pt idx="19154">
                  <c:v>2.0710000000000002</c:v>
                </c:pt>
                <c:pt idx="19155">
                  <c:v>2.0419999999999998</c:v>
                </c:pt>
                <c:pt idx="19156">
                  <c:v>2.0049999999999999</c:v>
                </c:pt>
                <c:pt idx="19157">
                  <c:v>2.0049999999999999</c:v>
                </c:pt>
                <c:pt idx="19158">
                  <c:v>1.9910000000000001</c:v>
                </c:pt>
                <c:pt idx="19159">
                  <c:v>1.962</c:v>
                </c:pt>
                <c:pt idx="19160">
                  <c:v>1.9550000000000001</c:v>
                </c:pt>
                <c:pt idx="19161">
                  <c:v>1.9259999999999999</c:v>
                </c:pt>
                <c:pt idx="19162">
                  <c:v>1.9259999999999999</c:v>
                </c:pt>
                <c:pt idx="19163">
                  <c:v>1.897</c:v>
                </c:pt>
                <c:pt idx="19164">
                  <c:v>1.897</c:v>
                </c:pt>
                <c:pt idx="19165">
                  <c:v>1.8620000000000001</c:v>
                </c:pt>
                <c:pt idx="19166">
                  <c:v>1.847</c:v>
                </c:pt>
                <c:pt idx="19167">
                  <c:v>1.847</c:v>
                </c:pt>
                <c:pt idx="19168">
                  <c:v>1.8620000000000001</c:v>
                </c:pt>
                <c:pt idx="19169">
                  <c:v>1.8759999999999999</c:v>
                </c:pt>
                <c:pt idx="19170">
                  <c:v>1.8620000000000001</c:v>
                </c:pt>
                <c:pt idx="19171">
                  <c:v>1.8620000000000001</c:v>
                </c:pt>
                <c:pt idx="19172">
                  <c:v>1.883</c:v>
                </c:pt>
                <c:pt idx="19173">
                  <c:v>1.8759999999999999</c:v>
                </c:pt>
                <c:pt idx="19174">
                  <c:v>1.8620000000000001</c:v>
                </c:pt>
                <c:pt idx="19175">
                  <c:v>1.883</c:v>
                </c:pt>
                <c:pt idx="19176">
                  <c:v>1.84</c:v>
                </c:pt>
                <c:pt idx="19177">
                  <c:v>1.9690000000000001</c:v>
                </c:pt>
                <c:pt idx="19178">
                  <c:v>1.9470000000000001</c:v>
                </c:pt>
                <c:pt idx="19179">
                  <c:v>1.919</c:v>
                </c:pt>
                <c:pt idx="19180">
                  <c:v>1.9039999999999999</c:v>
                </c:pt>
                <c:pt idx="19181">
                  <c:v>1.883</c:v>
                </c:pt>
                <c:pt idx="19182">
                  <c:v>1.911</c:v>
                </c:pt>
                <c:pt idx="19183">
                  <c:v>1.911</c:v>
                </c:pt>
                <c:pt idx="19184">
                  <c:v>1.911</c:v>
                </c:pt>
                <c:pt idx="19185">
                  <c:v>2.0640000000000001</c:v>
                </c:pt>
                <c:pt idx="19186">
                  <c:v>2.6840000000000002</c:v>
                </c:pt>
                <c:pt idx="19187">
                  <c:v>3.2589999999999999</c:v>
                </c:pt>
                <c:pt idx="19188">
                  <c:v>3.387</c:v>
                </c:pt>
                <c:pt idx="19189">
                  <c:v>3.3180000000000001</c:v>
                </c:pt>
                <c:pt idx="19190">
                  <c:v>3.0249999999999999</c:v>
                </c:pt>
                <c:pt idx="19191">
                  <c:v>2.8279999999999998</c:v>
                </c:pt>
                <c:pt idx="19192">
                  <c:v>2.7069999999999999</c:v>
                </c:pt>
                <c:pt idx="19193">
                  <c:v>2.6040000000000001</c:v>
                </c:pt>
                <c:pt idx="19194">
                  <c:v>2.5019999999999998</c:v>
                </c:pt>
                <c:pt idx="19195">
                  <c:v>2.4169999999999998</c:v>
                </c:pt>
                <c:pt idx="19196">
                  <c:v>2.31</c:v>
                </c:pt>
                <c:pt idx="19197">
                  <c:v>2.2719999999999998</c:v>
                </c:pt>
                <c:pt idx="19198">
                  <c:v>2.2189999999999999</c:v>
                </c:pt>
                <c:pt idx="19199">
                  <c:v>2.1890000000000001</c:v>
                </c:pt>
                <c:pt idx="19200">
                  <c:v>2.1230000000000002</c:v>
                </c:pt>
                <c:pt idx="19201">
                  <c:v>2.093</c:v>
                </c:pt>
                <c:pt idx="19202">
                  <c:v>2.0049999999999999</c:v>
                </c:pt>
                <c:pt idx="19203">
                  <c:v>1.976</c:v>
                </c:pt>
                <c:pt idx="19204">
                  <c:v>1.9550000000000001</c:v>
                </c:pt>
                <c:pt idx="19205">
                  <c:v>1.911</c:v>
                </c:pt>
                <c:pt idx="19206">
                  <c:v>1.911</c:v>
                </c:pt>
                <c:pt idx="19207">
                  <c:v>1.89</c:v>
                </c:pt>
                <c:pt idx="19208">
                  <c:v>1.8759999999999999</c:v>
                </c:pt>
                <c:pt idx="19209">
                  <c:v>1.869</c:v>
                </c:pt>
                <c:pt idx="19210">
                  <c:v>1.8620000000000001</c:v>
                </c:pt>
                <c:pt idx="19211">
                  <c:v>1.833</c:v>
                </c:pt>
                <c:pt idx="19212">
                  <c:v>1.798</c:v>
                </c:pt>
                <c:pt idx="19213">
                  <c:v>1.7909999999999999</c:v>
                </c:pt>
                <c:pt idx="19214">
                  <c:v>1.7909999999999999</c:v>
                </c:pt>
                <c:pt idx="19215">
                  <c:v>1.7629999999999999</c:v>
                </c:pt>
                <c:pt idx="19216">
                  <c:v>1.77</c:v>
                </c:pt>
                <c:pt idx="19217">
                  <c:v>1.7769999999999999</c:v>
                </c:pt>
                <c:pt idx="19218">
                  <c:v>1.8049999999999999</c:v>
                </c:pt>
                <c:pt idx="19219">
                  <c:v>1.8120000000000001</c:v>
                </c:pt>
                <c:pt idx="19220">
                  <c:v>1.819</c:v>
                </c:pt>
                <c:pt idx="19221">
                  <c:v>1.798</c:v>
                </c:pt>
                <c:pt idx="19222">
                  <c:v>1.7769999999999999</c:v>
                </c:pt>
                <c:pt idx="19223">
                  <c:v>1.7490000000000001</c:v>
                </c:pt>
                <c:pt idx="19224">
                  <c:v>1.7629999999999999</c:v>
                </c:pt>
                <c:pt idx="19225">
                  <c:v>1.7210000000000001</c:v>
                </c:pt>
                <c:pt idx="19226">
                  <c:v>1.6870000000000001</c:v>
                </c:pt>
                <c:pt idx="19227">
                  <c:v>1.673</c:v>
                </c:pt>
                <c:pt idx="19228">
                  <c:v>1.68</c:v>
                </c:pt>
                <c:pt idx="19229">
                  <c:v>1.6870000000000001</c:v>
                </c:pt>
                <c:pt idx="19230">
                  <c:v>1.694</c:v>
                </c:pt>
                <c:pt idx="19231">
                  <c:v>1.68</c:v>
                </c:pt>
                <c:pt idx="19232">
                  <c:v>1.673</c:v>
                </c:pt>
                <c:pt idx="19233">
                  <c:v>1.6659999999999999</c:v>
                </c:pt>
                <c:pt idx="19234">
                  <c:v>1.6459999999999999</c:v>
                </c:pt>
                <c:pt idx="19235">
                  <c:v>1.639</c:v>
                </c:pt>
                <c:pt idx="19236">
                  <c:v>1.6120000000000001</c:v>
                </c:pt>
                <c:pt idx="19237">
                  <c:v>1.6180000000000001</c:v>
                </c:pt>
                <c:pt idx="19238">
                  <c:v>1.5980000000000001</c:v>
                </c:pt>
                <c:pt idx="19239">
                  <c:v>1.6120000000000001</c:v>
                </c:pt>
                <c:pt idx="19240">
                  <c:v>1.6120000000000001</c:v>
                </c:pt>
                <c:pt idx="19241">
                  <c:v>1.6180000000000001</c:v>
                </c:pt>
                <c:pt idx="19242">
                  <c:v>1.6180000000000001</c:v>
                </c:pt>
                <c:pt idx="19243">
                  <c:v>1.6180000000000001</c:v>
                </c:pt>
                <c:pt idx="19244">
                  <c:v>1.625</c:v>
                </c:pt>
                <c:pt idx="19245">
                  <c:v>1.605</c:v>
                </c:pt>
                <c:pt idx="19246">
                  <c:v>1.6120000000000001</c:v>
                </c:pt>
                <c:pt idx="19247">
                  <c:v>1.5980000000000001</c:v>
                </c:pt>
                <c:pt idx="19248">
                  <c:v>1.591</c:v>
                </c:pt>
                <c:pt idx="19249">
                  <c:v>1.5780000000000001</c:v>
                </c:pt>
                <c:pt idx="19250">
                  <c:v>1.571</c:v>
                </c:pt>
                <c:pt idx="19251">
                  <c:v>1.5640000000000001</c:v>
                </c:pt>
                <c:pt idx="19252">
                  <c:v>1.544</c:v>
                </c:pt>
                <c:pt idx="19253">
                  <c:v>1.524</c:v>
                </c:pt>
                <c:pt idx="19254">
                  <c:v>1.544</c:v>
                </c:pt>
                <c:pt idx="19255">
                  <c:v>1.524</c:v>
                </c:pt>
                <c:pt idx="19256">
                  <c:v>1.5109999999999999</c:v>
                </c:pt>
                <c:pt idx="19257">
                  <c:v>1.544</c:v>
                </c:pt>
                <c:pt idx="19258">
                  <c:v>1.518</c:v>
                </c:pt>
                <c:pt idx="19259">
                  <c:v>1.5109999999999999</c:v>
                </c:pt>
                <c:pt idx="19260">
                  <c:v>1.585</c:v>
                </c:pt>
                <c:pt idx="19261">
                  <c:v>2.9180000000000001</c:v>
                </c:pt>
                <c:pt idx="19262">
                  <c:v>3.4039999999999999</c:v>
                </c:pt>
                <c:pt idx="19263">
                  <c:v>3.43</c:v>
                </c:pt>
                <c:pt idx="19264">
                  <c:v>3.1829999999999998</c:v>
                </c:pt>
                <c:pt idx="19265">
                  <c:v>2.9590000000000001</c:v>
                </c:pt>
                <c:pt idx="19266">
                  <c:v>2.7229999999999999</c:v>
                </c:pt>
                <c:pt idx="19267">
                  <c:v>2.5569999999999999</c:v>
                </c:pt>
                <c:pt idx="19268">
                  <c:v>2.4020000000000001</c:v>
                </c:pt>
                <c:pt idx="19269">
                  <c:v>2.3180000000000001</c:v>
                </c:pt>
                <c:pt idx="19270">
                  <c:v>2.2040000000000002</c:v>
                </c:pt>
                <c:pt idx="19271">
                  <c:v>2.1150000000000002</c:v>
                </c:pt>
                <c:pt idx="19272">
                  <c:v>2.0339999999999998</c:v>
                </c:pt>
                <c:pt idx="19273">
                  <c:v>1.976</c:v>
                </c:pt>
                <c:pt idx="19274">
                  <c:v>1.9259999999999999</c:v>
                </c:pt>
                <c:pt idx="19275">
                  <c:v>1.911</c:v>
                </c:pt>
                <c:pt idx="19276">
                  <c:v>1.9550000000000001</c:v>
                </c:pt>
                <c:pt idx="19277">
                  <c:v>3.1829999999999998</c:v>
                </c:pt>
                <c:pt idx="19278">
                  <c:v>2.2719999999999998</c:v>
                </c:pt>
                <c:pt idx="19279">
                  <c:v>2.137</c:v>
                </c:pt>
                <c:pt idx="19280">
                  <c:v>2.0640000000000001</c:v>
                </c:pt>
                <c:pt idx="19281">
                  <c:v>2.0049999999999999</c:v>
                </c:pt>
                <c:pt idx="19282">
                  <c:v>1.94</c:v>
                </c:pt>
                <c:pt idx="19283">
                  <c:v>1.8620000000000001</c:v>
                </c:pt>
                <c:pt idx="19284">
                  <c:v>1.819</c:v>
                </c:pt>
                <c:pt idx="19285">
                  <c:v>1.7629999999999999</c:v>
                </c:pt>
                <c:pt idx="19286">
                  <c:v>1.7210000000000001</c:v>
                </c:pt>
                <c:pt idx="19287">
                  <c:v>1.7010000000000001</c:v>
                </c:pt>
                <c:pt idx="19288">
                  <c:v>1.6870000000000001</c:v>
                </c:pt>
                <c:pt idx="19289">
                  <c:v>1.68</c:v>
                </c:pt>
                <c:pt idx="19290">
                  <c:v>1.6870000000000001</c:v>
                </c:pt>
                <c:pt idx="19291">
                  <c:v>1.7070000000000001</c:v>
                </c:pt>
                <c:pt idx="19292">
                  <c:v>1.7210000000000001</c:v>
                </c:pt>
                <c:pt idx="19293">
                  <c:v>1.7909999999999999</c:v>
                </c:pt>
                <c:pt idx="19294">
                  <c:v>1.84</c:v>
                </c:pt>
                <c:pt idx="19295">
                  <c:v>2.3479999999999999</c:v>
                </c:pt>
                <c:pt idx="19296">
                  <c:v>1.911</c:v>
                </c:pt>
                <c:pt idx="19297">
                  <c:v>1.784</c:v>
                </c:pt>
                <c:pt idx="19298">
                  <c:v>1.742</c:v>
                </c:pt>
                <c:pt idx="19299">
                  <c:v>1.7010000000000001</c:v>
                </c:pt>
                <c:pt idx="19300">
                  <c:v>1.68</c:v>
                </c:pt>
                <c:pt idx="19301">
                  <c:v>1.6659999999999999</c:v>
                </c:pt>
                <c:pt idx="19302">
                  <c:v>1.653</c:v>
                </c:pt>
                <c:pt idx="19303">
                  <c:v>1.625</c:v>
                </c:pt>
                <c:pt idx="19304">
                  <c:v>1.5980000000000001</c:v>
                </c:pt>
                <c:pt idx="19305">
                  <c:v>1.585</c:v>
                </c:pt>
                <c:pt idx="19306">
                  <c:v>1.5780000000000001</c:v>
                </c:pt>
                <c:pt idx="19307">
                  <c:v>1.5509999999999999</c:v>
                </c:pt>
                <c:pt idx="19308">
                  <c:v>1.544</c:v>
                </c:pt>
                <c:pt idx="19309">
                  <c:v>1.544</c:v>
                </c:pt>
                <c:pt idx="19310">
                  <c:v>1.5640000000000001</c:v>
                </c:pt>
                <c:pt idx="19311">
                  <c:v>1.591</c:v>
                </c:pt>
                <c:pt idx="19312">
                  <c:v>1.653</c:v>
                </c:pt>
                <c:pt idx="19313">
                  <c:v>1.653</c:v>
                </c:pt>
                <c:pt idx="19314">
                  <c:v>1.653</c:v>
                </c:pt>
                <c:pt idx="19315">
                  <c:v>1.639</c:v>
                </c:pt>
                <c:pt idx="19316">
                  <c:v>1.6180000000000001</c:v>
                </c:pt>
                <c:pt idx="19317">
                  <c:v>1.6459999999999999</c:v>
                </c:pt>
                <c:pt idx="19318">
                  <c:v>1.653</c:v>
                </c:pt>
                <c:pt idx="19319">
                  <c:v>1.6120000000000001</c:v>
                </c:pt>
                <c:pt idx="19320">
                  <c:v>1.5980000000000001</c:v>
                </c:pt>
                <c:pt idx="19321">
                  <c:v>1.585</c:v>
                </c:pt>
                <c:pt idx="19322">
                  <c:v>1.5640000000000001</c:v>
                </c:pt>
                <c:pt idx="19323">
                  <c:v>1.5509999999999999</c:v>
                </c:pt>
                <c:pt idx="19324">
                  <c:v>1.5309999999999999</c:v>
                </c:pt>
                <c:pt idx="19325">
                  <c:v>1.5109999999999999</c:v>
                </c:pt>
                <c:pt idx="19326">
                  <c:v>1.518</c:v>
                </c:pt>
                <c:pt idx="19327">
                  <c:v>1.518</c:v>
                </c:pt>
                <c:pt idx="19328">
                  <c:v>1.498</c:v>
                </c:pt>
                <c:pt idx="19329">
                  <c:v>1.9039999999999999</c:v>
                </c:pt>
                <c:pt idx="19330">
                  <c:v>1.6319999999999999</c:v>
                </c:pt>
                <c:pt idx="19331">
                  <c:v>1.524</c:v>
                </c:pt>
                <c:pt idx="19332">
                  <c:v>1.504</c:v>
                </c:pt>
                <c:pt idx="19333">
                  <c:v>1.498</c:v>
                </c:pt>
                <c:pt idx="19334">
                  <c:v>1.484</c:v>
                </c:pt>
                <c:pt idx="19335">
                  <c:v>1.4910000000000001</c:v>
                </c:pt>
                <c:pt idx="19336">
                  <c:v>1.498</c:v>
                </c:pt>
                <c:pt idx="19337">
                  <c:v>1.518</c:v>
                </c:pt>
                <c:pt idx="19338">
                  <c:v>1.5309999999999999</c:v>
                </c:pt>
                <c:pt idx="19339">
                  <c:v>1.5640000000000001</c:v>
                </c:pt>
                <c:pt idx="19340">
                  <c:v>1.571</c:v>
                </c:pt>
                <c:pt idx="19341">
                  <c:v>1.5780000000000001</c:v>
                </c:pt>
                <c:pt idx="19342">
                  <c:v>1.6180000000000001</c:v>
                </c:pt>
                <c:pt idx="19343">
                  <c:v>1.5780000000000001</c:v>
                </c:pt>
                <c:pt idx="19344">
                  <c:v>1.605</c:v>
                </c:pt>
                <c:pt idx="19345">
                  <c:v>1.742</c:v>
                </c:pt>
                <c:pt idx="19346">
                  <c:v>1.8049999999999999</c:v>
                </c:pt>
                <c:pt idx="19347">
                  <c:v>1.798</c:v>
                </c:pt>
                <c:pt idx="19348">
                  <c:v>1.742</c:v>
                </c:pt>
                <c:pt idx="19349">
                  <c:v>1.7010000000000001</c:v>
                </c:pt>
                <c:pt idx="19350">
                  <c:v>1.6319999999999999</c:v>
                </c:pt>
                <c:pt idx="19351">
                  <c:v>1.5780000000000001</c:v>
                </c:pt>
                <c:pt idx="19352">
                  <c:v>1.5309999999999999</c:v>
                </c:pt>
                <c:pt idx="19353">
                  <c:v>1.504</c:v>
                </c:pt>
                <c:pt idx="19354">
                  <c:v>1.478</c:v>
                </c:pt>
                <c:pt idx="19355">
                  <c:v>1.4650000000000001</c:v>
                </c:pt>
                <c:pt idx="19356">
                  <c:v>1.4510000000000001</c:v>
                </c:pt>
                <c:pt idx="19357">
                  <c:v>1.4379999999999999</c:v>
                </c:pt>
                <c:pt idx="19358">
                  <c:v>1.4119999999999999</c:v>
                </c:pt>
                <c:pt idx="19359">
                  <c:v>1.4119999999999999</c:v>
                </c:pt>
                <c:pt idx="19360">
                  <c:v>1.419</c:v>
                </c:pt>
                <c:pt idx="19361">
                  <c:v>1.4450000000000001</c:v>
                </c:pt>
                <c:pt idx="19362">
                  <c:v>1.4379999999999999</c:v>
                </c:pt>
                <c:pt idx="19363">
                  <c:v>1.458</c:v>
                </c:pt>
                <c:pt idx="19364">
                  <c:v>1.4450000000000001</c:v>
                </c:pt>
                <c:pt idx="19365">
                  <c:v>1.478</c:v>
                </c:pt>
                <c:pt idx="19366">
                  <c:v>1.4910000000000001</c:v>
                </c:pt>
                <c:pt idx="19367">
                  <c:v>1.4910000000000001</c:v>
                </c:pt>
                <c:pt idx="19368">
                  <c:v>1.4710000000000001</c:v>
                </c:pt>
                <c:pt idx="19369">
                  <c:v>1.4450000000000001</c:v>
                </c:pt>
                <c:pt idx="19370">
                  <c:v>1.419</c:v>
                </c:pt>
                <c:pt idx="19371">
                  <c:v>1.425</c:v>
                </c:pt>
                <c:pt idx="19372">
                  <c:v>1.399</c:v>
                </c:pt>
                <c:pt idx="19373">
                  <c:v>1.373</c:v>
                </c:pt>
                <c:pt idx="19374">
                  <c:v>1.3540000000000001</c:v>
                </c:pt>
                <c:pt idx="19375">
                  <c:v>1.341</c:v>
                </c:pt>
                <c:pt idx="19376">
                  <c:v>1.335</c:v>
                </c:pt>
                <c:pt idx="19377">
                  <c:v>1.341</c:v>
                </c:pt>
                <c:pt idx="19378">
                  <c:v>1.3280000000000001</c:v>
                </c:pt>
                <c:pt idx="19379">
                  <c:v>1.3220000000000001</c:v>
                </c:pt>
                <c:pt idx="19380">
                  <c:v>1.3089999999999999</c:v>
                </c:pt>
                <c:pt idx="19381">
                  <c:v>1.3029999999999999</c:v>
                </c:pt>
                <c:pt idx="19382">
                  <c:v>1.284</c:v>
                </c:pt>
                <c:pt idx="19383">
                  <c:v>1.2969999999999999</c:v>
                </c:pt>
                <c:pt idx="19384">
                  <c:v>1.3220000000000001</c:v>
                </c:pt>
                <c:pt idx="19385">
                  <c:v>1.341</c:v>
                </c:pt>
                <c:pt idx="19386">
                  <c:v>1.361</c:v>
                </c:pt>
                <c:pt idx="19387">
                  <c:v>1.3540000000000001</c:v>
                </c:pt>
                <c:pt idx="19388">
                  <c:v>1.38</c:v>
                </c:pt>
                <c:pt idx="19389">
                  <c:v>1.361</c:v>
                </c:pt>
                <c:pt idx="19390">
                  <c:v>1.367</c:v>
                </c:pt>
                <c:pt idx="19391">
                  <c:v>1.361</c:v>
                </c:pt>
                <c:pt idx="19392">
                  <c:v>1.3480000000000001</c:v>
                </c:pt>
                <c:pt idx="19393">
                  <c:v>1.341</c:v>
                </c:pt>
                <c:pt idx="19394">
                  <c:v>1.335</c:v>
                </c:pt>
                <c:pt idx="19395">
                  <c:v>1.3220000000000001</c:v>
                </c:pt>
                <c:pt idx="19396">
                  <c:v>1.3029999999999999</c:v>
                </c:pt>
                <c:pt idx="19397">
                  <c:v>1.278</c:v>
                </c:pt>
                <c:pt idx="19398">
                  <c:v>1.2709999999999999</c:v>
                </c:pt>
                <c:pt idx="19399">
                  <c:v>1.2649999999999999</c:v>
                </c:pt>
                <c:pt idx="19400">
                  <c:v>1.2589999999999999</c:v>
                </c:pt>
                <c:pt idx="19401">
                  <c:v>1.246</c:v>
                </c:pt>
                <c:pt idx="19402">
                  <c:v>1.246</c:v>
                </c:pt>
                <c:pt idx="19403">
                  <c:v>1.228</c:v>
                </c:pt>
                <c:pt idx="19404">
                  <c:v>1.234</c:v>
                </c:pt>
                <c:pt idx="19405">
                  <c:v>1.234</c:v>
                </c:pt>
                <c:pt idx="19406">
                  <c:v>1.234</c:v>
                </c:pt>
                <c:pt idx="19407">
                  <c:v>1.2210000000000001</c:v>
                </c:pt>
                <c:pt idx="19408">
                  <c:v>1.2529999999999999</c:v>
                </c:pt>
                <c:pt idx="19409">
                  <c:v>1.2709999999999999</c:v>
                </c:pt>
                <c:pt idx="19410">
                  <c:v>1.3029999999999999</c:v>
                </c:pt>
                <c:pt idx="19411">
                  <c:v>1.3089999999999999</c:v>
                </c:pt>
                <c:pt idx="19412">
                  <c:v>1.3029999999999999</c:v>
                </c:pt>
                <c:pt idx="19413">
                  <c:v>1.3029999999999999</c:v>
                </c:pt>
                <c:pt idx="19414">
                  <c:v>1.3220000000000001</c:v>
                </c:pt>
                <c:pt idx="19415">
                  <c:v>1.3089999999999999</c:v>
                </c:pt>
                <c:pt idx="19416">
                  <c:v>1.29</c:v>
                </c:pt>
                <c:pt idx="19417">
                  <c:v>1.2649999999999999</c:v>
                </c:pt>
                <c:pt idx="19418">
                  <c:v>1.2589999999999999</c:v>
                </c:pt>
                <c:pt idx="19419">
                  <c:v>1.2709999999999999</c:v>
                </c:pt>
                <c:pt idx="19420">
                  <c:v>1.2649999999999999</c:v>
                </c:pt>
                <c:pt idx="19421">
                  <c:v>1.24</c:v>
                </c:pt>
                <c:pt idx="19422">
                  <c:v>1.24</c:v>
                </c:pt>
                <c:pt idx="19423">
                  <c:v>1.234</c:v>
                </c:pt>
                <c:pt idx="19424">
                  <c:v>1.2150000000000001</c:v>
                </c:pt>
                <c:pt idx="19425">
                  <c:v>1.2210000000000001</c:v>
                </c:pt>
                <c:pt idx="19426">
                  <c:v>1.2210000000000001</c:v>
                </c:pt>
                <c:pt idx="19427">
                  <c:v>1.2210000000000001</c:v>
                </c:pt>
                <c:pt idx="19428">
                  <c:v>1.2090000000000001</c:v>
                </c:pt>
                <c:pt idx="19429">
                  <c:v>1.2030000000000001</c:v>
                </c:pt>
                <c:pt idx="19430">
                  <c:v>1.2210000000000001</c:v>
                </c:pt>
                <c:pt idx="19431">
                  <c:v>1.2210000000000001</c:v>
                </c:pt>
                <c:pt idx="19432">
                  <c:v>1.246</c:v>
                </c:pt>
                <c:pt idx="19433">
                  <c:v>1.246</c:v>
                </c:pt>
                <c:pt idx="19434">
                  <c:v>1.29</c:v>
                </c:pt>
                <c:pt idx="19435">
                  <c:v>1.3089999999999999</c:v>
                </c:pt>
                <c:pt idx="19436">
                  <c:v>1.361</c:v>
                </c:pt>
                <c:pt idx="19437">
                  <c:v>1.373</c:v>
                </c:pt>
                <c:pt idx="19438">
                  <c:v>1.367</c:v>
                </c:pt>
                <c:pt idx="19439">
                  <c:v>1.361</c:v>
                </c:pt>
                <c:pt idx="19440">
                  <c:v>1.3540000000000001</c:v>
                </c:pt>
                <c:pt idx="19441">
                  <c:v>1.341</c:v>
                </c:pt>
                <c:pt idx="19442">
                  <c:v>1.3280000000000001</c:v>
                </c:pt>
                <c:pt idx="19443">
                  <c:v>1.341</c:v>
                </c:pt>
                <c:pt idx="19444">
                  <c:v>1.3220000000000001</c:v>
                </c:pt>
                <c:pt idx="19445">
                  <c:v>1.3089999999999999</c:v>
                </c:pt>
                <c:pt idx="19446">
                  <c:v>1.3029999999999999</c:v>
                </c:pt>
                <c:pt idx="19447">
                  <c:v>1.3029999999999999</c:v>
                </c:pt>
                <c:pt idx="19448">
                  <c:v>1.2969999999999999</c:v>
                </c:pt>
                <c:pt idx="19449">
                  <c:v>1.3089999999999999</c:v>
                </c:pt>
                <c:pt idx="19450">
                  <c:v>1.3089999999999999</c:v>
                </c:pt>
                <c:pt idx="19451">
                  <c:v>1.284</c:v>
                </c:pt>
                <c:pt idx="19452">
                  <c:v>1.29</c:v>
                </c:pt>
                <c:pt idx="19453">
                  <c:v>1.284</c:v>
                </c:pt>
                <c:pt idx="19454">
                  <c:v>1.284</c:v>
                </c:pt>
                <c:pt idx="19455">
                  <c:v>1.2969999999999999</c:v>
                </c:pt>
                <c:pt idx="19456">
                  <c:v>1.2969999999999999</c:v>
                </c:pt>
                <c:pt idx="19457">
                  <c:v>1.3220000000000001</c:v>
                </c:pt>
                <c:pt idx="19458">
                  <c:v>1.3280000000000001</c:v>
                </c:pt>
                <c:pt idx="19459">
                  <c:v>1.341</c:v>
                </c:pt>
                <c:pt idx="19460">
                  <c:v>1.361</c:v>
                </c:pt>
                <c:pt idx="19461">
                  <c:v>1.361</c:v>
                </c:pt>
                <c:pt idx="19462">
                  <c:v>1.38</c:v>
                </c:pt>
                <c:pt idx="19463">
                  <c:v>1.373</c:v>
                </c:pt>
                <c:pt idx="19464">
                  <c:v>1.373</c:v>
                </c:pt>
                <c:pt idx="19465">
                  <c:v>1.38</c:v>
                </c:pt>
                <c:pt idx="19466">
                  <c:v>1.367</c:v>
                </c:pt>
                <c:pt idx="19467">
                  <c:v>1.341</c:v>
                </c:pt>
                <c:pt idx="19468">
                  <c:v>1.341</c:v>
                </c:pt>
                <c:pt idx="19469">
                  <c:v>1.3220000000000001</c:v>
                </c:pt>
                <c:pt idx="19470">
                  <c:v>1.3089999999999999</c:v>
                </c:pt>
                <c:pt idx="19471">
                  <c:v>1.3029999999999999</c:v>
                </c:pt>
                <c:pt idx="19472">
                  <c:v>1.278</c:v>
                </c:pt>
                <c:pt idx="19473">
                  <c:v>1.2709999999999999</c:v>
                </c:pt>
                <c:pt idx="19474">
                  <c:v>1.2709999999999999</c:v>
                </c:pt>
                <c:pt idx="19475">
                  <c:v>1.246</c:v>
                </c:pt>
                <c:pt idx="19476">
                  <c:v>1.2150000000000001</c:v>
                </c:pt>
                <c:pt idx="19477">
                  <c:v>1.2210000000000001</c:v>
                </c:pt>
                <c:pt idx="19478">
                  <c:v>1.2090000000000001</c:v>
                </c:pt>
                <c:pt idx="19479">
                  <c:v>1.234</c:v>
                </c:pt>
                <c:pt idx="19480">
                  <c:v>1.246</c:v>
                </c:pt>
                <c:pt idx="19481">
                  <c:v>1.3029999999999999</c:v>
                </c:pt>
                <c:pt idx="19482">
                  <c:v>1.399</c:v>
                </c:pt>
                <c:pt idx="19483">
                  <c:v>1.458</c:v>
                </c:pt>
                <c:pt idx="19484">
                  <c:v>1.478</c:v>
                </c:pt>
                <c:pt idx="19485">
                  <c:v>1.4710000000000001</c:v>
                </c:pt>
                <c:pt idx="19486">
                  <c:v>1.425</c:v>
                </c:pt>
                <c:pt idx="19487">
                  <c:v>1.393</c:v>
                </c:pt>
                <c:pt idx="19488">
                  <c:v>1.367</c:v>
                </c:pt>
                <c:pt idx="19489">
                  <c:v>1.335</c:v>
                </c:pt>
                <c:pt idx="19490">
                  <c:v>1.3029999999999999</c:v>
                </c:pt>
                <c:pt idx="19491">
                  <c:v>1.3089999999999999</c:v>
                </c:pt>
                <c:pt idx="19492">
                  <c:v>1.278</c:v>
                </c:pt>
                <c:pt idx="19493">
                  <c:v>1.2709999999999999</c:v>
                </c:pt>
                <c:pt idx="19494">
                  <c:v>1.246</c:v>
                </c:pt>
                <c:pt idx="19495">
                  <c:v>1.234</c:v>
                </c:pt>
                <c:pt idx="19496">
                  <c:v>1.2150000000000001</c:v>
                </c:pt>
                <c:pt idx="19497">
                  <c:v>1.2090000000000001</c:v>
                </c:pt>
                <c:pt idx="19498">
                  <c:v>1.1970000000000001</c:v>
                </c:pt>
                <c:pt idx="19499">
                  <c:v>1.1839999999999999</c:v>
                </c:pt>
                <c:pt idx="19500">
                  <c:v>1.1719999999999999</c:v>
                </c:pt>
                <c:pt idx="19501">
                  <c:v>1.1659999999999999</c:v>
                </c:pt>
                <c:pt idx="19502">
                  <c:v>1.1839999999999999</c:v>
                </c:pt>
                <c:pt idx="19503">
                  <c:v>1.1779999999999999</c:v>
                </c:pt>
                <c:pt idx="19504">
                  <c:v>1.19</c:v>
                </c:pt>
                <c:pt idx="19505">
                  <c:v>1.2090000000000001</c:v>
                </c:pt>
                <c:pt idx="19506">
                  <c:v>1.234</c:v>
                </c:pt>
                <c:pt idx="19507">
                  <c:v>1.24</c:v>
                </c:pt>
                <c:pt idx="19508">
                  <c:v>1.278</c:v>
                </c:pt>
                <c:pt idx="19509">
                  <c:v>1.2649999999999999</c:v>
                </c:pt>
                <c:pt idx="19510">
                  <c:v>1.2709999999999999</c:v>
                </c:pt>
                <c:pt idx="19511">
                  <c:v>1.2649999999999999</c:v>
                </c:pt>
                <c:pt idx="19512">
                  <c:v>1.2589999999999999</c:v>
                </c:pt>
                <c:pt idx="19513">
                  <c:v>1.246</c:v>
                </c:pt>
                <c:pt idx="19514">
                  <c:v>1.24</c:v>
                </c:pt>
                <c:pt idx="19515">
                  <c:v>1.24</c:v>
                </c:pt>
                <c:pt idx="19516">
                  <c:v>1.228</c:v>
                </c:pt>
                <c:pt idx="19517">
                  <c:v>1.234</c:v>
                </c:pt>
                <c:pt idx="19518">
                  <c:v>1.2090000000000001</c:v>
                </c:pt>
                <c:pt idx="19519">
                  <c:v>1.19</c:v>
                </c:pt>
                <c:pt idx="19520">
                  <c:v>1.1719999999999999</c:v>
                </c:pt>
                <c:pt idx="19521">
                  <c:v>1.19</c:v>
                </c:pt>
                <c:pt idx="19522">
                  <c:v>1.1839999999999999</c:v>
                </c:pt>
                <c:pt idx="19523">
                  <c:v>1.5509999999999999</c:v>
                </c:pt>
                <c:pt idx="19524">
                  <c:v>5.3879999999999999</c:v>
                </c:pt>
                <c:pt idx="19525">
                  <c:v>4.1849999999999996</c:v>
                </c:pt>
                <c:pt idx="19526">
                  <c:v>4.3319999999999999</c:v>
                </c:pt>
                <c:pt idx="19527">
                  <c:v>4.2030000000000003</c:v>
                </c:pt>
                <c:pt idx="19528">
                  <c:v>3.7970000000000002</c:v>
                </c:pt>
                <c:pt idx="19529">
                  <c:v>3.673</c:v>
                </c:pt>
                <c:pt idx="19530">
                  <c:v>3.4470000000000001</c:v>
                </c:pt>
                <c:pt idx="19531">
                  <c:v>3.25</c:v>
                </c:pt>
                <c:pt idx="19532">
                  <c:v>3.49</c:v>
                </c:pt>
                <c:pt idx="19533">
                  <c:v>3.4380000000000002</c:v>
                </c:pt>
                <c:pt idx="19534">
                  <c:v>3.4119999999999999</c:v>
                </c:pt>
                <c:pt idx="19535">
                  <c:v>3.8410000000000002</c:v>
                </c:pt>
                <c:pt idx="19536">
                  <c:v>4.5380000000000003</c:v>
                </c:pt>
                <c:pt idx="19537">
                  <c:v>5.1609999999999996</c:v>
                </c:pt>
                <c:pt idx="19538">
                  <c:v>5.6680000000000001</c:v>
                </c:pt>
                <c:pt idx="19539">
                  <c:v>5.8710000000000004</c:v>
                </c:pt>
                <c:pt idx="19540">
                  <c:v>5.9829999999999997</c:v>
                </c:pt>
                <c:pt idx="19541">
                  <c:v>5.5670000000000002</c:v>
                </c:pt>
                <c:pt idx="19542">
                  <c:v>4.851</c:v>
                </c:pt>
                <c:pt idx="19543">
                  <c:v>4.194</c:v>
                </c:pt>
                <c:pt idx="19544">
                  <c:v>3.7170000000000001</c:v>
                </c:pt>
                <c:pt idx="19545">
                  <c:v>3.3610000000000002</c:v>
                </c:pt>
                <c:pt idx="19546">
                  <c:v>3.1080000000000001</c:v>
                </c:pt>
                <c:pt idx="19547">
                  <c:v>2.9590000000000001</c:v>
                </c:pt>
                <c:pt idx="19548">
                  <c:v>2.8439999999999999</c:v>
                </c:pt>
                <c:pt idx="19549">
                  <c:v>2.7229999999999999</c:v>
                </c:pt>
                <c:pt idx="19550">
                  <c:v>2.6680000000000001</c:v>
                </c:pt>
                <c:pt idx="19551">
                  <c:v>2.6040000000000001</c:v>
                </c:pt>
                <c:pt idx="19552">
                  <c:v>2.5259999999999998</c:v>
                </c:pt>
                <c:pt idx="19553">
                  <c:v>2.4710000000000001</c:v>
                </c:pt>
                <c:pt idx="19554">
                  <c:v>2.44</c:v>
                </c:pt>
                <c:pt idx="19555">
                  <c:v>2.363</c:v>
                </c:pt>
                <c:pt idx="19556">
                  <c:v>2.302</c:v>
                </c:pt>
                <c:pt idx="19557">
                  <c:v>2.2490000000000001</c:v>
                </c:pt>
                <c:pt idx="19558">
                  <c:v>2.1819999999999999</c:v>
                </c:pt>
                <c:pt idx="19559">
                  <c:v>2.13</c:v>
                </c:pt>
                <c:pt idx="19560">
                  <c:v>2.0859999999999999</c:v>
                </c:pt>
                <c:pt idx="19561">
                  <c:v>2.0049999999999999</c:v>
                </c:pt>
                <c:pt idx="19562">
                  <c:v>1.962</c:v>
                </c:pt>
                <c:pt idx="19563">
                  <c:v>1.94</c:v>
                </c:pt>
                <c:pt idx="19564">
                  <c:v>1.897</c:v>
                </c:pt>
                <c:pt idx="19565">
                  <c:v>1.84</c:v>
                </c:pt>
                <c:pt idx="19566">
                  <c:v>1.7909999999999999</c:v>
                </c:pt>
                <c:pt idx="19567">
                  <c:v>1.742</c:v>
                </c:pt>
                <c:pt idx="19568">
                  <c:v>1.728</c:v>
                </c:pt>
                <c:pt idx="19569">
                  <c:v>1.7070000000000001</c:v>
                </c:pt>
                <c:pt idx="19570">
                  <c:v>1.659</c:v>
                </c:pt>
                <c:pt idx="19571">
                  <c:v>1.6459999999999999</c:v>
                </c:pt>
                <c:pt idx="19572">
                  <c:v>1.6870000000000001</c:v>
                </c:pt>
                <c:pt idx="19573">
                  <c:v>1.7350000000000001</c:v>
                </c:pt>
                <c:pt idx="19574">
                  <c:v>1.7350000000000001</c:v>
                </c:pt>
                <c:pt idx="19575">
                  <c:v>1.7070000000000001</c:v>
                </c:pt>
                <c:pt idx="19576">
                  <c:v>1.659</c:v>
                </c:pt>
                <c:pt idx="19577">
                  <c:v>1.639</c:v>
                </c:pt>
                <c:pt idx="19578">
                  <c:v>1.6120000000000001</c:v>
                </c:pt>
                <c:pt idx="19579">
                  <c:v>1.625</c:v>
                </c:pt>
                <c:pt idx="19580">
                  <c:v>1.6120000000000001</c:v>
                </c:pt>
                <c:pt idx="19581">
                  <c:v>1.6120000000000001</c:v>
                </c:pt>
                <c:pt idx="19582">
                  <c:v>1.591</c:v>
                </c:pt>
                <c:pt idx="19583">
                  <c:v>1.571</c:v>
                </c:pt>
                <c:pt idx="19584">
                  <c:v>1.5640000000000001</c:v>
                </c:pt>
                <c:pt idx="19585">
                  <c:v>1.524</c:v>
                </c:pt>
                <c:pt idx="19586">
                  <c:v>1.484</c:v>
                </c:pt>
                <c:pt idx="19587">
                  <c:v>1.4710000000000001</c:v>
                </c:pt>
                <c:pt idx="19588">
                  <c:v>1.4319999999999999</c:v>
                </c:pt>
                <c:pt idx="19589">
                  <c:v>1.419</c:v>
                </c:pt>
                <c:pt idx="19590">
                  <c:v>1.393</c:v>
                </c:pt>
                <c:pt idx="19591">
                  <c:v>1.373</c:v>
                </c:pt>
                <c:pt idx="19592">
                  <c:v>1.341</c:v>
                </c:pt>
                <c:pt idx="19593">
                  <c:v>1.341</c:v>
                </c:pt>
                <c:pt idx="19594">
                  <c:v>1.3089999999999999</c:v>
                </c:pt>
                <c:pt idx="19595">
                  <c:v>1.3089999999999999</c:v>
                </c:pt>
                <c:pt idx="19596">
                  <c:v>1.3029999999999999</c:v>
                </c:pt>
                <c:pt idx="19597">
                  <c:v>1.3029999999999999</c:v>
                </c:pt>
                <c:pt idx="19598">
                  <c:v>1.2709999999999999</c:v>
                </c:pt>
                <c:pt idx="19599">
                  <c:v>1.284</c:v>
                </c:pt>
                <c:pt idx="19600">
                  <c:v>1.29</c:v>
                </c:pt>
                <c:pt idx="19601">
                  <c:v>1.284</c:v>
                </c:pt>
                <c:pt idx="19602">
                  <c:v>1.2969999999999999</c:v>
                </c:pt>
                <c:pt idx="19603">
                  <c:v>1.3029999999999999</c:v>
                </c:pt>
                <c:pt idx="19604">
                  <c:v>1.3029999999999999</c:v>
                </c:pt>
                <c:pt idx="19605">
                  <c:v>1.3160000000000001</c:v>
                </c:pt>
                <c:pt idx="19606">
                  <c:v>1.3160000000000001</c:v>
                </c:pt>
                <c:pt idx="19607">
                  <c:v>1.3089999999999999</c:v>
                </c:pt>
                <c:pt idx="19608">
                  <c:v>1.3029999999999999</c:v>
                </c:pt>
                <c:pt idx="19609">
                  <c:v>1.2589999999999999</c:v>
                </c:pt>
                <c:pt idx="19610">
                  <c:v>1.2589999999999999</c:v>
                </c:pt>
                <c:pt idx="19611">
                  <c:v>1.234</c:v>
                </c:pt>
                <c:pt idx="19612">
                  <c:v>1.24</c:v>
                </c:pt>
                <c:pt idx="19613">
                  <c:v>1.228</c:v>
                </c:pt>
                <c:pt idx="19614">
                  <c:v>1.2150000000000001</c:v>
                </c:pt>
                <c:pt idx="19615">
                  <c:v>1.2030000000000001</c:v>
                </c:pt>
                <c:pt idx="19616">
                  <c:v>1.1719999999999999</c:v>
                </c:pt>
                <c:pt idx="19617">
                  <c:v>1.1659999999999999</c:v>
                </c:pt>
                <c:pt idx="19618">
                  <c:v>1.1479999999999999</c:v>
                </c:pt>
                <c:pt idx="19619">
                  <c:v>1.135</c:v>
                </c:pt>
                <c:pt idx="19620">
                  <c:v>1.135</c:v>
                </c:pt>
                <c:pt idx="19621">
                  <c:v>1.117</c:v>
                </c:pt>
                <c:pt idx="19622">
                  <c:v>1.111</c:v>
                </c:pt>
                <c:pt idx="19623">
                  <c:v>1.135</c:v>
                </c:pt>
                <c:pt idx="19624">
                  <c:v>1.135</c:v>
                </c:pt>
                <c:pt idx="19625">
                  <c:v>1.1539999999999999</c:v>
                </c:pt>
                <c:pt idx="19626">
                  <c:v>1.1599999999999999</c:v>
                </c:pt>
                <c:pt idx="19627">
                  <c:v>1.1779999999999999</c:v>
                </c:pt>
                <c:pt idx="19628">
                  <c:v>1.234</c:v>
                </c:pt>
                <c:pt idx="19629">
                  <c:v>1.2210000000000001</c:v>
                </c:pt>
                <c:pt idx="19630">
                  <c:v>1.2210000000000001</c:v>
                </c:pt>
                <c:pt idx="19631">
                  <c:v>1.1970000000000001</c:v>
                </c:pt>
                <c:pt idx="19632">
                  <c:v>1.1970000000000001</c:v>
                </c:pt>
                <c:pt idx="19633">
                  <c:v>1.1779999999999999</c:v>
                </c:pt>
                <c:pt idx="19634">
                  <c:v>1.1539999999999999</c:v>
                </c:pt>
                <c:pt idx="19635">
                  <c:v>1.1479999999999999</c:v>
                </c:pt>
                <c:pt idx="19636">
                  <c:v>1.135</c:v>
                </c:pt>
                <c:pt idx="19637">
                  <c:v>1.099</c:v>
                </c:pt>
                <c:pt idx="19638">
                  <c:v>1.105</c:v>
                </c:pt>
                <c:pt idx="19639">
                  <c:v>1.087</c:v>
                </c:pt>
                <c:pt idx="19640">
                  <c:v>1.093</c:v>
                </c:pt>
                <c:pt idx="19641">
                  <c:v>1.093</c:v>
                </c:pt>
                <c:pt idx="19642">
                  <c:v>1.093</c:v>
                </c:pt>
                <c:pt idx="19643">
                  <c:v>1.075</c:v>
                </c:pt>
                <c:pt idx="19644">
                  <c:v>1.069</c:v>
                </c:pt>
                <c:pt idx="19645">
                  <c:v>1.075</c:v>
                </c:pt>
                <c:pt idx="19646">
                  <c:v>1.0509999999999999</c:v>
                </c:pt>
                <c:pt idx="19647">
                  <c:v>1.081</c:v>
                </c:pt>
                <c:pt idx="19648">
                  <c:v>1.075</c:v>
                </c:pt>
                <c:pt idx="19649">
                  <c:v>1.117</c:v>
                </c:pt>
                <c:pt idx="19650">
                  <c:v>1.129</c:v>
                </c:pt>
                <c:pt idx="19651">
                  <c:v>1.1479999999999999</c:v>
                </c:pt>
                <c:pt idx="19652">
                  <c:v>1.1479999999999999</c:v>
                </c:pt>
                <c:pt idx="19653">
                  <c:v>1.141</c:v>
                </c:pt>
                <c:pt idx="19654">
                  <c:v>1.1599999999999999</c:v>
                </c:pt>
                <c:pt idx="19655">
                  <c:v>1.4710000000000001</c:v>
                </c:pt>
                <c:pt idx="19656">
                  <c:v>1.2589999999999999</c:v>
                </c:pt>
                <c:pt idx="19657">
                  <c:v>1.1970000000000001</c:v>
                </c:pt>
                <c:pt idx="19658">
                  <c:v>1.1779999999999999</c:v>
                </c:pt>
                <c:pt idx="19659">
                  <c:v>1.1599999999999999</c:v>
                </c:pt>
                <c:pt idx="19660">
                  <c:v>1.1479999999999999</c:v>
                </c:pt>
                <c:pt idx="19661">
                  <c:v>1.123</c:v>
                </c:pt>
                <c:pt idx="19662">
                  <c:v>1.099</c:v>
                </c:pt>
                <c:pt idx="19663">
                  <c:v>1.093</c:v>
                </c:pt>
                <c:pt idx="19664">
                  <c:v>1.087</c:v>
                </c:pt>
                <c:pt idx="19665">
                  <c:v>1.069</c:v>
                </c:pt>
                <c:pt idx="19666">
                  <c:v>1.069</c:v>
                </c:pt>
                <c:pt idx="19667">
                  <c:v>1.069</c:v>
                </c:pt>
                <c:pt idx="19668">
                  <c:v>1.135</c:v>
                </c:pt>
                <c:pt idx="19669">
                  <c:v>2.5960000000000001</c:v>
                </c:pt>
                <c:pt idx="19670">
                  <c:v>2.9340000000000002</c:v>
                </c:pt>
                <c:pt idx="19671">
                  <c:v>2.8039999999999998</c:v>
                </c:pt>
                <c:pt idx="19672">
                  <c:v>2.6280000000000001</c:v>
                </c:pt>
                <c:pt idx="19673">
                  <c:v>2.448</c:v>
                </c:pt>
                <c:pt idx="19674">
                  <c:v>2.302</c:v>
                </c:pt>
                <c:pt idx="19675">
                  <c:v>2.2040000000000002</c:v>
                </c:pt>
                <c:pt idx="19676">
                  <c:v>2.9830000000000001</c:v>
                </c:pt>
                <c:pt idx="19677">
                  <c:v>2.8039999999999998</c:v>
                </c:pt>
                <c:pt idx="19678">
                  <c:v>2.4089999999999998</c:v>
                </c:pt>
                <c:pt idx="19679">
                  <c:v>3.2759999999999998</c:v>
                </c:pt>
                <c:pt idx="19680">
                  <c:v>2.4169999999999998</c:v>
                </c:pt>
                <c:pt idx="19681">
                  <c:v>2.2040000000000002</c:v>
                </c:pt>
                <c:pt idx="19682">
                  <c:v>1.869</c:v>
                </c:pt>
                <c:pt idx="19683">
                  <c:v>2.1669999999999998</c:v>
                </c:pt>
                <c:pt idx="19684">
                  <c:v>2.448</c:v>
                </c:pt>
                <c:pt idx="19685">
                  <c:v>2.4630000000000001</c:v>
                </c:pt>
                <c:pt idx="19686">
                  <c:v>2.448</c:v>
                </c:pt>
                <c:pt idx="19687">
                  <c:v>2.5179999999999998</c:v>
                </c:pt>
                <c:pt idx="19688">
                  <c:v>2.7309999999999999</c:v>
                </c:pt>
                <c:pt idx="19689">
                  <c:v>2.9089999999999998</c:v>
                </c:pt>
                <c:pt idx="19690">
                  <c:v>2.8849999999999998</c:v>
                </c:pt>
                <c:pt idx="19691">
                  <c:v>2.7559999999999998</c:v>
                </c:pt>
                <c:pt idx="19692">
                  <c:v>2.5960000000000001</c:v>
                </c:pt>
                <c:pt idx="19693">
                  <c:v>2.5339999999999998</c:v>
                </c:pt>
                <c:pt idx="19694">
                  <c:v>2.4950000000000001</c:v>
                </c:pt>
                <c:pt idx="19695">
                  <c:v>2.3940000000000001</c:v>
                </c:pt>
                <c:pt idx="19696">
                  <c:v>2.2869999999999999</c:v>
                </c:pt>
                <c:pt idx="19697">
                  <c:v>2.0859999999999999</c:v>
                </c:pt>
                <c:pt idx="19698">
                  <c:v>1.911</c:v>
                </c:pt>
                <c:pt idx="19699">
                  <c:v>1.77</c:v>
                </c:pt>
                <c:pt idx="19700">
                  <c:v>1.659</c:v>
                </c:pt>
                <c:pt idx="19701">
                  <c:v>1.5780000000000001</c:v>
                </c:pt>
                <c:pt idx="19702">
                  <c:v>1.498</c:v>
                </c:pt>
                <c:pt idx="19703">
                  <c:v>1.4510000000000001</c:v>
                </c:pt>
                <c:pt idx="19704">
                  <c:v>1.3859999999999999</c:v>
                </c:pt>
                <c:pt idx="19705">
                  <c:v>1.335</c:v>
                </c:pt>
                <c:pt idx="19706">
                  <c:v>1.29</c:v>
                </c:pt>
                <c:pt idx="19707">
                  <c:v>1.284</c:v>
                </c:pt>
                <c:pt idx="19708">
                  <c:v>1.2589999999999999</c:v>
                </c:pt>
                <c:pt idx="19709">
                  <c:v>1.2150000000000001</c:v>
                </c:pt>
                <c:pt idx="19710">
                  <c:v>1.1839999999999999</c:v>
                </c:pt>
                <c:pt idx="19711">
                  <c:v>1.1479999999999999</c:v>
                </c:pt>
                <c:pt idx="19712">
                  <c:v>1.1479999999999999</c:v>
                </c:pt>
                <c:pt idx="19713">
                  <c:v>1.117</c:v>
                </c:pt>
                <c:pt idx="19714">
                  <c:v>1.105</c:v>
                </c:pt>
                <c:pt idx="19715">
                  <c:v>1.081</c:v>
                </c:pt>
                <c:pt idx="19716">
                  <c:v>1.0629999999999999</c:v>
                </c:pt>
                <c:pt idx="19717">
                  <c:v>1.069</c:v>
                </c:pt>
                <c:pt idx="19718">
                  <c:v>1.1479999999999999</c:v>
                </c:pt>
                <c:pt idx="19719">
                  <c:v>1.2589999999999999</c:v>
                </c:pt>
                <c:pt idx="19720">
                  <c:v>1.3220000000000001</c:v>
                </c:pt>
                <c:pt idx="19721">
                  <c:v>1.3089999999999999</c:v>
                </c:pt>
                <c:pt idx="19722">
                  <c:v>1.2709999999999999</c:v>
                </c:pt>
                <c:pt idx="19723">
                  <c:v>1.228</c:v>
                </c:pt>
                <c:pt idx="19724">
                  <c:v>1.19</c:v>
                </c:pt>
                <c:pt idx="19725">
                  <c:v>1.246</c:v>
                </c:pt>
                <c:pt idx="19726">
                  <c:v>1.5509999999999999</c:v>
                </c:pt>
                <c:pt idx="19727">
                  <c:v>1.38</c:v>
                </c:pt>
                <c:pt idx="19728">
                  <c:v>1.29</c:v>
                </c:pt>
                <c:pt idx="19729">
                  <c:v>1.234</c:v>
                </c:pt>
                <c:pt idx="19730">
                  <c:v>1.228</c:v>
                </c:pt>
                <c:pt idx="19731">
                  <c:v>1.2150000000000001</c:v>
                </c:pt>
                <c:pt idx="19732">
                  <c:v>1.1970000000000001</c:v>
                </c:pt>
                <c:pt idx="19733">
                  <c:v>1.19</c:v>
                </c:pt>
                <c:pt idx="19734">
                  <c:v>1.1659999999999999</c:v>
                </c:pt>
                <c:pt idx="19735">
                  <c:v>1.1539999999999999</c:v>
                </c:pt>
                <c:pt idx="19736">
                  <c:v>1.1599999999999999</c:v>
                </c:pt>
                <c:pt idx="19737">
                  <c:v>1.1719999999999999</c:v>
                </c:pt>
                <c:pt idx="19738">
                  <c:v>1.141</c:v>
                </c:pt>
                <c:pt idx="19739">
                  <c:v>1.117</c:v>
                </c:pt>
                <c:pt idx="19740">
                  <c:v>1.1599999999999999</c:v>
                </c:pt>
                <c:pt idx="19741">
                  <c:v>1.2589999999999999</c:v>
                </c:pt>
                <c:pt idx="19742">
                  <c:v>1.367</c:v>
                </c:pt>
                <c:pt idx="19743">
                  <c:v>1.4059999999999999</c:v>
                </c:pt>
                <c:pt idx="19744">
                  <c:v>1.393</c:v>
                </c:pt>
                <c:pt idx="19745">
                  <c:v>1.361</c:v>
                </c:pt>
                <c:pt idx="19746">
                  <c:v>1.3160000000000001</c:v>
                </c:pt>
                <c:pt idx="19747">
                  <c:v>1.284</c:v>
                </c:pt>
                <c:pt idx="19748">
                  <c:v>1.24</c:v>
                </c:pt>
                <c:pt idx="19749">
                  <c:v>1.19</c:v>
                </c:pt>
                <c:pt idx="19750">
                  <c:v>1.1479999999999999</c:v>
                </c:pt>
                <c:pt idx="19751">
                  <c:v>1.111</c:v>
                </c:pt>
                <c:pt idx="19752">
                  <c:v>1.069</c:v>
                </c:pt>
                <c:pt idx="19753">
                  <c:v>1.0509999999999999</c:v>
                </c:pt>
                <c:pt idx="19754">
                  <c:v>1.004</c:v>
                </c:pt>
                <c:pt idx="19755">
                  <c:v>0.99299999999999999</c:v>
                </c:pt>
                <c:pt idx="19756">
                  <c:v>0.98699999999999999</c:v>
                </c:pt>
                <c:pt idx="19757">
                  <c:v>0.97499999999999998</c:v>
                </c:pt>
                <c:pt idx="19758">
                  <c:v>0.95799999999999996</c:v>
                </c:pt>
                <c:pt idx="19759">
                  <c:v>0.94599999999999995</c:v>
                </c:pt>
                <c:pt idx="19760">
                  <c:v>0.94099999999999995</c:v>
                </c:pt>
                <c:pt idx="19761">
                  <c:v>0.93500000000000005</c:v>
                </c:pt>
                <c:pt idx="19762">
                  <c:v>0.91800000000000004</c:v>
                </c:pt>
                <c:pt idx="19763">
                  <c:v>0.90600000000000003</c:v>
                </c:pt>
                <c:pt idx="19764">
                  <c:v>0.89500000000000002</c:v>
                </c:pt>
                <c:pt idx="19765">
                  <c:v>0.878</c:v>
                </c:pt>
                <c:pt idx="19766">
                  <c:v>0.86199999999999999</c:v>
                </c:pt>
                <c:pt idx="19767">
                  <c:v>0.873</c:v>
                </c:pt>
                <c:pt idx="19768">
                  <c:v>0.873</c:v>
                </c:pt>
                <c:pt idx="19769">
                  <c:v>0.873</c:v>
                </c:pt>
                <c:pt idx="19770">
                  <c:v>0.873</c:v>
                </c:pt>
                <c:pt idx="19771">
                  <c:v>0.88400000000000001</c:v>
                </c:pt>
                <c:pt idx="19772">
                  <c:v>0.89</c:v>
                </c:pt>
                <c:pt idx="19773">
                  <c:v>0.89500000000000002</c:v>
                </c:pt>
                <c:pt idx="19774">
                  <c:v>0.88400000000000001</c:v>
                </c:pt>
                <c:pt idx="19775">
                  <c:v>0.873</c:v>
                </c:pt>
                <c:pt idx="19776">
                  <c:v>0.86199999999999999</c:v>
                </c:pt>
                <c:pt idx="19777">
                  <c:v>0.83899999999999997</c:v>
                </c:pt>
                <c:pt idx="19778">
                  <c:v>0.82299999999999995</c:v>
                </c:pt>
                <c:pt idx="19779">
                  <c:v>0.81200000000000006</c:v>
                </c:pt>
                <c:pt idx="19780">
                  <c:v>0.79600000000000004</c:v>
                </c:pt>
                <c:pt idx="19781">
                  <c:v>0.77900000000000003</c:v>
                </c:pt>
                <c:pt idx="19782">
                  <c:v>0.77900000000000003</c:v>
                </c:pt>
                <c:pt idx="19783">
                  <c:v>0.76300000000000001</c:v>
                </c:pt>
                <c:pt idx="19784">
                  <c:v>0.75800000000000001</c:v>
                </c:pt>
                <c:pt idx="19785">
                  <c:v>0.73599999999999999</c:v>
                </c:pt>
                <c:pt idx="19786">
                  <c:v>0.73099999999999998</c:v>
                </c:pt>
                <c:pt idx="19787">
                  <c:v>0.72099999999999997</c:v>
                </c:pt>
                <c:pt idx="19788">
                  <c:v>0.71</c:v>
                </c:pt>
                <c:pt idx="19789">
                  <c:v>0.7</c:v>
                </c:pt>
                <c:pt idx="19790">
                  <c:v>0.7</c:v>
                </c:pt>
                <c:pt idx="19791">
                  <c:v>0.68400000000000005</c:v>
                </c:pt>
                <c:pt idx="19792">
                  <c:v>0.68899999999999995</c:v>
                </c:pt>
                <c:pt idx="19793">
                  <c:v>0.69399999999999995</c:v>
                </c:pt>
                <c:pt idx="19794">
                  <c:v>0.71499999999999997</c:v>
                </c:pt>
                <c:pt idx="19795">
                  <c:v>0.71499999999999997</c:v>
                </c:pt>
                <c:pt idx="19796">
                  <c:v>0.71499999999999997</c:v>
                </c:pt>
                <c:pt idx="19797">
                  <c:v>0.72599999999999998</c:v>
                </c:pt>
                <c:pt idx="19798">
                  <c:v>0.73599999999999999</c:v>
                </c:pt>
                <c:pt idx="19799">
                  <c:v>0.72599999999999998</c:v>
                </c:pt>
                <c:pt idx="19800">
                  <c:v>0.72599999999999998</c:v>
                </c:pt>
                <c:pt idx="19801">
                  <c:v>0.71499999999999997</c:v>
                </c:pt>
                <c:pt idx="19802">
                  <c:v>0.69399999999999995</c:v>
                </c:pt>
                <c:pt idx="19803">
                  <c:v>0.69399999999999995</c:v>
                </c:pt>
                <c:pt idx="19804">
                  <c:v>0.66900000000000004</c:v>
                </c:pt>
                <c:pt idx="19805">
                  <c:v>0.64800000000000002</c:v>
                </c:pt>
                <c:pt idx="19806">
                  <c:v>0.64300000000000002</c:v>
                </c:pt>
                <c:pt idx="19807">
                  <c:v>0.628</c:v>
                </c:pt>
                <c:pt idx="19808">
                  <c:v>0.623</c:v>
                </c:pt>
                <c:pt idx="19809">
                  <c:v>0.628</c:v>
                </c:pt>
                <c:pt idx="19810">
                  <c:v>0.628</c:v>
                </c:pt>
                <c:pt idx="19811">
                  <c:v>0.61799999999999999</c:v>
                </c:pt>
                <c:pt idx="19812">
                  <c:v>0.61299999999999999</c:v>
                </c:pt>
                <c:pt idx="19813">
                  <c:v>0.623</c:v>
                </c:pt>
                <c:pt idx="19814">
                  <c:v>0.61799999999999999</c:v>
                </c:pt>
                <c:pt idx="19815">
                  <c:v>0.60799999999999998</c:v>
                </c:pt>
                <c:pt idx="19816">
                  <c:v>0.60299999999999998</c:v>
                </c:pt>
                <c:pt idx="19817">
                  <c:v>0.60799999999999998</c:v>
                </c:pt>
                <c:pt idx="19818">
                  <c:v>0.64300000000000002</c:v>
                </c:pt>
                <c:pt idx="19819">
                  <c:v>0.67900000000000005</c:v>
                </c:pt>
                <c:pt idx="19820">
                  <c:v>0.68899999999999995</c:v>
                </c:pt>
                <c:pt idx="19821">
                  <c:v>0.7</c:v>
                </c:pt>
                <c:pt idx="19822">
                  <c:v>8.0050000000000008</c:v>
                </c:pt>
                <c:pt idx="19823">
                  <c:v>5.7690000000000001</c:v>
                </c:pt>
                <c:pt idx="19824">
                  <c:v>3.8149999999999999</c:v>
                </c:pt>
                <c:pt idx="19825">
                  <c:v>3.673</c:v>
                </c:pt>
                <c:pt idx="19826">
                  <c:v>2.9670000000000001</c:v>
                </c:pt>
                <c:pt idx="19827">
                  <c:v>2.3479999999999999</c:v>
                </c:pt>
                <c:pt idx="19828">
                  <c:v>1.9470000000000001</c:v>
                </c:pt>
                <c:pt idx="19829">
                  <c:v>1.653</c:v>
                </c:pt>
                <c:pt idx="19830">
                  <c:v>1.484</c:v>
                </c:pt>
                <c:pt idx="19831">
                  <c:v>1.458</c:v>
                </c:pt>
                <c:pt idx="19832">
                  <c:v>1.4450000000000001</c:v>
                </c:pt>
                <c:pt idx="19833">
                  <c:v>1.4510000000000001</c:v>
                </c:pt>
                <c:pt idx="19834">
                  <c:v>1.5780000000000001</c:v>
                </c:pt>
                <c:pt idx="19835">
                  <c:v>2.0049999999999999</c:v>
                </c:pt>
                <c:pt idx="19836">
                  <c:v>2.1819999999999999</c:v>
                </c:pt>
                <c:pt idx="19837">
                  <c:v>2.1</c:v>
                </c:pt>
                <c:pt idx="19838">
                  <c:v>1.9470000000000001</c:v>
                </c:pt>
                <c:pt idx="19839">
                  <c:v>1.8120000000000001</c:v>
                </c:pt>
                <c:pt idx="19840">
                  <c:v>1.7070000000000001</c:v>
                </c:pt>
                <c:pt idx="19841">
                  <c:v>1.6120000000000001</c:v>
                </c:pt>
                <c:pt idx="19842">
                  <c:v>1.5509999999999999</c:v>
                </c:pt>
                <c:pt idx="19843">
                  <c:v>1.498</c:v>
                </c:pt>
                <c:pt idx="19844">
                  <c:v>1.4379999999999999</c:v>
                </c:pt>
                <c:pt idx="19845">
                  <c:v>1.4450000000000001</c:v>
                </c:pt>
                <c:pt idx="19846">
                  <c:v>1.3540000000000001</c:v>
                </c:pt>
                <c:pt idx="19847">
                  <c:v>1.2529999999999999</c:v>
                </c:pt>
                <c:pt idx="19848">
                  <c:v>1.19</c:v>
                </c:pt>
                <c:pt idx="19849">
                  <c:v>1.1659999999999999</c:v>
                </c:pt>
                <c:pt idx="19850">
                  <c:v>1.2529999999999999</c:v>
                </c:pt>
                <c:pt idx="19851">
                  <c:v>1.117</c:v>
                </c:pt>
                <c:pt idx="19852">
                  <c:v>1.081</c:v>
                </c:pt>
                <c:pt idx="19853">
                  <c:v>1.0509999999999999</c:v>
                </c:pt>
                <c:pt idx="19854">
                  <c:v>1.0449999999999999</c:v>
                </c:pt>
                <c:pt idx="19855">
                  <c:v>1.016</c:v>
                </c:pt>
                <c:pt idx="19856">
                  <c:v>1.028</c:v>
                </c:pt>
                <c:pt idx="19857">
                  <c:v>0.97499999999999998</c:v>
                </c:pt>
                <c:pt idx="19858">
                  <c:v>0.98699999999999999</c:v>
                </c:pt>
                <c:pt idx="19859">
                  <c:v>0.94099999999999995</c:v>
                </c:pt>
                <c:pt idx="19860">
                  <c:v>0.94099999999999995</c:v>
                </c:pt>
                <c:pt idx="19861">
                  <c:v>0.90600000000000003</c:v>
                </c:pt>
                <c:pt idx="19862">
                  <c:v>0.91200000000000003</c:v>
                </c:pt>
                <c:pt idx="19863">
                  <c:v>0.89500000000000002</c:v>
                </c:pt>
                <c:pt idx="19864">
                  <c:v>0.92300000000000004</c:v>
                </c:pt>
                <c:pt idx="19865">
                  <c:v>1.028</c:v>
                </c:pt>
                <c:pt idx="19866">
                  <c:v>1.1479999999999999</c:v>
                </c:pt>
                <c:pt idx="19867">
                  <c:v>1.2030000000000001</c:v>
                </c:pt>
                <c:pt idx="19868">
                  <c:v>1.19</c:v>
                </c:pt>
                <c:pt idx="19869">
                  <c:v>1.135</c:v>
                </c:pt>
                <c:pt idx="19870">
                  <c:v>1.093</c:v>
                </c:pt>
                <c:pt idx="19871">
                  <c:v>1.034</c:v>
                </c:pt>
                <c:pt idx="19872">
                  <c:v>0.998</c:v>
                </c:pt>
                <c:pt idx="19873">
                  <c:v>0.95199999999999996</c:v>
                </c:pt>
                <c:pt idx="19874">
                  <c:v>0.92900000000000005</c:v>
                </c:pt>
                <c:pt idx="19875">
                  <c:v>0.89500000000000002</c:v>
                </c:pt>
                <c:pt idx="19876">
                  <c:v>0.86699999999999999</c:v>
                </c:pt>
                <c:pt idx="19877">
                  <c:v>0.83899999999999997</c:v>
                </c:pt>
                <c:pt idx="19878">
                  <c:v>0.82799999999999996</c:v>
                </c:pt>
                <c:pt idx="19879">
                  <c:v>0.81699999999999995</c:v>
                </c:pt>
                <c:pt idx="19880">
                  <c:v>0.80100000000000005</c:v>
                </c:pt>
                <c:pt idx="19881">
                  <c:v>0.79</c:v>
                </c:pt>
                <c:pt idx="19882">
                  <c:v>0.77400000000000002</c:v>
                </c:pt>
                <c:pt idx="19883">
                  <c:v>0.75800000000000001</c:v>
                </c:pt>
                <c:pt idx="19884">
                  <c:v>0.74199999999999999</c:v>
                </c:pt>
                <c:pt idx="19885">
                  <c:v>0.72599999999999998</c:v>
                </c:pt>
                <c:pt idx="19886">
                  <c:v>0.71499999999999997</c:v>
                </c:pt>
                <c:pt idx="19887">
                  <c:v>0.7</c:v>
                </c:pt>
                <c:pt idx="19888">
                  <c:v>0.72099999999999997</c:v>
                </c:pt>
                <c:pt idx="19889">
                  <c:v>0.73599999999999999</c:v>
                </c:pt>
                <c:pt idx="19890">
                  <c:v>0.73099999999999998</c:v>
                </c:pt>
                <c:pt idx="19891">
                  <c:v>0.75800000000000001</c:v>
                </c:pt>
                <c:pt idx="19892">
                  <c:v>0.752</c:v>
                </c:pt>
                <c:pt idx="19893">
                  <c:v>0.752</c:v>
                </c:pt>
                <c:pt idx="19894">
                  <c:v>0.752</c:v>
                </c:pt>
                <c:pt idx="19895">
                  <c:v>0.752</c:v>
                </c:pt>
                <c:pt idx="19896">
                  <c:v>0.72599999999999998</c:v>
                </c:pt>
                <c:pt idx="19897">
                  <c:v>0.72599999999999998</c:v>
                </c:pt>
                <c:pt idx="19898">
                  <c:v>0.71499999999999997</c:v>
                </c:pt>
                <c:pt idx="19899">
                  <c:v>0.70499999999999996</c:v>
                </c:pt>
                <c:pt idx="19900">
                  <c:v>0.68400000000000005</c:v>
                </c:pt>
                <c:pt idx="19901">
                  <c:v>0.67400000000000004</c:v>
                </c:pt>
                <c:pt idx="19902">
                  <c:v>0.67400000000000004</c:v>
                </c:pt>
                <c:pt idx="19903">
                  <c:v>0.65800000000000003</c:v>
                </c:pt>
                <c:pt idx="19904">
                  <c:v>0.64300000000000002</c:v>
                </c:pt>
                <c:pt idx="19905">
                  <c:v>0.63300000000000001</c:v>
                </c:pt>
                <c:pt idx="19906">
                  <c:v>0.623</c:v>
                </c:pt>
                <c:pt idx="19907">
                  <c:v>0.623</c:v>
                </c:pt>
                <c:pt idx="19908">
                  <c:v>0.623</c:v>
                </c:pt>
                <c:pt idx="19909">
                  <c:v>0.60799999999999998</c:v>
                </c:pt>
                <c:pt idx="19910">
                  <c:v>0.60299999999999998</c:v>
                </c:pt>
                <c:pt idx="19911">
                  <c:v>0.59299999999999997</c:v>
                </c:pt>
                <c:pt idx="19912">
                  <c:v>0.59299999999999997</c:v>
                </c:pt>
                <c:pt idx="19913">
                  <c:v>0.59299999999999997</c:v>
                </c:pt>
                <c:pt idx="19914">
                  <c:v>0.61299999999999999</c:v>
                </c:pt>
                <c:pt idx="19915">
                  <c:v>0.60299999999999998</c:v>
                </c:pt>
                <c:pt idx="19916">
                  <c:v>0.60799999999999998</c:v>
                </c:pt>
                <c:pt idx="19917">
                  <c:v>0.61299999999999999</c:v>
                </c:pt>
                <c:pt idx="19918">
                  <c:v>0.623</c:v>
                </c:pt>
                <c:pt idx="19919">
                  <c:v>0.61799999999999999</c:v>
                </c:pt>
                <c:pt idx="19920">
                  <c:v>0.59799999999999998</c:v>
                </c:pt>
                <c:pt idx="19921">
                  <c:v>0.58299999999999996</c:v>
                </c:pt>
                <c:pt idx="19922">
                  <c:v>0.57299999999999995</c:v>
                </c:pt>
                <c:pt idx="19923">
                  <c:v>0.58299999999999996</c:v>
                </c:pt>
                <c:pt idx="19924">
                  <c:v>0.57299999999999995</c:v>
                </c:pt>
                <c:pt idx="19925">
                  <c:v>0.56299999999999994</c:v>
                </c:pt>
                <c:pt idx="19926">
                  <c:v>0.55400000000000005</c:v>
                </c:pt>
                <c:pt idx="19927">
                  <c:v>0.55400000000000005</c:v>
                </c:pt>
                <c:pt idx="19928">
                  <c:v>0.54400000000000004</c:v>
                </c:pt>
                <c:pt idx="19929">
                  <c:v>0.54900000000000004</c:v>
                </c:pt>
                <c:pt idx="19930">
                  <c:v>0.53900000000000003</c:v>
                </c:pt>
                <c:pt idx="19931">
                  <c:v>0.53400000000000003</c:v>
                </c:pt>
                <c:pt idx="19932">
                  <c:v>0.53</c:v>
                </c:pt>
                <c:pt idx="19933">
                  <c:v>0.53</c:v>
                </c:pt>
                <c:pt idx="19934">
                  <c:v>0.56299999999999994</c:v>
                </c:pt>
                <c:pt idx="19935">
                  <c:v>0.58799999999999997</c:v>
                </c:pt>
                <c:pt idx="19936">
                  <c:v>0.60799999999999998</c:v>
                </c:pt>
                <c:pt idx="19937">
                  <c:v>0.623</c:v>
                </c:pt>
                <c:pt idx="19938">
                  <c:v>0.61299999999999999</c:v>
                </c:pt>
                <c:pt idx="19939">
                  <c:v>0.628</c:v>
                </c:pt>
                <c:pt idx="19940">
                  <c:v>0.63300000000000001</c:v>
                </c:pt>
                <c:pt idx="19941">
                  <c:v>0.65800000000000003</c:v>
                </c:pt>
                <c:pt idx="19942">
                  <c:v>0.623</c:v>
                </c:pt>
                <c:pt idx="19943">
                  <c:v>0.61299999999999999</c:v>
                </c:pt>
                <c:pt idx="19944">
                  <c:v>0.59299999999999997</c:v>
                </c:pt>
                <c:pt idx="19945">
                  <c:v>0.58799999999999997</c:v>
                </c:pt>
                <c:pt idx="19946">
                  <c:v>0.57299999999999995</c:v>
                </c:pt>
                <c:pt idx="19947">
                  <c:v>0.56799999999999995</c:v>
                </c:pt>
                <c:pt idx="19948">
                  <c:v>0.55900000000000005</c:v>
                </c:pt>
                <c:pt idx="19949">
                  <c:v>0.53900000000000003</c:v>
                </c:pt>
                <c:pt idx="19950">
                  <c:v>0.52500000000000002</c:v>
                </c:pt>
                <c:pt idx="19951">
                  <c:v>0.51500000000000001</c:v>
                </c:pt>
                <c:pt idx="19952">
                  <c:v>0.50600000000000001</c:v>
                </c:pt>
                <c:pt idx="19953">
                  <c:v>0.497</c:v>
                </c:pt>
                <c:pt idx="19954">
                  <c:v>0.47799999999999998</c:v>
                </c:pt>
                <c:pt idx="19955">
                  <c:v>0.47799999999999998</c:v>
                </c:pt>
                <c:pt idx="19956">
                  <c:v>0.47799999999999998</c:v>
                </c:pt>
                <c:pt idx="19957">
                  <c:v>0.46899999999999997</c:v>
                </c:pt>
                <c:pt idx="19958">
                  <c:v>0.46</c:v>
                </c:pt>
                <c:pt idx="19959">
                  <c:v>0.47299999999999998</c:v>
                </c:pt>
                <c:pt idx="19960">
                  <c:v>0.46899999999999997</c:v>
                </c:pt>
                <c:pt idx="19961">
                  <c:v>0.48299999999999998</c:v>
                </c:pt>
                <c:pt idx="19962">
                  <c:v>0.51500000000000001</c:v>
                </c:pt>
                <c:pt idx="19963">
                  <c:v>0.52500000000000002</c:v>
                </c:pt>
                <c:pt idx="19964">
                  <c:v>0.54900000000000004</c:v>
                </c:pt>
                <c:pt idx="19965">
                  <c:v>0.54900000000000004</c:v>
                </c:pt>
                <c:pt idx="19966">
                  <c:v>0.54900000000000004</c:v>
                </c:pt>
                <c:pt idx="19967">
                  <c:v>0.54900000000000004</c:v>
                </c:pt>
                <c:pt idx="19968">
                  <c:v>0.53900000000000003</c:v>
                </c:pt>
                <c:pt idx="19969">
                  <c:v>0.52500000000000002</c:v>
                </c:pt>
                <c:pt idx="19970">
                  <c:v>0.51500000000000001</c:v>
                </c:pt>
                <c:pt idx="19971">
                  <c:v>0.50600000000000001</c:v>
                </c:pt>
                <c:pt idx="19972">
                  <c:v>0.47799999999999998</c:v>
                </c:pt>
                <c:pt idx="19973">
                  <c:v>0.46400000000000002</c:v>
                </c:pt>
                <c:pt idx="19974">
                  <c:v>0.45</c:v>
                </c:pt>
                <c:pt idx="19975">
                  <c:v>0.432</c:v>
                </c:pt>
                <c:pt idx="19976">
                  <c:v>0.42799999999999999</c:v>
                </c:pt>
                <c:pt idx="19977">
                  <c:v>0.42299999999999999</c:v>
                </c:pt>
                <c:pt idx="19978">
                  <c:v>0.42299999999999999</c:v>
                </c:pt>
                <c:pt idx="19979">
                  <c:v>0.40100000000000002</c:v>
                </c:pt>
                <c:pt idx="19980">
                  <c:v>0.40600000000000003</c:v>
                </c:pt>
                <c:pt idx="19981">
                  <c:v>0.40100000000000002</c:v>
                </c:pt>
                <c:pt idx="19982">
                  <c:v>0.40100000000000002</c:v>
                </c:pt>
                <c:pt idx="19983">
                  <c:v>0.41499999999999998</c:v>
                </c:pt>
                <c:pt idx="19984">
                  <c:v>0.42299999999999999</c:v>
                </c:pt>
                <c:pt idx="19985">
                  <c:v>0.441</c:v>
                </c:pt>
                <c:pt idx="19986">
                  <c:v>0.45</c:v>
                </c:pt>
                <c:pt idx="19987">
                  <c:v>0.46899999999999997</c:v>
                </c:pt>
                <c:pt idx="19988">
                  <c:v>0.47299999999999998</c:v>
                </c:pt>
                <c:pt idx="19989">
                  <c:v>0.47799999999999998</c:v>
                </c:pt>
                <c:pt idx="19990">
                  <c:v>0.46</c:v>
                </c:pt>
                <c:pt idx="19991">
                  <c:v>0.45</c:v>
                </c:pt>
                <c:pt idx="19992">
                  <c:v>0.44600000000000001</c:v>
                </c:pt>
                <c:pt idx="19993">
                  <c:v>0.45</c:v>
                </c:pt>
                <c:pt idx="19994">
                  <c:v>0.47299999999999998</c:v>
                </c:pt>
                <c:pt idx="19995">
                  <c:v>0.46400000000000002</c:v>
                </c:pt>
                <c:pt idx="19996">
                  <c:v>0.54900000000000004</c:v>
                </c:pt>
                <c:pt idx="19997">
                  <c:v>0.49199999999999999</c:v>
                </c:pt>
                <c:pt idx="19998">
                  <c:v>0.46</c:v>
                </c:pt>
                <c:pt idx="19999">
                  <c:v>0.45</c:v>
                </c:pt>
                <c:pt idx="20000">
                  <c:v>0.45500000000000002</c:v>
                </c:pt>
                <c:pt idx="20001">
                  <c:v>0.46</c:v>
                </c:pt>
                <c:pt idx="20002">
                  <c:v>0.752</c:v>
                </c:pt>
                <c:pt idx="20003">
                  <c:v>0.628</c:v>
                </c:pt>
                <c:pt idx="20004">
                  <c:v>0.56299999999999994</c:v>
                </c:pt>
                <c:pt idx="20005">
                  <c:v>0.56799999999999995</c:v>
                </c:pt>
                <c:pt idx="20006">
                  <c:v>0.56299999999999994</c:v>
                </c:pt>
                <c:pt idx="20007">
                  <c:v>0.55900000000000005</c:v>
                </c:pt>
                <c:pt idx="20008">
                  <c:v>0.63800000000000001</c:v>
                </c:pt>
                <c:pt idx="20009">
                  <c:v>0.66300000000000003</c:v>
                </c:pt>
                <c:pt idx="20010">
                  <c:v>0.66900000000000004</c:v>
                </c:pt>
                <c:pt idx="20011">
                  <c:v>0.7</c:v>
                </c:pt>
                <c:pt idx="20012">
                  <c:v>0.75800000000000001</c:v>
                </c:pt>
                <c:pt idx="20013">
                  <c:v>0.76300000000000001</c:v>
                </c:pt>
                <c:pt idx="20014">
                  <c:v>0.75800000000000001</c:v>
                </c:pt>
                <c:pt idx="20015">
                  <c:v>0.74199999999999999</c:v>
                </c:pt>
                <c:pt idx="20016">
                  <c:v>0.747</c:v>
                </c:pt>
                <c:pt idx="20017">
                  <c:v>0.89</c:v>
                </c:pt>
                <c:pt idx="20018">
                  <c:v>0.89</c:v>
                </c:pt>
                <c:pt idx="20019">
                  <c:v>1.129</c:v>
                </c:pt>
                <c:pt idx="20020">
                  <c:v>1.2150000000000001</c:v>
                </c:pt>
                <c:pt idx="20021">
                  <c:v>1.1659999999999999</c:v>
                </c:pt>
                <c:pt idx="20022">
                  <c:v>1.087</c:v>
                </c:pt>
                <c:pt idx="20023">
                  <c:v>1.004</c:v>
                </c:pt>
                <c:pt idx="20024">
                  <c:v>0.92900000000000005</c:v>
                </c:pt>
                <c:pt idx="20025">
                  <c:v>0.86699999999999999</c:v>
                </c:pt>
                <c:pt idx="20026">
                  <c:v>0.82799999999999996</c:v>
                </c:pt>
                <c:pt idx="20027">
                  <c:v>0.77400000000000002</c:v>
                </c:pt>
                <c:pt idx="20028">
                  <c:v>0.74199999999999999</c:v>
                </c:pt>
                <c:pt idx="20029">
                  <c:v>0.73099999999999998</c:v>
                </c:pt>
                <c:pt idx="20030">
                  <c:v>0.70499999999999996</c:v>
                </c:pt>
                <c:pt idx="20031">
                  <c:v>0.68400000000000005</c:v>
                </c:pt>
                <c:pt idx="20032">
                  <c:v>0.75800000000000001</c:v>
                </c:pt>
                <c:pt idx="20033">
                  <c:v>1.1779999999999999</c:v>
                </c:pt>
                <c:pt idx="20034">
                  <c:v>1.3280000000000001</c:v>
                </c:pt>
                <c:pt idx="20035">
                  <c:v>1.3160000000000001</c:v>
                </c:pt>
                <c:pt idx="20036">
                  <c:v>1.2709999999999999</c:v>
                </c:pt>
                <c:pt idx="20037">
                  <c:v>1.2150000000000001</c:v>
                </c:pt>
                <c:pt idx="20038">
                  <c:v>1.141</c:v>
                </c:pt>
                <c:pt idx="20039">
                  <c:v>1.117</c:v>
                </c:pt>
                <c:pt idx="20040">
                  <c:v>1.0389999999999999</c:v>
                </c:pt>
                <c:pt idx="20041">
                  <c:v>0.99299999999999999</c:v>
                </c:pt>
                <c:pt idx="20042">
                  <c:v>0.94099999999999995</c:v>
                </c:pt>
                <c:pt idx="20043">
                  <c:v>0.94599999999999995</c:v>
                </c:pt>
                <c:pt idx="20044">
                  <c:v>1.004</c:v>
                </c:pt>
                <c:pt idx="20045">
                  <c:v>0.98699999999999999</c:v>
                </c:pt>
                <c:pt idx="20046">
                  <c:v>1.1659999999999999</c:v>
                </c:pt>
                <c:pt idx="20047">
                  <c:v>1.5580000000000001</c:v>
                </c:pt>
                <c:pt idx="20048">
                  <c:v>1.883</c:v>
                </c:pt>
                <c:pt idx="20049">
                  <c:v>1.742</c:v>
                </c:pt>
                <c:pt idx="20050">
                  <c:v>1.653</c:v>
                </c:pt>
                <c:pt idx="20051">
                  <c:v>1.504</c:v>
                </c:pt>
                <c:pt idx="20052">
                  <c:v>1.38</c:v>
                </c:pt>
                <c:pt idx="20053">
                  <c:v>1.29</c:v>
                </c:pt>
                <c:pt idx="20054">
                  <c:v>1.2090000000000001</c:v>
                </c:pt>
                <c:pt idx="20055">
                  <c:v>1.1539999999999999</c:v>
                </c:pt>
                <c:pt idx="20056">
                  <c:v>1.129</c:v>
                </c:pt>
                <c:pt idx="20057">
                  <c:v>1.081</c:v>
                </c:pt>
                <c:pt idx="20058">
                  <c:v>1.022</c:v>
                </c:pt>
                <c:pt idx="20059">
                  <c:v>1.123</c:v>
                </c:pt>
                <c:pt idx="20060">
                  <c:v>1.1839999999999999</c:v>
                </c:pt>
                <c:pt idx="20061">
                  <c:v>1.278</c:v>
                </c:pt>
                <c:pt idx="20062">
                  <c:v>1.425</c:v>
                </c:pt>
                <c:pt idx="20063">
                  <c:v>1.544</c:v>
                </c:pt>
                <c:pt idx="20064">
                  <c:v>1.5780000000000001</c:v>
                </c:pt>
                <c:pt idx="20065">
                  <c:v>1.5109999999999999</c:v>
                </c:pt>
                <c:pt idx="20066">
                  <c:v>1.4059999999999999</c:v>
                </c:pt>
                <c:pt idx="20067">
                  <c:v>1.341</c:v>
                </c:pt>
                <c:pt idx="20068">
                  <c:v>1.361</c:v>
                </c:pt>
                <c:pt idx="20069">
                  <c:v>1.3540000000000001</c:v>
                </c:pt>
                <c:pt idx="20070">
                  <c:v>1.284</c:v>
                </c:pt>
                <c:pt idx="20071">
                  <c:v>1.2150000000000001</c:v>
                </c:pt>
                <c:pt idx="20072">
                  <c:v>1.1479999999999999</c:v>
                </c:pt>
                <c:pt idx="20073">
                  <c:v>1.111</c:v>
                </c:pt>
                <c:pt idx="20074">
                  <c:v>1.0509999999999999</c:v>
                </c:pt>
                <c:pt idx="20075">
                  <c:v>1.028</c:v>
                </c:pt>
                <c:pt idx="20076">
                  <c:v>0.98099999999999998</c:v>
                </c:pt>
                <c:pt idx="20077">
                  <c:v>0.94599999999999995</c:v>
                </c:pt>
                <c:pt idx="20078">
                  <c:v>0.92300000000000004</c:v>
                </c:pt>
                <c:pt idx="20079">
                  <c:v>0.91200000000000003</c:v>
                </c:pt>
                <c:pt idx="20080">
                  <c:v>0.93500000000000005</c:v>
                </c:pt>
                <c:pt idx="20081">
                  <c:v>0.93500000000000005</c:v>
                </c:pt>
                <c:pt idx="20082">
                  <c:v>0.95199999999999996</c:v>
                </c:pt>
                <c:pt idx="20083">
                  <c:v>0.99299999999999999</c:v>
                </c:pt>
                <c:pt idx="20084">
                  <c:v>0.98099999999999998</c:v>
                </c:pt>
                <c:pt idx="20085">
                  <c:v>0.96399999999999997</c:v>
                </c:pt>
                <c:pt idx="20086">
                  <c:v>0.94599999999999995</c:v>
                </c:pt>
                <c:pt idx="20087">
                  <c:v>0.97499999999999998</c:v>
                </c:pt>
                <c:pt idx="20088">
                  <c:v>0.95199999999999996</c:v>
                </c:pt>
                <c:pt idx="20089">
                  <c:v>0.96399999999999997</c:v>
                </c:pt>
                <c:pt idx="20090">
                  <c:v>0.94599999999999995</c:v>
                </c:pt>
                <c:pt idx="20091">
                  <c:v>0.88400000000000001</c:v>
                </c:pt>
                <c:pt idx="20092">
                  <c:v>0.85599999999999998</c:v>
                </c:pt>
                <c:pt idx="20093">
                  <c:v>0.82299999999999995</c:v>
                </c:pt>
                <c:pt idx="20094">
                  <c:v>0.79600000000000004</c:v>
                </c:pt>
                <c:pt idx="20095">
                  <c:v>0.76300000000000001</c:v>
                </c:pt>
                <c:pt idx="20096">
                  <c:v>0.752</c:v>
                </c:pt>
                <c:pt idx="20097">
                  <c:v>0.74199999999999999</c:v>
                </c:pt>
                <c:pt idx="20098">
                  <c:v>0.72599999999999998</c:v>
                </c:pt>
                <c:pt idx="20099">
                  <c:v>0.70499999999999996</c:v>
                </c:pt>
                <c:pt idx="20100">
                  <c:v>0.69399999999999995</c:v>
                </c:pt>
                <c:pt idx="20101">
                  <c:v>0.68400000000000005</c:v>
                </c:pt>
                <c:pt idx="20102">
                  <c:v>0.7</c:v>
                </c:pt>
                <c:pt idx="20103">
                  <c:v>0.69399999999999995</c:v>
                </c:pt>
                <c:pt idx="20104">
                  <c:v>0.7</c:v>
                </c:pt>
                <c:pt idx="20105">
                  <c:v>0.74199999999999999</c:v>
                </c:pt>
                <c:pt idx="20106">
                  <c:v>0.76300000000000001</c:v>
                </c:pt>
                <c:pt idx="20107">
                  <c:v>0.76900000000000002</c:v>
                </c:pt>
                <c:pt idx="20108">
                  <c:v>0.76300000000000001</c:v>
                </c:pt>
                <c:pt idx="20109">
                  <c:v>0.752</c:v>
                </c:pt>
                <c:pt idx="20110">
                  <c:v>0.747</c:v>
                </c:pt>
                <c:pt idx="20111">
                  <c:v>0.72599999999999998</c:v>
                </c:pt>
                <c:pt idx="20112">
                  <c:v>0.71</c:v>
                </c:pt>
                <c:pt idx="20113">
                  <c:v>0.68400000000000005</c:v>
                </c:pt>
                <c:pt idx="20114">
                  <c:v>0.68400000000000005</c:v>
                </c:pt>
                <c:pt idx="20115">
                  <c:v>0.67400000000000004</c:v>
                </c:pt>
                <c:pt idx="20116">
                  <c:v>0.65800000000000003</c:v>
                </c:pt>
                <c:pt idx="20117">
                  <c:v>0.65300000000000002</c:v>
                </c:pt>
                <c:pt idx="20118">
                  <c:v>0.64800000000000002</c:v>
                </c:pt>
                <c:pt idx="20119">
                  <c:v>0.64300000000000002</c:v>
                </c:pt>
                <c:pt idx="20120">
                  <c:v>0.64300000000000002</c:v>
                </c:pt>
                <c:pt idx="20121">
                  <c:v>0.63800000000000001</c:v>
                </c:pt>
                <c:pt idx="20122">
                  <c:v>0.623</c:v>
                </c:pt>
                <c:pt idx="20123">
                  <c:v>0.61299999999999999</c:v>
                </c:pt>
                <c:pt idx="20124">
                  <c:v>0.60799999999999998</c:v>
                </c:pt>
                <c:pt idx="20125">
                  <c:v>0.60299999999999998</c:v>
                </c:pt>
                <c:pt idx="20126">
                  <c:v>0.60299999999999998</c:v>
                </c:pt>
                <c:pt idx="20127">
                  <c:v>0.72599999999999998</c:v>
                </c:pt>
                <c:pt idx="20128">
                  <c:v>0.878</c:v>
                </c:pt>
                <c:pt idx="20129">
                  <c:v>0.92300000000000004</c:v>
                </c:pt>
                <c:pt idx="20130">
                  <c:v>0.93500000000000005</c:v>
                </c:pt>
                <c:pt idx="20131">
                  <c:v>0.90100000000000002</c:v>
                </c:pt>
                <c:pt idx="20132">
                  <c:v>0.86199999999999999</c:v>
                </c:pt>
                <c:pt idx="20133">
                  <c:v>0.85599999999999998</c:v>
                </c:pt>
                <c:pt idx="20134">
                  <c:v>0.86199999999999999</c:v>
                </c:pt>
                <c:pt idx="20135">
                  <c:v>0.81200000000000006</c:v>
                </c:pt>
                <c:pt idx="20136">
                  <c:v>0.77900000000000003</c:v>
                </c:pt>
                <c:pt idx="20137">
                  <c:v>0.74199999999999999</c:v>
                </c:pt>
                <c:pt idx="20138">
                  <c:v>0.73099999999999998</c:v>
                </c:pt>
                <c:pt idx="20139">
                  <c:v>0.7</c:v>
                </c:pt>
                <c:pt idx="20140">
                  <c:v>0.67900000000000005</c:v>
                </c:pt>
                <c:pt idx="20141">
                  <c:v>0.67400000000000004</c:v>
                </c:pt>
                <c:pt idx="20142">
                  <c:v>0.67400000000000004</c:v>
                </c:pt>
                <c:pt idx="20143">
                  <c:v>0.66300000000000003</c:v>
                </c:pt>
                <c:pt idx="20144">
                  <c:v>0.66300000000000003</c:v>
                </c:pt>
                <c:pt idx="20145">
                  <c:v>0.66900000000000004</c:v>
                </c:pt>
                <c:pt idx="20146">
                  <c:v>0.65300000000000002</c:v>
                </c:pt>
                <c:pt idx="20147">
                  <c:v>0.63800000000000001</c:v>
                </c:pt>
                <c:pt idx="20148">
                  <c:v>0.628</c:v>
                </c:pt>
                <c:pt idx="20149">
                  <c:v>0.61299999999999999</c:v>
                </c:pt>
                <c:pt idx="20150">
                  <c:v>0.58799999999999997</c:v>
                </c:pt>
                <c:pt idx="20151">
                  <c:v>0.60299999999999998</c:v>
                </c:pt>
                <c:pt idx="20152">
                  <c:v>0.60299999999999998</c:v>
                </c:pt>
                <c:pt idx="20153">
                  <c:v>0.59799999999999998</c:v>
                </c:pt>
                <c:pt idx="20154">
                  <c:v>0.59799999999999998</c:v>
                </c:pt>
                <c:pt idx="20155">
                  <c:v>0.60799999999999998</c:v>
                </c:pt>
                <c:pt idx="20156">
                  <c:v>0.60299999999999998</c:v>
                </c:pt>
                <c:pt idx="20157">
                  <c:v>0.60299999999999998</c:v>
                </c:pt>
                <c:pt idx="20158">
                  <c:v>0.60299999999999998</c:v>
                </c:pt>
                <c:pt idx="20159">
                  <c:v>0.58799999999999997</c:v>
                </c:pt>
                <c:pt idx="20160">
                  <c:v>0.57799999999999996</c:v>
                </c:pt>
                <c:pt idx="20161">
                  <c:v>0.57299999999999995</c:v>
                </c:pt>
                <c:pt idx="20162">
                  <c:v>0.57299999999999995</c:v>
                </c:pt>
                <c:pt idx="20163">
                  <c:v>0.55900000000000005</c:v>
                </c:pt>
                <c:pt idx="20164">
                  <c:v>0.55900000000000005</c:v>
                </c:pt>
                <c:pt idx="20165">
                  <c:v>0.53900000000000003</c:v>
                </c:pt>
                <c:pt idx="20166">
                  <c:v>0.54900000000000004</c:v>
                </c:pt>
                <c:pt idx="20167">
                  <c:v>0.54400000000000004</c:v>
                </c:pt>
                <c:pt idx="20168">
                  <c:v>0.54400000000000004</c:v>
                </c:pt>
                <c:pt idx="20169">
                  <c:v>0.53400000000000003</c:v>
                </c:pt>
                <c:pt idx="20170">
                  <c:v>0.52</c:v>
                </c:pt>
                <c:pt idx="20171">
                  <c:v>0.51100000000000001</c:v>
                </c:pt>
                <c:pt idx="20172">
                  <c:v>0.51100000000000001</c:v>
                </c:pt>
                <c:pt idx="20173">
                  <c:v>0.50600000000000001</c:v>
                </c:pt>
                <c:pt idx="20174">
                  <c:v>0.497</c:v>
                </c:pt>
                <c:pt idx="20175">
                  <c:v>0.50600000000000001</c:v>
                </c:pt>
                <c:pt idx="20176">
                  <c:v>0.52</c:v>
                </c:pt>
                <c:pt idx="20177">
                  <c:v>0.52</c:v>
                </c:pt>
                <c:pt idx="20178">
                  <c:v>0.53</c:v>
                </c:pt>
                <c:pt idx="20179">
                  <c:v>0.52500000000000002</c:v>
                </c:pt>
                <c:pt idx="20180">
                  <c:v>0.51500000000000001</c:v>
                </c:pt>
                <c:pt idx="20181">
                  <c:v>0.51100000000000001</c:v>
                </c:pt>
                <c:pt idx="20182">
                  <c:v>0.52</c:v>
                </c:pt>
                <c:pt idx="20183">
                  <c:v>0.53</c:v>
                </c:pt>
                <c:pt idx="20184">
                  <c:v>0.51500000000000001</c:v>
                </c:pt>
                <c:pt idx="20185">
                  <c:v>0.501</c:v>
                </c:pt>
                <c:pt idx="20186">
                  <c:v>0.48699999999999999</c:v>
                </c:pt>
                <c:pt idx="20187">
                  <c:v>0.47799999999999998</c:v>
                </c:pt>
                <c:pt idx="20188">
                  <c:v>0.47299999999999998</c:v>
                </c:pt>
                <c:pt idx="20189">
                  <c:v>0.46400000000000002</c:v>
                </c:pt>
                <c:pt idx="20190">
                  <c:v>0.45</c:v>
                </c:pt>
                <c:pt idx="20191">
                  <c:v>0.441</c:v>
                </c:pt>
                <c:pt idx="20192">
                  <c:v>0.441</c:v>
                </c:pt>
                <c:pt idx="20193">
                  <c:v>0.432</c:v>
                </c:pt>
                <c:pt idx="20194">
                  <c:v>0.437</c:v>
                </c:pt>
                <c:pt idx="20195">
                  <c:v>0.42799999999999999</c:v>
                </c:pt>
                <c:pt idx="20196">
                  <c:v>0.432</c:v>
                </c:pt>
                <c:pt idx="20197">
                  <c:v>0.432</c:v>
                </c:pt>
                <c:pt idx="20198">
                  <c:v>0.432</c:v>
                </c:pt>
                <c:pt idx="20199">
                  <c:v>0.441</c:v>
                </c:pt>
                <c:pt idx="20200">
                  <c:v>0.44600000000000001</c:v>
                </c:pt>
                <c:pt idx="20201">
                  <c:v>0.45</c:v>
                </c:pt>
                <c:pt idx="20202">
                  <c:v>0.45</c:v>
                </c:pt>
                <c:pt idx="20203">
                  <c:v>0.44600000000000001</c:v>
                </c:pt>
                <c:pt idx="20204">
                  <c:v>0.47299999999999998</c:v>
                </c:pt>
                <c:pt idx="20205">
                  <c:v>0.47299999999999998</c:v>
                </c:pt>
                <c:pt idx="20206">
                  <c:v>0.46400000000000002</c:v>
                </c:pt>
                <c:pt idx="20207">
                  <c:v>0.46899999999999997</c:v>
                </c:pt>
                <c:pt idx="20208">
                  <c:v>0.46899999999999997</c:v>
                </c:pt>
                <c:pt idx="20209">
                  <c:v>1.2709999999999999</c:v>
                </c:pt>
                <c:pt idx="20210">
                  <c:v>0.75800000000000001</c:v>
                </c:pt>
                <c:pt idx="20211">
                  <c:v>0.57799999999999996</c:v>
                </c:pt>
                <c:pt idx="20212">
                  <c:v>0.64800000000000002</c:v>
                </c:pt>
                <c:pt idx="20213">
                  <c:v>1.24</c:v>
                </c:pt>
                <c:pt idx="20214">
                  <c:v>3.4039999999999999</c:v>
                </c:pt>
                <c:pt idx="20215">
                  <c:v>2.6520000000000001</c:v>
                </c:pt>
                <c:pt idx="20216">
                  <c:v>2.056</c:v>
                </c:pt>
                <c:pt idx="20217">
                  <c:v>1.897</c:v>
                </c:pt>
                <c:pt idx="20218">
                  <c:v>1.911</c:v>
                </c:pt>
                <c:pt idx="20219">
                  <c:v>1.911</c:v>
                </c:pt>
                <c:pt idx="20220">
                  <c:v>2.2269999999999999</c:v>
                </c:pt>
                <c:pt idx="20221">
                  <c:v>2.5259999999999998</c:v>
                </c:pt>
                <c:pt idx="20222">
                  <c:v>2.5339999999999998</c:v>
                </c:pt>
                <c:pt idx="20223">
                  <c:v>2.4870000000000001</c:v>
                </c:pt>
                <c:pt idx="20224">
                  <c:v>2.3479999999999999</c:v>
                </c:pt>
                <c:pt idx="20225">
                  <c:v>2.3940000000000001</c:v>
                </c:pt>
                <c:pt idx="20226">
                  <c:v>2.8039999999999998</c:v>
                </c:pt>
                <c:pt idx="20227">
                  <c:v>3.7610000000000001</c:v>
                </c:pt>
                <c:pt idx="20228">
                  <c:v>3.9489999999999998</c:v>
                </c:pt>
                <c:pt idx="20229">
                  <c:v>4.1479999999999997</c:v>
                </c:pt>
                <c:pt idx="20230">
                  <c:v>7.6369999999999996</c:v>
                </c:pt>
                <c:pt idx="20231">
                  <c:v>5.9320000000000004</c:v>
                </c:pt>
                <c:pt idx="20232">
                  <c:v>6.0860000000000003</c:v>
                </c:pt>
                <c:pt idx="20233">
                  <c:v>6.1689999999999996</c:v>
                </c:pt>
                <c:pt idx="20234">
                  <c:v>6.21</c:v>
                </c:pt>
                <c:pt idx="20235">
                  <c:v>6.0860000000000003</c:v>
                </c:pt>
                <c:pt idx="20236">
                  <c:v>7.165</c:v>
                </c:pt>
                <c:pt idx="20237">
                  <c:v>6.992</c:v>
                </c:pt>
                <c:pt idx="20238">
                  <c:v>6.2309999999999999</c:v>
                </c:pt>
                <c:pt idx="20239">
                  <c:v>5.4569999999999999</c:v>
                </c:pt>
                <c:pt idx="20240">
                  <c:v>5.0250000000000004</c:v>
                </c:pt>
                <c:pt idx="20241">
                  <c:v>4.9279999999999999</c:v>
                </c:pt>
                <c:pt idx="20242">
                  <c:v>5.1029999999999998</c:v>
                </c:pt>
                <c:pt idx="20243">
                  <c:v>5.3479999999999999</c:v>
                </c:pt>
                <c:pt idx="20244">
                  <c:v>5.6180000000000003</c:v>
                </c:pt>
                <c:pt idx="20245">
                  <c:v>7.6479999999999997</c:v>
                </c:pt>
                <c:pt idx="20246">
                  <c:v>6.524</c:v>
                </c:pt>
                <c:pt idx="20247">
                  <c:v>6.64</c:v>
                </c:pt>
                <c:pt idx="20248">
                  <c:v>6.7990000000000004</c:v>
                </c:pt>
                <c:pt idx="20249">
                  <c:v>7.0570000000000004</c:v>
                </c:pt>
                <c:pt idx="20250">
                  <c:v>7.6260000000000003</c:v>
                </c:pt>
                <c:pt idx="20251">
                  <c:v>7.6260000000000003</c:v>
                </c:pt>
                <c:pt idx="20252">
                  <c:v>7.46</c:v>
                </c:pt>
                <c:pt idx="20253">
                  <c:v>6.6929999999999996</c:v>
                </c:pt>
                <c:pt idx="20254">
                  <c:v>6.9489999999999998</c:v>
                </c:pt>
                <c:pt idx="20255">
                  <c:v>12.666</c:v>
                </c:pt>
                <c:pt idx="20256">
                  <c:v>13.571999999999999</c:v>
                </c:pt>
                <c:pt idx="20257">
                  <c:v>15.317</c:v>
                </c:pt>
                <c:pt idx="20258">
                  <c:v>13.811</c:v>
                </c:pt>
                <c:pt idx="20259">
                  <c:v>10.349</c:v>
                </c:pt>
                <c:pt idx="20260">
                  <c:v>7.7590000000000003</c:v>
                </c:pt>
                <c:pt idx="20261">
                  <c:v>6.3979999999999997</c:v>
                </c:pt>
                <c:pt idx="20262">
                  <c:v>5.84</c:v>
                </c:pt>
                <c:pt idx="20263">
                  <c:v>5.4669999999999996</c:v>
                </c:pt>
                <c:pt idx="20264">
                  <c:v>5.4279999999999999</c:v>
                </c:pt>
                <c:pt idx="20265">
                  <c:v>5.3780000000000001</c:v>
                </c:pt>
                <c:pt idx="20266">
                  <c:v>5.4379999999999997</c:v>
                </c:pt>
                <c:pt idx="20267">
                  <c:v>5.577</c:v>
                </c:pt>
                <c:pt idx="20268">
                  <c:v>5.86</c:v>
                </c:pt>
                <c:pt idx="20269">
                  <c:v>6.1269999999999998</c:v>
                </c:pt>
                <c:pt idx="20270">
                  <c:v>6.2830000000000004</c:v>
                </c:pt>
                <c:pt idx="20271">
                  <c:v>6.5030000000000001</c:v>
                </c:pt>
                <c:pt idx="20272">
                  <c:v>6.6189999999999998</c:v>
                </c:pt>
                <c:pt idx="20273">
                  <c:v>6.3869999999999996</c:v>
                </c:pt>
                <c:pt idx="20274">
                  <c:v>5.4480000000000004</c:v>
                </c:pt>
                <c:pt idx="20275">
                  <c:v>4.641</c:v>
                </c:pt>
                <c:pt idx="20276">
                  <c:v>4.1390000000000002</c:v>
                </c:pt>
                <c:pt idx="20277">
                  <c:v>3.85</c:v>
                </c:pt>
                <c:pt idx="20278">
                  <c:v>3.6640000000000001</c:v>
                </c:pt>
                <c:pt idx="20279">
                  <c:v>6.1580000000000004</c:v>
                </c:pt>
                <c:pt idx="20280">
                  <c:v>4.3789999999999996</c:v>
                </c:pt>
                <c:pt idx="20281">
                  <c:v>3.9849999999999999</c:v>
                </c:pt>
                <c:pt idx="20282">
                  <c:v>3.895</c:v>
                </c:pt>
                <c:pt idx="20283">
                  <c:v>3.7440000000000002</c:v>
                </c:pt>
                <c:pt idx="20284">
                  <c:v>3.49</c:v>
                </c:pt>
                <c:pt idx="20285">
                  <c:v>3.2080000000000002</c:v>
                </c:pt>
                <c:pt idx="20286">
                  <c:v>3.0409999999999999</c:v>
                </c:pt>
                <c:pt idx="20287">
                  <c:v>2.9670000000000001</c:v>
                </c:pt>
                <c:pt idx="20288">
                  <c:v>2.8610000000000002</c:v>
                </c:pt>
                <c:pt idx="20289">
                  <c:v>2.7959999999999998</c:v>
                </c:pt>
                <c:pt idx="20290">
                  <c:v>3.149</c:v>
                </c:pt>
                <c:pt idx="20291">
                  <c:v>3.7170000000000001</c:v>
                </c:pt>
                <c:pt idx="20292">
                  <c:v>4.13</c:v>
                </c:pt>
                <c:pt idx="20293">
                  <c:v>4.5940000000000003</c:v>
                </c:pt>
                <c:pt idx="20294">
                  <c:v>4.87</c:v>
                </c:pt>
                <c:pt idx="20295">
                  <c:v>5.1029999999999998</c:v>
                </c:pt>
                <c:pt idx="20296">
                  <c:v>5.093</c:v>
                </c:pt>
                <c:pt idx="20297">
                  <c:v>4.8410000000000002</c:v>
                </c:pt>
                <c:pt idx="20298">
                  <c:v>4.258</c:v>
                </c:pt>
                <c:pt idx="20299">
                  <c:v>3.7879999999999998</c:v>
                </c:pt>
                <c:pt idx="20300">
                  <c:v>3.4550000000000001</c:v>
                </c:pt>
                <c:pt idx="20301">
                  <c:v>3.242</c:v>
                </c:pt>
                <c:pt idx="20302">
                  <c:v>3.0990000000000002</c:v>
                </c:pt>
                <c:pt idx="20303">
                  <c:v>2.9670000000000001</c:v>
                </c:pt>
                <c:pt idx="20304">
                  <c:v>2.8279999999999998</c:v>
                </c:pt>
                <c:pt idx="20305">
                  <c:v>2.6989999999999998</c:v>
                </c:pt>
                <c:pt idx="20306">
                  <c:v>2.589</c:v>
                </c:pt>
                <c:pt idx="20307">
                  <c:v>2.4710000000000001</c:v>
                </c:pt>
                <c:pt idx="20308">
                  <c:v>2.371</c:v>
                </c:pt>
                <c:pt idx="20309">
                  <c:v>2.2949999999999999</c:v>
                </c:pt>
                <c:pt idx="20310">
                  <c:v>2.2120000000000002</c:v>
                </c:pt>
                <c:pt idx="20311">
                  <c:v>2.13</c:v>
                </c:pt>
                <c:pt idx="20312">
                  <c:v>2.1</c:v>
                </c:pt>
                <c:pt idx="20313">
                  <c:v>2.0270000000000001</c:v>
                </c:pt>
                <c:pt idx="20314">
                  <c:v>1.998</c:v>
                </c:pt>
                <c:pt idx="20315">
                  <c:v>1.9330000000000001</c:v>
                </c:pt>
                <c:pt idx="20316">
                  <c:v>1.8759999999999999</c:v>
                </c:pt>
                <c:pt idx="20317">
                  <c:v>1.84</c:v>
                </c:pt>
                <c:pt idx="20318">
                  <c:v>1.8120000000000001</c:v>
                </c:pt>
                <c:pt idx="20319">
                  <c:v>1.784</c:v>
                </c:pt>
                <c:pt idx="20320">
                  <c:v>1.756</c:v>
                </c:pt>
                <c:pt idx="20321">
                  <c:v>1.7769999999999999</c:v>
                </c:pt>
                <c:pt idx="20322">
                  <c:v>1.7769999999999999</c:v>
                </c:pt>
                <c:pt idx="20323">
                  <c:v>1.8049999999999999</c:v>
                </c:pt>
                <c:pt idx="20324">
                  <c:v>1.7350000000000001</c:v>
                </c:pt>
                <c:pt idx="20325">
                  <c:v>1.714</c:v>
                </c:pt>
                <c:pt idx="20326">
                  <c:v>1.7010000000000001</c:v>
                </c:pt>
                <c:pt idx="20327">
                  <c:v>1.6459999999999999</c:v>
                </c:pt>
                <c:pt idx="20328">
                  <c:v>1.639</c:v>
                </c:pt>
                <c:pt idx="20329">
                  <c:v>1.5980000000000001</c:v>
                </c:pt>
                <c:pt idx="20330">
                  <c:v>1.571</c:v>
                </c:pt>
                <c:pt idx="20331">
                  <c:v>1.5580000000000001</c:v>
                </c:pt>
                <c:pt idx="20332">
                  <c:v>1.498</c:v>
                </c:pt>
                <c:pt idx="20333">
                  <c:v>1.478</c:v>
                </c:pt>
                <c:pt idx="20334">
                  <c:v>1.4650000000000001</c:v>
                </c:pt>
                <c:pt idx="20335">
                  <c:v>1.4650000000000001</c:v>
                </c:pt>
                <c:pt idx="20336">
                  <c:v>1.4319999999999999</c:v>
                </c:pt>
                <c:pt idx="20337">
                  <c:v>1.4319999999999999</c:v>
                </c:pt>
                <c:pt idx="20338">
                  <c:v>1.3859999999999999</c:v>
                </c:pt>
                <c:pt idx="20339">
                  <c:v>1.3540000000000001</c:v>
                </c:pt>
                <c:pt idx="20340">
                  <c:v>1.3280000000000001</c:v>
                </c:pt>
                <c:pt idx="20341">
                  <c:v>1.3160000000000001</c:v>
                </c:pt>
                <c:pt idx="20342">
                  <c:v>1.284</c:v>
                </c:pt>
                <c:pt idx="20343">
                  <c:v>1.29</c:v>
                </c:pt>
                <c:pt idx="20344">
                  <c:v>1.29</c:v>
                </c:pt>
                <c:pt idx="20345">
                  <c:v>1.3029999999999999</c:v>
                </c:pt>
                <c:pt idx="20346">
                  <c:v>1.3029999999999999</c:v>
                </c:pt>
                <c:pt idx="20347">
                  <c:v>1.3160000000000001</c:v>
                </c:pt>
                <c:pt idx="20348">
                  <c:v>1.3029999999999999</c:v>
                </c:pt>
                <c:pt idx="20349">
                  <c:v>2.95</c:v>
                </c:pt>
                <c:pt idx="20350">
                  <c:v>1.6659999999999999</c:v>
                </c:pt>
                <c:pt idx="20351">
                  <c:v>1.4450000000000001</c:v>
                </c:pt>
                <c:pt idx="20352">
                  <c:v>1.373</c:v>
                </c:pt>
                <c:pt idx="20353">
                  <c:v>1.361</c:v>
                </c:pt>
                <c:pt idx="20354">
                  <c:v>1.3089999999999999</c:v>
                </c:pt>
                <c:pt idx="20355">
                  <c:v>1.29</c:v>
                </c:pt>
                <c:pt idx="20356">
                  <c:v>1.2589999999999999</c:v>
                </c:pt>
                <c:pt idx="20357">
                  <c:v>1.2709999999999999</c:v>
                </c:pt>
                <c:pt idx="20358">
                  <c:v>1.246</c:v>
                </c:pt>
                <c:pt idx="20359">
                  <c:v>1.246</c:v>
                </c:pt>
                <c:pt idx="20360">
                  <c:v>1.2210000000000001</c:v>
                </c:pt>
                <c:pt idx="20361">
                  <c:v>1.8620000000000001</c:v>
                </c:pt>
                <c:pt idx="20362">
                  <c:v>1.419</c:v>
                </c:pt>
                <c:pt idx="20363">
                  <c:v>1.38</c:v>
                </c:pt>
                <c:pt idx="20364">
                  <c:v>1.4119999999999999</c:v>
                </c:pt>
                <c:pt idx="20365">
                  <c:v>1.3480000000000001</c:v>
                </c:pt>
                <c:pt idx="20366">
                  <c:v>1.341</c:v>
                </c:pt>
                <c:pt idx="20367">
                  <c:v>1.3220000000000001</c:v>
                </c:pt>
                <c:pt idx="20368">
                  <c:v>1.3220000000000001</c:v>
                </c:pt>
                <c:pt idx="20369">
                  <c:v>1.3480000000000001</c:v>
                </c:pt>
                <c:pt idx="20370">
                  <c:v>1.335</c:v>
                </c:pt>
                <c:pt idx="20371">
                  <c:v>1.3280000000000001</c:v>
                </c:pt>
                <c:pt idx="20372">
                  <c:v>1.335</c:v>
                </c:pt>
                <c:pt idx="20373">
                  <c:v>1.3089999999999999</c:v>
                </c:pt>
                <c:pt idx="20374">
                  <c:v>1.3220000000000001</c:v>
                </c:pt>
                <c:pt idx="20375">
                  <c:v>1.3089999999999999</c:v>
                </c:pt>
                <c:pt idx="20376">
                  <c:v>1.29</c:v>
                </c:pt>
                <c:pt idx="20377">
                  <c:v>1.3220000000000001</c:v>
                </c:pt>
                <c:pt idx="20378">
                  <c:v>1.3220000000000001</c:v>
                </c:pt>
                <c:pt idx="20379">
                  <c:v>1.3089999999999999</c:v>
                </c:pt>
                <c:pt idx="20380">
                  <c:v>1.278</c:v>
                </c:pt>
                <c:pt idx="20381">
                  <c:v>1.2529999999999999</c:v>
                </c:pt>
                <c:pt idx="20382">
                  <c:v>1.2150000000000001</c:v>
                </c:pt>
                <c:pt idx="20383">
                  <c:v>1.2030000000000001</c:v>
                </c:pt>
                <c:pt idx="20384">
                  <c:v>1.1779999999999999</c:v>
                </c:pt>
                <c:pt idx="20385">
                  <c:v>1.1479999999999999</c:v>
                </c:pt>
                <c:pt idx="20386">
                  <c:v>1.141</c:v>
                </c:pt>
                <c:pt idx="20387">
                  <c:v>1.099</c:v>
                </c:pt>
                <c:pt idx="20388">
                  <c:v>1.069</c:v>
                </c:pt>
                <c:pt idx="20389">
                  <c:v>1.069</c:v>
                </c:pt>
                <c:pt idx="20390">
                  <c:v>1.0449999999999999</c:v>
                </c:pt>
                <c:pt idx="20391">
                  <c:v>1.0449999999999999</c:v>
                </c:pt>
                <c:pt idx="20392">
                  <c:v>1.0389999999999999</c:v>
                </c:pt>
                <c:pt idx="20393">
                  <c:v>1.075</c:v>
                </c:pt>
                <c:pt idx="20394">
                  <c:v>1.099</c:v>
                </c:pt>
                <c:pt idx="20395">
                  <c:v>1.105</c:v>
                </c:pt>
                <c:pt idx="20396">
                  <c:v>1.099</c:v>
                </c:pt>
                <c:pt idx="20397">
                  <c:v>1.105</c:v>
                </c:pt>
                <c:pt idx="20398">
                  <c:v>1.093</c:v>
                </c:pt>
                <c:pt idx="20399">
                  <c:v>1.093</c:v>
                </c:pt>
                <c:pt idx="20400">
                  <c:v>1.087</c:v>
                </c:pt>
                <c:pt idx="20401">
                  <c:v>1.069</c:v>
                </c:pt>
                <c:pt idx="20402">
                  <c:v>1.034</c:v>
                </c:pt>
                <c:pt idx="20403">
                  <c:v>1.028</c:v>
                </c:pt>
                <c:pt idx="20404">
                  <c:v>1.016</c:v>
                </c:pt>
                <c:pt idx="20405">
                  <c:v>1.022</c:v>
                </c:pt>
                <c:pt idx="20406">
                  <c:v>1.016</c:v>
                </c:pt>
                <c:pt idx="20407">
                  <c:v>1.016</c:v>
                </c:pt>
                <c:pt idx="20408">
                  <c:v>0.99299999999999999</c:v>
                </c:pt>
                <c:pt idx="20409">
                  <c:v>0.99299999999999999</c:v>
                </c:pt>
                <c:pt idx="20410">
                  <c:v>0.96899999999999997</c:v>
                </c:pt>
                <c:pt idx="20411">
                  <c:v>0.94099999999999995</c:v>
                </c:pt>
                <c:pt idx="20412">
                  <c:v>0.93500000000000005</c:v>
                </c:pt>
                <c:pt idx="20413">
                  <c:v>0.91800000000000004</c:v>
                </c:pt>
                <c:pt idx="20414">
                  <c:v>0.91200000000000003</c:v>
                </c:pt>
                <c:pt idx="20415">
                  <c:v>0.91800000000000004</c:v>
                </c:pt>
                <c:pt idx="20416">
                  <c:v>0.92300000000000004</c:v>
                </c:pt>
                <c:pt idx="20417">
                  <c:v>0.92900000000000005</c:v>
                </c:pt>
                <c:pt idx="20418">
                  <c:v>0.94099999999999995</c:v>
                </c:pt>
                <c:pt idx="20419">
                  <c:v>0.95199999999999996</c:v>
                </c:pt>
                <c:pt idx="20420">
                  <c:v>0.96899999999999997</c:v>
                </c:pt>
                <c:pt idx="20421">
                  <c:v>0.96899999999999997</c:v>
                </c:pt>
                <c:pt idx="20422">
                  <c:v>0.97499999999999998</c:v>
                </c:pt>
                <c:pt idx="20423">
                  <c:v>0.95799999999999996</c:v>
                </c:pt>
                <c:pt idx="20424">
                  <c:v>0.94099999999999995</c:v>
                </c:pt>
                <c:pt idx="20425">
                  <c:v>0.93500000000000005</c:v>
                </c:pt>
                <c:pt idx="20426">
                  <c:v>0.92900000000000005</c:v>
                </c:pt>
                <c:pt idx="20427">
                  <c:v>0.90600000000000003</c:v>
                </c:pt>
                <c:pt idx="20428">
                  <c:v>0.90100000000000002</c:v>
                </c:pt>
                <c:pt idx="20429">
                  <c:v>0.88400000000000001</c:v>
                </c:pt>
                <c:pt idx="20430">
                  <c:v>0.878</c:v>
                </c:pt>
                <c:pt idx="20431">
                  <c:v>0.86699999999999999</c:v>
                </c:pt>
                <c:pt idx="20432">
                  <c:v>0.84499999999999997</c:v>
                </c:pt>
                <c:pt idx="20433">
                  <c:v>0.83399999999999996</c:v>
                </c:pt>
                <c:pt idx="20434">
                  <c:v>0.81699999999999995</c:v>
                </c:pt>
                <c:pt idx="20435">
                  <c:v>0.81699999999999995</c:v>
                </c:pt>
                <c:pt idx="20436">
                  <c:v>0.80600000000000005</c:v>
                </c:pt>
                <c:pt idx="20437">
                  <c:v>0.80100000000000005</c:v>
                </c:pt>
                <c:pt idx="20438">
                  <c:v>0.80100000000000005</c:v>
                </c:pt>
                <c:pt idx="20439">
                  <c:v>0.80100000000000005</c:v>
                </c:pt>
                <c:pt idx="20440">
                  <c:v>0.81200000000000006</c:v>
                </c:pt>
                <c:pt idx="20441">
                  <c:v>0.81699999999999995</c:v>
                </c:pt>
                <c:pt idx="20442">
                  <c:v>0.82799999999999996</c:v>
                </c:pt>
                <c:pt idx="20443">
                  <c:v>0.83899999999999997</c:v>
                </c:pt>
                <c:pt idx="20444">
                  <c:v>0.83899999999999997</c:v>
                </c:pt>
                <c:pt idx="20445">
                  <c:v>0.84499999999999997</c:v>
                </c:pt>
                <c:pt idx="20446">
                  <c:v>0.85599999999999998</c:v>
                </c:pt>
                <c:pt idx="20447">
                  <c:v>0.85</c:v>
                </c:pt>
                <c:pt idx="20448">
                  <c:v>0.83899999999999997</c:v>
                </c:pt>
                <c:pt idx="20449">
                  <c:v>0.82799999999999996</c:v>
                </c:pt>
                <c:pt idx="20450">
                  <c:v>0.82799999999999996</c:v>
                </c:pt>
                <c:pt idx="20451">
                  <c:v>0.82299999999999995</c:v>
                </c:pt>
                <c:pt idx="20452">
                  <c:v>0.81699999999999995</c:v>
                </c:pt>
                <c:pt idx="20453">
                  <c:v>0.81699999999999995</c:v>
                </c:pt>
                <c:pt idx="20454">
                  <c:v>0.79600000000000004</c:v>
                </c:pt>
                <c:pt idx="20455">
                  <c:v>0.78500000000000003</c:v>
                </c:pt>
                <c:pt idx="20456">
                  <c:v>0.77900000000000003</c:v>
                </c:pt>
                <c:pt idx="20457">
                  <c:v>0.79600000000000004</c:v>
                </c:pt>
                <c:pt idx="20458">
                  <c:v>0.80100000000000005</c:v>
                </c:pt>
                <c:pt idx="20459">
                  <c:v>0.79600000000000004</c:v>
                </c:pt>
                <c:pt idx="20460">
                  <c:v>0.77900000000000003</c:v>
                </c:pt>
                <c:pt idx="20461">
                  <c:v>0.76300000000000001</c:v>
                </c:pt>
                <c:pt idx="20462">
                  <c:v>0.76300000000000001</c:v>
                </c:pt>
                <c:pt idx="20463">
                  <c:v>0.78500000000000003</c:v>
                </c:pt>
                <c:pt idx="20464">
                  <c:v>0.77900000000000003</c:v>
                </c:pt>
                <c:pt idx="20465">
                  <c:v>0.79600000000000004</c:v>
                </c:pt>
                <c:pt idx="20466">
                  <c:v>0.81200000000000006</c:v>
                </c:pt>
                <c:pt idx="20467">
                  <c:v>0.82299999999999995</c:v>
                </c:pt>
                <c:pt idx="20468">
                  <c:v>0.82799999999999996</c:v>
                </c:pt>
                <c:pt idx="20469">
                  <c:v>0.81200000000000006</c:v>
                </c:pt>
                <c:pt idx="20470">
                  <c:v>0.81699999999999995</c:v>
                </c:pt>
                <c:pt idx="20471">
                  <c:v>0.81699999999999995</c:v>
                </c:pt>
                <c:pt idx="20472">
                  <c:v>0.79</c:v>
                </c:pt>
                <c:pt idx="20473">
                  <c:v>0.79600000000000004</c:v>
                </c:pt>
                <c:pt idx="20474">
                  <c:v>0.77900000000000003</c:v>
                </c:pt>
                <c:pt idx="20475">
                  <c:v>0.76300000000000001</c:v>
                </c:pt>
                <c:pt idx="20476">
                  <c:v>0.76300000000000001</c:v>
                </c:pt>
                <c:pt idx="20477">
                  <c:v>0.752</c:v>
                </c:pt>
                <c:pt idx="20478">
                  <c:v>0.747</c:v>
                </c:pt>
                <c:pt idx="20479">
                  <c:v>0.74199999999999999</c:v>
                </c:pt>
                <c:pt idx="20480">
                  <c:v>0.74199999999999999</c:v>
                </c:pt>
                <c:pt idx="20481">
                  <c:v>0.72599999999999998</c:v>
                </c:pt>
                <c:pt idx="20482">
                  <c:v>0.73099999999999998</c:v>
                </c:pt>
                <c:pt idx="20483">
                  <c:v>0.71499999999999997</c:v>
                </c:pt>
                <c:pt idx="20484">
                  <c:v>0.7</c:v>
                </c:pt>
                <c:pt idx="20485">
                  <c:v>0.68400000000000005</c:v>
                </c:pt>
                <c:pt idx="20486">
                  <c:v>0.71</c:v>
                </c:pt>
                <c:pt idx="20487">
                  <c:v>0.70499999999999996</c:v>
                </c:pt>
                <c:pt idx="20488">
                  <c:v>0.72099999999999997</c:v>
                </c:pt>
                <c:pt idx="20489">
                  <c:v>0.72599999999999998</c:v>
                </c:pt>
                <c:pt idx="20490">
                  <c:v>0.73099999999999998</c:v>
                </c:pt>
                <c:pt idx="20491">
                  <c:v>0.747</c:v>
                </c:pt>
                <c:pt idx="20492">
                  <c:v>0.747</c:v>
                </c:pt>
                <c:pt idx="20493">
                  <c:v>0.76300000000000001</c:v>
                </c:pt>
                <c:pt idx="20494">
                  <c:v>0.76300000000000001</c:v>
                </c:pt>
                <c:pt idx="20495">
                  <c:v>0.74199999999999999</c:v>
                </c:pt>
                <c:pt idx="20496">
                  <c:v>0.74199999999999999</c:v>
                </c:pt>
                <c:pt idx="20497">
                  <c:v>0.73599999999999999</c:v>
                </c:pt>
                <c:pt idx="20498">
                  <c:v>0.71499999999999997</c:v>
                </c:pt>
                <c:pt idx="20499">
                  <c:v>0.7</c:v>
                </c:pt>
                <c:pt idx="20500">
                  <c:v>0.70499999999999996</c:v>
                </c:pt>
                <c:pt idx="20501">
                  <c:v>0.69399999999999995</c:v>
                </c:pt>
                <c:pt idx="20502">
                  <c:v>0.68899999999999995</c:v>
                </c:pt>
                <c:pt idx="20503">
                  <c:v>0.69399999999999995</c:v>
                </c:pt>
                <c:pt idx="20504">
                  <c:v>0.69399999999999995</c:v>
                </c:pt>
                <c:pt idx="20505">
                  <c:v>0.68400000000000005</c:v>
                </c:pt>
                <c:pt idx="20506">
                  <c:v>1.081</c:v>
                </c:pt>
                <c:pt idx="20507">
                  <c:v>1.399</c:v>
                </c:pt>
                <c:pt idx="20508">
                  <c:v>1.5640000000000001</c:v>
                </c:pt>
                <c:pt idx="20509">
                  <c:v>3.387</c:v>
                </c:pt>
                <c:pt idx="20510">
                  <c:v>3.1579999999999999</c:v>
                </c:pt>
                <c:pt idx="20511">
                  <c:v>3.0249999999999999</c:v>
                </c:pt>
                <c:pt idx="20512">
                  <c:v>2.9089999999999998</c:v>
                </c:pt>
                <c:pt idx="20513">
                  <c:v>2.8610000000000002</c:v>
                </c:pt>
                <c:pt idx="20514">
                  <c:v>2.9750000000000001</c:v>
                </c:pt>
                <c:pt idx="20515">
                  <c:v>2.8849999999999998</c:v>
                </c:pt>
                <c:pt idx="20516">
                  <c:v>2.7480000000000002</c:v>
                </c:pt>
                <c:pt idx="20517">
                  <c:v>2.6520000000000001</c:v>
                </c:pt>
                <c:pt idx="20518">
                  <c:v>2.589</c:v>
                </c:pt>
                <c:pt idx="20519">
                  <c:v>2.5019999999999998</c:v>
                </c:pt>
                <c:pt idx="20520">
                  <c:v>2.4329999999999998</c:v>
                </c:pt>
                <c:pt idx="20521">
                  <c:v>2.3860000000000001</c:v>
                </c:pt>
                <c:pt idx="20522">
                  <c:v>2.3330000000000002</c:v>
                </c:pt>
                <c:pt idx="20523">
                  <c:v>2.2570000000000001</c:v>
                </c:pt>
                <c:pt idx="20524">
                  <c:v>2.1520000000000001</c:v>
                </c:pt>
                <c:pt idx="20525">
                  <c:v>2.0489999999999999</c:v>
                </c:pt>
                <c:pt idx="20526">
                  <c:v>1.94</c:v>
                </c:pt>
                <c:pt idx="20527">
                  <c:v>1.8620000000000001</c:v>
                </c:pt>
                <c:pt idx="20528">
                  <c:v>1.7490000000000001</c:v>
                </c:pt>
                <c:pt idx="20529">
                  <c:v>1.6459999999999999</c:v>
                </c:pt>
                <c:pt idx="20530">
                  <c:v>1.5509999999999999</c:v>
                </c:pt>
                <c:pt idx="20531">
                  <c:v>1.484</c:v>
                </c:pt>
                <c:pt idx="20532">
                  <c:v>1.4319999999999999</c:v>
                </c:pt>
                <c:pt idx="20533">
                  <c:v>1.3859999999999999</c:v>
                </c:pt>
                <c:pt idx="20534">
                  <c:v>1.335</c:v>
                </c:pt>
                <c:pt idx="20535">
                  <c:v>1.3029999999999999</c:v>
                </c:pt>
                <c:pt idx="20536">
                  <c:v>1.284</c:v>
                </c:pt>
                <c:pt idx="20537">
                  <c:v>1.2589999999999999</c:v>
                </c:pt>
                <c:pt idx="20538">
                  <c:v>1.2529999999999999</c:v>
                </c:pt>
                <c:pt idx="20539">
                  <c:v>1.2150000000000001</c:v>
                </c:pt>
                <c:pt idx="20540">
                  <c:v>4.13</c:v>
                </c:pt>
                <c:pt idx="20541">
                  <c:v>1.84</c:v>
                </c:pt>
                <c:pt idx="20542">
                  <c:v>1.478</c:v>
                </c:pt>
                <c:pt idx="20543">
                  <c:v>1.2709999999999999</c:v>
                </c:pt>
                <c:pt idx="20544">
                  <c:v>1.2090000000000001</c:v>
                </c:pt>
                <c:pt idx="20545">
                  <c:v>1.1970000000000001</c:v>
                </c:pt>
                <c:pt idx="20546">
                  <c:v>1.24</c:v>
                </c:pt>
                <c:pt idx="20547">
                  <c:v>1.1479999999999999</c:v>
                </c:pt>
                <c:pt idx="20548">
                  <c:v>1.099</c:v>
                </c:pt>
                <c:pt idx="20549">
                  <c:v>1.081</c:v>
                </c:pt>
                <c:pt idx="20550">
                  <c:v>1.0449999999999999</c:v>
                </c:pt>
                <c:pt idx="20551">
                  <c:v>1.028</c:v>
                </c:pt>
                <c:pt idx="20552">
                  <c:v>1.01</c:v>
                </c:pt>
                <c:pt idx="20553">
                  <c:v>0.998</c:v>
                </c:pt>
                <c:pt idx="20554">
                  <c:v>0.96899999999999997</c:v>
                </c:pt>
                <c:pt idx="20555">
                  <c:v>0.94599999999999995</c:v>
                </c:pt>
                <c:pt idx="20556">
                  <c:v>0.92300000000000004</c:v>
                </c:pt>
                <c:pt idx="20557">
                  <c:v>0.90600000000000003</c:v>
                </c:pt>
                <c:pt idx="20558">
                  <c:v>0.90600000000000003</c:v>
                </c:pt>
                <c:pt idx="20559">
                  <c:v>0.92900000000000005</c:v>
                </c:pt>
                <c:pt idx="20560">
                  <c:v>0.92900000000000005</c:v>
                </c:pt>
                <c:pt idx="20561">
                  <c:v>0.94599999999999995</c:v>
                </c:pt>
                <c:pt idx="20562">
                  <c:v>0.96399999999999997</c:v>
                </c:pt>
                <c:pt idx="20563">
                  <c:v>0.98099999999999998</c:v>
                </c:pt>
                <c:pt idx="20564">
                  <c:v>0.98699999999999999</c:v>
                </c:pt>
                <c:pt idx="20565">
                  <c:v>0.95199999999999996</c:v>
                </c:pt>
                <c:pt idx="20566">
                  <c:v>0.96399999999999997</c:v>
                </c:pt>
                <c:pt idx="20567">
                  <c:v>0.95799999999999996</c:v>
                </c:pt>
                <c:pt idx="20568">
                  <c:v>0.96899999999999997</c:v>
                </c:pt>
                <c:pt idx="20569">
                  <c:v>0.95199999999999996</c:v>
                </c:pt>
                <c:pt idx="20570">
                  <c:v>0.95199999999999996</c:v>
                </c:pt>
                <c:pt idx="20571">
                  <c:v>0.95199999999999996</c:v>
                </c:pt>
                <c:pt idx="20572">
                  <c:v>0.92900000000000005</c:v>
                </c:pt>
                <c:pt idx="20573">
                  <c:v>0.92300000000000004</c:v>
                </c:pt>
                <c:pt idx="20574">
                  <c:v>0.91800000000000004</c:v>
                </c:pt>
                <c:pt idx="20575">
                  <c:v>0.90600000000000003</c:v>
                </c:pt>
                <c:pt idx="20576">
                  <c:v>0.86199999999999999</c:v>
                </c:pt>
                <c:pt idx="20577">
                  <c:v>0.84499999999999997</c:v>
                </c:pt>
                <c:pt idx="20578">
                  <c:v>0.82799999999999996</c:v>
                </c:pt>
                <c:pt idx="20579">
                  <c:v>0.81699999999999995</c:v>
                </c:pt>
                <c:pt idx="20580">
                  <c:v>0.81699999999999995</c:v>
                </c:pt>
                <c:pt idx="20581">
                  <c:v>0.80600000000000005</c:v>
                </c:pt>
                <c:pt idx="20582">
                  <c:v>0.80100000000000005</c:v>
                </c:pt>
                <c:pt idx="20583">
                  <c:v>0.81200000000000006</c:v>
                </c:pt>
                <c:pt idx="20584">
                  <c:v>0.81200000000000006</c:v>
                </c:pt>
                <c:pt idx="20585">
                  <c:v>0.83899999999999997</c:v>
                </c:pt>
                <c:pt idx="20586">
                  <c:v>0.84499999999999997</c:v>
                </c:pt>
                <c:pt idx="20587">
                  <c:v>0.84499999999999997</c:v>
                </c:pt>
                <c:pt idx="20588">
                  <c:v>0.85599999999999998</c:v>
                </c:pt>
                <c:pt idx="20589">
                  <c:v>0.878</c:v>
                </c:pt>
                <c:pt idx="20590">
                  <c:v>0.878</c:v>
                </c:pt>
                <c:pt idx="20591">
                  <c:v>0.83899999999999997</c:v>
                </c:pt>
                <c:pt idx="20592">
                  <c:v>0.83399999999999996</c:v>
                </c:pt>
                <c:pt idx="20593">
                  <c:v>0.81699999999999995</c:v>
                </c:pt>
                <c:pt idx="20594">
                  <c:v>0.81699999999999995</c:v>
                </c:pt>
                <c:pt idx="20595">
                  <c:v>0.79600000000000004</c:v>
                </c:pt>
                <c:pt idx="20596">
                  <c:v>0.79</c:v>
                </c:pt>
                <c:pt idx="20597">
                  <c:v>0.78500000000000003</c:v>
                </c:pt>
                <c:pt idx="20598">
                  <c:v>0.76300000000000001</c:v>
                </c:pt>
                <c:pt idx="20599">
                  <c:v>0.75800000000000001</c:v>
                </c:pt>
                <c:pt idx="20600">
                  <c:v>0.747</c:v>
                </c:pt>
                <c:pt idx="20601">
                  <c:v>0.752</c:v>
                </c:pt>
                <c:pt idx="20602">
                  <c:v>0.752</c:v>
                </c:pt>
                <c:pt idx="20603">
                  <c:v>0.73599999999999999</c:v>
                </c:pt>
                <c:pt idx="20604">
                  <c:v>0.72099999999999997</c:v>
                </c:pt>
                <c:pt idx="20605">
                  <c:v>0.71</c:v>
                </c:pt>
                <c:pt idx="20606">
                  <c:v>0.71</c:v>
                </c:pt>
                <c:pt idx="20607">
                  <c:v>0.71499999999999997</c:v>
                </c:pt>
                <c:pt idx="20608">
                  <c:v>0.72099999999999997</c:v>
                </c:pt>
                <c:pt idx="20609">
                  <c:v>0.72599999999999998</c:v>
                </c:pt>
                <c:pt idx="20610">
                  <c:v>0.747</c:v>
                </c:pt>
                <c:pt idx="20611">
                  <c:v>0.747</c:v>
                </c:pt>
                <c:pt idx="20612">
                  <c:v>0.76300000000000001</c:v>
                </c:pt>
                <c:pt idx="20613">
                  <c:v>0.77400000000000002</c:v>
                </c:pt>
                <c:pt idx="20614">
                  <c:v>0.76900000000000002</c:v>
                </c:pt>
                <c:pt idx="20615">
                  <c:v>0.752</c:v>
                </c:pt>
                <c:pt idx="20616">
                  <c:v>0.747</c:v>
                </c:pt>
                <c:pt idx="20617">
                  <c:v>0.747</c:v>
                </c:pt>
                <c:pt idx="20618">
                  <c:v>0.73599999999999999</c:v>
                </c:pt>
                <c:pt idx="20619">
                  <c:v>0.72599999999999998</c:v>
                </c:pt>
                <c:pt idx="20620">
                  <c:v>0.72099999999999997</c:v>
                </c:pt>
                <c:pt idx="20621">
                  <c:v>0.70499999999999996</c:v>
                </c:pt>
                <c:pt idx="20622">
                  <c:v>0.7</c:v>
                </c:pt>
                <c:pt idx="20623">
                  <c:v>0.69399999999999995</c:v>
                </c:pt>
                <c:pt idx="20624">
                  <c:v>0.67900000000000005</c:v>
                </c:pt>
                <c:pt idx="20625">
                  <c:v>0.66900000000000004</c:v>
                </c:pt>
                <c:pt idx="20626">
                  <c:v>0.66300000000000003</c:v>
                </c:pt>
                <c:pt idx="20627">
                  <c:v>0.64800000000000002</c:v>
                </c:pt>
                <c:pt idx="20628">
                  <c:v>0.63300000000000001</c:v>
                </c:pt>
                <c:pt idx="20629">
                  <c:v>0.628</c:v>
                </c:pt>
                <c:pt idx="20630">
                  <c:v>0.63300000000000001</c:v>
                </c:pt>
                <c:pt idx="20631">
                  <c:v>0.63800000000000001</c:v>
                </c:pt>
                <c:pt idx="20632">
                  <c:v>0.64800000000000002</c:v>
                </c:pt>
                <c:pt idx="20633">
                  <c:v>0.66900000000000004</c:v>
                </c:pt>
                <c:pt idx="20634">
                  <c:v>0.67400000000000004</c:v>
                </c:pt>
                <c:pt idx="20635">
                  <c:v>0.7</c:v>
                </c:pt>
                <c:pt idx="20636">
                  <c:v>0.7</c:v>
                </c:pt>
                <c:pt idx="20637">
                  <c:v>0.70499999999999996</c:v>
                </c:pt>
                <c:pt idx="20638">
                  <c:v>0.70499999999999996</c:v>
                </c:pt>
                <c:pt idx="20639">
                  <c:v>0.69399999999999995</c:v>
                </c:pt>
                <c:pt idx="20640">
                  <c:v>0.68899999999999995</c:v>
                </c:pt>
                <c:pt idx="20641">
                  <c:v>0.68400000000000005</c:v>
                </c:pt>
                <c:pt idx="20642">
                  <c:v>0.66900000000000004</c:v>
                </c:pt>
                <c:pt idx="20643">
                  <c:v>0.65800000000000003</c:v>
                </c:pt>
                <c:pt idx="20644">
                  <c:v>0.64800000000000002</c:v>
                </c:pt>
                <c:pt idx="20645">
                  <c:v>0.64300000000000002</c:v>
                </c:pt>
                <c:pt idx="20646">
                  <c:v>0.63300000000000001</c:v>
                </c:pt>
                <c:pt idx="20647">
                  <c:v>0.63800000000000001</c:v>
                </c:pt>
                <c:pt idx="20648">
                  <c:v>0.63800000000000001</c:v>
                </c:pt>
                <c:pt idx="20649">
                  <c:v>0.63800000000000001</c:v>
                </c:pt>
                <c:pt idx="20650">
                  <c:v>0.63800000000000001</c:v>
                </c:pt>
                <c:pt idx="20651">
                  <c:v>0.61799999999999999</c:v>
                </c:pt>
                <c:pt idx="20652">
                  <c:v>0.60799999999999998</c:v>
                </c:pt>
                <c:pt idx="20653">
                  <c:v>0.60799999999999998</c:v>
                </c:pt>
                <c:pt idx="20654">
                  <c:v>0.60299999999999998</c:v>
                </c:pt>
                <c:pt idx="20655">
                  <c:v>0.61299999999999999</c:v>
                </c:pt>
                <c:pt idx="20656">
                  <c:v>0.61299999999999999</c:v>
                </c:pt>
                <c:pt idx="20657">
                  <c:v>0.61299999999999999</c:v>
                </c:pt>
                <c:pt idx="20658">
                  <c:v>0.628</c:v>
                </c:pt>
                <c:pt idx="20659">
                  <c:v>0.64300000000000002</c:v>
                </c:pt>
                <c:pt idx="20660">
                  <c:v>0.65300000000000002</c:v>
                </c:pt>
                <c:pt idx="20661">
                  <c:v>0.65300000000000002</c:v>
                </c:pt>
                <c:pt idx="20662">
                  <c:v>0.65800000000000003</c:v>
                </c:pt>
                <c:pt idx="20663">
                  <c:v>0.64800000000000002</c:v>
                </c:pt>
                <c:pt idx="20664">
                  <c:v>0.64300000000000002</c:v>
                </c:pt>
                <c:pt idx="20665">
                  <c:v>0.64800000000000002</c:v>
                </c:pt>
                <c:pt idx="20666">
                  <c:v>0.63300000000000001</c:v>
                </c:pt>
                <c:pt idx="20667">
                  <c:v>0.63300000000000001</c:v>
                </c:pt>
                <c:pt idx="20668">
                  <c:v>0.63300000000000001</c:v>
                </c:pt>
                <c:pt idx="20669">
                  <c:v>0.61299999999999999</c:v>
                </c:pt>
                <c:pt idx="20670">
                  <c:v>0.60799999999999998</c:v>
                </c:pt>
                <c:pt idx="20671">
                  <c:v>0.60299999999999998</c:v>
                </c:pt>
                <c:pt idx="20672">
                  <c:v>0.61799999999999999</c:v>
                </c:pt>
                <c:pt idx="20673">
                  <c:v>0.60799999999999998</c:v>
                </c:pt>
                <c:pt idx="20674">
                  <c:v>0.59799999999999998</c:v>
                </c:pt>
                <c:pt idx="20675">
                  <c:v>0.59299999999999997</c:v>
                </c:pt>
                <c:pt idx="20676">
                  <c:v>0.58299999999999996</c:v>
                </c:pt>
                <c:pt idx="20677">
                  <c:v>0.58799999999999997</c:v>
                </c:pt>
                <c:pt idx="20678">
                  <c:v>0.57299999999999995</c:v>
                </c:pt>
                <c:pt idx="20679">
                  <c:v>0.57799999999999996</c:v>
                </c:pt>
                <c:pt idx="20680">
                  <c:v>0.58299999999999996</c:v>
                </c:pt>
                <c:pt idx="20681">
                  <c:v>0.58299999999999996</c:v>
                </c:pt>
                <c:pt idx="20682">
                  <c:v>0.60299999999999998</c:v>
                </c:pt>
                <c:pt idx="20683">
                  <c:v>0.61799999999999999</c:v>
                </c:pt>
                <c:pt idx="20684">
                  <c:v>0.623</c:v>
                </c:pt>
                <c:pt idx="20685">
                  <c:v>0.63300000000000001</c:v>
                </c:pt>
                <c:pt idx="20686">
                  <c:v>0.63300000000000001</c:v>
                </c:pt>
                <c:pt idx="20687">
                  <c:v>0.628</c:v>
                </c:pt>
                <c:pt idx="20688">
                  <c:v>0.623</c:v>
                </c:pt>
                <c:pt idx="20689">
                  <c:v>0.623</c:v>
                </c:pt>
                <c:pt idx="20690">
                  <c:v>0.59799999999999998</c:v>
                </c:pt>
                <c:pt idx="20691">
                  <c:v>0.59299999999999997</c:v>
                </c:pt>
                <c:pt idx="20692">
                  <c:v>0.59299999999999997</c:v>
                </c:pt>
                <c:pt idx="20693">
                  <c:v>0.58299999999999996</c:v>
                </c:pt>
                <c:pt idx="20694">
                  <c:v>0.57299999999999995</c:v>
                </c:pt>
                <c:pt idx="20695">
                  <c:v>0.57799999999999996</c:v>
                </c:pt>
                <c:pt idx="20696">
                  <c:v>0.56299999999999994</c:v>
                </c:pt>
                <c:pt idx="20697">
                  <c:v>0.55900000000000005</c:v>
                </c:pt>
                <c:pt idx="20698">
                  <c:v>0.54900000000000004</c:v>
                </c:pt>
                <c:pt idx="20699">
                  <c:v>0.54400000000000004</c:v>
                </c:pt>
                <c:pt idx="20700">
                  <c:v>0.52500000000000002</c:v>
                </c:pt>
                <c:pt idx="20701">
                  <c:v>0.58799999999999997</c:v>
                </c:pt>
                <c:pt idx="20702">
                  <c:v>0.57799999999999996</c:v>
                </c:pt>
                <c:pt idx="20703">
                  <c:v>0.59799999999999998</c:v>
                </c:pt>
                <c:pt idx="20704">
                  <c:v>0.59299999999999997</c:v>
                </c:pt>
                <c:pt idx="20705">
                  <c:v>0.61799999999999999</c:v>
                </c:pt>
                <c:pt idx="20706">
                  <c:v>0.628</c:v>
                </c:pt>
                <c:pt idx="20707">
                  <c:v>0.63800000000000001</c:v>
                </c:pt>
                <c:pt idx="20708">
                  <c:v>0.66300000000000003</c:v>
                </c:pt>
                <c:pt idx="20709">
                  <c:v>0.66900000000000004</c:v>
                </c:pt>
                <c:pt idx="20710">
                  <c:v>0.64800000000000002</c:v>
                </c:pt>
                <c:pt idx="20711">
                  <c:v>0.65800000000000003</c:v>
                </c:pt>
                <c:pt idx="20712">
                  <c:v>0.64800000000000002</c:v>
                </c:pt>
                <c:pt idx="20713">
                  <c:v>0.65800000000000003</c:v>
                </c:pt>
                <c:pt idx="20714">
                  <c:v>0.65800000000000003</c:v>
                </c:pt>
                <c:pt idx="20715">
                  <c:v>0.64300000000000002</c:v>
                </c:pt>
                <c:pt idx="20716">
                  <c:v>0.628</c:v>
                </c:pt>
                <c:pt idx="20717">
                  <c:v>0.59799999999999998</c:v>
                </c:pt>
                <c:pt idx="20718">
                  <c:v>0.58799999999999997</c:v>
                </c:pt>
                <c:pt idx="20719">
                  <c:v>0.57799999999999996</c:v>
                </c:pt>
                <c:pt idx="20720">
                  <c:v>0.56799999999999995</c:v>
                </c:pt>
                <c:pt idx="20721">
                  <c:v>0.57299999999999995</c:v>
                </c:pt>
                <c:pt idx="20722">
                  <c:v>0.59299999999999997</c:v>
                </c:pt>
                <c:pt idx="20723">
                  <c:v>0.58299999999999996</c:v>
                </c:pt>
                <c:pt idx="20724">
                  <c:v>0.57799999999999996</c:v>
                </c:pt>
                <c:pt idx="20725">
                  <c:v>0.57299999999999995</c:v>
                </c:pt>
                <c:pt idx="20726">
                  <c:v>0.56799999999999995</c:v>
                </c:pt>
                <c:pt idx="20727">
                  <c:v>0.57299999999999995</c:v>
                </c:pt>
                <c:pt idx="20728">
                  <c:v>0.58299999999999996</c:v>
                </c:pt>
                <c:pt idx="20729">
                  <c:v>0.59299999999999997</c:v>
                </c:pt>
                <c:pt idx="20730">
                  <c:v>0.61299999999999999</c:v>
                </c:pt>
                <c:pt idx="20731">
                  <c:v>0.623</c:v>
                </c:pt>
                <c:pt idx="20732">
                  <c:v>0.63300000000000001</c:v>
                </c:pt>
                <c:pt idx="20733">
                  <c:v>0.61799999999999999</c:v>
                </c:pt>
                <c:pt idx="20734">
                  <c:v>0.61799999999999999</c:v>
                </c:pt>
                <c:pt idx="20735">
                  <c:v>0.628</c:v>
                </c:pt>
                <c:pt idx="20736">
                  <c:v>0.65300000000000002</c:v>
                </c:pt>
                <c:pt idx="20737">
                  <c:v>0.64300000000000002</c:v>
                </c:pt>
                <c:pt idx="20738">
                  <c:v>0.64300000000000002</c:v>
                </c:pt>
                <c:pt idx="20739">
                  <c:v>0.623</c:v>
                </c:pt>
                <c:pt idx="20740">
                  <c:v>0.61799999999999999</c:v>
                </c:pt>
                <c:pt idx="20741">
                  <c:v>0.59799999999999998</c:v>
                </c:pt>
                <c:pt idx="20742">
                  <c:v>0.65300000000000002</c:v>
                </c:pt>
                <c:pt idx="20743">
                  <c:v>0.7</c:v>
                </c:pt>
                <c:pt idx="20744">
                  <c:v>0.628</c:v>
                </c:pt>
                <c:pt idx="20745">
                  <c:v>0.59299999999999997</c:v>
                </c:pt>
                <c:pt idx="20746">
                  <c:v>0.58299999999999996</c:v>
                </c:pt>
                <c:pt idx="20747">
                  <c:v>0.57799999999999996</c:v>
                </c:pt>
                <c:pt idx="20748">
                  <c:v>0.57299999999999995</c:v>
                </c:pt>
                <c:pt idx="20749">
                  <c:v>0.55900000000000005</c:v>
                </c:pt>
                <c:pt idx="20750">
                  <c:v>0.56299999999999994</c:v>
                </c:pt>
                <c:pt idx="20751">
                  <c:v>0.56799999999999995</c:v>
                </c:pt>
                <c:pt idx="20752">
                  <c:v>0.57799999999999996</c:v>
                </c:pt>
                <c:pt idx="20753">
                  <c:v>0.59299999999999997</c:v>
                </c:pt>
                <c:pt idx="20754">
                  <c:v>0.60299999999999998</c:v>
                </c:pt>
                <c:pt idx="20755">
                  <c:v>0.628</c:v>
                </c:pt>
                <c:pt idx="20756">
                  <c:v>0.64300000000000002</c:v>
                </c:pt>
                <c:pt idx="20757">
                  <c:v>0.66300000000000003</c:v>
                </c:pt>
                <c:pt idx="20758">
                  <c:v>0.64300000000000002</c:v>
                </c:pt>
                <c:pt idx="20759">
                  <c:v>0.63800000000000001</c:v>
                </c:pt>
                <c:pt idx="20760">
                  <c:v>0.63800000000000001</c:v>
                </c:pt>
                <c:pt idx="20761">
                  <c:v>0.623</c:v>
                </c:pt>
                <c:pt idx="20762">
                  <c:v>0.61299999999999999</c:v>
                </c:pt>
                <c:pt idx="20763">
                  <c:v>0.60299999999999998</c:v>
                </c:pt>
                <c:pt idx="20764">
                  <c:v>0.59299999999999997</c:v>
                </c:pt>
                <c:pt idx="20765">
                  <c:v>0.57299999999999995</c:v>
                </c:pt>
                <c:pt idx="20766">
                  <c:v>0.56799999999999995</c:v>
                </c:pt>
                <c:pt idx="20767">
                  <c:v>0.54900000000000004</c:v>
                </c:pt>
                <c:pt idx="20768">
                  <c:v>0.54400000000000004</c:v>
                </c:pt>
                <c:pt idx="20769">
                  <c:v>0.52</c:v>
                </c:pt>
                <c:pt idx="20770">
                  <c:v>0.51500000000000001</c:v>
                </c:pt>
                <c:pt idx="20771">
                  <c:v>0.51500000000000001</c:v>
                </c:pt>
                <c:pt idx="20772">
                  <c:v>0.501</c:v>
                </c:pt>
                <c:pt idx="20773">
                  <c:v>0.501</c:v>
                </c:pt>
                <c:pt idx="20774">
                  <c:v>0.48699999999999999</c:v>
                </c:pt>
                <c:pt idx="20775">
                  <c:v>0.497</c:v>
                </c:pt>
                <c:pt idx="20776">
                  <c:v>0.52500000000000002</c:v>
                </c:pt>
                <c:pt idx="20777">
                  <c:v>0.52500000000000002</c:v>
                </c:pt>
                <c:pt idx="20778">
                  <c:v>0.56799999999999995</c:v>
                </c:pt>
                <c:pt idx="20779">
                  <c:v>0.90100000000000002</c:v>
                </c:pt>
                <c:pt idx="20780">
                  <c:v>1.0629999999999999</c:v>
                </c:pt>
                <c:pt idx="20781">
                  <c:v>1.0449999999999999</c:v>
                </c:pt>
                <c:pt idx="20782">
                  <c:v>0.94599999999999995</c:v>
                </c:pt>
                <c:pt idx="20783">
                  <c:v>0.873</c:v>
                </c:pt>
                <c:pt idx="20784">
                  <c:v>0.82299999999999995</c:v>
                </c:pt>
                <c:pt idx="20785">
                  <c:v>0.77900000000000003</c:v>
                </c:pt>
                <c:pt idx="20786">
                  <c:v>0.752</c:v>
                </c:pt>
                <c:pt idx="20787">
                  <c:v>0.71</c:v>
                </c:pt>
                <c:pt idx="20788">
                  <c:v>0.747</c:v>
                </c:pt>
                <c:pt idx="20789">
                  <c:v>0.76900000000000002</c:v>
                </c:pt>
                <c:pt idx="20790">
                  <c:v>0.66900000000000004</c:v>
                </c:pt>
                <c:pt idx="20791">
                  <c:v>0.63800000000000001</c:v>
                </c:pt>
                <c:pt idx="20792">
                  <c:v>0.623</c:v>
                </c:pt>
                <c:pt idx="20793">
                  <c:v>0.59799999999999998</c:v>
                </c:pt>
                <c:pt idx="20794">
                  <c:v>0.58299999999999996</c:v>
                </c:pt>
                <c:pt idx="20795">
                  <c:v>0.56299999999999994</c:v>
                </c:pt>
                <c:pt idx="20796">
                  <c:v>0.54400000000000004</c:v>
                </c:pt>
                <c:pt idx="20797">
                  <c:v>0.53400000000000003</c:v>
                </c:pt>
                <c:pt idx="20798">
                  <c:v>0.53900000000000003</c:v>
                </c:pt>
                <c:pt idx="20799">
                  <c:v>0.54900000000000004</c:v>
                </c:pt>
                <c:pt idx="20800">
                  <c:v>0.56799999999999995</c:v>
                </c:pt>
                <c:pt idx="20801">
                  <c:v>0.58299999999999996</c:v>
                </c:pt>
                <c:pt idx="20802">
                  <c:v>0.61799999999999999</c:v>
                </c:pt>
                <c:pt idx="20803">
                  <c:v>0.623</c:v>
                </c:pt>
                <c:pt idx="20804">
                  <c:v>0.61799999999999999</c:v>
                </c:pt>
                <c:pt idx="20805">
                  <c:v>0.60299999999999998</c:v>
                </c:pt>
                <c:pt idx="20806">
                  <c:v>0.59799999999999998</c:v>
                </c:pt>
                <c:pt idx="20807">
                  <c:v>0.60299999999999998</c:v>
                </c:pt>
                <c:pt idx="20808">
                  <c:v>0.61799999999999999</c:v>
                </c:pt>
                <c:pt idx="20809">
                  <c:v>0.628</c:v>
                </c:pt>
                <c:pt idx="20810">
                  <c:v>0.63300000000000001</c:v>
                </c:pt>
                <c:pt idx="20811">
                  <c:v>0.60799999999999998</c:v>
                </c:pt>
                <c:pt idx="20812">
                  <c:v>0.61299999999999999</c:v>
                </c:pt>
                <c:pt idx="20813">
                  <c:v>0.59299999999999997</c:v>
                </c:pt>
                <c:pt idx="20814">
                  <c:v>0.57799999999999996</c:v>
                </c:pt>
                <c:pt idx="20815">
                  <c:v>0.56299999999999994</c:v>
                </c:pt>
                <c:pt idx="20816">
                  <c:v>0.54900000000000004</c:v>
                </c:pt>
                <c:pt idx="20817">
                  <c:v>0.54900000000000004</c:v>
                </c:pt>
                <c:pt idx="20818">
                  <c:v>0.53400000000000003</c:v>
                </c:pt>
                <c:pt idx="20819">
                  <c:v>0.52</c:v>
                </c:pt>
                <c:pt idx="20820">
                  <c:v>0.51500000000000001</c:v>
                </c:pt>
                <c:pt idx="20821">
                  <c:v>0.501</c:v>
                </c:pt>
                <c:pt idx="20822">
                  <c:v>0.501</c:v>
                </c:pt>
                <c:pt idx="20823">
                  <c:v>0.497</c:v>
                </c:pt>
                <c:pt idx="20824">
                  <c:v>0.497</c:v>
                </c:pt>
                <c:pt idx="20825">
                  <c:v>0.51500000000000001</c:v>
                </c:pt>
                <c:pt idx="20826">
                  <c:v>0.52</c:v>
                </c:pt>
                <c:pt idx="20827">
                  <c:v>0.53900000000000003</c:v>
                </c:pt>
                <c:pt idx="20828">
                  <c:v>0.53900000000000003</c:v>
                </c:pt>
                <c:pt idx="20829">
                  <c:v>0.54900000000000004</c:v>
                </c:pt>
                <c:pt idx="20830">
                  <c:v>0.55900000000000005</c:v>
                </c:pt>
                <c:pt idx="20831">
                  <c:v>0.56299999999999994</c:v>
                </c:pt>
                <c:pt idx="20832">
                  <c:v>0.54400000000000004</c:v>
                </c:pt>
                <c:pt idx="20833">
                  <c:v>0.52500000000000002</c:v>
                </c:pt>
                <c:pt idx="20834">
                  <c:v>0.51100000000000001</c:v>
                </c:pt>
                <c:pt idx="20835">
                  <c:v>0.497</c:v>
                </c:pt>
                <c:pt idx="20836">
                  <c:v>0.48299999999999998</c:v>
                </c:pt>
                <c:pt idx="20837">
                  <c:v>0.47299999999999998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17B-49BB-9F09-7E396E9D8DC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Qb</c:v>
                </c:pt>
              </c:strCache>
            </c:strRef>
          </c:tx>
          <c:spPr>
            <a:ln w="952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Sheet1!$A$2:$A$20839</c:f>
              <c:numCache>
                <c:formatCode>yyyy\-mm\-dd\ hh:mm:ss</c:formatCode>
                <c:ptCount val="20838"/>
                <c:pt idx="0">
                  <c:v>43418.75</c:v>
                </c:pt>
                <c:pt idx="1">
                  <c:v>43418.791666666657</c:v>
                </c:pt>
                <c:pt idx="2">
                  <c:v>43418.833333333343</c:v>
                </c:pt>
                <c:pt idx="3">
                  <c:v>43418.875</c:v>
                </c:pt>
                <c:pt idx="4">
                  <c:v>43418.916666666657</c:v>
                </c:pt>
                <c:pt idx="5">
                  <c:v>43418.958333333343</c:v>
                </c:pt>
                <c:pt idx="6">
                  <c:v>43419</c:v>
                </c:pt>
                <c:pt idx="7">
                  <c:v>43419.041666666657</c:v>
                </c:pt>
                <c:pt idx="8">
                  <c:v>43419.083333333343</c:v>
                </c:pt>
                <c:pt idx="9">
                  <c:v>43419.125</c:v>
                </c:pt>
                <c:pt idx="10">
                  <c:v>43419.166666666657</c:v>
                </c:pt>
                <c:pt idx="11">
                  <c:v>43419.208333333343</c:v>
                </c:pt>
                <c:pt idx="12">
                  <c:v>43419.25</c:v>
                </c:pt>
                <c:pt idx="13">
                  <c:v>43419.291666666657</c:v>
                </c:pt>
                <c:pt idx="14">
                  <c:v>43419.333333333343</c:v>
                </c:pt>
                <c:pt idx="15">
                  <c:v>43419.375</c:v>
                </c:pt>
                <c:pt idx="16">
                  <c:v>43419.416666666657</c:v>
                </c:pt>
                <c:pt idx="17">
                  <c:v>43419.458333333343</c:v>
                </c:pt>
                <c:pt idx="18">
                  <c:v>43419.5</c:v>
                </c:pt>
                <c:pt idx="19">
                  <c:v>43419.541666666657</c:v>
                </c:pt>
                <c:pt idx="20">
                  <c:v>43419.583333333343</c:v>
                </c:pt>
                <c:pt idx="21">
                  <c:v>43419.625</c:v>
                </c:pt>
                <c:pt idx="22">
                  <c:v>43419.666666666657</c:v>
                </c:pt>
                <c:pt idx="23">
                  <c:v>43419.708333333343</c:v>
                </c:pt>
                <c:pt idx="24">
                  <c:v>43419.75</c:v>
                </c:pt>
                <c:pt idx="25">
                  <c:v>43419.791666666657</c:v>
                </c:pt>
                <c:pt idx="26">
                  <c:v>43419.833333333343</c:v>
                </c:pt>
                <c:pt idx="27">
                  <c:v>43419.875</c:v>
                </c:pt>
                <c:pt idx="28">
                  <c:v>43419.916666666657</c:v>
                </c:pt>
                <c:pt idx="29">
                  <c:v>43419.958333333343</c:v>
                </c:pt>
                <c:pt idx="30">
                  <c:v>43420</c:v>
                </c:pt>
                <c:pt idx="31">
                  <c:v>43420.041666666657</c:v>
                </c:pt>
                <c:pt idx="32">
                  <c:v>43420.083333333343</c:v>
                </c:pt>
                <c:pt idx="33">
                  <c:v>43420.125</c:v>
                </c:pt>
                <c:pt idx="34">
                  <c:v>43420.166666666657</c:v>
                </c:pt>
                <c:pt idx="35">
                  <c:v>43420.208333333343</c:v>
                </c:pt>
                <c:pt idx="36">
                  <c:v>43420.25</c:v>
                </c:pt>
                <c:pt idx="37">
                  <c:v>43420.291666666657</c:v>
                </c:pt>
                <c:pt idx="38">
                  <c:v>43420.333333333343</c:v>
                </c:pt>
                <c:pt idx="39">
                  <c:v>43420.375</c:v>
                </c:pt>
                <c:pt idx="40">
                  <c:v>43420.416666666657</c:v>
                </c:pt>
                <c:pt idx="41">
                  <c:v>43420.458333333343</c:v>
                </c:pt>
                <c:pt idx="42">
                  <c:v>43420.5</c:v>
                </c:pt>
                <c:pt idx="43">
                  <c:v>43420.541666666657</c:v>
                </c:pt>
                <c:pt idx="44">
                  <c:v>43420.583333333343</c:v>
                </c:pt>
                <c:pt idx="45">
                  <c:v>43420.625</c:v>
                </c:pt>
                <c:pt idx="46">
                  <c:v>43420.666666666657</c:v>
                </c:pt>
                <c:pt idx="47">
                  <c:v>43420.708333333343</c:v>
                </c:pt>
                <c:pt idx="48">
                  <c:v>43420.75</c:v>
                </c:pt>
                <c:pt idx="49">
                  <c:v>43420.791666666657</c:v>
                </c:pt>
                <c:pt idx="50">
                  <c:v>43420.833333333343</c:v>
                </c:pt>
                <c:pt idx="51">
                  <c:v>43420.875</c:v>
                </c:pt>
                <c:pt idx="52">
                  <c:v>43420.916666666657</c:v>
                </c:pt>
                <c:pt idx="53">
                  <c:v>43420.958333333343</c:v>
                </c:pt>
                <c:pt idx="54">
                  <c:v>43421</c:v>
                </c:pt>
                <c:pt idx="55">
                  <c:v>43421.041666666657</c:v>
                </c:pt>
                <c:pt idx="56">
                  <c:v>43421.083333333343</c:v>
                </c:pt>
                <c:pt idx="57">
                  <c:v>43421.125</c:v>
                </c:pt>
                <c:pt idx="58">
                  <c:v>43421.166666666657</c:v>
                </c:pt>
                <c:pt idx="59">
                  <c:v>43421.208333333343</c:v>
                </c:pt>
                <c:pt idx="60">
                  <c:v>43421.25</c:v>
                </c:pt>
                <c:pt idx="61">
                  <c:v>43421.291666666657</c:v>
                </c:pt>
                <c:pt idx="62">
                  <c:v>43421.333333333343</c:v>
                </c:pt>
                <c:pt idx="63">
                  <c:v>43421.375</c:v>
                </c:pt>
                <c:pt idx="64">
                  <c:v>43421.416666666657</c:v>
                </c:pt>
                <c:pt idx="65">
                  <c:v>43421.458333333343</c:v>
                </c:pt>
                <c:pt idx="66">
                  <c:v>43421.5</c:v>
                </c:pt>
                <c:pt idx="67">
                  <c:v>43421.541666666657</c:v>
                </c:pt>
                <c:pt idx="68">
                  <c:v>43421.583333333343</c:v>
                </c:pt>
                <c:pt idx="69">
                  <c:v>43421.625</c:v>
                </c:pt>
                <c:pt idx="70">
                  <c:v>43421.666666666657</c:v>
                </c:pt>
                <c:pt idx="71">
                  <c:v>43421.708333333343</c:v>
                </c:pt>
                <c:pt idx="72">
                  <c:v>43421.75</c:v>
                </c:pt>
                <c:pt idx="73">
                  <c:v>43421.791666666657</c:v>
                </c:pt>
                <c:pt idx="74">
                  <c:v>43421.833333333343</c:v>
                </c:pt>
                <c:pt idx="75">
                  <c:v>43421.875</c:v>
                </c:pt>
                <c:pt idx="76">
                  <c:v>43421.916666666657</c:v>
                </c:pt>
                <c:pt idx="77">
                  <c:v>43421.958333333343</c:v>
                </c:pt>
                <c:pt idx="78">
                  <c:v>43422</c:v>
                </c:pt>
                <c:pt idx="79">
                  <c:v>43422.041666666657</c:v>
                </c:pt>
                <c:pt idx="80">
                  <c:v>43422.083333333343</c:v>
                </c:pt>
                <c:pt idx="81">
                  <c:v>43422.125</c:v>
                </c:pt>
                <c:pt idx="82">
                  <c:v>43422.166666666657</c:v>
                </c:pt>
                <c:pt idx="83">
                  <c:v>43422.208333333343</c:v>
                </c:pt>
                <c:pt idx="84">
                  <c:v>43422.25</c:v>
                </c:pt>
                <c:pt idx="85">
                  <c:v>43422.291666666657</c:v>
                </c:pt>
                <c:pt idx="86">
                  <c:v>43422.333333333343</c:v>
                </c:pt>
                <c:pt idx="87">
                  <c:v>43422.375</c:v>
                </c:pt>
                <c:pt idx="88">
                  <c:v>43422.416666666657</c:v>
                </c:pt>
                <c:pt idx="89">
                  <c:v>43422.458333333343</c:v>
                </c:pt>
                <c:pt idx="90">
                  <c:v>43422.5</c:v>
                </c:pt>
                <c:pt idx="91">
                  <c:v>43422.541666666657</c:v>
                </c:pt>
                <c:pt idx="92">
                  <c:v>43422.583333333343</c:v>
                </c:pt>
                <c:pt idx="93">
                  <c:v>43422.625</c:v>
                </c:pt>
                <c:pt idx="94">
                  <c:v>43422.666666666657</c:v>
                </c:pt>
                <c:pt idx="95">
                  <c:v>43422.708333333343</c:v>
                </c:pt>
                <c:pt idx="96">
                  <c:v>43422.75</c:v>
                </c:pt>
                <c:pt idx="97">
                  <c:v>43422.791666666657</c:v>
                </c:pt>
                <c:pt idx="98">
                  <c:v>43422.833333333343</c:v>
                </c:pt>
                <c:pt idx="99">
                  <c:v>43422.875</c:v>
                </c:pt>
                <c:pt idx="100">
                  <c:v>43422.916666666657</c:v>
                </c:pt>
                <c:pt idx="101">
                  <c:v>43422.958333333343</c:v>
                </c:pt>
                <c:pt idx="102">
                  <c:v>43423</c:v>
                </c:pt>
                <c:pt idx="103">
                  <c:v>43423.041666666657</c:v>
                </c:pt>
                <c:pt idx="104">
                  <c:v>43423.083333333343</c:v>
                </c:pt>
                <c:pt idx="105">
                  <c:v>43423.125</c:v>
                </c:pt>
                <c:pt idx="106">
                  <c:v>43423.166666666657</c:v>
                </c:pt>
                <c:pt idx="107">
                  <c:v>43423.208333333343</c:v>
                </c:pt>
                <c:pt idx="108">
                  <c:v>43423.25</c:v>
                </c:pt>
                <c:pt idx="109">
                  <c:v>43423.291666666657</c:v>
                </c:pt>
                <c:pt idx="110">
                  <c:v>43423.333333333343</c:v>
                </c:pt>
                <c:pt idx="111">
                  <c:v>43423.375</c:v>
                </c:pt>
                <c:pt idx="112">
                  <c:v>43423.416666666657</c:v>
                </c:pt>
                <c:pt idx="113">
                  <c:v>43423.458333333343</c:v>
                </c:pt>
                <c:pt idx="114">
                  <c:v>43423.5</c:v>
                </c:pt>
                <c:pt idx="115">
                  <c:v>43423.541666666657</c:v>
                </c:pt>
                <c:pt idx="116">
                  <c:v>43423.583333333343</c:v>
                </c:pt>
                <c:pt idx="117">
                  <c:v>43423.625</c:v>
                </c:pt>
                <c:pt idx="118">
                  <c:v>43423.666666666657</c:v>
                </c:pt>
                <c:pt idx="119">
                  <c:v>43423.708333333343</c:v>
                </c:pt>
                <c:pt idx="120">
                  <c:v>43423.75</c:v>
                </c:pt>
                <c:pt idx="121">
                  <c:v>43423.791666666657</c:v>
                </c:pt>
                <c:pt idx="122">
                  <c:v>43423.833333333343</c:v>
                </c:pt>
                <c:pt idx="123">
                  <c:v>43423.875</c:v>
                </c:pt>
                <c:pt idx="124">
                  <c:v>43423.916666666657</c:v>
                </c:pt>
                <c:pt idx="125">
                  <c:v>43423.958333333343</c:v>
                </c:pt>
                <c:pt idx="126">
                  <c:v>43424</c:v>
                </c:pt>
                <c:pt idx="127">
                  <c:v>43424.041666666657</c:v>
                </c:pt>
                <c:pt idx="128">
                  <c:v>43424.083333333343</c:v>
                </c:pt>
                <c:pt idx="129">
                  <c:v>43424.125</c:v>
                </c:pt>
                <c:pt idx="130">
                  <c:v>43424.166666666657</c:v>
                </c:pt>
                <c:pt idx="131">
                  <c:v>43424.208333333343</c:v>
                </c:pt>
                <c:pt idx="132">
                  <c:v>43424.25</c:v>
                </c:pt>
                <c:pt idx="133">
                  <c:v>43424.291666666657</c:v>
                </c:pt>
                <c:pt idx="134">
                  <c:v>43424.333333333343</c:v>
                </c:pt>
                <c:pt idx="135">
                  <c:v>43424.375</c:v>
                </c:pt>
                <c:pt idx="136">
                  <c:v>43424.416666666657</c:v>
                </c:pt>
                <c:pt idx="137">
                  <c:v>43424.458333333343</c:v>
                </c:pt>
                <c:pt idx="138">
                  <c:v>43424.5</c:v>
                </c:pt>
                <c:pt idx="139">
                  <c:v>43424.541666666657</c:v>
                </c:pt>
                <c:pt idx="140">
                  <c:v>43424.583333333343</c:v>
                </c:pt>
                <c:pt idx="141">
                  <c:v>43424.625</c:v>
                </c:pt>
                <c:pt idx="142">
                  <c:v>43424.666666666657</c:v>
                </c:pt>
                <c:pt idx="143">
                  <c:v>43424.708333333343</c:v>
                </c:pt>
                <c:pt idx="144">
                  <c:v>43424.75</c:v>
                </c:pt>
                <c:pt idx="145">
                  <c:v>43424.791666666657</c:v>
                </c:pt>
                <c:pt idx="146">
                  <c:v>43424.833333333343</c:v>
                </c:pt>
                <c:pt idx="147">
                  <c:v>43424.875</c:v>
                </c:pt>
                <c:pt idx="148">
                  <c:v>43424.916666666657</c:v>
                </c:pt>
                <c:pt idx="149">
                  <c:v>43424.958333333343</c:v>
                </c:pt>
                <c:pt idx="150">
                  <c:v>43425</c:v>
                </c:pt>
                <c:pt idx="151">
                  <c:v>43425.041666666657</c:v>
                </c:pt>
                <c:pt idx="152">
                  <c:v>43425.083333333343</c:v>
                </c:pt>
                <c:pt idx="153">
                  <c:v>43425.125</c:v>
                </c:pt>
                <c:pt idx="154">
                  <c:v>43425.166666666657</c:v>
                </c:pt>
                <c:pt idx="155">
                  <c:v>43425.208333333343</c:v>
                </c:pt>
                <c:pt idx="156">
                  <c:v>43425.25</c:v>
                </c:pt>
                <c:pt idx="157">
                  <c:v>43425.291666666657</c:v>
                </c:pt>
                <c:pt idx="158">
                  <c:v>43425.333333333343</c:v>
                </c:pt>
                <c:pt idx="159">
                  <c:v>43425.375</c:v>
                </c:pt>
                <c:pt idx="160">
                  <c:v>43425.416666666657</c:v>
                </c:pt>
                <c:pt idx="161">
                  <c:v>43425.458333333343</c:v>
                </c:pt>
                <c:pt idx="162">
                  <c:v>43425.5</c:v>
                </c:pt>
                <c:pt idx="163">
                  <c:v>43425.541666666657</c:v>
                </c:pt>
                <c:pt idx="164">
                  <c:v>43425.583333333343</c:v>
                </c:pt>
                <c:pt idx="165">
                  <c:v>43425.625</c:v>
                </c:pt>
                <c:pt idx="166">
                  <c:v>43425.666666666657</c:v>
                </c:pt>
                <c:pt idx="167">
                  <c:v>43425.708333333343</c:v>
                </c:pt>
                <c:pt idx="168">
                  <c:v>43425.75</c:v>
                </c:pt>
                <c:pt idx="169">
                  <c:v>43425.791666666657</c:v>
                </c:pt>
                <c:pt idx="170">
                  <c:v>43425.833333333343</c:v>
                </c:pt>
                <c:pt idx="171">
                  <c:v>43425.875</c:v>
                </c:pt>
                <c:pt idx="172">
                  <c:v>43425.916666666657</c:v>
                </c:pt>
                <c:pt idx="173">
                  <c:v>43425.958333333343</c:v>
                </c:pt>
                <c:pt idx="174">
                  <c:v>43426</c:v>
                </c:pt>
                <c:pt idx="175">
                  <c:v>43426.041666666657</c:v>
                </c:pt>
                <c:pt idx="176">
                  <c:v>43426.083333333343</c:v>
                </c:pt>
                <c:pt idx="177">
                  <c:v>43426.125</c:v>
                </c:pt>
                <c:pt idx="178">
                  <c:v>43426.166666666657</c:v>
                </c:pt>
                <c:pt idx="179">
                  <c:v>43426.208333333343</c:v>
                </c:pt>
                <c:pt idx="180">
                  <c:v>43426.25</c:v>
                </c:pt>
                <c:pt idx="181">
                  <c:v>43426.291666666657</c:v>
                </c:pt>
                <c:pt idx="182">
                  <c:v>43426.333333333343</c:v>
                </c:pt>
                <c:pt idx="183">
                  <c:v>43426.375</c:v>
                </c:pt>
                <c:pt idx="184">
                  <c:v>43426.416666666657</c:v>
                </c:pt>
                <c:pt idx="185">
                  <c:v>43426.458333333343</c:v>
                </c:pt>
                <c:pt idx="186">
                  <c:v>43426.5</c:v>
                </c:pt>
                <c:pt idx="187">
                  <c:v>43426.541666666657</c:v>
                </c:pt>
                <c:pt idx="188">
                  <c:v>43426.583333333343</c:v>
                </c:pt>
                <c:pt idx="189">
                  <c:v>43426.625</c:v>
                </c:pt>
                <c:pt idx="190">
                  <c:v>43426.666666666657</c:v>
                </c:pt>
                <c:pt idx="191">
                  <c:v>43426.708333333343</c:v>
                </c:pt>
                <c:pt idx="192">
                  <c:v>43426.75</c:v>
                </c:pt>
                <c:pt idx="193">
                  <c:v>43426.791666666657</c:v>
                </c:pt>
                <c:pt idx="194">
                  <c:v>43426.833333333343</c:v>
                </c:pt>
                <c:pt idx="195">
                  <c:v>43426.875</c:v>
                </c:pt>
                <c:pt idx="196">
                  <c:v>43426.916666666657</c:v>
                </c:pt>
                <c:pt idx="197">
                  <c:v>43426.958333333343</c:v>
                </c:pt>
                <c:pt idx="198">
                  <c:v>43427</c:v>
                </c:pt>
                <c:pt idx="199">
                  <c:v>43427.041666666657</c:v>
                </c:pt>
                <c:pt idx="200">
                  <c:v>43427.083333333343</c:v>
                </c:pt>
                <c:pt idx="201">
                  <c:v>43427.125</c:v>
                </c:pt>
                <c:pt idx="202">
                  <c:v>43427.166666666657</c:v>
                </c:pt>
                <c:pt idx="203">
                  <c:v>43427.208333333343</c:v>
                </c:pt>
                <c:pt idx="204">
                  <c:v>43427.25</c:v>
                </c:pt>
                <c:pt idx="205">
                  <c:v>43427.291666666657</c:v>
                </c:pt>
                <c:pt idx="206">
                  <c:v>43427.333333333343</c:v>
                </c:pt>
                <c:pt idx="207">
                  <c:v>43427.375</c:v>
                </c:pt>
                <c:pt idx="208">
                  <c:v>43427.416666666657</c:v>
                </c:pt>
                <c:pt idx="209">
                  <c:v>43427.458333333343</c:v>
                </c:pt>
                <c:pt idx="210">
                  <c:v>43427.5</c:v>
                </c:pt>
                <c:pt idx="211">
                  <c:v>43427.541666666657</c:v>
                </c:pt>
                <c:pt idx="212">
                  <c:v>43427.583333333343</c:v>
                </c:pt>
                <c:pt idx="213">
                  <c:v>43427.625</c:v>
                </c:pt>
                <c:pt idx="214">
                  <c:v>43427.666666666657</c:v>
                </c:pt>
                <c:pt idx="215">
                  <c:v>43427.708333333343</c:v>
                </c:pt>
                <c:pt idx="216">
                  <c:v>43427.75</c:v>
                </c:pt>
                <c:pt idx="217">
                  <c:v>43427.791666666657</c:v>
                </c:pt>
                <c:pt idx="218">
                  <c:v>43427.833333333343</c:v>
                </c:pt>
                <c:pt idx="219">
                  <c:v>43427.875</c:v>
                </c:pt>
                <c:pt idx="220">
                  <c:v>43427.916666666657</c:v>
                </c:pt>
                <c:pt idx="221">
                  <c:v>43427.958333333343</c:v>
                </c:pt>
                <c:pt idx="222">
                  <c:v>43428</c:v>
                </c:pt>
                <c:pt idx="223">
                  <c:v>43428.041666666657</c:v>
                </c:pt>
                <c:pt idx="224">
                  <c:v>43428.083333333343</c:v>
                </c:pt>
                <c:pt idx="225">
                  <c:v>43428.125</c:v>
                </c:pt>
                <c:pt idx="226">
                  <c:v>43428.166666666657</c:v>
                </c:pt>
                <c:pt idx="227">
                  <c:v>43428.208333333343</c:v>
                </c:pt>
                <c:pt idx="228">
                  <c:v>43428.25</c:v>
                </c:pt>
                <c:pt idx="229">
                  <c:v>43428.291666666657</c:v>
                </c:pt>
                <c:pt idx="230">
                  <c:v>43428.333333333343</c:v>
                </c:pt>
                <c:pt idx="231">
                  <c:v>43428.375</c:v>
                </c:pt>
                <c:pt idx="232">
                  <c:v>43428.416666666657</c:v>
                </c:pt>
                <c:pt idx="233">
                  <c:v>43428.458333333343</c:v>
                </c:pt>
                <c:pt idx="234">
                  <c:v>43428.5</c:v>
                </c:pt>
                <c:pt idx="235">
                  <c:v>43428.541666666657</c:v>
                </c:pt>
                <c:pt idx="236">
                  <c:v>43428.583333333343</c:v>
                </c:pt>
                <c:pt idx="237">
                  <c:v>43428.625</c:v>
                </c:pt>
                <c:pt idx="238">
                  <c:v>43428.666666666657</c:v>
                </c:pt>
                <c:pt idx="239">
                  <c:v>43428.708333333343</c:v>
                </c:pt>
                <c:pt idx="240">
                  <c:v>43428.75</c:v>
                </c:pt>
                <c:pt idx="241">
                  <c:v>43428.791666666657</c:v>
                </c:pt>
                <c:pt idx="242">
                  <c:v>43428.833333333343</c:v>
                </c:pt>
                <c:pt idx="243">
                  <c:v>43428.875</c:v>
                </c:pt>
                <c:pt idx="244">
                  <c:v>43428.916666666657</c:v>
                </c:pt>
                <c:pt idx="245">
                  <c:v>43428.958333333343</c:v>
                </c:pt>
                <c:pt idx="246">
                  <c:v>43429</c:v>
                </c:pt>
                <c:pt idx="247">
                  <c:v>43429.041666666657</c:v>
                </c:pt>
                <c:pt idx="248">
                  <c:v>43429.083333333343</c:v>
                </c:pt>
                <c:pt idx="249">
                  <c:v>43429.125</c:v>
                </c:pt>
                <c:pt idx="250">
                  <c:v>43429.166666666657</c:v>
                </c:pt>
                <c:pt idx="251">
                  <c:v>43429.208333333343</c:v>
                </c:pt>
                <c:pt idx="252">
                  <c:v>43429.25</c:v>
                </c:pt>
                <c:pt idx="253">
                  <c:v>43429.291666666657</c:v>
                </c:pt>
                <c:pt idx="254">
                  <c:v>43429.333333333343</c:v>
                </c:pt>
                <c:pt idx="255">
                  <c:v>43429.375</c:v>
                </c:pt>
                <c:pt idx="256">
                  <c:v>43429.416666666657</c:v>
                </c:pt>
                <c:pt idx="257">
                  <c:v>43429.458333333343</c:v>
                </c:pt>
                <c:pt idx="258">
                  <c:v>43429.5</c:v>
                </c:pt>
                <c:pt idx="259">
                  <c:v>43429.541666666657</c:v>
                </c:pt>
                <c:pt idx="260">
                  <c:v>43429.583333333343</c:v>
                </c:pt>
                <c:pt idx="261">
                  <c:v>43429.625</c:v>
                </c:pt>
                <c:pt idx="262">
                  <c:v>43429.666666666657</c:v>
                </c:pt>
                <c:pt idx="263">
                  <c:v>43429.708333333343</c:v>
                </c:pt>
                <c:pt idx="264">
                  <c:v>43429.75</c:v>
                </c:pt>
                <c:pt idx="265">
                  <c:v>43429.791666666657</c:v>
                </c:pt>
                <c:pt idx="266">
                  <c:v>43429.833333333343</c:v>
                </c:pt>
                <c:pt idx="267">
                  <c:v>43429.875</c:v>
                </c:pt>
                <c:pt idx="268">
                  <c:v>43429.916666666657</c:v>
                </c:pt>
                <c:pt idx="269">
                  <c:v>43429.958333333343</c:v>
                </c:pt>
                <c:pt idx="270">
                  <c:v>43430</c:v>
                </c:pt>
                <c:pt idx="271">
                  <c:v>43430.041666666657</c:v>
                </c:pt>
                <c:pt idx="272">
                  <c:v>43430.083333333343</c:v>
                </c:pt>
                <c:pt idx="273">
                  <c:v>43430.125</c:v>
                </c:pt>
                <c:pt idx="274">
                  <c:v>43430.166666666657</c:v>
                </c:pt>
                <c:pt idx="275">
                  <c:v>43430.208333333343</c:v>
                </c:pt>
                <c:pt idx="276">
                  <c:v>43430.25</c:v>
                </c:pt>
                <c:pt idx="277">
                  <c:v>43430.291666666657</c:v>
                </c:pt>
                <c:pt idx="278">
                  <c:v>43430.333333333343</c:v>
                </c:pt>
                <c:pt idx="279">
                  <c:v>43430.375</c:v>
                </c:pt>
                <c:pt idx="280">
                  <c:v>43430.416666666657</c:v>
                </c:pt>
                <c:pt idx="281">
                  <c:v>43430.458333333343</c:v>
                </c:pt>
                <c:pt idx="282">
                  <c:v>43430.5</c:v>
                </c:pt>
                <c:pt idx="283">
                  <c:v>43430.541666666657</c:v>
                </c:pt>
                <c:pt idx="284">
                  <c:v>43430.583333333343</c:v>
                </c:pt>
                <c:pt idx="285">
                  <c:v>43430.625</c:v>
                </c:pt>
                <c:pt idx="286">
                  <c:v>43430.666666666657</c:v>
                </c:pt>
                <c:pt idx="287">
                  <c:v>43430.708333333343</c:v>
                </c:pt>
                <c:pt idx="288">
                  <c:v>43430.75</c:v>
                </c:pt>
                <c:pt idx="289">
                  <c:v>43430.791666666657</c:v>
                </c:pt>
                <c:pt idx="290">
                  <c:v>43430.833333333343</c:v>
                </c:pt>
                <c:pt idx="291">
                  <c:v>43430.875</c:v>
                </c:pt>
                <c:pt idx="292">
                  <c:v>43430.916666666657</c:v>
                </c:pt>
                <c:pt idx="293">
                  <c:v>43430.958333333343</c:v>
                </c:pt>
                <c:pt idx="294">
                  <c:v>43431</c:v>
                </c:pt>
                <c:pt idx="295">
                  <c:v>43431.041666666657</c:v>
                </c:pt>
                <c:pt idx="296">
                  <c:v>43431.083333333343</c:v>
                </c:pt>
                <c:pt idx="297">
                  <c:v>43431.125</c:v>
                </c:pt>
                <c:pt idx="298">
                  <c:v>43431.166666666657</c:v>
                </c:pt>
                <c:pt idx="299">
                  <c:v>43431.208333333343</c:v>
                </c:pt>
                <c:pt idx="300">
                  <c:v>43431.25</c:v>
                </c:pt>
                <c:pt idx="301">
                  <c:v>43431.291666666657</c:v>
                </c:pt>
                <c:pt idx="302">
                  <c:v>43431.333333333343</c:v>
                </c:pt>
                <c:pt idx="303">
                  <c:v>43431.375</c:v>
                </c:pt>
                <c:pt idx="304">
                  <c:v>43431.416666666657</c:v>
                </c:pt>
                <c:pt idx="305">
                  <c:v>43431.458333333343</c:v>
                </c:pt>
                <c:pt idx="306">
                  <c:v>43431.5</c:v>
                </c:pt>
                <c:pt idx="307">
                  <c:v>43431.541666666657</c:v>
                </c:pt>
                <c:pt idx="308">
                  <c:v>43431.583333333343</c:v>
                </c:pt>
                <c:pt idx="309">
                  <c:v>43431.625</c:v>
                </c:pt>
                <c:pt idx="310">
                  <c:v>43431.666666666657</c:v>
                </c:pt>
                <c:pt idx="311">
                  <c:v>43431.708333333343</c:v>
                </c:pt>
                <c:pt idx="312">
                  <c:v>43431.75</c:v>
                </c:pt>
                <c:pt idx="313">
                  <c:v>43431.791666666657</c:v>
                </c:pt>
                <c:pt idx="314">
                  <c:v>43431.833333333343</c:v>
                </c:pt>
                <c:pt idx="315">
                  <c:v>43431.875</c:v>
                </c:pt>
                <c:pt idx="316">
                  <c:v>43431.916666666657</c:v>
                </c:pt>
                <c:pt idx="317">
                  <c:v>43431.958333333343</c:v>
                </c:pt>
                <c:pt idx="318">
                  <c:v>43432</c:v>
                </c:pt>
                <c:pt idx="319">
                  <c:v>43432.041666666657</c:v>
                </c:pt>
                <c:pt idx="320">
                  <c:v>43432.083333333343</c:v>
                </c:pt>
                <c:pt idx="321">
                  <c:v>43432.125</c:v>
                </c:pt>
                <c:pt idx="322">
                  <c:v>43432.166666666657</c:v>
                </c:pt>
                <c:pt idx="323">
                  <c:v>43432.208333333343</c:v>
                </c:pt>
                <c:pt idx="324">
                  <c:v>43432.25</c:v>
                </c:pt>
                <c:pt idx="325">
                  <c:v>43432.291666666657</c:v>
                </c:pt>
                <c:pt idx="326">
                  <c:v>43432.333333333343</c:v>
                </c:pt>
                <c:pt idx="327">
                  <c:v>43432.375</c:v>
                </c:pt>
                <c:pt idx="328">
                  <c:v>43432.416666666657</c:v>
                </c:pt>
                <c:pt idx="329">
                  <c:v>43432.458333333343</c:v>
                </c:pt>
                <c:pt idx="330">
                  <c:v>43432.5</c:v>
                </c:pt>
                <c:pt idx="331">
                  <c:v>43432.541666666657</c:v>
                </c:pt>
                <c:pt idx="332">
                  <c:v>43432.583333333343</c:v>
                </c:pt>
                <c:pt idx="333">
                  <c:v>43432.625</c:v>
                </c:pt>
                <c:pt idx="334">
                  <c:v>43432.666666666657</c:v>
                </c:pt>
                <c:pt idx="335">
                  <c:v>43432.708333333343</c:v>
                </c:pt>
                <c:pt idx="336">
                  <c:v>43432.75</c:v>
                </c:pt>
                <c:pt idx="337">
                  <c:v>43432.791666666657</c:v>
                </c:pt>
                <c:pt idx="338">
                  <c:v>43432.833333333343</c:v>
                </c:pt>
                <c:pt idx="339">
                  <c:v>43432.875</c:v>
                </c:pt>
                <c:pt idx="340">
                  <c:v>43432.916666666657</c:v>
                </c:pt>
                <c:pt idx="341">
                  <c:v>43432.958333333343</c:v>
                </c:pt>
                <c:pt idx="342">
                  <c:v>43433</c:v>
                </c:pt>
                <c:pt idx="343">
                  <c:v>43433.041666666657</c:v>
                </c:pt>
                <c:pt idx="344">
                  <c:v>43433.083333333343</c:v>
                </c:pt>
                <c:pt idx="345">
                  <c:v>43433.125</c:v>
                </c:pt>
                <c:pt idx="346">
                  <c:v>43433.166666666657</c:v>
                </c:pt>
                <c:pt idx="347">
                  <c:v>43433.208333333343</c:v>
                </c:pt>
                <c:pt idx="348">
                  <c:v>43433.25</c:v>
                </c:pt>
                <c:pt idx="349">
                  <c:v>43433.291666666657</c:v>
                </c:pt>
                <c:pt idx="350">
                  <c:v>43433.333333333343</c:v>
                </c:pt>
                <c:pt idx="351">
                  <c:v>43433.375</c:v>
                </c:pt>
                <c:pt idx="352">
                  <c:v>43433.416666666657</c:v>
                </c:pt>
                <c:pt idx="353">
                  <c:v>43433.458333333343</c:v>
                </c:pt>
                <c:pt idx="354">
                  <c:v>43433.5</c:v>
                </c:pt>
                <c:pt idx="355">
                  <c:v>43433.541666666657</c:v>
                </c:pt>
                <c:pt idx="356">
                  <c:v>43433.583333333343</c:v>
                </c:pt>
                <c:pt idx="357">
                  <c:v>43433.625</c:v>
                </c:pt>
                <c:pt idx="358">
                  <c:v>43433.666666666657</c:v>
                </c:pt>
                <c:pt idx="359">
                  <c:v>43433.708333333343</c:v>
                </c:pt>
                <c:pt idx="360">
                  <c:v>43433.75</c:v>
                </c:pt>
                <c:pt idx="361">
                  <c:v>43433.791666666657</c:v>
                </c:pt>
                <c:pt idx="362">
                  <c:v>43433.833333333343</c:v>
                </c:pt>
                <c:pt idx="363">
                  <c:v>43433.875</c:v>
                </c:pt>
                <c:pt idx="364">
                  <c:v>43433.916666666657</c:v>
                </c:pt>
                <c:pt idx="365">
                  <c:v>43433.958333333343</c:v>
                </c:pt>
                <c:pt idx="366">
                  <c:v>43434</c:v>
                </c:pt>
                <c:pt idx="367">
                  <c:v>43434.041666666657</c:v>
                </c:pt>
                <c:pt idx="368">
                  <c:v>43434.083333333343</c:v>
                </c:pt>
                <c:pt idx="369">
                  <c:v>43434.125</c:v>
                </c:pt>
                <c:pt idx="370">
                  <c:v>43434.166666666657</c:v>
                </c:pt>
                <c:pt idx="371">
                  <c:v>43434.208333333343</c:v>
                </c:pt>
                <c:pt idx="372">
                  <c:v>43434.25</c:v>
                </c:pt>
                <c:pt idx="373">
                  <c:v>43434.291666666657</c:v>
                </c:pt>
                <c:pt idx="374">
                  <c:v>43434.333333333343</c:v>
                </c:pt>
                <c:pt idx="375">
                  <c:v>43434.375</c:v>
                </c:pt>
                <c:pt idx="376">
                  <c:v>43434.416666666657</c:v>
                </c:pt>
                <c:pt idx="377">
                  <c:v>43434.458333333343</c:v>
                </c:pt>
                <c:pt idx="378">
                  <c:v>43434.5</c:v>
                </c:pt>
                <c:pt idx="379">
                  <c:v>43434.541666666657</c:v>
                </c:pt>
                <c:pt idx="380">
                  <c:v>43434.583333333343</c:v>
                </c:pt>
                <c:pt idx="381">
                  <c:v>43434.625</c:v>
                </c:pt>
                <c:pt idx="382">
                  <c:v>43434.666666666657</c:v>
                </c:pt>
                <c:pt idx="383">
                  <c:v>43434.708333333343</c:v>
                </c:pt>
                <c:pt idx="384">
                  <c:v>43434.75</c:v>
                </c:pt>
                <c:pt idx="385">
                  <c:v>43434.791666666657</c:v>
                </c:pt>
                <c:pt idx="386">
                  <c:v>43434.833333333343</c:v>
                </c:pt>
                <c:pt idx="387">
                  <c:v>43434.875</c:v>
                </c:pt>
                <c:pt idx="388">
                  <c:v>43434.916666666657</c:v>
                </c:pt>
                <c:pt idx="389">
                  <c:v>43434.958333333343</c:v>
                </c:pt>
                <c:pt idx="390">
                  <c:v>43435</c:v>
                </c:pt>
                <c:pt idx="391">
                  <c:v>43435.041666666657</c:v>
                </c:pt>
                <c:pt idx="392">
                  <c:v>43435.083333333343</c:v>
                </c:pt>
                <c:pt idx="393">
                  <c:v>43435.125</c:v>
                </c:pt>
                <c:pt idx="394">
                  <c:v>43435.166666666657</c:v>
                </c:pt>
                <c:pt idx="395">
                  <c:v>43435.208333333343</c:v>
                </c:pt>
                <c:pt idx="396">
                  <c:v>43435.25</c:v>
                </c:pt>
                <c:pt idx="397">
                  <c:v>43435.291666666657</c:v>
                </c:pt>
                <c:pt idx="398">
                  <c:v>43435.333333333343</c:v>
                </c:pt>
                <c:pt idx="399">
                  <c:v>43435.375</c:v>
                </c:pt>
                <c:pt idx="400">
                  <c:v>43435.416666666657</c:v>
                </c:pt>
                <c:pt idx="401">
                  <c:v>43435.458333333343</c:v>
                </c:pt>
                <c:pt idx="402">
                  <c:v>43435.5</c:v>
                </c:pt>
                <c:pt idx="403">
                  <c:v>43435.541666666657</c:v>
                </c:pt>
                <c:pt idx="404">
                  <c:v>43435.583333333343</c:v>
                </c:pt>
                <c:pt idx="405">
                  <c:v>43435.625</c:v>
                </c:pt>
                <c:pt idx="406">
                  <c:v>43435.666666666657</c:v>
                </c:pt>
                <c:pt idx="407">
                  <c:v>43435.708333333343</c:v>
                </c:pt>
                <c:pt idx="408">
                  <c:v>43435.75</c:v>
                </c:pt>
                <c:pt idx="409">
                  <c:v>43435.791666666657</c:v>
                </c:pt>
                <c:pt idx="410">
                  <c:v>43435.833333333343</c:v>
                </c:pt>
                <c:pt idx="411">
                  <c:v>43435.875</c:v>
                </c:pt>
                <c:pt idx="412">
                  <c:v>43435.916666666657</c:v>
                </c:pt>
                <c:pt idx="413">
                  <c:v>43435.958333333343</c:v>
                </c:pt>
                <c:pt idx="414">
                  <c:v>43436</c:v>
                </c:pt>
                <c:pt idx="415">
                  <c:v>43436.041666666657</c:v>
                </c:pt>
                <c:pt idx="416">
                  <c:v>43436.083333333343</c:v>
                </c:pt>
                <c:pt idx="417">
                  <c:v>43436.125</c:v>
                </c:pt>
                <c:pt idx="418">
                  <c:v>43436.166666666657</c:v>
                </c:pt>
                <c:pt idx="419">
                  <c:v>43436.208333333343</c:v>
                </c:pt>
                <c:pt idx="420">
                  <c:v>43436.25</c:v>
                </c:pt>
                <c:pt idx="421">
                  <c:v>43436.291666666657</c:v>
                </c:pt>
                <c:pt idx="422">
                  <c:v>43436.333333333343</c:v>
                </c:pt>
                <c:pt idx="423">
                  <c:v>43436.375</c:v>
                </c:pt>
                <c:pt idx="424">
                  <c:v>43436.416666666657</c:v>
                </c:pt>
                <c:pt idx="425">
                  <c:v>43436.458333333343</c:v>
                </c:pt>
                <c:pt idx="426">
                  <c:v>43436.5</c:v>
                </c:pt>
                <c:pt idx="427">
                  <c:v>43436.541666666657</c:v>
                </c:pt>
                <c:pt idx="428">
                  <c:v>43436.583333333343</c:v>
                </c:pt>
                <c:pt idx="429">
                  <c:v>43436.625</c:v>
                </c:pt>
                <c:pt idx="430">
                  <c:v>43436.666666666657</c:v>
                </c:pt>
                <c:pt idx="431">
                  <c:v>43436.708333333343</c:v>
                </c:pt>
                <c:pt idx="432">
                  <c:v>43436.75</c:v>
                </c:pt>
                <c:pt idx="433">
                  <c:v>43436.791666666657</c:v>
                </c:pt>
                <c:pt idx="434">
                  <c:v>43436.833333333343</c:v>
                </c:pt>
                <c:pt idx="435">
                  <c:v>43436.875</c:v>
                </c:pt>
                <c:pt idx="436">
                  <c:v>43436.916666666657</c:v>
                </c:pt>
                <c:pt idx="437">
                  <c:v>43436.958333333343</c:v>
                </c:pt>
                <c:pt idx="438">
                  <c:v>43437</c:v>
                </c:pt>
                <c:pt idx="439">
                  <c:v>43437.041666666657</c:v>
                </c:pt>
                <c:pt idx="440">
                  <c:v>43437.083333333343</c:v>
                </c:pt>
                <c:pt idx="441">
                  <c:v>43437.125</c:v>
                </c:pt>
                <c:pt idx="442">
                  <c:v>43437.166666666657</c:v>
                </c:pt>
                <c:pt idx="443">
                  <c:v>43437.208333333343</c:v>
                </c:pt>
                <c:pt idx="444">
                  <c:v>43437.25</c:v>
                </c:pt>
                <c:pt idx="445">
                  <c:v>43437.291666666657</c:v>
                </c:pt>
                <c:pt idx="446">
                  <c:v>43437.333333333343</c:v>
                </c:pt>
                <c:pt idx="447">
                  <c:v>43437.375</c:v>
                </c:pt>
                <c:pt idx="448">
                  <c:v>43437.416666666657</c:v>
                </c:pt>
                <c:pt idx="449">
                  <c:v>43437.458333333343</c:v>
                </c:pt>
                <c:pt idx="450">
                  <c:v>43437.5</c:v>
                </c:pt>
                <c:pt idx="451">
                  <c:v>43437.541666666657</c:v>
                </c:pt>
                <c:pt idx="452">
                  <c:v>43437.583333333343</c:v>
                </c:pt>
                <c:pt idx="453">
                  <c:v>43437.625</c:v>
                </c:pt>
                <c:pt idx="454">
                  <c:v>43437.666666666657</c:v>
                </c:pt>
                <c:pt idx="455">
                  <c:v>43437.708333333343</c:v>
                </c:pt>
                <c:pt idx="456">
                  <c:v>43437.75</c:v>
                </c:pt>
                <c:pt idx="457">
                  <c:v>43437.791666666657</c:v>
                </c:pt>
                <c:pt idx="458">
                  <c:v>43437.833333333343</c:v>
                </c:pt>
                <c:pt idx="459">
                  <c:v>43437.875</c:v>
                </c:pt>
                <c:pt idx="460">
                  <c:v>43437.916666666657</c:v>
                </c:pt>
                <c:pt idx="461">
                  <c:v>43437.958333333343</c:v>
                </c:pt>
                <c:pt idx="462">
                  <c:v>43438</c:v>
                </c:pt>
                <c:pt idx="463">
                  <c:v>43438.041666666657</c:v>
                </c:pt>
                <c:pt idx="464">
                  <c:v>43438.083333333343</c:v>
                </c:pt>
                <c:pt idx="465">
                  <c:v>43438.125</c:v>
                </c:pt>
                <c:pt idx="466">
                  <c:v>43438.166666666657</c:v>
                </c:pt>
                <c:pt idx="467">
                  <c:v>43438.208333333343</c:v>
                </c:pt>
                <c:pt idx="468">
                  <c:v>43438.25</c:v>
                </c:pt>
                <c:pt idx="469">
                  <c:v>43438.291666666657</c:v>
                </c:pt>
                <c:pt idx="470">
                  <c:v>43438.333333333343</c:v>
                </c:pt>
                <c:pt idx="471">
                  <c:v>43438.375</c:v>
                </c:pt>
                <c:pt idx="472">
                  <c:v>43438.416666666657</c:v>
                </c:pt>
                <c:pt idx="473">
                  <c:v>43438.458333333343</c:v>
                </c:pt>
                <c:pt idx="474">
                  <c:v>43438.5</c:v>
                </c:pt>
                <c:pt idx="475">
                  <c:v>43438.541666666657</c:v>
                </c:pt>
                <c:pt idx="476">
                  <c:v>43438.583333333343</c:v>
                </c:pt>
                <c:pt idx="477">
                  <c:v>43438.625</c:v>
                </c:pt>
                <c:pt idx="478">
                  <c:v>43438.666666666657</c:v>
                </c:pt>
                <c:pt idx="479">
                  <c:v>43438.708333333343</c:v>
                </c:pt>
                <c:pt idx="480">
                  <c:v>43438.75</c:v>
                </c:pt>
                <c:pt idx="481">
                  <c:v>43438.791666666657</c:v>
                </c:pt>
                <c:pt idx="482">
                  <c:v>43438.833333333343</c:v>
                </c:pt>
                <c:pt idx="483">
                  <c:v>43438.875</c:v>
                </c:pt>
                <c:pt idx="484">
                  <c:v>43438.916666666657</c:v>
                </c:pt>
                <c:pt idx="485">
                  <c:v>43438.958333333343</c:v>
                </c:pt>
                <c:pt idx="486">
                  <c:v>43439</c:v>
                </c:pt>
                <c:pt idx="487">
                  <c:v>43439.041666666657</c:v>
                </c:pt>
                <c:pt idx="488">
                  <c:v>43439.083333333343</c:v>
                </c:pt>
                <c:pt idx="489">
                  <c:v>43439.125</c:v>
                </c:pt>
                <c:pt idx="490">
                  <c:v>43439.166666666657</c:v>
                </c:pt>
                <c:pt idx="491">
                  <c:v>43439.208333333343</c:v>
                </c:pt>
                <c:pt idx="492">
                  <c:v>43439.25</c:v>
                </c:pt>
                <c:pt idx="493">
                  <c:v>43439.291666666657</c:v>
                </c:pt>
                <c:pt idx="494">
                  <c:v>43439.333333333343</c:v>
                </c:pt>
                <c:pt idx="495">
                  <c:v>43439.375</c:v>
                </c:pt>
                <c:pt idx="496">
                  <c:v>43439.416666666657</c:v>
                </c:pt>
                <c:pt idx="497">
                  <c:v>43439.458333333343</c:v>
                </c:pt>
                <c:pt idx="498">
                  <c:v>43439.5</c:v>
                </c:pt>
                <c:pt idx="499">
                  <c:v>43439.541666666657</c:v>
                </c:pt>
                <c:pt idx="500">
                  <c:v>43439.583333333343</c:v>
                </c:pt>
                <c:pt idx="501">
                  <c:v>43439.625</c:v>
                </c:pt>
                <c:pt idx="502">
                  <c:v>43439.666666666657</c:v>
                </c:pt>
                <c:pt idx="503">
                  <c:v>43439.708333333343</c:v>
                </c:pt>
                <c:pt idx="504">
                  <c:v>43439.75</c:v>
                </c:pt>
                <c:pt idx="505">
                  <c:v>43439.791666666657</c:v>
                </c:pt>
                <c:pt idx="506">
                  <c:v>43439.833333333343</c:v>
                </c:pt>
                <c:pt idx="507">
                  <c:v>43439.875</c:v>
                </c:pt>
                <c:pt idx="508">
                  <c:v>43439.916666666657</c:v>
                </c:pt>
                <c:pt idx="509">
                  <c:v>43439.958333333343</c:v>
                </c:pt>
                <c:pt idx="510">
                  <c:v>43440</c:v>
                </c:pt>
                <c:pt idx="511">
                  <c:v>43440.041666666657</c:v>
                </c:pt>
                <c:pt idx="512">
                  <c:v>43440.083333333343</c:v>
                </c:pt>
                <c:pt idx="513">
                  <c:v>43440.125</c:v>
                </c:pt>
                <c:pt idx="514">
                  <c:v>43440.166666666657</c:v>
                </c:pt>
                <c:pt idx="515">
                  <c:v>43440.208333333343</c:v>
                </c:pt>
                <c:pt idx="516">
                  <c:v>43440.25</c:v>
                </c:pt>
                <c:pt idx="517">
                  <c:v>43440.291666666657</c:v>
                </c:pt>
                <c:pt idx="518">
                  <c:v>43440.333333333343</c:v>
                </c:pt>
                <c:pt idx="519">
                  <c:v>43440.375</c:v>
                </c:pt>
                <c:pt idx="520">
                  <c:v>43440.416666666657</c:v>
                </c:pt>
                <c:pt idx="521">
                  <c:v>43440.458333333343</c:v>
                </c:pt>
                <c:pt idx="522">
                  <c:v>43440.5</c:v>
                </c:pt>
                <c:pt idx="523">
                  <c:v>43440.541666666657</c:v>
                </c:pt>
                <c:pt idx="524">
                  <c:v>43440.583333333343</c:v>
                </c:pt>
                <c:pt idx="525">
                  <c:v>43440.625</c:v>
                </c:pt>
                <c:pt idx="526">
                  <c:v>43440.666666666657</c:v>
                </c:pt>
                <c:pt idx="527">
                  <c:v>43440.708333333343</c:v>
                </c:pt>
                <c:pt idx="528">
                  <c:v>43440.75</c:v>
                </c:pt>
                <c:pt idx="529">
                  <c:v>43440.791666666657</c:v>
                </c:pt>
                <c:pt idx="530">
                  <c:v>43440.833333333343</c:v>
                </c:pt>
                <c:pt idx="531">
                  <c:v>43440.875</c:v>
                </c:pt>
                <c:pt idx="532">
                  <c:v>43440.916666666657</c:v>
                </c:pt>
                <c:pt idx="533">
                  <c:v>43440.958333333343</c:v>
                </c:pt>
                <c:pt idx="534">
                  <c:v>43441</c:v>
                </c:pt>
                <c:pt idx="535">
                  <c:v>43441.041666666657</c:v>
                </c:pt>
                <c:pt idx="536">
                  <c:v>43441.083333333343</c:v>
                </c:pt>
                <c:pt idx="537">
                  <c:v>43441.125</c:v>
                </c:pt>
                <c:pt idx="538">
                  <c:v>43441.166666666657</c:v>
                </c:pt>
                <c:pt idx="539">
                  <c:v>43441.208333333343</c:v>
                </c:pt>
                <c:pt idx="540">
                  <c:v>43441.25</c:v>
                </c:pt>
                <c:pt idx="541">
                  <c:v>43441.291666666657</c:v>
                </c:pt>
                <c:pt idx="542">
                  <c:v>43441.333333333343</c:v>
                </c:pt>
                <c:pt idx="543">
                  <c:v>43441.375</c:v>
                </c:pt>
                <c:pt idx="544">
                  <c:v>43441.416666666657</c:v>
                </c:pt>
                <c:pt idx="545">
                  <c:v>43441.458333333343</c:v>
                </c:pt>
                <c:pt idx="546">
                  <c:v>43441.5</c:v>
                </c:pt>
                <c:pt idx="547">
                  <c:v>43441.541666666657</c:v>
                </c:pt>
                <c:pt idx="548">
                  <c:v>43441.583333333343</c:v>
                </c:pt>
                <c:pt idx="549">
                  <c:v>43441.625</c:v>
                </c:pt>
                <c:pt idx="550">
                  <c:v>43441.666666666657</c:v>
                </c:pt>
                <c:pt idx="551">
                  <c:v>43441.708333333343</c:v>
                </c:pt>
                <c:pt idx="552">
                  <c:v>43441.75</c:v>
                </c:pt>
                <c:pt idx="553">
                  <c:v>43441.791666666657</c:v>
                </c:pt>
                <c:pt idx="554">
                  <c:v>43441.833333333343</c:v>
                </c:pt>
                <c:pt idx="555">
                  <c:v>43441.875</c:v>
                </c:pt>
                <c:pt idx="556">
                  <c:v>43441.916666666657</c:v>
                </c:pt>
                <c:pt idx="557">
                  <c:v>43441.958333333343</c:v>
                </c:pt>
                <c:pt idx="558">
                  <c:v>43442</c:v>
                </c:pt>
                <c:pt idx="559">
                  <c:v>43442.041666666657</c:v>
                </c:pt>
                <c:pt idx="560">
                  <c:v>43442.083333333343</c:v>
                </c:pt>
                <c:pt idx="561">
                  <c:v>43442.125</c:v>
                </c:pt>
                <c:pt idx="562">
                  <c:v>43442.166666666657</c:v>
                </c:pt>
                <c:pt idx="563">
                  <c:v>43442.208333333343</c:v>
                </c:pt>
                <c:pt idx="564">
                  <c:v>43442.25</c:v>
                </c:pt>
                <c:pt idx="565">
                  <c:v>43442.291666666657</c:v>
                </c:pt>
                <c:pt idx="566">
                  <c:v>43442.333333333343</c:v>
                </c:pt>
                <c:pt idx="567">
                  <c:v>43442.375</c:v>
                </c:pt>
                <c:pt idx="568">
                  <c:v>43442.416666666657</c:v>
                </c:pt>
                <c:pt idx="569">
                  <c:v>43442.458333333343</c:v>
                </c:pt>
                <c:pt idx="570">
                  <c:v>43442.5</c:v>
                </c:pt>
                <c:pt idx="571">
                  <c:v>43442.541666666657</c:v>
                </c:pt>
                <c:pt idx="572">
                  <c:v>43442.583333333343</c:v>
                </c:pt>
                <c:pt idx="573">
                  <c:v>43442.625</c:v>
                </c:pt>
                <c:pt idx="574">
                  <c:v>43442.666666666657</c:v>
                </c:pt>
                <c:pt idx="575">
                  <c:v>43442.708333333343</c:v>
                </c:pt>
                <c:pt idx="576">
                  <c:v>43442.75</c:v>
                </c:pt>
                <c:pt idx="577">
                  <c:v>43442.791666666657</c:v>
                </c:pt>
                <c:pt idx="578">
                  <c:v>43442.833333333343</c:v>
                </c:pt>
                <c:pt idx="579">
                  <c:v>43442.875</c:v>
                </c:pt>
                <c:pt idx="580">
                  <c:v>43442.916666666657</c:v>
                </c:pt>
                <c:pt idx="581">
                  <c:v>43442.958333333343</c:v>
                </c:pt>
                <c:pt idx="582">
                  <c:v>43443</c:v>
                </c:pt>
                <c:pt idx="583">
                  <c:v>43443.041666666657</c:v>
                </c:pt>
                <c:pt idx="584">
                  <c:v>43443.083333333343</c:v>
                </c:pt>
                <c:pt idx="585">
                  <c:v>43443.125</c:v>
                </c:pt>
                <c:pt idx="586">
                  <c:v>43443.166666666657</c:v>
                </c:pt>
                <c:pt idx="587">
                  <c:v>43443.208333333343</c:v>
                </c:pt>
                <c:pt idx="588">
                  <c:v>43443.25</c:v>
                </c:pt>
                <c:pt idx="589">
                  <c:v>43443.291666666657</c:v>
                </c:pt>
                <c:pt idx="590">
                  <c:v>43443.333333333343</c:v>
                </c:pt>
                <c:pt idx="591">
                  <c:v>43443.375</c:v>
                </c:pt>
                <c:pt idx="592">
                  <c:v>43443.416666666657</c:v>
                </c:pt>
                <c:pt idx="593">
                  <c:v>43443.458333333343</c:v>
                </c:pt>
                <c:pt idx="594">
                  <c:v>43443.5</c:v>
                </c:pt>
                <c:pt idx="595">
                  <c:v>43443.541666666657</c:v>
                </c:pt>
                <c:pt idx="596">
                  <c:v>43443.583333333343</c:v>
                </c:pt>
                <c:pt idx="597">
                  <c:v>43443.625</c:v>
                </c:pt>
                <c:pt idx="598">
                  <c:v>43443.666666666657</c:v>
                </c:pt>
                <c:pt idx="599">
                  <c:v>43443.708333333343</c:v>
                </c:pt>
                <c:pt idx="600">
                  <c:v>43443.75</c:v>
                </c:pt>
                <c:pt idx="601">
                  <c:v>43443.791666666657</c:v>
                </c:pt>
                <c:pt idx="602">
                  <c:v>43443.833333333343</c:v>
                </c:pt>
                <c:pt idx="603">
                  <c:v>43443.875</c:v>
                </c:pt>
                <c:pt idx="604">
                  <c:v>43443.916666666657</c:v>
                </c:pt>
                <c:pt idx="605">
                  <c:v>43443.958333333343</c:v>
                </c:pt>
                <c:pt idx="606">
                  <c:v>43444</c:v>
                </c:pt>
                <c:pt idx="607">
                  <c:v>43444.041666666657</c:v>
                </c:pt>
                <c:pt idx="608">
                  <c:v>43444.083333333343</c:v>
                </c:pt>
                <c:pt idx="609">
                  <c:v>43444.125</c:v>
                </c:pt>
                <c:pt idx="610">
                  <c:v>43444.166666666657</c:v>
                </c:pt>
                <c:pt idx="611">
                  <c:v>43444.208333333343</c:v>
                </c:pt>
                <c:pt idx="612">
                  <c:v>43444.25</c:v>
                </c:pt>
                <c:pt idx="613">
                  <c:v>43444.291666666657</c:v>
                </c:pt>
                <c:pt idx="614">
                  <c:v>43444.333333333343</c:v>
                </c:pt>
                <c:pt idx="615">
                  <c:v>43444.375</c:v>
                </c:pt>
                <c:pt idx="616">
                  <c:v>43444.416666666657</c:v>
                </c:pt>
                <c:pt idx="617">
                  <c:v>43444.458333333343</c:v>
                </c:pt>
                <c:pt idx="618">
                  <c:v>43444.5</c:v>
                </c:pt>
                <c:pt idx="619">
                  <c:v>43444.541666666657</c:v>
                </c:pt>
                <c:pt idx="620">
                  <c:v>43444.583333333343</c:v>
                </c:pt>
                <c:pt idx="621">
                  <c:v>43444.625</c:v>
                </c:pt>
                <c:pt idx="622">
                  <c:v>43444.666666666657</c:v>
                </c:pt>
                <c:pt idx="623">
                  <c:v>43444.708333333343</c:v>
                </c:pt>
                <c:pt idx="624">
                  <c:v>43444.75</c:v>
                </c:pt>
                <c:pt idx="625">
                  <c:v>43444.791666666657</c:v>
                </c:pt>
                <c:pt idx="626">
                  <c:v>43444.833333333343</c:v>
                </c:pt>
                <c:pt idx="627">
                  <c:v>43444.875</c:v>
                </c:pt>
                <c:pt idx="628">
                  <c:v>43444.916666666657</c:v>
                </c:pt>
                <c:pt idx="629">
                  <c:v>43444.958333333343</c:v>
                </c:pt>
                <c:pt idx="630">
                  <c:v>43445</c:v>
                </c:pt>
                <c:pt idx="631">
                  <c:v>43445.041666666657</c:v>
                </c:pt>
                <c:pt idx="632">
                  <c:v>43445.083333333343</c:v>
                </c:pt>
                <c:pt idx="633">
                  <c:v>43445.125</c:v>
                </c:pt>
                <c:pt idx="634">
                  <c:v>43445.166666666657</c:v>
                </c:pt>
                <c:pt idx="635">
                  <c:v>43445.208333333343</c:v>
                </c:pt>
                <c:pt idx="636">
                  <c:v>43445.25</c:v>
                </c:pt>
                <c:pt idx="637">
                  <c:v>43445.291666666657</c:v>
                </c:pt>
                <c:pt idx="638">
                  <c:v>43445.333333333343</c:v>
                </c:pt>
                <c:pt idx="639">
                  <c:v>43445.375</c:v>
                </c:pt>
                <c:pt idx="640">
                  <c:v>43445.416666666657</c:v>
                </c:pt>
                <c:pt idx="641">
                  <c:v>43445.458333333343</c:v>
                </c:pt>
                <c:pt idx="642">
                  <c:v>43445.5</c:v>
                </c:pt>
                <c:pt idx="643">
                  <c:v>43445.541666666657</c:v>
                </c:pt>
                <c:pt idx="644">
                  <c:v>43445.583333333343</c:v>
                </c:pt>
                <c:pt idx="645">
                  <c:v>43445.625</c:v>
                </c:pt>
                <c:pt idx="646">
                  <c:v>43445.666666666657</c:v>
                </c:pt>
                <c:pt idx="647">
                  <c:v>43445.708333333343</c:v>
                </c:pt>
                <c:pt idx="648">
                  <c:v>43445.75</c:v>
                </c:pt>
                <c:pt idx="649">
                  <c:v>43445.791666666657</c:v>
                </c:pt>
                <c:pt idx="650">
                  <c:v>43445.833333333343</c:v>
                </c:pt>
                <c:pt idx="651">
                  <c:v>43445.875</c:v>
                </c:pt>
                <c:pt idx="652">
                  <c:v>43445.916666666657</c:v>
                </c:pt>
                <c:pt idx="653">
                  <c:v>43445.958333333343</c:v>
                </c:pt>
                <c:pt idx="654">
                  <c:v>43446</c:v>
                </c:pt>
                <c:pt idx="655">
                  <c:v>43446.041666666657</c:v>
                </c:pt>
                <c:pt idx="656">
                  <c:v>43446.083333333343</c:v>
                </c:pt>
                <c:pt idx="657">
                  <c:v>43446.125</c:v>
                </c:pt>
                <c:pt idx="658">
                  <c:v>43446.166666666657</c:v>
                </c:pt>
                <c:pt idx="659">
                  <c:v>43446.208333333343</c:v>
                </c:pt>
                <c:pt idx="660">
                  <c:v>43446.25</c:v>
                </c:pt>
                <c:pt idx="661">
                  <c:v>43446.291666666657</c:v>
                </c:pt>
                <c:pt idx="662">
                  <c:v>43446.333333333343</c:v>
                </c:pt>
                <c:pt idx="663">
                  <c:v>43446.375</c:v>
                </c:pt>
                <c:pt idx="664">
                  <c:v>43446.416666666657</c:v>
                </c:pt>
                <c:pt idx="665">
                  <c:v>43446.458333333343</c:v>
                </c:pt>
                <c:pt idx="666">
                  <c:v>43446.5</c:v>
                </c:pt>
                <c:pt idx="667">
                  <c:v>43446.541666666657</c:v>
                </c:pt>
                <c:pt idx="668">
                  <c:v>43446.583333333343</c:v>
                </c:pt>
                <c:pt idx="669">
                  <c:v>43446.625</c:v>
                </c:pt>
                <c:pt idx="670">
                  <c:v>43446.666666666657</c:v>
                </c:pt>
                <c:pt idx="671">
                  <c:v>43446.708333333343</c:v>
                </c:pt>
                <c:pt idx="672">
                  <c:v>43446.75</c:v>
                </c:pt>
                <c:pt idx="673">
                  <c:v>43446.791666666657</c:v>
                </c:pt>
                <c:pt idx="674">
                  <c:v>43446.833333333343</c:v>
                </c:pt>
                <c:pt idx="675">
                  <c:v>43446.875</c:v>
                </c:pt>
                <c:pt idx="676">
                  <c:v>43446.916666666657</c:v>
                </c:pt>
                <c:pt idx="677">
                  <c:v>43446.958333333343</c:v>
                </c:pt>
                <c:pt idx="678">
                  <c:v>43447</c:v>
                </c:pt>
                <c:pt idx="679">
                  <c:v>43447.041666666657</c:v>
                </c:pt>
                <c:pt idx="680">
                  <c:v>43447.083333333343</c:v>
                </c:pt>
                <c:pt idx="681">
                  <c:v>43447.125</c:v>
                </c:pt>
                <c:pt idx="682">
                  <c:v>43447.166666666657</c:v>
                </c:pt>
                <c:pt idx="683">
                  <c:v>43447.208333333343</c:v>
                </c:pt>
                <c:pt idx="684">
                  <c:v>43447.25</c:v>
                </c:pt>
                <c:pt idx="685">
                  <c:v>43447.291666666657</c:v>
                </c:pt>
                <c:pt idx="686">
                  <c:v>43447.333333333343</c:v>
                </c:pt>
                <c:pt idx="687">
                  <c:v>43447.375</c:v>
                </c:pt>
                <c:pt idx="688">
                  <c:v>43447.416666666657</c:v>
                </c:pt>
                <c:pt idx="689">
                  <c:v>43447.458333333343</c:v>
                </c:pt>
                <c:pt idx="690">
                  <c:v>43447.5</c:v>
                </c:pt>
                <c:pt idx="691">
                  <c:v>43447.541666666657</c:v>
                </c:pt>
                <c:pt idx="692">
                  <c:v>43447.583333333343</c:v>
                </c:pt>
                <c:pt idx="693">
                  <c:v>43447.625</c:v>
                </c:pt>
                <c:pt idx="694">
                  <c:v>43447.666666666657</c:v>
                </c:pt>
                <c:pt idx="695">
                  <c:v>43447.708333333343</c:v>
                </c:pt>
                <c:pt idx="696">
                  <c:v>43447.75</c:v>
                </c:pt>
                <c:pt idx="697">
                  <c:v>43447.791666666657</c:v>
                </c:pt>
                <c:pt idx="698">
                  <c:v>43447.833333333343</c:v>
                </c:pt>
                <c:pt idx="699">
                  <c:v>43447.875</c:v>
                </c:pt>
                <c:pt idx="700">
                  <c:v>43447.916666666657</c:v>
                </c:pt>
                <c:pt idx="701">
                  <c:v>43447.958333333343</c:v>
                </c:pt>
                <c:pt idx="702">
                  <c:v>43448</c:v>
                </c:pt>
                <c:pt idx="703">
                  <c:v>43448.041666666657</c:v>
                </c:pt>
                <c:pt idx="704">
                  <c:v>43448.083333333343</c:v>
                </c:pt>
                <c:pt idx="705">
                  <c:v>43448.125</c:v>
                </c:pt>
                <c:pt idx="706">
                  <c:v>43448.166666666657</c:v>
                </c:pt>
                <c:pt idx="707">
                  <c:v>43448.208333333343</c:v>
                </c:pt>
                <c:pt idx="708">
                  <c:v>43448.25</c:v>
                </c:pt>
                <c:pt idx="709">
                  <c:v>43448.291666666657</c:v>
                </c:pt>
                <c:pt idx="710">
                  <c:v>43448.333333333343</c:v>
                </c:pt>
                <c:pt idx="711">
                  <c:v>43448.375</c:v>
                </c:pt>
                <c:pt idx="712">
                  <c:v>43448.416666666657</c:v>
                </c:pt>
                <c:pt idx="713">
                  <c:v>43448.458333333343</c:v>
                </c:pt>
                <c:pt idx="714">
                  <c:v>43448.5</c:v>
                </c:pt>
                <c:pt idx="715">
                  <c:v>43448.541666666657</c:v>
                </c:pt>
                <c:pt idx="716">
                  <c:v>43448.583333333343</c:v>
                </c:pt>
                <c:pt idx="717">
                  <c:v>43448.625</c:v>
                </c:pt>
                <c:pt idx="718">
                  <c:v>43448.666666666657</c:v>
                </c:pt>
                <c:pt idx="719">
                  <c:v>43448.708333333343</c:v>
                </c:pt>
                <c:pt idx="720">
                  <c:v>43448.75</c:v>
                </c:pt>
                <c:pt idx="721">
                  <c:v>43448.791666666657</c:v>
                </c:pt>
                <c:pt idx="722">
                  <c:v>43448.833333333343</c:v>
                </c:pt>
                <c:pt idx="723">
                  <c:v>43448.875</c:v>
                </c:pt>
                <c:pt idx="724">
                  <c:v>43448.916666666657</c:v>
                </c:pt>
                <c:pt idx="725">
                  <c:v>43448.958333333343</c:v>
                </c:pt>
                <c:pt idx="726">
                  <c:v>43449</c:v>
                </c:pt>
                <c:pt idx="727">
                  <c:v>43449.041666666657</c:v>
                </c:pt>
                <c:pt idx="728">
                  <c:v>43449.083333333343</c:v>
                </c:pt>
                <c:pt idx="729">
                  <c:v>43449.125</c:v>
                </c:pt>
                <c:pt idx="730">
                  <c:v>43449.166666666657</c:v>
                </c:pt>
                <c:pt idx="731">
                  <c:v>43449.208333333343</c:v>
                </c:pt>
                <c:pt idx="732">
                  <c:v>43449.25</c:v>
                </c:pt>
                <c:pt idx="733">
                  <c:v>43449.291666666657</c:v>
                </c:pt>
                <c:pt idx="734">
                  <c:v>43449.333333333343</c:v>
                </c:pt>
                <c:pt idx="735">
                  <c:v>43449.375</c:v>
                </c:pt>
                <c:pt idx="736">
                  <c:v>43449.416666666657</c:v>
                </c:pt>
                <c:pt idx="737">
                  <c:v>43449.458333333343</c:v>
                </c:pt>
                <c:pt idx="738">
                  <c:v>43449.5</c:v>
                </c:pt>
                <c:pt idx="739">
                  <c:v>43449.541666666657</c:v>
                </c:pt>
                <c:pt idx="740">
                  <c:v>43449.583333333343</c:v>
                </c:pt>
                <c:pt idx="741">
                  <c:v>43449.625</c:v>
                </c:pt>
                <c:pt idx="742">
                  <c:v>43449.666666666657</c:v>
                </c:pt>
                <c:pt idx="743">
                  <c:v>43449.708333333343</c:v>
                </c:pt>
                <c:pt idx="744">
                  <c:v>43449.75</c:v>
                </c:pt>
                <c:pt idx="745">
                  <c:v>43449.791666666657</c:v>
                </c:pt>
                <c:pt idx="746">
                  <c:v>43449.833333333343</c:v>
                </c:pt>
                <c:pt idx="747">
                  <c:v>43449.875</c:v>
                </c:pt>
                <c:pt idx="748">
                  <c:v>43449.916666666657</c:v>
                </c:pt>
                <c:pt idx="749">
                  <c:v>43449.958333333343</c:v>
                </c:pt>
                <c:pt idx="750">
                  <c:v>43450</c:v>
                </c:pt>
                <c:pt idx="751">
                  <c:v>43450.041666666657</c:v>
                </c:pt>
                <c:pt idx="752">
                  <c:v>43450.083333333343</c:v>
                </c:pt>
                <c:pt idx="753">
                  <c:v>43450.125</c:v>
                </c:pt>
                <c:pt idx="754">
                  <c:v>43450.166666666657</c:v>
                </c:pt>
                <c:pt idx="755">
                  <c:v>43450.208333333343</c:v>
                </c:pt>
                <c:pt idx="756">
                  <c:v>43450.25</c:v>
                </c:pt>
                <c:pt idx="757">
                  <c:v>43450.291666666657</c:v>
                </c:pt>
                <c:pt idx="758">
                  <c:v>43450.333333333343</c:v>
                </c:pt>
                <c:pt idx="759">
                  <c:v>43450.375</c:v>
                </c:pt>
                <c:pt idx="760">
                  <c:v>43450.416666666657</c:v>
                </c:pt>
                <c:pt idx="761">
                  <c:v>43450.458333333343</c:v>
                </c:pt>
                <c:pt idx="762">
                  <c:v>43450.5</c:v>
                </c:pt>
                <c:pt idx="763">
                  <c:v>43450.541666666657</c:v>
                </c:pt>
                <c:pt idx="764">
                  <c:v>43450.583333333343</c:v>
                </c:pt>
                <c:pt idx="765">
                  <c:v>43450.625</c:v>
                </c:pt>
                <c:pt idx="766">
                  <c:v>43450.666666666657</c:v>
                </c:pt>
                <c:pt idx="767">
                  <c:v>43450.708333333343</c:v>
                </c:pt>
                <c:pt idx="768">
                  <c:v>43450.75</c:v>
                </c:pt>
                <c:pt idx="769">
                  <c:v>43450.791666666657</c:v>
                </c:pt>
                <c:pt idx="770">
                  <c:v>43450.833333333343</c:v>
                </c:pt>
                <c:pt idx="771">
                  <c:v>43450.875</c:v>
                </c:pt>
                <c:pt idx="772">
                  <c:v>43450.916666666657</c:v>
                </c:pt>
                <c:pt idx="773">
                  <c:v>43450.958333333343</c:v>
                </c:pt>
                <c:pt idx="774">
                  <c:v>43451</c:v>
                </c:pt>
                <c:pt idx="775">
                  <c:v>43451.041666666657</c:v>
                </c:pt>
                <c:pt idx="776">
                  <c:v>43451.083333333343</c:v>
                </c:pt>
                <c:pt idx="777">
                  <c:v>43451.125</c:v>
                </c:pt>
                <c:pt idx="778">
                  <c:v>43451.166666666657</c:v>
                </c:pt>
                <c:pt idx="779">
                  <c:v>43451.208333333343</c:v>
                </c:pt>
                <c:pt idx="780">
                  <c:v>43451.25</c:v>
                </c:pt>
                <c:pt idx="781">
                  <c:v>43451.291666666657</c:v>
                </c:pt>
                <c:pt idx="782">
                  <c:v>43451.333333333343</c:v>
                </c:pt>
                <c:pt idx="783">
                  <c:v>43451.375</c:v>
                </c:pt>
                <c:pt idx="784">
                  <c:v>43451.416666666657</c:v>
                </c:pt>
                <c:pt idx="785">
                  <c:v>43451.458333333343</c:v>
                </c:pt>
                <c:pt idx="786">
                  <c:v>43451.5</c:v>
                </c:pt>
                <c:pt idx="787">
                  <c:v>43451.541666666657</c:v>
                </c:pt>
                <c:pt idx="788">
                  <c:v>43451.583333333343</c:v>
                </c:pt>
                <c:pt idx="789">
                  <c:v>43451.625</c:v>
                </c:pt>
                <c:pt idx="790">
                  <c:v>43451.666666666657</c:v>
                </c:pt>
                <c:pt idx="791">
                  <c:v>43451.708333333343</c:v>
                </c:pt>
                <c:pt idx="792">
                  <c:v>43451.75</c:v>
                </c:pt>
                <c:pt idx="793">
                  <c:v>43451.791666666657</c:v>
                </c:pt>
                <c:pt idx="794">
                  <c:v>43451.833333333343</c:v>
                </c:pt>
                <c:pt idx="795">
                  <c:v>43451.875</c:v>
                </c:pt>
                <c:pt idx="796">
                  <c:v>43451.916666666657</c:v>
                </c:pt>
                <c:pt idx="797">
                  <c:v>43451.958333333343</c:v>
                </c:pt>
                <c:pt idx="798">
                  <c:v>43452</c:v>
                </c:pt>
                <c:pt idx="799">
                  <c:v>43452.041666666657</c:v>
                </c:pt>
                <c:pt idx="800">
                  <c:v>43452.083333333343</c:v>
                </c:pt>
                <c:pt idx="801">
                  <c:v>43452.125</c:v>
                </c:pt>
                <c:pt idx="802">
                  <c:v>43452.166666666657</c:v>
                </c:pt>
                <c:pt idx="803">
                  <c:v>43452.208333333343</c:v>
                </c:pt>
                <c:pt idx="804">
                  <c:v>43452.25</c:v>
                </c:pt>
                <c:pt idx="805">
                  <c:v>43452.291666666657</c:v>
                </c:pt>
                <c:pt idx="806">
                  <c:v>43452.333333333343</c:v>
                </c:pt>
                <c:pt idx="807">
                  <c:v>43452.375</c:v>
                </c:pt>
                <c:pt idx="808">
                  <c:v>43452.416666666657</c:v>
                </c:pt>
                <c:pt idx="809">
                  <c:v>43452.458333333343</c:v>
                </c:pt>
                <c:pt idx="810">
                  <c:v>43452.5</c:v>
                </c:pt>
                <c:pt idx="811">
                  <c:v>43452.541666666657</c:v>
                </c:pt>
                <c:pt idx="812">
                  <c:v>43452.583333333343</c:v>
                </c:pt>
                <c:pt idx="813">
                  <c:v>43452.625</c:v>
                </c:pt>
                <c:pt idx="814">
                  <c:v>43452.666666666657</c:v>
                </c:pt>
                <c:pt idx="815">
                  <c:v>43452.708333333343</c:v>
                </c:pt>
                <c:pt idx="816">
                  <c:v>43452.75</c:v>
                </c:pt>
                <c:pt idx="817">
                  <c:v>43452.791666666657</c:v>
                </c:pt>
                <c:pt idx="818">
                  <c:v>43452.833333333343</c:v>
                </c:pt>
                <c:pt idx="819">
                  <c:v>43452.875</c:v>
                </c:pt>
                <c:pt idx="820">
                  <c:v>43452.916666666657</c:v>
                </c:pt>
                <c:pt idx="821">
                  <c:v>43452.958333333343</c:v>
                </c:pt>
                <c:pt idx="822">
                  <c:v>43453</c:v>
                </c:pt>
                <c:pt idx="823">
                  <c:v>43453.041666666657</c:v>
                </c:pt>
                <c:pt idx="824">
                  <c:v>43453.083333333343</c:v>
                </c:pt>
                <c:pt idx="825">
                  <c:v>43453.125</c:v>
                </c:pt>
                <c:pt idx="826">
                  <c:v>43453.166666666657</c:v>
                </c:pt>
                <c:pt idx="827">
                  <c:v>43453.208333333343</c:v>
                </c:pt>
                <c:pt idx="828">
                  <c:v>43453.25</c:v>
                </c:pt>
                <c:pt idx="829">
                  <c:v>43453.291666666657</c:v>
                </c:pt>
                <c:pt idx="830">
                  <c:v>43453.333333333343</c:v>
                </c:pt>
                <c:pt idx="831">
                  <c:v>43453.375</c:v>
                </c:pt>
                <c:pt idx="832">
                  <c:v>43453.416666666657</c:v>
                </c:pt>
                <c:pt idx="833">
                  <c:v>43453.458333333343</c:v>
                </c:pt>
                <c:pt idx="834">
                  <c:v>43453.5</c:v>
                </c:pt>
                <c:pt idx="835">
                  <c:v>43453.541666666657</c:v>
                </c:pt>
                <c:pt idx="836">
                  <c:v>43453.583333333343</c:v>
                </c:pt>
                <c:pt idx="837">
                  <c:v>43453.625</c:v>
                </c:pt>
                <c:pt idx="838">
                  <c:v>43453.666666666657</c:v>
                </c:pt>
                <c:pt idx="839">
                  <c:v>43453.708333333343</c:v>
                </c:pt>
                <c:pt idx="840">
                  <c:v>43453.75</c:v>
                </c:pt>
                <c:pt idx="841">
                  <c:v>43453.791666666657</c:v>
                </c:pt>
                <c:pt idx="842">
                  <c:v>43453.833333333343</c:v>
                </c:pt>
                <c:pt idx="843">
                  <c:v>43453.875</c:v>
                </c:pt>
                <c:pt idx="844">
                  <c:v>43453.916666666657</c:v>
                </c:pt>
                <c:pt idx="845">
                  <c:v>43453.958333333343</c:v>
                </c:pt>
                <c:pt idx="846">
                  <c:v>43454</c:v>
                </c:pt>
                <c:pt idx="847">
                  <c:v>43454.041666666657</c:v>
                </c:pt>
                <c:pt idx="848">
                  <c:v>43454.083333333343</c:v>
                </c:pt>
                <c:pt idx="849">
                  <c:v>43454.125</c:v>
                </c:pt>
                <c:pt idx="850">
                  <c:v>43454.166666666657</c:v>
                </c:pt>
                <c:pt idx="851">
                  <c:v>43454.208333333343</c:v>
                </c:pt>
                <c:pt idx="852">
                  <c:v>43454.25</c:v>
                </c:pt>
                <c:pt idx="853">
                  <c:v>43454.291666666657</c:v>
                </c:pt>
                <c:pt idx="854">
                  <c:v>43454.333333333343</c:v>
                </c:pt>
                <c:pt idx="855">
                  <c:v>43454.375</c:v>
                </c:pt>
                <c:pt idx="856">
                  <c:v>43454.416666666657</c:v>
                </c:pt>
                <c:pt idx="857">
                  <c:v>43454.458333333343</c:v>
                </c:pt>
                <c:pt idx="858">
                  <c:v>43454.5</c:v>
                </c:pt>
                <c:pt idx="859">
                  <c:v>43454.541666666657</c:v>
                </c:pt>
                <c:pt idx="860">
                  <c:v>43454.583333333343</c:v>
                </c:pt>
                <c:pt idx="861">
                  <c:v>43454.625</c:v>
                </c:pt>
                <c:pt idx="862">
                  <c:v>43454.666666666657</c:v>
                </c:pt>
                <c:pt idx="863">
                  <c:v>43454.708333333343</c:v>
                </c:pt>
                <c:pt idx="864">
                  <c:v>43454.75</c:v>
                </c:pt>
                <c:pt idx="865">
                  <c:v>43454.791666666657</c:v>
                </c:pt>
                <c:pt idx="866">
                  <c:v>43454.833333333343</c:v>
                </c:pt>
                <c:pt idx="867">
                  <c:v>43454.875</c:v>
                </c:pt>
                <c:pt idx="868">
                  <c:v>43454.916666666657</c:v>
                </c:pt>
                <c:pt idx="869">
                  <c:v>43454.958333333343</c:v>
                </c:pt>
                <c:pt idx="870">
                  <c:v>43455</c:v>
                </c:pt>
                <c:pt idx="871">
                  <c:v>43455.041666666657</c:v>
                </c:pt>
                <c:pt idx="872">
                  <c:v>43455.083333333343</c:v>
                </c:pt>
                <c:pt idx="873">
                  <c:v>43455.125</c:v>
                </c:pt>
                <c:pt idx="874">
                  <c:v>43455.166666666657</c:v>
                </c:pt>
                <c:pt idx="875">
                  <c:v>43455.208333333343</c:v>
                </c:pt>
                <c:pt idx="876">
                  <c:v>43455.25</c:v>
                </c:pt>
                <c:pt idx="877">
                  <c:v>43455.291666666657</c:v>
                </c:pt>
                <c:pt idx="878">
                  <c:v>43455.333333333343</c:v>
                </c:pt>
                <c:pt idx="879">
                  <c:v>43455.375</c:v>
                </c:pt>
                <c:pt idx="880">
                  <c:v>43455.416666666657</c:v>
                </c:pt>
                <c:pt idx="881">
                  <c:v>43455.458333333343</c:v>
                </c:pt>
                <c:pt idx="882">
                  <c:v>43455.5</c:v>
                </c:pt>
                <c:pt idx="883">
                  <c:v>43455.541666666657</c:v>
                </c:pt>
                <c:pt idx="884">
                  <c:v>43455.583333333343</c:v>
                </c:pt>
                <c:pt idx="885">
                  <c:v>43455.625</c:v>
                </c:pt>
                <c:pt idx="886">
                  <c:v>43455.666666666657</c:v>
                </c:pt>
                <c:pt idx="887">
                  <c:v>43455.708333333343</c:v>
                </c:pt>
                <c:pt idx="888">
                  <c:v>43455.75</c:v>
                </c:pt>
                <c:pt idx="889">
                  <c:v>43455.791666666657</c:v>
                </c:pt>
                <c:pt idx="890">
                  <c:v>43455.833333333343</c:v>
                </c:pt>
                <c:pt idx="891">
                  <c:v>43455.875</c:v>
                </c:pt>
                <c:pt idx="892">
                  <c:v>43455.916666666657</c:v>
                </c:pt>
                <c:pt idx="893">
                  <c:v>43455.958333333343</c:v>
                </c:pt>
                <c:pt idx="894">
                  <c:v>43456</c:v>
                </c:pt>
                <c:pt idx="895">
                  <c:v>43456.041666666657</c:v>
                </c:pt>
                <c:pt idx="896">
                  <c:v>43456.083333333343</c:v>
                </c:pt>
                <c:pt idx="897">
                  <c:v>43456.125</c:v>
                </c:pt>
                <c:pt idx="898">
                  <c:v>43456.166666666657</c:v>
                </c:pt>
                <c:pt idx="899">
                  <c:v>43456.208333333343</c:v>
                </c:pt>
                <c:pt idx="900">
                  <c:v>43456.25</c:v>
                </c:pt>
                <c:pt idx="901">
                  <c:v>43456.291666666657</c:v>
                </c:pt>
                <c:pt idx="902">
                  <c:v>43456.333333333343</c:v>
                </c:pt>
                <c:pt idx="903">
                  <c:v>43456.375</c:v>
                </c:pt>
                <c:pt idx="904">
                  <c:v>43456.416666666657</c:v>
                </c:pt>
                <c:pt idx="905">
                  <c:v>43456.458333333343</c:v>
                </c:pt>
                <c:pt idx="906">
                  <c:v>43456.5</c:v>
                </c:pt>
                <c:pt idx="907">
                  <c:v>43456.541666666657</c:v>
                </c:pt>
                <c:pt idx="908">
                  <c:v>43456.583333333343</c:v>
                </c:pt>
                <c:pt idx="909">
                  <c:v>43456.625</c:v>
                </c:pt>
                <c:pt idx="910">
                  <c:v>43456.666666666657</c:v>
                </c:pt>
                <c:pt idx="911">
                  <c:v>43456.708333333343</c:v>
                </c:pt>
                <c:pt idx="912">
                  <c:v>43456.75</c:v>
                </c:pt>
                <c:pt idx="913">
                  <c:v>43456.791666666657</c:v>
                </c:pt>
                <c:pt idx="914">
                  <c:v>43456.833333333343</c:v>
                </c:pt>
                <c:pt idx="915">
                  <c:v>43456.875</c:v>
                </c:pt>
                <c:pt idx="916">
                  <c:v>43456.916666666657</c:v>
                </c:pt>
                <c:pt idx="917">
                  <c:v>43456.958333333343</c:v>
                </c:pt>
                <c:pt idx="918">
                  <c:v>43457</c:v>
                </c:pt>
                <c:pt idx="919">
                  <c:v>43457.041666666657</c:v>
                </c:pt>
                <c:pt idx="920">
                  <c:v>43457.083333333343</c:v>
                </c:pt>
                <c:pt idx="921">
                  <c:v>43457.125</c:v>
                </c:pt>
                <c:pt idx="922">
                  <c:v>43457.166666666657</c:v>
                </c:pt>
                <c:pt idx="923">
                  <c:v>43457.208333333343</c:v>
                </c:pt>
                <c:pt idx="924">
                  <c:v>43457.25</c:v>
                </c:pt>
                <c:pt idx="925">
                  <c:v>43457.291666666657</c:v>
                </c:pt>
                <c:pt idx="926">
                  <c:v>43457.333333333343</c:v>
                </c:pt>
                <c:pt idx="927">
                  <c:v>43457.375</c:v>
                </c:pt>
                <c:pt idx="928">
                  <c:v>43457.416666666657</c:v>
                </c:pt>
                <c:pt idx="929">
                  <c:v>43457.458333333343</c:v>
                </c:pt>
                <c:pt idx="930">
                  <c:v>43457.5</c:v>
                </c:pt>
                <c:pt idx="931">
                  <c:v>43457.541666666657</c:v>
                </c:pt>
                <c:pt idx="932">
                  <c:v>43457.583333333343</c:v>
                </c:pt>
                <c:pt idx="933">
                  <c:v>43457.625</c:v>
                </c:pt>
                <c:pt idx="934">
                  <c:v>43457.666666666657</c:v>
                </c:pt>
                <c:pt idx="935">
                  <c:v>43457.708333333343</c:v>
                </c:pt>
                <c:pt idx="936">
                  <c:v>43457.75</c:v>
                </c:pt>
                <c:pt idx="937">
                  <c:v>43457.791666666657</c:v>
                </c:pt>
                <c:pt idx="938">
                  <c:v>43457.833333333343</c:v>
                </c:pt>
                <c:pt idx="939">
                  <c:v>43457.875</c:v>
                </c:pt>
                <c:pt idx="940">
                  <c:v>43457.916666666657</c:v>
                </c:pt>
                <c:pt idx="941">
                  <c:v>43457.958333333343</c:v>
                </c:pt>
                <c:pt idx="942">
                  <c:v>43458</c:v>
                </c:pt>
                <c:pt idx="943">
                  <c:v>43458.041666666657</c:v>
                </c:pt>
                <c:pt idx="944">
                  <c:v>43458.083333333343</c:v>
                </c:pt>
                <c:pt idx="945">
                  <c:v>43458.125</c:v>
                </c:pt>
                <c:pt idx="946">
                  <c:v>43458.166666666657</c:v>
                </c:pt>
                <c:pt idx="947">
                  <c:v>43458.208333333343</c:v>
                </c:pt>
                <c:pt idx="948">
                  <c:v>43458.25</c:v>
                </c:pt>
                <c:pt idx="949">
                  <c:v>43458.291666666657</c:v>
                </c:pt>
                <c:pt idx="950">
                  <c:v>43458.333333333343</c:v>
                </c:pt>
                <c:pt idx="951">
                  <c:v>43458.375</c:v>
                </c:pt>
                <c:pt idx="952">
                  <c:v>43458.416666666657</c:v>
                </c:pt>
                <c:pt idx="953">
                  <c:v>43458.458333333343</c:v>
                </c:pt>
                <c:pt idx="954">
                  <c:v>43458.5</c:v>
                </c:pt>
                <c:pt idx="955">
                  <c:v>43458.541666666657</c:v>
                </c:pt>
                <c:pt idx="956">
                  <c:v>43458.583333333343</c:v>
                </c:pt>
                <c:pt idx="957">
                  <c:v>43458.625</c:v>
                </c:pt>
                <c:pt idx="958">
                  <c:v>43458.666666666657</c:v>
                </c:pt>
                <c:pt idx="959">
                  <c:v>43458.708333333343</c:v>
                </c:pt>
                <c:pt idx="960">
                  <c:v>43458.75</c:v>
                </c:pt>
                <c:pt idx="961">
                  <c:v>43458.791666666657</c:v>
                </c:pt>
                <c:pt idx="962">
                  <c:v>43458.833333333343</c:v>
                </c:pt>
                <c:pt idx="963">
                  <c:v>43458.875</c:v>
                </c:pt>
                <c:pt idx="964">
                  <c:v>43458.916666666657</c:v>
                </c:pt>
                <c:pt idx="965">
                  <c:v>43458.958333333343</c:v>
                </c:pt>
                <c:pt idx="966">
                  <c:v>43459</c:v>
                </c:pt>
                <c:pt idx="967">
                  <c:v>43459.041666666657</c:v>
                </c:pt>
                <c:pt idx="968">
                  <c:v>43459.083333333343</c:v>
                </c:pt>
                <c:pt idx="969">
                  <c:v>43459.125</c:v>
                </c:pt>
                <c:pt idx="970">
                  <c:v>43459.166666666657</c:v>
                </c:pt>
                <c:pt idx="971">
                  <c:v>43459.208333333343</c:v>
                </c:pt>
                <c:pt idx="972">
                  <c:v>43459.25</c:v>
                </c:pt>
                <c:pt idx="973">
                  <c:v>43459.291666666657</c:v>
                </c:pt>
                <c:pt idx="974">
                  <c:v>43459.333333333343</c:v>
                </c:pt>
                <c:pt idx="975">
                  <c:v>43459.375</c:v>
                </c:pt>
                <c:pt idx="976">
                  <c:v>43459.416666666657</c:v>
                </c:pt>
                <c:pt idx="977">
                  <c:v>43459.458333333343</c:v>
                </c:pt>
                <c:pt idx="978">
                  <c:v>43459.5</c:v>
                </c:pt>
                <c:pt idx="979">
                  <c:v>43459.541666666657</c:v>
                </c:pt>
                <c:pt idx="980">
                  <c:v>43459.583333333343</c:v>
                </c:pt>
                <c:pt idx="981">
                  <c:v>43459.625</c:v>
                </c:pt>
                <c:pt idx="982">
                  <c:v>43459.666666666657</c:v>
                </c:pt>
                <c:pt idx="983">
                  <c:v>43459.708333333343</c:v>
                </c:pt>
                <c:pt idx="984">
                  <c:v>43459.75</c:v>
                </c:pt>
                <c:pt idx="985">
                  <c:v>43459.791666666657</c:v>
                </c:pt>
                <c:pt idx="986">
                  <c:v>43459.833333333343</c:v>
                </c:pt>
                <c:pt idx="987">
                  <c:v>43459.875</c:v>
                </c:pt>
                <c:pt idx="988">
                  <c:v>43459.916666666657</c:v>
                </c:pt>
                <c:pt idx="989">
                  <c:v>43459.958333333343</c:v>
                </c:pt>
                <c:pt idx="990">
                  <c:v>43460</c:v>
                </c:pt>
                <c:pt idx="991">
                  <c:v>43460.041666666657</c:v>
                </c:pt>
                <c:pt idx="992">
                  <c:v>43460.083333333343</c:v>
                </c:pt>
                <c:pt idx="993">
                  <c:v>43460.125</c:v>
                </c:pt>
                <c:pt idx="994">
                  <c:v>43460.166666666657</c:v>
                </c:pt>
                <c:pt idx="995">
                  <c:v>43460.208333333343</c:v>
                </c:pt>
                <c:pt idx="996">
                  <c:v>43460.25</c:v>
                </c:pt>
                <c:pt idx="997">
                  <c:v>43460.291666666657</c:v>
                </c:pt>
                <c:pt idx="998">
                  <c:v>43460.333333333343</c:v>
                </c:pt>
                <c:pt idx="999">
                  <c:v>43460.375</c:v>
                </c:pt>
                <c:pt idx="1000">
                  <c:v>43460.416666666657</c:v>
                </c:pt>
                <c:pt idx="1001">
                  <c:v>43460.458333333343</c:v>
                </c:pt>
                <c:pt idx="1002">
                  <c:v>43460.5</c:v>
                </c:pt>
                <c:pt idx="1003">
                  <c:v>43460.541666666657</c:v>
                </c:pt>
                <c:pt idx="1004">
                  <c:v>43460.583333333343</c:v>
                </c:pt>
                <c:pt idx="1005">
                  <c:v>43460.625</c:v>
                </c:pt>
                <c:pt idx="1006">
                  <c:v>43460.666666666657</c:v>
                </c:pt>
                <c:pt idx="1007">
                  <c:v>43460.708333333343</c:v>
                </c:pt>
                <c:pt idx="1008">
                  <c:v>43460.75</c:v>
                </c:pt>
                <c:pt idx="1009">
                  <c:v>43460.791666666657</c:v>
                </c:pt>
                <c:pt idx="1010">
                  <c:v>43460.833333333343</c:v>
                </c:pt>
                <c:pt idx="1011">
                  <c:v>43460.875</c:v>
                </c:pt>
                <c:pt idx="1012">
                  <c:v>43460.916666666657</c:v>
                </c:pt>
                <c:pt idx="1013">
                  <c:v>43460.958333333343</c:v>
                </c:pt>
                <c:pt idx="1014">
                  <c:v>43461</c:v>
                </c:pt>
                <c:pt idx="1015">
                  <c:v>43461.041666666657</c:v>
                </c:pt>
                <c:pt idx="1016">
                  <c:v>43461.083333333343</c:v>
                </c:pt>
                <c:pt idx="1017">
                  <c:v>43461.125</c:v>
                </c:pt>
                <c:pt idx="1018">
                  <c:v>43461.166666666657</c:v>
                </c:pt>
                <c:pt idx="1019">
                  <c:v>43461.208333333343</c:v>
                </c:pt>
                <c:pt idx="1020">
                  <c:v>43461.25</c:v>
                </c:pt>
                <c:pt idx="1021">
                  <c:v>43461.291666666657</c:v>
                </c:pt>
                <c:pt idx="1022">
                  <c:v>43461.333333333343</c:v>
                </c:pt>
                <c:pt idx="1023">
                  <c:v>43461.375</c:v>
                </c:pt>
                <c:pt idx="1024">
                  <c:v>43461.416666666657</c:v>
                </c:pt>
                <c:pt idx="1025">
                  <c:v>43461.458333333343</c:v>
                </c:pt>
                <c:pt idx="1026">
                  <c:v>43461.5</c:v>
                </c:pt>
                <c:pt idx="1027">
                  <c:v>43461.541666666657</c:v>
                </c:pt>
                <c:pt idx="1028">
                  <c:v>43461.583333333343</c:v>
                </c:pt>
                <c:pt idx="1029">
                  <c:v>43461.625</c:v>
                </c:pt>
                <c:pt idx="1030">
                  <c:v>43461.666666666657</c:v>
                </c:pt>
                <c:pt idx="1031">
                  <c:v>43461.708333333343</c:v>
                </c:pt>
                <c:pt idx="1032">
                  <c:v>43461.75</c:v>
                </c:pt>
                <c:pt idx="1033">
                  <c:v>43461.791666666657</c:v>
                </c:pt>
                <c:pt idx="1034">
                  <c:v>43461.833333333343</c:v>
                </c:pt>
                <c:pt idx="1035">
                  <c:v>43461.875</c:v>
                </c:pt>
                <c:pt idx="1036">
                  <c:v>43461.916666666657</c:v>
                </c:pt>
                <c:pt idx="1037">
                  <c:v>43461.958333333343</c:v>
                </c:pt>
                <c:pt idx="1038">
                  <c:v>43462</c:v>
                </c:pt>
                <c:pt idx="1039">
                  <c:v>43462.041666666657</c:v>
                </c:pt>
                <c:pt idx="1040">
                  <c:v>43462.083333333343</c:v>
                </c:pt>
                <c:pt idx="1041">
                  <c:v>43462.125</c:v>
                </c:pt>
                <c:pt idx="1042">
                  <c:v>43462.166666666657</c:v>
                </c:pt>
                <c:pt idx="1043">
                  <c:v>43462.208333333343</c:v>
                </c:pt>
                <c:pt idx="1044">
                  <c:v>43462.25</c:v>
                </c:pt>
                <c:pt idx="1045">
                  <c:v>43462.291666666657</c:v>
                </c:pt>
                <c:pt idx="1046">
                  <c:v>43462.333333333343</c:v>
                </c:pt>
                <c:pt idx="1047">
                  <c:v>43462.375</c:v>
                </c:pt>
                <c:pt idx="1048">
                  <c:v>43462.416666666657</c:v>
                </c:pt>
                <c:pt idx="1049">
                  <c:v>43462.458333333343</c:v>
                </c:pt>
                <c:pt idx="1050">
                  <c:v>43462.5</c:v>
                </c:pt>
                <c:pt idx="1051">
                  <c:v>43462.541666666657</c:v>
                </c:pt>
                <c:pt idx="1052">
                  <c:v>43462.583333333343</c:v>
                </c:pt>
                <c:pt idx="1053">
                  <c:v>43462.625</c:v>
                </c:pt>
                <c:pt idx="1054">
                  <c:v>43462.666666666657</c:v>
                </c:pt>
                <c:pt idx="1055">
                  <c:v>43462.708333333343</c:v>
                </c:pt>
                <c:pt idx="1056">
                  <c:v>43462.75</c:v>
                </c:pt>
                <c:pt idx="1057">
                  <c:v>43462.791666666657</c:v>
                </c:pt>
                <c:pt idx="1058">
                  <c:v>43462.833333333343</c:v>
                </c:pt>
                <c:pt idx="1059">
                  <c:v>43462.875</c:v>
                </c:pt>
                <c:pt idx="1060">
                  <c:v>43462.916666666657</c:v>
                </c:pt>
                <c:pt idx="1061">
                  <c:v>43462.958333333343</c:v>
                </c:pt>
                <c:pt idx="1062">
                  <c:v>43463</c:v>
                </c:pt>
                <c:pt idx="1063">
                  <c:v>43463.041666666657</c:v>
                </c:pt>
                <c:pt idx="1064">
                  <c:v>43463.083333333343</c:v>
                </c:pt>
                <c:pt idx="1065">
                  <c:v>43463.125</c:v>
                </c:pt>
                <c:pt idx="1066">
                  <c:v>43463.166666666657</c:v>
                </c:pt>
                <c:pt idx="1067">
                  <c:v>43463.208333333343</c:v>
                </c:pt>
                <c:pt idx="1068">
                  <c:v>43463.25</c:v>
                </c:pt>
                <c:pt idx="1069">
                  <c:v>43463.291666666657</c:v>
                </c:pt>
                <c:pt idx="1070">
                  <c:v>43463.333333333343</c:v>
                </c:pt>
                <c:pt idx="1071">
                  <c:v>43463.375</c:v>
                </c:pt>
                <c:pt idx="1072">
                  <c:v>43463.416666666657</c:v>
                </c:pt>
                <c:pt idx="1073">
                  <c:v>43463.458333333343</c:v>
                </c:pt>
                <c:pt idx="1074">
                  <c:v>43463.5</c:v>
                </c:pt>
                <c:pt idx="1075">
                  <c:v>43463.541666666657</c:v>
                </c:pt>
                <c:pt idx="1076">
                  <c:v>43463.583333333343</c:v>
                </c:pt>
                <c:pt idx="1077">
                  <c:v>43463.625</c:v>
                </c:pt>
                <c:pt idx="1078">
                  <c:v>43463.666666666657</c:v>
                </c:pt>
                <c:pt idx="1079">
                  <c:v>43463.708333333343</c:v>
                </c:pt>
                <c:pt idx="1080">
                  <c:v>43463.75</c:v>
                </c:pt>
                <c:pt idx="1081">
                  <c:v>43463.791666666657</c:v>
                </c:pt>
                <c:pt idx="1082">
                  <c:v>43463.833333333343</c:v>
                </c:pt>
                <c:pt idx="1083">
                  <c:v>43463.875</c:v>
                </c:pt>
                <c:pt idx="1084">
                  <c:v>43463.916666666657</c:v>
                </c:pt>
                <c:pt idx="1085">
                  <c:v>43463.958333333343</c:v>
                </c:pt>
                <c:pt idx="1086">
                  <c:v>43464</c:v>
                </c:pt>
                <c:pt idx="1087">
                  <c:v>43464.041666666657</c:v>
                </c:pt>
                <c:pt idx="1088">
                  <c:v>43464.083333333343</c:v>
                </c:pt>
                <c:pt idx="1089">
                  <c:v>43464.125</c:v>
                </c:pt>
                <c:pt idx="1090">
                  <c:v>43464.166666666657</c:v>
                </c:pt>
                <c:pt idx="1091">
                  <c:v>43464.208333333343</c:v>
                </c:pt>
                <c:pt idx="1092">
                  <c:v>43464.25</c:v>
                </c:pt>
                <c:pt idx="1093">
                  <c:v>43464.291666666657</c:v>
                </c:pt>
                <c:pt idx="1094">
                  <c:v>43464.333333333343</c:v>
                </c:pt>
                <c:pt idx="1095">
                  <c:v>43464.375</c:v>
                </c:pt>
                <c:pt idx="1096">
                  <c:v>43464.416666666657</c:v>
                </c:pt>
                <c:pt idx="1097">
                  <c:v>43464.458333333343</c:v>
                </c:pt>
                <c:pt idx="1098">
                  <c:v>43464.5</c:v>
                </c:pt>
                <c:pt idx="1099">
                  <c:v>43464.541666666657</c:v>
                </c:pt>
                <c:pt idx="1100">
                  <c:v>43464.583333333343</c:v>
                </c:pt>
                <c:pt idx="1101">
                  <c:v>43464.625</c:v>
                </c:pt>
                <c:pt idx="1102">
                  <c:v>43464.666666666657</c:v>
                </c:pt>
                <c:pt idx="1103">
                  <c:v>43464.708333333343</c:v>
                </c:pt>
                <c:pt idx="1104">
                  <c:v>43464.75</c:v>
                </c:pt>
                <c:pt idx="1105">
                  <c:v>43464.791666666657</c:v>
                </c:pt>
                <c:pt idx="1106">
                  <c:v>43464.833333333343</c:v>
                </c:pt>
                <c:pt idx="1107">
                  <c:v>43464.875</c:v>
                </c:pt>
                <c:pt idx="1108">
                  <c:v>43464.916666666657</c:v>
                </c:pt>
                <c:pt idx="1109">
                  <c:v>43464.958333333343</c:v>
                </c:pt>
                <c:pt idx="1110">
                  <c:v>43465</c:v>
                </c:pt>
                <c:pt idx="1111">
                  <c:v>43465.041666666657</c:v>
                </c:pt>
                <c:pt idx="1112">
                  <c:v>43465.083333333343</c:v>
                </c:pt>
                <c:pt idx="1113">
                  <c:v>43465.125</c:v>
                </c:pt>
                <c:pt idx="1114">
                  <c:v>43465.166666666657</c:v>
                </c:pt>
                <c:pt idx="1115">
                  <c:v>43465.208333333343</c:v>
                </c:pt>
                <c:pt idx="1116">
                  <c:v>43465.25</c:v>
                </c:pt>
                <c:pt idx="1117">
                  <c:v>43465.291666666657</c:v>
                </c:pt>
                <c:pt idx="1118">
                  <c:v>43465.333333333343</c:v>
                </c:pt>
                <c:pt idx="1119">
                  <c:v>43465.375</c:v>
                </c:pt>
                <c:pt idx="1120">
                  <c:v>43465.416666666657</c:v>
                </c:pt>
                <c:pt idx="1121">
                  <c:v>43465.458333333343</c:v>
                </c:pt>
                <c:pt idx="1122">
                  <c:v>43465.5</c:v>
                </c:pt>
                <c:pt idx="1123">
                  <c:v>43465.541666666657</c:v>
                </c:pt>
                <c:pt idx="1124">
                  <c:v>43465.583333333343</c:v>
                </c:pt>
                <c:pt idx="1125">
                  <c:v>43465.625</c:v>
                </c:pt>
                <c:pt idx="1126">
                  <c:v>43465.666666666657</c:v>
                </c:pt>
                <c:pt idx="1127">
                  <c:v>43465.708333333343</c:v>
                </c:pt>
                <c:pt idx="1128">
                  <c:v>43465.75</c:v>
                </c:pt>
                <c:pt idx="1129">
                  <c:v>43465.791666666657</c:v>
                </c:pt>
                <c:pt idx="1130">
                  <c:v>43465.833333333343</c:v>
                </c:pt>
                <c:pt idx="1131">
                  <c:v>43465.875</c:v>
                </c:pt>
                <c:pt idx="1132">
                  <c:v>43465.916666666657</c:v>
                </c:pt>
                <c:pt idx="1133">
                  <c:v>43465.958333333343</c:v>
                </c:pt>
                <c:pt idx="1134">
                  <c:v>43466</c:v>
                </c:pt>
                <c:pt idx="1135">
                  <c:v>43466.041666666657</c:v>
                </c:pt>
                <c:pt idx="1136">
                  <c:v>43466.083333333343</c:v>
                </c:pt>
                <c:pt idx="1137">
                  <c:v>43466.125</c:v>
                </c:pt>
                <c:pt idx="1138">
                  <c:v>43466.166666666657</c:v>
                </c:pt>
                <c:pt idx="1139">
                  <c:v>43466.208333333343</c:v>
                </c:pt>
                <c:pt idx="1140">
                  <c:v>43466.25</c:v>
                </c:pt>
                <c:pt idx="1141">
                  <c:v>43466.291666666657</c:v>
                </c:pt>
                <c:pt idx="1142">
                  <c:v>43466.333333333343</c:v>
                </c:pt>
                <c:pt idx="1143">
                  <c:v>43466.375</c:v>
                </c:pt>
                <c:pt idx="1144">
                  <c:v>43466.416666666657</c:v>
                </c:pt>
                <c:pt idx="1145">
                  <c:v>43466.458333333343</c:v>
                </c:pt>
                <c:pt idx="1146">
                  <c:v>43466.5</c:v>
                </c:pt>
                <c:pt idx="1147">
                  <c:v>43466.541666666657</c:v>
                </c:pt>
                <c:pt idx="1148">
                  <c:v>43466.583333333343</c:v>
                </c:pt>
                <c:pt idx="1149">
                  <c:v>43466.625</c:v>
                </c:pt>
                <c:pt idx="1150">
                  <c:v>43466.666666666657</c:v>
                </c:pt>
                <c:pt idx="1151">
                  <c:v>43466.708333333343</c:v>
                </c:pt>
                <c:pt idx="1152">
                  <c:v>43466.75</c:v>
                </c:pt>
                <c:pt idx="1153">
                  <c:v>43466.791666666657</c:v>
                </c:pt>
                <c:pt idx="1154">
                  <c:v>43466.833333333343</c:v>
                </c:pt>
                <c:pt idx="1155">
                  <c:v>43466.875</c:v>
                </c:pt>
                <c:pt idx="1156">
                  <c:v>43466.916666666657</c:v>
                </c:pt>
                <c:pt idx="1157">
                  <c:v>43466.958333333343</c:v>
                </c:pt>
                <c:pt idx="1158">
                  <c:v>43467</c:v>
                </c:pt>
                <c:pt idx="1159">
                  <c:v>43467.041666666657</c:v>
                </c:pt>
                <c:pt idx="1160">
                  <c:v>43467.083333333343</c:v>
                </c:pt>
                <c:pt idx="1161">
                  <c:v>43467.125</c:v>
                </c:pt>
                <c:pt idx="1162">
                  <c:v>43467.166666666657</c:v>
                </c:pt>
                <c:pt idx="1163">
                  <c:v>43467.208333333343</c:v>
                </c:pt>
                <c:pt idx="1164">
                  <c:v>43467.25</c:v>
                </c:pt>
                <c:pt idx="1165">
                  <c:v>43467.291666666657</c:v>
                </c:pt>
                <c:pt idx="1166">
                  <c:v>43467.333333333343</c:v>
                </c:pt>
                <c:pt idx="1167">
                  <c:v>43467.375</c:v>
                </c:pt>
                <c:pt idx="1168">
                  <c:v>43467.416666666657</c:v>
                </c:pt>
                <c:pt idx="1169">
                  <c:v>43467.458333333343</c:v>
                </c:pt>
                <c:pt idx="1170">
                  <c:v>43467.5</c:v>
                </c:pt>
                <c:pt idx="1171">
                  <c:v>43467.541666666657</c:v>
                </c:pt>
                <c:pt idx="1172">
                  <c:v>43467.583333333343</c:v>
                </c:pt>
                <c:pt idx="1173">
                  <c:v>43467.625</c:v>
                </c:pt>
                <c:pt idx="1174">
                  <c:v>43467.666666666657</c:v>
                </c:pt>
                <c:pt idx="1175">
                  <c:v>43467.708333333343</c:v>
                </c:pt>
                <c:pt idx="1176">
                  <c:v>43467.75</c:v>
                </c:pt>
                <c:pt idx="1177">
                  <c:v>43467.791666666657</c:v>
                </c:pt>
                <c:pt idx="1178">
                  <c:v>43467.833333333343</c:v>
                </c:pt>
                <c:pt idx="1179">
                  <c:v>43467.875</c:v>
                </c:pt>
                <c:pt idx="1180">
                  <c:v>43467.916666666657</c:v>
                </c:pt>
                <c:pt idx="1181">
                  <c:v>43467.958333333343</c:v>
                </c:pt>
                <c:pt idx="1182">
                  <c:v>43468</c:v>
                </c:pt>
                <c:pt idx="1183">
                  <c:v>43468.041666666657</c:v>
                </c:pt>
                <c:pt idx="1184">
                  <c:v>43468.083333333343</c:v>
                </c:pt>
                <c:pt idx="1185">
                  <c:v>43468.125</c:v>
                </c:pt>
                <c:pt idx="1186">
                  <c:v>43468.166666666657</c:v>
                </c:pt>
                <c:pt idx="1187">
                  <c:v>43468.208333333343</c:v>
                </c:pt>
                <c:pt idx="1188">
                  <c:v>43468.25</c:v>
                </c:pt>
                <c:pt idx="1189">
                  <c:v>43468.291666666657</c:v>
                </c:pt>
                <c:pt idx="1190">
                  <c:v>43468.333333333343</c:v>
                </c:pt>
                <c:pt idx="1191">
                  <c:v>43468.375</c:v>
                </c:pt>
                <c:pt idx="1192">
                  <c:v>43468.416666666657</c:v>
                </c:pt>
                <c:pt idx="1193">
                  <c:v>43468.458333333343</c:v>
                </c:pt>
                <c:pt idx="1194">
                  <c:v>43468.5</c:v>
                </c:pt>
                <c:pt idx="1195">
                  <c:v>43468.541666666657</c:v>
                </c:pt>
                <c:pt idx="1196">
                  <c:v>43468.583333333343</c:v>
                </c:pt>
                <c:pt idx="1197">
                  <c:v>43468.625</c:v>
                </c:pt>
                <c:pt idx="1198">
                  <c:v>43468.666666666657</c:v>
                </c:pt>
                <c:pt idx="1199">
                  <c:v>43468.708333333343</c:v>
                </c:pt>
                <c:pt idx="1200">
                  <c:v>43468.75</c:v>
                </c:pt>
                <c:pt idx="1201">
                  <c:v>43468.791666666657</c:v>
                </c:pt>
                <c:pt idx="1202">
                  <c:v>43468.833333333343</c:v>
                </c:pt>
                <c:pt idx="1203">
                  <c:v>43468.875</c:v>
                </c:pt>
                <c:pt idx="1204">
                  <c:v>43468.916666666657</c:v>
                </c:pt>
                <c:pt idx="1205">
                  <c:v>43468.958333333343</c:v>
                </c:pt>
                <c:pt idx="1206">
                  <c:v>43469</c:v>
                </c:pt>
                <c:pt idx="1207">
                  <c:v>43469.041666666657</c:v>
                </c:pt>
                <c:pt idx="1208">
                  <c:v>43469.083333333343</c:v>
                </c:pt>
                <c:pt idx="1209">
                  <c:v>43469.125</c:v>
                </c:pt>
                <c:pt idx="1210">
                  <c:v>43469.166666666657</c:v>
                </c:pt>
                <c:pt idx="1211">
                  <c:v>43469.208333333343</c:v>
                </c:pt>
                <c:pt idx="1212">
                  <c:v>43469.25</c:v>
                </c:pt>
                <c:pt idx="1213">
                  <c:v>43469.291666666657</c:v>
                </c:pt>
                <c:pt idx="1214">
                  <c:v>43469.333333333343</c:v>
                </c:pt>
                <c:pt idx="1215">
                  <c:v>43469.375</c:v>
                </c:pt>
                <c:pt idx="1216">
                  <c:v>43469.416666666657</c:v>
                </c:pt>
                <c:pt idx="1217">
                  <c:v>43469.458333333343</c:v>
                </c:pt>
                <c:pt idx="1218">
                  <c:v>43469.5</c:v>
                </c:pt>
                <c:pt idx="1219">
                  <c:v>43469.541666666657</c:v>
                </c:pt>
                <c:pt idx="1220">
                  <c:v>43469.583333333343</c:v>
                </c:pt>
                <c:pt idx="1221">
                  <c:v>43469.625</c:v>
                </c:pt>
                <c:pt idx="1222">
                  <c:v>43469.666666666657</c:v>
                </c:pt>
                <c:pt idx="1223">
                  <c:v>43469.708333333343</c:v>
                </c:pt>
                <c:pt idx="1224">
                  <c:v>43469.75</c:v>
                </c:pt>
                <c:pt idx="1225">
                  <c:v>43469.791666666657</c:v>
                </c:pt>
                <c:pt idx="1226">
                  <c:v>43469.833333333343</c:v>
                </c:pt>
                <c:pt idx="1227">
                  <c:v>43469.875</c:v>
                </c:pt>
                <c:pt idx="1228">
                  <c:v>43469.916666666657</c:v>
                </c:pt>
                <c:pt idx="1229">
                  <c:v>43469.958333333343</c:v>
                </c:pt>
                <c:pt idx="1230">
                  <c:v>43470</c:v>
                </c:pt>
                <c:pt idx="1231">
                  <c:v>43470.041666666657</c:v>
                </c:pt>
                <c:pt idx="1232">
                  <c:v>43470.083333333343</c:v>
                </c:pt>
                <c:pt idx="1233">
                  <c:v>43470.125</c:v>
                </c:pt>
                <c:pt idx="1234">
                  <c:v>43470.166666666657</c:v>
                </c:pt>
                <c:pt idx="1235">
                  <c:v>43470.208333333343</c:v>
                </c:pt>
                <c:pt idx="1236">
                  <c:v>43470.25</c:v>
                </c:pt>
                <c:pt idx="1237">
                  <c:v>43470.291666666657</c:v>
                </c:pt>
                <c:pt idx="1238">
                  <c:v>43470.333333333343</c:v>
                </c:pt>
                <c:pt idx="1239">
                  <c:v>43470.375</c:v>
                </c:pt>
                <c:pt idx="1240">
                  <c:v>43470.416666666657</c:v>
                </c:pt>
                <c:pt idx="1241">
                  <c:v>43470.458333333343</c:v>
                </c:pt>
                <c:pt idx="1242">
                  <c:v>43470.5</c:v>
                </c:pt>
                <c:pt idx="1243">
                  <c:v>43470.541666666657</c:v>
                </c:pt>
                <c:pt idx="1244">
                  <c:v>43470.583333333343</c:v>
                </c:pt>
                <c:pt idx="1245">
                  <c:v>43470.625</c:v>
                </c:pt>
                <c:pt idx="1246">
                  <c:v>43470.666666666657</c:v>
                </c:pt>
                <c:pt idx="1247">
                  <c:v>43470.708333333343</c:v>
                </c:pt>
                <c:pt idx="1248">
                  <c:v>43470.75</c:v>
                </c:pt>
                <c:pt idx="1249">
                  <c:v>43470.791666666657</c:v>
                </c:pt>
                <c:pt idx="1250">
                  <c:v>43470.833333333343</c:v>
                </c:pt>
                <c:pt idx="1251">
                  <c:v>43470.875</c:v>
                </c:pt>
                <c:pt idx="1252">
                  <c:v>43470.916666666657</c:v>
                </c:pt>
                <c:pt idx="1253">
                  <c:v>43470.958333333343</c:v>
                </c:pt>
                <c:pt idx="1254">
                  <c:v>43471</c:v>
                </c:pt>
                <c:pt idx="1255">
                  <c:v>43471.041666666657</c:v>
                </c:pt>
                <c:pt idx="1256">
                  <c:v>43471.083333333343</c:v>
                </c:pt>
                <c:pt idx="1257">
                  <c:v>43471.125</c:v>
                </c:pt>
                <c:pt idx="1258">
                  <c:v>43471.166666666657</c:v>
                </c:pt>
                <c:pt idx="1259">
                  <c:v>43471.208333333343</c:v>
                </c:pt>
                <c:pt idx="1260">
                  <c:v>43471.25</c:v>
                </c:pt>
                <c:pt idx="1261">
                  <c:v>43471.291666666657</c:v>
                </c:pt>
                <c:pt idx="1262">
                  <c:v>43471.333333333343</c:v>
                </c:pt>
                <c:pt idx="1263">
                  <c:v>43471.375</c:v>
                </c:pt>
                <c:pt idx="1264">
                  <c:v>43471.416666666657</c:v>
                </c:pt>
                <c:pt idx="1265">
                  <c:v>43471.458333333343</c:v>
                </c:pt>
                <c:pt idx="1266">
                  <c:v>43471.5</c:v>
                </c:pt>
                <c:pt idx="1267">
                  <c:v>43471.541666666657</c:v>
                </c:pt>
                <c:pt idx="1268">
                  <c:v>43471.583333333343</c:v>
                </c:pt>
                <c:pt idx="1269">
                  <c:v>43471.625</c:v>
                </c:pt>
                <c:pt idx="1270">
                  <c:v>43471.666666666657</c:v>
                </c:pt>
                <c:pt idx="1271">
                  <c:v>43471.708333333343</c:v>
                </c:pt>
                <c:pt idx="1272">
                  <c:v>43471.75</c:v>
                </c:pt>
                <c:pt idx="1273">
                  <c:v>43471.791666666657</c:v>
                </c:pt>
                <c:pt idx="1274">
                  <c:v>43471.833333333343</c:v>
                </c:pt>
                <c:pt idx="1275">
                  <c:v>43471.875</c:v>
                </c:pt>
                <c:pt idx="1276">
                  <c:v>43471.916666666657</c:v>
                </c:pt>
                <c:pt idx="1277">
                  <c:v>43471.958333333343</c:v>
                </c:pt>
                <c:pt idx="1278">
                  <c:v>43472</c:v>
                </c:pt>
                <c:pt idx="1279">
                  <c:v>43472.041666666657</c:v>
                </c:pt>
                <c:pt idx="1280">
                  <c:v>43472.083333333343</c:v>
                </c:pt>
                <c:pt idx="1281">
                  <c:v>43472.125</c:v>
                </c:pt>
                <c:pt idx="1282">
                  <c:v>43472.166666666657</c:v>
                </c:pt>
                <c:pt idx="1283">
                  <c:v>43472.208333333343</c:v>
                </c:pt>
                <c:pt idx="1284">
                  <c:v>43472.25</c:v>
                </c:pt>
                <c:pt idx="1285">
                  <c:v>43472.291666666657</c:v>
                </c:pt>
                <c:pt idx="1286">
                  <c:v>43472.333333333343</c:v>
                </c:pt>
                <c:pt idx="1287">
                  <c:v>43472.375</c:v>
                </c:pt>
                <c:pt idx="1288">
                  <c:v>43472.416666666657</c:v>
                </c:pt>
                <c:pt idx="1289">
                  <c:v>43472.458333333343</c:v>
                </c:pt>
                <c:pt idx="1290">
                  <c:v>43472.5</c:v>
                </c:pt>
                <c:pt idx="1291">
                  <c:v>43472.541666666657</c:v>
                </c:pt>
                <c:pt idx="1292">
                  <c:v>43472.583333333343</c:v>
                </c:pt>
                <c:pt idx="1293">
                  <c:v>43472.625</c:v>
                </c:pt>
                <c:pt idx="1294">
                  <c:v>43472.666666666657</c:v>
                </c:pt>
                <c:pt idx="1295">
                  <c:v>43472.708333333343</c:v>
                </c:pt>
                <c:pt idx="1296">
                  <c:v>43472.75</c:v>
                </c:pt>
                <c:pt idx="1297">
                  <c:v>43472.791666666657</c:v>
                </c:pt>
                <c:pt idx="1298">
                  <c:v>43472.833333333343</c:v>
                </c:pt>
                <c:pt idx="1299">
                  <c:v>43472.875</c:v>
                </c:pt>
                <c:pt idx="1300">
                  <c:v>43472.916666666657</c:v>
                </c:pt>
                <c:pt idx="1301">
                  <c:v>43472.958333333343</c:v>
                </c:pt>
                <c:pt idx="1302">
                  <c:v>43473</c:v>
                </c:pt>
                <c:pt idx="1303">
                  <c:v>43473.041666666657</c:v>
                </c:pt>
                <c:pt idx="1304">
                  <c:v>43473.083333333343</c:v>
                </c:pt>
                <c:pt idx="1305">
                  <c:v>43473.125</c:v>
                </c:pt>
                <c:pt idx="1306">
                  <c:v>43473.166666666657</c:v>
                </c:pt>
                <c:pt idx="1307">
                  <c:v>43473.208333333343</c:v>
                </c:pt>
                <c:pt idx="1308">
                  <c:v>43473.25</c:v>
                </c:pt>
                <c:pt idx="1309">
                  <c:v>43473.291666666657</c:v>
                </c:pt>
                <c:pt idx="1310">
                  <c:v>43473.333333333343</c:v>
                </c:pt>
                <c:pt idx="1311">
                  <c:v>43473.375</c:v>
                </c:pt>
                <c:pt idx="1312">
                  <c:v>43473.416666666657</c:v>
                </c:pt>
                <c:pt idx="1313">
                  <c:v>43473.458333333343</c:v>
                </c:pt>
                <c:pt idx="1314">
                  <c:v>43473.5</c:v>
                </c:pt>
                <c:pt idx="1315">
                  <c:v>43473.541666666657</c:v>
                </c:pt>
                <c:pt idx="1316">
                  <c:v>43473.583333333343</c:v>
                </c:pt>
                <c:pt idx="1317">
                  <c:v>43473.625</c:v>
                </c:pt>
                <c:pt idx="1318">
                  <c:v>43473.666666666657</c:v>
                </c:pt>
                <c:pt idx="1319">
                  <c:v>43473.708333333343</c:v>
                </c:pt>
                <c:pt idx="1320">
                  <c:v>43473.75</c:v>
                </c:pt>
                <c:pt idx="1321">
                  <c:v>43473.791666666657</c:v>
                </c:pt>
                <c:pt idx="1322">
                  <c:v>43473.833333333343</c:v>
                </c:pt>
                <c:pt idx="1323">
                  <c:v>43473.875</c:v>
                </c:pt>
                <c:pt idx="1324">
                  <c:v>43473.916666666657</c:v>
                </c:pt>
                <c:pt idx="1325">
                  <c:v>43473.958333333343</c:v>
                </c:pt>
                <c:pt idx="1326">
                  <c:v>43474</c:v>
                </c:pt>
                <c:pt idx="1327">
                  <c:v>43474.041666666657</c:v>
                </c:pt>
                <c:pt idx="1328">
                  <c:v>43474.083333333343</c:v>
                </c:pt>
                <c:pt idx="1329">
                  <c:v>43474.125</c:v>
                </c:pt>
                <c:pt idx="1330">
                  <c:v>43474.166666666657</c:v>
                </c:pt>
                <c:pt idx="1331">
                  <c:v>43474.208333333343</c:v>
                </c:pt>
                <c:pt idx="1332">
                  <c:v>43474.25</c:v>
                </c:pt>
                <c:pt idx="1333">
                  <c:v>43474.291666666657</c:v>
                </c:pt>
                <c:pt idx="1334">
                  <c:v>43474.333333333343</c:v>
                </c:pt>
                <c:pt idx="1335">
                  <c:v>43474.375</c:v>
                </c:pt>
                <c:pt idx="1336">
                  <c:v>43474.416666666657</c:v>
                </c:pt>
                <c:pt idx="1337">
                  <c:v>43474.458333333343</c:v>
                </c:pt>
                <c:pt idx="1338">
                  <c:v>43474.5</c:v>
                </c:pt>
                <c:pt idx="1339">
                  <c:v>43474.541666666657</c:v>
                </c:pt>
                <c:pt idx="1340">
                  <c:v>43474.583333333343</c:v>
                </c:pt>
                <c:pt idx="1341">
                  <c:v>43474.625</c:v>
                </c:pt>
                <c:pt idx="1342">
                  <c:v>43474.666666666657</c:v>
                </c:pt>
                <c:pt idx="1343">
                  <c:v>43474.708333333343</c:v>
                </c:pt>
                <c:pt idx="1344">
                  <c:v>43474.75</c:v>
                </c:pt>
                <c:pt idx="1345">
                  <c:v>43474.791666666657</c:v>
                </c:pt>
                <c:pt idx="1346">
                  <c:v>43474.833333333343</c:v>
                </c:pt>
                <c:pt idx="1347">
                  <c:v>43474.875</c:v>
                </c:pt>
                <c:pt idx="1348">
                  <c:v>43474.916666666657</c:v>
                </c:pt>
                <c:pt idx="1349">
                  <c:v>43474.958333333343</c:v>
                </c:pt>
                <c:pt idx="1350">
                  <c:v>43475</c:v>
                </c:pt>
                <c:pt idx="1351">
                  <c:v>43475.041666666657</c:v>
                </c:pt>
                <c:pt idx="1352">
                  <c:v>43475.083333333343</c:v>
                </c:pt>
                <c:pt idx="1353">
                  <c:v>43475.125</c:v>
                </c:pt>
                <c:pt idx="1354">
                  <c:v>43475.166666666657</c:v>
                </c:pt>
                <c:pt idx="1355">
                  <c:v>43475.208333333343</c:v>
                </c:pt>
                <c:pt idx="1356">
                  <c:v>43475.25</c:v>
                </c:pt>
                <c:pt idx="1357">
                  <c:v>43475.291666666657</c:v>
                </c:pt>
                <c:pt idx="1358">
                  <c:v>43475.333333333343</c:v>
                </c:pt>
                <c:pt idx="1359">
                  <c:v>43475.375</c:v>
                </c:pt>
                <c:pt idx="1360">
                  <c:v>43475.416666666657</c:v>
                </c:pt>
                <c:pt idx="1361">
                  <c:v>43475.458333333343</c:v>
                </c:pt>
                <c:pt idx="1362">
                  <c:v>43475.5</c:v>
                </c:pt>
                <c:pt idx="1363">
                  <c:v>43475.541666666657</c:v>
                </c:pt>
                <c:pt idx="1364">
                  <c:v>43475.583333333343</c:v>
                </c:pt>
                <c:pt idx="1365">
                  <c:v>43475.625</c:v>
                </c:pt>
                <c:pt idx="1366">
                  <c:v>43475.666666666657</c:v>
                </c:pt>
                <c:pt idx="1367">
                  <c:v>43475.708333333343</c:v>
                </c:pt>
                <c:pt idx="1368">
                  <c:v>43475.75</c:v>
                </c:pt>
                <c:pt idx="1369">
                  <c:v>43475.791666666657</c:v>
                </c:pt>
                <c:pt idx="1370">
                  <c:v>43475.833333333343</c:v>
                </c:pt>
                <c:pt idx="1371">
                  <c:v>43475.875</c:v>
                </c:pt>
                <c:pt idx="1372">
                  <c:v>43475.916666666657</c:v>
                </c:pt>
                <c:pt idx="1373">
                  <c:v>43475.958333333343</c:v>
                </c:pt>
                <c:pt idx="1374">
                  <c:v>43476</c:v>
                </c:pt>
                <c:pt idx="1375">
                  <c:v>43476.041666666657</c:v>
                </c:pt>
                <c:pt idx="1376">
                  <c:v>43476.083333333343</c:v>
                </c:pt>
                <c:pt idx="1377">
                  <c:v>43476.125</c:v>
                </c:pt>
                <c:pt idx="1378">
                  <c:v>43476.166666666657</c:v>
                </c:pt>
                <c:pt idx="1379">
                  <c:v>43476.208333333343</c:v>
                </c:pt>
                <c:pt idx="1380">
                  <c:v>43476.25</c:v>
                </c:pt>
                <c:pt idx="1381">
                  <c:v>43476.291666666657</c:v>
                </c:pt>
                <c:pt idx="1382">
                  <c:v>43476.333333333343</c:v>
                </c:pt>
                <c:pt idx="1383">
                  <c:v>43476.375</c:v>
                </c:pt>
                <c:pt idx="1384">
                  <c:v>43476.416666666657</c:v>
                </c:pt>
                <c:pt idx="1385">
                  <c:v>43476.458333333343</c:v>
                </c:pt>
                <c:pt idx="1386">
                  <c:v>43476.5</c:v>
                </c:pt>
                <c:pt idx="1387">
                  <c:v>43476.541666666657</c:v>
                </c:pt>
                <c:pt idx="1388">
                  <c:v>43476.583333333343</c:v>
                </c:pt>
                <c:pt idx="1389">
                  <c:v>43476.625</c:v>
                </c:pt>
                <c:pt idx="1390">
                  <c:v>43476.666666666657</c:v>
                </c:pt>
                <c:pt idx="1391">
                  <c:v>43476.708333333343</c:v>
                </c:pt>
                <c:pt idx="1392">
                  <c:v>43476.75</c:v>
                </c:pt>
                <c:pt idx="1393">
                  <c:v>43476.791666666657</c:v>
                </c:pt>
                <c:pt idx="1394">
                  <c:v>43476.833333333343</c:v>
                </c:pt>
                <c:pt idx="1395">
                  <c:v>43476.875</c:v>
                </c:pt>
                <c:pt idx="1396">
                  <c:v>43476.916666666657</c:v>
                </c:pt>
                <c:pt idx="1397">
                  <c:v>43476.958333333343</c:v>
                </c:pt>
                <c:pt idx="1398">
                  <c:v>43477</c:v>
                </c:pt>
                <c:pt idx="1399">
                  <c:v>43477.041666666657</c:v>
                </c:pt>
                <c:pt idx="1400">
                  <c:v>43477.083333333343</c:v>
                </c:pt>
                <c:pt idx="1401">
                  <c:v>43477.125</c:v>
                </c:pt>
                <c:pt idx="1402">
                  <c:v>43477.166666666657</c:v>
                </c:pt>
                <c:pt idx="1403">
                  <c:v>43477.208333333343</c:v>
                </c:pt>
                <c:pt idx="1404">
                  <c:v>43477.25</c:v>
                </c:pt>
                <c:pt idx="1405">
                  <c:v>43477.291666666657</c:v>
                </c:pt>
                <c:pt idx="1406">
                  <c:v>43477.333333333343</c:v>
                </c:pt>
                <c:pt idx="1407">
                  <c:v>43477.375</c:v>
                </c:pt>
                <c:pt idx="1408">
                  <c:v>43477.416666666657</c:v>
                </c:pt>
                <c:pt idx="1409">
                  <c:v>43477.458333333343</c:v>
                </c:pt>
                <c:pt idx="1410">
                  <c:v>43477.5</c:v>
                </c:pt>
                <c:pt idx="1411">
                  <c:v>43477.541666666657</c:v>
                </c:pt>
                <c:pt idx="1412">
                  <c:v>43477.583333333343</c:v>
                </c:pt>
                <c:pt idx="1413">
                  <c:v>43477.625</c:v>
                </c:pt>
                <c:pt idx="1414">
                  <c:v>43477.666666666657</c:v>
                </c:pt>
                <c:pt idx="1415">
                  <c:v>43477.708333333343</c:v>
                </c:pt>
                <c:pt idx="1416">
                  <c:v>43477.75</c:v>
                </c:pt>
                <c:pt idx="1417">
                  <c:v>43477.791666666657</c:v>
                </c:pt>
                <c:pt idx="1418">
                  <c:v>43477.833333333343</c:v>
                </c:pt>
                <c:pt idx="1419">
                  <c:v>43477.875</c:v>
                </c:pt>
                <c:pt idx="1420">
                  <c:v>43477.916666666657</c:v>
                </c:pt>
                <c:pt idx="1421">
                  <c:v>43477.958333333343</c:v>
                </c:pt>
                <c:pt idx="1422">
                  <c:v>43478</c:v>
                </c:pt>
                <c:pt idx="1423">
                  <c:v>43478.041666666657</c:v>
                </c:pt>
                <c:pt idx="1424">
                  <c:v>43478.083333333343</c:v>
                </c:pt>
                <c:pt idx="1425">
                  <c:v>43478.125</c:v>
                </c:pt>
                <c:pt idx="1426">
                  <c:v>43478.166666666657</c:v>
                </c:pt>
                <c:pt idx="1427">
                  <c:v>43478.208333333343</c:v>
                </c:pt>
                <c:pt idx="1428">
                  <c:v>43478.25</c:v>
                </c:pt>
                <c:pt idx="1429">
                  <c:v>43478.291666666657</c:v>
                </c:pt>
                <c:pt idx="1430">
                  <c:v>43478.333333333343</c:v>
                </c:pt>
                <c:pt idx="1431">
                  <c:v>43478.375</c:v>
                </c:pt>
                <c:pt idx="1432">
                  <c:v>43478.416666666657</c:v>
                </c:pt>
                <c:pt idx="1433">
                  <c:v>43478.458333333343</c:v>
                </c:pt>
                <c:pt idx="1434">
                  <c:v>43478.5</c:v>
                </c:pt>
                <c:pt idx="1435">
                  <c:v>43478.541666666657</c:v>
                </c:pt>
                <c:pt idx="1436">
                  <c:v>43478.583333333343</c:v>
                </c:pt>
                <c:pt idx="1437">
                  <c:v>43478.625</c:v>
                </c:pt>
                <c:pt idx="1438">
                  <c:v>43478.666666666657</c:v>
                </c:pt>
                <c:pt idx="1439">
                  <c:v>43478.708333333343</c:v>
                </c:pt>
                <c:pt idx="1440">
                  <c:v>43478.75</c:v>
                </c:pt>
                <c:pt idx="1441">
                  <c:v>43478.791666666657</c:v>
                </c:pt>
                <c:pt idx="1442">
                  <c:v>43478.833333333343</c:v>
                </c:pt>
                <c:pt idx="1443">
                  <c:v>43478.875</c:v>
                </c:pt>
                <c:pt idx="1444">
                  <c:v>43478.916666666657</c:v>
                </c:pt>
                <c:pt idx="1445">
                  <c:v>43478.958333333343</c:v>
                </c:pt>
                <c:pt idx="1446">
                  <c:v>43479</c:v>
                </c:pt>
                <c:pt idx="1447">
                  <c:v>43479.041666666657</c:v>
                </c:pt>
                <c:pt idx="1448">
                  <c:v>43479.083333333343</c:v>
                </c:pt>
                <c:pt idx="1449">
                  <c:v>43479.125</c:v>
                </c:pt>
                <c:pt idx="1450">
                  <c:v>43479.166666666657</c:v>
                </c:pt>
                <c:pt idx="1451">
                  <c:v>43479.208333333343</c:v>
                </c:pt>
                <c:pt idx="1452">
                  <c:v>43479.25</c:v>
                </c:pt>
                <c:pt idx="1453">
                  <c:v>43479.291666666657</c:v>
                </c:pt>
                <c:pt idx="1454">
                  <c:v>43479.333333333343</c:v>
                </c:pt>
                <c:pt idx="1455">
                  <c:v>43479.375</c:v>
                </c:pt>
                <c:pt idx="1456">
                  <c:v>43479.416666666657</c:v>
                </c:pt>
                <c:pt idx="1457">
                  <c:v>43479.458333333343</c:v>
                </c:pt>
                <c:pt idx="1458">
                  <c:v>43479.5</c:v>
                </c:pt>
                <c:pt idx="1459">
                  <c:v>43479.541666666657</c:v>
                </c:pt>
                <c:pt idx="1460">
                  <c:v>43479.583333333343</c:v>
                </c:pt>
                <c:pt idx="1461">
                  <c:v>43479.625</c:v>
                </c:pt>
                <c:pt idx="1462">
                  <c:v>43479.666666666657</c:v>
                </c:pt>
                <c:pt idx="1463">
                  <c:v>43479.708333333343</c:v>
                </c:pt>
                <c:pt idx="1464">
                  <c:v>43479.75</c:v>
                </c:pt>
                <c:pt idx="1465">
                  <c:v>43479.791666666657</c:v>
                </c:pt>
                <c:pt idx="1466">
                  <c:v>43479.833333333343</c:v>
                </c:pt>
                <c:pt idx="1467">
                  <c:v>43479.875</c:v>
                </c:pt>
                <c:pt idx="1468">
                  <c:v>43479.916666666657</c:v>
                </c:pt>
                <c:pt idx="1469">
                  <c:v>43479.958333333343</c:v>
                </c:pt>
                <c:pt idx="1470">
                  <c:v>43480</c:v>
                </c:pt>
                <c:pt idx="1471">
                  <c:v>43480.041666666657</c:v>
                </c:pt>
                <c:pt idx="1472">
                  <c:v>43480.083333333343</c:v>
                </c:pt>
                <c:pt idx="1473">
                  <c:v>43480.125</c:v>
                </c:pt>
                <c:pt idx="1474">
                  <c:v>43480.166666666657</c:v>
                </c:pt>
                <c:pt idx="1475">
                  <c:v>43480.208333333343</c:v>
                </c:pt>
                <c:pt idx="1476">
                  <c:v>43480.25</c:v>
                </c:pt>
                <c:pt idx="1477">
                  <c:v>43480.291666666657</c:v>
                </c:pt>
                <c:pt idx="1478">
                  <c:v>43480.333333333343</c:v>
                </c:pt>
                <c:pt idx="1479">
                  <c:v>43480.375</c:v>
                </c:pt>
                <c:pt idx="1480">
                  <c:v>43480.416666666657</c:v>
                </c:pt>
                <c:pt idx="1481">
                  <c:v>43480.458333333343</c:v>
                </c:pt>
                <c:pt idx="1482">
                  <c:v>43480.5</c:v>
                </c:pt>
                <c:pt idx="1483">
                  <c:v>43480.541666666657</c:v>
                </c:pt>
                <c:pt idx="1484">
                  <c:v>43480.583333333343</c:v>
                </c:pt>
                <c:pt idx="1485">
                  <c:v>43480.625</c:v>
                </c:pt>
                <c:pt idx="1486">
                  <c:v>43480.666666666657</c:v>
                </c:pt>
                <c:pt idx="1487">
                  <c:v>43480.708333333343</c:v>
                </c:pt>
                <c:pt idx="1488">
                  <c:v>43480.75</c:v>
                </c:pt>
                <c:pt idx="1489">
                  <c:v>43480.791666666657</c:v>
                </c:pt>
                <c:pt idx="1490">
                  <c:v>43480.833333333343</c:v>
                </c:pt>
                <c:pt idx="1491">
                  <c:v>43480.875</c:v>
                </c:pt>
                <c:pt idx="1492">
                  <c:v>43480.916666666657</c:v>
                </c:pt>
                <c:pt idx="1493">
                  <c:v>43480.958333333343</c:v>
                </c:pt>
                <c:pt idx="1494">
                  <c:v>43481</c:v>
                </c:pt>
                <c:pt idx="1495">
                  <c:v>43481.041666666657</c:v>
                </c:pt>
                <c:pt idx="1496">
                  <c:v>43481.083333333343</c:v>
                </c:pt>
                <c:pt idx="1497">
                  <c:v>43481.125</c:v>
                </c:pt>
                <c:pt idx="1498">
                  <c:v>43481.166666666657</c:v>
                </c:pt>
                <c:pt idx="1499">
                  <c:v>43481.208333333343</c:v>
                </c:pt>
                <c:pt idx="1500">
                  <c:v>43481.25</c:v>
                </c:pt>
                <c:pt idx="1501">
                  <c:v>43481.291666666657</c:v>
                </c:pt>
                <c:pt idx="1502">
                  <c:v>43481.333333333343</c:v>
                </c:pt>
                <c:pt idx="1503">
                  <c:v>43481.375</c:v>
                </c:pt>
                <c:pt idx="1504">
                  <c:v>43481.416666666657</c:v>
                </c:pt>
                <c:pt idx="1505">
                  <c:v>43481.458333333343</c:v>
                </c:pt>
                <c:pt idx="1506">
                  <c:v>43481.5</c:v>
                </c:pt>
                <c:pt idx="1507">
                  <c:v>43481.541666666657</c:v>
                </c:pt>
                <c:pt idx="1508">
                  <c:v>43481.583333333343</c:v>
                </c:pt>
                <c:pt idx="1509">
                  <c:v>43481.625</c:v>
                </c:pt>
                <c:pt idx="1510">
                  <c:v>43481.666666666657</c:v>
                </c:pt>
                <c:pt idx="1511">
                  <c:v>43481.708333333343</c:v>
                </c:pt>
                <c:pt idx="1512">
                  <c:v>43481.75</c:v>
                </c:pt>
                <c:pt idx="1513">
                  <c:v>43481.791666666657</c:v>
                </c:pt>
                <c:pt idx="1514">
                  <c:v>43481.833333333343</c:v>
                </c:pt>
                <c:pt idx="1515">
                  <c:v>43481.875</c:v>
                </c:pt>
                <c:pt idx="1516">
                  <c:v>43481.916666666657</c:v>
                </c:pt>
                <c:pt idx="1517">
                  <c:v>43481.958333333343</c:v>
                </c:pt>
                <c:pt idx="1518">
                  <c:v>43482</c:v>
                </c:pt>
                <c:pt idx="1519">
                  <c:v>43482.041666666657</c:v>
                </c:pt>
                <c:pt idx="1520">
                  <c:v>43482.083333333343</c:v>
                </c:pt>
                <c:pt idx="1521">
                  <c:v>43482.125</c:v>
                </c:pt>
                <c:pt idx="1522">
                  <c:v>43482.166666666657</c:v>
                </c:pt>
                <c:pt idx="1523">
                  <c:v>43482.208333333343</c:v>
                </c:pt>
                <c:pt idx="1524">
                  <c:v>43482.25</c:v>
                </c:pt>
                <c:pt idx="1525">
                  <c:v>43482.291666666657</c:v>
                </c:pt>
                <c:pt idx="1526">
                  <c:v>43482.333333333343</c:v>
                </c:pt>
                <c:pt idx="1527">
                  <c:v>43482.375</c:v>
                </c:pt>
                <c:pt idx="1528">
                  <c:v>43482.416666666657</c:v>
                </c:pt>
                <c:pt idx="1529">
                  <c:v>43482.458333333343</c:v>
                </c:pt>
                <c:pt idx="1530">
                  <c:v>43482.5</c:v>
                </c:pt>
                <c:pt idx="1531">
                  <c:v>43482.541666666657</c:v>
                </c:pt>
                <c:pt idx="1532">
                  <c:v>43482.583333333343</c:v>
                </c:pt>
                <c:pt idx="1533">
                  <c:v>43482.625</c:v>
                </c:pt>
                <c:pt idx="1534">
                  <c:v>43482.666666666657</c:v>
                </c:pt>
                <c:pt idx="1535">
                  <c:v>43482.708333333343</c:v>
                </c:pt>
                <c:pt idx="1536">
                  <c:v>43482.75</c:v>
                </c:pt>
                <c:pt idx="1537">
                  <c:v>43482.791666666657</c:v>
                </c:pt>
                <c:pt idx="1538">
                  <c:v>43482.833333333343</c:v>
                </c:pt>
                <c:pt idx="1539">
                  <c:v>43482.875</c:v>
                </c:pt>
                <c:pt idx="1540">
                  <c:v>43482.916666666657</c:v>
                </c:pt>
                <c:pt idx="1541">
                  <c:v>43482.958333333343</c:v>
                </c:pt>
                <c:pt idx="1542">
                  <c:v>43483</c:v>
                </c:pt>
                <c:pt idx="1543">
                  <c:v>43483.041666666657</c:v>
                </c:pt>
                <c:pt idx="1544">
                  <c:v>43483.083333333343</c:v>
                </c:pt>
                <c:pt idx="1545">
                  <c:v>43483.125</c:v>
                </c:pt>
                <c:pt idx="1546">
                  <c:v>43483.166666666657</c:v>
                </c:pt>
                <c:pt idx="1547">
                  <c:v>43483.208333333343</c:v>
                </c:pt>
                <c:pt idx="1548">
                  <c:v>43483.25</c:v>
                </c:pt>
                <c:pt idx="1549">
                  <c:v>43483.291666666657</c:v>
                </c:pt>
                <c:pt idx="1550">
                  <c:v>43483.333333333343</c:v>
                </c:pt>
                <c:pt idx="1551">
                  <c:v>43483.375</c:v>
                </c:pt>
                <c:pt idx="1552">
                  <c:v>43483.416666666657</c:v>
                </c:pt>
                <c:pt idx="1553">
                  <c:v>43483.458333333343</c:v>
                </c:pt>
                <c:pt idx="1554">
                  <c:v>43483.5</c:v>
                </c:pt>
                <c:pt idx="1555">
                  <c:v>43483.541666666657</c:v>
                </c:pt>
                <c:pt idx="1556">
                  <c:v>43483.583333333343</c:v>
                </c:pt>
                <c:pt idx="1557">
                  <c:v>43483.625</c:v>
                </c:pt>
                <c:pt idx="1558">
                  <c:v>43483.666666666657</c:v>
                </c:pt>
                <c:pt idx="1559">
                  <c:v>43483.708333333343</c:v>
                </c:pt>
                <c:pt idx="1560">
                  <c:v>43483.75</c:v>
                </c:pt>
                <c:pt idx="1561">
                  <c:v>43483.791666666657</c:v>
                </c:pt>
                <c:pt idx="1562">
                  <c:v>43483.833333333343</c:v>
                </c:pt>
                <c:pt idx="1563">
                  <c:v>43483.875</c:v>
                </c:pt>
                <c:pt idx="1564">
                  <c:v>43483.916666666657</c:v>
                </c:pt>
                <c:pt idx="1565">
                  <c:v>43483.958333333343</c:v>
                </c:pt>
                <c:pt idx="1566">
                  <c:v>43484</c:v>
                </c:pt>
                <c:pt idx="1567">
                  <c:v>43484.041666666657</c:v>
                </c:pt>
                <c:pt idx="1568">
                  <c:v>43484.083333333343</c:v>
                </c:pt>
                <c:pt idx="1569">
                  <c:v>43484.125</c:v>
                </c:pt>
                <c:pt idx="1570">
                  <c:v>43484.166666666657</c:v>
                </c:pt>
                <c:pt idx="1571">
                  <c:v>43484.208333333343</c:v>
                </c:pt>
                <c:pt idx="1572">
                  <c:v>43484.25</c:v>
                </c:pt>
                <c:pt idx="1573">
                  <c:v>43484.291666666657</c:v>
                </c:pt>
                <c:pt idx="1574">
                  <c:v>43484.333333333343</c:v>
                </c:pt>
                <c:pt idx="1575">
                  <c:v>43484.375</c:v>
                </c:pt>
                <c:pt idx="1576">
                  <c:v>43484.416666666657</c:v>
                </c:pt>
                <c:pt idx="1577">
                  <c:v>43484.458333333343</c:v>
                </c:pt>
                <c:pt idx="1578">
                  <c:v>43484.5</c:v>
                </c:pt>
                <c:pt idx="1579">
                  <c:v>43484.541666666657</c:v>
                </c:pt>
                <c:pt idx="1580">
                  <c:v>43484.583333333343</c:v>
                </c:pt>
                <c:pt idx="1581">
                  <c:v>43484.625</c:v>
                </c:pt>
                <c:pt idx="1582">
                  <c:v>43484.666666666657</c:v>
                </c:pt>
                <c:pt idx="1583">
                  <c:v>43484.708333333343</c:v>
                </c:pt>
                <c:pt idx="1584">
                  <c:v>43484.75</c:v>
                </c:pt>
                <c:pt idx="1585">
                  <c:v>43484.791666666657</c:v>
                </c:pt>
                <c:pt idx="1586">
                  <c:v>43484.833333333343</c:v>
                </c:pt>
                <c:pt idx="1587">
                  <c:v>43484.875</c:v>
                </c:pt>
                <c:pt idx="1588">
                  <c:v>43484.916666666657</c:v>
                </c:pt>
                <c:pt idx="1589">
                  <c:v>43484.958333333343</c:v>
                </c:pt>
                <c:pt idx="1590">
                  <c:v>43485</c:v>
                </c:pt>
                <c:pt idx="1591">
                  <c:v>43485.041666666657</c:v>
                </c:pt>
                <c:pt idx="1592">
                  <c:v>43485.083333333343</c:v>
                </c:pt>
                <c:pt idx="1593">
                  <c:v>43485.125</c:v>
                </c:pt>
                <c:pt idx="1594">
                  <c:v>43485.166666666657</c:v>
                </c:pt>
                <c:pt idx="1595">
                  <c:v>43485.208333333343</c:v>
                </c:pt>
                <c:pt idx="1596">
                  <c:v>43485.25</c:v>
                </c:pt>
                <c:pt idx="1597">
                  <c:v>43485.291666666657</c:v>
                </c:pt>
                <c:pt idx="1598">
                  <c:v>43485.333333333343</c:v>
                </c:pt>
                <c:pt idx="1599">
                  <c:v>43485.375</c:v>
                </c:pt>
                <c:pt idx="1600">
                  <c:v>43485.416666666657</c:v>
                </c:pt>
                <c:pt idx="1601">
                  <c:v>43485.458333333343</c:v>
                </c:pt>
                <c:pt idx="1602">
                  <c:v>43485.5</c:v>
                </c:pt>
                <c:pt idx="1603">
                  <c:v>43485.541666666657</c:v>
                </c:pt>
                <c:pt idx="1604">
                  <c:v>43485.583333333343</c:v>
                </c:pt>
                <c:pt idx="1605">
                  <c:v>43485.625</c:v>
                </c:pt>
                <c:pt idx="1606">
                  <c:v>43485.666666666657</c:v>
                </c:pt>
                <c:pt idx="1607">
                  <c:v>43485.708333333343</c:v>
                </c:pt>
                <c:pt idx="1608">
                  <c:v>43485.75</c:v>
                </c:pt>
                <c:pt idx="1609">
                  <c:v>43485.791666666657</c:v>
                </c:pt>
                <c:pt idx="1610">
                  <c:v>43485.833333333343</c:v>
                </c:pt>
                <c:pt idx="1611">
                  <c:v>43485.875</c:v>
                </c:pt>
                <c:pt idx="1612">
                  <c:v>43485.916666666657</c:v>
                </c:pt>
                <c:pt idx="1613">
                  <c:v>43485.958333333343</c:v>
                </c:pt>
                <c:pt idx="1614">
                  <c:v>43486</c:v>
                </c:pt>
                <c:pt idx="1615">
                  <c:v>43486.041666666657</c:v>
                </c:pt>
                <c:pt idx="1616">
                  <c:v>43486.083333333343</c:v>
                </c:pt>
                <c:pt idx="1617">
                  <c:v>43486.125</c:v>
                </c:pt>
                <c:pt idx="1618">
                  <c:v>43486.166666666657</c:v>
                </c:pt>
                <c:pt idx="1619">
                  <c:v>43486.208333333343</c:v>
                </c:pt>
                <c:pt idx="1620">
                  <c:v>43486.25</c:v>
                </c:pt>
                <c:pt idx="1621">
                  <c:v>43486.291666666657</c:v>
                </c:pt>
                <c:pt idx="1622">
                  <c:v>43486.333333333343</c:v>
                </c:pt>
                <c:pt idx="1623">
                  <c:v>43486.375</c:v>
                </c:pt>
                <c:pt idx="1624">
                  <c:v>43486.416666666657</c:v>
                </c:pt>
                <c:pt idx="1625">
                  <c:v>43486.458333333343</c:v>
                </c:pt>
                <c:pt idx="1626">
                  <c:v>43486.5</c:v>
                </c:pt>
                <c:pt idx="1627">
                  <c:v>43486.541666666657</c:v>
                </c:pt>
                <c:pt idx="1628">
                  <c:v>43486.583333333343</c:v>
                </c:pt>
                <c:pt idx="1629">
                  <c:v>43486.625</c:v>
                </c:pt>
                <c:pt idx="1630">
                  <c:v>43486.666666666657</c:v>
                </c:pt>
                <c:pt idx="1631">
                  <c:v>43486.708333333343</c:v>
                </c:pt>
                <c:pt idx="1632">
                  <c:v>43486.75</c:v>
                </c:pt>
                <c:pt idx="1633">
                  <c:v>43486.791666666657</c:v>
                </c:pt>
                <c:pt idx="1634">
                  <c:v>43486.833333333343</c:v>
                </c:pt>
                <c:pt idx="1635">
                  <c:v>43486.875</c:v>
                </c:pt>
                <c:pt idx="1636">
                  <c:v>43486.916666666657</c:v>
                </c:pt>
                <c:pt idx="1637">
                  <c:v>43486.958333333343</c:v>
                </c:pt>
                <c:pt idx="1638">
                  <c:v>43487</c:v>
                </c:pt>
                <c:pt idx="1639">
                  <c:v>43487.041666666657</c:v>
                </c:pt>
                <c:pt idx="1640">
                  <c:v>43487.083333333343</c:v>
                </c:pt>
                <c:pt idx="1641">
                  <c:v>43487.125</c:v>
                </c:pt>
                <c:pt idx="1642">
                  <c:v>43487.166666666657</c:v>
                </c:pt>
                <c:pt idx="1643">
                  <c:v>43487.208333333343</c:v>
                </c:pt>
                <c:pt idx="1644">
                  <c:v>43487.25</c:v>
                </c:pt>
                <c:pt idx="1645">
                  <c:v>43487.291666666657</c:v>
                </c:pt>
                <c:pt idx="1646">
                  <c:v>43487.333333333343</c:v>
                </c:pt>
                <c:pt idx="1647">
                  <c:v>43487.375</c:v>
                </c:pt>
                <c:pt idx="1648">
                  <c:v>43487.416666666657</c:v>
                </c:pt>
                <c:pt idx="1649">
                  <c:v>43487.458333333343</c:v>
                </c:pt>
                <c:pt idx="1650">
                  <c:v>43487.5</c:v>
                </c:pt>
                <c:pt idx="1651">
                  <c:v>43487.541666666657</c:v>
                </c:pt>
                <c:pt idx="1652">
                  <c:v>43487.583333333343</c:v>
                </c:pt>
                <c:pt idx="1653">
                  <c:v>43487.625</c:v>
                </c:pt>
                <c:pt idx="1654">
                  <c:v>43487.666666666657</c:v>
                </c:pt>
                <c:pt idx="1655">
                  <c:v>43487.708333333343</c:v>
                </c:pt>
                <c:pt idx="1656">
                  <c:v>43487.75</c:v>
                </c:pt>
                <c:pt idx="1657">
                  <c:v>43487.791666666657</c:v>
                </c:pt>
                <c:pt idx="1658">
                  <c:v>43487.833333333343</c:v>
                </c:pt>
                <c:pt idx="1659">
                  <c:v>43487.875</c:v>
                </c:pt>
                <c:pt idx="1660">
                  <c:v>43487.916666666657</c:v>
                </c:pt>
                <c:pt idx="1661">
                  <c:v>43487.958333333343</c:v>
                </c:pt>
                <c:pt idx="1662">
                  <c:v>43488</c:v>
                </c:pt>
                <c:pt idx="1663">
                  <c:v>43488.041666666657</c:v>
                </c:pt>
                <c:pt idx="1664">
                  <c:v>43488.083333333343</c:v>
                </c:pt>
                <c:pt idx="1665">
                  <c:v>43488.125</c:v>
                </c:pt>
                <c:pt idx="1666">
                  <c:v>43488.166666666657</c:v>
                </c:pt>
                <c:pt idx="1667">
                  <c:v>43488.208333333343</c:v>
                </c:pt>
                <c:pt idx="1668">
                  <c:v>43488.25</c:v>
                </c:pt>
                <c:pt idx="1669">
                  <c:v>43488.291666666657</c:v>
                </c:pt>
                <c:pt idx="1670">
                  <c:v>43488.333333333343</c:v>
                </c:pt>
                <c:pt idx="1671">
                  <c:v>43488.375</c:v>
                </c:pt>
                <c:pt idx="1672">
                  <c:v>43488.416666666657</c:v>
                </c:pt>
                <c:pt idx="1673">
                  <c:v>43488.458333333343</c:v>
                </c:pt>
                <c:pt idx="1674">
                  <c:v>43488.5</c:v>
                </c:pt>
                <c:pt idx="1675">
                  <c:v>43488.541666666657</c:v>
                </c:pt>
                <c:pt idx="1676">
                  <c:v>43488.583333333343</c:v>
                </c:pt>
                <c:pt idx="1677">
                  <c:v>43488.625</c:v>
                </c:pt>
                <c:pt idx="1678">
                  <c:v>43488.666666666657</c:v>
                </c:pt>
                <c:pt idx="1679">
                  <c:v>43488.708333333343</c:v>
                </c:pt>
                <c:pt idx="1680">
                  <c:v>43488.75</c:v>
                </c:pt>
                <c:pt idx="1681">
                  <c:v>43488.791666666657</c:v>
                </c:pt>
                <c:pt idx="1682">
                  <c:v>43488.833333333343</c:v>
                </c:pt>
                <c:pt idx="1683">
                  <c:v>43488.875</c:v>
                </c:pt>
                <c:pt idx="1684">
                  <c:v>43488.916666666657</c:v>
                </c:pt>
                <c:pt idx="1685">
                  <c:v>43488.958333333343</c:v>
                </c:pt>
                <c:pt idx="1686">
                  <c:v>43489</c:v>
                </c:pt>
                <c:pt idx="1687">
                  <c:v>43489.041666666657</c:v>
                </c:pt>
                <c:pt idx="1688">
                  <c:v>43489.083333333343</c:v>
                </c:pt>
                <c:pt idx="1689">
                  <c:v>43489.125</c:v>
                </c:pt>
                <c:pt idx="1690">
                  <c:v>43489.166666666657</c:v>
                </c:pt>
                <c:pt idx="1691">
                  <c:v>43489.208333333343</c:v>
                </c:pt>
                <c:pt idx="1692">
                  <c:v>43489.25</c:v>
                </c:pt>
                <c:pt idx="1693">
                  <c:v>43489.291666666657</c:v>
                </c:pt>
                <c:pt idx="1694">
                  <c:v>43489.333333333343</c:v>
                </c:pt>
                <c:pt idx="1695">
                  <c:v>43489.375</c:v>
                </c:pt>
                <c:pt idx="1696">
                  <c:v>43489.416666666657</c:v>
                </c:pt>
                <c:pt idx="1697">
                  <c:v>43489.458333333343</c:v>
                </c:pt>
                <c:pt idx="1698">
                  <c:v>43489.5</c:v>
                </c:pt>
                <c:pt idx="1699">
                  <c:v>43489.541666666657</c:v>
                </c:pt>
                <c:pt idx="1700">
                  <c:v>43489.583333333343</c:v>
                </c:pt>
                <c:pt idx="1701">
                  <c:v>43489.625</c:v>
                </c:pt>
                <c:pt idx="1702">
                  <c:v>43489.666666666657</c:v>
                </c:pt>
                <c:pt idx="1703">
                  <c:v>43489.708333333343</c:v>
                </c:pt>
                <c:pt idx="1704">
                  <c:v>43489.75</c:v>
                </c:pt>
                <c:pt idx="1705">
                  <c:v>43489.791666666657</c:v>
                </c:pt>
                <c:pt idx="1706">
                  <c:v>43489.833333333343</c:v>
                </c:pt>
                <c:pt idx="1707">
                  <c:v>43489.875</c:v>
                </c:pt>
                <c:pt idx="1708">
                  <c:v>43489.916666666657</c:v>
                </c:pt>
                <c:pt idx="1709">
                  <c:v>43489.958333333343</c:v>
                </c:pt>
                <c:pt idx="1710">
                  <c:v>43490</c:v>
                </c:pt>
                <c:pt idx="1711">
                  <c:v>43490.041666666657</c:v>
                </c:pt>
                <c:pt idx="1712">
                  <c:v>43490.083333333343</c:v>
                </c:pt>
                <c:pt idx="1713">
                  <c:v>43490.125</c:v>
                </c:pt>
                <c:pt idx="1714">
                  <c:v>43490.166666666657</c:v>
                </c:pt>
                <c:pt idx="1715">
                  <c:v>43490.208333333343</c:v>
                </c:pt>
                <c:pt idx="1716">
                  <c:v>43490.25</c:v>
                </c:pt>
                <c:pt idx="1717">
                  <c:v>43490.291666666657</c:v>
                </c:pt>
                <c:pt idx="1718">
                  <c:v>43490.333333333343</c:v>
                </c:pt>
                <c:pt idx="1719">
                  <c:v>43490.375</c:v>
                </c:pt>
                <c:pt idx="1720">
                  <c:v>43490.416666666657</c:v>
                </c:pt>
                <c:pt idx="1721">
                  <c:v>43490.458333333343</c:v>
                </c:pt>
                <c:pt idx="1722">
                  <c:v>43490.5</c:v>
                </c:pt>
                <c:pt idx="1723">
                  <c:v>43490.541666666657</c:v>
                </c:pt>
                <c:pt idx="1724">
                  <c:v>43490.583333333343</c:v>
                </c:pt>
                <c:pt idx="1725">
                  <c:v>43490.625</c:v>
                </c:pt>
                <c:pt idx="1726">
                  <c:v>43490.666666666657</c:v>
                </c:pt>
                <c:pt idx="1727">
                  <c:v>43490.708333333343</c:v>
                </c:pt>
                <c:pt idx="1728">
                  <c:v>43490.75</c:v>
                </c:pt>
                <c:pt idx="1729">
                  <c:v>43490.791666666657</c:v>
                </c:pt>
                <c:pt idx="1730">
                  <c:v>43490.833333333343</c:v>
                </c:pt>
                <c:pt idx="1731">
                  <c:v>43490.875</c:v>
                </c:pt>
                <c:pt idx="1732">
                  <c:v>43490.916666666657</c:v>
                </c:pt>
                <c:pt idx="1733">
                  <c:v>43490.958333333343</c:v>
                </c:pt>
                <c:pt idx="1734">
                  <c:v>43491</c:v>
                </c:pt>
                <c:pt idx="1735">
                  <c:v>43491.041666666657</c:v>
                </c:pt>
                <c:pt idx="1736">
                  <c:v>43491.083333333343</c:v>
                </c:pt>
                <c:pt idx="1737">
                  <c:v>43491.125</c:v>
                </c:pt>
                <c:pt idx="1738">
                  <c:v>43491.166666666657</c:v>
                </c:pt>
                <c:pt idx="1739">
                  <c:v>43491.208333333343</c:v>
                </c:pt>
                <c:pt idx="1740">
                  <c:v>43491.25</c:v>
                </c:pt>
                <c:pt idx="1741">
                  <c:v>43491.291666666657</c:v>
                </c:pt>
                <c:pt idx="1742">
                  <c:v>43491.333333333343</c:v>
                </c:pt>
                <c:pt idx="1743">
                  <c:v>43491.375</c:v>
                </c:pt>
                <c:pt idx="1744">
                  <c:v>43491.416666666657</c:v>
                </c:pt>
                <c:pt idx="1745">
                  <c:v>43491.458333333343</c:v>
                </c:pt>
                <c:pt idx="1746">
                  <c:v>43491.5</c:v>
                </c:pt>
                <c:pt idx="1747">
                  <c:v>43491.541666666657</c:v>
                </c:pt>
                <c:pt idx="1748">
                  <c:v>43491.583333333343</c:v>
                </c:pt>
                <c:pt idx="1749">
                  <c:v>43491.625</c:v>
                </c:pt>
                <c:pt idx="1750">
                  <c:v>43491.666666666657</c:v>
                </c:pt>
                <c:pt idx="1751">
                  <c:v>43491.708333333343</c:v>
                </c:pt>
                <c:pt idx="1752">
                  <c:v>43491.75</c:v>
                </c:pt>
                <c:pt idx="1753">
                  <c:v>43491.791666666657</c:v>
                </c:pt>
                <c:pt idx="1754">
                  <c:v>43491.833333333343</c:v>
                </c:pt>
                <c:pt idx="1755">
                  <c:v>43491.875</c:v>
                </c:pt>
                <c:pt idx="1756">
                  <c:v>43491.916666666657</c:v>
                </c:pt>
                <c:pt idx="1757">
                  <c:v>43491.958333333343</c:v>
                </c:pt>
                <c:pt idx="1758">
                  <c:v>43492</c:v>
                </c:pt>
                <c:pt idx="1759">
                  <c:v>43492.041666666657</c:v>
                </c:pt>
                <c:pt idx="1760">
                  <c:v>43492.083333333343</c:v>
                </c:pt>
                <c:pt idx="1761">
                  <c:v>43492.125</c:v>
                </c:pt>
                <c:pt idx="1762">
                  <c:v>43492.166666666657</c:v>
                </c:pt>
                <c:pt idx="1763">
                  <c:v>43492.208333333343</c:v>
                </c:pt>
                <c:pt idx="1764">
                  <c:v>43492.25</c:v>
                </c:pt>
                <c:pt idx="1765">
                  <c:v>43492.291666666657</c:v>
                </c:pt>
                <c:pt idx="1766">
                  <c:v>43492.333333333343</c:v>
                </c:pt>
                <c:pt idx="1767">
                  <c:v>43492.375</c:v>
                </c:pt>
                <c:pt idx="1768">
                  <c:v>43492.416666666657</c:v>
                </c:pt>
                <c:pt idx="1769">
                  <c:v>43492.458333333343</c:v>
                </c:pt>
                <c:pt idx="1770">
                  <c:v>43492.5</c:v>
                </c:pt>
                <c:pt idx="1771">
                  <c:v>43492.541666666657</c:v>
                </c:pt>
                <c:pt idx="1772">
                  <c:v>43492.583333333343</c:v>
                </c:pt>
                <c:pt idx="1773">
                  <c:v>43492.625</c:v>
                </c:pt>
                <c:pt idx="1774">
                  <c:v>43492.666666666657</c:v>
                </c:pt>
                <c:pt idx="1775">
                  <c:v>43492.708333333343</c:v>
                </c:pt>
                <c:pt idx="1776">
                  <c:v>43492.75</c:v>
                </c:pt>
                <c:pt idx="1777">
                  <c:v>43492.791666666657</c:v>
                </c:pt>
                <c:pt idx="1778">
                  <c:v>43492.833333333343</c:v>
                </c:pt>
                <c:pt idx="1779">
                  <c:v>43492.875</c:v>
                </c:pt>
                <c:pt idx="1780">
                  <c:v>43492.916666666657</c:v>
                </c:pt>
                <c:pt idx="1781">
                  <c:v>43492.958333333343</c:v>
                </c:pt>
                <c:pt idx="1782">
                  <c:v>43493</c:v>
                </c:pt>
                <c:pt idx="1783">
                  <c:v>43493.041666666657</c:v>
                </c:pt>
                <c:pt idx="1784">
                  <c:v>43493.083333333343</c:v>
                </c:pt>
                <c:pt idx="1785">
                  <c:v>43493.125</c:v>
                </c:pt>
                <c:pt idx="1786">
                  <c:v>43493.166666666657</c:v>
                </c:pt>
                <c:pt idx="1787">
                  <c:v>43493.208333333343</c:v>
                </c:pt>
                <c:pt idx="1788">
                  <c:v>43493.25</c:v>
                </c:pt>
                <c:pt idx="1789">
                  <c:v>43493.291666666657</c:v>
                </c:pt>
                <c:pt idx="1790">
                  <c:v>43493.333333333343</c:v>
                </c:pt>
                <c:pt idx="1791">
                  <c:v>43493.375</c:v>
                </c:pt>
                <c:pt idx="1792">
                  <c:v>43493.416666666657</c:v>
                </c:pt>
                <c:pt idx="1793">
                  <c:v>43493.458333333343</c:v>
                </c:pt>
                <c:pt idx="1794">
                  <c:v>43493.5</c:v>
                </c:pt>
                <c:pt idx="1795">
                  <c:v>43493.541666666657</c:v>
                </c:pt>
                <c:pt idx="1796">
                  <c:v>43493.583333333343</c:v>
                </c:pt>
                <c:pt idx="1797">
                  <c:v>43493.625</c:v>
                </c:pt>
                <c:pt idx="1798">
                  <c:v>43493.666666666657</c:v>
                </c:pt>
                <c:pt idx="1799">
                  <c:v>43493.708333333343</c:v>
                </c:pt>
                <c:pt idx="1800">
                  <c:v>43493.75</c:v>
                </c:pt>
                <c:pt idx="1801">
                  <c:v>43493.791666666657</c:v>
                </c:pt>
                <c:pt idx="1802">
                  <c:v>43493.833333333343</c:v>
                </c:pt>
                <c:pt idx="1803">
                  <c:v>43493.875</c:v>
                </c:pt>
                <c:pt idx="1804">
                  <c:v>43493.916666666657</c:v>
                </c:pt>
                <c:pt idx="1805">
                  <c:v>43493.958333333343</c:v>
                </c:pt>
                <c:pt idx="1806">
                  <c:v>43494</c:v>
                </c:pt>
                <c:pt idx="1807">
                  <c:v>43494.041666666657</c:v>
                </c:pt>
                <c:pt idx="1808">
                  <c:v>43494.083333333343</c:v>
                </c:pt>
                <c:pt idx="1809">
                  <c:v>43494.125</c:v>
                </c:pt>
                <c:pt idx="1810">
                  <c:v>43494.166666666657</c:v>
                </c:pt>
                <c:pt idx="1811">
                  <c:v>43494.208333333343</c:v>
                </c:pt>
                <c:pt idx="1812">
                  <c:v>43494.25</c:v>
                </c:pt>
                <c:pt idx="1813">
                  <c:v>43494.291666666657</c:v>
                </c:pt>
                <c:pt idx="1814">
                  <c:v>43494.333333333343</c:v>
                </c:pt>
                <c:pt idx="1815">
                  <c:v>43494.375</c:v>
                </c:pt>
                <c:pt idx="1816">
                  <c:v>43494.416666666657</c:v>
                </c:pt>
                <c:pt idx="1817">
                  <c:v>43494.458333333343</c:v>
                </c:pt>
                <c:pt idx="1818">
                  <c:v>43494.5</c:v>
                </c:pt>
                <c:pt idx="1819">
                  <c:v>43494.541666666657</c:v>
                </c:pt>
                <c:pt idx="1820">
                  <c:v>43494.583333333343</c:v>
                </c:pt>
                <c:pt idx="1821">
                  <c:v>43494.625</c:v>
                </c:pt>
                <c:pt idx="1822">
                  <c:v>43494.666666666657</c:v>
                </c:pt>
                <c:pt idx="1823">
                  <c:v>43494.708333333343</c:v>
                </c:pt>
                <c:pt idx="1824">
                  <c:v>43494.75</c:v>
                </c:pt>
                <c:pt idx="1825">
                  <c:v>43494.791666666657</c:v>
                </c:pt>
                <c:pt idx="1826">
                  <c:v>43494.833333333343</c:v>
                </c:pt>
                <c:pt idx="1827">
                  <c:v>43494.875</c:v>
                </c:pt>
                <c:pt idx="1828">
                  <c:v>43494.916666666657</c:v>
                </c:pt>
                <c:pt idx="1829">
                  <c:v>43494.958333333343</c:v>
                </c:pt>
                <c:pt idx="1830">
                  <c:v>43495</c:v>
                </c:pt>
                <c:pt idx="1831">
                  <c:v>43495.041666666657</c:v>
                </c:pt>
                <c:pt idx="1832">
                  <c:v>43495.083333333343</c:v>
                </c:pt>
                <c:pt idx="1833">
                  <c:v>43495.125</c:v>
                </c:pt>
                <c:pt idx="1834">
                  <c:v>43495.166666666657</c:v>
                </c:pt>
                <c:pt idx="1835">
                  <c:v>43495.208333333343</c:v>
                </c:pt>
                <c:pt idx="1836">
                  <c:v>43495.25</c:v>
                </c:pt>
                <c:pt idx="1837">
                  <c:v>43495.291666666657</c:v>
                </c:pt>
                <c:pt idx="1838">
                  <c:v>43495.333333333343</c:v>
                </c:pt>
                <c:pt idx="1839">
                  <c:v>43495.375</c:v>
                </c:pt>
                <c:pt idx="1840">
                  <c:v>43495.416666666657</c:v>
                </c:pt>
                <c:pt idx="1841">
                  <c:v>43495.458333333343</c:v>
                </c:pt>
                <c:pt idx="1842">
                  <c:v>43495.5</c:v>
                </c:pt>
                <c:pt idx="1843">
                  <c:v>43495.541666666657</c:v>
                </c:pt>
                <c:pt idx="1844">
                  <c:v>43495.583333333343</c:v>
                </c:pt>
                <c:pt idx="1845">
                  <c:v>43495.625</c:v>
                </c:pt>
                <c:pt idx="1846">
                  <c:v>43495.666666666657</c:v>
                </c:pt>
                <c:pt idx="1847">
                  <c:v>43495.708333333343</c:v>
                </c:pt>
                <c:pt idx="1848">
                  <c:v>43495.75</c:v>
                </c:pt>
                <c:pt idx="1849">
                  <c:v>43495.791666666657</c:v>
                </c:pt>
                <c:pt idx="1850">
                  <c:v>43495.833333333343</c:v>
                </c:pt>
                <c:pt idx="1851">
                  <c:v>43495.875</c:v>
                </c:pt>
                <c:pt idx="1852">
                  <c:v>43495.916666666657</c:v>
                </c:pt>
                <c:pt idx="1853">
                  <c:v>43495.958333333343</c:v>
                </c:pt>
                <c:pt idx="1854">
                  <c:v>43496</c:v>
                </c:pt>
                <c:pt idx="1855">
                  <c:v>43496.041666666657</c:v>
                </c:pt>
                <c:pt idx="1856">
                  <c:v>43496.083333333343</c:v>
                </c:pt>
                <c:pt idx="1857">
                  <c:v>43496.125</c:v>
                </c:pt>
                <c:pt idx="1858">
                  <c:v>43496.166666666657</c:v>
                </c:pt>
                <c:pt idx="1859">
                  <c:v>43496.208333333343</c:v>
                </c:pt>
                <c:pt idx="1860">
                  <c:v>43496.25</c:v>
                </c:pt>
                <c:pt idx="1861">
                  <c:v>43496.291666666657</c:v>
                </c:pt>
                <c:pt idx="1862">
                  <c:v>43496.333333333343</c:v>
                </c:pt>
                <c:pt idx="1863">
                  <c:v>43496.375</c:v>
                </c:pt>
                <c:pt idx="1864">
                  <c:v>43496.416666666657</c:v>
                </c:pt>
                <c:pt idx="1865">
                  <c:v>43496.458333333343</c:v>
                </c:pt>
                <c:pt idx="1866">
                  <c:v>43496.5</c:v>
                </c:pt>
                <c:pt idx="1867">
                  <c:v>43496.541666666657</c:v>
                </c:pt>
                <c:pt idx="1868">
                  <c:v>43496.583333333343</c:v>
                </c:pt>
                <c:pt idx="1869">
                  <c:v>43496.625</c:v>
                </c:pt>
                <c:pt idx="1870">
                  <c:v>43496.666666666657</c:v>
                </c:pt>
                <c:pt idx="1871">
                  <c:v>43496.708333333343</c:v>
                </c:pt>
                <c:pt idx="1872">
                  <c:v>43496.75</c:v>
                </c:pt>
                <c:pt idx="1873">
                  <c:v>43496.791666666657</c:v>
                </c:pt>
                <c:pt idx="1874">
                  <c:v>43496.833333333343</c:v>
                </c:pt>
                <c:pt idx="1875">
                  <c:v>43496.875</c:v>
                </c:pt>
                <c:pt idx="1876">
                  <c:v>43496.916666666657</c:v>
                </c:pt>
                <c:pt idx="1877">
                  <c:v>43496.958333333343</c:v>
                </c:pt>
                <c:pt idx="1878">
                  <c:v>43497</c:v>
                </c:pt>
                <c:pt idx="1879">
                  <c:v>43497.041666666657</c:v>
                </c:pt>
                <c:pt idx="1880">
                  <c:v>43497.083333333343</c:v>
                </c:pt>
                <c:pt idx="1881">
                  <c:v>43497.125</c:v>
                </c:pt>
                <c:pt idx="1882">
                  <c:v>43497.166666666657</c:v>
                </c:pt>
                <c:pt idx="1883">
                  <c:v>43497.208333333343</c:v>
                </c:pt>
                <c:pt idx="1884">
                  <c:v>43497.25</c:v>
                </c:pt>
                <c:pt idx="1885">
                  <c:v>43497.291666666657</c:v>
                </c:pt>
                <c:pt idx="1886">
                  <c:v>43497.333333333343</c:v>
                </c:pt>
                <c:pt idx="1887">
                  <c:v>43497.375</c:v>
                </c:pt>
                <c:pt idx="1888">
                  <c:v>43497.416666666657</c:v>
                </c:pt>
                <c:pt idx="1889">
                  <c:v>43497.458333333343</c:v>
                </c:pt>
                <c:pt idx="1890">
                  <c:v>43497.5</c:v>
                </c:pt>
                <c:pt idx="1891">
                  <c:v>43497.541666666657</c:v>
                </c:pt>
                <c:pt idx="1892">
                  <c:v>43497.583333333343</c:v>
                </c:pt>
                <c:pt idx="1893">
                  <c:v>43497.625</c:v>
                </c:pt>
                <c:pt idx="1894">
                  <c:v>43497.666666666657</c:v>
                </c:pt>
                <c:pt idx="1895">
                  <c:v>43497.708333333343</c:v>
                </c:pt>
                <c:pt idx="1896">
                  <c:v>43497.75</c:v>
                </c:pt>
                <c:pt idx="1897">
                  <c:v>43497.791666666657</c:v>
                </c:pt>
                <c:pt idx="1898">
                  <c:v>43497.833333333343</c:v>
                </c:pt>
                <c:pt idx="1899">
                  <c:v>43497.875</c:v>
                </c:pt>
                <c:pt idx="1900">
                  <c:v>43497.916666666657</c:v>
                </c:pt>
                <c:pt idx="1901">
                  <c:v>43497.958333333343</c:v>
                </c:pt>
                <c:pt idx="1902">
                  <c:v>43498</c:v>
                </c:pt>
                <c:pt idx="1903">
                  <c:v>43498.041666666657</c:v>
                </c:pt>
                <c:pt idx="1904">
                  <c:v>43498.083333333343</c:v>
                </c:pt>
                <c:pt idx="1905">
                  <c:v>43498.125</c:v>
                </c:pt>
                <c:pt idx="1906">
                  <c:v>43498.166666666657</c:v>
                </c:pt>
                <c:pt idx="1907">
                  <c:v>43498.208333333343</c:v>
                </c:pt>
                <c:pt idx="1908">
                  <c:v>43498.25</c:v>
                </c:pt>
                <c:pt idx="1909">
                  <c:v>43498.291666666657</c:v>
                </c:pt>
                <c:pt idx="1910">
                  <c:v>43498.333333333343</c:v>
                </c:pt>
                <c:pt idx="1911">
                  <c:v>43498.375</c:v>
                </c:pt>
                <c:pt idx="1912">
                  <c:v>43498.416666666657</c:v>
                </c:pt>
                <c:pt idx="1913">
                  <c:v>43498.458333333343</c:v>
                </c:pt>
                <c:pt idx="1914">
                  <c:v>43498.5</c:v>
                </c:pt>
                <c:pt idx="1915">
                  <c:v>43498.541666666657</c:v>
                </c:pt>
                <c:pt idx="1916">
                  <c:v>43498.583333333343</c:v>
                </c:pt>
                <c:pt idx="1917">
                  <c:v>43498.625</c:v>
                </c:pt>
                <c:pt idx="1918">
                  <c:v>43498.666666666657</c:v>
                </c:pt>
                <c:pt idx="1919">
                  <c:v>43498.708333333343</c:v>
                </c:pt>
                <c:pt idx="1920">
                  <c:v>43498.75</c:v>
                </c:pt>
                <c:pt idx="1921">
                  <c:v>43498.791666666657</c:v>
                </c:pt>
                <c:pt idx="1922">
                  <c:v>43498.833333333343</c:v>
                </c:pt>
                <c:pt idx="1923">
                  <c:v>43498.875</c:v>
                </c:pt>
                <c:pt idx="1924">
                  <c:v>43498.916666666657</c:v>
                </c:pt>
                <c:pt idx="1925">
                  <c:v>43498.958333333343</c:v>
                </c:pt>
                <c:pt idx="1926">
                  <c:v>43499</c:v>
                </c:pt>
                <c:pt idx="1927">
                  <c:v>43499.041666666657</c:v>
                </c:pt>
                <c:pt idx="1928">
                  <c:v>43499.083333333343</c:v>
                </c:pt>
                <c:pt idx="1929">
                  <c:v>43499.125</c:v>
                </c:pt>
                <c:pt idx="1930">
                  <c:v>43499.166666666657</c:v>
                </c:pt>
                <c:pt idx="1931">
                  <c:v>43499.208333333343</c:v>
                </c:pt>
                <c:pt idx="1932">
                  <c:v>43499.25</c:v>
                </c:pt>
                <c:pt idx="1933">
                  <c:v>43499.291666666657</c:v>
                </c:pt>
                <c:pt idx="1934">
                  <c:v>43499.333333333343</c:v>
                </c:pt>
                <c:pt idx="1935">
                  <c:v>43499.375</c:v>
                </c:pt>
                <c:pt idx="1936">
                  <c:v>43499.416666666657</c:v>
                </c:pt>
                <c:pt idx="1937">
                  <c:v>43499.458333333343</c:v>
                </c:pt>
                <c:pt idx="1938">
                  <c:v>43499.5</c:v>
                </c:pt>
                <c:pt idx="1939">
                  <c:v>43499.541666666657</c:v>
                </c:pt>
                <c:pt idx="1940">
                  <c:v>43499.583333333343</c:v>
                </c:pt>
                <c:pt idx="1941">
                  <c:v>43499.625</c:v>
                </c:pt>
                <c:pt idx="1942">
                  <c:v>43499.666666666657</c:v>
                </c:pt>
                <c:pt idx="1943">
                  <c:v>43499.708333333343</c:v>
                </c:pt>
                <c:pt idx="1944">
                  <c:v>43499.75</c:v>
                </c:pt>
                <c:pt idx="1945">
                  <c:v>43499.791666666657</c:v>
                </c:pt>
                <c:pt idx="1946">
                  <c:v>43499.833333333343</c:v>
                </c:pt>
                <c:pt idx="1947">
                  <c:v>43499.875</c:v>
                </c:pt>
                <c:pt idx="1948">
                  <c:v>43499.916666666657</c:v>
                </c:pt>
                <c:pt idx="1949">
                  <c:v>43499.958333333343</c:v>
                </c:pt>
                <c:pt idx="1950">
                  <c:v>43500</c:v>
                </c:pt>
                <c:pt idx="1951">
                  <c:v>43500.041666666657</c:v>
                </c:pt>
                <c:pt idx="1952">
                  <c:v>43500.083333333343</c:v>
                </c:pt>
                <c:pt idx="1953">
                  <c:v>43500.125</c:v>
                </c:pt>
                <c:pt idx="1954">
                  <c:v>43500.166666666657</c:v>
                </c:pt>
                <c:pt idx="1955">
                  <c:v>43500.208333333343</c:v>
                </c:pt>
                <c:pt idx="1956">
                  <c:v>43500.25</c:v>
                </c:pt>
                <c:pt idx="1957">
                  <c:v>43500.291666666657</c:v>
                </c:pt>
                <c:pt idx="1958">
                  <c:v>43500.333333333343</c:v>
                </c:pt>
                <c:pt idx="1959">
                  <c:v>43500.375</c:v>
                </c:pt>
                <c:pt idx="1960">
                  <c:v>43500.416666666657</c:v>
                </c:pt>
                <c:pt idx="1961">
                  <c:v>43500.458333333343</c:v>
                </c:pt>
                <c:pt idx="1962">
                  <c:v>43500.5</c:v>
                </c:pt>
                <c:pt idx="1963">
                  <c:v>43500.541666666657</c:v>
                </c:pt>
                <c:pt idx="1964">
                  <c:v>43500.583333333343</c:v>
                </c:pt>
                <c:pt idx="1965">
                  <c:v>43500.625</c:v>
                </c:pt>
                <c:pt idx="1966">
                  <c:v>43500.666666666657</c:v>
                </c:pt>
                <c:pt idx="1967">
                  <c:v>43500.708333333343</c:v>
                </c:pt>
                <c:pt idx="1968">
                  <c:v>43500.75</c:v>
                </c:pt>
                <c:pt idx="1969">
                  <c:v>43500.791666666657</c:v>
                </c:pt>
                <c:pt idx="1970">
                  <c:v>43500.833333333343</c:v>
                </c:pt>
                <c:pt idx="1971">
                  <c:v>43500.875</c:v>
                </c:pt>
                <c:pt idx="1972">
                  <c:v>43500.916666666657</c:v>
                </c:pt>
                <c:pt idx="1973">
                  <c:v>43500.958333333343</c:v>
                </c:pt>
                <c:pt idx="1974">
                  <c:v>43501</c:v>
                </c:pt>
                <c:pt idx="1975">
                  <c:v>43501.041666666657</c:v>
                </c:pt>
                <c:pt idx="1976">
                  <c:v>43501.083333333343</c:v>
                </c:pt>
                <c:pt idx="1977">
                  <c:v>43501.125</c:v>
                </c:pt>
                <c:pt idx="1978">
                  <c:v>43501.166666666657</c:v>
                </c:pt>
                <c:pt idx="1979">
                  <c:v>43501.208333333343</c:v>
                </c:pt>
                <c:pt idx="1980">
                  <c:v>43501.25</c:v>
                </c:pt>
                <c:pt idx="1981">
                  <c:v>43501.291666666657</c:v>
                </c:pt>
                <c:pt idx="1982">
                  <c:v>43501.333333333343</c:v>
                </c:pt>
                <c:pt idx="1983">
                  <c:v>43501.375</c:v>
                </c:pt>
                <c:pt idx="1984">
                  <c:v>43501.416666666657</c:v>
                </c:pt>
                <c:pt idx="1985">
                  <c:v>43501.458333333343</c:v>
                </c:pt>
                <c:pt idx="1986">
                  <c:v>43501.5</c:v>
                </c:pt>
                <c:pt idx="1987">
                  <c:v>43501.541666666657</c:v>
                </c:pt>
                <c:pt idx="1988">
                  <c:v>43501.583333333343</c:v>
                </c:pt>
                <c:pt idx="1989">
                  <c:v>43501.625</c:v>
                </c:pt>
                <c:pt idx="1990">
                  <c:v>43501.666666666657</c:v>
                </c:pt>
                <c:pt idx="1991">
                  <c:v>43501.708333333343</c:v>
                </c:pt>
                <c:pt idx="1992">
                  <c:v>43501.75</c:v>
                </c:pt>
                <c:pt idx="1993">
                  <c:v>43501.791666666657</c:v>
                </c:pt>
                <c:pt idx="1994">
                  <c:v>43501.833333333343</c:v>
                </c:pt>
                <c:pt idx="1995">
                  <c:v>43501.875</c:v>
                </c:pt>
                <c:pt idx="1996">
                  <c:v>43501.916666666657</c:v>
                </c:pt>
                <c:pt idx="1997">
                  <c:v>43501.958333333343</c:v>
                </c:pt>
                <c:pt idx="1998">
                  <c:v>43502</c:v>
                </c:pt>
                <c:pt idx="1999">
                  <c:v>43502.041666666657</c:v>
                </c:pt>
                <c:pt idx="2000">
                  <c:v>43502.083333333343</c:v>
                </c:pt>
                <c:pt idx="2001">
                  <c:v>43502.125</c:v>
                </c:pt>
                <c:pt idx="2002">
                  <c:v>43502.166666666657</c:v>
                </c:pt>
                <c:pt idx="2003">
                  <c:v>43502.208333333343</c:v>
                </c:pt>
                <c:pt idx="2004">
                  <c:v>43502.25</c:v>
                </c:pt>
                <c:pt idx="2005">
                  <c:v>43502.291666666657</c:v>
                </c:pt>
                <c:pt idx="2006">
                  <c:v>43502.333333333343</c:v>
                </c:pt>
                <c:pt idx="2007">
                  <c:v>43502.375</c:v>
                </c:pt>
                <c:pt idx="2008">
                  <c:v>43502.416666666657</c:v>
                </c:pt>
                <c:pt idx="2009">
                  <c:v>43502.458333333343</c:v>
                </c:pt>
                <c:pt idx="2010">
                  <c:v>43502.5</c:v>
                </c:pt>
                <c:pt idx="2011">
                  <c:v>43502.541666666657</c:v>
                </c:pt>
                <c:pt idx="2012">
                  <c:v>43502.583333333343</c:v>
                </c:pt>
                <c:pt idx="2013">
                  <c:v>43502.625</c:v>
                </c:pt>
                <c:pt idx="2014">
                  <c:v>43502.666666666657</c:v>
                </c:pt>
                <c:pt idx="2015">
                  <c:v>43502.708333333343</c:v>
                </c:pt>
                <c:pt idx="2016">
                  <c:v>43502.75</c:v>
                </c:pt>
                <c:pt idx="2017">
                  <c:v>43502.791666666657</c:v>
                </c:pt>
                <c:pt idx="2018">
                  <c:v>43502.833333333343</c:v>
                </c:pt>
                <c:pt idx="2019">
                  <c:v>43502.875</c:v>
                </c:pt>
                <c:pt idx="2020">
                  <c:v>43502.916666666657</c:v>
                </c:pt>
                <c:pt idx="2021">
                  <c:v>43502.958333333343</c:v>
                </c:pt>
                <c:pt idx="2022">
                  <c:v>43503</c:v>
                </c:pt>
                <c:pt idx="2023">
                  <c:v>43503.041666666657</c:v>
                </c:pt>
                <c:pt idx="2024">
                  <c:v>43503.083333333343</c:v>
                </c:pt>
                <c:pt idx="2025">
                  <c:v>43503.125</c:v>
                </c:pt>
                <c:pt idx="2026">
                  <c:v>43503.166666666657</c:v>
                </c:pt>
                <c:pt idx="2027">
                  <c:v>43503.208333333343</c:v>
                </c:pt>
                <c:pt idx="2028">
                  <c:v>43503.25</c:v>
                </c:pt>
                <c:pt idx="2029">
                  <c:v>43503.291666666657</c:v>
                </c:pt>
                <c:pt idx="2030">
                  <c:v>43503.333333333343</c:v>
                </c:pt>
                <c:pt idx="2031">
                  <c:v>43503.375</c:v>
                </c:pt>
                <c:pt idx="2032">
                  <c:v>43503.416666666657</c:v>
                </c:pt>
                <c:pt idx="2033">
                  <c:v>43503.458333333343</c:v>
                </c:pt>
                <c:pt idx="2034">
                  <c:v>43503.5</c:v>
                </c:pt>
                <c:pt idx="2035">
                  <c:v>43503.541666666657</c:v>
                </c:pt>
                <c:pt idx="2036">
                  <c:v>43503.583333333343</c:v>
                </c:pt>
                <c:pt idx="2037">
                  <c:v>43503.625</c:v>
                </c:pt>
                <c:pt idx="2038">
                  <c:v>43503.666666666657</c:v>
                </c:pt>
                <c:pt idx="2039">
                  <c:v>43503.708333333343</c:v>
                </c:pt>
                <c:pt idx="2040">
                  <c:v>43503.75</c:v>
                </c:pt>
                <c:pt idx="2041">
                  <c:v>43503.791666666657</c:v>
                </c:pt>
                <c:pt idx="2042">
                  <c:v>43503.833333333343</c:v>
                </c:pt>
                <c:pt idx="2043">
                  <c:v>43503.875</c:v>
                </c:pt>
                <c:pt idx="2044">
                  <c:v>43503.916666666657</c:v>
                </c:pt>
                <c:pt idx="2045">
                  <c:v>43503.958333333343</c:v>
                </c:pt>
                <c:pt idx="2046">
                  <c:v>43504</c:v>
                </c:pt>
                <c:pt idx="2047">
                  <c:v>43504.041666666657</c:v>
                </c:pt>
                <c:pt idx="2048">
                  <c:v>43504.083333333343</c:v>
                </c:pt>
                <c:pt idx="2049">
                  <c:v>43504.125</c:v>
                </c:pt>
                <c:pt idx="2050">
                  <c:v>43504.166666666657</c:v>
                </c:pt>
                <c:pt idx="2051">
                  <c:v>43504.208333333343</c:v>
                </c:pt>
                <c:pt idx="2052">
                  <c:v>43504.25</c:v>
                </c:pt>
                <c:pt idx="2053">
                  <c:v>43504.291666666657</c:v>
                </c:pt>
                <c:pt idx="2054">
                  <c:v>43504.333333333343</c:v>
                </c:pt>
                <c:pt idx="2055">
                  <c:v>43504.375</c:v>
                </c:pt>
                <c:pt idx="2056">
                  <c:v>43504.416666666657</c:v>
                </c:pt>
                <c:pt idx="2057">
                  <c:v>43504.458333333343</c:v>
                </c:pt>
                <c:pt idx="2058">
                  <c:v>43504.5</c:v>
                </c:pt>
                <c:pt idx="2059">
                  <c:v>43504.541666666657</c:v>
                </c:pt>
                <c:pt idx="2060">
                  <c:v>43504.583333333343</c:v>
                </c:pt>
                <c:pt idx="2061">
                  <c:v>43504.625</c:v>
                </c:pt>
                <c:pt idx="2062">
                  <c:v>43504.666666666657</c:v>
                </c:pt>
                <c:pt idx="2063">
                  <c:v>43504.708333333343</c:v>
                </c:pt>
                <c:pt idx="2064">
                  <c:v>43504.75</c:v>
                </c:pt>
                <c:pt idx="2065">
                  <c:v>43504.791666666657</c:v>
                </c:pt>
                <c:pt idx="2066">
                  <c:v>43504.833333333343</c:v>
                </c:pt>
                <c:pt idx="2067">
                  <c:v>43504.875</c:v>
                </c:pt>
                <c:pt idx="2068">
                  <c:v>43504.916666666657</c:v>
                </c:pt>
                <c:pt idx="2069">
                  <c:v>43504.958333333343</c:v>
                </c:pt>
                <c:pt idx="2070">
                  <c:v>43505</c:v>
                </c:pt>
                <c:pt idx="2071">
                  <c:v>43505.041666666657</c:v>
                </c:pt>
                <c:pt idx="2072">
                  <c:v>43505.083333333343</c:v>
                </c:pt>
                <c:pt idx="2073">
                  <c:v>43505.125</c:v>
                </c:pt>
                <c:pt idx="2074">
                  <c:v>43505.166666666657</c:v>
                </c:pt>
                <c:pt idx="2075">
                  <c:v>43505.208333333343</c:v>
                </c:pt>
                <c:pt idx="2076">
                  <c:v>43505.25</c:v>
                </c:pt>
                <c:pt idx="2077">
                  <c:v>43505.291666666657</c:v>
                </c:pt>
                <c:pt idx="2078">
                  <c:v>43505.333333333343</c:v>
                </c:pt>
                <c:pt idx="2079">
                  <c:v>43505.375</c:v>
                </c:pt>
                <c:pt idx="2080">
                  <c:v>43505.416666666657</c:v>
                </c:pt>
                <c:pt idx="2081">
                  <c:v>43505.458333333343</c:v>
                </c:pt>
                <c:pt idx="2082">
                  <c:v>43505.5</c:v>
                </c:pt>
                <c:pt idx="2083">
                  <c:v>43505.541666666657</c:v>
                </c:pt>
                <c:pt idx="2084">
                  <c:v>43505.583333333343</c:v>
                </c:pt>
                <c:pt idx="2085">
                  <c:v>43505.625</c:v>
                </c:pt>
                <c:pt idx="2086">
                  <c:v>43505.666666666657</c:v>
                </c:pt>
                <c:pt idx="2087">
                  <c:v>43505.708333333343</c:v>
                </c:pt>
                <c:pt idx="2088">
                  <c:v>43505.75</c:v>
                </c:pt>
                <c:pt idx="2089">
                  <c:v>43505.791666666657</c:v>
                </c:pt>
                <c:pt idx="2090">
                  <c:v>43505.833333333343</c:v>
                </c:pt>
                <c:pt idx="2091">
                  <c:v>43505.875</c:v>
                </c:pt>
                <c:pt idx="2092">
                  <c:v>43505.916666666657</c:v>
                </c:pt>
                <c:pt idx="2093">
                  <c:v>43505.958333333343</c:v>
                </c:pt>
                <c:pt idx="2094">
                  <c:v>43506</c:v>
                </c:pt>
                <c:pt idx="2095">
                  <c:v>43506.041666666657</c:v>
                </c:pt>
                <c:pt idx="2096">
                  <c:v>43506.083333333343</c:v>
                </c:pt>
                <c:pt idx="2097">
                  <c:v>43506.125</c:v>
                </c:pt>
                <c:pt idx="2098">
                  <c:v>43506.166666666657</c:v>
                </c:pt>
                <c:pt idx="2099">
                  <c:v>43506.208333333343</c:v>
                </c:pt>
                <c:pt idx="2100">
                  <c:v>43506.25</c:v>
                </c:pt>
                <c:pt idx="2101">
                  <c:v>43506.291666666657</c:v>
                </c:pt>
                <c:pt idx="2102">
                  <c:v>43506.333333333343</c:v>
                </c:pt>
                <c:pt idx="2103">
                  <c:v>43506.375</c:v>
                </c:pt>
                <c:pt idx="2104">
                  <c:v>43506.416666666657</c:v>
                </c:pt>
                <c:pt idx="2105">
                  <c:v>43506.458333333343</c:v>
                </c:pt>
                <c:pt idx="2106">
                  <c:v>43506.5</c:v>
                </c:pt>
                <c:pt idx="2107">
                  <c:v>43506.541666666657</c:v>
                </c:pt>
                <c:pt idx="2108">
                  <c:v>43506.583333333343</c:v>
                </c:pt>
                <c:pt idx="2109">
                  <c:v>43506.625</c:v>
                </c:pt>
                <c:pt idx="2110">
                  <c:v>43506.666666666657</c:v>
                </c:pt>
                <c:pt idx="2111">
                  <c:v>43506.708333333343</c:v>
                </c:pt>
                <c:pt idx="2112">
                  <c:v>43506.75</c:v>
                </c:pt>
                <c:pt idx="2113">
                  <c:v>43506.791666666657</c:v>
                </c:pt>
                <c:pt idx="2114">
                  <c:v>43506.833333333343</c:v>
                </c:pt>
                <c:pt idx="2115">
                  <c:v>43506.875</c:v>
                </c:pt>
                <c:pt idx="2116">
                  <c:v>43506.916666666657</c:v>
                </c:pt>
                <c:pt idx="2117">
                  <c:v>43506.958333333343</c:v>
                </c:pt>
                <c:pt idx="2118">
                  <c:v>43507</c:v>
                </c:pt>
                <c:pt idx="2119">
                  <c:v>43507.041666666657</c:v>
                </c:pt>
                <c:pt idx="2120">
                  <c:v>43507.083333333343</c:v>
                </c:pt>
                <c:pt idx="2121">
                  <c:v>43507.125</c:v>
                </c:pt>
                <c:pt idx="2122">
                  <c:v>43507.166666666657</c:v>
                </c:pt>
                <c:pt idx="2123">
                  <c:v>43507.208333333343</c:v>
                </c:pt>
                <c:pt idx="2124">
                  <c:v>43507.25</c:v>
                </c:pt>
                <c:pt idx="2125">
                  <c:v>43507.291666666657</c:v>
                </c:pt>
                <c:pt idx="2126">
                  <c:v>43507.333333333343</c:v>
                </c:pt>
                <c:pt idx="2127">
                  <c:v>43507.375</c:v>
                </c:pt>
                <c:pt idx="2128">
                  <c:v>43507.416666666657</c:v>
                </c:pt>
                <c:pt idx="2129">
                  <c:v>43507.458333333343</c:v>
                </c:pt>
                <c:pt idx="2130">
                  <c:v>43507.5</c:v>
                </c:pt>
                <c:pt idx="2131">
                  <c:v>43507.541666666657</c:v>
                </c:pt>
                <c:pt idx="2132">
                  <c:v>43507.583333333343</c:v>
                </c:pt>
                <c:pt idx="2133">
                  <c:v>43507.625</c:v>
                </c:pt>
                <c:pt idx="2134">
                  <c:v>43507.666666666657</c:v>
                </c:pt>
                <c:pt idx="2135">
                  <c:v>43507.708333333343</c:v>
                </c:pt>
                <c:pt idx="2136">
                  <c:v>43507.75</c:v>
                </c:pt>
                <c:pt idx="2137">
                  <c:v>43507.791666666657</c:v>
                </c:pt>
                <c:pt idx="2138">
                  <c:v>43507.833333333343</c:v>
                </c:pt>
                <c:pt idx="2139">
                  <c:v>43507.875</c:v>
                </c:pt>
                <c:pt idx="2140">
                  <c:v>43507.916666666657</c:v>
                </c:pt>
                <c:pt idx="2141">
                  <c:v>43507.958333333343</c:v>
                </c:pt>
                <c:pt idx="2142">
                  <c:v>43508</c:v>
                </c:pt>
                <c:pt idx="2143">
                  <c:v>43508.041666666657</c:v>
                </c:pt>
                <c:pt idx="2144">
                  <c:v>43508.083333333343</c:v>
                </c:pt>
                <c:pt idx="2145">
                  <c:v>43508.125</c:v>
                </c:pt>
                <c:pt idx="2146">
                  <c:v>43508.166666666657</c:v>
                </c:pt>
                <c:pt idx="2147">
                  <c:v>43508.208333333343</c:v>
                </c:pt>
                <c:pt idx="2148">
                  <c:v>43508.25</c:v>
                </c:pt>
                <c:pt idx="2149">
                  <c:v>43508.291666666657</c:v>
                </c:pt>
                <c:pt idx="2150">
                  <c:v>43508.333333333343</c:v>
                </c:pt>
                <c:pt idx="2151">
                  <c:v>43508.375</c:v>
                </c:pt>
                <c:pt idx="2152">
                  <c:v>43508.416666666657</c:v>
                </c:pt>
                <c:pt idx="2153">
                  <c:v>43508.458333333343</c:v>
                </c:pt>
                <c:pt idx="2154">
                  <c:v>43508.5</c:v>
                </c:pt>
                <c:pt idx="2155">
                  <c:v>43508.541666666657</c:v>
                </c:pt>
                <c:pt idx="2156">
                  <c:v>43508.583333333343</c:v>
                </c:pt>
                <c:pt idx="2157">
                  <c:v>43508.625</c:v>
                </c:pt>
                <c:pt idx="2158">
                  <c:v>43508.666666666657</c:v>
                </c:pt>
                <c:pt idx="2159">
                  <c:v>43508.708333333343</c:v>
                </c:pt>
                <c:pt idx="2160">
                  <c:v>43508.75</c:v>
                </c:pt>
                <c:pt idx="2161">
                  <c:v>43508.791666666657</c:v>
                </c:pt>
                <c:pt idx="2162">
                  <c:v>43508.833333333343</c:v>
                </c:pt>
                <c:pt idx="2163">
                  <c:v>43508.875</c:v>
                </c:pt>
                <c:pt idx="2164">
                  <c:v>43508.916666666657</c:v>
                </c:pt>
                <c:pt idx="2165">
                  <c:v>43508.958333333343</c:v>
                </c:pt>
                <c:pt idx="2166">
                  <c:v>43509</c:v>
                </c:pt>
                <c:pt idx="2167">
                  <c:v>43509.041666666657</c:v>
                </c:pt>
                <c:pt idx="2168">
                  <c:v>43509.083333333343</c:v>
                </c:pt>
                <c:pt idx="2169">
                  <c:v>43509.125</c:v>
                </c:pt>
                <c:pt idx="2170">
                  <c:v>43509.166666666657</c:v>
                </c:pt>
                <c:pt idx="2171">
                  <c:v>43509.208333333343</c:v>
                </c:pt>
                <c:pt idx="2172">
                  <c:v>43509.25</c:v>
                </c:pt>
                <c:pt idx="2173">
                  <c:v>43509.291666666657</c:v>
                </c:pt>
                <c:pt idx="2174">
                  <c:v>43509.333333333343</c:v>
                </c:pt>
                <c:pt idx="2175">
                  <c:v>43509.375</c:v>
                </c:pt>
                <c:pt idx="2176">
                  <c:v>43509.416666666657</c:v>
                </c:pt>
                <c:pt idx="2177">
                  <c:v>43509.458333333343</c:v>
                </c:pt>
                <c:pt idx="2178">
                  <c:v>43509.5</c:v>
                </c:pt>
                <c:pt idx="2179">
                  <c:v>43509.541666666657</c:v>
                </c:pt>
                <c:pt idx="2180">
                  <c:v>43509.583333333343</c:v>
                </c:pt>
                <c:pt idx="2181">
                  <c:v>43509.625</c:v>
                </c:pt>
                <c:pt idx="2182">
                  <c:v>43509.666666666657</c:v>
                </c:pt>
                <c:pt idx="2183">
                  <c:v>43509.708333333343</c:v>
                </c:pt>
                <c:pt idx="2184">
                  <c:v>43509.75</c:v>
                </c:pt>
                <c:pt idx="2185">
                  <c:v>43509.791666666657</c:v>
                </c:pt>
                <c:pt idx="2186">
                  <c:v>43509.833333333343</c:v>
                </c:pt>
                <c:pt idx="2187">
                  <c:v>43509.875</c:v>
                </c:pt>
                <c:pt idx="2188">
                  <c:v>43509.916666666657</c:v>
                </c:pt>
                <c:pt idx="2189">
                  <c:v>43509.958333333343</c:v>
                </c:pt>
                <c:pt idx="2190">
                  <c:v>43510</c:v>
                </c:pt>
                <c:pt idx="2191">
                  <c:v>43510.041666666657</c:v>
                </c:pt>
                <c:pt idx="2192">
                  <c:v>43510.083333333343</c:v>
                </c:pt>
                <c:pt idx="2193">
                  <c:v>43510.125</c:v>
                </c:pt>
                <c:pt idx="2194">
                  <c:v>43510.166666666657</c:v>
                </c:pt>
                <c:pt idx="2195">
                  <c:v>43510.208333333343</c:v>
                </c:pt>
                <c:pt idx="2196">
                  <c:v>43510.25</c:v>
                </c:pt>
                <c:pt idx="2197">
                  <c:v>43510.291666666657</c:v>
                </c:pt>
                <c:pt idx="2198">
                  <c:v>43510.333333333343</c:v>
                </c:pt>
                <c:pt idx="2199">
                  <c:v>43510.375</c:v>
                </c:pt>
                <c:pt idx="2200">
                  <c:v>43510.416666666657</c:v>
                </c:pt>
                <c:pt idx="2201">
                  <c:v>43510.458333333343</c:v>
                </c:pt>
                <c:pt idx="2202">
                  <c:v>43510.5</c:v>
                </c:pt>
                <c:pt idx="2203">
                  <c:v>43510.541666666657</c:v>
                </c:pt>
                <c:pt idx="2204">
                  <c:v>43510.583333333343</c:v>
                </c:pt>
                <c:pt idx="2205">
                  <c:v>43510.625</c:v>
                </c:pt>
                <c:pt idx="2206">
                  <c:v>43510.666666666657</c:v>
                </c:pt>
                <c:pt idx="2207">
                  <c:v>43510.708333333343</c:v>
                </c:pt>
                <c:pt idx="2208">
                  <c:v>43510.75</c:v>
                </c:pt>
                <c:pt idx="2209">
                  <c:v>43510.791666666657</c:v>
                </c:pt>
                <c:pt idx="2210">
                  <c:v>43510.833333333343</c:v>
                </c:pt>
                <c:pt idx="2211">
                  <c:v>43510.875</c:v>
                </c:pt>
                <c:pt idx="2212">
                  <c:v>43510.916666666657</c:v>
                </c:pt>
                <c:pt idx="2213">
                  <c:v>43510.958333333343</c:v>
                </c:pt>
                <c:pt idx="2214">
                  <c:v>43511</c:v>
                </c:pt>
                <c:pt idx="2215">
                  <c:v>43511.041666666657</c:v>
                </c:pt>
                <c:pt idx="2216">
                  <c:v>43511.083333333343</c:v>
                </c:pt>
                <c:pt idx="2217">
                  <c:v>43511.125</c:v>
                </c:pt>
                <c:pt idx="2218">
                  <c:v>43511.166666666657</c:v>
                </c:pt>
                <c:pt idx="2219">
                  <c:v>43511.208333333343</c:v>
                </c:pt>
                <c:pt idx="2220">
                  <c:v>43511.25</c:v>
                </c:pt>
                <c:pt idx="2221">
                  <c:v>43511.291666666657</c:v>
                </c:pt>
                <c:pt idx="2222">
                  <c:v>43511.333333333343</c:v>
                </c:pt>
                <c:pt idx="2223">
                  <c:v>43511.375</c:v>
                </c:pt>
                <c:pt idx="2224">
                  <c:v>43511.416666666657</c:v>
                </c:pt>
                <c:pt idx="2225">
                  <c:v>43511.458333333343</c:v>
                </c:pt>
                <c:pt idx="2226">
                  <c:v>43511.5</c:v>
                </c:pt>
                <c:pt idx="2227">
                  <c:v>43511.541666666657</c:v>
                </c:pt>
                <c:pt idx="2228">
                  <c:v>43511.583333333343</c:v>
                </c:pt>
                <c:pt idx="2229">
                  <c:v>43511.625</c:v>
                </c:pt>
                <c:pt idx="2230">
                  <c:v>43511.666666666657</c:v>
                </c:pt>
                <c:pt idx="2231">
                  <c:v>43511.708333333343</c:v>
                </c:pt>
                <c:pt idx="2232">
                  <c:v>43511.75</c:v>
                </c:pt>
                <c:pt idx="2233">
                  <c:v>43511.791666666657</c:v>
                </c:pt>
                <c:pt idx="2234">
                  <c:v>43511.833333333343</c:v>
                </c:pt>
                <c:pt idx="2235">
                  <c:v>43511.875</c:v>
                </c:pt>
                <c:pt idx="2236">
                  <c:v>43511.916666666657</c:v>
                </c:pt>
                <c:pt idx="2237">
                  <c:v>43511.958333333343</c:v>
                </c:pt>
                <c:pt idx="2238">
                  <c:v>43512</c:v>
                </c:pt>
                <c:pt idx="2239">
                  <c:v>43512.041666666657</c:v>
                </c:pt>
                <c:pt idx="2240">
                  <c:v>43512.083333333343</c:v>
                </c:pt>
                <c:pt idx="2241">
                  <c:v>43512.125</c:v>
                </c:pt>
                <c:pt idx="2242">
                  <c:v>43512.166666666657</c:v>
                </c:pt>
                <c:pt idx="2243">
                  <c:v>43512.208333333343</c:v>
                </c:pt>
                <c:pt idx="2244">
                  <c:v>43512.25</c:v>
                </c:pt>
                <c:pt idx="2245">
                  <c:v>43512.291666666657</c:v>
                </c:pt>
                <c:pt idx="2246">
                  <c:v>43512.333333333343</c:v>
                </c:pt>
                <c:pt idx="2247">
                  <c:v>43512.375</c:v>
                </c:pt>
                <c:pt idx="2248">
                  <c:v>43512.416666666657</c:v>
                </c:pt>
                <c:pt idx="2249">
                  <c:v>43512.458333333343</c:v>
                </c:pt>
                <c:pt idx="2250">
                  <c:v>43512.5</c:v>
                </c:pt>
                <c:pt idx="2251">
                  <c:v>43512.541666666657</c:v>
                </c:pt>
                <c:pt idx="2252">
                  <c:v>43512.583333333343</c:v>
                </c:pt>
                <c:pt idx="2253">
                  <c:v>43512.625</c:v>
                </c:pt>
                <c:pt idx="2254">
                  <c:v>43512.666666666657</c:v>
                </c:pt>
                <c:pt idx="2255">
                  <c:v>43512.708333333343</c:v>
                </c:pt>
                <c:pt idx="2256">
                  <c:v>43512.75</c:v>
                </c:pt>
                <c:pt idx="2257">
                  <c:v>43512.791666666657</c:v>
                </c:pt>
                <c:pt idx="2258">
                  <c:v>43512.833333333343</c:v>
                </c:pt>
                <c:pt idx="2259">
                  <c:v>43512.875</c:v>
                </c:pt>
                <c:pt idx="2260">
                  <c:v>43512.916666666657</c:v>
                </c:pt>
                <c:pt idx="2261">
                  <c:v>43512.958333333343</c:v>
                </c:pt>
                <c:pt idx="2262">
                  <c:v>43513</c:v>
                </c:pt>
                <c:pt idx="2263">
                  <c:v>43513.041666666657</c:v>
                </c:pt>
                <c:pt idx="2264">
                  <c:v>43513.083333333343</c:v>
                </c:pt>
                <c:pt idx="2265">
                  <c:v>43513.125</c:v>
                </c:pt>
                <c:pt idx="2266">
                  <c:v>43513.166666666657</c:v>
                </c:pt>
                <c:pt idx="2267">
                  <c:v>43513.208333333343</c:v>
                </c:pt>
                <c:pt idx="2268">
                  <c:v>43513.25</c:v>
                </c:pt>
                <c:pt idx="2269">
                  <c:v>43513.291666666657</c:v>
                </c:pt>
                <c:pt idx="2270">
                  <c:v>43513.333333333343</c:v>
                </c:pt>
                <c:pt idx="2271">
                  <c:v>43513.375</c:v>
                </c:pt>
                <c:pt idx="2272">
                  <c:v>43513.416666666657</c:v>
                </c:pt>
                <c:pt idx="2273">
                  <c:v>43513.458333333343</c:v>
                </c:pt>
                <c:pt idx="2274">
                  <c:v>43513.5</c:v>
                </c:pt>
                <c:pt idx="2275">
                  <c:v>43513.541666666657</c:v>
                </c:pt>
                <c:pt idx="2276">
                  <c:v>43513.583333333343</c:v>
                </c:pt>
                <c:pt idx="2277">
                  <c:v>43513.625</c:v>
                </c:pt>
                <c:pt idx="2278">
                  <c:v>43513.666666666657</c:v>
                </c:pt>
                <c:pt idx="2279">
                  <c:v>43513.708333333343</c:v>
                </c:pt>
                <c:pt idx="2280">
                  <c:v>43513.75</c:v>
                </c:pt>
                <c:pt idx="2281">
                  <c:v>43513.791666666657</c:v>
                </c:pt>
                <c:pt idx="2282">
                  <c:v>43513.833333333343</c:v>
                </c:pt>
                <c:pt idx="2283">
                  <c:v>43513.875</c:v>
                </c:pt>
                <c:pt idx="2284">
                  <c:v>43513.916666666657</c:v>
                </c:pt>
                <c:pt idx="2285">
                  <c:v>43513.958333333343</c:v>
                </c:pt>
                <c:pt idx="2286">
                  <c:v>43514</c:v>
                </c:pt>
                <c:pt idx="2287">
                  <c:v>43514.041666666657</c:v>
                </c:pt>
                <c:pt idx="2288">
                  <c:v>43514.083333333343</c:v>
                </c:pt>
                <c:pt idx="2289">
                  <c:v>43514.125</c:v>
                </c:pt>
                <c:pt idx="2290">
                  <c:v>43514.166666666657</c:v>
                </c:pt>
                <c:pt idx="2291">
                  <c:v>43514.208333333343</c:v>
                </c:pt>
                <c:pt idx="2292">
                  <c:v>43514.25</c:v>
                </c:pt>
                <c:pt idx="2293">
                  <c:v>43514.291666666657</c:v>
                </c:pt>
                <c:pt idx="2294">
                  <c:v>43514.333333333343</c:v>
                </c:pt>
                <c:pt idx="2295">
                  <c:v>43514.375</c:v>
                </c:pt>
                <c:pt idx="2296">
                  <c:v>43514.416666666657</c:v>
                </c:pt>
                <c:pt idx="2297">
                  <c:v>43514.458333333343</c:v>
                </c:pt>
                <c:pt idx="2298">
                  <c:v>43514.5</c:v>
                </c:pt>
                <c:pt idx="2299">
                  <c:v>43514.541666666657</c:v>
                </c:pt>
                <c:pt idx="2300">
                  <c:v>43514.583333333343</c:v>
                </c:pt>
                <c:pt idx="2301">
                  <c:v>43514.625</c:v>
                </c:pt>
                <c:pt idx="2302">
                  <c:v>43514.666666666657</c:v>
                </c:pt>
                <c:pt idx="2303">
                  <c:v>43514.708333333343</c:v>
                </c:pt>
                <c:pt idx="2304">
                  <c:v>43514.75</c:v>
                </c:pt>
                <c:pt idx="2305">
                  <c:v>43514.791666666657</c:v>
                </c:pt>
                <c:pt idx="2306">
                  <c:v>43514.833333333343</c:v>
                </c:pt>
                <c:pt idx="2307">
                  <c:v>43514.875</c:v>
                </c:pt>
                <c:pt idx="2308">
                  <c:v>43514.916666666657</c:v>
                </c:pt>
                <c:pt idx="2309">
                  <c:v>43514.958333333343</c:v>
                </c:pt>
                <c:pt idx="2310">
                  <c:v>43515</c:v>
                </c:pt>
                <c:pt idx="2311">
                  <c:v>43515.041666666657</c:v>
                </c:pt>
                <c:pt idx="2312">
                  <c:v>43515.083333333343</c:v>
                </c:pt>
                <c:pt idx="2313">
                  <c:v>43515.125</c:v>
                </c:pt>
                <c:pt idx="2314">
                  <c:v>43515.166666666657</c:v>
                </c:pt>
                <c:pt idx="2315">
                  <c:v>43515.208333333343</c:v>
                </c:pt>
                <c:pt idx="2316">
                  <c:v>43515.25</c:v>
                </c:pt>
                <c:pt idx="2317">
                  <c:v>43515.291666666657</c:v>
                </c:pt>
                <c:pt idx="2318">
                  <c:v>43515.333333333343</c:v>
                </c:pt>
                <c:pt idx="2319">
                  <c:v>43515.375</c:v>
                </c:pt>
                <c:pt idx="2320">
                  <c:v>43515.416666666657</c:v>
                </c:pt>
                <c:pt idx="2321">
                  <c:v>43515.458333333343</c:v>
                </c:pt>
                <c:pt idx="2322">
                  <c:v>43515.5</c:v>
                </c:pt>
                <c:pt idx="2323">
                  <c:v>43515.541666666657</c:v>
                </c:pt>
                <c:pt idx="2324">
                  <c:v>43515.583333333343</c:v>
                </c:pt>
                <c:pt idx="2325">
                  <c:v>43515.625</c:v>
                </c:pt>
                <c:pt idx="2326">
                  <c:v>43515.666666666657</c:v>
                </c:pt>
                <c:pt idx="2327">
                  <c:v>43515.708333333343</c:v>
                </c:pt>
                <c:pt idx="2328">
                  <c:v>43515.75</c:v>
                </c:pt>
                <c:pt idx="2329">
                  <c:v>43515.791666666657</c:v>
                </c:pt>
                <c:pt idx="2330">
                  <c:v>43515.833333333343</c:v>
                </c:pt>
                <c:pt idx="2331">
                  <c:v>43515.875</c:v>
                </c:pt>
                <c:pt idx="2332">
                  <c:v>43515.916666666657</c:v>
                </c:pt>
                <c:pt idx="2333">
                  <c:v>43515.958333333343</c:v>
                </c:pt>
                <c:pt idx="2334">
                  <c:v>43516</c:v>
                </c:pt>
                <c:pt idx="2335">
                  <c:v>43516.041666666657</c:v>
                </c:pt>
                <c:pt idx="2336">
                  <c:v>43516.083333333343</c:v>
                </c:pt>
                <c:pt idx="2337">
                  <c:v>43516.125</c:v>
                </c:pt>
                <c:pt idx="2338">
                  <c:v>43516.166666666657</c:v>
                </c:pt>
                <c:pt idx="2339">
                  <c:v>43516.208333333343</c:v>
                </c:pt>
                <c:pt idx="2340">
                  <c:v>43516.25</c:v>
                </c:pt>
                <c:pt idx="2341">
                  <c:v>43516.291666666657</c:v>
                </c:pt>
                <c:pt idx="2342">
                  <c:v>43516.333333333343</c:v>
                </c:pt>
                <c:pt idx="2343">
                  <c:v>43516.375</c:v>
                </c:pt>
                <c:pt idx="2344">
                  <c:v>43516.416666666657</c:v>
                </c:pt>
                <c:pt idx="2345">
                  <c:v>43516.458333333343</c:v>
                </c:pt>
                <c:pt idx="2346">
                  <c:v>43516.5</c:v>
                </c:pt>
                <c:pt idx="2347">
                  <c:v>43516.541666666657</c:v>
                </c:pt>
                <c:pt idx="2348">
                  <c:v>43516.583333333343</c:v>
                </c:pt>
                <c:pt idx="2349">
                  <c:v>43516.625</c:v>
                </c:pt>
                <c:pt idx="2350">
                  <c:v>43516.666666666657</c:v>
                </c:pt>
                <c:pt idx="2351">
                  <c:v>43516.708333333343</c:v>
                </c:pt>
                <c:pt idx="2352">
                  <c:v>43516.75</c:v>
                </c:pt>
                <c:pt idx="2353">
                  <c:v>43516.791666666657</c:v>
                </c:pt>
                <c:pt idx="2354">
                  <c:v>43516.833333333343</c:v>
                </c:pt>
                <c:pt idx="2355">
                  <c:v>43516.875</c:v>
                </c:pt>
                <c:pt idx="2356">
                  <c:v>43516.916666666657</c:v>
                </c:pt>
                <c:pt idx="2357">
                  <c:v>43516.958333333343</c:v>
                </c:pt>
                <c:pt idx="2358">
                  <c:v>43517</c:v>
                </c:pt>
                <c:pt idx="2359">
                  <c:v>43517.041666666657</c:v>
                </c:pt>
                <c:pt idx="2360">
                  <c:v>43517.083333333343</c:v>
                </c:pt>
                <c:pt idx="2361">
                  <c:v>43517.125</c:v>
                </c:pt>
                <c:pt idx="2362">
                  <c:v>43517.166666666657</c:v>
                </c:pt>
                <c:pt idx="2363">
                  <c:v>43517.208333333343</c:v>
                </c:pt>
                <c:pt idx="2364">
                  <c:v>43517.25</c:v>
                </c:pt>
                <c:pt idx="2365">
                  <c:v>43517.291666666657</c:v>
                </c:pt>
                <c:pt idx="2366">
                  <c:v>43517.333333333343</c:v>
                </c:pt>
                <c:pt idx="2367">
                  <c:v>43517.375</c:v>
                </c:pt>
                <c:pt idx="2368">
                  <c:v>43517.416666666657</c:v>
                </c:pt>
                <c:pt idx="2369">
                  <c:v>43517.458333333343</c:v>
                </c:pt>
                <c:pt idx="2370">
                  <c:v>43517.5</c:v>
                </c:pt>
                <c:pt idx="2371">
                  <c:v>43517.541666666657</c:v>
                </c:pt>
                <c:pt idx="2372">
                  <c:v>43517.583333333343</c:v>
                </c:pt>
                <c:pt idx="2373">
                  <c:v>43517.625</c:v>
                </c:pt>
                <c:pt idx="2374">
                  <c:v>43517.666666666657</c:v>
                </c:pt>
                <c:pt idx="2375">
                  <c:v>43517.708333333343</c:v>
                </c:pt>
                <c:pt idx="2376">
                  <c:v>43517.75</c:v>
                </c:pt>
                <c:pt idx="2377">
                  <c:v>43517.791666666657</c:v>
                </c:pt>
                <c:pt idx="2378">
                  <c:v>43517.833333333343</c:v>
                </c:pt>
                <c:pt idx="2379">
                  <c:v>43517.875</c:v>
                </c:pt>
                <c:pt idx="2380">
                  <c:v>43517.916666666657</c:v>
                </c:pt>
                <c:pt idx="2381">
                  <c:v>43517.958333333343</c:v>
                </c:pt>
                <c:pt idx="2382">
                  <c:v>43518</c:v>
                </c:pt>
                <c:pt idx="2383">
                  <c:v>43518.041666666657</c:v>
                </c:pt>
                <c:pt idx="2384">
                  <c:v>43518.083333333343</c:v>
                </c:pt>
                <c:pt idx="2385">
                  <c:v>43518.125</c:v>
                </c:pt>
                <c:pt idx="2386">
                  <c:v>43518.166666666657</c:v>
                </c:pt>
                <c:pt idx="2387">
                  <c:v>43518.208333333343</c:v>
                </c:pt>
                <c:pt idx="2388">
                  <c:v>43518.25</c:v>
                </c:pt>
                <c:pt idx="2389">
                  <c:v>43518.291666666657</c:v>
                </c:pt>
                <c:pt idx="2390">
                  <c:v>43518.333333333343</c:v>
                </c:pt>
                <c:pt idx="2391">
                  <c:v>43518.375</c:v>
                </c:pt>
                <c:pt idx="2392">
                  <c:v>43518.416666666657</c:v>
                </c:pt>
                <c:pt idx="2393">
                  <c:v>43518.458333333343</c:v>
                </c:pt>
                <c:pt idx="2394">
                  <c:v>43518.5</c:v>
                </c:pt>
                <c:pt idx="2395">
                  <c:v>43518.541666666657</c:v>
                </c:pt>
                <c:pt idx="2396">
                  <c:v>43518.583333333343</c:v>
                </c:pt>
                <c:pt idx="2397">
                  <c:v>43518.625</c:v>
                </c:pt>
                <c:pt idx="2398">
                  <c:v>43518.666666666657</c:v>
                </c:pt>
                <c:pt idx="2399">
                  <c:v>43518.708333333343</c:v>
                </c:pt>
                <c:pt idx="2400">
                  <c:v>43518.75</c:v>
                </c:pt>
                <c:pt idx="2401">
                  <c:v>43518.791666666657</c:v>
                </c:pt>
                <c:pt idx="2402">
                  <c:v>43518.833333333343</c:v>
                </c:pt>
                <c:pt idx="2403">
                  <c:v>43518.875</c:v>
                </c:pt>
                <c:pt idx="2404">
                  <c:v>43518.916666666657</c:v>
                </c:pt>
                <c:pt idx="2405">
                  <c:v>43518.958333333343</c:v>
                </c:pt>
                <c:pt idx="2406">
                  <c:v>43519</c:v>
                </c:pt>
                <c:pt idx="2407">
                  <c:v>43519.041666666657</c:v>
                </c:pt>
                <c:pt idx="2408">
                  <c:v>43519.083333333343</c:v>
                </c:pt>
                <c:pt idx="2409">
                  <c:v>43519.125</c:v>
                </c:pt>
                <c:pt idx="2410">
                  <c:v>43519.166666666657</c:v>
                </c:pt>
                <c:pt idx="2411">
                  <c:v>43519.208333333343</c:v>
                </c:pt>
                <c:pt idx="2412">
                  <c:v>43519.25</c:v>
                </c:pt>
                <c:pt idx="2413">
                  <c:v>43519.291666666657</c:v>
                </c:pt>
                <c:pt idx="2414">
                  <c:v>43519.333333333343</c:v>
                </c:pt>
                <c:pt idx="2415">
                  <c:v>43519.375</c:v>
                </c:pt>
                <c:pt idx="2416">
                  <c:v>43519.416666666657</c:v>
                </c:pt>
                <c:pt idx="2417">
                  <c:v>43519.458333333343</c:v>
                </c:pt>
                <c:pt idx="2418">
                  <c:v>43519.5</c:v>
                </c:pt>
                <c:pt idx="2419">
                  <c:v>43519.541666666657</c:v>
                </c:pt>
                <c:pt idx="2420">
                  <c:v>43519.583333333343</c:v>
                </c:pt>
                <c:pt idx="2421">
                  <c:v>43519.625</c:v>
                </c:pt>
                <c:pt idx="2422">
                  <c:v>43519.666666666657</c:v>
                </c:pt>
                <c:pt idx="2423">
                  <c:v>43519.708333333343</c:v>
                </c:pt>
                <c:pt idx="2424">
                  <c:v>43519.75</c:v>
                </c:pt>
                <c:pt idx="2425">
                  <c:v>43519.791666666657</c:v>
                </c:pt>
                <c:pt idx="2426">
                  <c:v>43519.833333333343</c:v>
                </c:pt>
                <c:pt idx="2427">
                  <c:v>43519.875</c:v>
                </c:pt>
                <c:pt idx="2428">
                  <c:v>43519.916666666657</c:v>
                </c:pt>
                <c:pt idx="2429">
                  <c:v>43519.958333333343</c:v>
                </c:pt>
                <c:pt idx="2430">
                  <c:v>43520</c:v>
                </c:pt>
                <c:pt idx="2431">
                  <c:v>43520.041666666657</c:v>
                </c:pt>
                <c:pt idx="2432">
                  <c:v>43520.083333333343</c:v>
                </c:pt>
                <c:pt idx="2433">
                  <c:v>43520.125</c:v>
                </c:pt>
                <c:pt idx="2434">
                  <c:v>43520.166666666657</c:v>
                </c:pt>
                <c:pt idx="2435">
                  <c:v>43520.208333333343</c:v>
                </c:pt>
                <c:pt idx="2436">
                  <c:v>43520.25</c:v>
                </c:pt>
                <c:pt idx="2437">
                  <c:v>43520.291666666657</c:v>
                </c:pt>
                <c:pt idx="2438">
                  <c:v>43520.333333333343</c:v>
                </c:pt>
                <c:pt idx="2439">
                  <c:v>43520.375</c:v>
                </c:pt>
                <c:pt idx="2440">
                  <c:v>43520.416666666657</c:v>
                </c:pt>
                <c:pt idx="2441">
                  <c:v>43520.458333333343</c:v>
                </c:pt>
                <c:pt idx="2442">
                  <c:v>43520.5</c:v>
                </c:pt>
                <c:pt idx="2443">
                  <c:v>43520.541666666657</c:v>
                </c:pt>
                <c:pt idx="2444">
                  <c:v>43520.583333333343</c:v>
                </c:pt>
                <c:pt idx="2445">
                  <c:v>43520.625</c:v>
                </c:pt>
                <c:pt idx="2446">
                  <c:v>43520.666666666657</c:v>
                </c:pt>
                <c:pt idx="2447">
                  <c:v>43520.708333333343</c:v>
                </c:pt>
                <c:pt idx="2448">
                  <c:v>43520.75</c:v>
                </c:pt>
                <c:pt idx="2449">
                  <c:v>43520.791666666657</c:v>
                </c:pt>
                <c:pt idx="2450">
                  <c:v>43520.833333333343</c:v>
                </c:pt>
                <c:pt idx="2451">
                  <c:v>43520.875</c:v>
                </c:pt>
                <c:pt idx="2452">
                  <c:v>43520.916666666657</c:v>
                </c:pt>
                <c:pt idx="2453">
                  <c:v>43520.958333333343</c:v>
                </c:pt>
                <c:pt idx="2454">
                  <c:v>43521</c:v>
                </c:pt>
                <c:pt idx="2455">
                  <c:v>43521.041666666657</c:v>
                </c:pt>
                <c:pt idx="2456">
                  <c:v>43521.083333333343</c:v>
                </c:pt>
                <c:pt idx="2457">
                  <c:v>43521.125</c:v>
                </c:pt>
                <c:pt idx="2458">
                  <c:v>43521.166666666657</c:v>
                </c:pt>
                <c:pt idx="2459">
                  <c:v>43521.208333333343</c:v>
                </c:pt>
                <c:pt idx="2460">
                  <c:v>43521.25</c:v>
                </c:pt>
                <c:pt idx="2461">
                  <c:v>43521.291666666657</c:v>
                </c:pt>
                <c:pt idx="2462">
                  <c:v>43521.333333333343</c:v>
                </c:pt>
                <c:pt idx="2463">
                  <c:v>43521.375</c:v>
                </c:pt>
                <c:pt idx="2464">
                  <c:v>43521.416666666657</c:v>
                </c:pt>
                <c:pt idx="2465">
                  <c:v>43521.458333333343</c:v>
                </c:pt>
                <c:pt idx="2466">
                  <c:v>43521.5</c:v>
                </c:pt>
                <c:pt idx="2467">
                  <c:v>43521.541666666657</c:v>
                </c:pt>
                <c:pt idx="2468">
                  <c:v>43521.583333333343</c:v>
                </c:pt>
                <c:pt idx="2469">
                  <c:v>43521.625</c:v>
                </c:pt>
                <c:pt idx="2470">
                  <c:v>43521.666666666657</c:v>
                </c:pt>
                <c:pt idx="2471">
                  <c:v>43521.708333333343</c:v>
                </c:pt>
                <c:pt idx="2472">
                  <c:v>43521.75</c:v>
                </c:pt>
                <c:pt idx="2473">
                  <c:v>43521.791666666657</c:v>
                </c:pt>
                <c:pt idx="2474">
                  <c:v>43521.833333333343</c:v>
                </c:pt>
                <c:pt idx="2475">
                  <c:v>43521.875</c:v>
                </c:pt>
                <c:pt idx="2476">
                  <c:v>43521.916666666657</c:v>
                </c:pt>
                <c:pt idx="2477">
                  <c:v>43521.958333333343</c:v>
                </c:pt>
                <c:pt idx="2478">
                  <c:v>43522</c:v>
                </c:pt>
                <c:pt idx="2479">
                  <c:v>43522.041666666657</c:v>
                </c:pt>
                <c:pt idx="2480">
                  <c:v>43522.083333333343</c:v>
                </c:pt>
                <c:pt idx="2481">
                  <c:v>43522.125</c:v>
                </c:pt>
                <c:pt idx="2482">
                  <c:v>43522.166666666657</c:v>
                </c:pt>
                <c:pt idx="2483">
                  <c:v>43522.208333333343</c:v>
                </c:pt>
                <c:pt idx="2484">
                  <c:v>43522.25</c:v>
                </c:pt>
                <c:pt idx="2485">
                  <c:v>43522.291666666657</c:v>
                </c:pt>
                <c:pt idx="2486">
                  <c:v>43522.333333333343</c:v>
                </c:pt>
                <c:pt idx="2487">
                  <c:v>43522.375</c:v>
                </c:pt>
                <c:pt idx="2488">
                  <c:v>43522.416666666657</c:v>
                </c:pt>
                <c:pt idx="2489">
                  <c:v>43522.458333333343</c:v>
                </c:pt>
                <c:pt idx="2490">
                  <c:v>43522.5</c:v>
                </c:pt>
                <c:pt idx="2491">
                  <c:v>43522.541666666657</c:v>
                </c:pt>
                <c:pt idx="2492">
                  <c:v>43522.583333333343</c:v>
                </c:pt>
                <c:pt idx="2493">
                  <c:v>43522.625</c:v>
                </c:pt>
                <c:pt idx="2494">
                  <c:v>43522.666666666657</c:v>
                </c:pt>
                <c:pt idx="2495">
                  <c:v>43522.708333333343</c:v>
                </c:pt>
                <c:pt idx="2496">
                  <c:v>43522.75</c:v>
                </c:pt>
                <c:pt idx="2497">
                  <c:v>43522.791666666657</c:v>
                </c:pt>
                <c:pt idx="2498">
                  <c:v>43522.833333333343</c:v>
                </c:pt>
                <c:pt idx="2499">
                  <c:v>43522.875</c:v>
                </c:pt>
                <c:pt idx="2500">
                  <c:v>43522.916666666657</c:v>
                </c:pt>
                <c:pt idx="2501">
                  <c:v>43522.958333333343</c:v>
                </c:pt>
                <c:pt idx="2502">
                  <c:v>43523</c:v>
                </c:pt>
                <c:pt idx="2503">
                  <c:v>43523.041666666657</c:v>
                </c:pt>
                <c:pt idx="2504">
                  <c:v>43523.083333333343</c:v>
                </c:pt>
                <c:pt idx="2505">
                  <c:v>43523.125</c:v>
                </c:pt>
                <c:pt idx="2506">
                  <c:v>43523.166666666657</c:v>
                </c:pt>
                <c:pt idx="2507">
                  <c:v>43523.208333333343</c:v>
                </c:pt>
                <c:pt idx="2508">
                  <c:v>43523.25</c:v>
                </c:pt>
                <c:pt idx="2509">
                  <c:v>43523.291666666657</c:v>
                </c:pt>
                <c:pt idx="2510">
                  <c:v>43523.333333333343</c:v>
                </c:pt>
                <c:pt idx="2511">
                  <c:v>43523.375</c:v>
                </c:pt>
                <c:pt idx="2512">
                  <c:v>43523.416666666657</c:v>
                </c:pt>
                <c:pt idx="2513">
                  <c:v>43523.458333333343</c:v>
                </c:pt>
                <c:pt idx="2514">
                  <c:v>43523.5</c:v>
                </c:pt>
                <c:pt idx="2515">
                  <c:v>43523.541666666657</c:v>
                </c:pt>
                <c:pt idx="2516">
                  <c:v>43523.583333333343</c:v>
                </c:pt>
                <c:pt idx="2517">
                  <c:v>43523.625</c:v>
                </c:pt>
                <c:pt idx="2518">
                  <c:v>43523.666666666657</c:v>
                </c:pt>
                <c:pt idx="2519">
                  <c:v>43523.708333333343</c:v>
                </c:pt>
                <c:pt idx="2520">
                  <c:v>43523.75</c:v>
                </c:pt>
                <c:pt idx="2521">
                  <c:v>43523.791666666657</c:v>
                </c:pt>
                <c:pt idx="2522">
                  <c:v>43523.833333333343</c:v>
                </c:pt>
                <c:pt idx="2523">
                  <c:v>43523.875</c:v>
                </c:pt>
                <c:pt idx="2524">
                  <c:v>43523.916666666657</c:v>
                </c:pt>
                <c:pt idx="2525">
                  <c:v>43523.958333333343</c:v>
                </c:pt>
                <c:pt idx="2526">
                  <c:v>43524</c:v>
                </c:pt>
                <c:pt idx="2527">
                  <c:v>43524.041666666657</c:v>
                </c:pt>
                <c:pt idx="2528">
                  <c:v>43524.083333333343</c:v>
                </c:pt>
                <c:pt idx="2529">
                  <c:v>43524.125</c:v>
                </c:pt>
                <c:pt idx="2530">
                  <c:v>43524.166666666657</c:v>
                </c:pt>
                <c:pt idx="2531">
                  <c:v>43524.208333333343</c:v>
                </c:pt>
                <c:pt idx="2532">
                  <c:v>43524.25</c:v>
                </c:pt>
                <c:pt idx="2533">
                  <c:v>43524.291666666657</c:v>
                </c:pt>
                <c:pt idx="2534">
                  <c:v>43524.333333333343</c:v>
                </c:pt>
                <c:pt idx="2535">
                  <c:v>43524.375</c:v>
                </c:pt>
                <c:pt idx="2536">
                  <c:v>43524.416666666657</c:v>
                </c:pt>
                <c:pt idx="2537">
                  <c:v>43524.458333333343</c:v>
                </c:pt>
                <c:pt idx="2538">
                  <c:v>43524.5</c:v>
                </c:pt>
                <c:pt idx="2539">
                  <c:v>43524.541666666657</c:v>
                </c:pt>
                <c:pt idx="2540">
                  <c:v>43524.583333333343</c:v>
                </c:pt>
                <c:pt idx="2541">
                  <c:v>43524.625</c:v>
                </c:pt>
                <c:pt idx="2542">
                  <c:v>43524.666666666657</c:v>
                </c:pt>
                <c:pt idx="2543">
                  <c:v>43524.708333333343</c:v>
                </c:pt>
                <c:pt idx="2544">
                  <c:v>43524.75</c:v>
                </c:pt>
                <c:pt idx="2545">
                  <c:v>43524.791666666657</c:v>
                </c:pt>
                <c:pt idx="2546">
                  <c:v>43524.833333333343</c:v>
                </c:pt>
                <c:pt idx="2547">
                  <c:v>43524.875</c:v>
                </c:pt>
                <c:pt idx="2548">
                  <c:v>43524.916666666657</c:v>
                </c:pt>
                <c:pt idx="2549">
                  <c:v>43524.958333333343</c:v>
                </c:pt>
                <c:pt idx="2550">
                  <c:v>43525</c:v>
                </c:pt>
                <c:pt idx="2551">
                  <c:v>43525.041666666657</c:v>
                </c:pt>
                <c:pt idx="2552">
                  <c:v>43525.083333333343</c:v>
                </c:pt>
                <c:pt idx="2553">
                  <c:v>43525.125</c:v>
                </c:pt>
                <c:pt idx="2554">
                  <c:v>43525.166666666657</c:v>
                </c:pt>
                <c:pt idx="2555">
                  <c:v>43525.208333333343</c:v>
                </c:pt>
                <c:pt idx="2556">
                  <c:v>43525.25</c:v>
                </c:pt>
                <c:pt idx="2557">
                  <c:v>43525.291666666657</c:v>
                </c:pt>
                <c:pt idx="2558">
                  <c:v>43525.333333333343</c:v>
                </c:pt>
                <c:pt idx="2559">
                  <c:v>43525.375</c:v>
                </c:pt>
                <c:pt idx="2560">
                  <c:v>43525.416666666657</c:v>
                </c:pt>
                <c:pt idx="2561">
                  <c:v>43525.458333333343</c:v>
                </c:pt>
                <c:pt idx="2562">
                  <c:v>43525.5</c:v>
                </c:pt>
                <c:pt idx="2563">
                  <c:v>43525.541666666657</c:v>
                </c:pt>
                <c:pt idx="2564">
                  <c:v>43525.583333333343</c:v>
                </c:pt>
                <c:pt idx="2565">
                  <c:v>43525.625</c:v>
                </c:pt>
                <c:pt idx="2566">
                  <c:v>43525.666666666657</c:v>
                </c:pt>
                <c:pt idx="2567">
                  <c:v>43525.708333333343</c:v>
                </c:pt>
                <c:pt idx="2568">
                  <c:v>43525.75</c:v>
                </c:pt>
                <c:pt idx="2569">
                  <c:v>43525.791666666657</c:v>
                </c:pt>
                <c:pt idx="2570">
                  <c:v>43525.833333333343</c:v>
                </c:pt>
                <c:pt idx="2571">
                  <c:v>43525.875</c:v>
                </c:pt>
                <c:pt idx="2572">
                  <c:v>43525.916666666657</c:v>
                </c:pt>
                <c:pt idx="2573">
                  <c:v>43525.958333333343</c:v>
                </c:pt>
                <c:pt idx="2574">
                  <c:v>43526</c:v>
                </c:pt>
                <c:pt idx="2575">
                  <c:v>43526.041666666657</c:v>
                </c:pt>
                <c:pt idx="2576">
                  <c:v>43526.083333333343</c:v>
                </c:pt>
                <c:pt idx="2577">
                  <c:v>43526.125</c:v>
                </c:pt>
                <c:pt idx="2578">
                  <c:v>43526.166666666657</c:v>
                </c:pt>
                <c:pt idx="2579">
                  <c:v>43526.208333333343</c:v>
                </c:pt>
                <c:pt idx="2580">
                  <c:v>43526.25</c:v>
                </c:pt>
                <c:pt idx="2581">
                  <c:v>43526.291666666657</c:v>
                </c:pt>
                <c:pt idx="2582">
                  <c:v>43526.333333333343</c:v>
                </c:pt>
                <c:pt idx="2583">
                  <c:v>43526.375</c:v>
                </c:pt>
                <c:pt idx="2584">
                  <c:v>43526.416666666657</c:v>
                </c:pt>
                <c:pt idx="2585">
                  <c:v>43526.458333333343</c:v>
                </c:pt>
                <c:pt idx="2586">
                  <c:v>43526.5</c:v>
                </c:pt>
                <c:pt idx="2587">
                  <c:v>43526.541666666657</c:v>
                </c:pt>
                <c:pt idx="2588">
                  <c:v>43526.583333333343</c:v>
                </c:pt>
                <c:pt idx="2589">
                  <c:v>43526.625</c:v>
                </c:pt>
                <c:pt idx="2590">
                  <c:v>43526.666666666657</c:v>
                </c:pt>
                <c:pt idx="2591">
                  <c:v>43526.708333333343</c:v>
                </c:pt>
                <c:pt idx="2592">
                  <c:v>43526.75</c:v>
                </c:pt>
                <c:pt idx="2593">
                  <c:v>43526.791666666657</c:v>
                </c:pt>
                <c:pt idx="2594">
                  <c:v>43526.833333333343</c:v>
                </c:pt>
                <c:pt idx="2595">
                  <c:v>43526.875</c:v>
                </c:pt>
                <c:pt idx="2596">
                  <c:v>43526.916666666657</c:v>
                </c:pt>
                <c:pt idx="2597">
                  <c:v>43526.958333333343</c:v>
                </c:pt>
                <c:pt idx="2598">
                  <c:v>43527</c:v>
                </c:pt>
                <c:pt idx="2599">
                  <c:v>43527.041666666657</c:v>
                </c:pt>
                <c:pt idx="2600">
                  <c:v>43527.083333333343</c:v>
                </c:pt>
                <c:pt idx="2601">
                  <c:v>43527.125</c:v>
                </c:pt>
                <c:pt idx="2602">
                  <c:v>43527.166666666657</c:v>
                </c:pt>
                <c:pt idx="2603">
                  <c:v>43527.208333333343</c:v>
                </c:pt>
                <c:pt idx="2604">
                  <c:v>43527.25</c:v>
                </c:pt>
                <c:pt idx="2605">
                  <c:v>43527.291666666657</c:v>
                </c:pt>
                <c:pt idx="2606">
                  <c:v>43527.333333333343</c:v>
                </c:pt>
                <c:pt idx="2607">
                  <c:v>43527.375</c:v>
                </c:pt>
                <c:pt idx="2608">
                  <c:v>43527.416666666657</c:v>
                </c:pt>
                <c:pt idx="2609">
                  <c:v>43527.458333333343</c:v>
                </c:pt>
                <c:pt idx="2610">
                  <c:v>43527.5</c:v>
                </c:pt>
                <c:pt idx="2611">
                  <c:v>43527.541666666657</c:v>
                </c:pt>
                <c:pt idx="2612">
                  <c:v>43527.583333333343</c:v>
                </c:pt>
                <c:pt idx="2613">
                  <c:v>43527.625</c:v>
                </c:pt>
                <c:pt idx="2614">
                  <c:v>43527.666666666657</c:v>
                </c:pt>
                <c:pt idx="2615">
                  <c:v>43527.708333333343</c:v>
                </c:pt>
                <c:pt idx="2616">
                  <c:v>43527.75</c:v>
                </c:pt>
                <c:pt idx="2617">
                  <c:v>43527.791666666657</c:v>
                </c:pt>
                <c:pt idx="2618">
                  <c:v>43527.833333333343</c:v>
                </c:pt>
                <c:pt idx="2619">
                  <c:v>43527.875</c:v>
                </c:pt>
                <c:pt idx="2620">
                  <c:v>43527.916666666657</c:v>
                </c:pt>
                <c:pt idx="2621">
                  <c:v>43527.958333333343</c:v>
                </c:pt>
                <c:pt idx="2622">
                  <c:v>43528</c:v>
                </c:pt>
                <c:pt idx="2623">
                  <c:v>43528.041666666657</c:v>
                </c:pt>
                <c:pt idx="2624">
                  <c:v>43528.083333333343</c:v>
                </c:pt>
                <c:pt idx="2625">
                  <c:v>43528.125</c:v>
                </c:pt>
                <c:pt idx="2626">
                  <c:v>43528.166666666657</c:v>
                </c:pt>
                <c:pt idx="2627">
                  <c:v>43528.208333333343</c:v>
                </c:pt>
                <c:pt idx="2628">
                  <c:v>43528.25</c:v>
                </c:pt>
                <c:pt idx="2629">
                  <c:v>43528.291666666657</c:v>
                </c:pt>
                <c:pt idx="2630">
                  <c:v>43528.333333333343</c:v>
                </c:pt>
                <c:pt idx="2631">
                  <c:v>43528.375</c:v>
                </c:pt>
                <c:pt idx="2632">
                  <c:v>43528.416666666657</c:v>
                </c:pt>
                <c:pt idx="2633">
                  <c:v>43528.458333333343</c:v>
                </c:pt>
                <c:pt idx="2634">
                  <c:v>43528.5</c:v>
                </c:pt>
                <c:pt idx="2635">
                  <c:v>43528.541666666657</c:v>
                </c:pt>
                <c:pt idx="2636">
                  <c:v>43528.583333333343</c:v>
                </c:pt>
                <c:pt idx="2637">
                  <c:v>43528.625</c:v>
                </c:pt>
                <c:pt idx="2638">
                  <c:v>43528.666666666657</c:v>
                </c:pt>
                <c:pt idx="2639">
                  <c:v>43528.708333333343</c:v>
                </c:pt>
                <c:pt idx="2640">
                  <c:v>43528.75</c:v>
                </c:pt>
                <c:pt idx="2641">
                  <c:v>43528.791666666657</c:v>
                </c:pt>
                <c:pt idx="2642">
                  <c:v>43528.833333333343</c:v>
                </c:pt>
                <c:pt idx="2643">
                  <c:v>43528.875</c:v>
                </c:pt>
                <c:pt idx="2644">
                  <c:v>43528.916666666657</c:v>
                </c:pt>
                <c:pt idx="2645">
                  <c:v>43528.958333333343</c:v>
                </c:pt>
                <c:pt idx="2646">
                  <c:v>43529</c:v>
                </c:pt>
                <c:pt idx="2647">
                  <c:v>43529.041666666657</c:v>
                </c:pt>
                <c:pt idx="2648">
                  <c:v>43529.083333333343</c:v>
                </c:pt>
                <c:pt idx="2649">
                  <c:v>43529.125</c:v>
                </c:pt>
                <c:pt idx="2650">
                  <c:v>43529.166666666657</c:v>
                </c:pt>
                <c:pt idx="2651">
                  <c:v>43529.208333333343</c:v>
                </c:pt>
                <c:pt idx="2652">
                  <c:v>43529.25</c:v>
                </c:pt>
                <c:pt idx="2653">
                  <c:v>43529.291666666657</c:v>
                </c:pt>
                <c:pt idx="2654">
                  <c:v>43529.333333333343</c:v>
                </c:pt>
                <c:pt idx="2655">
                  <c:v>43529.375</c:v>
                </c:pt>
                <c:pt idx="2656">
                  <c:v>43529.416666666657</c:v>
                </c:pt>
                <c:pt idx="2657">
                  <c:v>43529.458333333343</c:v>
                </c:pt>
                <c:pt idx="2658">
                  <c:v>43529.5</c:v>
                </c:pt>
                <c:pt idx="2659">
                  <c:v>43529.541666666657</c:v>
                </c:pt>
                <c:pt idx="2660">
                  <c:v>43529.583333333343</c:v>
                </c:pt>
                <c:pt idx="2661">
                  <c:v>43529.625</c:v>
                </c:pt>
                <c:pt idx="2662">
                  <c:v>43529.666666666657</c:v>
                </c:pt>
                <c:pt idx="2663">
                  <c:v>43529.708333333343</c:v>
                </c:pt>
                <c:pt idx="2664">
                  <c:v>43529.75</c:v>
                </c:pt>
                <c:pt idx="2665">
                  <c:v>43529.791666666657</c:v>
                </c:pt>
                <c:pt idx="2666">
                  <c:v>43529.833333333343</c:v>
                </c:pt>
                <c:pt idx="2667">
                  <c:v>43529.875</c:v>
                </c:pt>
                <c:pt idx="2668">
                  <c:v>43529.916666666657</c:v>
                </c:pt>
                <c:pt idx="2669">
                  <c:v>43529.958333333343</c:v>
                </c:pt>
                <c:pt idx="2670">
                  <c:v>43530</c:v>
                </c:pt>
                <c:pt idx="2671">
                  <c:v>43530.041666666657</c:v>
                </c:pt>
                <c:pt idx="2672">
                  <c:v>43530.083333333343</c:v>
                </c:pt>
                <c:pt idx="2673">
                  <c:v>43530.125</c:v>
                </c:pt>
                <c:pt idx="2674">
                  <c:v>43530.166666666657</c:v>
                </c:pt>
                <c:pt idx="2675">
                  <c:v>43530.208333333343</c:v>
                </c:pt>
                <c:pt idx="2676">
                  <c:v>43530.25</c:v>
                </c:pt>
                <c:pt idx="2677">
                  <c:v>43530.291666666657</c:v>
                </c:pt>
                <c:pt idx="2678">
                  <c:v>43530.333333333343</c:v>
                </c:pt>
                <c:pt idx="2679">
                  <c:v>43530.375</c:v>
                </c:pt>
                <c:pt idx="2680">
                  <c:v>43530.416666666657</c:v>
                </c:pt>
                <c:pt idx="2681">
                  <c:v>43530.458333333343</c:v>
                </c:pt>
                <c:pt idx="2682">
                  <c:v>43530.5</c:v>
                </c:pt>
                <c:pt idx="2683">
                  <c:v>43530.541666666657</c:v>
                </c:pt>
                <c:pt idx="2684">
                  <c:v>43530.583333333343</c:v>
                </c:pt>
                <c:pt idx="2685">
                  <c:v>43530.625</c:v>
                </c:pt>
                <c:pt idx="2686">
                  <c:v>43530.666666666657</c:v>
                </c:pt>
                <c:pt idx="2687">
                  <c:v>43530.708333333343</c:v>
                </c:pt>
                <c:pt idx="2688">
                  <c:v>43530.75</c:v>
                </c:pt>
                <c:pt idx="2689">
                  <c:v>43530.791666666657</c:v>
                </c:pt>
                <c:pt idx="2690">
                  <c:v>43530.833333333343</c:v>
                </c:pt>
                <c:pt idx="2691">
                  <c:v>43530.875</c:v>
                </c:pt>
                <c:pt idx="2692">
                  <c:v>43530.916666666657</c:v>
                </c:pt>
                <c:pt idx="2693">
                  <c:v>43530.958333333343</c:v>
                </c:pt>
                <c:pt idx="2694">
                  <c:v>43531</c:v>
                </c:pt>
                <c:pt idx="2695">
                  <c:v>43531.041666666657</c:v>
                </c:pt>
                <c:pt idx="2696">
                  <c:v>43531.083333333343</c:v>
                </c:pt>
                <c:pt idx="2697">
                  <c:v>43531.125</c:v>
                </c:pt>
                <c:pt idx="2698">
                  <c:v>43531.166666666657</c:v>
                </c:pt>
                <c:pt idx="2699">
                  <c:v>43531.208333333343</c:v>
                </c:pt>
                <c:pt idx="2700">
                  <c:v>43531.25</c:v>
                </c:pt>
                <c:pt idx="2701">
                  <c:v>43531.291666666657</c:v>
                </c:pt>
                <c:pt idx="2702">
                  <c:v>43531.333333333343</c:v>
                </c:pt>
                <c:pt idx="2703">
                  <c:v>43531.375</c:v>
                </c:pt>
                <c:pt idx="2704">
                  <c:v>43531.416666666657</c:v>
                </c:pt>
                <c:pt idx="2705">
                  <c:v>43531.458333333343</c:v>
                </c:pt>
                <c:pt idx="2706">
                  <c:v>43531.5</c:v>
                </c:pt>
                <c:pt idx="2707">
                  <c:v>43531.541666666657</c:v>
                </c:pt>
                <c:pt idx="2708">
                  <c:v>43531.583333333343</c:v>
                </c:pt>
                <c:pt idx="2709">
                  <c:v>43531.625</c:v>
                </c:pt>
                <c:pt idx="2710">
                  <c:v>43531.666666666657</c:v>
                </c:pt>
                <c:pt idx="2711">
                  <c:v>43531.708333333343</c:v>
                </c:pt>
                <c:pt idx="2712">
                  <c:v>43531.75</c:v>
                </c:pt>
                <c:pt idx="2713">
                  <c:v>43531.791666666657</c:v>
                </c:pt>
                <c:pt idx="2714">
                  <c:v>43531.833333333343</c:v>
                </c:pt>
                <c:pt idx="2715">
                  <c:v>43531.875</c:v>
                </c:pt>
                <c:pt idx="2716">
                  <c:v>43531.916666666657</c:v>
                </c:pt>
                <c:pt idx="2717">
                  <c:v>43531.958333333343</c:v>
                </c:pt>
                <c:pt idx="2718">
                  <c:v>43532</c:v>
                </c:pt>
                <c:pt idx="2719">
                  <c:v>43532.041666666657</c:v>
                </c:pt>
                <c:pt idx="2720">
                  <c:v>43532.083333333343</c:v>
                </c:pt>
                <c:pt idx="2721">
                  <c:v>43532.125</c:v>
                </c:pt>
                <c:pt idx="2722">
                  <c:v>43532.166666666657</c:v>
                </c:pt>
                <c:pt idx="2723">
                  <c:v>43532.208333333343</c:v>
                </c:pt>
                <c:pt idx="2724">
                  <c:v>43532.25</c:v>
                </c:pt>
                <c:pt idx="2725">
                  <c:v>43532.291666666657</c:v>
                </c:pt>
                <c:pt idx="2726">
                  <c:v>43532.333333333343</c:v>
                </c:pt>
                <c:pt idx="2727">
                  <c:v>43532.375</c:v>
                </c:pt>
                <c:pt idx="2728">
                  <c:v>43532.416666666657</c:v>
                </c:pt>
                <c:pt idx="2729">
                  <c:v>43532.458333333343</c:v>
                </c:pt>
                <c:pt idx="2730">
                  <c:v>43532.5</c:v>
                </c:pt>
                <c:pt idx="2731">
                  <c:v>43532.541666666657</c:v>
                </c:pt>
                <c:pt idx="2732">
                  <c:v>43532.583333333343</c:v>
                </c:pt>
                <c:pt idx="2733">
                  <c:v>43532.625</c:v>
                </c:pt>
                <c:pt idx="2734">
                  <c:v>43532.666666666657</c:v>
                </c:pt>
                <c:pt idx="2735">
                  <c:v>43532.708333333343</c:v>
                </c:pt>
                <c:pt idx="2736">
                  <c:v>43532.75</c:v>
                </c:pt>
                <c:pt idx="2737">
                  <c:v>43532.791666666657</c:v>
                </c:pt>
                <c:pt idx="2738">
                  <c:v>43532.833333333343</c:v>
                </c:pt>
                <c:pt idx="2739">
                  <c:v>43532.875</c:v>
                </c:pt>
                <c:pt idx="2740">
                  <c:v>43532.916666666657</c:v>
                </c:pt>
                <c:pt idx="2741">
                  <c:v>43532.958333333343</c:v>
                </c:pt>
                <c:pt idx="2742">
                  <c:v>43533</c:v>
                </c:pt>
                <c:pt idx="2743">
                  <c:v>43533.041666666657</c:v>
                </c:pt>
                <c:pt idx="2744">
                  <c:v>43533.083333333343</c:v>
                </c:pt>
                <c:pt idx="2745">
                  <c:v>43533.125</c:v>
                </c:pt>
                <c:pt idx="2746">
                  <c:v>43533.166666666657</c:v>
                </c:pt>
                <c:pt idx="2747">
                  <c:v>43533.208333333343</c:v>
                </c:pt>
                <c:pt idx="2748">
                  <c:v>43533.25</c:v>
                </c:pt>
                <c:pt idx="2749">
                  <c:v>43533.291666666657</c:v>
                </c:pt>
                <c:pt idx="2750">
                  <c:v>43533.333333333343</c:v>
                </c:pt>
                <c:pt idx="2751">
                  <c:v>43533.375</c:v>
                </c:pt>
                <c:pt idx="2752">
                  <c:v>43533.416666666657</c:v>
                </c:pt>
                <c:pt idx="2753">
                  <c:v>43533.458333333343</c:v>
                </c:pt>
                <c:pt idx="2754">
                  <c:v>43533.5</c:v>
                </c:pt>
                <c:pt idx="2755">
                  <c:v>43533.541666666657</c:v>
                </c:pt>
                <c:pt idx="2756">
                  <c:v>43533.583333333343</c:v>
                </c:pt>
                <c:pt idx="2757">
                  <c:v>43533.625</c:v>
                </c:pt>
                <c:pt idx="2758">
                  <c:v>43533.666666666657</c:v>
                </c:pt>
                <c:pt idx="2759">
                  <c:v>43533.708333333343</c:v>
                </c:pt>
                <c:pt idx="2760">
                  <c:v>43533.75</c:v>
                </c:pt>
                <c:pt idx="2761">
                  <c:v>43533.791666666657</c:v>
                </c:pt>
                <c:pt idx="2762">
                  <c:v>43533.833333333343</c:v>
                </c:pt>
                <c:pt idx="2763">
                  <c:v>43533.875</c:v>
                </c:pt>
                <c:pt idx="2764">
                  <c:v>43533.916666666657</c:v>
                </c:pt>
                <c:pt idx="2765">
                  <c:v>43533.958333333343</c:v>
                </c:pt>
                <c:pt idx="2766">
                  <c:v>43534</c:v>
                </c:pt>
                <c:pt idx="2767">
                  <c:v>43534.041666666657</c:v>
                </c:pt>
                <c:pt idx="2768">
                  <c:v>43534.083333333343</c:v>
                </c:pt>
                <c:pt idx="2769">
                  <c:v>43534.125</c:v>
                </c:pt>
                <c:pt idx="2770">
                  <c:v>43534.166666666657</c:v>
                </c:pt>
                <c:pt idx="2771">
                  <c:v>43534.208333333343</c:v>
                </c:pt>
                <c:pt idx="2772">
                  <c:v>43534.25</c:v>
                </c:pt>
                <c:pt idx="2773">
                  <c:v>43534.291666666657</c:v>
                </c:pt>
                <c:pt idx="2774">
                  <c:v>43534.333333333343</c:v>
                </c:pt>
                <c:pt idx="2775">
                  <c:v>43534.375</c:v>
                </c:pt>
                <c:pt idx="2776">
                  <c:v>43534.416666666657</c:v>
                </c:pt>
                <c:pt idx="2777">
                  <c:v>43534.458333333343</c:v>
                </c:pt>
                <c:pt idx="2778">
                  <c:v>43534.5</c:v>
                </c:pt>
                <c:pt idx="2779">
                  <c:v>43534.541666666657</c:v>
                </c:pt>
                <c:pt idx="2780">
                  <c:v>43534.583333333343</c:v>
                </c:pt>
                <c:pt idx="2781">
                  <c:v>43534.625</c:v>
                </c:pt>
                <c:pt idx="2782">
                  <c:v>43534.666666666657</c:v>
                </c:pt>
                <c:pt idx="2783">
                  <c:v>43534.708333333343</c:v>
                </c:pt>
                <c:pt idx="2784">
                  <c:v>43534.75</c:v>
                </c:pt>
                <c:pt idx="2785">
                  <c:v>43534.791666666657</c:v>
                </c:pt>
                <c:pt idx="2786">
                  <c:v>43534.833333333343</c:v>
                </c:pt>
                <c:pt idx="2787">
                  <c:v>43534.875</c:v>
                </c:pt>
                <c:pt idx="2788">
                  <c:v>43534.916666666657</c:v>
                </c:pt>
                <c:pt idx="2789">
                  <c:v>43534.958333333343</c:v>
                </c:pt>
                <c:pt idx="2790">
                  <c:v>43535</c:v>
                </c:pt>
                <c:pt idx="2791">
                  <c:v>43535.041666666657</c:v>
                </c:pt>
                <c:pt idx="2792">
                  <c:v>43535.083333333343</c:v>
                </c:pt>
                <c:pt idx="2793">
                  <c:v>43535.125</c:v>
                </c:pt>
                <c:pt idx="2794">
                  <c:v>43535.166666666657</c:v>
                </c:pt>
                <c:pt idx="2795">
                  <c:v>43535.208333333343</c:v>
                </c:pt>
                <c:pt idx="2796">
                  <c:v>43535.25</c:v>
                </c:pt>
                <c:pt idx="2797">
                  <c:v>43535.291666666657</c:v>
                </c:pt>
                <c:pt idx="2798">
                  <c:v>43535.333333333343</c:v>
                </c:pt>
                <c:pt idx="2799">
                  <c:v>43535.375</c:v>
                </c:pt>
                <c:pt idx="2800">
                  <c:v>43535.416666666657</c:v>
                </c:pt>
                <c:pt idx="2801">
                  <c:v>43535.458333333343</c:v>
                </c:pt>
                <c:pt idx="2802">
                  <c:v>43535.5</c:v>
                </c:pt>
                <c:pt idx="2803">
                  <c:v>43535.541666666657</c:v>
                </c:pt>
                <c:pt idx="2804">
                  <c:v>43535.583333333343</c:v>
                </c:pt>
                <c:pt idx="2805">
                  <c:v>43535.625</c:v>
                </c:pt>
                <c:pt idx="2806">
                  <c:v>43535.666666666657</c:v>
                </c:pt>
                <c:pt idx="2807">
                  <c:v>43535.708333333343</c:v>
                </c:pt>
                <c:pt idx="2808">
                  <c:v>43535.75</c:v>
                </c:pt>
                <c:pt idx="2809">
                  <c:v>43535.791666666657</c:v>
                </c:pt>
                <c:pt idx="2810">
                  <c:v>43535.833333333343</c:v>
                </c:pt>
                <c:pt idx="2811">
                  <c:v>43535.875</c:v>
                </c:pt>
                <c:pt idx="2812">
                  <c:v>43535.916666666657</c:v>
                </c:pt>
                <c:pt idx="2813">
                  <c:v>43535.958333333343</c:v>
                </c:pt>
                <c:pt idx="2814">
                  <c:v>43536</c:v>
                </c:pt>
                <c:pt idx="2815">
                  <c:v>43536.041666666657</c:v>
                </c:pt>
                <c:pt idx="2816">
                  <c:v>43536.083333333343</c:v>
                </c:pt>
                <c:pt idx="2817">
                  <c:v>43536.125</c:v>
                </c:pt>
                <c:pt idx="2818">
                  <c:v>43536.166666666657</c:v>
                </c:pt>
                <c:pt idx="2819">
                  <c:v>43536.208333333343</c:v>
                </c:pt>
                <c:pt idx="2820">
                  <c:v>43536.25</c:v>
                </c:pt>
                <c:pt idx="2821">
                  <c:v>43536.291666666657</c:v>
                </c:pt>
                <c:pt idx="2822">
                  <c:v>43536.333333333343</c:v>
                </c:pt>
                <c:pt idx="2823">
                  <c:v>43536.375</c:v>
                </c:pt>
                <c:pt idx="2824">
                  <c:v>43536.416666666657</c:v>
                </c:pt>
                <c:pt idx="2825">
                  <c:v>43536.458333333343</c:v>
                </c:pt>
                <c:pt idx="2826">
                  <c:v>43536.5</c:v>
                </c:pt>
                <c:pt idx="2827">
                  <c:v>43536.541666666657</c:v>
                </c:pt>
                <c:pt idx="2828">
                  <c:v>43536.583333333343</c:v>
                </c:pt>
                <c:pt idx="2829">
                  <c:v>43536.625</c:v>
                </c:pt>
                <c:pt idx="2830">
                  <c:v>43536.666666666657</c:v>
                </c:pt>
                <c:pt idx="2831">
                  <c:v>43536.708333333343</c:v>
                </c:pt>
                <c:pt idx="2832">
                  <c:v>43536.75</c:v>
                </c:pt>
                <c:pt idx="2833">
                  <c:v>43536.791666666657</c:v>
                </c:pt>
                <c:pt idx="2834">
                  <c:v>43536.833333333343</c:v>
                </c:pt>
                <c:pt idx="2835">
                  <c:v>43536.875</c:v>
                </c:pt>
                <c:pt idx="2836">
                  <c:v>43536.916666666657</c:v>
                </c:pt>
                <c:pt idx="2837">
                  <c:v>43536.958333333343</c:v>
                </c:pt>
                <c:pt idx="2838">
                  <c:v>43537</c:v>
                </c:pt>
                <c:pt idx="2839">
                  <c:v>43537.041666666657</c:v>
                </c:pt>
                <c:pt idx="2840">
                  <c:v>43537.083333333343</c:v>
                </c:pt>
                <c:pt idx="2841">
                  <c:v>43537.125</c:v>
                </c:pt>
                <c:pt idx="2842">
                  <c:v>43537.166666666657</c:v>
                </c:pt>
                <c:pt idx="2843">
                  <c:v>43537.208333333343</c:v>
                </c:pt>
                <c:pt idx="2844">
                  <c:v>43537.25</c:v>
                </c:pt>
                <c:pt idx="2845">
                  <c:v>43537.291666666657</c:v>
                </c:pt>
                <c:pt idx="2846">
                  <c:v>43537.333333333343</c:v>
                </c:pt>
                <c:pt idx="2847">
                  <c:v>43537.375</c:v>
                </c:pt>
                <c:pt idx="2848">
                  <c:v>43537.416666666657</c:v>
                </c:pt>
                <c:pt idx="2849">
                  <c:v>43537.458333333343</c:v>
                </c:pt>
                <c:pt idx="2850">
                  <c:v>43537.5</c:v>
                </c:pt>
                <c:pt idx="2851">
                  <c:v>43537.541666666657</c:v>
                </c:pt>
                <c:pt idx="2852">
                  <c:v>43537.583333333343</c:v>
                </c:pt>
                <c:pt idx="2853">
                  <c:v>43537.625</c:v>
                </c:pt>
                <c:pt idx="2854">
                  <c:v>43537.666666666657</c:v>
                </c:pt>
                <c:pt idx="2855">
                  <c:v>43537.708333333343</c:v>
                </c:pt>
                <c:pt idx="2856">
                  <c:v>43537.75</c:v>
                </c:pt>
                <c:pt idx="2857">
                  <c:v>43537.791666666657</c:v>
                </c:pt>
                <c:pt idx="2858">
                  <c:v>43537.833333333343</c:v>
                </c:pt>
                <c:pt idx="2859">
                  <c:v>43537.875</c:v>
                </c:pt>
                <c:pt idx="2860">
                  <c:v>43537.916666666657</c:v>
                </c:pt>
                <c:pt idx="2861">
                  <c:v>43537.958333333343</c:v>
                </c:pt>
                <c:pt idx="2862">
                  <c:v>43538</c:v>
                </c:pt>
                <c:pt idx="2863">
                  <c:v>43538.041666666657</c:v>
                </c:pt>
                <c:pt idx="2864">
                  <c:v>43538.083333333343</c:v>
                </c:pt>
                <c:pt idx="2865">
                  <c:v>43538.125</c:v>
                </c:pt>
                <c:pt idx="2866">
                  <c:v>43538.166666666657</c:v>
                </c:pt>
                <c:pt idx="2867">
                  <c:v>43538.208333333343</c:v>
                </c:pt>
                <c:pt idx="2868">
                  <c:v>43538.25</c:v>
                </c:pt>
                <c:pt idx="2869">
                  <c:v>43538.291666666657</c:v>
                </c:pt>
                <c:pt idx="2870">
                  <c:v>43538.333333333343</c:v>
                </c:pt>
                <c:pt idx="2871">
                  <c:v>43538.375</c:v>
                </c:pt>
                <c:pt idx="2872">
                  <c:v>43538.416666666657</c:v>
                </c:pt>
                <c:pt idx="2873">
                  <c:v>43538.458333333343</c:v>
                </c:pt>
                <c:pt idx="2874">
                  <c:v>43538.5</c:v>
                </c:pt>
                <c:pt idx="2875">
                  <c:v>43538.541666666657</c:v>
                </c:pt>
                <c:pt idx="2876">
                  <c:v>43538.583333333343</c:v>
                </c:pt>
                <c:pt idx="2877">
                  <c:v>43538.625</c:v>
                </c:pt>
                <c:pt idx="2878">
                  <c:v>43538.666666666657</c:v>
                </c:pt>
                <c:pt idx="2879">
                  <c:v>43538.708333333343</c:v>
                </c:pt>
                <c:pt idx="2880">
                  <c:v>43538.75</c:v>
                </c:pt>
                <c:pt idx="2881">
                  <c:v>43538.791666666657</c:v>
                </c:pt>
                <c:pt idx="2882">
                  <c:v>43538.833333333343</c:v>
                </c:pt>
                <c:pt idx="2883">
                  <c:v>43538.875</c:v>
                </c:pt>
                <c:pt idx="2884">
                  <c:v>43538.916666666657</c:v>
                </c:pt>
                <c:pt idx="2885">
                  <c:v>43538.958333333343</c:v>
                </c:pt>
                <c:pt idx="2886">
                  <c:v>43539</c:v>
                </c:pt>
                <c:pt idx="2887">
                  <c:v>43539.041666666657</c:v>
                </c:pt>
                <c:pt idx="2888">
                  <c:v>43539.083333333343</c:v>
                </c:pt>
                <c:pt idx="2889">
                  <c:v>43539.125</c:v>
                </c:pt>
                <c:pt idx="2890">
                  <c:v>43539.166666666657</c:v>
                </c:pt>
                <c:pt idx="2891">
                  <c:v>43539.208333333343</c:v>
                </c:pt>
                <c:pt idx="2892">
                  <c:v>43539.25</c:v>
                </c:pt>
                <c:pt idx="2893">
                  <c:v>43539.291666666657</c:v>
                </c:pt>
                <c:pt idx="2894">
                  <c:v>43539.333333333343</c:v>
                </c:pt>
                <c:pt idx="2895">
                  <c:v>43539.375</c:v>
                </c:pt>
                <c:pt idx="2896">
                  <c:v>43539.416666666657</c:v>
                </c:pt>
                <c:pt idx="2897">
                  <c:v>43539.458333333343</c:v>
                </c:pt>
                <c:pt idx="2898">
                  <c:v>43539.5</c:v>
                </c:pt>
                <c:pt idx="2899">
                  <c:v>43539.541666666657</c:v>
                </c:pt>
                <c:pt idx="2900">
                  <c:v>43539.583333333343</c:v>
                </c:pt>
                <c:pt idx="2901">
                  <c:v>43539.625</c:v>
                </c:pt>
                <c:pt idx="2902">
                  <c:v>43539.666666666657</c:v>
                </c:pt>
                <c:pt idx="2903">
                  <c:v>43539.708333333343</c:v>
                </c:pt>
                <c:pt idx="2904">
                  <c:v>43539.75</c:v>
                </c:pt>
                <c:pt idx="2905">
                  <c:v>43539.791666666657</c:v>
                </c:pt>
                <c:pt idx="2906">
                  <c:v>43539.833333333343</c:v>
                </c:pt>
                <c:pt idx="2907">
                  <c:v>43539.875</c:v>
                </c:pt>
                <c:pt idx="2908">
                  <c:v>43539.916666666657</c:v>
                </c:pt>
                <c:pt idx="2909">
                  <c:v>43539.958333333343</c:v>
                </c:pt>
                <c:pt idx="2910">
                  <c:v>43540</c:v>
                </c:pt>
                <c:pt idx="2911">
                  <c:v>43540.041666666657</c:v>
                </c:pt>
                <c:pt idx="2912">
                  <c:v>43540.083333333343</c:v>
                </c:pt>
                <c:pt idx="2913">
                  <c:v>43540.125</c:v>
                </c:pt>
                <c:pt idx="2914">
                  <c:v>43540.166666666657</c:v>
                </c:pt>
                <c:pt idx="2915">
                  <c:v>43540.208333333343</c:v>
                </c:pt>
                <c:pt idx="2916">
                  <c:v>43540.25</c:v>
                </c:pt>
                <c:pt idx="2917">
                  <c:v>43540.291666666657</c:v>
                </c:pt>
                <c:pt idx="2918">
                  <c:v>43540.333333333343</c:v>
                </c:pt>
                <c:pt idx="2919">
                  <c:v>43540.375</c:v>
                </c:pt>
                <c:pt idx="2920">
                  <c:v>43540.416666666657</c:v>
                </c:pt>
                <c:pt idx="2921">
                  <c:v>43540.458333333343</c:v>
                </c:pt>
                <c:pt idx="2922">
                  <c:v>43540.5</c:v>
                </c:pt>
                <c:pt idx="2923">
                  <c:v>43540.541666666657</c:v>
                </c:pt>
                <c:pt idx="2924">
                  <c:v>43540.583333333343</c:v>
                </c:pt>
                <c:pt idx="2925">
                  <c:v>43540.625</c:v>
                </c:pt>
                <c:pt idx="2926">
                  <c:v>43540.666666666657</c:v>
                </c:pt>
                <c:pt idx="2927">
                  <c:v>43540.708333333343</c:v>
                </c:pt>
                <c:pt idx="2928">
                  <c:v>43540.75</c:v>
                </c:pt>
                <c:pt idx="2929">
                  <c:v>43540.791666666657</c:v>
                </c:pt>
                <c:pt idx="2930">
                  <c:v>43540.833333333343</c:v>
                </c:pt>
                <c:pt idx="2931">
                  <c:v>43540.875</c:v>
                </c:pt>
                <c:pt idx="2932">
                  <c:v>43540.916666666657</c:v>
                </c:pt>
                <c:pt idx="2933">
                  <c:v>43540.958333333343</c:v>
                </c:pt>
                <c:pt idx="2934">
                  <c:v>43541</c:v>
                </c:pt>
                <c:pt idx="2935">
                  <c:v>43541.041666666657</c:v>
                </c:pt>
                <c:pt idx="2936">
                  <c:v>43541.083333333343</c:v>
                </c:pt>
                <c:pt idx="2937">
                  <c:v>43541.125</c:v>
                </c:pt>
                <c:pt idx="2938">
                  <c:v>43541.166666666657</c:v>
                </c:pt>
                <c:pt idx="2939">
                  <c:v>43541.208333333343</c:v>
                </c:pt>
                <c:pt idx="2940">
                  <c:v>43541.25</c:v>
                </c:pt>
                <c:pt idx="2941">
                  <c:v>43541.291666666657</c:v>
                </c:pt>
                <c:pt idx="2942">
                  <c:v>43541.333333333343</c:v>
                </c:pt>
                <c:pt idx="2943">
                  <c:v>43541.375</c:v>
                </c:pt>
                <c:pt idx="2944">
                  <c:v>43541.416666666657</c:v>
                </c:pt>
                <c:pt idx="2945">
                  <c:v>43541.458333333343</c:v>
                </c:pt>
                <c:pt idx="2946">
                  <c:v>43541.5</c:v>
                </c:pt>
                <c:pt idx="2947">
                  <c:v>43541.541666666657</c:v>
                </c:pt>
                <c:pt idx="2948">
                  <c:v>43541.583333333343</c:v>
                </c:pt>
                <c:pt idx="2949">
                  <c:v>43541.625</c:v>
                </c:pt>
                <c:pt idx="2950">
                  <c:v>43541.666666666657</c:v>
                </c:pt>
                <c:pt idx="2951">
                  <c:v>43541.708333333343</c:v>
                </c:pt>
                <c:pt idx="2952">
                  <c:v>43541.75</c:v>
                </c:pt>
                <c:pt idx="2953">
                  <c:v>43541.791666666657</c:v>
                </c:pt>
                <c:pt idx="2954">
                  <c:v>43541.833333333343</c:v>
                </c:pt>
                <c:pt idx="2955">
                  <c:v>43541.875</c:v>
                </c:pt>
                <c:pt idx="2956">
                  <c:v>43541.916666666657</c:v>
                </c:pt>
                <c:pt idx="2957">
                  <c:v>43541.958333333343</c:v>
                </c:pt>
                <c:pt idx="2958">
                  <c:v>43542</c:v>
                </c:pt>
                <c:pt idx="2959">
                  <c:v>43542.041666666657</c:v>
                </c:pt>
                <c:pt idx="2960">
                  <c:v>43542.083333333343</c:v>
                </c:pt>
                <c:pt idx="2961">
                  <c:v>43542.125</c:v>
                </c:pt>
                <c:pt idx="2962">
                  <c:v>43542.166666666657</c:v>
                </c:pt>
                <c:pt idx="2963">
                  <c:v>43542.208333333343</c:v>
                </c:pt>
                <c:pt idx="2964">
                  <c:v>43542.25</c:v>
                </c:pt>
                <c:pt idx="2965">
                  <c:v>43542.291666666657</c:v>
                </c:pt>
                <c:pt idx="2966">
                  <c:v>43542.333333333343</c:v>
                </c:pt>
                <c:pt idx="2967">
                  <c:v>43542.375</c:v>
                </c:pt>
                <c:pt idx="2968">
                  <c:v>43542.416666666657</c:v>
                </c:pt>
                <c:pt idx="2969">
                  <c:v>43542.458333333343</c:v>
                </c:pt>
                <c:pt idx="2970">
                  <c:v>43542.5</c:v>
                </c:pt>
                <c:pt idx="2971">
                  <c:v>43542.541666666657</c:v>
                </c:pt>
                <c:pt idx="2972">
                  <c:v>43542.583333333343</c:v>
                </c:pt>
                <c:pt idx="2973">
                  <c:v>43542.625</c:v>
                </c:pt>
                <c:pt idx="2974">
                  <c:v>43542.666666666657</c:v>
                </c:pt>
                <c:pt idx="2975">
                  <c:v>43542.708333333343</c:v>
                </c:pt>
                <c:pt idx="2976">
                  <c:v>43542.75</c:v>
                </c:pt>
                <c:pt idx="2977">
                  <c:v>43542.791666666657</c:v>
                </c:pt>
                <c:pt idx="2978">
                  <c:v>43542.833333333343</c:v>
                </c:pt>
                <c:pt idx="2979">
                  <c:v>43542.875</c:v>
                </c:pt>
                <c:pt idx="2980">
                  <c:v>43542.916666666657</c:v>
                </c:pt>
                <c:pt idx="2981">
                  <c:v>43542.958333333343</c:v>
                </c:pt>
                <c:pt idx="2982">
                  <c:v>43543</c:v>
                </c:pt>
                <c:pt idx="2983">
                  <c:v>43543.041666666657</c:v>
                </c:pt>
                <c:pt idx="2984">
                  <c:v>43543.083333333343</c:v>
                </c:pt>
                <c:pt idx="2985">
                  <c:v>43543.125</c:v>
                </c:pt>
                <c:pt idx="2986">
                  <c:v>43543.166666666657</c:v>
                </c:pt>
                <c:pt idx="2987">
                  <c:v>43543.208333333343</c:v>
                </c:pt>
                <c:pt idx="2988">
                  <c:v>43543.25</c:v>
                </c:pt>
                <c:pt idx="2989">
                  <c:v>43543.291666666657</c:v>
                </c:pt>
                <c:pt idx="2990">
                  <c:v>43543.333333333343</c:v>
                </c:pt>
                <c:pt idx="2991">
                  <c:v>43543.375</c:v>
                </c:pt>
                <c:pt idx="2992">
                  <c:v>43543.416666666657</c:v>
                </c:pt>
                <c:pt idx="2993">
                  <c:v>43543.458333333343</c:v>
                </c:pt>
                <c:pt idx="2994">
                  <c:v>43543.5</c:v>
                </c:pt>
                <c:pt idx="2995">
                  <c:v>43543.541666666657</c:v>
                </c:pt>
                <c:pt idx="2996">
                  <c:v>43543.583333333343</c:v>
                </c:pt>
                <c:pt idx="2997">
                  <c:v>43543.625</c:v>
                </c:pt>
                <c:pt idx="2998">
                  <c:v>43543.666666666657</c:v>
                </c:pt>
                <c:pt idx="2999">
                  <c:v>43543.708333333343</c:v>
                </c:pt>
                <c:pt idx="3000">
                  <c:v>43543.75</c:v>
                </c:pt>
                <c:pt idx="3001">
                  <c:v>43543.791666666657</c:v>
                </c:pt>
                <c:pt idx="3002">
                  <c:v>43543.833333333343</c:v>
                </c:pt>
                <c:pt idx="3003">
                  <c:v>43543.875</c:v>
                </c:pt>
                <c:pt idx="3004">
                  <c:v>43543.916666666657</c:v>
                </c:pt>
                <c:pt idx="3005">
                  <c:v>43543.958333333343</c:v>
                </c:pt>
                <c:pt idx="3006">
                  <c:v>43544</c:v>
                </c:pt>
                <c:pt idx="3007">
                  <c:v>43544.041666666657</c:v>
                </c:pt>
                <c:pt idx="3008">
                  <c:v>43544.083333333343</c:v>
                </c:pt>
                <c:pt idx="3009">
                  <c:v>43544.125</c:v>
                </c:pt>
                <c:pt idx="3010">
                  <c:v>43544.166666666657</c:v>
                </c:pt>
                <c:pt idx="3011">
                  <c:v>43544.208333333343</c:v>
                </c:pt>
                <c:pt idx="3012">
                  <c:v>43544.25</c:v>
                </c:pt>
                <c:pt idx="3013">
                  <c:v>43544.291666666657</c:v>
                </c:pt>
                <c:pt idx="3014">
                  <c:v>43544.333333333343</c:v>
                </c:pt>
                <c:pt idx="3015">
                  <c:v>43544.375</c:v>
                </c:pt>
                <c:pt idx="3016">
                  <c:v>43544.416666666657</c:v>
                </c:pt>
                <c:pt idx="3017">
                  <c:v>43544.458333333343</c:v>
                </c:pt>
                <c:pt idx="3018">
                  <c:v>43544.5</c:v>
                </c:pt>
                <c:pt idx="3019">
                  <c:v>43544.541666666657</c:v>
                </c:pt>
                <c:pt idx="3020">
                  <c:v>43544.583333333343</c:v>
                </c:pt>
                <c:pt idx="3021">
                  <c:v>43544.625</c:v>
                </c:pt>
                <c:pt idx="3022">
                  <c:v>43544.666666666657</c:v>
                </c:pt>
                <c:pt idx="3023">
                  <c:v>43544.708333333343</c:v>
                </c:pt>
                <c:pt idx="3024">
                  <c:v>43544.75</c:v>
                </c:pt>
                <c:pt idx="3025">
                  <c:v>43544.791666666657</c:v>
                </c:pt>
                <c:pt idx="3026">
                  <c:v>43544.833333333343</c:v>
                </c:pt>
                <c:pt idx="3027">
                  <c:v>43544.875</c:v>
                </c:pt>
                <c:pt idx="3028">
                  <c:v>43544.916666666657</c:v>
                </c:pt>
                <c:pt idx="3029">
                  <c:v>43544.958333333343</c:v>
                </c:pt>
                <c:pt idx="3030">
                  <c:v>43545</c:v>
                </c:pt>
                <c:pt idx="3031">
                  <c:v>43545.041666666657</c:v>
                </c:pt>
                <c:pt idx="3032">
                  <c:v>43545.083333333343</c:v>
                </c:pt>
                <c:pt idx="3033">
                  <c:v>43545.125</c:v>
                </c:pt>
                <c:pt idx="3034">
                  <c:v>43545.166666666657</c:v>
                </c:pt>
                <c:pt idx="3035">
                  <c:v>43545.208333333343</c:v>
                </c:pt>
                <c:pt idx="3036">
                  <c:v>43545.25</c:v>
                </c:pt>
                <c:pt idx="3037">
                  <c:v>43545.291666666657</c:v>
                </c:pt>
                <c:pt idx="3038">
                  <c:v>43545.333333333343</c:v>
                </c:pt>
                <c:pt idx="3039">
                  <c:v>43545.375</c:v>
                </c:pt>
                <c:pt idx="3040">
                  <c:v>43545.416666666657</c:v>
                </c:pt>
                <c:pt idx="3041">
                  <c:v>43545.458333333343</c:v>
                </c:pt>
                <c:pt idx="3042">
                  <c:v>43545.5</c:v>
                </c:pt>
                <c:pt idx="3043">
                  <c:v>43545.541666666657</c:v>
                </c:pt>
                <c:pt idx="3044">
                  <c:v>43545.583333333343</c:v>
                </c:pt>
                <c:pt idx="3045">
                  <c:v>43545.625</c:v>
                </c:pt>
                <c:pt idx="3046">
                  <c:v>43545.666666666657</c:v>
                </c:pt>
                <c:pt idx="3047">
                  <c:v>43545.708333333343</c:v>
                </c:pt>
                <c:pt idx="3048">
                  <c:v>43545.75</c:v>
                </c:pt>
                <c:pt idx="3049">
                  <c:v>43545.791666666657</c:v>
                </c:pt>
                <c:pt idx="3050">
                  <c:v>43545.833333333343</c:v>
                </c:pt>
                <c:pt idx="3051">
                  <c:v>43545.875</c:v>
                </c:pt>
                <c:pt idx="3052">
                  <c:v>43545.916666666657</c:v>
                </c:pt>
                <c:pt idx="3053">
                  <c:v>43545.958333333343</c:v>
                </c:pt>
                <c:pt idx="3054">
                  <c:v>43546</c:v>
                </c:pt>
                <c:pt idx="3055">
                  <c:v>43546.041666666657</c:v>
                </c:pt>
                <c:pt idx="3056">
                  <c:v>43546.083333333343</c:v>
                </c:pt>
                <c:pt idx="3057">
                  <c:v>43546.125</c:v>
                </c:pt>
                <c:pt idx="3058">
                  <c:v>43546.166666666657</c:v>
                </c:pt>
                <c:pt idx="3059">
                  <c:v>43546.208333333343</c:v>
                </c:pt>
                <c:pt idx="3060">
                  <c:v>43546.25</c:v>
                </c:pt>
                <c:pt idx="3061">
                  <c:v>43546.291666666657</c:v>
                </c:pt>
                <c:pt idx="3062">
                  <c:v>43546.333333333343</c:v>
                </c:pt>
                <c:pt idx="3063">
                  <c:v>43546.375</c:v>
                </c:pt>
                <c:pt idx="3064">
                  <c:v>43546.416666666657</c:v>
                </c:pt>
                <c:pt idx="3065">
                  <c:v>43546.458333333343</c:v>
                </c:pt>
                <c:pt idx="3066">
                  <c:v>43546.5</c:v>
                </c:pt>
                <c:pt idx="3067">
                  <c:v>43546.541666666657</c:v>
                </c:pt>
                <c:pt idx="3068">
                  <c:v>43546.583333333343</c:v>
                </c:pt>
                <c:pt idx="3069">
                  <c:v>43546.625</c:v>
                </c:pt>
                <c:pt idx="3070">
                  <c:v>43546.666666666657</c:v>
                </c:pt>
                <c:pt idx="3071">
                  <c:v>43546.708333333343</c:v>
                </c:pt>
                <c:pt idx="3072">
                  <c:v>43546.75</c:v>
                </c:pt>
                <c:pt idx="3073">
                  <c:v>43546.791666666657</c:v>
                </c:pt>
                <c:pt idx="3074">
                  <c:v>43546.833333333343</c:v>
                </c:pt>
                <c:pt idx="3075">
                  <c:v>43546.875</c:v>
                </c:pt>
                <c:pt idx="3076">
                  <c:v>43546.916666666657</c:v>
                </c:pt>
                <c:pt idx="3077">
                  <c:v>43546.958333333343</c:v>
                </c:pt>
                <c:pt idx="3078">
                  <c:v>43547</c:v>
                </c:pt>
                <c:pt idx="3079">
                  <c:v>43547.041666666657</c:v>
                </c:pt>
                <c:pt idx="3080">
                  <c:v>43547.083333333343</c:v>
                </c:pt>
                <c:pt idx="3081">
                  <c:v>43547.125</c:v>
                </c:pt>
                <c:pt idx="3082">
                  <c:v>43547.166666666657</c:v>
                </c:pt>
                <c:pt idx="3083">
                  <c:v>43547.208333333343</c:v>
                </c:pt>
                <c:pt idx="3084">
                  <c:v>43547.25</c:v>
                </c:pt>
                <c:pt idx="3085">
                  <c:v>43547.291666666657</c:v>
                </c:pt>
                <c:pt idx="3086">
                  <c:v>43547.333333333343</c:v>
                </c:pt>
                <c:pt idx="3087">
                  <c:v>43547.375</c:v>
                </c:pt>
                <c:pt idx="3088">
                  <c:v>43547.416666666657</c:v>
                </c:pt>
                <c:pt idx="3089">
                  <c:v>43547.458333333343</c:v>
                </c:pt>
                <c:pt idx="3090">
                  <c:v>43547.5</c:v>
                </c:pt>
                <c:pt idx="3091">
                  <c:v>43547.541666666657</c:v>
                </c:pt>
                <c:pt idx="3092">
                  <c:v>43547.583333333343</c:v>
                </c:pt>
                <c:pt idx="3093">
                  <c:v>43547.625</c:v>
                </c:pt>
                <c:pt idx="3094">
                  <c:v>43547.666666666657</c:v>
                </c:pt>
                <c:pt idx="3095">
                  <c:v>43547.708333333343</c:v>
                </c:pt>
                <c:pt idx="3096">
                  <c:v>43547.75</c:v>
                </c:pt>
                <c:pt idx="3097">
                  <c:v>43547.791666666657</c:v>
                </c:pt>
                <c:pt idx="3098">
                  <c:v>43547.833333333343</c:v>
                </c:pt>
                <c:pt idx="3099">
                  <c:v>43547.875</c:v>
                </c:pt>
                <c:pt idx="3100">
                  <c:v>43547.916666666657</c:v>
                </c:pt>
                <c:pt idx="3101">
                  <c:v>43547.958333333343</c:v>
                </c:pt>
                <c:pt idx="3102">
                  <c:v>43548</c:v>
                </c:pt>
                <c:pt idx="3103">
                  <c:v>43548.041666666657</c:v>
                </c:pt>
                <c:pt idx="3104">
                  <c:v>43548.083333333343</c:v>
                </c:pt>
                <c:pt idx="3105">
                  <c:v>43548.125</c:v>
                </c:pt>
                <c:pt idx="3106">
                  <c:v>43548.166666666657</c:v>
                </c:pt>
                <c:pt idx="3107">
                  <c:v>43548.208333333343</c:v>
                </c:pt>
                <c:pt idx="3108">
                  <c:v>43548.25</c:v>
                </c:pt>
                <c:pt idx="3109">
                  <c:v>43548.291666666657</c:v>
                </c:pt>
                <c:pt idx="3110">
                  <c:v>43548.333333333343</c:v>
                </c:pt>
                <c:pt idx="3111">
                  <c:v>43548.375</c:v>
                </c:pt>
                <c:pt idx="3112">
                  <c:v>43548.416666666657</c:v>
                </c:pt>
                <c:pt idx="3113">
                  <c:v>43548.458333333343</c:v>
                </c:pt>
                <c:pt idx="3114">
                  <c:v>43548.5</c:v>
                </c:pt>
                <c:pt idx="3115">
                  <c:v>43548.541666666657</c:v>
                </c:pt>
                <c:pt idx="3116">
                  <c:v>43548.583333333343</c:v>
                </c:pt>
                <c:pt idx="3117">
                  <c:v>43548.625</c:v>
                </c:pt>
                <c:pt idx="3118">
                  <c:v>43548.666666666657</c:v>
                </c:pt>
                <c:pt idx="3119">
                  <c:v>43548.708333333343</c:v>
                </c:pt>
                <c:pt idx="3120">
                  <c:v>43548.75</c:v>
                </c:pt>
                <c:pt idx="3121">
                  <c:v>43548.791666666657</c:v>
                </c:pt>
                <c:pt idx="3122">
                  <c:v>43548.833333333343</c:v>
                </c:pt>
                <c:pt idx="3123">
                  <c:v>43548.875</c:v>
                </c:pt>
                <c:pt idx="3124">
                  <c:v>43548.916666666657</c:v>
                </c:pt>
                <c:pt idx="3125">
                  <c:v>43548.958333333343</c:v>
                </c:pt>
                <c:pt idx="3126">
                  <c:v>43549</c:v>
                </c:pt>
                <c:pt idx="3127">
                  <c:v>43549.041666666657</c:v>
                </c:pt>
                <c:pt idx="3128">
                  <c:v>43549.083333333343</c:v>
                </c:pt>
                <c:pt idx="3129">
                  <c:v>43549.125</c:v>
                </c:pt>
                <c:pt idx="3130">
                  <c:v>43549.166666666657</c:v>
                </c:pt>
                <c:pt idx="3131">
                  <c:v>43549.208333333343</c:v>
                </c:pt>
                <c:pt idx="3132">
                  <c:v>43549.25</c:v>
                </c:pt>
                <c:pt idx="3133">
                  <c:v>43549.291666666657</c:v>
                </c:pt>
                <c:pt idx="3134">
                  <c:v>43549.333333333343</c:v>
                </c:pt>
                <c:pt idx="3135">
                  <c:v>43549.375</c:v>
                </c:pt>
                <c:pt idx="3136">
                  <c:v>43549.416666666657</c:v>
                </c:pt>
                <c:pt idx="3137">
                  <c:v>43549.458333333343</c:v>
                </c:pt>
                <c:pt idx="3138">
                  <c:v>43549.5</c:v>
                </c:pt>
                <c:pt idx="3139">
                  <c:v>43549.541666666657</c:v>
                </c:pt>
                <c:pt idx="3140">
                  <c:v>43549.583333333343</c:v>
                </c:pt>
                <c:pt idx="3141">
                  <c:v>43549.625</c:v>
                </c:pt>
                <c:pt idx="3142">
                  <c:v>43549.666666666657</c:v>
                </c:pt>
                <c:pt idx="3143">
                  <c:v>43549.708333333343</c:v>
                </c:pt>
                <c:pt idx="3144">
                  <c:v>43549.75</c:v>
                </c:pt>
                <c:pt idx="3145">
                  <c:v>43549.791666666657</c:v>
                </c:pt>
                <c:pt idx="3146">
                  <c:v>43549.833333333343</c:v>
                </c:pt>
                <c:pt idx="3147">
                  <c:v>43549.875</c:v>
                </c:pt>
                <c:pt idx="3148">
                  <c:v>43549.916666666657</c:v>
                </c:pt>
                <c:pt idx="3149">
                  <c:v>43549.958333333343</c:v>
                </c:pt>
                <c:pt idx="3150">
                  <c:v>43550</c:v>
                </c:pt>
                <c:pt idx="3151">
                  <c:v>43550.041666666657</c:v>
                </c:pt>
                <c:pt idx="3152">
                  <c:v>43550.083333333343</c:v>
                </c:pt>
                <c:pt idx="3153">
                  <c:v>43550.125</c:v>
                </c:pt>
                <c:pt idx="3154">
                  <c:v>43550.166666666657</c:v>
                </c:pt>
                <c:pt idx="3155">
                  <c:v>43550.208333333343</c:v>
                </c:pt>
                <c:pt idx="3156">
                  <c:v>43550.25</c:v>
                </c:pt>
                <c:pt idx="3157">
                  <c:v>43550.291666666657</c:v>
                </c:pt>
                <c:pt idx="3158">
                  <c:v>43550.333333333343</c:v>
                </c:pt>
                <c:pt idx="3159">
                  <c:v>43550.375</c:v>
                </c:pt>
                <c:pt idx="3160">
                  <c:v>43550.416666666657</c:v>
                </c:pt>
                <c:pt idx="3161">
                  <c:v>43550.458333333343</c:v>
                </c:pt>
                <c:pt idx="3162">
                  <c:v>43550.5</c:v>
                </c:pt>
                <c:pt idx="3163">
                  <c:v>43550.541666666657</c:v>
                </c:pt>
                <c:pt idx="3164">
                  <c:v>43550.583333333343</c:v>
                </c:pt>
                <c:pt idx="3165">
                  <c:v>43550.625</c:v>
                </c:pt>
                <c:pt idx="3166">
                  <c:v>43550.666666666657</c:v>
                </c:pt>
                <c:pt idx="3167">
                  <c:v>43550.708333333343</c:v>
                </c:pt>
                <c:pt idx="3168">
                  <c:v>43550.75</c:v>
                </c:pt>
                <c:pt idx="3169">
                  <c:v>43550.791666666657</c:v>
                </c:pt>
                <c:pt idx="3170">
                  <c:v>43550.833333333343</c:v>
                </c:pt>
                <c:pt idx="3171">
                  <c:v>43550.875</c:v>
                </c:pt>
                <c:pt idx="3172">
                  <c:v>43550.916666666657</c:v>
                </c:pt>
                <c:pt idx="3173">
                  <c:v>43550.958333333343</c:v>
                </c:pt>
                <c:pt idx="3174">
                  <c:v>43551</c:v>
                </c:pt>
                <c:pt idx="3175">
                  <c:v>43551.041666666657</c:v>
                </c:pt>
                <c:pt idx="3176">
                  <c:v>43551.083333333343</c:v>
                </c:pt>
                <c:pt idx="3177">
                  <c:v>43551.125</c:v>
                </c:pt>
                <c:pt idx="3178">
                  <c:v>43551.166666666657</c:v>
                </c:pt>
                <c:pt idx="3179">
                  <c:v>43551.208333333343</c:v>
                </c:pt>
                <c:pt idx="3180">
                  <c:v>43551.25</c:v>
                </c:pt>
                <c:pt idx="3181">
                  <c:v>43551.291666666657</c:v>
                </c:pt>
                <c:pt idx="3182">
                  <c:v>43551.333333333343</c:v>
                </c:pt>
                <c:pt idx="3183">
                  <c:v>43551.375</c:v>
                </c:pt>
                <c:pt idx="3184">
                  <c:v>43551.416666666657</c:v>
                </c:pt>
                <c:pt idx="3185">
                  <c:v>43551.458333333343</c:v>
                </c:pt>
                <c:pt idx="3186">
                  <c:v>43551.5</c:v>
                </c:pt>
                <c:pt idx="3187">
                  <c:v>43551.541666666657</c:v>
                </c:pt>
                <c:pt idx="3188">
                  <c:v>43551.583333333343</c:v>
                </c:pt>
                <c:pt idx="3189">
                  <c:v>43551.625</c:v>
                </c:pt>
                <c:pt idx="3190">
                  <c:v>43551.666666666657</c:v>
                </c:pt>
                <c:pt idx="3191">
                  <c:v>43551.708333333343</c:v>
                </c:pt>
                <c:pt idx="3192">
                  <c:v>43551.75</c:v>
                </c:pt>
                <c:pt idx="3193">
                  <c:v>43551.791666666657</c:v>
                </c:pt>
                <c:pt idx="3194">
                  <c:v>43551.833333333343</c:v>
                </c:pt>
                <c:pt idx="3195">
                  <c:v>43551.875</c:v>
                </c:pt>
                <c:pt idx="3196">
                  <c:v>43551.916666666657</c:v>
                </c:pt>
                <c:pt idx="3197">
                  <c:v>43551.958333333343</c:v>
                </c:pt>
                <c:pt idx="3198">
                  <c:v>43552</c:v>
                </c:pt>
                <c:pt idx="3199">
                  <c:v>43552.041666666657</c:v>
                </c:pt>
                <c:pt idx="3200">
                  <c:v>43552.083333333343</c:v>
                </c:pt>
                <c:pt idx="3201">
                  <c:v>43552.125</c:v>
                </c:pt>
                <c:pt idx="3202">
                  <c:v>43552.166666666657</c:v>
                </c:pt>
                <c:pt idx="3203">
                  <c:v>43552.208333333343</c:v>
                </c:pt>
                <c:pt idx="3204">
                  <c:v>43552.25</c:v>
                </c:pt>
                <c:pt idx="3205">
                  <c:v>43552.291666666657</c:v>
                </c:pt>
                <c:pt idx="3206">
                  <c:v>43552.333333333343</c:v>
                </c:pt>
                <c:pt idx="3207">
                  <c:v>43552.375</c:v>
                </c:pt>
                <c:pt idx="3208">
                  <c:v>43552.416666666657</c:v>
                </c:pt>
                <c:pt idx="3209">
                  <c:v>43552.458333333343</c:v>
                </c:pt>
                <c:pt idx="3210">
                  <c:v>43552.5</c:v>
                </c:pt>
                <c:pt idx="3211">
                  <c:v>43552.541666666657</c:v>
                </c:pt>
                <c:pt idx="3212">
                  <c:v>43552.583333333343</c:v>
                </c:pt>
                <c:pt idx="3213">
                  <c:v>43552.625</c:v>
                </c:pt>
                <c:pt idx="3214">
                  <c:v>43552.666666666657</c:v>
                </c:pt>
                <c:pt idx="3215">
                  <c:v>43552.708333333343</c:v>
                </c:pt>
                <c:pt idx="3216">
                  <c:v>43552.75</c:v>
                </c:pt>
                <c:pt idx="3217">
                  <c:v>43552.791666666657</c:v>
                </c:pt>
                <c:pt idx="3218">
                  <c:v>43552.833333333343</c:v>
                </c:pt>
                <c:pt idx="3219">
                  <c:v>43552.875</c:v>
                </c:pt>
                <c:pt idx="3220">
                  <c:v>43552.916666666657</c:v>
                </c:pt>
                <c:pt idx="3221">
                  <c:v>43552.958333333343</c:v>
                </c:pt>
                <c:pt idx="3222">
                  <c:v>43553</c:v>
                </c:pt>
                <c:pt idx="3223">
                  <c:v>43553.041666666657</c:v>
                </c:pt>
                <c:pt idx="3224">
                  <c:v>43553.083333333343</c:v>
                </c:pt>
                <c:pt idx="3225">
                  <c:v>43553.125</c:v>
                </c:pt>
                <c:pt idx="3226">
                  <c:v>43553.166666666657</c:v>
                </c:pt>
                <c:pt idx="3227">
                  <c:v>43553.208333333343</c:v>
                </c:pt>
                <c:pt idx="3228">
                  <c:v>43553.25</c:v>
                </c:pt>
                <c:pt idx="3229">
                  <c:v>43553.291666666657</c:v>
                </c:pt>
                <c:pt idx="3230">
                  <c:v>43553.333333333343</c:v>
                </c:pt>
                <c:pt idx="3231">
                  <c:v>43553.375</c:v>
                </c:pt>
                <c:pt idx="3232">
                  <c:v>43553.416666666657</c:v>
                </c:pt>
                <c:pt idx="3233">
                  <c:v>43553.458333333343</c:v>
                </c:pt>
                <c:pt idx="3234">
                  <c:v>43553.5</c:v>
                </c:pt>
                <c:pt idx="3235">
                  <c:v>43553.541666666657</c:v>
                </c:pt>
                <c:pt idx="3236">
                  <c:v>43553.583333333343</c:v>
                </c:pt>
                <c:pt idx="3237">
                  <c:v>43553.625</c:v>
                </c:pt>
                <c:pt idx="3238">
                  <c:v>43553.666666666657</c:v>
                </c:pt>
                <c:pt idx="3239">
                  <c:v>43553.708333333343</c:v>
                </c:pt>
                <c:pt idx="3240">
                  <c:v>43553.75</c:v>
                </c:pt>
                <c:pt idx="3241">
                  <c:v>43553.791666666657</c:v>
                </c:pt>
                <c:pt idx="3242">
                  <c:v>43553.833333333343</c:v>
                </c:pt>
                <c:pt idx="3243">
                  <c:v>43553.875</c:v>
                </c:pt>
                <c:pt idx="3244">
                  <c:v>43553.916666666657</c:v>
                </c:pt>
                <c:pt idx="3245">
                  <c:v>43553.958333333343</c:v>
                </c:pt>
                <c:pt idx="3246">
                  <c:v>43554</c:v>
                </c:pt>
                <c:pt idx="3247">
                  <c:v>43554.041666666657</c:v>
                </c:pt>
                <c:pt idx="3248">
                  <c:v>43554.083333333343</c:v>
                </c:pt>
                <c:pt idx="3249">
                  <c:v>43554.125</c:v>
                </c:pt>
                <c:pt idx="3250">
                  <c:v>43554.166666666657</c:v>
                </c:pt>
                <c:pt idx="3251">
                  <c:v>43554.208333333343</c:v>
                </c:pt>
                <c:pt idx="3252">
                  <c:v>43554.25</c:v>
                </c:pt>
                <c:pt idx="3253">
                  <c:v>43554.291666666657</c:v>
                </c:pt>
                <c:pt idx="3254">
                  <c:v>43554.333333333343</c:v>
                </c:pt>
                <c:pt idx="3255">
                  <c:v>43554.375</c:v>
                </c:pt>
                <c:pt idx="3256">
                  <c:v>43554.416666666657</c:v>
                </c:pt>
                <c:pt idx="3257">
                  <c:v>43554.458333333343</c:v>
                </c:pt>
                <c:pt idx="3258">
                  <c:v>43554.5</c:v>
                </c:pt>
                <c:pt idx="3259">
                  <c:v>43554.541666666657</c:v>
                </c:pt>
                <c:pt idx="3260">
                  <c:v>43554.583333333343</c:v>
                </c:pt>
                <c:pt idx="3261">
                  <c:v>43554.625</c:v>
                </c:pt>
                <c:pt idx="3262">
                  <c:v>43554.666666666657</c:v>
                </c:pt>
                <c:pt idx="3263">
                  <c:v>43554.708333333343</c:v>
                </c:pt>
                <c:pt idx="3264">
                  <c:v>43554.75</c:v>
                </c:pt>
                <c:pt idx="3265">
                  <c:v>43554.791666666657</c:v>
                </c:pt>
                <c:pt idx="3266">
                  <c:v>43554.833333333343</c:v>
                </c:pt>
                <c:pt idx="3267">
                  <c:v>43554.875</c:v>
                </c:pt>
                <c:pt idx="3268">
                  <c:v>43554.916666666657</c:v>
                </c:pt>
                <c:pt idx="3269">
                  <c:v>43554.958333333343</c:v>
                </c:pt>
                <c:pt idx="3270">
                  <c:v>43555</c:v>
                </c:pt>
                <c:pt idx="3271">
                  <c:v>43555.041666666657</c:v>
                </c:pt>
                <c:pt idx="3272">
                  <c:v>43555.083333333343</c:v>
                </c:pt>
                <c:pt idx="3273">
                  <c:v>43555.125</c:v>
                </c:pt>
                <c:pt idx="3274">
                  <c:v>43555.166666666657</c:v>
                </c:pt>
                <c:pt idx="3275">
                  <c:v>43555.208333333343</c:v>
                </c:pt>
                <c:pt idx="3276">
                  <c:v>43555.25</c:v>
                </c:pt>
                <c:pt idx="3277">
                  <c:v>43555.291666666657</c:v>
                </c:pt>
                <c:pt idx="3278">
                  <c:v>43555.333333333343</c:v>
                </c:pt>
                <c:pt idx="3279">
                  <c:v>43555.375</c:v>
                </c:pt>
                <c:pt idx="3280">
                  <c:v>43555.416666666657</c:v>
                </c:pt>
                <c:pt idx="3281">
                  <c:v>43555.458333333343</c:v>
                </c:pt>
                <c:pt idx="3282">
                  <c:v>43555.5</c:v>
                </c:pt>
                <c:pt idx="3283">
                  <c:v>43555.541666666657</c:v>
                </c:pt>
                <c:pt idx="3284">
                  <c:v>43555.583333333343</c:v>
                </c:pt>
                <c:pt idx="3285">
                  <c:v>43555.625</c:v>
                </c:pt>
                <c:pt idx="3286">
                  <c:v>43555.666666666657</c:v>
                </c:pt>
                <c:pt idx="3287">
                  <c:v>43555.708333333343</c:v>
                </c:pt>
                <c:pt idx="3288">
                  <c:v>43555.75</c:v>
                </c:pt>
                <c:pt idx="3289">
                  <c:v>43555.791666666657</c:v>
                </c:pt>
                <c:pt idx="3290">
                  <c:v>43555.833333333343</c:v>
                </c:pt>
                <c:pt idx="3291">
                  <c:v>43555.875</c:v>
                </c:pt>
                <c:pt idx="3292">
                  <c:v>43555.916666666657</c:v>
                </c:pt>
                <c:pt idx="3293">
                  <c:v>43555.958333333343</c:v>
                </c:pt>
                <c:pt idx="3294">
                  <c:v>43556</c:v>
                </c:pt>
                <c:pt idx="3295">
                  <c:v>43556.041666666657</c:v>
                </c:pt>
                <c:pt idx="3296">
                  <c:v>43556.083333333343</c:v>
                </c:pt>
                <c:pt idx="3297">
                  <c:v>43556.125</c:v>
                </c:pt>
                <c:pt idx="3298">
                  <c:v>43556.166666666657</c:v>
                </c:pt>
                <c:pt idx="3299">
                  <c:v>43556.208333333343</c:v>
                </c:pt>
                <c:pt idx="3300">
                  <c:v>43556.25</c:v>
                </c:pt>
                <c:pt idx="3301">
                  <c:v>43556.291666666657</c:v>
                </c:pt>
                <c:pt idx="3302">
                  <c:v>43556.333333333343</c:v>
                </c:pt>
                <c:pt idx="3303">
                  <c:v>43556.375</c:v>
                </c:pt>
                <c:pt idx="3304">
                  <c:v>43556.416666666657</c:v>
                </c:pt>
                <c:pt idx="3305">
                  <c:v>43556.458333333343</c:v>
                </c:pt>
                <c:pt idx="3306">
                  <c:v>43556.5</c:v>
                </c:pt>
                <c:pt idx="3307">
                  <c:v>43556.541666666657</c:v>
                </c:pt>
                <c:pt idx="3308">
                  <c:v>43556.583333333343</c:v>
                </c:pt>
                <c:pt idx="3309">
                  <c:v>43556.625</c:v>
                </c:pt>
                <c:pt idx="3310">
                  <c:v>43556.666666666657</c:v>
                </c:pt>
                <c:pt idx="3311">
                  <c:v>43556.708333333343</c:v>
                </c:pt>
                <c:pt idx="3312">
                  <c:v>43556.75</c:v>
                </c:pt>
                <c:pt idx="3313">
                  <c:v>43556.791666666657</c:v>
                </c:pt>
                <c:pt idx="3314">
                  <c:v>43556.833333333343</c:v>
                </c:pt>
                <c:pt idx="3315">
                  <c:v>43556.875</c:v>
                </c:pt>
                <c:pt idx="3316">
                  <c:v>43556.916666666657</c:v>
                </c:pt>
                <c:pt idx="3317">
                  <c:v>43556.958333333343</c:v>
                </c:pt>
                <c:pt idx="3318">
                  <c:v>43557</c:v>
                </c:pt>
                <c:pt idx="3319">
                  <c:v>43557.041666666657</c:v>
                </c:pt>
                <c:pt idx="3320">
                  <c:v>43557.083333333343</c:v>
                </c:pt>
                <c:pt idx="3321">
                  <c:v>43557.125</c:v>
                </c:pt>
                <c:pt idx="3322">
                  <c:v>43557.166666666657</c:v>
                </c:pt>
                <c:pt idx="3323">
                  <c:v>43557.208333333343</c:v>
                </c:pt>
                <c:pt idx="3324">
                  <c:v>43557.25</c:v>
                </c:pt>
                <c:pt idx="3325">
                  <c:v>43557.291666666657</c:v>
                </c:pt>
                <c:pt idx="3326">
                  <c:v>43557.333333333343</c:v>
                </c:pt>
                <c:pt idx="3327">
                  <c:v>43557.375</c:v>
                </c:pt>
                <c:pt idx="3328">
                  <c:v>43557.416666666657</c:v>
                </c:pt>
                <c:pt idx="3329">
                  <c:v>43557.458333333343</c:v>
                </c:pt>
                <c:pt idx="3330">
                  <c:v>43557.5</c:v>
                </c:pt>
                <c:pt idx="3331">
                  <c:v>43557.541666666657</c:v>
                </c:pt>
                <c:pt idx="3332">
                  <c:v>43557.583333333343</c:v>
                </c:pt>
                <c:pt idx="3333">
                  <c:v>43557.625</c:v>
                </c:pt>
                <c:pt idx="3334">
                  <c:v>43557.666666666657</c:v>
                </c:pt>
                <c:pt idx="3335">
                  <c:v>43557.708333333343</c:v>
                </c:pt>
                <c:pt idx="3336">
                  <c:v>43557.75</c:v>
                </c:pt>
                <c:pt idx="3337">
                  <c:v>43557.791666666657</c:v>
                </c:pt>
                <c:pt idx="3338">
                  <c:v>43557.833333333343</c:v>
                </c:pt>
                <c:pt idx="3339">
                  <c:v>43557.875</c:v>
                </c:pt>
                <c:pt idx="3340">
                  <c:v>43557.916666666657</c:v>
                </c:pt>
                <c:pt idx="3341">
                  <c:v>43557.958333333343</c:v>
                </c:pt>
                <c:pt idx="3342">
                  <c:v>43558</c:v>
                </c:pt>
                <c:pt idx="3343">
                  <c:v>43558.041666666657</c:v>
                </c:pt>
                <c:pt idx="3344">
                  <c:v>43558.083333333343</c:v>
                </c:pt>
                <c:pt idx="3345">
                  <c:v>43558.125</c:v>
                </c:pt>
                <c:pt idx="3346">
                  <c:v>43558.166666666657</c:v>
                </c:pt>
                <c:pt idx="3347">
                  <c:v>43558.208333333343</c:v>
                </c:pt>
                <c:pt idx="3348">
                  <c:v>43558.25</c:v>
                </c:pt>
                <c:pt idx="3349">
                  <c:v>43558.291666666657</c:v>
                </c:pt>
                <c:pt idx="3350">
                  <c:v>43558.333333333343</c:v>
                </c:pt>
                <c:pt idx="3351">
                  <c:v>43558.375</c:v>
                </c:pt>
                <c:pt idx="3352">
                  <c:v>43558.416666666657</c:v>
                </c:pt>
                <c:pt idx="3353">
                  <c:v>43558.458333333343</c:v>
                </c:pt>
                <c:pt idx="3354">
                  <c:v>43558.5</c:v>
                </c:pt>
                <c:pt idx="3355">
                  <c:v>43558.541666666657</c:v>
                </c:pt>
                <c:pt idx="3356">
                  <c:v>43558.583333333343</c:v>
                </c:pt>
                <c:pt idx="3357">
                  <c:v>43558.625</c:v>
                </c:pt>
                <c:pt idx="3358">
                  <c:v>43558.666666666657</c:v>
                </c:pt>
                <c:pt idx="3359">
                  <c:v>43558.708333333343</c:v>
                </c:pt>
                <c:pt idx="3360">
                  <c:v>43558.75</c:v>
                </c:pt>
                <c:pt idx="3361">
                  <c:v>43558.791666666657</c:v>
                </c:pt>
                <c:pt idx="3362">
                  <c:v>43558.833333333343</c:v>
                </c:pt>
                <c:pt idx="3363">
                  <c:v>43558.875</c:v>
                </c:pt>
                <c:pt idx="3364">
                  <c:v>43558.916666666657</c:v>
                </c:pt>
                <c:pt idx="3365">
                  <c:v>43558.958333333343</c:v>
                </c:pt>
                <c:pt idx="3366">
                  <c:v>43559</c:v>
                </c:pt>
                <c:pt idx="3367">
                  <c:v>43559.041666666657</c:v>
                </c:pt>
                <c:pt idx="3368">
                  <c:v>43559.083333333343</c:v>
                </c:pt>
                <c:pt idx="3369">
                  <c:v>43559.125</c:v>
                </c:pt>
                <c:pt idx="3370">
                  <c:v>43559.166666666657</c:v>
                </c:pt>
                <c:pt idx="3371">
                  <c:v>43559.208333333343</c:v>
                </c:pt>
                <c:pt idx="3372">
                  <c:v>43559.25</c:v>
                </c:pt>
                <c:pt idx="3373">
                  <c:v>43559.291666666657</c:v>
                </c:pt>
                <c:pt idx="3374">
                  <c:v>43559.333333333343</c:v>
                </c:pt>
                <c:pt idx="3375">
                  <c:v>43559.375</c:v>
                </c:pt>
                <c:pt idx="3376">
                  <c:v>43559.416666666657</c:v>
                </c:pt>
                <c:pt idx="3377">
                  <c:v>43559.458333333343</c:v>
                </c:pt>
                <c:pt idx="3378">
                  <c:v>43559.5</c:v>
                </c:pt>
                <c:pt idx="3379">
                  <c:v>43559.541666666657</c:v>
                </c:pt>
                <c:pt idx="3380">
                  <c:v>43559.583333333343</c:v>
                </c:pt>
                <c:pt idx="3381">
                  <c:v>43559.625</c:v>
                </c:pt>
                <c:pt idx="3382">
                  <c:v>43559.666666666657</c:v>
                </c:pt>
                <c:pt idx="3383">
                  <c:v>43559.708333333343</c:v>
                </c:pt>
                <c:pt idx="3384">
                  <c:v>43559.75</c:v>
                </c:pt>
                <c:pt idx="3385">
                  <c:v>43559.791666666657</c:v>
                </c:pt>
                <c:pt idx="3386">
                  <c:v>43559.833333333343</c:v>
                </c:pt>
                <c:pt idx="3387">
                  <c:v>43559.875</c:v>
                </c:pt>
                <c:pt idx="3388">
                  <c:v>43559.916666666657</c:v>
                </c:pt>
                <c:pt idx="3389">
                  <c:v>43559.958333333343</c:v>
                </c:pt>
                <c:pt idx="3390">
                  <c:v>43560</c:v>
                </c:pt>
                <c:pt idx="3391">
                  <c:v>43560.041666666657</c:v>
                </c:pt>
                <c:pt idx="3392">
                  <c:v>43560.083333333343</c:v>
                </c:pt>
                <c:pt idx="3393">
                  <c:v>43560.125</c:v>
                </c:pt>
                <c:pt idx="3394">
                  <c:v>43560.166666666657</c:v>
                </c:pt>
                <c:pt idx="3395">
                  <c:v>43560.208333333343</c:v>
                </c:pt>
                <c:pt idx="3396">
                  <c:v>43560.25</c:v>
                </c:pt>
                <c:pt idx="3397">
                  <c:v>43560.291666666657</c:v>
                </c:pt>
                <c:pt idx="3398">
                  <c:v>43560.333333333343</c:v>
                </c:pt>
                <c:pt idx="3399">
                  <c:v>43560.375</c:v>
                </c:pt>
                <c:pt idx="3400">
                  <c:v>43560.416666666657</c:v>
                </c:pt>
                <c:pt idx="3401">
                  <c:v>43560.458333333343</c:v>
                </c:pt>
                <c:pt idx="3402">
                  <c:v>43560.5</c:v>
                </c:pt>
                <c:pt idx="3403">
                  <c:v>43560.541666666657</c:v>
                </c:pt>
                <c:pt idx="3404">
                  <c:v>43560.583333333343</c:v>
                </c:pt>
                <c:pt idx="3405">
                  <c:v>43560.625</c:v>
                </c:pt>
                <c:pt idx="3406">
                  <c:v>43560.666666666657</c:v>
                </c:pt>
                <c:pt idx="3407">
                  <c:v>43560.708333333343</c:v>
                </c:pt>
                <c:pt idx="3408">
                  <c:v>43560.75</c:v>
                </c:pt>
                <c:pt idx="3409">
                  <c:v>43560.791666666657</c:v>
                </c:pt>
                <c:pt idx="3410">
                  <c:v>43560.833333333343</c:v>
                </c:pt>
                <c:pt idx="3411">
                  <c:v>43560.875</c:v>
                </c:pt>
                <c:pt idx="3412">
                  <c:v>43560.916666666657</c:v>
                </c:pt>
                <c:pt idx="3413">
                  <c:v>43560.958333333343</c:v>
                </c:pt>
                <c:pt idx="3414">
                  <c:v>43561</c:v>
                </c:pt>
                <c:pt idx="3415">
                  <c:v>43561.041666666657</c:v>
                </c:pt>
                <c:pt idx="3416">
                  <c:v>43561.083333333343</c:v>
                </c:pt>
                <c:pt idx="3417">
                  <c:v>43561.125</c:v>
                </c:pt>
                <c:pt idx="3418">
                  <c:v>43561.166666666657</c:v>
                </c:pt>
                <c:pt idx="3419">
                  <c:v>43561.208333333343</c:v>
                </c:pt>
                <c:pt idx="3420">
                  <c:v>43561.25</c:v>
                </c:pt>
                <c:pt idx="3421">
                  <c:v>43561.291666666657</c:v>
                </c:pt>
                <c:pt idx="3422">
                  <c:v>43561.333333333343</c:v>
                </c:pt>
                <c:pt idx="3423">
                  <c:v>43561.375</c:v>
                </c:pt>
                <c:pt idx="3424">
                  <c:v>43561.416666666657</c:v>
                </c:pt>
                <c:pt idx="3425">
                  <c:v>43561.458333333343</c:v>
                </c:pt>
                <c:pt idx="3426">
                  <c:v>43561.5</c:v>
                </c:pt>
                <c:pt idx="3427">
                  <c:v>43561.541666666657</c:v>
                </c:pt>
                <c:pt idx="3428">
                  <c:v>43561.583333333343</c:v>
                </c:pt>
                <c:pt idx="3429">
                  <c:v>43561.625</c:v>
                </c:pt>
                <c:pt idx="3430">
                  <c:v>43561.666666666657</c:v>
                </c:pt>
                <c:pt idx="3431">
                  <c:v>43561.708333333343</c:v>
                </c:pt>
                <c:pt idx="3432">
                  <c:v>43561.75</c:v>
                </c:pt>
                <c:pt idx="3433">
                  <c:v>43561.791666666657</c:v>
                </c:pt>
                <c:pt idx="3434">
                  <c:v>43561.833333333343</c:v>
                </c:pt>
                <c:pt idx="3435">
                  <c:v>43561.875</c:v>
                </c:pt>
                <c:pt idx="3436">
                  <c:v>43561.916666666657</c:v>
                </c:pt>
                <c:pt idx="3437">
                  <c:v>43561.958333333343</c:v>
                </c:pt>
                <c:pt idx="3438">
                  <c:v>43562</c:v>
                </c:pt>
                <c:pt idx="3439">
                  <c:v>43562.041666666657</c:v>
                </c:pt>
                <c:pt idx="3440">
                  <c:v>43562.083333333343</c:v>
                </c:pt>
                <c:pt idx="3441">
                  <c:v>43562.125</c:v>
                </c:pt>
                <c:pt idx="3442">
                  <c:v>43562.166666666657</c:v>
                </c:pt>
                <c:pt idx="3443">
                  <c:v>43562.208333333343</c:v>
                </c:pt>
                <c:pt idx="3444">
                  <c:v>43562.25</c:v>
                </c:pt>
                <c:pt idx="3445">
                  <c:v>43562.291666666657</c:v>
                </c:pt>
                <c:pt idx="3446">
                  <c:v>43562.333333333343</c:v>
                </c:pt>
                <c:pt idx="3447">
                  <c:v>43562.375</c:v>
                </c:pt>
                <c:pt idx="3448">
                  <c:v>43562.416666666657</c:v>
                </c:pt>
                <c:pt idx="3449">
                  <c:v>43562.458333333343</c:v>
                </c:pt>
                <c:pt idx="3450">
                  <c:v>43562.5</c:v>
                </c:pt>
                <c:pt idx="3451">
                  <c:v>43562.541666666657</c:v>
                </c:pt>
                <c:pt idx="3452">
                  <c:v>43562.583333333343</c:v>
                </c:pt>
                <c:pt idx="3453">
                  <c:v>43562.625</c:v>
                </c:pt>
                <c:pt idx="3454">
                  <c:v>43562.666666666657</c:v>
                </c:pt>
                <c:pt idx="3455">
                  <c:v>43562.708333333343</c:v>
                </c:pt>
                <c:pt idx="3456">
                  <c:v>43562.75</c:v>
                </c:pt>
                <c:pt idx="3457">
                  <c:v>43562.791666666657</c:v>
                </c:pt>
                <c:pt idx="3458">
                  <c:v>43562.833333333343</c:v>
                </c:pt>
                <c:pt idx="3459">
                  <c:v>43562.875</c:v>
                </c:pt>
                <c:pt idx="3460">
                  <c:v>43562.916666666657</c:v>
                </c:pt>
                <c:pt idx="3461">
                  <c:v>43562.958333333343</c:v>
                </c:pt>
                <c:pt idx="3462">
                  <c:v>43563</c:v>
                </c:pt>
                <c:pt idx="3463">
                  <c:v>43563.041666666657</c:v>
                </c:pt>
                <c:pt idx="3464">
                  <c:v>43563.083333333343</c:v>
                </c:pt>
                <c:pt idx="3465">
                  <c:v>43563.125</c:v>
                </c:pt>
                <c:pt idx="3466">
                  <c:v>43563.166666666657</c:v>
                </c:pt>
                <c:pt idx="3467">
                  <c:v>43563.208333333343</c:v>
                </c:pt>
                <c:pt idx="3468">
                  <c:v>43563.25</c:v>
                </c:pt>
                <c:pt idx="3469">
                  <c:v>43563.291666666657</c:v>
                </c:pt>
                <c:pt idx="3470">
                  <c:v>43563.333333333343</c:v>
                </c:pt>
                <c:pt idx="3471">
                  <c:v>43563.375</c:v>
                </c:pt>
                <c:pt idx="3472">
                  <c:v>43563.416666666657</c:v>
                </c:pt>
                <c:pt idx="3473">
                  <c:v>43563.458333333343</c:v>
                </c:pt>
                <c:pt idx="3474">
                  <c:v>43563.5</c:v>
                </c:pt>
                <c:pt idx="3475">
                  <c:v>43563.541666666657</c:v>
                </c:pt>
                <c:pt idx="3476">
                  <c:v>43563.583333333343</c:v>
                </c:pt>
                <c:pt idx="3477">
                  <c:v>43563.625</c:v>
                </c:pt>
                <c:pt idx="3478">
                  <c:v>43563.666666666657</c:v>
                </c:pt>
                <c:pt idx="3479">
                  <c:v>43563.708333333343</c:v>
                </c:pt>
                <c:pt idx="3480">
                  <c:v>43563.75</c:v>
                </c:pt>
                <c:pt idx="3481">
                  <c:v>43563.791666666657</c:v>
                </c:pt>
                <c:pt idx="3482">
                  <c:v>43563.833333333343</c:v>
                </c:pt>
                <c:pt idx="3483">
                  <c:v>43563.875</c:v>
                </c:pt>
                <c:pt idx="3484">
                  <c:v>43563.916666666657</c:v>
                </c:pt>
                <c:pt idx="3485">
                  <c:v>43563.958333333343</c:v>
                </c:pt>
                <c:pt idx="3486">
                  <c:v>43564</c:v>
                </c:pt>
                <c:pt idx="3487">
                  <c:v>43564.041666666657</c:v>
                </c:pt>
                <c:pt idx="3488">
                  <c:v>43564.083333333343</c:v>
                </c:pt>
                <c:pt idx="3489">
                  <c:v>43564.125</c:v>
                </c:pt>
                <c:pt idx="3490">
                  <c:v>43564.166666666657</c:v>
                </c:pt>
                <c:pt idx="3491">
                  <c:v>43564.208333333343</c:v>
                </c:pt>
                <c:pt idx="3492">
                  <c:v>43564.25</c:v>
                </c:pt>
                <c:pt idx="3493">
                  <c:v>43564.291666666657</c:v>
                </c:pt>
                <c:pt idx="3494">
                  <c:v>43564.333333333343</c:v>
                </c:pt>
                <c:pt idx="3495">
                  <c:v>43564.375</c:v>
                </c:pt>
                <c:pt idx="3496">
                  <c:v>43564.416666666657</c:v>
                </c:pt>
                <c:pt idx="3497">
                  <c:v>43564.458333333343</c:v>
                </c:pt>
                <c:pt idx="3498">
                  <c:v>43564.5</c:v>
                </c:pt>
                <c:pt idx="3499">
                  <c:v>43564.541666666657</c:v>
                </c:pt>
                <c:pt idx="3500">
                  <c:v>43564.583333333343</c:v>
                </c:pt>
                <c:pt idx="3501">
                  <c:v>43564.625</c:v>
                </c:pt>
                <c:pt idx="3502">
                  <c:v>43564.666666666657</c:v>
                </c:pt>
                <c:pt idx="3503">
                  <c:v>43564.708333333343</c:v>
                </c:pt>
                <c:pt idx="3504">
                  <c:v>43564.75</c:v>
                </c:pt>
                <c:pt idx="3505">
                  <c:v>43564.791666666657</c:v>
                </c:pt>
                <c:pt idx="3506">
                  <c:v>43564.833333333343</c:v>
                </c:pt>
                <c:pt idx="3507">
                  <c:v>43564.875</c:v>
                </c:pt>
                <c:pt idx="3508">
                  <c:v>43564.916666666657</c:v>
                </c:pt>
                <c:pt idx="3509">
                  <c:v>43564.958333333343</c:v>
                </c:pt>
                <c:pt idx="3510">
                  <c:v>43565</c:v>
                </c:pt>
                <c:pt idx="3511">
                  <c:v>43565.041666666657</c:v>
                </c:pt>
                <c:pt idx="3512">
                  <c:v>43565.083333333343</c:v>
                </c:pt>
                <c:pt idx="3513">
                  <c:v>43565.125</c:v>
                </c:pt>
                <c:pt idx="3514">
                  <c:v>43565.166666666657</c:v>
                </c:pt>
                <c:pt idx="3515">
                  <c:v>43565.208333333343</c:v>
                </c:pt>
                <c:pt idx="3516">
                  <c:v>43565.25</c:v>
                </c:pt>
                <c:pt idx="3517">
                  <c:v>43565.291666666657</c:v>
                </c:pt>
                <c:pt idx="3518">
                  <c:v>43565.333333333343</c:v>
                </c:pt>
                <c:pt idx="3519">
                  <c:v>43565.375</c:v>
                </c:pt>
                <c:pt idx="3520">
                  <c:v>43565.416666666657</c:v>
                </c:pt>
                <c:pt idx="3521">
                  <c:v>43565.458333333343</c:v>
                </c:pt>
                <c:pt idx="3522">
                  <c:v>43565.5</c:v>
                </c:pt>
                <c:pt idx="3523">
                  <c:v>43565.541666666657</c:v>
                </c:pt>
                <c:pt idx="3524">
                  <c:v>43565.583333333343</c:v>
                </c:pt>
                <c:pt idx="3525">
                  <c:v>43565.625</c:v>
                </c:pt>
                <c:pt idx="3526">
                  <c:v>43565.666666666657</c:v>
                </c:pt>
                <c:pt idx="3527">
                  <c:v>43565.708333333343</c:v>
                </c:pt>
                <c:pt idx="3528">
                  <c:v>43565.75</c:v>
                </c:pt>
                <c:pt idx="3529">
                  <c:v>43565.791666666657</c:v>
                </c:pt>
                <c:pt idx="3530">
                  <c:v>43565.833333333343</c:v>
                </c:pt>
                <c:pt idx="3531">
                  <c:v>43565.875</c:v>
                </c:pt>
                <c:pt idx="3532">
                  <c:v>43565.916666666657</c:v>
                </c:pt>
                <c:pt idx="3533">
                  <c:v>43565.958333333343</c:v>
                </c:pt>
                <c:pt idx="3534">
                  <c:v>43566</c:v>
                </c:pt>
                <c:pt idx="3535">
                  <c:v>43566.041666666657</c:v>
                </c:pt>
                <c:pt idx="3536">
                  <c:v>43566.083333333343</c:v>
                </c:pt>
                <c:pt idx="3537">
                  <c:v>43566.125</c:v>
                </c:pt>
                <c:pt idx="3538">
                  <c:v>43566.166666666657</c:v>
                </c:pt>
                <c:pt idx="3539">
                  <c:v>43566.208333333343</c:v>
                </c:pt>
                <c:pt idx="3540">
                  <c:v>43566.25</c:v>
                </c:pt>
                <c:pt idx="3541">
                  <c:v>43566.291666666657</c:v>
                </c:pt>
                <c:pt idx="3542">
                  <c:v>43566.333333333343</c:v>
                </c:pt>
                <c:pt idx="3543">
                  <c:v>43566.375</c:v>
                </c:pt>
                <c:pt idx="3544">
                  <c:v>43566.416666666657</c:v>
                </c:pt>
                <c:pt idx="3545">
                  <c:v>43566.458333333343</c:v>
                </c:pt>
                <c:pt idx="3546">
                  <c:v>43566.5</c:v>
                </c:pt>
                <c:pt idx="3547">
                  <c:v>43566.541666666657</c:v>
                </c:pt>
                <c:pt idx="3548">
                  <c:v>43566.583333333343</c:v>
                </c:pt>
                <c:pt idx="3549">
                  <c:v>43566.625</c:v>
                </c:pt>
                <c:pt idx="3550">
                  <c:v>43566.666666666657</c:v>
                </c:pt>
                <c:pt idx="3551">
                  <c:v>43566.708333333343</c:v>
                </c:pt>
                <c:pt idx="3552">
                  <c:v>43566.75</c:v>
                </c:pt>
                <c:pt idx="3553">
                  <c:v>43566.791666666657</c:v>
                </c:pt>
                <c:pt idx="3554">
                  <c:v>43566.833333333343</c:v>
                </c:pt>
                <c:pt idx="3555">
                  <c:v>43566.875</c:v>
                </c:pt>
                <c:pt idx="3556">
                  <c:v>43566.916666666657</c:v>
                </c:pt>
                <c:pt idx="3557">
                  <c:v>43566.958333333343</c:v>
                </c:pt>
                <c:pt idx="3558">
                  <c:v>43567</c:v>
                </c:pt>
                <c:pt idx="3559">
                  <c:v>43567.041666666657</c:v>
                </c:pt>
                <c:pt idx="3560">
                  <c:v>43567.083333333343</c:v>
                </c:pt>
                <c:pt idx="3561">
                  <c:v>43567.125</c:v>
                </c:pt>
                <c:pt idx="3562">
                  <c:v>43567.166666666657</c:v>
                </c:pt>
                <c:pt idx="3563">
                  <c:v>43567.208333333343</c:v>
                </c:pt>
                <c:pt idx="3564">
                  <c:v>43567.25</c:v>
                </c:pt>
                <c:pt idx="3565">
                  <c:v>43567.291666666657</c:v>
                </c:pt>
                <c:pt idx="3566">
                  <c:v>43567.333333333343</c:v>
                </c:pt>
                <c:pt idx="3567">
                  <c:v>43567.375</c:v>
                </c:pt>
                <c:pt idx="3568">
                  <c:v>43567.416666666657</c:v>
                </c:pt>
                <c:pt idx="3569">
                  <c:v>43567.458333333343</c:v>
                </c:pt>
                <c:pt idx="3570">
                  <c:v>43567.5</c:v>
                </c:pt>
                <c:pt idx="3571">
                  <c:v>43567.541666666657</c:v>
                </c:pt>
                <c:pt idx="3572">
                  <c:v>43567.583333333343</c:v>
                </c:pt>
                <c:pt idx="3573">
                  <c:v>43567.625</c:v>
                </c:pt>
                <c:pt idx="3574">
                  <c:v>43567.666666666657</c:v>
                </c:pt>
                <c:pt idx="3575">
                  <c:v>43567.708333333343</c:v>
                </c:pt>
                <c:pt idx="3576">
                  <c:v>43567.75</c:v>
                </c:pt>
                <c:pt idx="3577">
                  <c:v>43567.791666666657</c:v>
                </c:pt>
                <c:pt idx="3578">
                  <c:v>43567.833333333343</c:v>
                </c:pt>
                <c:pt idx="3579">
                  <c:v>43567.875</c:v>
                </c:pt>
                <c:pt idx="3580">
                  <c:v>43567.916666666657</c:v>
                </c:pt>
                <c:pt idx="3581">
                  <c:v>43567.958333333343</c:v>
                </c:pt>
                <c:pt idx="3582">
                  <c:v>43568</c:v>
                </c:pt>
                <c:pt idx="3583">
                  <c:v>43568.041666666657</c:v>
                </c:pt>
                <c:pt idx="3584">
                  <c:v>43568.083333333343</c:v>
                </c:pt>
                <c:pt idx="3585">
                  <c:v>43568.125</c:v>
                </c:pt>
                <c:pt idx="3586">
                  <c:v>43568.166666666657</c:v>
                </c:pt>
                <c:pt idx="3587">
                  <c:v>43568.208333333343</c:v>
                </c:pt>
                <c:pt idx="3588">
                  <c:v>43568.25</c:v>
                </c:pt>
                <c:pt idx="3589">
                  <c:v>43568.291666666657</c:v>
                </c:pt>
                <c:pt idx="3590">
                  <c:v>43568.333333333343</c:v>
                </c:pt>
                <c:pt idx="3591">
                  <c:v>43568.375</c:v>
                </c:pt>
                <c:pt idx="3592">
                  <c:v>43568.416666666657</c:v>
                </c:pt>
                <c:pt idx="3593">
                  <c:v>43568.458333333343</c:v>
                </c:pt>
                <c:pt idx="3594">
                  <c:v>43568.5</c:v>
                </c:pt>
                <c:pt idx="3595">
                  <c:v>43568.541666666657</c:v>
                </c:pt>
                <c:pt idx="3596">
                  <c:v>43568.583333333343</c:v>
                </c:pt>
                <c:pt idx="3597">
                  <c:v>43568.625</c:v>
                </c:pt>
                <c:pt idx="3598">
                  <c:v>43568.666666666657</c:v>
                </c:pt>
                <c:pt idx="3599">
                  <c:v>43568.708333333343</c:v>
                </c:pt>
                <c:pt idx="3600">
                  <c:v>43568.75</c:v>
                </c:pt>
                <c:pt idx="3601">
                  <c:v>43568.791666666657</c:v>
                </c:pt>
                <c:pt idx="3602">
                  <c:v>43568.833333333343</c:v>
                </c:pt>
                <c:pt idx="3603">
                  <c:v>43568.875</c:v>
                </c:pt>
                <c:pt idx="3604">
                  <c:v>43568.916666666657</c:v>
                </c:pt>
                <c:pt idx="3605">
                  <c:v>43568.958333333343</c:v>
                </c:pt>
                <c:pt idx="3606">
                  <c:v>43569</c:v>
                </c:pt>
                <c:pt idx="3607">
                  <c:v>43569.041666666657</c:v>
                </c:pt>
                <c:pt idx="3608">
                  <c:v>43569.083333333343</c:v>
                </c:pt>
                <c:pt idx="3609">
                  <c:v>43569.125</c:v>
                </c:pt>
                <c:pt idx="3610">
                  <c:v>43569.166666666657</c:v>
                </c:pt>
                <c:pt idx="3611">
                  <c:v>43569.208333333343</c:v>
                </c:pt>
                <c:pt idx="3612">
                  <c:v>43569.25</c:v>
                </c:pt>
                <c:pt idx="3613">
                  <c:v>43569.291666666657</c:v>
                </c:pt>
                <c:pt idx="3614">
                  <c:v>43569.333333333343</c:v>
                </c:pt>
                <c:pt idx="3615">
                  <c:v>43569.375</c:v>
                </c:pt>
                <c:pt idx="3616">
                  <c:v>43569.416666666657</c:v>
                </c:pt>
                <c:pt idx="3617">
                  <c:v>43569.458333333343</c:v>
                </c:pt>
                <c:pt idx="3618">
                  <c:v>43569.5</c:v>
                </c:pt>
                <c:pt idx="3619">
                  <c:v>43569.541666666657</c:v>
                </c:pt>
                <c:pt idx="3620">
                  <c:v>43569.583333333343</c:v>
                </c:pt>
                <c:pt idx="3621">
                  <c:v>43569.625</c:v>
                </c:pt>
                <c:pt idx="3622">
                  <c:v>43569.666666666657</c:v>
                </c:pt>
                <c:pt idx="3623">
                  <c:v>43569.708333333343</c:v>
                </c:pt>
                <c:pt idx="3624">
                  <c:v>43569.75</c:v>
                </c:pt>
                <c:pt idx="3625">
                  <c:v>43569.791666666657</c:v>
                </c:pt>
                <c:pt idx="3626">
                  <c:v>43569.833333333343</c:v>
                </c:pt>
                <c:pt idx="3627">
                  <c:v>43569.875</c:v>
                </c:pt>
                <c:pt idx="3628">
                  <c:v>43569.916666666657</c:v>
                </c:pt>
                <c:pt idx="3629">
                  <c:v>43569.958333333343</c:v>
                </c:pt>
                <c:pt idx="3630">
                  <c:v>43570</c:v>
                </c:pt>
                <c:pt idx="3631">
                  <c:v>43570.041666666657</c:v>
                </c:pt>
                <c:pt idx="3632">
                  <c:v>43570.083333333343</c:v>
                </c:pt>
                <c:pt idx="3633">
                  <c:v>43570.125</c:v>
                </c:pt>
                <c:pt idx="3634">
                  <c:v>43570.166666666657</c:v>
                </c:pt>
                <c:pt idx="3635">
                  <c:v>43570.208333333343</c:v>
                </c:pt>
                <c:pt idx="3636">
                  <c:v>43570.25</c:v>
                </c:pt>
                <c:pt idx="3637">
                  <c:v>43570.291666666657</c:v>
                </c:pt>
                <c:pt idx="3638">
                  <c:v>43570.333333333343</c:v>
                </c:pt>
                <c:pt idx="3639">
                  <c:v>43570.375</c:v>
                </c:pt>
                <c:pt idx="3640">
                  <c:v>43570.416666666657</c:v>
                </c:pt>
                <c:pt idx="3641">
                  <c:v>43570.458333333343</c:v>
                </c:pt>
                <c:pt idx="3642">
                  <c:v>43570.5</c:v>
                </c:pt>
                <c:pt idx="3643">
                  <c:v>43570.541666666657</c:v>
                </c:pt>
                <c:pt idx="3644">
                  <c:v>43570.583333333343</c:v>
                </c:pt>
                <c:pt idx="3645">
                  <c:v>43570.625</c:v>
                </c:pt>
                <c:pt idx="3646">
                  <c:v>43570.666666666657</c:v>
                </c:pt>
                <c:pt idx="3647">
                  <c:v>43570.708333333343</c:v>
                </c:pt>
                <c:pt idx="3648">
                  <c:v>43570.75</c:v>
                </c:pt>
                <c:pt idx="3649">
                  <c:v>43570.791666666657</c:v>
                </c:pt>
                <c:pt idx="3650">
                  <c:v>43570.833333333343</c:v>
                </c:pt>
                <c:pt idx="3651">
                  <c:v>43570.875</c:v>
                </c:pt>
                <c:pt idx="3652">
                  <c:v>43570.916666666657</c:v>
                </c:pt>
                <c:pt idx="3653">
                  <c:v>43570.958333333343</c:v>
                </c:pt>
                <c:pt idx="3654">
                  <c:v>43571</c:v>
                </c:pt>
                <c:pt idx="3655">
                  <c:v>43571.041666666657</c:v>
                </c:pt>
                <c:pt idx="3656">
                  <c:v>43571.083333333343</c:v>
                </c:pt>
                <c:pt idx="3657">
                  <c:v>43571.125</c:v>
                </c:pt>
                <c:pt idx="3658">
                  <c:v>43571.166666666657</c:v>
                </c:pt>
                <c:pt idx="3659">
                  <c:v>43571.208333333343</c:v>
                </c:pt>
                <c:pt idx="3660">
                  <c:v>43571.25</c:v>
                </c:pt>
                <c:pt idx="3661">
                  <c:v>43571.291666666657</c:v>
                </c:pt>
                <c:pt idx="3662">
                  <c:v>43571.333333333343</c:v>
                </c:pt>
                <c:pt idx="3663">
                  <c:v>43571.375</c:v>
                </c:pt>
                <c:pt idx="3664">
                  <c:v>43571.416666666657</c:v>
                </c:pt>
                <c:pt idx="3665">
                  <c:v>43571.458333333343</c:v>
                </c:pt>
                <c:pt idx="3666">
                  <c:v>43571.5</c:v>
                </c:pt>
                <c:pt idx="3667">
                  <c:v>43571.541666666657</c:v>
                </c:pt>
                <c:pt idx="3668">
                  <c:v>43571.583333333343</c:v>
                </c:pt>
                <c:pt idx="3669">
                  <c:v>43571.625</c:v>
                </c:pt>
                <c:pt idx="3670">
                  <c:v>43571.666666666657</c:v>
                </c:pt>
                <c:pt idx="3671">
                  <c:v>43571.708333333343</c:v>
                </c:pt>
                <c:pt idx="3672">
                  <c:v>43571.75</c:v>
                </c:pt>
                <c:pt idx="3673">
                  <c:v>43571.791666666657</c:v>
                </c:pt>
                <c:pt idx="3674">
                  <c:v>43571.833333333343</c:v>
                </c:pt>
                <c:pt idx="3675">
                  <c:v>43571.875</c:v>
                </c:pt>
                <c:pt idx="3676">
                  <c:v>43571.916666666657</c:v>
                </c:pt>
                <c:pt idx="3677">
                  <c:v>43571.958333333343</c:v>
                </c:pt>
                <c:pt idx="3678">
                  <c:v>43572</c:v>
                </c:pt>
                <c:pt idx="3679">
                  <c:v>43572.041666666657</c:v>
                </c:pt>
                <c:pt idx="3680">
                  <c:v>43572.083333333343</c:v>
                </c:pt>
                <c:pt idx="3681">
                  <c:v>43572.125</c:v>
                </c:pt>
                <c:pt idx="3682">
                  <c:v>43572.166666666657</c:v>
                </c:pt>
                <c:pt idx="3683">
                  <c:v>43572.208333333343</c:v>
                </c:pt>
                <c:pt idx="3684">
                  <c:v>43572.25</c:v>
                </c:pt>
                <c:pt idx="3685">
                  <c:v>43572.291666666657</c:v>
                </c:pt>
                <c:pt idx="3686">
                  <c:v>43572.333333333343</c:v>
                </c:pt>
                <c:pt idx="3687">
                  <c:v>43572.375</c:v>
                </c:pt>
                <c:pt idx="3688">
                  <c:v>43572.416666666657</c:v>
                </c:pt>
                <c:pt idx="3689">
                  <c:v>43572.458333333343</c:v>
                </c:pt>
                <c:pt idx="3690">
                  <c:v>43572.5</c:v>
                </c:pt>
                <c:pt idx="3691">
                  <c:v>43572.541666666657</c:v>
                </c:pt>
                <c:pt idx="3692">
                  <c:v>43572.583333333343</c:v>
                </c:pt>
                <c:pt idx="3693">
                  <c:v>43572.625</c:v>
                </c:pt>
                <c:pt idx="3694">
                  <c:v>43572.666666666657</c:v>
                </c:pt>
                <c:pt idx="3695">
                  <c:v>43572.708333333343</c:v>
                </c:pt>
                <c:pt idx="3696">
                  <c:v>43572.75</c:v>
                </c:pt>
                <c:pt idx="3697">
                  <c:v>43572.791666666657</c:v>
                </c:pt>
                <c:pt idx="3698">
                  <c:v>43572.833333333343</c:v>
                </c:pt>
                <c:pt idx="3699">
                  <c:v>43572.875</c:v>
                </c:pt>
                <c:pt idx="3700">
                  <c:v>43572.916666666657</c:v>
                </c:pt>
                <c:pt idx="3701">
                  <c:v>43572.958333333343</c:v>
                </c:pt>
                <c:pt idx="3702">
                  <c:v>43573</c:v>
                </c:pt>
                <c:pt idx="3703">
                  <c:v>43573.041666666657</c:v>
                </c:pt>
                <c:pt idx="3704">
                  <c:v>43573.083333333343</c:v>
                </c:pt>
                <c:pt idx="3705">
                  <c:v>43573.125</c:v>
                </c:pt>
                <c:pt idx="3706">
                  <c:v>43573.166666666657</c:v>
                </c:pt>
                <c:pt idx="3707">
                  <c:v>43573.208333333343</c:v>
                </c:pt>
                <c:pt idx="3708">
                  <c:v>43573.25</c:v>
                </c:pt>
                <c:pt idx="3709">
                  <c:v>43573.291666666657</c:v>
                </c:pt>
                <c:pt idx="3710">
                  <c:v>43573.333333333343</c:v>
                </c:pt>
                <c:pt idx="3711">
                  <c:v>43573.375</c:v>
                </c:pt>
                <c:pt idx="3712">
                  <c:v>43573.416666666657</c:v>
                </c:pt>
                <c:pt idx="3713">
                  <c:v>43573.458333333343</c:v>
                </c:pt>
                <c:pt idx="3714">
                  <c:v>43573.5</c:v>
                </c:pt>
                <c:pt idx="3715">
                  <c:v>43573.541666666657</c:v>
                </c:pt>
                <c:pt idx="3716">
                  <c:v>43573.583333333343</c:v>
                </c:pt>
                <c:pt idx="3717">
                  <c:v>43573.625</c:v>
                </c:pt>
                <c:pt idx="3718">
                  <c:v>43573.666666666657</c:v>
                </c:pt>
                <c:pt idx="3719">
                  <c:v>43573.708333333343</c:v>
                </c:pt>
                <c:pt idx="3720">
                  <c:v>43573.75</c:v>
                </c:pt>
                <c:pt idx="3721">
                  <c:v>43573.791666666657</c:v>
                </c:pt>
                <c:pt idx="3722">
                  <c:v>43573.833333333343</c:v>
                </c:pt>
                <c:pt idx="3723">
                  <c:v>43573.875</c:v>
                </c:pt>
                <c:pt idx="3724">
                  <c:v>43573.916666666657</c:v>
                </c:pt>
                <c:pt idx="3725">
                  <c:v>43573.958333333343</c:v>
                </c:pt>
                <c:pt idx="3726">
                  <c:v>43574</c:v>
                </c:pt>
                <c:pt idx="3727">
                  <c:v>43574.041666666657</c:v>
                </c:pt>
                <c:pt idx="3728">
                  <c:v>43574.083333333343</c:v>
                </c:pt>
                <c:pt idx="3729">
                  <c:v>43574.125</c:v>
                </c:pt>
                <c:pt idx="3730">
                  <c:v>43574.166666666657</c:v>
                </c:pt>
                <c:pt idx="3731">
                  <c:v>43574.208333333343</c:v>
                </c:pt>
                <c:pt idx="3732">
                  <c:v>43574.25</c:v>
                </c:pt>
                <c:pt idx="3733">
                  <c:v>43574.291666666657</c:v>
                </c:pt>
                <c:pt idx="3734">
                  <c:v>43574.333333333343</c:v>
                </c:pt>
                <c:pt idx="3735">
                  <c:v>43574.375</c:v>
                </c:pt>
                <c:pt idx="3736">
                  <c:v>43574.416666666657</c:v>
                </c:pt>
                <c:pt idx="3737">
                  <c:v>43574.458333333343</c:v>
                </c:pt>
                <c:pt idx="3738">
                  <c:v>43574.5</c:v>
                </c:pt>
                <c:pt idx="3739">
                  <c:v>43574.541666666657</c:v>
                </c:pt>
                <c:pt idx="3740">
                  <c:v>43574.583333333343</c:v>
                </c:pt>
                <c:pt idx="3741">
                  <c:v>43574.625</c:v>
                </c:pt>
                <c:pt idx="3742">
                  <c:v>43574.666666666657</c:v>
                </c:pt>
                <c:pt idx="3743">
                  <c:v>43574.708333333343</c:v>
                </c:pt>
                <c:pt idx="3744">
                  <c:v>43574.75</c:v>
                </c:pt>
                <c:pt idx="3745">
                  <c:v>43574.791666666657</c:v>
                </c:pt>
                <c:pt idx="3746">
                  <c:v>43574.833333333343</c:v>
                </c:pt>
                <c:pt idx="3747">
                  <c:v>43574.875</c:v>
                </c:pt>
                <c:pt idx="3748">
                  <c:v>43574.916666666657</c:v>
                </c:pt>
                <c:pt idx="3749">
                  <c:v>43574.958333333343</c:v>
                </c:pt>
                <c:pt idx="3750">
                  <c:v>43575</c:v>
                </c:pt>
                <c:pt idx="3751">
                  <c:v>43575.041666666657</c:v>
                </c:pt>
                <c:pt idx="3752">
                  <c:v>43575.083333333343</c:v>
                </c:pt>
                <c:pt idx="3753">
                  <c:v>43575.125</c:v>
                </c:pt>
                <c:pt idx="3754">
                  <c:v>43575.166666666657</c:v>
                </c:pt>
                <c:pt idx="3755">
                  <c:v>43575.208333333343</c:v>
                </c:pt>
                <c:pt idx="3756">
                  <c:v>43575.25</c:v>
                </c:pt>
                <c:pt idx="3757">
                  <c:v>43575.291666666657</c:v>
                </c:pt>
                <c:pt idx="3758">
                  <c:v>43575.333333333343</c:v>
                </c:pt>
                <c:pt idx="3759">
                  <c:v>43575.375</c:v>
                </c:pt>
                <c:pt idx="3760">
                  <c:v>43575.416666666657</c:v>
                </c:pt>
                <c:pt idx="3761">
                  <c:v>43575.458333333343</c:v>
                </c:pt>
                <c:pt idx="3762">
                  <c:v>43575.5</c:v>
                </c:pt>
                <c:pt idx="3763">
                  <c:v>43575.541666666657</c:v>
                </c:pt>
                <c:pt idx="3764">
                  <c:v>43575.583333333343</c:v>
                </c:pt>
                <c:pt idx="3765">
                  <c:v>43575.625</c:v>
                </c:pt>
                <c:pt idx="3766">
                  <c:v>43575.666666666657</c:v>
                </c:pt>
                <c:pt idx="3767">
                  <c:v>43575.708333333343</c:v>
                </c:pt>
                <c:pt idx="3768">
                  <c:v>43575.75</c:v>
                </c:pt>
                <c:pt idx="3769">
                  <c:v>43575.791666666657</c:v>
                </c:pt>
                <c:pt idx="3770">
                  <c:v>43575.833333333343</c:v>
                </c:pt>
                <c:pt idx="3771">
                  <c:v>43575.875</c:v>
                </c:pt>
                <c:pt idx="3772">
                  <c:v>43575.916666666657</c:v>
                </c:pt>
                <c:pt idx="3773">
                  <c:v>43575.958333333343</c:v>
                </c:pt>
                <c:pt idx="3774">
                  <c:v>43576</c:v>
                </c:pt>
                <c:pt idx="3775">
                  <c:v>43576.041666666657</c:v>
                </c:pt>
                <c:pt idx="3776">
                  <c:v>43576.083333333343</c:v>
                </c:pt>
                <c:pt idx="3777">
                  <c:v>43576.125</c:v>
                </c:pt>
                <c:pt idx="3778">
                  <c:v>43576.166666666657</c:v>
                </c:pt>
                <c:pt idx="3779">
                  <c:v>43576.208333333343</c:v>
                </c:pt>
                <c:pt idx="3780">
                  <c:v>43576.25</c:v>
                </c:pt>
                <c:pt idx="3781">
                  <c:v>43576.291666666657</c:v>
                </c:pt>
                <c:pt idx="3782">
                  <c:v>43576.333333333343</c:v>
                </c:pt>
                <c:pt idx="3783">
                  <c:v>43576.375</c:v>
                </c:pt>
                <c:pt idx="3784">
                  <c:v>43576.416666666657</c:v>
                </c:pt>
                <c:pt idx="3785">
                  <c:v>43576.458333333343</c:v>
                </c:pt>
                <c:pt idx="3786">
                  <c:v>43576.5</c:v>
                </c:pt>
                <c:pt idx="3787">
                  <c:v>43576.541666666657</c:v>
                </c:pt>
                <c:pt idx="3788">
                  <c:v>43576.583333333343</c:v>
                </c:pt>
                <c:pt idx="3789">
                  <c:v>43576.625</c:v>
                </c:pt>
                <c:pt idx="3790">
                  <c:v>43576.666666666657</c:v>
                </c:pt>
                <c:pt idx="3791">
                  <c:v>43576.708333333343</c:v>
                </c:pt>
                <c:pt idx="3792">
                  <c:v>43576.75</c:v>
                </c:pt>
                <c:pt idx="3793">
                  <c:v>43576.791666666657</c:v>
                </c:pt>
                <c:pt idx="3794">
                  <c:v>43576.833333333343</c:v>
                </c:pt>
                <c:pt idx="3795">
                  <c:v>43576.875</c:v>
                </c:pt>
                <c:pt idx="3796">
                  <c:v>43576.916666666657</c:v>
                </c:pt>
                <c:pt idx="3797">
                  <c:v>43576.958333333343</c:v>
                </c:pt>
                <c:pt idx="3798">
                  <c:v>43577</c:v>
                </c:pt>
                <c:pt idx="3799">
                  <c:v>43577.041666666657</c:v>
                </c:pt>
                <c:pt idx="3800">
                  <c:v>43577.083333333343</c:v>
                </c:pt>
                <c:pt idx="3801">
                  <c:v>43577.125</c:v>
                </c:pt>
                <c:pt idx="3802">
                  <c:v>43577.166666666657</c:v>
                </c:pt>
                <c:pt idx="3803">
                  <c:v>43577.208333333343</c:v>
                </c:pt>
                <c:pt idx="3804">
                  <c:v>43577.25</c:v>
                </c:pt>
                <c:pt idx="3805">
                  <c:v>43577.291666666657</c:v>
                </c:pt>
                <c:pt idx="3806">
                  <c:v>43577.333333333343</c:v>
                </c:pt>
                <c:pt idx="3807">
                  <c:v>43577.375</c:v>
                </c:pt>
                <c:pt idx="3808">
                  <c:v>43577.416666666657</c:v>
                </c:pt>
                <c:pt idx="3809">
                  <c:v>43577.458333333343</c:v>
                </c:pt>
                <c:pt idx="3810">
                  <c:v>43577.5</c:v>
                </c:pt>
                <c:pt idx="3811">
                  <c:v>43577.541666666657</c:v>
                </c:pt>
                <c:pt idx="3812">
                  <c:v>43577.583333333343</c:v>
                </c:pt>
                <c:pt idx="3813">
                  <c:v>43577.625</c:v>
                </c:pt>
                <c:pt idx="3814">
                  <c:v>43577.666666666657</c:v>
                </c:pt>
                <c:pt idx="3815">
                  <c:v>43577.708333333343</c:v>
                </c:pt>
                <c:pt idx="3816">
                  <c:v>43577.75</c:v>
                </c:pt>
                <c:pt idx="3817">
                  <c:v>43577.791666666657</c:v>
                </c:pt>
                <c:pt idx="3818">
                  <c:v>43577.833333333343</c:v>
                </c:pt>
                <c:pt idx="3819">
                  <c:v>43577.875</c:v>
                </c:pt>
                <c:pt idx="3820">
                  <c:v>43577.916666666657</c:v>
                </c:pt>
                <c:pt idx="3821">
                  <c:v>43577.958333333343</c:v>
                </c:pt>
                <c:pt idx="3822">
                  <c:v>43578</c:v>
                </c:pt>
                <c:pt idx="3823">
                  <c:v>43578.041666666657</c:v>
                </c:pt>
                <c:pt idx="3824">
                  <c:v>43578.083333333343</c:v>
                </c:pt>
                <c:pt idx="3825">
                  <c:v>43578.125</c:v>
                </c:pt>
                <c:pt idx="3826">
                  <c:v>43578.166666666657</c:v>
                </c:pt>
                <c:pt idx="3827">
                  <c:v>43578.208333333343</c:v>
                </c:pt>
                <c:pt idx="3828">
                  <c:v>43578.25</c:v>
                </c:pt>
                <c:pt idx="3829">
                  <c:v>43578.291666666657</c:v>
                </c:pt>
                <c:pt idx="3830">
                  <c:v>43578.333333333343</c:v>
                </c:pt>
                <c:pt idx="3831">
                  <c:v>43578.375</c:v>
                </c:pt>
                <c:pt idx="3832">
                  <c:v>43578.416666666657</c:v>
                </c:pt>
                <c:pt idx="3833">
                  <c:v>43578.458333333343</c:v>
                </c:pt>
                <c:pt idx="3834">
                  <c:v>43578.5</c:v>
                </c:pt>
                <c:pt idx="3835">
                  <c:v>43578.541666666657</c:v>
                </c:pt>
                <c:pt idx="3836">
                  <c:v>43578.583333333343</c:v>
                </c:pt>
                <c:pt idx="3837">
                  <c:v>43578.625</c:v>
                </c:pt>
                <c:pt idx="3838">
                  <c:v>43578.666666666657</c:v>
                </c:pt>
                <c:pt idx="3839">
                  <c:v>43578.708333333343</c:v>
                </c:pt>
                <c:pt idx="3840">
                  <c:v>43578.75</c:v>
                </c:pt>
                <c:pt idx="3841">
                  <c:v>43578.791666666657</c:v>
                </c:pt>
                <c:pt idx="3842">
                  <c:v>43578.833333333343</c:v>
                </c:pt>
                <c:pt idx="3843">
                  <c:v>43578.875</c:v>
                </c:pt>
                <c:pt idx="3844">
                  <c:v>43578.916666666657</c:v>
                </c:pt>
                <c:pt idx="3845">
                  <c:v>43578.958333333343</c:v>
                </c:pt>
                <c:pt idx="3846">
                  <c:v>43579</c:v>
                </c:pt>
                <c:pt idx="3847">
                  <c:v>43579.041666666657</c:v>
                </c:pt>
                <c:pt idx="3848">
                  <c:v>43579.083333333343</c:v>
                </c:pt>
                <c:pt idx="3849">
                  <c:v>43579.125</c:v>
                </c:pt>
                <c:pt idx="3850">
                  <c:v>43579.166666666657</c:v>
                </c:pt>
                <c:pt idx="3851">
                  <c:v>43579.208333333343</c:v>
                </c:pt>
                <c:pt idx="3852">
                  <c:v>43579.25</c:v>
                </c:pt>
                <c:pt idx="3853">
                  <c:v>43579.291666666657</c:v>
                </c:pt>
                <c:pt idx="3854">
                  <c:v>43579.333333333343</c:v>
                </c:pt>
                <c:pt idx="3855">
                  <c:v>43579.375</c:v>
                </c:pt>
                <c:pt idx="3856">
                  <c:v>43579.416666666657</c:v>
                </c:pt>
                <c:pt idx="3857">
                  <c:v>43579.458333333343</c:v>
                </c:pt>
                <c:pt idx="3858">
                  <c:v>43579.5</c:v>
                </c:pt>
                <c:pt idx="3859">
                  <c:v>43579.541666666657</c:v>
                </c:pt>
                <c:pt idx="3860">
                  <c:v>43579.583333333343</c:v>
                </c:pt>
                <c:pt idx="3861">
                  <c:v>43579.625</c:v>
                </c:pt>
                <c:pt idx="3862">
                  <c:v>43579.666666666657</c:v>
                </c:pt>
                <c:pt idx="3863">
                  <c:v>43579.708333333343</c:v>
                </c:pt>
                <c:pt idx="3864">
                  <c:v>43579.75</c:v>
                </c:pt>
                <c:pt idx="3865">
                  <c:v>43579.791666666657</c:v>
                </c:pt>
                <c:pt idx="3866">
                  <c:v>43579.833333333343</c:v>
                </c:pt>
                <c:pt idx="3867">
                  <c:v>43579.875</c:v>
                </c:pt>
                <c:pt idx="3868">
                  <c:v>43579.916666666657</c:v>
                </c:pt>
                <c:pt idx="3869">
                  <c:v>43579.958333333343</c:v>
                </c:pt>
                <c:pt idx="3870">
                  <c:v>43580</c:v>
                </c:pt>
                <c:pt idx="3871">
                  <c:v>43580.041666666657</c:v>
                </c:pt>
                <c:pt idx="3872">
                  <c:v>43580.083333333343</c:v>
                </c:pt>
                <c:pt idx="3873">
                  <c:v>43580.125</c:v>
                </c:pt>
                <c:pt idx="3874">
                  <c:v>43580.166666666657</c:v>
                </c:pt>
                <c:pt idx="3875">
                  <c:v>43580.208333333343</c:v>
                </c:pt>
                <c:pt idx="3876">
                  <c:v>43580.25</c:v>
                </c:pt>
                <c:pt idx="3877">
                  <c:v>43580.291666666657</c:v>
                </c:pt>
                <c:pt idx="3878">
                  <c:v>43580.333333333343</c:v>
                </c:pt>
                <c:pt idx="3879">
                  <c:v>43580.375</c:v>
                </c:pt>
                <c:pt idx="3880">
                  <c:v>43580.416666666657</c:v>
                </c:pt>
                <c:pt idx="3881">
                  <c:v>43580.458333333343</c:v>
                </c:pt>
                <c:pt idx="3882">
                  <c:v>43580.5</c:v>
                </c:pt>
                <c:pt idx="3883">
                  <c:v>43580.541666666657</c:v>
                </c:pt>
                <c:pt idx="3884">
                  <c:v>43580.583333333343</c:v>
                </c:pt>
                <c:pt idx="3885">
                  <c:v>43580.625</c:v>
                </c:pt>
                <c:pt idx="3886">
                  <c:v>43580.666666666657</c:v>
                </c:pt>
                <c:pt idx="3887">
                  <c:v>43580.708333333343</c:v>
                </c:pt>
                <c:pt idx="3888">
                  <c:v>43580.75</c:v>
                </c:pt>
                <c:pt idx="3889">
                  <c:v>43580.791666666657</c:v>
                </c:pt>
                <c:pt idx="3890">
                  <c:v>43580.833333333343</c:v>
                </c:pt>
                <c:pt idx="3891">
                  <c:v>43580.875</c:v>
                </c:pt>
                <c:pt idx="3892">
                  <c:v>43580.916666666657</c:v>
                </c:pt>
                <c:pt idx="3893">
                  <c:v>43580.958333333343</c:v>
                </c:pt>
                <c:pt idx="3894">
                  <c:v>43581</c:v>
                </c:pt>
                <c:pt idx="3895">
                  <c:v>43581.041666666657</c:v>
                </c:pt>
                <c:pt idx="3896">
                  <c:v>43581.083333333343</c:v>
                </c:pt>
                <c:pt idx="3897">
                  <c:v>43581.125</c:v>
                </c:pt>
                <c:pt idx="3898">
                  <c:v>43581.166666666657</c:v>
                </c:pt>
                <c:pt idx="3899">
                  <c:v>43581.208333333343</c:v>
                </c:pt>
                <c:pt idx="3900">
                  <c:v>43581.25</c:v>
                </c:pt>
                <c:pt idx="3901">
                  <c:v>43581.291666666657</c:v>
                </c:pt>
                <c:pt idx="3902">
                  <c:v>43581.333333333343</c:v>
                </c:pt>
                <c:pt idx="3903">
                  <c:v>43581.375</c:v>
                </c:pt>
                <c:pt idx="3904">
                  <c:v>43581.416666666657</c:v>
                </c:pt>
                <c:pt idx="3905">
                  <c:v>43581.458333333343</c:v>
                </c:pt>
                <c:pt idx="3906">
                  <c:v>43581.5</c:v>
                </c:pt>
                <c:pt idx="3907">
                  <c:v>43581.541666666657</c:v>
                </c:pt>
                <c:pt idx="3908">
                  <c:v>43581.583333333343</c:v>
                </c:pt>
                <c:pt idx="3909">
                  <c:v>43581.625</c:v>
                </c:pt>
                <c:pt idx="3910">
                  <c:v>43581.666666666657</c:v>
                </c:pt>
                <c:pt idx="3911">
                  <c:v>43581.708333333343</c:v>
                </c:pt>
                <c:pt idx="3912">
                  <c:v>43581.75</c:v>
                </c:pt>
                <c:pt idx="3913">
                  <c:v>43581.791666666657</c:v>
                </c:pt>
                <c:pt idx="3914">
                  <c:v>43581.833333333343</c:v>
                </c:pt>
                <c:pt idx="3915">
                  <c:v>43581.875</c:v>
                </c:pt>
                <c:pt idx="3916">
                  <c:v>43581.916666666657</c:v>
                </c:pt>
                <c:pt idx="3917">
                  <c:v>43581.958333333343</c:v>
                </c:pt>
                <c:pt idx="3918">
                  <c:v>43582</c:v>
                </c:pt>
                <c:pt idx="3919">
                  <c:v>43582.041666666657</c:v>
                </c:pt>
                <c:pt idx="3920">
                  <c:v>43582.083333333343</c:v>
                </c:pt>
                <c:pt idx="3921">
                  <c:v>43582.125</c:v>
                </c:pt>
                <c:pt idx="3922">
                  <c:v>43582.166666666657</c:v>
                </c:pt>
                <c:pt idx="3923">
                  <c:v>43582.208333333343</c:v>
                </c:pt>
                <c:pt idx="3924">
                  <c:v>43582.25</c:v>
                </c:pt>
                <c:pt idx="3925">
                  <c:v>43582.291666666657</c:v>
                </c:pt>
                <c:pt idx="3926">
                  <c:v>43582.333333333343</c:v>
                </c:pt>
                <c:pt idx="3927">
                  <c:v>43582.375</c:v>
                </c:pt>
                <c:pt idx="3928">
                  <c:v>43582.416666666657</c:v>
                </c:pt>
                <c:pt idx="3929">
                  <c:v>43582.458333333343</c:v>
                </c:pt>
                <c:pt idx="3930">
                  <c:v>43582.5</c:v>
                </c:pt>
                <c:pt idx="3931">
                  <c:v>43582.541666666657</c:v>
                </c:pt>
                <c:pt idx="3932">
                  <c:v>43582.583333333343</c:v>
                </c:pt>
                <c:pt idx="3933">
                  <c:v>43582.625</c:v>
                </c:pt>
                <c:pt idx="3934">
                  <c:v>43582.666666666657</c:v>
                </c:pt>
                <c:pt idx="3935">
                  <c:v>43582.708333333343</c:v>
                </c:pt>
                <c:pt idx="3936">
                  <c:v>43582.75</c:v>
                </c:pt>
                <c:pt idx="3937">
                  <c:v>43582.791666666657</c:v>
                </c:pt>
                <c:pt idx="3938">
                  <c:v>43582.833333333343</c:v>
                </c:pt>
                <c:pt idx="3939">
                  <c:v>43582.875</c:v>
                </c:pt>
                <c:pt idx="3940">
                  <c:v>43582.916666666657</c:v>
                </c:pt>
                <c:pt idx="3941">
                  <c:v>43582.958333333343</c:v>
                </c:pt>
                <c:pt idx="3942">
                  <c:v>43583</c:v>
                </c:pt>
                <c:pt idx="3943">
                  <c:v>43583.041666666657</c:v>
                </c:pt>
                <c:pt idx="3944">
                  <c:v>43583.083333333343</c:v>
                </c:pt>
                <c:pt idx="3945">
                  <c:v>43583.125</c:v>
                </c:pt>
                <c:pt idx="3946">
                  <c:v>43583.166666666657</c:v>
                </c:pt>
                <c:pt idx="3947">
                  <c:v>43583.208333333343</c:v>
                </c:pt>
                <c:pt idx="3948">
                  <c:v>43583.25</c:v>
                </c:pt>
                <c:pt idx="3949">
                  <c:v>43583.291666666657</c:v>
                </c:pt>
                <c:pt idx="3950">
                  <c:v>43583.333333333343</c:v>
                </c:pt>
                <c:pt idx="3951">
                  <c:v>43583.375</c:v>
                </c:pt>
                <c:pt idx="3952">
                  <c:v>43583.416666666657</c:v>
                </c:pt>
                <c:pt idx="3953">
                  <c:v>43583.458333333343</c:v>
                </c:pt>
                <c:pt idx="3954">
                  <c:v>43583.5</c:v>
                </c:pt>
                <c:pt idx="3955">
                  <c:v>43583.541666666657</c:v>
                </c:pt>
                <c:pt idx="3956">
                  <c:v>43583.583333333343</c:v>
                </c:pt>
                <c:pt idx="3957">
                  <c:v>43583.625</c:v>
                </c:pt>
                <c:pt idx="3958">
                  <c:v>43583.666666666657</c:v>
                </c:pt>
                <c:pt idx="3959">
                  <c:v>43583.708333333343</c:v>
                </c:pt>
                <c:pt idx="3960">
                  <c:v>43583.75</c:v>
                </c:pt>
                <c:pt idx="3961">
                  <c:v>43583.791666666657</c:v>
                </c:pt>
                <c:pt idx="3962">
                  <c:v>43583.833333333343</c:v>
                </c:pt>
                <c:pt idx="3963">
                  <c:v>43583.875</c:v>
                </c:pt>
                <c:pt idx="3964">
                  <c:v>43583.916666666657</c:v>
                </c:pt>
                <c:pt idx="3965">
                  <c:v>43583.958333333343</c:v>
                </c:pt>
                <c:pt idx="3966">
                  <c:v>43584</c:v>
                </c:pt>
                <c:pt idx="3967">
                  <c:v>43584.041666666657</c:v>
                </c:pt>
                <c:pt idx="3968">
                  <c:v>43584.083333333343</c:v>
                </c:pt>
                <c:pt idx="3969">
                  <c:v>43584.125</c:v>
                </c:pt>
                <c:pt idx="3970">
                  <c:v>43584.166666666657</c:v>
                </c:pt>
                <c:pt idx="3971">
                  <c:v>43584.208333333343</c:v>
                </c:pt>
                <c:pt idx="3972">
                  <c:v>43584.25</c:v>
                </c:pt>
                <c:pt idx="3973">
                  <c:v>43584.291666666657</c:v>
                </c:pt>
                <c:pt idx="3974">
                  <c:v>43584.333333333343</c:v>
                </c:pt>
                <c:pt idx="3975">
                  <c:v>43584.375</c:v>
                </c:pt>
                <c:pt idx="3976">
                  <c:v>43584.416666666657</c:v>
                </c:pt>
                <c:pt idx="3977">
                  <c:v>43584.458333333343</c:v>
                </c:pt>
                <c:pt idx="3978">
                  <c:v>43584.5</c:v>
                </c:pt>
                <c:pt idx="3979">
                  <c:v>43584.541666666657</c:v>
                </c:pt>
                <c:pt idx="3980">
                  <c:v>43584.583333333343</c:v>
                </c:pt>
                <c:pt idx="3981">
                  <c:v>43584.625</c:v>
                </c:pt>
                <c:pt idx="3982">
                  <c:v>43584.666666666657</c:v>
                </c:pt>
                <c:pt idx="3983">
                  <c:v>43584.708333333343</c:v>
                </c:pt>
                <c:pt idx="3984">
                  <c:v>43584.75</c:v>
                </c:pt>
                <c:pt idx="3985">
                  <c:v>43584.791666666657</c:v>
                </c:pt>
                <c:pt idx="3986">
                  <c:v>43584.833333333343</c:v>
                </c:pt>
                <c:pt idx="3987">
                  <c:v>43584.875</c:v>
                </c:pt>
                <c:pt idx="3988">
                  <c:v>43584.916666666657</c:v>
                </c:pt>
                <c:pt idx="3989">
                  <c:v>43584.958333333343</c:v>
                </c:pt>
                <c:pt idx="3990">
                  <c:v>43585</c:v>
                </c:pt>
                <c:pt idx="3991">
                  <c:v>43585.041666666657</c:v>
                </c:pt>
                <c:pt idx="3992">
                  <c:v>43585.083333333343</c:v>
                </c:pt>
                <c:pt idx="3993">
                  <c:v>43585.125</c:v>
                </c:pt>
                <c:pt idx="3994">
                  <c:v>43585.166666666657</c:v>
                </c:pt>
                <c:pt idx="3995">
                  <c:v>43585.208333333343</c:v>
                </c:pt>
                <c:pt idx="3996">
                  <c:v>43585.25</c:v>
                </c:pt>
                <c:pt idx="3997">
                  <c:v>43585.291666666657</c:v>
                </c:pt>
                <c:pt idx="3998">
                  <c:v>43585.333333333343</c:v>
                </c:pt>
                <c:pt idx="3999">
                  <c:v>43585.375</c:v>
                </c:pt>
                <c:pt idx="4000">
                  <c:v>43585.416666666657</c:v>
                </c:pt>
                <c:pt idx="4001">
                  <c:v>43585.458333333343</c:v>
                </c:pt>
                <c:pt idx="4002">
                  <c:v>43585.5</c:v>
                </c:pt>
                <c:pt idx="4003">
                  <c:v>43585.541666666657</c:v>
                </c:pt>
                <c:pt idx="4004">
                  <c:v>43585.583333333343</c:v>
                </c:pt>
                <c:pt idx="4005">
                  <c:v>43585.625</c:v>
                </c:pt>
                <c:pt idx="4006">
                  <c:v>43585.666666666657</c:v>
                </c:pt>
                <c:pt idx="4007">
                  <c:v>43585.708333333343</c:v>
                </c:pt>
                <c:pt idx="4008">
                  <c:v>43585.75</c:v>
                </c:pt>
                <c:pt idx="4009">
                  <c:v>43585.791666666657</c:v>
                </c:pt>
                <c:pt idx="4010">
                  <c:v>43585.833333333343</c:v>
                </c:pt>
                <c:pt idx="4011">
                  <c:v>43585.875</c:v>
                </c:pt>
                <c:pt idx="4012">
                  <c:v>43585.916666666657</c:v>
                </c:pt>
                <c:pt idx="4013">
                  <c:v>43585.958333333343</c:v>
                </c:pt>
                <c:pt idx="4014">
                  <c:v>43586</c:v>
                </c:pt>
                <c:pt idx="4015">
                  <c:v>43586.041666666657</c:v>
                </c:pt>
                <c:pt idx="4016">
                  <c:v>43586.083333333343</c:v>
                </c:pt>
                <c:pt idx="4017">
                  <c:v>43586.125</c:v>
                </c:pt>
                <c:pt idx="4018">
                  <c:v>43586.166666666657</c:v>
                </c:pt>
                <c:pt idx="4019">
                  <c:v>43586.208333333343</c:v>
                </c:pt>
                <c:pt idx="4020">
                  <c:v>43586.25</c:v>
                </c:pt>
                <c:pt idx="4021">
                  <c:v>43586.291666666657</c:v>
                </c:pt>
                <c:pt idx="4022">
                  <c:v>43586.333333333343</c:v>
                </c:pt>
                <c:pt idx="4023">
                  <c:v>43586.375</c:v>
                </c:pt>
                <c:pt idx="4024">
                  <c:v>43586.416666666657</c:v>
                </c:pt>
                <c:pt idx="4025">
                  <c:v>43586.458333333343</c:v>
                </c:pt>
                <c:pt idx="4026">
                  <c:v>43586.5</c:v>
                </c:pt>
                <c:pt idx="4027">
                  <c:v>43586.541666666657</c:v>
                </c:pt>
                <c:pt idx="4028">
                  <c:v>43586.583333333343</c:v>
                </c:pt>
                <c:pt idx="4029">
                  <c:v>43586.625</c:v>
                </c:pt>
                <c:pt idx="4030">
                  <c:v>43586.666666666657</c:v>
                </c:pt>
                <c:pt idx="4031">
                  <c:v>43586.708333333343</c:v>
                </c:pt>
                <c:pt idx="4032">
                  <c:v>43586.75</c:v>
                </c:pt>
                <c:pt idx="4033">
                  <c:v>43586.791666666657</c:v>
                </c:pt>
                <c:pt idx="4034">
                  <c:v>43586.833333333343</c:v>
                </c:pt>
                <c:pt idx="4035">
                  <c:v>43586.875</c:v>
                </c:pt>
                <c:pt idx="4036">
                  <c:v>43586.916666666657</c:v>
                </c:pt>
                <c:pt idx="4037">
                  <c:v>43586.958333333343</c:v>
                </c:pt>
                <c:pt idx="4038">
                  <c:v>43587</c:v>
                </c:pt>
                <c:pt idx="4039">
                  <c:v>43587.041666666657</c:v>
                </c:pt>
                <c:pt idx="4040">
                  <c:v>43587.083333333343</c:v>
                </c:pt>
                <c:pt idx="4041">
                  <c:v>43587.125</c:v>
                </c:pt>
                <c:pt idx="4042">
                  <c:v>43587.166666666657</c:v>
                </c:pt>
                <c:pt idx="4043">
                  <c:v>43587.208333333343</c:v>
                </c:pt>
                <c:pt idx="4044">
                  <c:v>43587.25</c:v>
                </c:pt>
                <c:pt idx="4045">
                  <c:v>43587.291666666657</c:v>
                </c:pt>
                <c:pt idx="4046">
                  <c:v>43587.333333333343</c:v>
                </c:pt>
                <c:pt idx="4047">
                  <c:v>43587.375</c:v>
                </c:pt>
                <c:pt idx="4048">
                  <c:v>43587.416666666657</c:v>
                </c:pt>
                <c:pt idx="4049">
                  <c:v>43587.458333333343</c:v>
                </c:pt>
                <c:pt idx="4050">
                  <c:v>43587.5</c:v>
                </c:pt>
                <c:pt idx="4051">
                  <c:v>43587.541666666657</c:v>
                </c:pt>
                <c:pt idx="4052">
                  <c:v>43587.583333333343</c:v>
                </c:pt>
                <c:pt idx="4053">
                  <c:v>43587.625</c:v>
                </c:pt>
                <c:pt idx="4054">
                  <c:v>43587.666666666657</c:v>
                </c:pt>
                <c:pt idx="4055">
                  <c:v>43587.708333333343</c:v>
                </c:pt>
                <c:pt idx="4056">
                  <c:v>43587.75</c:v>
                </c:pt>
                <c:pt idx="4057">
                  <c:v>43587.791666666657</c:v>
                </c:pt>
                <c:pt idx="4058">
                  <c:v>43587.833333333343</c:v>
                </c:pt>
                <c:pt idx="4059">
                  <c:v>43587.875</c:v>
                </c:pt>
                <c:pt idx="4060">
                  <c:v>43587.916666666657</c:v>
                </c:pt>
                <c:pt idx="4061">
                  <c:v>43587.958333333343</c:v>
                </c:pt>
                <c:pt idx="4062">
                  <c:v>43588</c:v>
                </c:pt>
                <c:pt idx="4063">
                  <c:v>43588.041666666657</c:v>
                </c:pt>
                <c:pt idx="4064">
                  <c:v>43588.083333333343</c:v>
                </c:pt>
                <c:pt idx="4065">
                  <c:v>43588.125</c:v>
                </c:pt>
                <c:pt idx="4066">
                  <c:v>43588.166666666657</c:v>
                </c:pt>
                <c:pt idx="4067">
                  <c:v>43588.208333333343</c:v>
                </c:pt>
                <c:pt idx="4068">
                  <c:v>43588.25</c:v>
                </c:pt>
                <c:pt idx="4069">
                  <c:v>43588.291666666657</c:v>
                </c:pt>
                <c:pt idx="4070">
                  <c:v>43588.333333333343</c:v>
                </c:pt>
                <c:pt idx="4071">
                  <c:v>43588.375</c:v>
                </c:pt>
                <c:pt idx="4072">
                  <c:v>43588.416666666657</c:v>
                </c:pt>
                <c:pt idx="4073">
                  <c:v>43588.458333333343</c:v>
                </c:pt>
                <c:pt idx="4074">
                  <c:v>43588.5</c:v>
                </c:pt>
                <c:pt idx="4075">
                  <c:v>43588.541666666657</c:v>
                </c:pt>
                <c:pt idx="4076">
                  <c:v>43588.583333333343</c:v>
                </c:pt>
                <c:pt idx="4077">
                  <c:v>43588.625</c:v>
                </c:pt>
                <c:pt idx="4078">
                  <c:v>43588.666666666657</c:v>
                </c:pt>
                <c:pt idx="4079">
                  <c:v>43588.708333333343</c:v>
                </c:pt>
                <c:pt idx="4080">
                  <c:v>43588.75</c:v>
                </c:pt>
                <c:pt idx="4081">
                  <c:v>43588.791666666657</c:v>
                </c:pt>
                <c:pt idx="4082">
                  <c:v>43588.833333333343</c:v>
                </c:pt>
                <c:pt idx="4083">
                  <c:v>43588.875</c:v>
                </c:pt>
                <c:pt idx="4084">
                  <c:v>43588.916666666657</c:v>
                </c:pt>
                <c:pt idx="4085">
                  <c:v>43588.958333333343</c:v>
                </c:pt>
                <c:pt idx="4086">
                  <c:v>43589</c:v>
                </c:pt>
                <c:pt idx="4087">
                  <c:v>43589.041666666657</c:v>
                </c:pt>
                <c:pt idx="4088">
                  <c:v>43589.083333333343</c:v>
                </c:pt>
                <c:pt idx="4089">
                  <c:v>43589.125</c:v>
                </c:pt>
                <c:pt idx="4090">
                  <c:v>43589.166666666657</c:v>
                </c:pt>
                <c:pt idx="4091">
                  <c:v>43589.208333333343</c:v>
                </c:pt>
                <c:pt idx="4092">
                  <c:v>43589.25</c:v>
                </c:pt>
                <c:pt idx="4093">
                  <c:v>43589.291666666657</c:v>
                </c:pt>
                <c:pt idx="4094">
                  <c:v>43589.333333333343</c:v>
                </c:pt>
                <c:pt idx="4095">
                  <c:v>43589.375</c:v>
                </c:pt>
                <c:pt idx="4096">
                  <c:v>43589.416666666657</c:v>
                </c:pt>
                <c:pt idx="4097">
                  <c:v>43589.458333333343</c:v>
                </c:pt>
                <c:pt idx="4098">
                  <c:v>43589.5</c:v>
                </c:pt>
                <c:pt idx="4099">
                  <c:v>43589.541666666657</c:v>
                </c:pt>
                <c:pt idx="4100">
                  <c:v>43589.583333333343</c:v>
                </c:pt>
                <c:pt idx="4101">
                  <c:v>43589.625</c:v>
                </c:pt>
                <c:pt idx="4102">
                  <c:v>43589.666666666657</c:v>
                </c:pt>
                <c:pt idx="4103">
                  <c:v>43589.708333333343</c:v>
                </c:pt>
                <c:pt idx="4104">
                  <c:v>43589.75</c:v>
                </c:pt>
                <c:pt idx="4105">
                  <c:v>43589.791666666657</c:v>
                </c:pt>
                <c:pt idx="4106">
                  <c:v>43589.833333333343</c:v>
                </c:pt>
                <c:pt idx="4107">
                  <c:v>43589.875</c:v>
                </c:pt>
                <c:pt idx="4108">
                  <c:v>43589.916666666657</c:v>
                </c:pt>
                <c:pt idx="4109">
                  <c:v>43589.958333333343</c:v>
                </c:pt>
                <c:pt idx="4110">
                  <c:v>43590</c:v>
                </c:pt>
                <c:pt idx="4111">
                  <c:v>43590.041666666657</c:v>
                </c:pt>
                <c:pt idx="4112">
                  <c:v>43590.083333333343</c:v>
                </c:pt>
                <c:pt idx="4113">
                  <c:v>43590.125</c:v>
                </c:pt>
                <c:pt idx="4114">
                  <c:v>43590.166666666657</c:v>
                </c:pt>
                <c:pt idx="4115">
                  <c:v>43590.208333333343</c:v>
                </c:pt>
                <c:pt idx="4116">
                  <c:v>43590.25</c:v>
                </c:pt>
                <c:pt idx="4117">
                  <c:v>43590.291666666657</c:v>
                </c:pt>
                <c:pt idx="4118">
                  <c:v>43590.333333333343</c:v>
                </c:pt>
                <c:pt idx="4119">
                  <c:v>43590.375</c:v>
                </c:pt>
                <c:pt idx="4120">
                  <c:v>43590.416666666657</c:v>
                </c:pt>
                <c:pt idx="4121">
                  <c:v>43590.458333333343</c:v>
                </c:pt>
                <c:pt idx="4122">
                  <c:v>43590.5</c:v>
                </c:pt>
                <c:pt idx="4123">
                  <c:v>43590.541666666657</c:v>
                </c:pt>
                <c:pt idx="4124">
                  <c:v>43590.583333333343</c:v>
                </c:pt>
                <c:pt idx="4125">
                  <c:v>43590.625</c:v>
                </c:pt>
                <c:pt idx="4126">
                  <c:v>43590.666666666657</c:v>
                </c:pt>
                <c:pt idx="4127">
                  <c:v>43590.708333333343</c:v>
                </c:pt>
                <c:pt idx="4128">
                  <c:v>43590.75</c:v>
                </c:pt>
                <c:pt idx="4129">
                  <c:v>43590.791666666657</c:v>
                </c:pt>
                <c:pt idx="4130">
                  <c:v>43590.833333333343</c:v>
                </c:pt>
                <c:pt idx="4131">
                  <c:v>43590.875</c:v>
                </c:pt>
                <c:pt idx="4132">
                  <c:v>43590.916666666657</c:v>
                </c:pt>
                <c:pt idx="4133">
                  <c:v>43590.958333333343</c:v>
                </c:pt>
                <c:pt idx="4134">
                  <c:v>43591</c:v>
                </c:pt>
                <c:pt idx="4135">
                  <c:v>43591.041666666657</c:v>
                </c:pt>
                <c:pt idx="4136">
                  <c:v>43591.083333333343</c:v>
                </c:pt>
                <c:pt idx="4137">
                  <c:v>43591.125</c:v>
                </c:pt>
                <c:pt idx="4138">
                  <c:v>43591.166666666657</c:v>
                </c:pt>
                <c:pt idx="4139">
                  <c:v>43591.208333333343</c:v>
                </c:pt>
                <c:pt idx="4140">
                  <c:v>43591.25</c:v>
                </c:pt>
                <c:pt idx="4141">
                  <c:v>43591.291666666657</c:v>
                </c:pt>
                <c:pt idx="4142">
                  <c:v>43591.333333333343</c:v>
                </c:pt>
                <c:pt idx="4143">
                  <c:v>43591.375</c:v>
                </c:pt>
                <c:pt idx="4144">
                  <c:v>43591.416666666657</c:v>
                </c:pt>
                <c:pt idx="4145">
                  <c:v>43591.458333333343</c:v>
                </c:pt>
                <c:pt idx="4146">
                  <c:v>43591.5</c:v>
                </c:pt>
                <c:pt idx="4147">
                  <c:v>43591.541666666657</c:v>
                </c:pt>
                <c:pt idx="4148">
                  <c:v>43591.583333333343</c:v>
                </c:pt>
                <c:pt idx="4149">
                  <c:v>43591.625</c:v>
                </c:pt>
                <c:pt idx="4150">
                  <c:v>43591.666666666657</c:v>
                </c:pt>
                <c:pt idx="4151">
                  <c:v>43591.708333333343</c:v>
                </c:pt>
                <c:pt idx="4152">
                  <c:v>43591.75</c:v>
                </c:pt>
                <c:pt idx="4153">
                  <c:v>43591.791666666657</c:v>
                </c:pt>
                <c:pt idx="4154">
                  <c:v>43591.833333333343</c:v>
                </c:pt>
                <c:pt idx="4155">
                  <c:v>43591.875</c:v>
                </c:pt>
                <c:pt idx="4156">
                  <c:v>43591.916666666657</c:v>
                </c:pt>
                <c:pt idx="4157">
                  <c:v>43591.958333333343</c:v>
                </c:pt>
                <c:pt idx="4158">
                  <c:v>43592</c:v>
                </c:pt>
                <c:pt idx="4159">
                  <c:v>43592.041666666657</c:v>
                </c:pt>
                <c:pt idx="4160">
                  <c:v>43592.083333333343</c:v>
                </c:pt>
                <c:pt idx="4161">
                  <c:v>43592.125</c:v>
                </c:pt>
                <c:pt idx="4162">
                  <c:v>43592.166666666657</c:v>
                </c:pt>
                <c:pt idx="4163">
                  <c:v>43592.208333333343</c:v>
                </c:pt>
                <c:pt idx="4164">
                  <c:v>43592.25</c:v>
                </c:pt>
                <c:pt idx="4165">
                  <c:v>43592.291666666657</c:v>
                </c:pt>
                <c:pt idx="4166">
                  <c:v>43592.333333333343</c:v>
                </c:pt>
                <c:pt idx="4167">
                  <c:v>43592.375</c:v>
                </c:pt>
                <c:pt idx="4168">
                  <c:v>43592.416666666657</c:v>
                </c:pt>
                <c:pt idx="4169">
                  <c:v>43592.458333333343</c:v>
                </c:pt>
                <c:pt idx="4170">
                  <c:v>43592.5</c:v>
                </c:pt>
                <c:pt idx="4171">
                  <c:v>43592.541666666657</c:v>
                </c:pt>
                <c:pt idx="4172">
                  <c:v>43592.583333333343</c:v>
                </c:pt>
                <c:pt idx="4173">
                  <c:v>43592.625</c:v>
                </c:pt>
                <c:pt idx="4174">
                  <c:v>43592.666666666657</c:v>
                </c:pt>
                <c:pt idx="4175">
                  <c:v>43592.708333333343</c:v>
                </c:pt>
                <c:pt idx="4176">
                  <c:v>43592.75</c:v>
                </c:pt>
                <c:pt idx="4177">
                  <c:v>43592.791666666657</c:v>
                </c:pt>
                <c:pt idx="4178">
                  <c:v>43592.833333333343</c:v>
                </c:pt>
                <c:pt idx="4179">
                  <c:v>43592.875</c:v>
                </c:pt>
                <c:pt idx="4180">
                  <c:v>43592.916666666657</c:v>
                </c:pt>
                <c:pt idx="4181">
                  <c:v>43592.958333333343</c:v>
                </c:pt>
                <c:pt idx="4182">
                  <c:v>43593</c:v>
                </c:pt>
                <c:pt idx="4183">
                  <c:v>43593.041666666657</c:v>
                </c:pt>
                <c:pt idx="4184">
                  <c:v>43593.083333333343</c:v>
                </c:pt>
                <c:pt idx="4185">
                  <c:v>43593.125</c:v>
                </c:pt>
                <c:pt idx="4186">
                  <c:v>43593.166666666657</c:v>
                </c:pt>
                <c:pt idx="4187">
                  <c:v>43593.208333333343</c:v>
                </c:pt>
                <c:pt idx="4188">
                  <c:v>43593.25</c:v>
                </c:pt>
                <c:pt idx="4189">
                  <c:v>43593.291666666657</c:v>
                </c:pt>
                <c:pt idx="4190">
                  <c:v>43593.333333333343</c:v>
                </c:pt>
                <c:pt idx="4191">
                  <c:v>43593.375</c:v>
                </c:pt>
                <c:pt idx="4192">
                  <c:v>43593.416666666657</c:v>
                </c:pt>
                <c:pt idx="4193">
                  <c:v>43593.458333333343</c:v>
                </c:pt>
                <c:pt idx="4194">
                  <c:v>43593.5</c:v>
                </c:pt>
                <c:pt idx="4195">
                  <c:v>43593.541666666657</c:v>
                </c:pt>
                <c:pt idx="4196">
                  <c:v>43593.583333333343</c:v>
                </c:pt>
                <c:pt idx="4197">
                  <c:v>43593.625</c:v>
                </c:pt>
                <c:pt idx="4198">
                  <c:v>43593.666666666657</c:v>
                </c:pt>
                <c:pt idx="4199">
                  <c:v>43593.708333333343</c:v>
                </c:pt>
                <c:pt idx="4200">
                  <c:v>43593.75</c:v>
                </c:pt>
                <c:pt idx="4201">
                  <c:v>43593.791666666657</c:v>
                </c:pt>
                <c:pt idx="4202">
                  <c:v>43593.833333333343</c:v>
                </c:pt>
                <c:pt idx="4203">
                  <c:v>43593.875</c:v>
                </c:pt>
                <c:pt idx="4204">
                  <c:v>43593.916666666657</c:v>
                </c:pt>
                <c:pt idx="4205">
                  <c:v>43593.958333333343</c:v>
                </c:pt>
                <c:pt idx="4206">
                  <c:v>43594</c:v>
                </c:pt>
                <c:pt idx="4207">
                  <c:v>43594.041666666657</c:v>
                </c:pt>
                <c:pt idx="4208">
                  <c:v>43594.083333333343</c:v>
                </c:pt>
                <c:pt idx="4209">
                  <c:v>43594.125</c:v>
                </c:pt>
                <c:pt idx="4210">
                  <c:v>43594.166666666657</c:v>
                </c:pt>
                <c:pt idx="4211">
                  <c:v>43594.208333333343</c:v>
                </c:pt>
                <c:pt idx="4212">
                  <c:v>43594.25</c:v>
                </c:pt>
                <c:pt idx="4213">
                  <c:v>43594.291666666657</c:v>
                </c:pt>
                <c:pt idx="4214">
                  <c:v>43594.333333333343</c:v>
                </c:pt>
                <c:pt idx="4215">
                  <c:v>43594.375</c:v>
                </c:pt>
                <c:pt idx="4216">
                  <c:v>43594.416666666657</c:v>
                </c:pt>
                <c:pt idx="4217">
                  <c:v>43594.458333333343</c:v>
                </c:pt>
                <c:pt idx="4218">
                  <c:v>43594.5</c:v>
                </c:pt>
                <c:pt idx="4219">
                  <c:v>43594.541666666657</c:v>
                </c:pt>
                <c:pt idx="4220">
                  <c:v>43594.583333333343</c:v>
                </c:pt>
                <c:pt idx="4221">
                  <c:v>43594.625</c:v>
                </c:pt>
                <c:pt idx="4222">
                  <c:v>43594.666666666657</c:v>
                </c:pt>
                <c:pt idx="4223">
                  <c:v>43594.708333333343</c:v>
                </c:pt>
                <c:pt idx="4224">
                  <c:v>43594.75</c:v>
                </c:pt>
                <c:pt idx="4225">
                  <c:v>43594.791666666657</c:v>
                </c:pt>
                <c:pt idx="4226">
                  <c:v>43594.833333333343</c:v>
                </c:pt>
                <c:pt idx="4227">
                  <c:v>43594.875</c:v>
                </c:pt>
                <c:pt idx="4228">
                  <c:v>43594.916666666657</c:v>
                </c:pt>
                <c:pt idx="4229">
                  <c:v>43594.958333333343</c:v>
                </c:pt>
                <c:pt idx="4230">
                  <c:v>43595</c:v>
                </c:pt>
                <c:pt idx="4231">
                  <c:v>43595.041666666657</c:v>
                </c:pt>
                <c:pt idx="4232">
                  <c:v>43595.083333333343</c:v>
                </c:pt>
                <c:pt idx="4233">
                  <c:v>43595.125</c:v>
                </c:pt>
                <c:pt idx="4234">
                  <c:v>43595.166666666657</c:v>
                </c:pt>
                <c:pt idx="4235">
                  <c:v>43595.208333333343</c:v>
                </c:pt>
                <c:pt idx="4236">
                  <c:v>43595.25</c:v>
                </c:pt>
                <c:pt idx="4237">
                  <c:v>43595.291666666657</c:v>
                </c:pt>
                <c:pt idx="4238">
                  <c:v>43595.333333333343</c:v>
                </c:pt>
                <c:pt idx="4239">
                  <c:v>43595.375</c:v>
                </c:pt>
                <c:pt idx="4240">
                  <c:v>43595.416666666657</c:v>
                </c:pt>
                <c:pt idx="4241">
                  <c:v>43595.458333333343</c:v>
                </c:pt>
                <c:pt idx="4242">
                  <c:v>43595.5</c:v>
                </c:pt>
                <c:pt idx="4243">
                  <c:v>43595.541666666657</c:v>
                </c:pt>
                <c:pt idx="4244">
                  <c:v>43595.583333333343</c:v>
                </c:pt>
                <c:pt idx="4245">
                  <c:v>43595.625</c:v>
                </c:pt>
                <c:pt idx="4246">
                  <c:v>43595.666666666657</c:v>
                </c:pt>
                <c:pt idx="4247">
                  <c:v>43595.708333333343</c:v>
                </c:pt>
                <c:pt idx="4248">
                  <c:v>43595.75</c:v>
                </c:pt>
                <c:pt idx="4249">
                  <c:v>43595.791666666657</c:v>
                </c:pt>
                <c:pt idx="4250">
                  <c:v>43595.833333333343</c:v>
                </c:pt>
                <c:pt idx="4251">
                  <c:v>43595.875</c:v>
                </c:pt>
                <c:pt idx="4252">
                  <c:v>43595.916666666657</c:v>
                </c:pt>
                <c:pt idx="4253">
                  <c:v>43595.958333333343</c:v>
                </c:pt>
                <c:pt idx="4254">
                  <c:v>43596</c:v>
                </c:pt>
                <c:pt idx="4255">
                  <c:v>43596.041666666657</c:v>
                </c:pt>
                <c:pt idx="4256">
                  <c:v>43596.083333333343</c:v>
                </c:pt>
                <c:pt idx="4257">
                  <c:v>43596.125</c:v>
                </c:pt>
                <c:pt idx="4258">
                  <c:v>43596.166666666657</c:v>
                </c:pt>
                <c:pt idx="4259">
                  <c:v>43596.208333333343</c:v>
                </c:pt>
                <c:pt idx="4260">
                  <c:v>43596.25</c:v>
                </c:pt>
                <c:pt idx="4261">
                  <c:v>43596.291666666657</c:v>
                </c:pt>
                <c:pt idx="4262">
                  <c:v>43596.333333333343</c:v>
                </c:pt>
                <c:pt idx="4263">
                  <c:v>43596.375</c:v>
                </c:pt>
                <c:pt idx="4264">
                  <c:v>43596.416666666657</c:v>
                </c:pt>
                <c:pt idx="4265">
                  <c:v>43596.458333333343</c:v>
                </c:pt>
                <c:pt idx="4266">
                  <c:v>43596.5</c:v>
                </c:pt>
                <c:pt idx="4267">
                  <c:v>43596.541666666657</c:v>
                </c:pt>
                <c:pt idx="4268">
                  <c:v>43596.583333333343</c:v>
                </c:pt>
                <c:pt idx="4269">
                  <c:v>43596.625</c:v>
                </c:pt>
                <c:pt idx="4270">
                  <c:v>43596.666666666657</c:v>
                </c:pt>
                <c:pt idx="4271">
                  <c:v>43596.708333333343</c:v>
                </c:pt>
                <c:pt idx="4272">
                  <c:v>43596.75</c:v>
                </c:pt>
                <c:pt idx="4273">
                  <c:v>43596.791666666657</c:v>
                </c:pt>
                <c:pt idx="4274">
                  <c:v>43596.833333333343</c:v>
                </c:pt>
                <c:pt idx="4275">
                  <c:v>43596.875</c:v>
                </c:pt>
                <c:pt idx="4276">
                  <c:v>43596.916666666657</c:v>
                </c:pt>
                <c:pt idx="4277">
                  <c:v>43596.958333333343</c:v>
                </c:pt>
                <c:pt idx="4278">
                  <c:v>43597</c:v>
                </c:pt>
                <c:pt idx="4279">
                  <c:v>43597.041666666657</c:v>
                </c:pt>
                <c:pt idx="4280">
                  <c:v>43597.083333333343</c:v>
                </c:pt>
                <c:pt idx="4281">
                  <c:v>43597.125</c:v>
                </c:pt>
                <c:pt idx="4282">
                  <c:v>43597.166666666657</c:v>
                </c:pt>
                <c:pt idx="4283">
                  <c:v>43597.208333333343</c:v>
                </c:pt>
                <c:pt idx="4284">
                  <c:v>43597.25</c:v>
                </c:pt>
                <c:pt idx="4285">
                  <c:v>43597.291666666657</c:v>
                </c:pt>
                <c:pt idx="4286">
                  <c:v>43597.333333333343</c:v>
                </c:pt>
                <c:pt idx="4287">
                  <c:v>43597.375</c:v>
                </c:pt>
                <c:pt idx="4288">
                  <c:v>43597.416666666657</c:v>
                </c:pt>
                <c:pt idx="4289">
                  <c:v>43597.458333333343</c:v>
                </c:pt>
                <c:pt idx="4290">
                  <c:v>43597.5</c:v>
                </c:pt>
                <c:pt idx="4291">
                  <c:v>43597.541666666657</c:v>
                </c:pt>
                <c:pt idx="4292">
                  <c:v>43597.583333333343</c:v>
                </c:pt>
                <c:pt idx="4293">
                  <c:v>43597.625</c:v>
                </c:pt>
                <c:pt idx="4294">
                  <c:v>43597.666666666657</c:v>
                </c:pt>
                <c:pt idx="4295">
                  <c:v>43597.708333333343</c:v>
                </c:pt>
                <c:pt idx="4296">
                  <c:v>43597.75</c:v>
                </c:pt>
                <c:pt idx="4297">
                  <c:v>43597.791666666657</c:v>
                </c:pt>
                <c:pt idx="4298">
                  <c:v>43597.833333333343</c:v>
                </c:pt>
                <c:pt idx="4299">
                  <c:v>43597.875</c:v>
                </c:pt>
                <c:pt idx="4300">
                  <c:v>43597.916666666657</c:v>
                </c:pt>
                <c:pt idx="4301">
                  <c:v>43597.958333333343</c:v>
                </c:pt>
                <c:pt idx="4302">
                  <c:v>43598</c:v>
                </c:pt>
                <c:pt idx="4303">
                  <c:v>43598.041666666657</c:v>
                </c:pt>
                <c:pt idx="4304">
                  <c:v>43598.083333333343</c:v>
                </c:pt>
                <c:pt idx="4305">
                  <c:v>43598.125</c:v>
                </c:pt>
                <c:pt idx="4306">
                  <c:v>43598.166666666657</c:v>
                </c:pt>
                <c:pt idx="4307">
                  <c:v>43598.208333333343</c:v>
                </c:pt>
                <c:pt idx="4308">
                  <c:v>43598.25</c:v>
                </c:pt>
                <c:pt idx="4309">
                  <c:v>43598.291666666657</c:v>
                </c:pt>
                <c:pt idx="4310">
                  <c:v>43598.333333333343</c:v>
                </c:pt>
                <c:pt idx="4311">
                  <c:v>43598.375</c:v>
                </c:pt>
                <c:pt idx="4312">
                  <c:v>43598.416666666657</c:v>
                </c:pt>
                <c:pt idx="4313">
                  <c:v>43598.458333333343</c:v>
                </c:pt>
                <c:pt idx="4314">
                  <c:v>43598.5</c:v>
                </c:pt>
                <c:pt idx="4315">
                  <c:v>43598.541666666657</c:v>
                </c:pt>
                <c:pt idx="4316">
                  <c:v>43598.583333333343</c:v>
                </c:pt>
                <c:pt idx="4317">
                  <c:v>43598.625</c:v>
                </c:pt>
                <c:pt idx="4318">
                  <c:v>43598.666666666657</c:v>
                </c:pt>
                <c:pt idx="4319">
                  <c:v>43598.708333333343</c:v>
                </c:pt>
                <c:pt idx="4320">
                  <c:v>43598.75</c:v>
                </c:pt>
                <c:pt idx="4321">
                  <c:v>43598.791666666657</c:v>
                </c:pt>
                <c:pt idx="4322">
                  <c:v>43598.833333333343</c:v>
                </c:pt>
                <c:pt idx="4323">
                  <c:v>43598.875</c:v>
                </c:pt>
                <c:pt idx="4324">
                  <c:v>43598.916666666657</c:v>
                </c:pt>
                <c:pt idx="4325">
                  <c:v>43598.958333333343</c:v>
                </c:pt>
                <c:pt idx="4326">
                  <c:v>43599</c:v>
                </c:pt>
                <c:pt idx="4327">
                  <c:v>43599.041666666657</c:v>
                </c:pt>
                <c:pt idx="4328">
                  <c:v>43599.083333333343</c:v>
                </c:pt>
                <c:pt idx="4329">
                  <c:v>43599.125</c:v>
                </c:pt>
                <c:pt idx="4330">
                  <c:v>43599.166666666657</c:v>
                </c:pt>
                <c:pt idx="4331">
                  <c:v>43599.208333333343</c:v>
                </c:pt>
                <c:pt idx="4332">
                  <c:v>43599.25</c:v>
                </c:pt>
                <c:pt idx="4333">
                  <c:v>43599.291666666657</c:v>
                </c:pt>
                <c:pt idx="4334">
                  <c:v>43599.333333333343</c:v>
                </c:pt>
                <c:pt idx="4335">
                  <c:v>43599.375</c:v>
                </c:pt>
                <c:pt idx="4336">
                  <c:v>43599.416666666657</c:v>
                </c:pt>
                <c:pt idx="4337">
                  <c:v>43599.458333333343</c:v>
                </c:pt>
                <c:pt idx="4338">
                  <c:v>43599.5</c:v>
                </c:pt>
                <c:pt idx="4339">
                  <c:v>43599.541666666657</c:v>
                </c:pt>
                <c:pt idx="4340">
                  <c:v>43599.583333333343</c:v>
                </c:pt>
                <c:pt idx="4341">
                  <c:v>43599.625</c:v>
                </c:pt>
                <c:pt idx="4342">
                  <c:v>43599.666666666657</c:v>
                </c:pt>
                <c:pt idx="4343">
                  <c:v>43599.708333333343</c:v>
                </c:pt>
                <c:pt idx="4344">
                  <c:v>43599.75</c:v>
                </c:pt>
                <c:pt idx="4345">
                  <c:v>43599.791666666657</c:v>
                </c:pt>
                <c:pt idx="4346">
                  <c:v>43599.833333333343</c:v>
                </c:pt>
                <c:pt idx="4347">
                  <c:v>43599.875</c:v>
                </c:pt>
                <c:pt idx="4348">
                  <c:v>43599.916666666657</c:v>
                </c:pt>
                <c:pt idx="4349">
                  <c:v>43599.958333333343</c:v>
                </c:pt>
                <c:pt idx="4350">
                  <c:v>43600</c:v>
                </c:pt>
                <c:pt idx="4351">
                  <c:v>43600.041666666657</c:v>
                </c:pt>
                <c:pt idx="4352">
                  <c:v>43600.083333333343</c:v>
                </c:pt>
                <c:pt idx="4353">
                  <c:v>43600.125</c:v>
                </c:pt>
                <c:pt idx="4354">
                  <c:v>43600.166666666657</c:v>
                </c:pt>
                <c:pt idx="4355">
                  <c:v>43600.208333333343</c:v>
                </c:pt>
                <c:pt idx="4356">
                  <c:v>43600.25</c:v>
                </c:pt>
                <c:pt idx="4357">
                  <c:v>43600.291666666657</c:v>
                </c:pt>
                <c:pt idx="4358">
                  <c:v>43600.333333333343</c:v>
                </c:pt>
                <c:pt idx="4359">
                  <c:v>43600.375</c:v>
                </c:pt>
                <c:pt idx="4360">
                  <c:v>43600.416666666657</c:v>
                </c:pt>
                <c:pt idx="4361">
                  <c:v>43600.458333333343</c:v>
                </c:pt>
                <c:pt idx="4362">
                  <c:v>43600.5</c:v>
                </c:pt>
                <c:pt idx="4363">
                  <c:v>43600.541666666657</c:v>
                </c:pt>
                <c:pt idx="4364">
                  <c:v>43600.583333333343</c:v>
                </c:pt>
                <c:pt idx="4365">
                  <c:v>43600.625</c:v>
                </c:pt>
                <c:pt idx="4366">
                  <c:v>43600.666666666657</c:v>
                </c:pt>
                <c:pt idx="4367">
                  <c:v>43600.708333333343</c:v>
                </c:pt>
                <c:pt idx="4368">
                  <c:v>43600.75</c:v>
                </c:pt>
                <c:pt idx="4369">
                  <c:v>43600.791666666657</c:v>
                </c:pt>
                <c:pt idx="4370">
                  <c:v>43600.833333333343</c:v>
                </c:pt>
                <c:pt idx="4371">
                  <c:v>43600.875</c:v>
                </c:pt>
                <c:pt idx="4372">
                  <c:v>43600.916666666657</c:v>
                </c:pt>
                <c:pt idx="4373">
                  <c:v>43600.958333333343</c:v>
                </c:pt>
                <c:pt idx="4374">
                  <c:v>43601</c:v>
                </c:pt>
                <c:pt idx="4375">
                  <c:v>43601.041666666657</c:v>
                </c:pt>
                <c:pt idx="4376">
                  <c:v>43601.083333333343</c:v>
                </c:pt>
                <c:pt idx="4377">
                  <c:v>43601.125</c:v>
                </c:pt>
                <c:pt idx="4378">
                  <c:v>43601.166666666657</c:v>
                </c:pt>
                <c:pt idx="4379">
                  <c:v>43601.208333333343</c:v>
                </c:pt>
                <c:pt idx="4380">
                  <c:v>43601.25</c:v>
                </c:pt>
                <c:pt idx="4381">
                  <c:v>43601.291666666657</c:v>
                </c:pt>
                <c:pt idx="4382">
                  <c:v>43601.333333333343</c:v>
                </c:pt>
                <c:pt idx="4383">
                  <c:v>43601.375</c:v>
                </c:pt>
                <c:pt idx="4384">
                  <c:v>43601.416666666657</c:v>
                </c:pt>
                <c:pt idx="4385">
                  <c:v>43601.458333333343</c:v>
                </c:pt>
                <c:pt idx="4386">
                  <c:v>43601.5</c:v>
                </c:pt>
                <c:pt idx="4387">
                  <c:v>43601.541666666657</c:v>
                </c:pt>
                <c:pt idx="4388">
                  <c:v>43601.583333333343</c:v>
                </c:pt>
                <c:pt idx="4389">
                  <c:v>43601.625</c:v>
                </c:pt>
                <c:pt idx="4390">
                  <c:v>43601.666666666657</c:v>
                </c:pt>
                <c:pt idx="4391">
                  <c:v>43601.708333333343</c:v>
                </c:pt>
                <c:pt idx="4392">
                  <c:v>43601.75</c:v>
                </c:pt>
                <c:pt idx="4393">
                  <c:v>43601.791666666657</c:v>
                </c:pt>
                <c:pt idx="4394">
                  <c:v>43601.833333333343</c:v>
                </c:pt>
                <c:pt idx="4395">
                  <c:v>43601.875</c:v>
                </c:pt>
                <c:pt idx="4396">
                  <c:v>43601.916666666657</c:v>
                </c:pt>
                <c:pt idx="4397">
                  <c:v>43601.958333333343</c:v>
                </c:pt>
                <c:pt idx="4398">
                  <c:v>43602</c:v>
                </c:pt>
                <c:pt idx="4399">
                  <c:v>43602.041666666657</c:v>
                </c:pt>
                <c:pt idx="4400">
                  <c:v>43602.083333333343</c:v>
                </c:pt>
                <c:pt idx="4401">
                  <c:v>43602.125</c:v>
                </c:pt>
                <c:pt idx="4402">
                  <c:v>43602.166666666657</c:v>
                </c:pt>
                <c:pt idx="4403">
                  <c:v>43602.208333333343</c:v>
                </c:pt>
                <c:pt idx="4404">
                  <c:v>43602.25</c:v>
                </c:pt>
                <c:pt idx="4405">
                  <c:v>43602.291666666657</c:v>
                </c:pt>
                <c:pt idx="4406">
                  <c:v>43602.333333333343</c:v>
                </c:pt>
                <c:pt idx="4407">
                  <c:v>43602.375</c:v>
                </c:pt>
                <c:pt idx="4408">
                  <c:v>43602.416666666657</c:v>
                </c:pt>
                <c:pt idx="4409">
                  <c:v>43602.458333333343</c:v>
                </c:pt>
                <c:pt idx="4410">
                  <c:v>43602.5</c:v>
                </c:pt>
                <c:pt idx="4411">
                  <c:v>43602.541666666657</c:v>
                </c:pt>
                <c:pt idx="4412">
                  <c:v>43602.583333333343</c:v>
                </c:pt>
                <c:pt idx="4413">
                  <c:v>43602.625</c:v>
                </c:pt>
                <c:pt idx="4414">
                  <c:v>43602.666666666657</c:v>
                </c:pt>
                <c:pt idx="4415">
                  <c:v>43602.708333333343</c:v>
                </c:pt>
                <c:pt idx="4416">
                  <c:v>43602.75</c:v>
                </c:pt>
                <c:pt idx="4417">
                  <c:v>43602.791666666657</c:v>
                </c:pt>
                <c:pt idx="4418">
                  <c:v>43602.833333333343</c:v>
                </c:pt>
                <c:pt idx="4419">
                  <c:v>43602.875</c:v>
                </c:pt>
                <c:pt idx="4420">
                  <c:v>43602.916666666657</c:v>
                </c:pt>
                <c:pt idx="4421">
                  <c:v>43602.958333333343</c:v>
                </c:pt>
                <c:pt idx="4422">
                  <c:v>43603</c:v>
                </c:pt>
                <c:pt idx="4423">
                  <c:v>43603.041666666657</c:v>
                </c:pt>
                <c:pt idx="4424">
                  <c:v>43603.083333333343</c:v>
                </c:pt>
                <c:pt idx="4425">
                  <c:v>43603.125</c:v>
                </c:pt>
                <c:pt idx="4426">
                  <c:v>43603.166666666657</c:v>
                </c:pt>
                <c:pt idx="4427">
                  <c:v>43603.208333333343</c:v>
                </c:pt>
                <c:pt idx="4428">
                  <c:v>43603.25</c:v>
                </c:pt>
                <c:pt idx="4429">
                  <c:v>43603.291666666657</c:v>
                </c:pt>
                <c:pt idx="4430">
                  <c:v>43603.333333333343</c:v>
                </c:pt>
                <c:pt idx="4431">
                  <c:v>43603.375</c:v>
                </c:pt>
                <c:pt idx="4432">
                  <c:v>43603.416666666657</c:v>
                </c:pt>
                <c:pt idx="4433">
                  <c:v>43603.458333333343</c:v>
                </c:pt>
                <c:pt idx="4434">
                  <c:v>43603.5</c:v>
                </c:pt>
                <c:pt idx="4435">
                  <c:v>43603.541666666657</c:v>
                </c:pt>
                <c:pt idx="4436">
                  <c:v>43603.583333333343</c:v>
                </c:pt>
                <c:pt idx="4437">
                  <c:v>43603.625</c:v>
                </c:pt>
                <c:pt idx="4438">
                  <c:v>43603.666666666657</c:v>
                </c:pt>
                <c:pt idx="4439">
                  <c:v>43603.708333333343</c:v>
                </c:pt>
                <c:pt idx="4440">
                  <c:v>43603.75</c:v>
                </c:pt>
                <c:pt idx="4441">
                  <c:v>43603.791666666657</c:v>
                </c:pt>
                <c:pt idx="4442">
                  <c:v>43603.833333333343</c:v>
                </c:pt>
                <c:pt idx="4443">
                  <c:v>43603.875</c:v>
                </c:pt>
                <c:pt idx="4444">
                  <c:v>43603.916666666657</c:v>
                </c:pt>
                <c:pt idx="4445">
                  <c:v>43603.958333333343</c:v>
                </c:pt>
                <c:pt idx="4446">
                  <c:v>43604</c:v>
                </c:pt>
                <c:pt idx="4447">
                  <c:v>43604.041666666657</c:v>
                </c:pt>
                <c:pt idx="4448">
                  <c:v>43604.083333333343</c:v>
                </c:pt>
                <c:pt idx="4449">
                  <c:v>43604.125</c:v>
                </c:pt>
                <c:pt idx="4450">
                  <c:v>43604.166666666657</c:v>
                </c:pt>
                <c:pt idx="4451">
                  <c:v>43604.208333333343</c:v>
                </c:pt>
                <c:pt idx="4452">
                  <c:v>43604.25</c:v>
                </c:pt>
                <c:pt idx="4453">
                  <c:v>43604.291666666657</c:v>
                </c:pt>
                <c:pt idx="4454">
                  <c:v>43604.333333333343</c:v>
                </c:pt>
                <c:pt idx="4455">
                  <c:v>43604.375</c:v>
                </c:pt>
                <c:pt idx="4456">
                  <c:v>43604.416666666657</c:v>
                </c:pt>
                <c:pt idx="4457">
                  <c:v>43604.458333333343</c:v>
                </c:pt>
                <c:pt idx="4458">
                  <c:v>43604.5</c:v>
                </c:pt>
                <c:pt idx="4459">
                  <c:v>43604.541666666657</c:v>
                </c:pt>
                <c:pt idx="4460">
                  <c:v>43604.583333333343</c:v>
                </c:pt>
                <c:pt idx="4461">
                  <c:v>43604.625</c:v>
                </c:pt>
                <c:pt idx="4462">
                  <c:v>43604.666666666657</c:v>
                </c:pt>
                <c:pt idx="4463">
                  <c:v>43604.708333333343</c:v>
                </c:pt>
                <c:pt idx="4464">
                  <c:v>43604.75</c:v>
                </c:pt>
                <c:pt idx="4465">
                  <c:v>43604.791666666657</c:v>
                </c:pt>
                <c:pt idx="4466">
                  <c:v>43604.833333333343</c:v>
                </c:pt>
                <c:pt idx="4467">
                  <c:v>43604.875</c:v>
                </c:pt>
                <c:pt idx="4468">
                  <c:v>43604.916666666657</c:v>
                </c:pt>
                <c:pt idx="4469">
                  <c:v>43604.958333333343</c:v>
                </c:pt>
                <c:pt idx="4470">
                  <c:v>43605</c:v>
                </c:pt>
                <c:pt idx="4471">
                  <c:v>43605.041666666657</c:v>
                </c:pt>
                <c:pt idx="4472">
                  <c:v>43605.083333333343</c:v>
                </c:pt>
                <c:pt idx="4473">
                  <c:v>43605.125</c:v>
                </c:pt>
                <c:pt idx="4474">
                  <c:v>43605.166666666657</c:v>
                </c:pt>
                <c:pt idx="4475">
                  <c:v>43605.208333333343</c:v>
                </c:pt>
                <c:pt idx="4476">
                  <c:v>43605.25</c:v>
                </c:pt>
                <c:pt idx="4477">
                  <c:v>43605.291666666657</c:v>
                </c:pt>
                <c:pt idx="4478">
                  <c:v>43605.333333333343</c:v>
                </c:pt>
                <c:pt idx="4479">
                  <c:v>43605.375</c:v>
                </c:pt>
                <c:pt idx="4480">
                  <c:v>43605.416666666657</c:v>
                </c:pt>
                <c:pt idx="4481">
                  <c:v>43605.458333333343</c:v>
                </c:pt>
                <c:pt idx="4482">
                  <c:v>43605.5</c:v>
                </c:pt>
                <c:pt idx="4483">
                  <c:v>43605.541666666657</c:v>
                </c:pt>
                <c:pt idx="4484">
                  <c:v>43605.583333333343</c:v>
                </c:pt>
                <c:pt idx="4485">
                  <c:v>43605.625</c:v>
                </c:pt>
                <c:pt idx="4486">
                  <c:v>43605.666666666657</c:v>
                </c:pt>
                <c:pt idx="4487">
                  <c:v>43605.708333333343</c:v>
                </c:pt>
                <c:pt idx="4488">
                  <c:v>43605.75</c:v>
                </c:pt>
                <c:pt idx="4489">
                  <c:v>43605.791666666657</c:v>
                </c:pt>
                <c:pt idx="4490">
                  <c:v>43605.833333333343</c:v>
                </c:pt>
                <c:pt idx="4491">
                  <c:v>43605.875</c:v>
                </c:pt>
                <c:pt idx="4492">
                  <c:v>43605.916666666657</c:v>
                </c:pt>
                <c:pt idx="4493">
                  <c:v>43605.958333333343</c:v>
                </c:pt>
                <c:pt idx="4494">
                  <c:v>43606</c:v>
                </c:pt>
                <c:pt idx="4495">
                  <c:v>43606.041666666657</c:v>
                </c:pt>
                <c:pt idx="4496">
                  <c:v>43606.083333333343</c:v>
                </c:pt>
                <c:pt idx="4497">
                  <c:v>43606.125</c:v>
                </c:pt>
                <c:pt idx="4498">
                  <c:v>43606.166666666657</c:v>
                </c:pt>
                <c:pt idx="4499">
                  <c:v>43606.208333333343</c:v>
                </c:pt>
                <c:pt idx="4500">
                  <c:v>43606.25</c:v>
                </c:pt>
                <c:pt idx="4501">
                  <c:v>43606.291666666657</c:v>
                </c:pt>
                <c:pt idx="4502">
                  <c:v>43606.333333333343</c:v>
                </c:pt>
                <c:pt idx="4503">
                  <c:v>43606.375</c:v>
                </c:pt>
                <c:pt idx="4504">
                  <c:v>43606.416666666657</c:v>
                </c:pt>
                <c:pt idx="4505">
                  <c:v>43606.458333333343</c:v>
                </c:pt>
                <c:pt idx="4506">
                  <c:v>43606.5</c:v>
                </c:pt>
                <c:pt idx="4507">
                  <c:v>43606.541666666657</c:v>
                </c:pt>
                <c:pt idx="4508">
                  <c:v>43606.583333333343</c:v>
                </c:pt>
                <c:pt idx="4509">
                  <c:v>43606.625</c:v>
                </c:pt>
                <c:pt idx="4510">
                  <c:v>43606.666666666657</c:v>
                </c:pt>
                <c:pt idx="4511">
                  <c:v>43606.708333333343</c:v>
                </c:pt>
                <c:pt idx="4512">
                  <c:v>43606.75</c:v>
                </c:pt>
                <c:pt idx="4513">
                  <c:v>43606.791666666657</c:v>
                </c:pt>
                <c:pt idx="4514">
                  <c:v>43606.833333333343</c:v>
                </c:pt>
                <c:pt idx="4515">
                  <c:v>43606.875</c:v>
                </c:pt>
                <c:pt idx="4516">
                  <c:v>43606.916666666657</c:v>
                </c:pt>
                <c:pt idx="4517">
                  <c:v>43606.958333333343</c:v>
                </c:pt>
                <c:pt idx="4518">
                  <c:v>43607</c:v>
                </c:pt>
                <c:pt idx="4519">
                  <c:v>43607.041666666657</c:v>
                </c:pt>
                <c:pt idx="4520">
                  <c:v>43607.083333333343</c:v>
                </c:pt>
                <c:pt idx="4521">
                  <c:v>43607.125</c:v>
                </c:pt>
                <c:pt idx="4522">
                  <c:v>43607.166666666657</c:v>
                </c:pt>
                <c:pt idx="4523">
                  <c:v>43607.208333333343</c:v>
                </c:pt>
                <c:pt idx="4524">
                  <c:v>43607.25</c:v>
                </c:pt>
                <c:pt idx="4525">
                  <c:v>43607.291666666657</c:v>
                </c:pt>
                <c:pt idx="4526">
                  <c:v>43607.333333333343</c:v>
                </c:pt>
                <c:pt idx="4527">
                  <c:v>43607.375</c:v>
                </c:pt>
                <c:pt idx="4528">
                  <c:v>43607.416666666657</c:v>
                </c:pt>
                <c:pt idx="4529">
                  <c:v>43607.458333333343</c:v>
                </c:pt>
                <c:pt idx="4530">
                  <c:v>43607.5</c:v>
                </c:pt>
                <c:pt idx="4531">
                  <c:v>43607.541666666657</c:v>
                </c:pt>
                <c:pt idx="4532">
                  <c:v>43607.583333333343</c:v>
                </c:pt>
                <c:pt idx="4533">
                  <c:v>43607.625</c:v>
                </c:pt>
                <c:pt idx="4534">
                  <c:v>43607.666666666657</c:v>
                </c:pt>
                <c:pt idx="4535">
                  <c:v>43607.708333333343</c:v>
                </c:pt>
                <c:pt idx="4536">
                  <c:v>43607.75</c:v>
                </c:pt>
                <c:pt idx="4537">
                  <c:v>43607.791666666657</c:v>
                </c:pt>
                <c:pt idx="4538">
                  <c:v>43607.833333333343</c:v>
                </c:pt>
                <c:pt idx="4539">
                  <c:v>43607.875</c:v>
                </c:pt>
                <c:pt idx="4540">
                  <c:v>43607.916666666657</c:v>
                </c:pt>
                <c:pt idx="4541">
                  <c:v>43607.958333333343</c:v>
                </c:pt>
                <c:pt idx="4542">
                  <c:v>43608</c:v>
                </c:pt>
                <c:pt idx="4543">
                  <c:v>43608.041666666657</c:v>
                </c:pt>
                <c:pt idx="4544">
                  <c:v>43608.083333333343</c:v>
                </c:pt>
                <c:pt idx="4545">
                  <c:v>43608.125</c:v>
                </c:pt>
                <c:pt idx="4546">
                  <c:v>43608.166666666657</c:v>
                </c:pt>
                <c:pt idx="4547">
                  <c:v>43608.208333333343</c:v>
                </c:pt>
                <c:pt idx="4548">
                  <c:v>43608.25</c:v>
                </c:pt>
                <c:pt idx="4549">
                  <c:v>43608.291666666657</c:v>
                </c:pt>
                <c:pt idx="4550">
                  <c:v>43608.333333333343</c:v>
                </c:pt>
                <c:pt idx="4551">
                  <c:v>43608.375</c:v>
                </c:pt>
                <c:pt idx="4552">
                  <c:v>43608.416666666657</c:v>
                </c:pt>
                <c:pt idx="4553">
                  <c:v>43608.458333333343</c:v>
                </c:pt>
                <c:pt idx="4554">
                  <c:v>43608.5</c:v>
                </c:pt>
                <c:pt idx="4555">
                  <c:v>43608.541666666657</c:v>
                </c:pt>
                <c:pt idx="4556">
                  <c:v>43608.583333333343</c:v>
                </c:pt>
                <c:pt idx="4557">
                  <c:v>43608.625</c:v>
                </c:pt>
                <c:pt idx="4558">
                  <c:v>43608.666666666657</c:v>
                </c:pt>
                <c:pt idx="4559">
                  <c:v>43608.708333333343</c:v>
                </c:pt>
                <c:pt idx="4560">
                  <c:v>43608.75</c:v>
                </c:pt>
                <c:pt idx="4561">
                  <c:v>43608.791666666657</c:v>
                </c:pt>
                <c:pt idx="4562">
                  <c:v>43608.833333333343</c:v>
                </c:pt>
                <c:pt idx="4563">
                  <c:v>43608.875</c:v>
                </c:pt>
                <c:pt idx="4564">
                  <c:v>43608.916666666657</c:v>
                </c:pt>
                <c:pt idx="4565">
                  <c:v>43608.958333333343</c:v>
                </c:pt>
                <c:pt idx="4566">
                  <c:v>43609</c:v>
                </c:pt>
                <c:pt idx="4567">
                  <c:v>43609.041666666657</c:v>
                </c:pt>
                <c:pt idx="4568">
                  <c:v>43609.083333333343</c:v>
                </c:pt>
                <c:pt idx="4569">
                  <c:v>43609.125</c:v>
                </c:pt>
                <c:pt idx="4570">
                  <c:v>43609.166666666657</c:v>
                </c:pt>
                <c:pt idx="4571">
                  <c:v>43609.208333333343</c:v>
                </c:pt>
                <c:pt idx="4572">
                  <c:v>43609.25</c:v>
                </c:pt>
                <c:pt idx="4573">
                  <c:v>43609.291666666657</c:v>
                </c:pt>
                <c:pt idx="4574">
                  <c:v>43609.333333333343</c:v>
                </c:pt>
                <c:pt idx="4575">
                  <c:v>43609.375</c:v>
                </c:pt>
                <c:pt idx="4576">
                  <c:v>43609.416666666657</c:v>
                </c:pt>
                <c:pt idx="4577">
                  <c:v>43609.458333333343</c:v>
                </c:pt>
                <c:pt idx="4578">
                  <c:v>43609.5</c:v>
                </c:pt>
                <c:pt idx="4579">
                  <c:v>43609.541666666657</c:v>
                </c:pt>
                <c:pt idx="4580">
                  <c:v>43609.583333333343</c:v>
                </c:pt>
                <c:pt idx="4581">
                  <c:v>43609.625</c:v>
                </c:pt>
                <c:pt idx="4582">
                  <c:v>43609.666666666657</c:v>
                </c:pt>
                <c:pt idx="4583">
                  <c:v>43609.708333333343</c:v>
                </c:pt>
                <c:pt idx="4584">
                  <c:v>43609.75</c:v>
                </c:pt>
                <c:pt idx="4585">
                  <c:v>43609.791666666657</c:v>
                </c:pt>
                <c:pt idx="4586">
                  <c:v>43609.833333333343</c:v>
                </c:pt>
                <c:pt idx="4587">
                  <c:v>43609.875</c:v>
                </c:pt>
                <c:pt idx="4588">
                  <c:v>43609.916666666657</c:v>
                </c:pt>
                <c:pt idx="4589">
                  <c:v>43609.958333333343</c:v>
                </c:pt>
                <c:pt idx="4590">
                  <c:v>43610</c:v>
                </c:pt>
                <c:pt idx="4591">
                  <c:v>43610.041666666657</c:v>
                </c:pt>
                <c:pt idx="4592">
                  <c:v>43610.083333333343</c:v>
                </c:pt>
                <c:pt idx="4593">
                  <c:v>43610.125</c:v>
                </c:pt>
                <c:pt idx="4594">
                  <c:v>43610.166666666657</c:v>
                </c:pt>
                <c:pt idx="4595">
                  <c:v>43610.208333333343</c:v>
                </c:pt>
                <c:pt idx="4596">
                  <c:v>43610.25</c:v>
                </c:pt>
                <c:pt idx="4597">
                  <c:v>43610.291666666657</c:v>
                </c:pt>
                <c:pt idx="4598">
                  <c:v>43610.333333333343</c:v>
                </c:pt>
                <c:pt idx="4599">
                  <c:v>43610.375</c:v>
                </c:pt>
                <c:pt idx="4600">
                  <c:v>43610.416666666657</c:v>
                </c:pt>
                <c:pt idx="4601">
                  <c:v>43610.458333333343</c:v>
                </c:pt>
                <c:pt idx="4602">
                  <c:v>43610.5</c:v>
                </c:pt>
                <c:pt idx="4603">
                  <c:v>43610.541666666657</c:v>
                </c:pt>
                <c:pt idx="4604">
                  <c:v>43610.583333333343</c:v>
                </c:pt>
                <c:pt idx="4605">
                  <c:v>43610.625</c:v>
                </c:pt>
                <c:pt idx="4606">
                  <c:v>43610.666666666657</c:v>
                </c:pt>
                <c:pt idx="4607">
                  <c:v>43610.708333333343</c:v>
                </c:pt>
                <c:pt idx="4608">
                  <c:v>43610.75</c:v>
                </c:pt>
                <c:pt idx="4609">
                  <c:v>43610.791666666657</c:v>
                </c:pt>
                <c:pt idx="4610">
                  <c:v>43610.833333333343</c:v>
                </c:pt>
                <c:pt idx="4611">
                  <c:v>43610.875</c:v>
                </c:pt>
                <c:pt idx="4612">
                  <c:v>43610.916666666657</c:v>
                </c:pt>
                <c:pt idx="4613">
                  <c:v>43610.958333333343</c:v>
                </c:pt>
                <c:pt idx="4614">
                  <c:v>43611</c:v>
                </c:pt>
                <c:pt idx="4615">
                  <c:v>43611.041666666657</c:v>
                </c:pt>
                <c:pt idx="4616">
                  <c:v>43611.083333333343</c:v>
                </c:pt>
                <c:pt idx="4617">
                  <c:v>43611.125</c:v>
                </c:pt>
                <c:pt idx="4618">
                  <c:v>43611.166666666657</c:v>
                </c:pt>
                <c:pt idx="4619">
                  <c:v>43611.208333333343</c:v>
                </c:pt>
                <c:pt idx="4620">
                  <c:v>43611.25</c:v>
                </c:pt>
                <c:pt idx="4621">
                  <c:v>43611.291666666657</c:v>
                </c:pt>
                <c:pt idx="4622">
                  <c:v>43611.333333333343</c:v>
                </c:pt>
                <c:pt idx="4623">
                  <c:v>43611.375</c:v>
                </c:pt>
                <c:pt idx="4624">
                  <c:v>43611.416666666657</c:v>
                </c:pt>
                <c:pt idx="4625">
                  <c:v>43611.458333333343</c:v>
                </c:pt>
                <c:pt idx="4626">
                  <c:v>43611.5</c:v>
                </c:pt>
                <c:pt idx="4627">
                  <c:v>43611.541666666657</c:v>
                </c:pt>
                <c:pt idx="4628">
                  <c:v>43611.583333333343</c:v>
                </c:pt>
                <c:pt idx="4629">
                  <c:v>43611.625</c:v>
                </c:pt>
                <c:pt idx="4630">
                  <c:v>43611.666666666657</c:v>
                </c:pt>
                <c:pt idx="4631">
                  <c:v>43611.708333333343</c:v>
                </c:pt>
                <c:pt idx="4632">
                  <c:v>43611.75</c:v>
                </c:pt>
                <c:pt idx="4633">
                  <c:v>43611.791666666657</c:v>
                </c:pt>
                <c:pt idx="4634">
                  <c:v>43611.833333333343</c:v>
                </c:pt>
                <c:pt idx="4635">
                  <c:v>43611.875</c:v>
                </c:pt>
                <c:pt idx="4636">
                  <c:v>43611.916666666657</c:v>
                </c:pt>
                <c:pt idx="4637">
                  <c:v>43611.958333333343</c:v>
                </c:pt>
                <c:pt idx="4638">
                  <c:v>43612</c:v>
                </c:pt>
                <c:pt idx="4639">
                  <c:v>43612.041666666657</c:v>
                </c:pt>
                <c:pt idx="4640">
                  <c:v>43612.083333333343</c:v>
                </c:pt>
                <c:pt idx="4641">
                  <c:v>43612.125</c:v>
                </c:pt>
                <c:pt idx="4642">
                  <c:v>43612.166666666657</c:v>
                </c:pt>
                <c:pt idx="4643">
                  <c:v>43612.208333333343</c:v>
                </c:pt>
                <c:pt idx="4644">
                  <c:v>43612.25</c:v>
                </c:pt>
                <c:pt idx="4645">
                  <c:v>43612.291666666657</c:v>
                </c:pt>
                <c:pt idx="4646">
                  <c:v>43612.333333333343</c:v>
                </c:pt>
                <c:pt idx="4647">
                  <c:v>43612.375</c:v>
                </c:pt>
                <c:pt idx="4648">
                  <c:v>43612.416666666657</c:v>
                </c:pt>
                <c:pt idx="4649">
                  <c:v>43612.458333333343</c:v>
                </c:pt>
                <c:pt idx="4650">
                  <c:v>43612.5</c:v>
                </c:pt>
                <c:pt idx="4651">
                  <c:v>43612.541666666657</c:v>
                </c:pt>
                <c:pt idx="4652">
                  <c:v>43612.583333333343</c:v>
                </c:pt>
                <c:pt idx="4653">
                  <c:v>43612.625</c:v>
                </c:pt>
                <c:pt idx="4654">
                  <c:v>43612.666666666657</c:v>
                </c:pt>
                <c:pt idx="4655">
                  <c:v>43612.708333333343</c:v>
                </c:pt>
                <c:pt idx="4656">
                  <c:v>43612.75</c:v>
                </c:pt>
                <c:pt idx="4657">
                  <c:v>43612.791666666657</c:v>
                </c:pt>
                <c:pt idx="4658">
                  <c:v>43612.833333333343</c:v>
                </c:pt>
                <c:pt idx="4659">
                  <c:v>43612.875</c:v>
                </c:pt>
                <c:pt idx="4660">
                  <c:v>43612.916666666657</c:v>
                </c:pt>
                <c:pt idx="4661">
                  <c:v>43612.958333333343</c:v>
                </c:pt>
                <c:pt idx="4662">
                  <c:v>43613</c:v>
                </c:pt>
                <c:pt idx="4663">
                  <c:v>43613.041666666657</c:v>
                </c:pt>
                <c:pt idx="4664">
                  <c:v>43613.083333333343</c:v>
                </c:pt>
                <c:pt idx="4665">
                  <c:v>43613.125</c:v>
                </c:pt>
                <c:pt idx="4666">
                  <c:v>43613.166666666657</c:v>
                </c:pt>
                <c:pt idx="4667">
                  <c:v>43613.208333333343</c:v>
                </c:pt>
                <c:pt idx="4668">
                  <c:v>43613.25</c:v>
                </c:pt>
                <c:pt idx="4669">
                  <c:v>43613.291666666657</c:v>
                </c:pt>
                <c:pt idx="4670">
                  <c:v>43613.333333333343</c:v>
                </c:pt>
                <c:pt idx="4671">
                  <c:v>43613.375</c:v>
                </c:pt>
                <c:pt idx="4672">
                  <c:v>43613.416666666657</c:v>
                </c:pt>
                <c:pt idx="4673">
                  <c:v>43613.458333333343</c:v>
                </c:pt>
                <c:pt idx="4674">
                  <c:v>43613.5</c:v>
                </c:pt>
                <c:pt idx="4675">
                  <c:v>43613.541666666657</c:v>
                </c:pt>
                <c:pt idx="4676">
                  <c:v>43613.583333333343</c:v>
                </c:pt>
                <c:pt idx="4677">
                  <c:v>43613.625</c:v>
                </c:pt>
                <c:pt idx="4678">
                  <c:v>43613.666666666657</c:v>
                </c:pt>
                <c:pt idx="4679">
                  <c:v>43613.708333333343</c:v>
                </c:pt>
                <c:pt idx="4680">
                  <c:v>43613.75</c:v>
                </c:pt>
                <c:pt idx="4681">
                  <c:v>43613.791666666657</c:v>
                </c:pt>
                <c:pt idx="4682">
                  <c:v>43613.833333333343</c:v>
                </c:pt>
                <c:pt idx="4683">
                  <c:v>43613.875</c:v>
                </c:pt>
                <c:pt idx="4684">
                  <c:v>43613.916666666657</c:v>
                </c:pt>
                <c:pt idx="4685">
                  <c:v>43613.958333333343</c:v>
                </c:pt>
                <c:pt idx="4686">
                  <c:v>43614</c:v>
                </c:pt>
                <c:pt idx="4687">
                  <c:v>43614.041666666657</c:v>
                </c:pt>
                <c:pt idx="4688">
                  <c:v>43614.083333333343</c:v>
                </c:pt>
                <c:pt idx="4689">
                  <c:v>43614.125</c:v>
                </c:pt>
                <c:pt idx="4690">
                  <c:v>43614.166666666657</c:v>
                </c:pt>
                <c:pt idx="4691">
                  <c:v>43614.208333333343</c:v>
                </c:pt>
                <c:pt idx="4692">
                  <c:v>43614.25</c:v>
                </c:pt>
                <c:pt idx="4693">
                  <c:v>43614.291666666657</c:v>
                </c:pt>
                <c:pt idx="4694">
                  <c:v>43614.333333333343</c:v>
                </c:pt>
                <c:pt idx="4695">
                  <c:v>43614.375</c:v>
                </c:pt>
                <c:pt idx="4696">
                  <c:v>43614.416666666657</c:v>
                </c:pt>
                <c:pt idx="4697">
                  <c:v>43614.458333333343</c:v>
                </c:pt>
                <c:pt idx="4698">
                  <c:v>43614.5</c:v>
                </c:pt>
                <c:pt idx="4699">
                  <c:v>43614.541666666657</c:v>
                </c:pt>
                <c:pt idx="4700">
                  <c:v>43614.583333333343</c:v>
                </c:pt>
                <c:pt idx="4701">
                  <c:v>43614.625</c:v>
                </c:pt>
                <c:pt idx="4702">
                  <c:v>43614.666666666657</c:v>
                </c:pt>
                <c:pt idx="4703">
                  <c:v>43614.708333333343</c:v>
                </c:pt>
                <c:pt idx="4704">
                  <c:v>43614.75</c:v>
                </c:pt>
                <c:pt idx="4705">
                  <c:v>43614.791666666657</c:v>
                </c:pt>
                <c:pt idx="4706">
                  <c:v>43614.833333333343</c:v>
                </c:pt>
                <c:pt idx="4707">
                  <c:v>43614.875</c:v>
                </c:pt>
                <c:pt idx="4708">
                  <c:v>43614.916666666657</c:v>
                </c:pt>
                <c:pt idx="4709">
                  <c:v>43614.958333333343</c:v>
                </c:pt>
                <c:pt idx="4710">
                  <c:v>43615</c:v>
                </c:pt>
                <c:pt idx="4711">
                  <c:v>43615.041666666657</c:v>
                </c:pt>
                <c:pt idx="4712">
                  <c:v>43615.083333333343</c:v>
                </c:pt>
                <c:pt idx="4713">
                  <c:v>43615.125</c:v>
                </c:pt>
                <c:pt idx="4714">
                  <c:v>43615.166666666657</c:v>
                </c:pt>
                <c:pt idx="4715">
                  <c:v>43615.208333333343</c:v>
                </c:pt>
                <c:pt idx="4716">
                  <c:v>43615.25</c:v>
                </c:pt>
                <c:pt idx="4717">
                  <c:v>43615.291666666657</c:v>
                </c:pt>
                <c:pt idx="4718">
                  <c:v>43615.333333333343</c:v>
                </c:pt>
                <c:pt idx="4719">
                  <c:v>43615.375</c:v>
                </c:pt>
                <c:pt idx="4720">
                  <c:v>43615.416666666657</c:v>
                </c:pt>
                <c:pt idx="4721">
                  <c:v>43615.458333333343</c:v>
                </c:pt>
                <c:pt idx="4722">
                  <c:v>43615.5</c:v>
                </c:pt>
                <c:pt idx="4723">
                  <c:v>43615.541666666657</c:v>
                </c:pt>
                <c:pt idx="4724">
                  <c:v>43615.583333333343</c:v>
                </c:pt>
                <c:pt idx="4725">
                  <c:v>43615.625</c:v>
                </c:pt>
                <c:pt idx="4726">
                  <c:v>43615.666666666657</c:v>
                </c:pt>
                <c:pt idx="4727">
                  <c:v>43615.708333333343</c:v>
                </c:pt>
                <c:pt idx="4728">
                  <c:v>43615.75</c:v>
                </c:pt>
                <c:pt idx="4729">
                  <c:v>43615.791666666657</c:v>
                </c:pt>
                <c:pt idx="4730">
                  <c:v>43615.833333333343</c:v>
                </c:pt>
                <c:pt idx="4731">
                  <c:v>43615.875</c:v>
                </c:pt>
                <c:pt idx="4732">
                  <c:v>43615.916666666657</c:v>
                </c:pt>
                <c:pt idx="4733">
                  <c:v>43615.958333333343</c:v>
                </c:pt>
                <c:pt idx="4734">
                  <c:v>43616</c:v>
                </c:pt>
                <c:pt idx="4735">
                  <c:v>43616.041666666657</c:v>
                </c:pt>
                <c:pt idx="4736">
                  <c:v>43616.083333333343</c:v>
                </c:pt>
                <c:pt idx="4737">
                  <c:v>43616.125</c:v>
                </c:pt>
                <c:pt idx="4738">
                  <c:v>43616.166666666657</c:v>
                </c:pt>
                <c:pt idx="4739">
                  <c:v>43616.208333333343</c:v>
                </c:pt>
                <c:pt idx="4740">
                  <c:v>43616.25</c:v>
                </c:pt>
                <c:pt idx="4741">
                  <c:v>43616.291666666657</c:v>
                </c:pt>
                <c:pt idx="4742">
                  <c:v>43616.333333333343</c:v>
                </c:pt>
                <c:pt idx="4743">
                  <c:v>43616.375</c:v>
                </c:pt>
                <c:pt idx="4744">
                  <c:v>43616.416666666657</c:v>
                </c:pt>
                <c:pt idx="4745">
                  <c:v>43616.458333333343</c:v>
                </c:pt>
                <c:pt idx="4746">
                  <c:v>43616.5</c:v>
                </c:pt>
                <c:pt idx="4747">
                  <c:v>43616.541666666657</c:v>
                </c:pt>
                <c:pt idx="4748">
                  <c:v>43616.583333333343</c:v>
                </c:pt>
                <c:pt idx="4749">
                  <c:v>43616.625</c:v>
                </c:pt>
                <c:pt idx="4750">
                  <c:v>43616.666666666657</c:v>
                </c:pt>
                <c:pt idx="4751">
                  <c:v>43616.708333333343</c:v>
                </c:pt>
                <c:pt idx="4752">
                  <c:v>43616.75</c:v>
                </c:pt>
                <c:pt idx="4753">
                  <c:v>43616.791666666657</c:v>
                </c:pt>
                <c:pt idx="4754">
                  <c:v>43616.833333333343</c:v>
                </c:pt>
                <c:pt idx="4755">
                  <c:v>43616.875</c:v>
                </c:pt>
                <c:pt idx="4756">
                  <c:v>43616.916666666657</c:v>
                </c:pt>
                <c:pt idx="4757">
                  <c:v>43616.958333333343</c:v>
                </c:pt>
                <c:pt idx="4758">
                  <c:v>43617</c:v>
                </c:pt>
                <c:pt idx="4759">
                  <c:v>43617.041666666657</c:v>
                </c:pt>
                <c:pt idx="4760">
                  <c:v>43617.083333333343</c:v>
                </c:pt>
                <c:pt idx="4761">
                  <c:v>43617.125</c:v>
                </c:pt>
                <c:pt idx="4762">
                  <c:v>43617.166666666657</c:v>
                </c:pt>
                <c:pt idx="4763">
                  <c:v>43617.208333333343</c:v>
                </c:pt>
                <c:pt idx="4764">
                  <c:v>43617.25</c:v>
                </c:pt>
                <c:pt idx="4765">
                  <c:v>43617.291666666657</c:v>
                </c:pt>
                <c:pt idx="4766">
                  <c:v>43617.333333333343</c:v>
                </c:pt>
                <c:pt idx="4767">
                  <c:v>43617.375</c:v>
                </c:pt>
                <c:pt idx="4768">
                  <c:v>43617.416666666657</c:v>
                </c:pt>
                <c:pt idx="4769">
                  <c:v>43617.458333333343</c:v>
                </c:pt>
                <c:pt idx="4770">
                  <c:v>43617.5</c:v>
                </c:pt>
                <c:pt idx="4771">
                  <c:v>43617.541666666657</c:v>
                </c:pt>
                <c:pt idx="4772">
                  <c:v>43617.583333333343</c:v>
                </c:pt>
                <c:pt idx="4773">
                  <c:v>43617.625</c:v>
                </c:pt>
                <c:pt idx="4774">
                  <c:v>43617.666666666657</c:v>
                </c:pt>
                <c:pt idx="4775">
                  <c:v>43617.708333333343</c:v>
                </c:pt>
                <c:pt idx="4776">
                  <c:v>43617.75</c:v>
                </c:pt>
                <c:pt idx="4777">
                  <c:v>43617.791666666657</c:v>
                </c:pt>
                <c:pt idx="4778">
                  <c:v>43617.833333333343</c:v>
                </c:pt>
                <c:pt idx="4779">
                  <c:v>43617.875</c:v>
                </c:pt>
                <c:pt idx="4780">
                  <c:v>43617.916666666657</c:v>
                </c:pt>
                <c:pt idx="4781">
                  <c:v>43617.958333333343</c:v>
                </c:pt>
                <c:pt idx="4782">
                  <c:v>43618</c:v>
                </c:pt>
                <c:pt idx="4783">
                  <c:v>43618.041666666657</c:v>
                </c:pt>
                <c:pt idx="4784">
                  <c:v>43618.083333333343</c:v>
                </c:pt>
                <c:pt idx="4785">
                  <c:v>43618.125</c:v>
                </c:pt>
                <c:pt idx="4786">
                  <c:v>43618.166666666657</c:v>
                </c:pt>
                <c:pt idx="4787">
                  <c:v>43618.208333333343</c:v>
                </c:pt>
                <c:pt idx="4788">
                  <c:v>43618.25</c:v>
                </c:pt>
                <c:pt idx="4789">
                  <c:v>43618.291666666657</c:v>
                </c:pt>
                <c:pt idx="4790">
                  <c:v>43618.333333333343</c:v>
                </c:pt>
                <c:pt idx="4791">
                  <c:v>43618.375</c:v>
                </c:pt>
                <c:pt idx="4792">
                  <c:v>43618.416666666657</c:v>
                </c:pt>
                <c:pt idx="4793">
                  <c:v>43618.458333333343</c:v>
                </c:pt>
                <c:pt idx="4794">
                  <c:v>43618.5</c:v>
                </c:pt>
                <c:pt idx="4795">
                  <c:v>43618.541666666657</c:v>
                </c:pt>
                <c:pt idx="4796">
                  <c:v>43618.583333333343</c:v>
                </c:pt>
                <c:pt idx="4797">
                  <c:v>43618.625</c:v>
                </c:pt>
                <c:pt idx="4798">
                  <c:v>43618.666666666657</c:v>
                </c:pt>
                <c:pt idx="4799">
                  <c:v>43618.708333333343</c:v>
                </c:pt>
                <c:pt idx="4800">
                  <c:v>43618.75</c:v>
                </c:pt>
                <c:pt idx="4801">
                  <c:v>43618.791666666657</c:v>
                </c:pt>
                <c:pt idx="4802">
                  <c:v>43618.833333333343</c:v>
                </c:pt>
                <c:pt idx="4803">
                  <c:v>43618.875</c:v>
                </c:pt>
                <c:pt idx="4804">
                  <c:v>43618.916666666657</c:v>
                </c:pt>
                <c:pt idx="4805">
                  <c:v>43618.958333333343</c:v>
                </c:pt>
                <c:pt idx="4806">
                  <c:v>43619</c:v>
                </c:pt>
                <c:pt idx="4807">
                  <c:v>43619.041666666657</c:v>
                </c:pt>
                <c:pt idx="4808">
                  <c:v>43619.083333333343</c:v>
                </c:pt>
                <c:pt idx="4809">
                  <c:v>43619.125</c:v>
                </c:pt>
                <c:pt idx="4810">
                  <c:v>43619.166666666657</c:v>
                </c:pt>
                <c:pt idx="4811">
                  <c:v>43619.208333333343</c:v>
                </c:pt>
                <c:pt idx="4812">
                  <c:v>43619.25</c:v>
                </c:pt>
                <c:pt idx="4813">
                  <c:v>43619.291666666657</c:v>
                </c:pt>
                <c:pt idx="4814">
                  <c:v>43619.333333333343</c:v>
                </c:pt>
                <c:pt idx="4815">
                  <c:v>43619.375</c:v>
                </c:pt>
                <c:pt idx="4816">
                  <c:v>43619.416666666657</c:v>
                </c:pt>
                <c:pt idx="4817">
                  <c:v>43619.458333333343</c:v>
                </c:pt>
                <c:pt idx="4818">
                  <c:v>43619.5</c:v>
                </c:pt>
                <c:pt idx="4819">
                  <c:v>43619.541666666657</c:v>
                </c:pt>
                <c:pt idx="4820">
                  <c:v>43619.583333333343</c:v>
                </c:pt>
                <c:pt idx="4821">
                  <c:v>43619.625</c:v>
                </c:pt>
                <c:pt idx="4822">
                  <c:v>43619.666666666657</c:v>
                </c:pt>
                <c:pt idx="4823">
                  <c:v>43619.708333333343</c:v>
                </c:pt>
                <c:pt idx="4824">
                  <c:v>43619.75</c:v>
                </c:pt>
                <c:pt idx="4825">
                  <c:v>43619.791666666657</c:v>
                </c:pt>
                <c:pt idx="4826">
                  <c:v>43619.833333333343</c:v>
                </c:pt>
                <c:pt idx="4827">
                  <c:v>43619.875</c:v>
                </c:pt>
                <c:pt idx="4828">
                  <c:v>43619.916666666657</c:v>
                </c:pt>
                <c:pt idx="4829">
                  <c:v>43619.958333333343</c:v>
                </c:pt>
                <c:pt idx="4830">
                  <c:v>43620</c:v>
                </c:pt>
                <c:pt idx="4831">
                  <c:v>43620.041666666657</c:v>
                </c:pt>
                <c:pt idx="4832">
                  <c:v>43620.083333333343</c:v>
                </c:pt>
                <c:pt idx="4833">
                  <c:v>43620.125</c:v>
                </c:pt>
                <c:pt idx="4834">
                  <c:v>43620.166666666657</c:v>
                </c:pt>
                <c:pt idx="4835">
                  <c:v>43620.208333333343</c:v>
                </c:pt>
                <c:pt idx="4836">
                  <c:v>43620.25</c:v>
                </c:pt>
                <c:pt idx="4837">
                  <c:v>43620.291666666657</c:v>
                </c:pt>
                <c:pt idx="4838">
                  <c:v>43620.333333333343</c:v>
                </c:pt>
                <c:pt idx="4839">
                  <c:v>43620.375</c:v>
                </c:pt>
                <c:pt idx="4840">
                  <c:v>43620.416666666657</c:v>
                </c:pt>
                <c:pt idx="4841">
                  <c:v>43620.458333333343</c:v>
                </c:pt>
                <c:pt idx="4842">
                  <c:v>43620.5</c:v>
                </c:pt>
                <c:pt idx="4843">
                  <c:v>43620.541666666657</c:v>
                </c:pt>
                <c:pt idx="4844">
                  <c:v>43620.583333333343</c:v>
                </c:pt>
                <c:pt idx="4845">
                  <c:v>43620.625</c:v>
                </c:pt>
                <c:pt idx="4846">
                  <c:v>43620.666666666657</c:v>
                </c:pt>
                <c:pt idx="4847">
                  <c:v>43620.708333333343</c:v>
                </c:pt>
                <c:pt idx="4848">
                  <c:v>43620.75</c:v>
                </c:pt>
                <c:pt idx="4849">
                  <c:v>43620.791666666657</c:v>
                </c:pt>
                <c:pt idx="4850">
                  <c:v>43620.833333333343</c:v>
                </c:pt>
                <c:pt idx="4851">
                  <c:v>43620.875</c:v>
                </c:pt>
                <c:pt idx="4852">
                  <c:v>43620.916666666657</c:v>
                </c:pt>
                <c:pt idx="4853">
                  <c:v>43620.958333333343</c:v>
                </c:pt>
                <c:pt idx="4854">
                  <c:v>43621</c:v>
                </c:pt>
                <c:pt idx="4855">
                  <c:v>43621.041666666657</c:v>
                </c:pt>
                <c:pt idx="4856">
                  <c:v>43621.083333333343</c:v>
                </c:pt>
                <c:pt idx="4857">
                  <c:v>43621.125</c:v>
                </c:pt>
                <c:pt idx="4858">
                  <c:v>43621.166666666657</c:v>
                </c:pt>
                <c:pt idx="4859">
                  <c:v>43621.208333333343</c:v>
                </c:pt>
                <c:pt idx="4860">
                  <c:v>43621.25</c:v>
                </c:pt>
                <c:pt idx="4861">
                  <c:v>43621.291666666657</c:v>
                </c:pt>
                <c:pt idx="4862">
                  <c:v>43621.333333333343</c:v>
                </c:pt>
                <c:pt idx="4863">
                  <c:v>43621.375</c:v>
                </c:pt>
                <c:pt idx="4864">
                  <c:v>43621.416666666657</c:v>
                </c:pt>
                <c:pt idx="4865">
                  <c:v>43621.458333333343</c:v>
                </c:pt>
                <c:pt idx="4866">
                  <c:v>43621.5</c:v>
                </c:pt>
                <c:pt idx="4867">
                  <c:v>43621.541666666657</c:v>
                </c:pt>
                <c:pt idx="4868">
                  <c:v>43621.583333333343</c:v>
                </c:pt>
                <c:pt idx="4869">
                  <c:v>43621.625</c:v>
                </c:pt>
                <c:pt idx="4870">
                  <c:v>43621.666666666657</c:v>
                </c:pt>
                <c:pt idx="4871">
                  <c:v>43621.708333333343</c:v>
                </c:pt>
                <c:pt idx="4872">
                  <c:v>43621.75</c:v>
                </c:pt>
                <c:pt idx="4873">
                  <c:v>43621.791666666657</c:v>
                </c:pt>
                <c:pt idx="4874">
                  <c:v>43621.833333333343</c:v>
                </c:pt>
                <c:pt idx="4875">
                  <c:v>43621.875</c:v>
                </c:pt>
                <c:pt idx="4876">
                  <c:v>43621.916666666657</c:v>
                </c:pt>
                <c:pt idx="4877">
                  <c:v>43621.958333333343</c:v>
                </c:pt>
                <c:pt idx="4878">
                  <c:v>43622</c:v>
                </c:pt>
                <c:pt idx="4879">
                  <c:v>43622.041666666657</c:v>
                </c:pt>
                <c:pt idx="4880">
                  <c:v>43622.083333333343</c:v>
                </c:pt>
                <c:pt idx="4881">
                  <c:v>43622.125</c:v>
                </c:pt>
                <c:pt idx="4882">
                  <c:v>43622.166666666657</c:v>
                </c:pt>
                <c:pt idx="4883">
                  <c:v>43622.208333333343</c:v>
                </c:pt>
                <c:pt idx="4884">
                  <c:v>43622.25</c:v>
                </c:pt>
                <c:pt idx="4885">
                  <c:v>43622.291666666657</c:v>
                </c:pt>
                <c:pt idx="4886">
                  <c:v>43622.333333333343</c:v>
                </c:pt>
                <c:pt idx="4887">
                  <c:v>43622.375</c:v>
                </c:pt>
                <c:pt idx="4888">
                  <c:v>43622.416666666657</c:v>
                </c:pt>
                <c:pt idx="4889">
                  <c:v>43622.458333333343</c:v>
                </c:pt>
                <c:pt idx="4890">
                  <c:v>43622.5</c:v>
                </c:pt>
                <c:pt idx="4891">
                  <c:v>43622.541666666657</c:v>
                </c:pt>
                <c:pt idx="4892">
                  <c:v>43622.583333333343</c:v>
                </c:pt>
                <c:pt idx="4893">
                  <c:v>43622.625</c:v>
                </c:pt>
                <c:pt idx="4894">
                  <c:v>43622.666666666657</c:v>
                </c:pt>
                <c:pt idx="4895">
                  <c:v>43622.708333333343</c:v>
                </c:pt>
                <c:pt idx="4896">
                  <c:v>43622.75</c:v>
                </c:pt>
                <c:pt idx="4897">
                  <c:v>43622.791666666657</c:v>
                </c:pt>
                <c:pt idx="4898">
                  <c:v>43622.833333333343</c:v>
                </c:pt>
                <c:pt idx="4899">
                  <c:v>43622.875</c:v>
                </c:pt>
                <c:pt idx="4900">
                  <c:v>43622.916666666657</c:v>
                </c:pt>
                <c:pt idx="4901">
                  <c:v>43622.958333333343</c:v>
                </c:pt>
                <c:pt idx="4902">
                  <c:v>43623</c:v>
                </c:pt>
                <c:pt idx="4903">
                  <c:v>43623.041666666657</c:v>
                </c:pt>
                <c:pt idx="4904">
                  <c:v>43623.083333333343</c:v>
                </c:pt>
                <c:pt idx="4905">
                  <c:v>43623.125</c:v>
                </c:pt>
                <c:pt idx="4906">
                  <c:v>43623.166666666657</c:v>
                </c:pt>
                <c:pt idx="4907">
                  <c:v>43623.208333333343</c:v>
                </c:pt>
                <c:pt idx="4908">
                  <c:v>43623.25</c:v>
                </c:pt>
                <c:pt idx="4909">
                  <c:v>43623.291666666657</c:v>
                </c:pt>
                <c:pt idx="4910">
                  <c:v>43623.333333333343</c:v>
                </c:pt>
                <c:pt idx="4911">
                  <c:v>43623.375</c:v>
                </c:pt>
                <c:pt idx="4912">
                  <c:v>43623.416666666657</c:v>
                </c:pt>
                <c:pt idx="4913">
                  <c:v>43623.458333333343</c:v>
                </c:pt>
                <c:pt idx="4914">
                  <c:v>43623.5</c:v>
                </c:pt>
                <c:pt idx="4915">
                  <c:v>43623.541666666657</c:v>
                </c:pt>
                <c:pt idx="4916">
                  <c:v>43623.583333333343</c:v>
                </c:pt>
                <c:pt idx="4917">
                  <c:v>43623.625</c:v>
                </c:pt>
                <c:pt idx="4918">
                  <c:v>43623.666666666657</c:v>
                </c:pt>
                <c:pt idx="4919">
                  <c:v>43623.708333333343</c:v>
                </c:pt>
                <c:pt idx="4920">
                  <c:v>43623.75</c:v>
                </c:pt>
                <c:pt idx="4921">
                  <c:v>43623.791666666657</c:v>
                </c:pt>
                <c:pt idx="4922">
                  <c:v>43623.833333333343</c:v>
                </c:pt>
                <c:pt idx="4923">
                  <c:v>43623.875</c:v>
                </c:pt>
                <c:pt idx="4924">
                  <c:v>43623.916666666657</c:v>
                </c:pt>
                <c:pt idx="4925">
                  <c:v>43623.958333333343</c:v>
                </c:pt>
                <c:pt idx="4926">
                  <c:v>43624</c:v>
                </c:pt>
                <c:pt idx="4927">
                  <c:v>43624.041666666657</c:v>
                </c:pt>
                <c:pt idx="4928">
                  <c:v>43624.083333333343</c:v>
                </c:pt>
                <c:pt idx="4929">
                  <c:v>43624.125</c:v>
                </c:pt>
                <c:pt idx="4930">
                  <c:v>43624.166666666657</c:v>
                </c:pt>
                <c:pt idx="4931">
                  <c:v>43624.208333333343</c:v>
                </c:pt>
                <c:pt idx="4932">
                  <c:v>43624.25</c:v>
                </c:pt>
                <c:pt idx="4933">
                  <c:v>43624.291666666657</c:v>
                </c:pt>
                <c:pt idx="4934">
                  <c:v>43624.333333333343</c:v>
                </c:pt>
                <c:pt idx="4935">
                  <c:v>43624.375</c:v>
                </c:pt>
                <c:pt idx="4936">
                  <c:v>43624.416666666657</c:v>
                </c:pt>
                <c:pt idx="4937">
                  <c:v>43624.458333333343</c:v>
                </c:pt>
                <c:pt idx="4938">
                  <c:v>43624.5</c:v>
                </c:pt>
                <c:pt idx="4939">
                  <c:v>43624.541666666657</c:v>
                </c:pt>
                <c:pt idx="4940">
                  <c:v>43624.583333333343</c:v>
                </c:pt>
                <c:pt idx="4941">
                  <c:v>43624.625</c:v>
                </c:pt>
                <c:pt idx="4942">
                  <c:v>43624.666666666657</c:v>
                </c:pt>
                <c:pt idx="4943">
                  <c:v>43624.708333333343</c:v>
                </c:pt>
                <c:pt idx="4944">
                  <c:v>43624.75</c:v>
                </c:pt>
                <c:pt idx="4945">
                  <c:v>43624.791666666657</c:v>
                </c:pt>
                <c:pt idx="4946">
                  <c:v>43624.833333333343</c:v>
                </c:pt>
                <c:pt idx="4947">
                  <c:v>43624.875</c:v>
                </c:pt>
                <c:pt idx="4948">
                  <c:v>43624.916666666657</c:v>
                </c:pt>
                <c:pt idx="4949">
                  <c:v>43624.958333333343</c:v>
                </c:pt>
                <c:pt idx="4950">
                  <c:v>43625</c:v>
                </c:pt>
                <c:pt idx="4951">
                  <c:v>43625.041666666657</c:v>
                </c:pt>
                <c:pt idx="4952">
                  <c:v>43625.083333333343</c:v>
                </c:pt>
                <c:pt idx="4953">
                  <c:v>43625.125</c:v>
                </c:pt>
                <c:pt idx="4954">
                  <c:v>43625.166666666657</c:v>
                </c:pt>
                <c:pt idx="4955">
                  <c:v>43625.208333333343</c:v>
                </c:pt>
                <c:pt idx="4956">
                  <c:v>43625.25</c:v>
                </c:pt>
                <c:pt idx="4957">
                  <c:v>43625.291666666657</c:v>
                </c:pt>
                <c:pt idx="4958">
                  <c:v>43625.333333333343</c:v>
                </c:pt>
                <c:pt idx="4959">
                  <c:v>43625.375</c:v>
                </c:pt>
                <c:pt idx="4960">
                  <c:v>43625.416666666657</c:v>
                </c:pt>
                <c:pt idx="4961">
                  <c:v>43625.458333333343</c:v>
                </c:pt>
                <c:pt idx="4962">
                  <c:v>43625.5</c:v>
                </c:pt>
                <c:pt idx="4963">
                  <c:v>43625.541666666657</c:v>
                </c:pt>
                <c:pt idx="4964">
                  <c:v>43625.583333333343</c:v>
                </c:pt>
                <c:pt idx="4965">
                  <c:v>43625.625</c:v>
                </c:pt>
                <c:pt idx="4966">
                  <c:v>43625.666666666657</c:v>
                </c:pt>
                <c:pt idx="4967">
                  <c:v>43625.708333333343</c:v>
                </c:pt>
                <c:pt idx="4968">
                  <c:v>43625.75</c:v>
                </c:pt>
                <c:pt idx="4969">
                  <c:v>43625.791666666657</c:v>
                </c:pt>
                <c:pt idx="4970">
                  <c:v>43625.833333333343</c:v>
                </c:pt>
                <c:pt idx="4971">
                  <c:v>43625.875</c:v>
                </c:pt>
                <c:pt idx="4972">
                  <c:v>43625.916666666657</c:v>
                </c:pt>
                <c:pt idx="4973">
                  <c:v>43625.958333333343</c:v>
                </c:pt>
                <c:pt idx="4974">
                  <c:v>43626</c:v>
                </c:pt>
                <c:pt idx="4975">
                  <c:v>43626.041666666657</c:v>
                </c:pt>
                <c:pt idx="4976">
                  <c:v>43626.083333333343</c:v>
                </c:pt>
                <c:pt idx="4977">
                  <c:v>43626.125</c:v>
                </c:pt>
                <c:pt idx="4978">
                  <c:v>43626.166666666657</c:v>
                </c:pt>
                <c:pt idx="4979">
                  <c:v>43626.208333333343</c:v>
                </c:pt>
                <c:pt idx="4980">
                  <c:v>43626.25</c:v>
                </c:pt>
                <c:pt idx="4981">
                  <c:v>43626.291666666657</c:v>
                </c:pt>
                <c:pt idx="4982">
                  <c:v>43626.333333333343</c:v>
                </c:pt>
                <c:pt idx="4983">
                  <c:v>43626.375</c:v>
                </c:pt>
                <c:pt idx="4984">
                  <c:v>43626.416666666657</c:v>
                </c:pt>
                <c:pt idx="4985">
                  <c:v>43626.458333333343</c:v>
                </c:pt>
                <c:pt idx="4986">
                  <c:v>43626.5</c:v>
                </c:pt>
                <c:pt idx="4987">
                  <c:v>43626.541666666657</c:v>
                </c:pt>
                <c:pt idx="4988">
                  <c:v>43626.583333333343</c:v>
                </c:pt>
                <c:pt idx="4989">
                  <c:v>43626.625</c:v>
                </c:pt>
                <c:pt idx="4990">
                  <c:v>43626.666666666657</c:v>
                </c:pt>
                <c:pt idx="4991">
                  <c:v>43626.708333333343</c:v>
                </c:pt>
                <c:pt idx="4992">
                  <c:v>43626.75</c:v>
                </c:pt>
                <c:pt idx="4993">
                  <c:v>43626.791666666657</c:v>
                </c:pt>
                <c:pt idx="4994">
                  <c:v>43626.833333333343</c:v>
                </c:pt>
                <c:pt idx="4995">
                  <c:v>43626.875</c:v>
                </c:pt>
                <c:pt idx="4996">
                  <c:v>43626.916666666657</c:v>
                </c:pt>
                <c:pt idx="4997">
                  <c:v>43626.958333333343</c:v>
                </c:pt>
                <c:pt idx="4998">
                  <c:v>43627</c:v>
                </c:pt>
                <c:pt idx="4999">
                  <c:v>43627.041666666657</c:v>
                </c:pt>
                <c:pt idx="5000">
                  <c:v>43627.083333333343</c:v>
                </c:pt>
                <c:pt idx="5001">
                  <c:v>43627.125</c:v>
                </c:pt>
                <c:pt idx="5002">
                  <c:v>43627.166666666657</c:v>
                </c:pt>
                <c:pt idx="5003">
                  <c:v>43627.208333333343</c:v>
                </c:pt>
                <c:pt idx="5004">
                  <c:v>43627.25</c:v>
                </c:pt>
                <c:pt idx="5005">
                  <c:v>43627.291666666657</c:v>
                </c:pt>
                <c:pt idx="5006">
                  <c:v>43627.333333333343</c:v>
                </c:pt>
                <c:pt idx="5007">
                  <c:v>43627.375</c:v>
                </c:pt>
                <c:pt idx="5008">
                  <c:v>43627.416666666657</c:v>
                </c:pt>
                <c:pt idx="5009">
                  <c:v>43627.458333333343</c:v>
                </c:pt>
                <c:pt idx="5010">
                  <c:v>43627.5</c:v>
                </c:pt>
                <c:pt idx="5011">
                  <c:v>43627.541666666657</c:v>
                </c:pt>
                <c:pt idx="5012">
                  <c:v>43627.583333333343</c:v>
                </c:pt>
                <c:pt idx="5013">
                  <c:v>43627.625</c:v>
                </c:pt>
                <c:pt idx="5014">
                  <c:v>43627.666666666657</c:v>
                </c:pt>
                <c:pt idx="5015">
                  <c:v>43627.708333333343</c:v>
                </c:pt>
                <c:pt idx="5016">
                  <c:v>43627.75</c:v>
                </c:pt>
                <c:pt idx="5017">
                  <c:v>43627.791666666657</c:v>
                </c:pt>
                <c:pt idx="5018">
                  <c:v>43627.833333333343</c:v>
                </c:pt>
                <c:pt idx="5019">
                  <c:v>43627.875</c:v>
                </c:pt>
                <c:pt idx="5020">
                  <c:v>43627.916666666657</c:v>
                </c:pt>
                <c:pt idx="5021">
                  <c:v>43627.958333333343</c:v>
                </c:pt>
                <c:pt idx="5022">
                  <c:v>43628</c:v>
                </c:pt>
                <c:pt idx="5023">
                  <c:v>43628.041666666657</c:v>
                </c:pt>
                <c:pt idx="5024">
                  <c:v>43628.083333333343</c:v>
                </c:pt>
                <c:pt idx="5025">
                  <c:v>43628.125</c:v>
                </c:pt>
                <c:pt idx="5026">
                  <c:v>43628.166666666657</c:v>
                </c:pt>
                <c:pt idx="5027">
                  <c:v>43628.208333333343</c:v>
                </c:pt>
                <c:pt idx="5028">
                  <c:v>43628.25</c:v>
                </c:pt>
                <c:pt idx="5029">
                  <c:v>43628.291666666657</c:v>
                </c:pt>
                <c:pt idx="5030">
                  <c:v>43628.333333333343</c:v>
                </c:pt>
                <c:pt idx="5031">
                  <c:v>43628.375</c:v>
                </c:pt>
                <c:pt idx="5032">
                  <c:v>43628.416666666657</c:v>
                </c:pt>
                <c:pt idx="5033">
                  <c:v>43628.458333333343</c:v>
                </c:pt>
                <c:pt idx="5034">
                  <c:v>43628.5</c:v>
                </c:pt>
                <c:pt idx="5035">
                  <c:v>43628.541666666657</c:v>
                </c:pt>
                <c:pt idx="5036">
                  <c:v>43628.583333333343</c:v>
                </c:pt>
                <c:pt idx="5037">
                  <c:v>43628.625</c:v>
                </c:pt>
                <c:pt idx="5038">
                  <c:v>43628.666666666657</c:v>
                </c:pt>
                <c:pt idx="5039">
                  <c:v>43628.708333333343</c:v>
                </c:pt>
                <c:pt idx="5040">
                  <c:v>43628.75</c:v>
                </c:pt>
                <c:pt idx="5041">
                  <c:v>43628.791666666657</c:v>
                </c:pt>
                <c:pt idx="5042">
                  <c:v>43628.833333333343</c:v>
                </c:pt>
                <c:pt idx="5043">
                  <c:v>43628.875</c:v>
                </c:pt>
                <c:pt idx="5044">
                  <c:v>43628.916666666657</c:v>
                </c:pt>
                <c:pt idx="5045">
                  <c:v>43628.958333333343</c:v>
                </c:pt>
                <c:pt idx="5046">
                  <c:v>43629</c:v>
                </c:pt>
                <c:pt idx="5047">
                  <c:v>43629.041666666657</c:v>
                </c:pt>
                <c:pt idx="5048">
                  <c:v>43629.083333333343</c:v>
                </c:pt>
                <c:pt idx="5049">
                  <c:v>43629.125</c:v>
                </c:pt>
                <c:pt idx="5050">
                  <c:v>43629.166666666657</c:v>
                </c:pt>
                <c:pt idx="5051">
                  <c:v>43629.208333333343</c:v>
                </c:pt>
                <c:pt idx="5052">
                  <c:v>43629.25</c:v>
                </c:pt>
                <c:pt idx="5053">
                  <c:v>43629.291666666657</c:v>
                </c:pt>
                <c:pt idx="5054">
                  <c:v>43629.333333333343</c:v>
                </c:pt>
                <c:pt idx="5055">
                  <c:v>43629.375</c:v>
                </c:pt>
                <c:pt idx="5056">
                  <c:v>43629.416666666657</c:v>
                </c:pt>
                <c:pt idx="5057">
                  <c:v>43629.458333333343</c:v>
                </c:pt>
                <c:pt idx="5058">
                  <c:v>43629.5</c:v>
                </c:pt>
                <c:pt idx="5059">
                  <c:v>43629.541666666657</c:v>
                </c:pt>
                <c:pt idx="5060">
                  <c:v>43629.583333333343</c:v>
                </c:pt>
                <c:pt idx="5061">
                  <c:v>43629.625</c:v>
                </c:pt>
                <c:pt idx="5062">
                  <c:v>43629.666666666657</c:v>
                </c:pt>
                <c:pt idx="5063">
                  <c:v>43629.708333333343</c:v>
                </c:pt>
                <c:pt idx="5064">
                  <c:v>43629.75</c:v>
                </c:pt>
                <c:pt idx="5065">
                  <c:v>43629.791666666657</c:v>
                </c:pt>
                <c:pt idx="5066">
                  <c:v>43629.833333333343</c:v>
                </c:pt>
                <c:pt idx="5067">
                  <c:v>43629.875</c:v>
                </c:pt>
                <c:pt idx="5068">
                  <c:v>43629.916666666657</c:v>
                </c:pt>
                <c:pt idx="5069">
                  <c:v>43629.958333333343</c:v>
                </c:pt>
                <c:pt idx="5070">
                  <c:v>43630</c:v>
                </c:pt>
                <c:pt idx="5071">
                  <c:v>43630.041666666657</c:v>
                </c:pt>
                <c:pt idx="5072">
                  <c:v>43630.083333333343</c:v>
                </c:pt>
                <c:pt idx="5073">
                  <c:v>43630.125</c:v>
                </c:pt>
                <c:pt idx="5074">
                  <c:v>43630.166666666657</c:v>
                </c:pt>
                <c:pt idx="5075">
                  <c:v>43630.208333333343</c:v>
                </c:pt>
                <c:pt idx="5076">
                  <c:v>43630.25</c:v>
                </c:pt>
                <c:pt idx="5077">
                  <c:v>43630.291666666657</c:v>
                </c:pt>
                <c:pt idx="5078">
                  <c:v>43630.333333333343</c:v>
                </c:pt>
                <c:pt idx="5079">
                  <c:v>43630.375</c:v>
                </c:pt>
                <c:pt idx="5080">
                  <c:v>43630.416666666657</c:v>
                </c:pt>
                <c:pt idx="5081">
                  <c:v>43630.458333333343</c:v>
                </c:pt>
                <c:pt idx="5082">
                  <c:v>43630.5</c:v>
                </c:pt>
                <c:pt idx="5083">
                  <c:v>43630.541666666657</c:v>
                </c:pt>
                <c:pt idx="5084">
                  <c:v>43630.583333333343</c:v>
                </c:pt>
                <c:pt idx="5085">
                  <c:v>43630.625</c:v>
                </c:pt>
                <c:pt idx="5086">
                  <c:v>43630.666666666657</c:v>
                </c:pt>
                <c:pt idx="5087">
                  <c:v>43630.708333333343</c:v>
                </c:pt>
                <c:pt idx="5088">
                  <c:v>43630.75</c:v>
                </c:pt>
                <c:pt idx="5089">
                  <c:v>43630.791666666657</c:v>
                </c:pt>
                <c:pt idx="5090">
                  <c:v>43630.833333333343</c:v>
                </c:pt>
                <c:pt idx="5091">
                  <c:v>43630.875</c:v>
                </c:pt>
                <c:pt idx="5092">
                  <c:v>43630.916666666657</c:v>
                </c:pt>
                <c:pt idx="5093">
                  <c:v>43630.958333333343</c:v>
                </c:pt>
                <c:pt idx="5094">
                  <c:v>43631</c:v>
                </c:pt>
                <c:pt idx="5095">
                  <c:v>43631.041666666657</c:v>
                </c:pt>
                <c:pt idx="5096">
                  <c:v>43631.083333333343</c:v>
                </c:pt>
                <c:pt idx="5097">
                  <c:v>43631.125</c:v>
                </c:pt>
                <c:pt idx="5098">
                  <c:v>43631.166666666657</c:v>
                </c:pt>
                <c:pt idx="5099">
                  <c:v>43631.208333333343</c:v>
                </c:pt>
                <c:pt idx="5100">
                  <c:v>43631.25</c:v>
                </c:pt>
                <c:pt idx="5101">
                  <c:v>43631.291666666657</c:v>
                </c:pt>
                <c:pt idx="5102">
                  <c:v>43631.333333333343</c:v>
                </c:pt>
                <c:pt idx="5103">
                  <c:v>43631.375</c:v>
                </c:pt>
                <c:pt idx="5104">
                  <c:v>43631.416666666657</c:v>
                </c:pt>
                <c:pt idx="5105">
                  <c:v>43631.458333333343</c:v>
                </c:pt>
                <c:pt idx="5106">
                  <c:v>43631.5</c:v>
                </c:pt>
                <c:pt idx="5107">
                  <c:v>43631.541666666657</c:v>
                </c:pt>
                <c:pt idx="5108">
                  <c:v>43631.583333333343</c:v>
                </c:pt>
                <c:pt idx="5109">
                  <c:v>43631.625</c:v>
                </c:pt>
                <c:pt idx="5110">
                  <c:v>43631.666666666657</c:v>
                </c:pt>
                <c:pt idx="5111">
                  <c:v>43631.708333333343</c:v>
                </c:pt>
                <c:pt idx="5112">
                  <c:v>43631.75</c:v>
                </c:pt>
                <c:pt idx="5113">
                  <c:v>43631.791666666657</c:v>
                </c:pt>
                <c:pt idx="5114">
                  <c:v>43631.833333333343</c:v>
                </c:pt>
                <c:pt idx="5115">
                  <c:v>43631.875</c:v>
                </c:pt>
                <c:pt idx="5116">
                  <c:v>43631.916666666657</c:v>
                </c:pt>
                <c:pt idx="5117">
                  <c:v>43631.958333333343</c:v>
                </c:pt>
                <c:pt idx="5118">
                  <c:v>43632</c:v>
                </c:pt>
                <c:pt idx="5119">
                  <c:v>43632.041666666657</c:v>
                </c:pt>
                <c:pt idx="5120">
                  <c:v>43632.083333333343</c:v>
                </c:pt>
                <c:pt idx="5121">
                  <c:v>43632.125</c:v>
                </c:pt>
                <c:pt idx="5122">
                  <c:v>43632.166666666657</c:v>
                </c:pt>
                <c:pt idx="5123">
                  <c:v>43632.208333333343</c:v>
                </c:pt>
                <c:pt idx="5124">
                  <c:v>43632.25</c:v>
                </c:pt>
                <c:pt idx="5125">
                  <c:v>43632.291666666657</c:v>
                </c:pt>
                <c:pt idx="5126">
                  <c:v>43632.333333333343</c:v>
                </c:pt>
                <c:pt idx="5127">
                  <c:v>43632.375</c:v>
                </c:pt>
                <c:pt idx="5128">
                  <c:v>43632.416666666657</c:v>
                </c:pt>
                <c:pt idx="5129">
                  <c:v>43632.458333333343</c:v>
                </c:pt>
                <c:pt idx="5130">
                  <c:v>43632.5</c:v>
                </c:pt>
                <c:pt idx="5131">
                  <c:v>43632.541666666657</c:v>
                </c:pt>
                <c:pt idx="5132">
                  <c:v>43632.583333333343</c:v>
                </c:pt>
                <c:pt idx="5133">
                  <c:v>43632.625</c:v>
                </c:pt>
                <c:pt idx="5134">
                  <c:v>43632.666666666657</c:v>
                </c:pt>
                <c:pt idx="5135">
                  <c:v>43632.708333333343</c:v>
                </c:pt>
                <c:pt idx="5136">
                  <c:v>43632.75</c:v>
                </c:pt>
                <c:pt idx="5137">
                  <c:v>43632.791666666657</c:v>
                </c:pt>
                <c:pt idx="5138">
                  <c:v>43632.833333333343</c:v>
                </c:pt>
                <c:pt idx="5139">
                  <c:v>43632.875</c:v>
                </c:pt>
                <c:pt idx="5140">
                  <c:v>43632.916666666657</c:v>
                </c:pt>
                <c:pt idx="5141">
                  <c:v>43632.958333333343</c:v>
                </c:pt>
                <c:pt idx="5142">
                  <c:v>43633</c:v>
                </c:pt>
                <c:pt idx="5143">
                  <c:v>43633.041666666657</c:v>
                </c:pt>
                <c:pt idx="5144">
                  <c:v>43633.083333333343</c:v>
                </c:pt>
                <c:pt idx="5145">
                  <c:v>43633.125</c:v>
                </c:pt>
                <c:pt idx="5146">
                  <c:v>43633.166666666657</c:v>
                </c:pt>
                <c:pt idx="5147">
                  <c:v>43633.208333333343</c:v>
                </c:pt>
                <c:pt idx="5148">
                  <c:v>43633.25</c:v>
                </c:pt>
                <c:pt idx="5149">
                  <c:v>43633.291666666657</c:v>
                </c:pt>
                <c:pt idx="5150">
                  <c:v>43633.333333333343</c:v>
                </c:pt>
                <c:pt idx="5151">
                  <c:v>43633.375</c:v>
                </c:pt>
                <c:pt idx="5152">
                  <c:v>43633.416666666657</c:v>
                </c:pt>
                <c:pt idx="5153">
                  <c:v>43633.458333333343</c:v>
                </c:pt>
                <c:pt idx="5154">
                  <c:v>43633.5</c:v>
                </c:pt>
                <c:pt idx="5155">
                  <c:v>43633.541666666657</c:v>
                </c:pt>
                <c:pt idx="5156">
                  <c:v>43633.583333333343</c:v>
                </c:pt>
                <c:pt idx="5157">
                  <c:v>43633.625</c:v>
                </c:pt>
                <c:pt idx="5158">
                  <c:v>43633.666666666657</c:v>
                </c:pt>
                <c:pt idx="5159">
                  <c:v>43633.708333333343</c:v>
                </c:pt>
                <c:pt idx="5160">
                  <c:v>43633.75</c:v>
                </c:pt>
                <c:pt idx="5161">
                  <c:v>43633.791666666657</c:v>
                </c:pt>
                <c:pt idx="5162">
                  <c:v>43633.833333333343</c:v>
                </c:pt>
                <c:pt idx="5163">
                  <c:v>43633.875</c:v>
                </c:pt>
                <c:pt idx="5164">
                  <c:v>43633.916666666657</c:v>
                </c:pt>
                <c:pt idx="5165">
                  <c:v>43633.958333333343</c:v>
                </c:pt>
                <c:pt idx="5166">
                  <c:v>43634</c:v>
                </c:pt>
                <c:pt idx="5167">
                  <c:v>43634.041666666657</c:v>
                </c:pt>
                <c:pt idx="5168">
                  <c:v>43634.083333333343</c:v>
                </c:pt>
                <c:pt idx="5169">
                  <c:v>43634.125</c:v>
                </c:pt>
                <c:pt idx="5170">
                  <c:v>43634.166666666657</c:v>
                </c:pt>
                <c:pt idx="5171">
                  <c:v>43634.208333333343</c:v>
                </c:pt>
                <c:pt idx="5172">
                  <c:v>43634.25</c:v>
                </c:pt>
                <c:pt idx="5173">
                  <c:v>43634.291666666657</c:v>
                </c:pt>
                <c:pt idx="5174">
                  <c:v>43634.333333333343</c:v>
                </c:pt>
                <c:pt idx="5175">
                  <c:v>43634.375</c:v>
                </c:pt>
                <c:pt idx="5176">
                  <c:v>43634.416666666657</c:v>
                </c:pt>
                <c:pt idx="5177">
                  <c:v>43634.458333333343</c:v>
                </c:pt>
                <c:pt idx="5178">
                  <c:v>43634.5</c:v>
                </c:pt>
                <c:pt idx="5179">
                  <c:v>43634.541666666657</c:v>
                </c:pt>
                <c:pt idx="5180">
                  <c:v>43634.583333333343</c:v>
                </c:pt>
                <c:pt idx="5181">
                  <c:v>43634.625</c:v>
                </c:pt>
                <c:pt idx="5182">
                  <c:v>43634.666666666657</c:v>
                </c:pt>
                <c:pt idx="5183">
                  <c:v>43634.708333333343</c:v>
                </c:pt>
                <c:pt idx="5184">
                  <c:v>43634.75</c:v>
                </c:pt>
                <c:pt idx="5185">
                  <c:v>43634.791666666657</c:v>
                </c:pt>
                <c:pt idx="5186">
                  <c:v>43634.833333333343</c:v>
                </c:pt>
                <c:pt idx="5187">
                  <c:v>43634.875</c:v>
                </c:pt>
                <c:pt idx="5188">
                  <c:v>43634.916666666657</c:v>
                </c:pt>
                <c:pt idx="5189">
                  <c:v>43634.958333333343</c:v>
                </c:pt>
                <c:pt idx="5190">
                  <c:v>43635</c:v>
                </c:pt>
                <c:pt idx="5191">
                  <c:v>43635.041666666657</c:v>
                </c:pt>
                <c:pt idx="5192">
                  <c:v>43635.083333333343</c:v>
                </c:pt>
                <c:pt idx="5193">
                  <c:v>43635.125</c:v>
                </c:pt>
                <c:pt idx="5194">
                  <c:v>43635.166666666657</c:v>
                </c:pt>
                <c:pt idx="5195">
                  <c:v>43635.208333333343</c:v>
                </c:pt>
                <c:pt idx="5196">
                  <c:v>43635.25</c:v>
                </c:pt>
                <c:pt idx="5197">
                  <c:v>43635.291666666657</c:v>
                </c:pt>
                <c:pt idx="5198">
                  <c:v>43635.333333333343</c:v>
                </c:pt>
                <c:pt idx="5199">
                  <c:v>43635.375</c:v>
                </c:pt>
                <c:pt idx="5200">
                  <c:v>43635.416666666657</c:v>
                </c:pt>
                <c:pt idx="5201">
                  <c:v>43635.458333333343</c:v>
                </c:pt>
                <c:pt idx="5202">
                  <c:v>43635.5</c:v>
                </c:pt>
                <c:pt idx="5203">
                  <c:v>43635.541666666657</c:v>
                </c:pt>
                <c:pt idx="5204">
                  <c:v>43635.583333333343</c:v>
                </c:pt>
                <c:pt idx="5205">
                  <c:v>43635.625</c:v>
                </c:pt>
                <c:pt idx="5206">
                  <c:v>43635.666666666657</c:v>
                </c:pt>
                <c:pt idx="5207">
                  <c:v>43635.708333333343</c:v>
                </c:pt>
                <c:pt idx="5208">
                  <c:v>43635.75</c:v>
                </c:pt>
                <c:pt idx="5209">
                  <c:v>43635.791666666657</c:v>
                </c:pt>
                <c:pt idx="5210">
                  <c:v>43635.833333333343</c:v>
                </c:pt>
                <c:pt idx="5211">
                  <c:v>43635.875</c:v>
                </c:pt>
                <c:pt idx="5212">
                  <c:v>43635.916666666657</c:v>
                </c:pt>
                <c:pt idx="5213">
                  <c:v>43635.958333333343</c:v>
                </c:pt>
                <c:pt idx="5214">
                  <c:v>43636</c:v>
                </c:pt>
                <c:pt idx="5215">
                  <c:v>43636.041666666657</c:v>
                </c:pt>
                <c:pt idx="5216">
                  <c:v>43636.083333333343</c:v>
                </c:pt>
                <c:pt idx="5217">
                  <c:v>43636.125</c:v>
                </c:pt>
                <c:pt idx="5218">
                  <c:v>43636.166666666657</c:v>
                </c:pt>
                <c:pt idx="5219">
                  <c:v>43636.208333333343</c:v>
                </c:pt>
                <c:pt idx="5220">
                  <c:v>43636.25</c:v>
                </c:pt>
                <c:pt idx="5221">
                  <c:v>43636.291666666657</c:v>
                </c:pt>
                <c:pt idx="5222">
                  <c:v>43636.333333333343</c:v>
                </c:pt>
                <c:pt idx="5223">
                  <c:v>43636.375</c:v>
                </c:pt>
                <c:pt idx="5224">
                  <c:v>43636.416666666657</c:v>
                </c:pt>
                <c:pt idx="5225">
                  <c:v>43636.458333333343</c:v>
                </c:pt>
                <c:pt idx="5226">
                  <c:v>43636.5</c:v>
                </c:pt>
                <c:pt idx="5227">
                  <c:v>43636.541666666657</c:v>
                </c:pt>
                <c:pt idx="5228">
                  <c:v>43636.583333333343</c:v>
                </c:pt>
                <c:pt idx="5229">
                  <c:v>43636.625</c:v>
                </c:pt>
                <c:pt idx="5230">
                  <c:v>43636.666666666657</c:v>
                </c:pt>
                <c:pt idx="5231">
                  <c:v>43636.708333333343</c:v>
                </c:pt>
                <c:pt idx="5232">
                  <c:v>43636.75</c:v>
                </c:pt>
                <c:pt idx="5233">
                  <c:v>43636.791666666657</c:v>
                </c:pt>
                <c:pt idx="5234">
                  <c:v>43636.833333333343</c:v>
                </c:pt>
                <c:pt idx="5235">
                  <c:v>43636.875</c:v>
                </c:pt>
                <c:pt idx="5236">
                  <c:v>43636.916666666657</c:v>
                </c:pt>
                <c:pt idx="5237">
                  <c:v>43636.958333333343</c:v>
                </c:pt>
                <c:pt idx="5238">
                  <c:v>43637</c:v>
                </c:pt>
                <c:pt idx="5239">
                  <c:v>43637.041666666657</c:v>
                </c:pt>
                <c:pt idx="5240">
                  <c:v>43637.083333333343</c:v>
                </c:pt>
                <c:pt idx="5241">
                  <c:v>43637.125</c:v>
                </c:pt>
                <c:pt idx="5242">
                  <c:v>43637.166666666657</c:v>
                </c:pt>
                <c:pt idx="5243">
                  <c:v>43637.208333333343</c:v>
                </c:pt>
                <c:pt idx="5244">
                  <c:v>43637.25</c:v>
                </c:pt>
                <c:pt idx="5245">
                  <c:v>43637.291666666657</c:v>
                </c:pt>
                <c:pt idx="5246">
                  <c:v>43637.333333333343</c:v>
                </c:pt>
                <c:pt idx="5247">
                  <c:v>43637.375</c:v>
                </c:pt>
                <c:pt idx="5248">
                  <c:v>43637.416666666657</c:v>
                </c:pt>
                <c:pt idx="5249">
                  <c:v>43637.458333333343</c:v>
                </c:pt>
                <c:pt idx="5250">
                  <c:v>43637.5</c:v>
                </c:pt>
                <c:pt idx="5251">
                  <c:v>43637.541666666657</c:v>
                </c:pt>
                <c:pt idx="5252">
                  <c:v>43637.583333333343</c:v>
                </c:pt>
                <c:pt idx="5253">
                  <c:v>43637.625</c:v>
                </c:pt>
                <c:pt idx="5254">
                  <c:v>43637.666666666657</c:v>
                </c:pt>
                <c:pt idx="5255">
                  <c:v>43637.708333333343</c:v>
                </c:pt>
                <c:pt idx="5256">
                  <c:v>43637.75</c:v>
                </c:pt>
                <c:pt idx="5257">
                  <c:v>43637.791666666657</c:v>
                </c:pt>
                <c:pt idx="5258">
                  <c:v>43637.833333333343</c:v>
                </c:pt>
                <c:pt idx="5259">
                  <c:v>43637.875</c:v>
                </c:pt>
                <c:pt idx="5260">
                  <c:v>43637.916666666657</c:v>
                </c:pt>
                <c:pt idx="5261">
                  <c:v>43637.958333333343</c:v>
                </c:pt>
                <c:pt idx="5262">
                  <c:v>43638</c:v>
                </c:pt>
                <c:pt idx="5263">
                  <c:v>43638.041666666657</c:v>
                </c:pt>
                <c:pt idx="5264">
                  <c:v>43638.083333333343</c:v>
                </c:pt>
                <c:pt idx="5265">
                  <c:v>43638.125</c:v>
                </c:pt>
                <c:pt idx="5266">
                  <c:v>43638.166666666657</c:v>
                </c:pt>
                <c:pt idx="5267">
                  <c:v>43638.208333333343</c:v>
                </c:pt>
                <c:pt idx="5268">
                  <c:v>43638.25</c:v>
                </c:pt>
                <c:pt idx="5269">
                  <c:v>43638.291666666657</c:v>
                </c:pt>
                <c:pt idx="5270">
                  <c:v>43638.333333333343</c:v>
                </c:pt>
                <c:pt idx="5271">
                  <c:v>43638.375</c:v>
                </c:pt>
                <c:pt idx="5272">
                  <c:v>43638.416666666657</c:v>
                </c:pt>
                <c:pt idx="5273">
                  <c:v>43638.458333333343</c:v>
                </c:pt>
                <c:pt idx="5274">
                  <c:v>43638.5</c:v>
                </c:pt>
                <c:pt idx="5275">
                  <c:v>43638.541666666657</c:v>
                </c:pt>
                <c:pt idx="5276">
                  <c:v>43638.583333333343</c:v>
                </c:pt>
                <c:pt idx="5277">
                  <c:v>43638.625</c:v>
                </c:pt>
                <c:pt idx="5278">
                  <c:v>43638.666666666657</c:v>
                </c:pt>
                <c:pt idx="5279">
                  <c:v>43638.708333333343</c:v>
                </c:pt>
                <c:pt idx="5280">
                  <c:v>43638.75</c:v>
                </c:pt>
                <c:pt idx="5281">
                  <c:v>43638.791666666657</c:v>
                </c:pt>
                <c:pt idx="5282">
                  <c:v>43638.833333333343</c:v>
                </c:pt>
                <c:pt idx="5283">
                  <c:v>43638.875</c:v>
                </c:pt>
                <c:pt idx="5284">
                  <c:v>43638.916666666657</c:v>
                </c:pt>
                <c:pt idx="5285">
                  <c:v>43638.958333333343</c:v>
                </c:pt>
                <c:pt idx="5286">
                  <c:v>43639</c:v>
                </c:pt>
                <c:pt idx="5287">
                  <c:v>43639.041666666657</c:v>
                </c:pt>
                <c:pt idx="5288">
                  <c:v>43639.083333333343</c:v>
                </c:pt>
                <c:pt idx="5289">
                  <c:v>43639.125</c:v>
                </c:pt>
                <c:pt idx="5290">
                  <c:v>43639.166666666657</c:v>
                </c:pt>
                <c:pt idx="5291">
                  <c:v>43639.208333333343</c:v>
                </c:pt>
                <c:pt idx="5292">
                  <c:v>43639.25</c:v>
                </c:pt>
                <c:pt idx="5293">
                  <c:v>43639.291666666657</c:v>
                </c:pt>
                <c:pt idx="5294">
                  <c:v>43639.333333333343</c:v>
                </c:pt>
                <c:pt idx="5295">
                  <c:v>43639.375</c:v>
                </c:pt>
                <c:pt idx="5296">
                  <c:v>43639.416666666657</c:v>
                </c:pt>
                <c:pt idx="5297">
                  <c:v>43639.458333333343</c:v>
                </c:pt>
                <c:pt idx="5298">
                  <c:v>43639.5</c:v>
                </c:pt>
                <c:pt idx="5299">
                  <c:v>43639.541666666657</c:v>
                </c:pt>
                <c:pt idx="5300">
                  <c:v>43639.583333333343</c:v>
                </c:pt>
                <c:pt idx="5301">
                  <c:v>43639.625</c:v>
                </c:pt>
                <c:pt idx="5302">
                  <c:v>43639.666666666657</c:v>
                </c:pt>
                <c:pt idx="5303">
                  <c:v>43639.708333333343</c:v>
                </c:pt>
                <c:pt idx="5304">
                  <c:v>43639.75</c:v>
                </c:pt>
                <c:pt idx="5305">
                  <c:v>43639.791666666657</c:v>
                </c:pt>
                <c:pt idx="5306">
                  <c:v>43639.833333333343</c:v>
                </c:pt>
                <c:pt idx="5307">
                  <c:v>43639.875</c:v>
                </c:pt>
                <c:pt idx="5308">
                  <c:v>43639.916666666657</c:v>
                </c:pt>
                <c:pt idx="5309">
                  <c:v>43639.958333333343</c:v>
                </c:pt>
                <c:pt idx="5310">
                  <c:v>43640</c:v>
                </c:pt>
                <c:pt idx="5311">
                  <c:v>43640.041666666657</c:v>
                </c:pt>
                <c:pt idx="5312">
                  <c:v>43640.083333333343</c:v>
                </c:pt>
                <c:pt idx="5313">
                  <c:v>43640.125</c:v>
                </c:pt>
                <c:pt idx="5314">
                  <c:v>43640.166666666657</c:v>
                </c:pt>
                <c:pt idx="5315">
                  <c:v>43640.208333333343</c:v>
                </c:pt>
                <c:pt idx="5316">
                  <c:v>43640.25</c:v>
                </c:pt>
                <c:pt idx="5317">
                  <c:v>43640.291666666657</c:v>
                </c:pt>
                <c:pt idx="5318">
                  <c:v>43640.333333333343</c:v>
                </c:pt>
                <c:pt idx="5319">
                  <c:v>43640.375</c:v>
                </c:pt>
                <c:pt idx="5320">
                  <c:v>43640.416666666657</c:v>
                </c:pt>
                <c:pt idx="5321">
                  <c:v>43640.458333333343</c:v>
                </c:pt>
                <c:pt idx="5322">
                  <c:v>43640.5</c:v>
                </c:pt>
                <c:pt idx="5323">
                  <c:v>43640.541666666657</c:v>
                </c:pt>
                <c:pt idx="5324">
                  <c:v>43640.583333333343</c:v>
                </c:pt>
                <c:pt idx="5325">
                  <c:v>43640.625</c:v>
                </c:pt>
                <c:pt idx="5326">
                  <c:v>43640.666666666657</c:v>
                </c:pt>
                <c:pt idx="5327">
                  <c:v>43640.708333333343</c:v>
                </c:pt>
                <c:pt idx="5328">
                  <c:v>43640.75</c:v>
                </c:pt>
                <c:pt idx="5329">
                  <c:v>43640.791666666657</c:v>
                </c:pt>
                <c:pt idx="5330">
                  <c:v>43640.833333333343</c:v>
                </c:pt>
                <c:pt idx="5331">
                  <c:v>43640.875</c:v>
                </c:pt>
                <c:pt idx="5332">
                  <c:v>43640.916666666657</c:v>
                </c:pt>
                <c:pt idx="5333">
                  <c:v>43640.958333333343</c:v>
                </c:pt>
                <c:pt idx="5334">
                  <c:v>43641</c:v>
                </c:pt>
                <c:pt idx="5335">
                  <c:v>43641.041666666657</c:v>
                </c:pt>
                <c:pt idx="5336">
                  <c:v>43641.083333333343</c:v>
                </c:pt>
                <c:pt idx="5337">
                  <c:v>43641.125</c:v>
                </c:pt>
                <c:pt idx="5338">
                  <c:v>43641.166666666657</c:v>
                </c:pt>
                <c:pt idx="5339">
                  <c:v>43641.208333333343</c:v>
                </c:pt>
                <c:pt idx="5340">
                  <c:v>43641.25</c:v>
                </c:pt>
                <c:pt idx="5341">
                  <c:v>43641.291666666657</c:v>
                </c:pt>
                <c:pt idx="5342">
                  <c:v>43641.333333333343</c:v>
                </c:pt>
                <c:pt idx="5343">
                  <c:v>43641.375</c:v>
                </c:pt>
                <c:pt idx="5344">
                  <c:v>43641.416666666657</c:v>
                </c:pt>
                <c:pt idx="5345">
                  <c:v>43641.458333333343</c:v>
                </c:pt>
                <c:pt idx="5346">
                  <c:v>43641.5</c:v>
                </c:pt>
                <c:pt idx="5347">
                  <c:v>43641.541666666657</c:v>
                </c:pt>
                <c:pt idx="5348">
                  <c:v>43641.583333333343</c:v>
                </c:pt>
                <c:pt idx="5349">
                  <c:v>43641.625</c:v>
                </c:pt>
                <c:pt idx="5350">
                  <c:v>43641.666666666657</c:v>
                </c:pt>
                <c:pt idx="5351">
                  <c:v>43641.708333333343</c:v>
                </c:pt>
                <c:pt idx="5352">
                  <c:v>43641.75</c:v>
                </c:pt>
                <c:pt idx="5353">
                  <c:v>43641.791666666657</c:v>
                </c:pt>
                <c:pt idx="5354">
                  <c:v>43641.833333333343</c:v>
                </c:pt>
                <c:pt idx="5355">
                  <c:v>43641.875</c:v>
                </c:pt>
                <c:pt idx="5356">
                  <c:v>43641.916666666657</c:v>
                </c:pt>
                <c:pt idx="5357">
                  <c:v>43641.958333333343</c:v>
                </c:pt>
                <c:pt idx="5358">
                  <c:v>43642</c:v>
                </c:pt>
                <c:pt idx="5359">
                  <c:v>43642.041666666657</c:v>
                </c:pt>
                <c:pt idx="5360">
                  <c:v>43642.083333333343</c:v>
                </c:pt>
                <c:pt idx="5361">
                  <c:v>43642.125</c:v>
                </c:pt>
                <c:pt idx="5362">
                  <c:v>43642.166666666657</c:v>
                </c:pt>
                <c:pt idx="5363">
                  <c:v>43642.208333333343</c:v>
                </c:pt>
                <c:pt idx="5364">
                  <c:v>43642.25</c:v>
                </c:pt>
                <c:pt idx="5365">
                  <c:v>43642.291666666657</c:v>
                </c:pt>
                <c:pt idx="5366">
                  <c:v>43642.333333333343</c:v>
                </c:pt>
                <c:pt idx="5367">
                  <c:v>43642.375</c:v>
                </c:pt>
                <c:pt idx="5368">
                  <c:v>43642.416666666657</c:v>
                </c:pt>
                <c:pt idx="5369">
                  <c:v>43642.458333333343</c:v>
                </c:pt>
                <c:pt idx="5370">
                  <c:v>43642.5</c:v>
                </c:pt>
                <c:pt idx="5371">
                  <c:v>43642.541666666657</c:v>
                </c:pt>
                <c:pt idx="5372">
                  <c:v>43642.583333333343</c:v>
                </c:pt>
                <c:pt idx="5373">
                  <c:v>43642.625</c:v>
                </c:pt>
                <c:pt idx="5374">
                  <c:v>43642.666666666657</c:v>
                </c:pt>
                <c:pt idx="5375">
                  <c:v>43642.708333333343</c:v>
                </c:pt>
                <c:pt idx="5376">
                  <c:v>43642.75</c:v>
                </c:pt>
                <c:pt idx="5377">
                  <c:v>43642.791666666657</c:v>
                </c:pt>
                <c:pt idx="5378">
                  <c:v>43642.833333333343</c:v>
                </c:pt>
                <c:pt idx="5379">
                  <c:v>43642.875</c:v>
                </c:pt>
                <c:pt idx="5380">
                  <c:v>43642.916666666657</c:v>
                </c:pt>
                <c:pt idx="5381">
                  <c:v>43642.958333333343</c:v>
                </c:pt>
                <c:pt idx="5382">
                  <c:v>43643</c:v>
                </c:pt>
                <c:pt idx="5383">
                  <c:v>43643.041666666657</c:v>
                </c:pt>
                <c:pt idx="5384">
                  <c:v>43643.083333333343</c:v>
                </c:pt>
                <c:pt idx="5385">
                  <c:v>43643.125</c:v>
                </c:pt>
                <c:pt idx="5386">
                  <c:v>43643.166666666657</c:v>
                </c:pt>
                <c:pt idx="5387">
                  <c:v>43643.208333333343</c:v>
                </c:pt>
                <c:pt idx="5388">
                  <c:v>43643.25</c:v>
                </c:pt>
                <c:pt idx="5389">
                  <c:v>43643.291666666657</c:v>
                </c:pt>
                <c:pt idx="5390">
                  <c:v>43643.333333333343</c:v>
                </c:pt>
                <c:pt idx="5391">
                  <c:v>43643.375</c:v>
                </c:pt>
                <c:pt idx="5392">
                  <c:v>43643.416666666657</c:v>
                </c:pt>
                <c:pt idx="5393">
                  <c:v>43643.458333333343</c:v>
                </c:pt>
                <c:pt idx="5394">
                  <c:v>43643.5</c:v>
                </c:pt>
                <c:pt idx="5395">
                  <c:v>43643.541666666657</c:v>
                </c:pt>
                <c:pt idx="5396">
                  <c:v>43643.583333333343</c:v>
                </c:pt>
                <c:pt idx="5397">
                  <c:v>43643.625</c:v>
                </c:pt>
                <c:pt idx="5398">
                  <c:v>43643.666666666657</c:v>
                </c:pt>
                <c:pt idx="5399">
                  <c:v>43643.708333333343</c:v>
                </c:pt>
                <c:pt idx="5400">
                  <c:v>43643.75</c:v>
                </c:pt>
                <c:pt idx="5401">
                  <c:v>43643.791666666657</c:v>
                </c:pt>
                <c:pt idx="5402">
                  <c:v>43643.833333333343</c:v>
                </c:pt>
                <c:pt idx="5403">
                  <c:v>43643.875</c:v>
                </c:pt>
                <c:pt idx="5404">
                  <c:v>43643.916666666657</c:v>
                </c:pt>
                <c:pt idx="5405">
                  <c:v>43643.958333333343</c:v>
                </c:pt>
                <c:pt idx="5406">
                  <c:v>43644</c:v>
                </c:pt>
                <c:pt idx="5407">
                  <c:v>43644.041666666657</c:v>
                </c:pt>
                <c:pt idx="5408">
                  <c:v>43644.083333333343</c:v>
                </c:pt>
                <c:pt idx="5409">
                  <c:v>43644.125</c:v>
                </c:pt>
                <c:pt idx="5410">
                  <c:v>43644.166666666657</c:v>
                </c:pt>
                <c:pt idx="5411">
                  <c:v>43644.208333333343</c:v>
                </c:pt>
                <c:pt idx="5412">
                  <c:v>43644.25</c:v>
                </c:pt>
                <c:pt idx="5413">
                  <c:v>43644.291666666657</c:v>
                </c:pt>
                <c:pt idx="5414">
                  <c:v>43644.333333333343</c:v>
                </c:pt>
                <c:pt idx="5415">
                  <c:v>43644.375</c:v>
                </c:pt>
                <c:pt idx="5416">
                  <c:v>43644.416666666657</c:v>
                </c:pt>
                <c:pt idx="5417">
                  <c:v>43644.458333333343</c:v>
                </c:pt>
                <c:pt idx="5418">
                  <c:v>43644.5</c:v>
                </c:pt>
                <c:pt idx="5419">
                  <c:v>43644.541666666657</c:v>
                </c:pt>
                <c:pt idx="5420">
                  <c:v>43644.583333333343</c:v>
                </c:pt>
                <c:pt idx="5421">
                  <c:v>43644.625</c:v>
                </c:pt>
                <c:pt idx="5422">
                  <c:v>43644.666666666657</c:v>
                </c:pt>
                <c:pt idx="5423">
                  <c:v>43644.708333333343</c:v>
                </c:pt>
                <c:pt idx="5424">
                  <c:v>43644.75</c:v>
                </c:pt>
                <c:pt idx="5425">
                  <c:v>43644.791666666657</c:v>
                </c:pt>
                <c:pt idx="5426">
                  <c:v>43644.833333333343</c:v>
                </c:pt>
                <c:pt idx="5427">
                  <c:v>43644.875</c:v>
                </c:pt>
                <c:pt idx="5428">
                  <c:v>43644.916666666657</c:v>
                </c:pt>
                <c:pt idx="5429">
                  <c:v>43644.958333333343</c:v>
                </c:pt>
                <c:pt idx="5430">
                  <c:v>43645</c:v>
                </c:pt>
                <c:pt idx="5431">
                  <c:v>43645.041666666657</c:v>
                </c:pt>
                <c:pt idx="5432">
                  <c:v>43645.083333333343</c:v>
                </c:pt>
                <c:pt idx="5433">
                  <c:v>43645.125</c:v>
                </c:pt>
                <c:pt idx="5434">
                  <c:v>43645.166666666657</c:v>
                </c:pt>
                <c:pt idx="5435">
                  <c:v>43645.208333333343</c:v>
                </c:pt>
                <c:pt idx="5436">
                  <c:v>43645.25</c:v>
                </c:pt>
                <c:pt idx="5437">
                  <c:v>43645.291666666657</c:v>
                </c:pt>
                <c:pt idx="5438">
                  <c:v>43645.333333333343</c:v>
                </c:pt>
                <c:pt idx="5439">
                  <c:v>43645.375</c:v>
                </c:pt>
                <c:pt idx="5440">
                  <c:v>43645.416666666657</c:v>
                </c:pt>
                <c:pt idx="5441">
                  <c:v>43645.458333333343</c:v>
                </c:pt>
                <c:pt idx="5442">
                  <c:v>43645.5</c:v>
                </c:pt>
                <c:pt idx="5443">
                  <c:v>43645.541666666657</c:v>
                </c:pt>
                <c:pt idx="5444">
                  <c:v>43645.583333333343</c:v>
                </c:pt>
                <c:pt idx="5445">
                  <c:v>43645.625</c:v>
                </c:pt>
                <c:pt idx="5446">
                  <c:v>43645.666666666657</c:v>
                </c:pt>
                <c:pt idx="5447">
                  <c:v>43645.708333333343</c:v>
                </c:pt>
                <c:pt idx="5448">
                  <c:v>43645.75</c:v>
                </c:pt>
                <c:pt idx="5449">
                  <c:v>43645.791666666657</c:v>
                </c:pt>
                <c:pt idx="5450">
                  <c:v>43645.833333333343</c:v>
                </c:pt>
                <c:pt idx="5451">
                  <c:v>43645.875</c:v>
                </c:pt>
                <c:pt idx="5452">
                  <c:v>43645.916666666657</c:v>
                </c:pt>
                <c:pt idx="5453">
                  <c:v>43645.958333333343</c:v>
                </c:pt>
                <c:pt idx="5454">
                  <c:v>43646</c:v>
                </c:pt>
                <c:pt idx="5455">
                  <c:v>43646.041666666657</c:v>
                </c:pt>
                <c:pt idx="5456">
                  <c:v>43646.083333333343</c:v>
                </c:pt>
                <c:pt idx="5457">
                  <c:v>43646.125</c:v>
                </c:pt>
                <c:pt idx="5458">
                  <c:v>43646.166666666657</c:v>
                </c:pt>
                <c:pt idx="5459">
                  <c:v>43646.208333333343</c:v>
                </c:pt>
                <c:pt idx="5460">
                  <c:v>43646.25</c:v>
                </c:pt>
                <c:pt idx="5461">
                  <c:v>43646.291666666657</c:v>
                </c:pt>
                <c:pt idx="5462">
                  <c:v>43646.333333333343</c:v>
                </c:pt>
                <c:pt idx="5463">
                  <c:v>43646.375</c:v>
                </c:pt>
                <c:pt idx="5464">
                  <c:v>43646.416666666657</c:v>
                </c:pt>
                <c:pt idx="5465">
                  <c:v>43646.458333333343</c:v>
                </c:pt>
                <c:pt idx="5466">
                  <c:v>43646.5</c:v>
                </c:pt>
                <c:pt idx="5467">
                  <c:v>43646.541666666657</c:v>
                </c:pt>
                <c:pt idx="5468">
                  <c:v>43646.583333333343</c:v>
                </c:pt>
                <c:pt idx="5469">
                  <c:v>43646.625</c:v>
                </c:pt>
                <c:pt idx="5470">
                  <c:v>43646.666666666657</c:v>
                </c:pt>
                <c:pt idx="5471">
                  <c:v>43646.708333333343</c:v>
                </c:pt>
                <c:pt idx="5472">
                  <c:v>43646.75</c:v>
                </c:pt>
                <c:pt idx="5473">
                  <c:v>43646.791666666657</c:v>
                </c:pt>
                <c:pt idx="5474">
                  <c:v>43646.833333333343</c:v>
                </c:pt>
                <c:pt idx="5475">
                  <c:v>43646.875</c:v>
                </c:pt>
                <c:pt idx="5476">
                  <c:v>43646.916666666657</c:v>
                </c:pt>
                <c:pt idx="5477">
                  <c:v>43646.958333333343</c:v>
                </c:pt>
                <c:pt idx="5478">
                  <c:v>43647</c:v>
                </c:pt>
                <c:pt idx="5479">
                  <c:v>43647.041666666657</c:v>
                </c:pt>
                <c:pt idx="5480">
                  <c:v>43647.083333333343</c:v>
                </c:pt>
                <c:pt idx="5481">
                  <c:v>43647.125</c:v>
                </c:pt>
                <c:pt idx="5482">
                  <c:v>43647.166666666657</c:v>
                </c:pt>
                <c:pt idx="5483">
                  <c:v>43647.208333333343</c:v>
                </c:pt>
                <c:pt idx="5484">
                  <c:v>43647.25</c:v>
                </c:pt>
                <c:pt idx="5485">
                  <c:v>43647.291666666657</c:v>
                </c:pt>
                <c:pt idx="5486">
                  <c:v>43647.333333333343</c:v>
                </c:pt>
                <c:pt idx="5487">
                  <c:v>43647.375</c:v>
                </c:pt>
                <c:pt idx="5488">
                  <c:v>43647.416666666657</c:v>
                </c:pt>
                <c:pt idx="5489">
                  <c:v>43647.458333333343</c:v>
                </c:pt>
                <c:pt idx="5490">
                  <c:v>43647.5</c:v>
                </c:pt>
                <c:pt idx="5491">
                  <c:v>43647.541666666657</c:v>
                </c:pt>
                <c:pt idx="5492">
                  <c:v>43647.583333333343</c:v>
                </c:pt>
                <c:pt idx="5493">
                  <c:v>43647.625</c:v>
                </c:pt>
                <c:pt idx="5494">
                  <c:v>43647.666666666657</c:v>
                </c:pt>
                <c:pt idx="5495">
                  <c:v>43647.708333333343</c:v>
                </c:pt>
                <c:pt idx="5496">
                  <c:v>43647.75</c:v>
                </c:pt>
                <c:pt idx="5497">
                  <c:v>43647.791666666657</c:v>
                </c:pt>
                <c:pt idx="5498">
                  <c:v>43647.833333333343</c:v>
                </c:pt>
                <c:pt idx="5499">
                  <c:v>43647.875</c:v>
                </c:pt>
                <c:pt idx="5500">
                  <c:v>43647.916666666657</c:v>
                </c:pt>
                <c:pt idx="5501">
                  <c:v>43647.958333333343</c:v>
                </c:pt>
                <c:pt idx="5502">
                  <c:v>43648</c:v>
                </c:pt>
                <c:pt idx="5503">
                  <c:v>43648.041666666657</c:v>
                </c:pt>
                <c:pt idx="5504">
                  <c:v>43648.083333333343</c:v>
                </c:pt>
                <c:pt idx="5505">
                  <c:v>43648.125</c:v>
                </c:pt>
                <c:pt idx="5506">
                  <c:v>43648.166666666657</c:v>
                </c:pt>
                <c:pt idx="5507">
                  <c:v>43648.208333333343</c:v>
                </c:pt>
                <c:pt idx="5508">
                  <c:v>43648.25</c:v>
                </c:pt>
                <c:pt idx="5509">
                  <c:v>43648.291666666657</c:v>
                </c:pt>
                <c:pt idx="5510">
                  <c:v>43648.333333333343</c:v>
                </c:pt>
                <c:pt idx="5511">
                  <c:v>43648.375</c:v>
                </c:pt>
                <c:pt idx="5512">
                  <c:v>43648.416666666657</c:v>
                </c:pt>
                <c:pt idx="5513">
                  <c:v>43648.458333333343</c:v>
                </c:pt>
                <c:pt idx="5514">
                  <c:v>43648.5</c:v>
                </c:pt>
                <c:pt idx="5515">
                  <c:v>43648.541666666657</c:v>
                </c:pt>
                <c:pt idx="5516">
                  <c:v>43648.583333333343</c:v>
                </c:pt>
                <c:pt idx="5517">
                  <c:v>43648.625</c:v>
                </c:pt>
                <c:pt idx="5518">
                  <c:v>43648.666666666657</c:v>
                </c:pt>
                <c:pt idx="5519">
                  <c:v>43648.708333333343</c:v>
                </c:pt>
                <c:pt idx="5520">
                  <c:v>43648.75</c:v>
                </c:pt>
                <c:pt idx="5521">
                  <c:v>43648.791666666657</c:v>
                </c:pt>
                <c:pt idx="5522">
                  <c:v>43648.833333333343</c:v>
                </c:pt>
                <c:pt idx="5523">
                  <c:v>43648.875</c:v>
                </c:pt>
                <c:pt idx="5524">
                  <c:v>43648.916666666657</c:v>
                </c:pt>
                <c:pt idx="5525">
                  <c:v>43648.958333333343</c:v>
                </c:pt>
                <c:pt idx="5526">
                  <c:v>43649</c:v>
                </c:pt>
                <c:pt idx="5527">
                  <c:v>43649.041666666657</c:v>
                </c:pt>
                <c:pt idx="5528">
                  <c:v>43649.083333333343</c:v>
                </c:pt>
                <c:pt idx="5529">
                  <c:v>43649.125</c:v>
                </c:pt>
                <c:pt idx="5530">
                  <c:v>43649.166666666657</c:v>
                </c:pt>
                <c:pt idx="5531">
                  <c:v>43649.208333333343</c:v>
                </c:pt>
                <c:pt idx="5532">
                  <c:v>43649.25</c:v>
                </c:pt>
                <c:pt idx="5533">
                  <c:v>43649.291666666657</c:v>
                </c:pt>
                <c:pt idx="5534">
                  <c:v>43649.333333333343</c:v>
                </c:pt>
                <c:pt idx="5535">
                  <c:v>43649.375</c:v>
                </c:pt>
                <c:pt idx="5536">
                  <c:v>43649.416666666657</c:v>
                </c:pt>
                <c:pt idx="5537">
                  <c:v>43649.458333333343</c:v>
                </c:pt>
                <c:pt idx="5538">
                  <c:v>43649.5</c:v>
                </c:pt>
                <c:pt idx="5539">
                  <c:v>43649.541666666657</c:v>
                </c:pt>
                <c:pt idx="5540">
                  <c:v>43649.583333333343</c:v>
                </c:pt>
                <c:pt idx="5541">
                  <c:v>43649.625</c:v>
                </c:pt>
                <c:pt idx="5542">
                  <c:v>43649.666666666657</c:v>
                </c:pt>
                <c:pt idx="5543">
                  <c:v>43649.708333333343</c:v>
                </c:pt>
                <c:pt idx="5544">
                  <c:v>43649.75</c:v>
                </c:pt>
                <c:pt idx="5545">
                  <c:v>43649.791666666657</c:v>
                </c:pt>
                <c:pt idx="5546">
                  <c:v>43649.833333333343</c:v>
                </c:pt>
                <c:pt idx="5547">
                  <c:v>43649.875</c:v>
                </c:pt>
                <c:pt idx="5548">
                  <c:v>43649.916666666657</c:v>
                </c:pt>
                <c:pt idx="5549">
                  <c:v>43649.958333333343</c:v>
                </c:pt>
                <c:pt idx="5550">
                  <c:v>43650</c:v>
                </c:pt>
                <c:pt idx="5551">
                  <c:v>43650.041666666657</c:v>
                </c:pt>
                <c:pt idx="5552">
                  <c:v>43650.083333333343</c:v>
                </c:pt>
                <c:pt idx="5553">
                  <c:v>43650.125</c:v>
                </c:pt>
                <c:pt idx="5554">
                  <c:v>43650.166666666657</c:v>
                </c:pt>
                <c:pt idx="5555">
                  <c:v>43650.208333333343</c:v>
                </c:pt>
                <c:pt idx="5556">
                  <c:v>43650.25</c:v>
                </c:pt>
                <c:pt idx="5557">
                  <c:v>43650.291666666657</c:v>
                </c:pt>
                <c:pt idx="5558">
                  <c:v>43650.333333333343</c:v>
                </c:pt>
                <c:pt idx="5559">
                  <c:v>43650.375</c:v>
                </c:pt>
                <c:pt idx="5560">
                  <c:v>43650.416666666657</c:v>
                </c:pt>
                <c:pt idx="5561">
                  <c:v>43650.458333333343</c:v>
                </c:pt>
                <c:pt idx="5562">
                  <c:v>43650.5</c:v>
                </c:pt>
                <c:pt idx="5563">
                  <c:v>43650.541666666657</c:v>
                </c:pt>
                <c:pt idx="5564">
                  <c:v>43650.583333333343</c:v>
                </c:pt>
                <c:pt idx="5565">
                  <c:v>43650.625</c:v>
                </c:pt>
                <c:pt idx="5566">
                  <c:v>43650.666666666657</c:v>
                </c:pt>
                <c:pt idx="5567">
                  <c:v>43650.708333333343</c:v>
                </c:pt>
                <c:pt idx="5568">
                  <c:v>43650.75</c:v>
                </c:pt>
                <c:pt idx="5569">
                  <c:v>43650.791666666657</c:v>
                </c:pt>
                <c:pt idx="5570">
                  <c:v>43650.833333333343</c:v>
                </c:pt>
                <c:pt idx="5571">
                  <c:v>43650.875</c:v>
                </c:pt>
                <c:pt idx="5572">
                  <c:v>43650.916666666657</c:v>
                </c:pt>
                <c:pt idx="5573">
                  <c:v>43650.958333333343</c:v>
                </c:pt>
                <c:pt idx="5574">
                  <c:v>43651</c:v>
                </c:pt>
                <c:pt idx="5575">
                  <c:v>43651.041666666657</c:v>
                </c:pt>
                <c:pt idx="5576">
                  <c:v>43651.083333333343</c:v>
                </c:pt>
                <c:pt idx="5577">
                  <c:v>43651.125</c:v>
                </c:pt>
                <c:pt idx="5578">
                  <c:v>43651.166666666657</c:v>
                </c:pt>
                <c:pt idx="5579">
                  <c:v>43651.208333333343</c:v>
                </c:pt>
                <c:pt idx="5580">
                  <c:v>43651.25</c:v>
                </c:pt>
                <c:pt idx="5581">
                  <c:v>43651.291666666657</c:v>
                </c:pt>
                <c:pt idx="5582">
                  <c:v>43651.333333333343</c:v>
                </c:pt>
                <c:pt idx="5583">
                  <c:v>43651.375</c:v>
                </c:pt>
                <c:pt idx="5584">
                  <c:v>43651.416666666657</c:v>
                </c:pt>
                <c:pt idx="5585">
                  <c:v>43651.458333333343</c:v>
                </c:pt>
                <c:pt idx="5586">
                  <c:v>43651.5</c:v>
                </c:pt>
                <c:pt idx="5587">
                  <c:v>43651.541666666657</c:v>
                </c:pt>
                <c:pt idx="5588">
                  <c:v>43651.583333333343</c:v>
                </c:pt>
                <c:pt idx="5589">
                  <c:v>43651.625</c:v>
                </c:pt>
                <c:pt idx="5590">
                  <c:v>43651.666666666657</c:v>
                </c:pt>
                <c:pt idx="5591">
                  <c:v>43651.708333333343</c:v>
                </c:pt>
                <c:pt idx="5592">
                  <c:v>43651.75</c:v>
                </c:pt>
                <c:pt idx="5593">
                  <c:v>43651.791666666657</c:v>
                </c:pt>
                <c:pt idx="5594">
                  <c:v>43651.833333333343</c:v>
                </c:pt>
                <c:pt idx="5595">
                  <c:v>43651.875</c:v>
                </c:pt>
                <c:pt idx="5596">
                  <c:v>43651.916666666657</c:v>
                </c:pt>
                <c:pt idx="5597">
                  <c:v>43651.958333333343</c:v>
                </c:pt>
                <c:pt idx="5598">
                  <c:v>43652</c:v>
                </c:pt>
                <c:pt idx="5599">
                  <c:v>43652.041666666657</c:v>
                </c:pt>
                <c:pt idx="5600">
                  <c:v>43652.083333333343</c:v>
                </c:pt>
                <c:pt idx="5601">
                  <c:v>43652.125</c:v>
                </c:pt>
                <c:pt idx="5602">
                  <c:v>43652.166666666657</c:v>
                </c:pt>
                <c:pt idx="5603">
                  <c:v>43652.208333333343</c:v>
                </c:pt>
                <c:pt idx="5604">
                  <c:v>43652.25</c:v>
                </c:pt>
                <c:pt idx="5605">
                  <c:v>43652.291666666657</c:v>
                </c:pt>
                <c:pt idx="5606">
                  <c:v>43652.333333333343</c:v>
                </c:pt>
                <c:pt idx="5607">
                  <c:v>43652.375</c:v>
                </c:pt>
                <c:pt idx="5608">
                  <c:v>43652.416666666657</c:v>
                </c:pt>
                <c:pt idx="5609">
                  <c:v>43652.458333333343</c:v>
                </c:pt>
                <c:pt idx="5610">
                  <c:v>43652.5</c:v>
                </c:pt>
                <c:pt idx="5611">
                  <c:v>43652.541666666657</c:v>
                </c:pt>
                <c:pt idx="5612">
                  <c:v>43652.583333333343</c:v>
                </c:pt>
                <c:pt idx="5613">
                  <c:v>43652.625</c:v>
                </c:pt>
                <c:pt idx="5614">
                  <c:v>43652.666666666657</c:v>
                </c:pt>
                <c:pt idx="5615">
                  <c:v>43652.708333333343</c:v>
                </c:pt>
                <c:pt idx="5616">
                  <c:v>43652.75</c:v>
                </c:pt>
                <c:pt idx="5617">
                  <c:v>43652.791666666657</c:v>
                </c:pt>
                <c:pt idx="5618">
                  <c:v>43652.833333333343</c:v>
                </c:pt>
                <c:pt idx="5619">
                  <c:v>43652.875</c:v>
                </c:pt>
                <c:pt idx="5620">
                  <c:v>43652.916666666657</c:v>
                </c:pt>
                <c:pt idx="5621">
                  <c:v>43652.958333333343</c:v>
                </c:pt>
                <c:pt idx="5622">
                  <c:v>43653</c:v>
                </c:pt>
                <c:pt idx="5623">
                  <c:v>43653.041666666657</c:v>
                </c:pt>
                <c:pt idx="5624">
                  <c:v>43653.083333333343</c:v>
                </c:pt>
                <c:pt idx="5625">
                  <c:v>43653.125</c:v>
                </c:pt>
                <c:pt idx="5626">
                  <c:v>43653.166666666657</c:v>
                </c:pt>
                <c:pt idx="5627">
                  <c:v>43653.208333333343</c:v>
                </c:pt>
                <c:pt idx="5628">
                  <c:v>43653.25</c:v>
                </c:pt>
                <c:pt idx="5629">
                  <c:v>43653.291666666657</c:v>
                </c:pt>
                <c:pt idx="5630">
                  <c:v>43653.333333333343</c:v>
                </c:pt>
                <c:pt idx="5631">
                  <c:v>43653.375</c:v>
                </c:pt>
                <c:pt idx="5632">
                  <c:v>43653.416666666657</c:v>
                </c:pt>
                <c:pt idx="5633">
                  <c:v>43653.458333333343</c:v>
                </c:pt>
                <c:pt idx="5634">
                  <c:v>43653.5</c:v>
                </c:pt>
                <c:pt idx="5635">
                  <c:v>43653.541666666657</c:v>
                </c:pt>
                <c:pt idx="5636">
                  <c:v>43653.583333333343</c:v>
                </c:pt>
                <c:pt idx="5637">
                  <c:v>43653.625</c:v>
                </c:pt>
                <c:pt idx="5638">
                  <c:v>43653.666666666657</c:v>
                </c:pt>
                <c:pt idx="5639">
                  <c:v>43653.708333333343</c:v>
                </c:pt>
                <c:pt idx="5640">
                  <c:v>43653.75</c:v>
                </c:pt>
                <c:pt idx="5641">
                  <c:v>43653.791666666657</c:v>
                </c:pt>
                <c:pt idx="5642">
                  <c:v>43653.833333333343</c:v>
                </c:pt>
                <c:pt idx="5643">
                  <c:v>43653.875</c:v>
                </c:pt>
                <c:pt idx="5644">
                  <c:v>43653.916666666657</c:v>
                </c:pt>
                <c:pt idx="5645">
                  <c:v>43653.958333333343</c:v>
                </c:pt>
                <c:pt idx="5646">
                  <c:v>43654</c:v>
                </c:pt>
                <c:pt idx="5647">
                  <c:v>43654.041666666657</c:v>
                </c:pt>
                <c:pt idx="5648">
                  <c:v>43654.083333333343</c:v>
                </c:pt>
                <c:pt idx="5649">
                  <c:v>43654.125</c:v>
                </c:pt>
                <c:pt idx="5650">
                  <c:v>43654.166666666657</c:v>
                </c:pt>
                <c:pt idx="5651">
                  <c:v>43654.208333333343</c:v>
                </c:pt>
                <c:pt idx="5652">
                  <c:v>43654.25</c:v>
                </c:pt>
                <c:pt idx="5653">
                  <c:v>43654.291666666657</c:v>
                </c:pt>
                <c:pt idx="5654">
                  <c:v>43654.333333333343</c:v>
                </c:pt>
                <c:pt idx="5655">
                  <c:v>43654.375</c:v>
                </c:pt>
                <c:pt idx="5656">
                  <c:v>43654.416666666657</c:v>
                </c:pt>
                <c:pt idx="5657">
                  <c:v>43654.458333333343</c:v>
                </c:pt>
                <c:pt idx="5658">
                  <c:v>43654.5</c:v>
                </c:pt>
                <c:pt idx="5659">
                  <c:v>43654.541666666657</c:v>
                </c:pt>
                <c:pt idx="5660">
                  <c:v>43654.583333333343</c:v>
                </c:pt>
                <c:pt idx="5661">
                  <c:v>43654.625</c:v>
                </c:pt>
                <c:pt idx="5662">
                  <c:v>43654.666666666657</c:v>
                </c:pt>
                <c:pt idx="5663">
                  <c:v>43654.708333333343</c:v>
                </c:pt>
                <c:pt idx="5664">
                  <c:v>43654.75</c:v>
                </c:pt>
                <c:pt idx="5665">
                  <c:v>43654.791666666657</c:v>
                </c:pt>
                <c:pt idx="5666">
                  <c:v>43654.833333333343</c:v>
                </c:pt>
                <c:pt idx="5667">
                  <c:v>43654.875</c:v>
                </c:pt>
                <c:pt idx="5668">
                  <c:v>43654.916666666657</c:v>
                </c:pt>
                <c:pt idx="5669">
                  <c:v>43654.958333333343</c:v>
                </c:pt>
                <c:pt idx="5670">
                  <c:v>43655</c:v>
                </c:pt>
                <c:pt idx="5671">
                  <c:v>43655.041666666657</c:v>
                </c:pt>
                <c:pt idx="5672">
                  <c:v>43655.083333333343</c:v>
                </c:pt>
                <c:pt idx="5673">
                  <c:v>43655.125</c:v>
                </c:pt>
                <c:pt idx="5674">
                  <c:v>43655.166666666657</c:v>
                </c:pt>
                <c:pt idx="5675">
                  <c:v>43655.208333333343</c:v>
                </c:pt>
                <c:pt idx="5676">
                  <c:v>43655.25</c:v>
                </c:pt>
                <c:pt idx="5677">
                  <c:v>43655.291666666657</c:v>
                </c:pt>
                <c:pt idx="5678">
                  <c:v>43655.333333333343</c:v>
                </c:pt>
                <c:pt idx="5679">
                  <c:v>43655.375</c:v>
                </c:pt>
                <c:pt idx="5680">
                  <c:v>43655.416666666657</c:v>
                </c:pt>
                <c:pt idx="5681">
                  <c:v>43655.458333333343</c:v>
                </c:pt>
                <c:pt idx="5682">
                  <c:v>43655.5</c:v>
                </c:pt>
                <c:pt idx="5683">
                  <c:v>43655.541666666657</c:v>
                </c:pt>
                <c:pt idx="5684">
                  <c:v>43655.583333333343</c:v>
                </c:pt>
                <c:pt idx="5685">
                  <c:v>43655.625</c:v>
                </c:pt>
                <c:pt idx="5686">
                  <c:v>43655.666666666657</c:v>
                </c:pt>
                <c:pt idx="5687">
                  <c:v>43655.708333333343</c:v>
                </c:pt>
                <c:pt idx="5688">
                  <c:v>43655.75</c:v>
                </c:pt>
                <c:pt idx="5689">
                  <c:v>43655.791666666657</c:v>
                </c:pt>
                <c:pt idx="5690">
                  <c:v>43655.833333333343</c:v>
                </c:pt>
                <c:pt idx="5691">
                  <c:v>43655.875</c:v>
                </c:pt>
                <c:pt idx="5692">
                  <c:v>43655.916666666657</c:v>
                </c:pt>
                <c:pt idx="5693">
                  <c:v>43655.958333333343</c:v>
                </c:pt>
                <c:pt idx="5694">
                  <c:v>43656</c:v>
                </c:pt>
                <c:pt idx="5695">
                  <c:v>43656.041666666657</c:v>
                </c:pt>
                <c:pt idx="5696">
                  <c:v>43656.083333333343</c:v>
                </c:pt>
                <c:pt idx="5697">
                  <c:v>43656.125</c:v>
                </c:pt>
                <c:pt idx="5698">
                  <c:v>43656.166666666657</c:v>
                </c:pt>
                <c:pt idx="5699">
                  <c:v>43656.208333333343</c:v>
                </c:pt>
                <c:pt idx="5700">
                  <c:v>43656.25</c:v>
                </c:pt>
                <c:pt idx="5701">
                  <c:v>43656.291666666657</c:v>
                </c:pt>
                <c:pt idx="5702">
                  <c:v>43656.333333333343</c:v>
                </c:pt>
                <c:pt idx="5703">
                  <c:v>43656.375</c:v>
                </c:pt>
                <c:pt idx="5704">
                  <c:v>43656.416666666657</c:v>
                </c:pt>
                <c:pt idx="5705">
                  <c:v>43656.458333333343</c:v>
                </c:pt>
                <c:pt idx="5706">
                  <c:v>43656.5</c:v>
                </c:pt>
                <c:pt idx="5707">
                  <c:v>43656.541666666657</c:v>
                </c:pt>
                <c:pt idx="5708">
                  <c:v>43656.583333333343</c:v>
                </c:pt>
                <c:pt idx="5709">
                  <c:v>43656.625</c:v>
                </c:pt>
                <c:pt idx="5710">
                  <c:v>43656.666666666657</c:v>
                </c:pt>
                <c:pt idx="5711">
                  <c:v>43656.708333333343</c:v>
                </c:pt>
                <c:pt idx="5712">
                  <c:v>43656.75</c:v>
                </c:pt>
                <c:pt idx="5713">
                  <c:v>43656.791666666657</c:v>
                </c:pt>
                <c:pt idx="5714">
                  <c:v>43656.833333333343</c:v>
                </c:pt>
                <c:pt idx="5715">
                  <c:v>43656.875</c:v>
                </c:pt>
                <c:pt idx="5716">
                  <c:v>43656.916666666657</c:v>
                </c:pt>
                <c:pt idx="5717">
                  <c:v>43656.958333333343</c:v>
                </c:pt>
                <c:pt idx="5718">
                  <c:v>43657</c:v>
                </c:pt>
                <c:pt idx="5719">
                  <c:v>43657.041666666657</c:v>
                </c:pt>
                <c:pt idx="5720">
                  <c:v>43657.083333333343</c:v>
                </c:pt>
                <c:pt idx="5721">
                  <c:v>43657.125</c:v>
                </c:pt>
                <c:pt idx="5722">
                  <c:v>43657.166666666657</c:v>
                </c:pt>
                <c:pt idx="5723">
                  <c:v>43657.208333333343</c:v>
                </c:pt>
                <c:pt idx="5724">
                  <c:v>43657.25</c:v>
                </c:pt>
                <c:pt idx="5725">
                  <c:v>43657.291666666657</c:v>
                </c:pt>
                <c:pt idx="5726">
                  <c:v>43657.333333333343</c:v>
                </c:pt>
                <c:pt idx="5727">
                  <c:v>43657.375</c:v>
                </c:pt>
                <c:pt idx="5728">
                  <c:v>43657.416666666657</c:v>
                </c:pt>
                <c:pt idx="5729">
                  <c:v>43657.458333333343</c:v>
                </c:pt>
                <c:pt idx="5730">
                  <c:v>43657.5</c:v>
                </c:pt>
                <c:pt idx="5731">
                  <c:v>43657.541666666657</c:v>
                </c:pt>
                <c:pt idx="5732">
                  <c:v>43657.583333333343</c:v>
                </c:pt>
                <c:pt idx="5733">
                  <c:v>43657.625</c:v>
                </c:pt>
                <c:pt idx="5734">
                  <c:v>43657.666666666657</c:v>
                </c:pt>
                <c:pt idx="5735">
                  <c:v>43657.708333333343</c:v>
                </c:pt>
                <c:pt idx="5736">
                  <c:v>43657.75</c:v>
                </c:pt>
                <c:pt idx="5737">
                  <c:v>43657.791666666657</c:v>
                </c:pt>
                <c:pt idx="5738">
                  <c:v>43657.833333333343</c:v>
                </c:pt>
                <c:pt idx="5739">
                  <c:v>43657.875</c:v>
                </c:pt>
                <c:pt idx="5740">
                  <c:v>43657.916666666657</c:v>
                </c:pt>
                <c:pt idx="5741">
                  <c:v>43657.958333333343</c:v>
                </c:pt>
                <c:pt idx="5742">
                  <c:v>43658</c:v>
                </c:pt>
                <c:pt idx="5743">
                  <c:v>43658.041666666657</c:v>
                </c:pt>
                <c:pt idx="5744">
                  <c:v>43658.083333333343</c:v>
                </c:pt>
                <c:pt idx="5745">
                  <c:v>43658.125</c:v>
                </c:pt>
                <c:pt idx="5746">
                  <c:v>43658.166666666657</c:v>
                </c:pt>
                <c:pt idx="5747">
                  <c:v>43658.208333333343</c:v>
                </c:pt>
                <c:pt idx="5748">
                  <c:v>43658.25</c:v>
                </c:pt>
                <c:pt idx="5749">
                  <c:v>43658.291666666657</c:v>
                </c:pt>
                <c:pt idx="5750">
                  <c:v>43658.333333333343</c:v>
                </c:pt>
                <c:pt idx="5751">
                  <c:v>43658.375</c:v>
                </c:pt>
                <c:pt idx="5752">
                  <c:v>43658.416666666657</c:v>
                </c:pt>
                <c:pt idx="5753">
                  <c:v>43658.458333333343</c:v>
                </c:pt>
                <c:pt idx="5754">
                  <c:v>43658.5</c:v>
                </c:pt>
                <c:pt idx="5755">
                  <c:v>43658.541666666657</c:v>
                </c:pt>
                <c:pt idx="5756">
                  <c:v>43658.583333333343</c:v>
                </c:pt>
                <c:pt idx="5757">
                  <c:v>43658.625</c:v>
                </c:pt>
                <c:pt idx="5758">
                  <c:v>43658.666666666657</c:v>
                </c:pt>
                <c:pt idx="5759">
                  <c:v>43658.708333333343</c:v>
                </c:pt>
                <c:pt idx="5760">
                  <c:v>43658.75</c:v>
                </c:pt>
                <c:pt idx="5761">
                  <c:v>43658.791666666657</c:v>
                </c:pt>
                <c:pt idx="5762">
                  <c:v>43658.833333333343</c:v>
                </c:pt>
                <c:pt idx="5763">
                  <c:v>43658.875</c:v>
                </c:pt>
                <c:pt idx="5764">
                  <c:v>43658.916666666657</c:v>
                </c:pt>
                <c:pt idx="5765">
                  <c:v>43658.958333333343</c:v>
                </c:pt>
                <c:pt idx="5766">
                  <c:v>43659</c:v>
                </c:pt>
                <c:pt idx="5767">
                  <c:v>43659.041666666657</c:v>
                </c:pt>
                <c:pt idx="5768">
                  <c:v>43659.083333333343</c:v>
                </c:pt>
                <c:pt idx="5769">
                  <c:v>43659.125</c:v>
                </c:pt>
                <c:pt idx="5770">
                  <c:v>43659.166666666657</c:v>
                </c:pt>
                <c:pt idx="5771">
                  <c:v>43659.208333333343</c:v>
                </c:pt>
                <c:pt idx="5772">
                  <c:v>43659.25</c:v>
                </c:pt>
                <c:pt idx="5773">
                  <c:v>43659.291666666657</c:v>
                </c:pt>
                <c:pt idx="5774">
                  <c:v>43659.333333333343</c:v>
                </c:pt>
                <c:pt idx="5775">
                  <c:v>43659.375</c:v>
                </c:pt>
                <c:pt idx="5776">
                  <c:v>43659.416666666657</c:v>
                </c:pt>
                <c:pt idx="5777">
                  <c:v>43659.458333333343</c:v>
                </c:pt>
                <c:pt idx="5778">
                  <c:v>43659.5</c:v>
                </c:pt>
                <c:pt idx="5779">
                  <c:v>43659.541666666657</c:v>
                </c:pt>
                <c:pt idx="5780">
                  <c:v>43659.583333333343</c:v>
                </c:pt>
                <c:pt idx="5781">
                  <c:v>43659.625</c:v>
                </c:pt>
                <c:pt idx="5782">
                  <c:v>43659.666666666657</c:v>
                </c:pt>
                <c:pt idx="5783">
                  <c:v>43659.708333333343</c:v>
                </c:pt>
                <c:pt idx="5784">
                  <c:v>43659.75</c:v>
                </c:pt>
                <c:pt idx="5785">
                  <c:v>43659.791666666657</c:v>
                </c:pt>
                <c:pt idx="5786">
                  <c:v>43659.833333333343</c:v>
                </c:pt>
                <c:pt idx="5787">
                  <c:v>43659.875</c:v>
                </c:pt>
                <c:pt idx="5788">
                  <c:v>43659.916666666657</c:v>
                </c:pt>
                <c:pt idx="5789">
                  <c:v>43659.958333333343</c:v>
                </c:pt>
                <c:pt idx="5790">
                  <c:v>43660</c:v>
                </c:pt>
                <c:pt idx="5791">
                  <c:v>43660.041666666657</c:v>
                </c:pt>
                <c:pt idx="5792">
                  <c:v>43660.083333333343</c:v>
                </c:pt>
                <c:pt idx="5793">
                  <c:v>43660.125</c:v>
                </c:pt>
                <c:pt idx="5794">
                  <c:v>43660.166666666657</c:v>
                </c:pt>
                <c:pt idx="5795">
                  <c:v>43660.208333333343</c:v>
                </c:pt>
                <c:pt idx="5796">
                  <c:v>43660.25</c:v>
                </c:pt>
                <c:pt idx="5797">
                  <c:v>43660.291666666657</c:v>
                </c:pt>
                <c:pt idx="5798">
                  <c:v>43660.333333333343</c:v>
                </c:pt>
                <c:pt idx="5799">
                  <c:v>43660.375</c:v>
                </c:pt>
                <c:pt idx="5800">
                  <c:v>43660.416666666657</c:v>
                </c:pt>
                <c:pt idx="5801">
                  <c:v>43660.458333333343</c:v>
                </c:pt>
                <c:pt idx="5802">
                  <c:v>43660.5</c:v>
                </c:pt>
                <c:pt idx="5803">
                  <c:v>43660.541666666657</c:v>
                </c:pt>
                <c:pt idx="5804">
                  <c:v>43660.583333333343</c:v>
                </c:pt>
                <c:pt idx="5805">
                  <c:v>43660.625</c:v>
                </c:pt>
                <c:pt idx="5806">
                  <c:v>43660.666666666657</c:v>
                </c:pt>
                <c:pt idx="5807">
                  <c:v>43660.708333333343</c:v>
                </c:pt>
                <c:pt idx="5808">
                  <c:v>43660.75</c:v>
                </c:pt>
                <c:pt idx="5809">
                  <c:v>43660.791666666657</c:v>
                </c:pt>
                <c:pt idx="5810">
                  <c:v>43660.833333333343</c:v>
                </c:pt>
                <c:pt idx="5811">
                  <c:v>43660.875</c:v>
                </c:pt>
                <c:pt idx="5812">
                  <c:v>43660.916666666657</c:v>
                </c:pt>
                <c:pt idx="5813">
                  <c:v>43660.958333333343</c:v>
                </c:pt>
                <c:pt idx="5814">
                  <c:v>43661</c:v>
                </c:pt>
                <c:pt idx="5815">
                  <c:v>43661.041666666657</c:v>
                </c:pt>
                <c:pt idx="5816">
                  <c:v>43661.083333333343</c:v>
                </c:pt>
                <c:pt idx="5817">
                  <c:v>43661.125</c:v>
                </c:pt>
                <c:pt idx="5818">
                  <c:v>43661.166666666657</c:v>
                </c:pt>
                <c:pt idx="5819">
                  <c:v>43661.208333333343</c:v>
                </c:pt>
                <c:pt idx="5820">
                  <c:v>43661.25</c:v>
                </c:pt>
                <c:pt idx="5821">
                  <c:v>43661.291666666657</c:v>
                </c:pt>
                <c:pt idx="5822">
                  <c:v>43661.333333333343</c:v>
                </c:pt>
                <c:pt idx="5823">
                  <c:v>43661.375</c:v>
                </c:pt>
                <c:pt idx="5824">
                  <c:v>43661.416666666657</c:v>
                </c:pt>
                <c:pt idx="5825">
                  <c:v>43661.458333333343</c:v>
                </c:pt>
                <c:pt idx="5826">
                  <c:v>43661.5</c:v>
                </c:pt>
                <c:pt idx="5827">
                  <c:v>43661.541666666657</c:v>
                </c:pt>
                <c:pt idx="5828">
                  <c:v>43661.583333333343</c:v>
                </c:pt>
                <c:pt idx="5829">
                  <c:v>43661.625</c:v>
                </c:pt>
                <c:pt idx="5830">
                  <c:v>43661.666666666657</c:v>
                </c:pt>
                <c:pt idx="5831">
                  <c:v>43661.708333333343</c:v>
                </c:pt>
                <c:pt idx="5832">
                  <c:v>43661.75</c:v>
                </c:pt>
                <c:pt idx="5833">
                  <c:v>43661.791666666657</c:v>
                </c:pt>
                <c:pt idx="5834">
                  <c:v>43661.833333333343</c:v>
                </c:pt>
                <c:pt idx="5835">
                  <c:v>43661.875</c:v>
                </c:pt>
                <c:pt idx="5836">
                  <c:v>43661.916666666657</c:v>
                </c:pt>
                <c:pt idx="5837">
                  <c:v>43661.958333333343</c:v>
                </c:pt>
                <c:pt idx="5838">
                  <c:v>43662</c:v>
                </c:pt>
                <c:pt idx="5839">
                  <c:v>43662.041666666657</c:v>
                </c:pt>
                <c:pt idx="5840">
                  <c:v>43662.083333333343</c:v>
                </c:pt>
                <c:pt idx="5841">
                  <c:v>43662.125</c:v>
                </c:pt>
                <c:pt idx="5842">
                  <c:v>43662.166666666657</c:v>
                </c:pt>
                <c:pt idx="5843">
                  <c:v>43662.208333333343</c:v>
                </c:pt>
                <c:pt idx="5844">
                  <c:v>43662.25</c:v>
                </c:pt>
                <c:pt idx="5845">
                  <c:v>43662.291666666657</c:v>
                </c:pt>
                <c:pt idx="5846">
                  <c:v>43662.333333333343</c:v>
                </c:pt>
                <c:pt idx="5847">
                  <c:v>43662.375</c:v>
                </c:pt>
                <c:pt idx="5848">
                  <c:v>43662.416666666657</c:v>
                </c:pt>
                <c:pt idx="5849">
                  <c:v>43662.458333333343</c:v>
                </c:pt>
                <c:pt idx="5850">
                  <c:v>43662.5</c:v>
                </c:pt>
                <c:pt idx="5851">
                  <c:v>43662.541666666657</c:v>
                </c:pt>
                <c:pt idx="5852">
                  <c:v>43662.583333333343</c:v>
                </c:pt>
                <c:pt idx="5853">
                  <c:v>43662.625</c:v>
                </c:pt>
                <c:pt idx="5854">
                  <c:v>43662.666666666657</c:v>
                </c:pt>
                <c:pt idx="5855">
                  <c:v>43662.708333333343</c:v>
                </c:pt>
                <c:pt idx="5856">
                  <c:v>43662.75</c:v>
                </c:pt>
                <c:pt idx="5857">
                  <c:v>43662.791666666657</c:v>
                </c:pt>
                <c:pt idx="5858">
                  <c:v>43662.833333333343</c:v>
                </c:pt>
                <c:pt idx="5859">
                  <c:v>43662.875</c:v>
                </c:pt>
                <c:pt idx="5860">
                  <c:v>43662.916666666657</c:v>
                </c:pt>
                <c:pt idx="5861">
                  <c:v>43662.958333333343</c:v>
                </c:pt>
                <c:pt idx="5862">
                  <c:v>43663</c:v>
                </c:pt>
                <c:pt idx="5863">
                  <c:v>43663.041666666657</c:v>
                </c:pt>
                <c:pt idx="5864">
                  <c:v>43663.083333333343</c:v>
                </c:pt>
                <c:pt idx="5865">
                  <c:v>43663.125</c:v>
                </c:pt>
                <c:pt idx="5866">
                  <c:v>43663.166666666657</c:v>
                </c:pt>
                <c:pt idx="5867">
                  <c:v>43663.208333333343</c:v>
                </c:pt>
                <c:pt idx="5868">
                  <c:v>43663.25</c:v>
                </c:pt>
                <c:pt idx="5869">
                  <c:v>43663.291666666657</c:v>
                </c:pt>
                <c:pt idx="5870">
                  <c:v>43663.333333333343</c:v>
                </c:pt>
                <c:pt idx="5871">
                  <c:v>43663.375</c:v>
                </c:pt>
                <c:pt idx="5872">
                  <c:v>43663.416666666657</c:v>
                </c:pt>
                <c:pt idx="5873">
                  <c:v>43663.458333333343</c:v>
                </c:pt>
                <c:pt idx="5874">
                  <c:v>43663.5</c:v>
                </c:pt>
                <c:pt idx="5875">
                  <c:v>43663.541666666657</c:v>
                </c:pt>
                <c:pt idx="5876">
                  <c:v>43663.583333333343</c:v>
                </c:pt>
                <c:pt idx="5877">
                  <c:v>43663.625</c:v>
                </c:pt>
                <c:pt idx="5878">
                  <c:v>43663.666666666657</c:v>
                </c:pt>
                <c:pt idx="5879">
                  <c:v>43663.708333333343</c:v>
                </c:pt>
                <c:pt idx="5880">
                  <c:v>43663.75</c:v>
                </c:pt>
                <c:pt idx="5881">
                  <c:v>43663.791666666657</c:v>
                </c:pt>
                <c:pt idx="5882">
                  <c:v>43663.833333333343</c:v>
                </c:pt>
                <c:pt idx="5883">
                  <c:v>43663.875</c:v>
                </c:pt>
                <c:pt idx="5884">
                  <c:v>43663.916666666657</c:v>
                </c:pt>
                <c:pt idx="5885">
                  <c:v>43663.958333333343</c:v>
                </c:pt>
                <c:pt idx="5886">
                  <c:v>43664</c:v>
                </c:pt>
                <c:pt idx="5887">
                  <c:v>43664.041666666657</c:v>
                </c:pt>
                <c:pt idx="5888">
                  <c:v>43664.083333333343</c:v>
                </c:pt>
                <c:pt idx="5889">
                  <c:v>43664.125</c:v>
                </c:pt>
                <c:pt idx="5890">
                  <c:v>43664.166666666657</c:v>
                </c:pt>
                <c:pt idx="5891">
                  <c:v>43664.208333333343</c:v>
                </c:pt>
                <c:pt idx="5892">
                  <c:v>43664.25</c:v>
                </c:pt>
                <c:pt idx="5893">
                  <c:v>43664.291666666657</c:v>
                </c:pt>
                <c:pt idx="5894">
                  <c:v>43664.333333333343</c:v>
                </c:pt>
                <c:pt idx="5895">
                  <c:v>43664.375</c:v>
                </c:pt>
                <c:pt idx="5896">
                  <c:v>43664.416666666657</c:v>
                </c:pt>
                <c:pt idx="5897">
                  <c:v>43664.458333333343</c:v>
                </c:pt>
                <c:pt idx="5898">
                  <c:v>43664.5</c:v>
                </c:pt>
                <c:pt idx="5899">
                  <c:v>43664.541666666657</c:v>
                </c:pt>
                <c:pt idx="5900">
                  <c:v>43664.583333333343</c:v>
                </c:pt>
                <c:pt idx="5901">
                  <c:v>43664.625</c:v>
                </c:pt>
                <c:pt idx="5902">
                  <c:v>43664.666666666657</c:v>
                </c:pt>
                <c:pt idx="5903">
                  <c:v>43664.708333333343</c:v>
                </c:pt>
                <c:pt idx="5904">
                  <c:v>43664.75</c:v>
                </c:pt>
                <c:pt idx="5905">
                  <c:v>43664.791666666657</c:v>
                </c:pt>
                <c:pt idx="5906">
                  <c:v>43664.833333333343</c:v>
                </c:pt>
                <c:pt idx="5907">
                  <c:v>43664.875</c:v>
                </c:pt>
                <c:pt idx="5908">
                  <c:v>43664.916666666657</c:v>
                </c:pt>
                <c:pt idx="5909">
                  <c:v>43664.958333333343</c:v>
                </c:pt>
                <c:pt idx="5910">
                  <c:v>43665</c:v>
                </c:pt>
                <c:pt idx="5911">
                  <c:v>43665.041666666657</c:v>
                </c:pt>
                <c:pt idx="5912">
                  <c:v>43665.083333333343</c:v>
                </c:pt>
                <c:pt idx="5913">
                  <c:v>43665.125</c:v>
                </c:pt>
                <c:pt idx="5914">
                  <c:v>43665.166666666657</c:v>
                </c:pt>
                <c:pt idx="5915">
                  <c:v>43665.208333333343</c:v>
                </c:pt>
                <c:pt idx="5916">
                  <c:v>43665.25</c:v>
                </c:pt>
                <c:pt idx="5917">
                  <c:v>43665.291666666657</c:v>
                </c:pt>
                <c:pt idx="5918">
                  <c:v>43665.333333333343</c:v>
                </c:pt>
                <c:pt idx="5919">
                  <c:v>43665.375</c:v>
                </c:pt>
                <c:pt idx="5920">
                  <c:v>43665.416666666657</c:v>
                </c:pt>
                <c:pt idx="5921">
                  <c:v>43665.458333333343</c:v>
                </c:pt>
                <c:pt idx="5922">
                  <c:v>43665.5</c:v>
                </c:pt>
                <c:pt idx="5923">
                  <c:v>43665.541666666657</c:v>
                </c:pt>
                <c:pt idx="5924">
                  <c:v>43665.583333333343</c:v>
                </c:pt>
                <c:pt idx="5925">
                  <c:v>43665.625</c:v>
                </c:pt>
                <c:pt idx="5926">
                  <c:v>43665.666666666657</c:v>
                </c:pt>
                <c:pt idx="5927">
                  <c:v>43665.708333333343</c:v>
                </c:pt>
                <c:pt idx="5928">
                  <c:v>43665.75</c:v>
                </c:pt>
                <c:pt idx="5929">
                  <c:v>43665.791666666657</c:v>
                </c:pt>
                <c:pt idx="5930">
                  <c:v>43665.833333333343</c:v>
                </c:pt>
                <c:pt idx="5931">
                  <c:v>43665.875</c:v>
                </c:pt>
                <c:pt idx="5932">
                  <c:v>43665.916666666657</c:v>
                </c:pt>
                <c:pt idx="5933">
                  <c:v>43665.958333333343</c:v>
                </c:pt>
                <c:pt idx="5934">
                  <c:v>43666</c:v>
                </c:pt>
                <c:pt idx="5935">
                  <c:v>43666.041666666657</c:v>
                </c:pt>
                <c:pt idx="5936">
                  <c:v>43666.083333333343</c:v>
                </c:pt>
                <c:pt idx="5937">
                  <c:v>43666.125</c:v>
                </c:pt>
                <c:pt idx="5938">
                  <c:v>43666.166666666657</c:v>
                </c:pt>
                <c:pt idx="5939">
                  <c:v>43666.208333333343</c:v>
                </c:pt>
                <c:pt idx="5940">
                  <c:v>43666.25</c:v>
                </c:pt>
                <c:pt idx="5941">
                  <c:v>43666.291666666657</c:v>
                </c:pt>
                <c:pt idx="5942">
                  <c:v>43666.333333333343</c:v>
                </c:pt>
                <c:pt idx="5943">
                  <c:v>43666.375</c:v>
                </c:pt>
                <c:pt idx="5944">
                  <c:v>43666.416666666657</c:v>
                </c:pt>
                <c:pt idx="5945">
                  <c:v>43666.458333333343</c:v>
                </c:pt>
                <c:pt idx="5946">
                  <c:v>43666.5</c:v>
                </c:pt>
                <c:pt idx="5947">
                  <c:v>43666.541666666657</c:v>
                </c:pt>
                <c:pt idx="5948">
                  <c:v>43666.583333333343</c:v>
                </c:pt>
                <c:pt idx="5949">
                  <c:v>43666.625</c:v>
                </c:pt>
                <c:pt idx="5950">
                  <c:v>43666.666666666657</c:v>
                </c:pt>
                <c:pt idx="5951">
                  <c:v>43666.708333333343</c:v>
                </c:pt>
                <c:pt idx="5952">
                  <c:v>43666.75</c:v>
                </c:pt>
                <c:pt idx="5953">
                  <c:v>43666.791666666657</c:v>
                </c:pt>
                <c:pt idx="5954">
                  <c:v>43666.833333333343</c:v>
                </c:pt>
                <c:pt idx="5955">
                  <c:v>43666.875</c:v>
                </c:pt>
                <c:pt idx="5956">
                  <c:v>43666.916666666657</c:v>
                </c:pt>
                <c:pt idx="5957">
                  <c:v>43666.958333333343</c:v>
                </c:pt>
                <c:pt idx="5958">
                  <c:v>43667</c:v>
                </c:pt>
                <c:pt idx="5959">
                  <c:v>43667.041666666657</c:v>
                </c:pt>
                <c:pt idx="5960">
                  <c:v>43667.083333333343</c:v>
                </c:pt>
                <c:pt idx="5961">
                  <c:v>43667.125</c:v>
                </c:pt>
                <c:pt idx="5962">
                  <c:v>43667.166666666657</c:v>
                </c:pt>
                <c:pt idx="5963">
                  <c:v>43667.208333333343</c:v>
                </c:pt>
                <c:pt idx="5964">
                  <c:v>43667.25</c:v>
                </c:pt>
                <c:pt idx="5965">
                  <c:v>43667.291666666657</c:v>
                </c:pt>
                <c:pt idx="5966">
                  <c:v>43667.333333333343</c:v>
                </c:pt>
                <c:pt idx="5967">
                  <c:v>43667.375</c:v>
                </c:pt>
                <c:pt idx="5968">
                  <c:v>43667.416666666657</c:v>
                </c:pt>
                <c:pt idx="5969">
                  <c:v>43667.458333333343</c:v>
                </c:pt>
                <c:pt idx="5970">
                  <c:v>43667.5</c:v>
                </c:pt>
                <c:pt idx="5971">
                  <c:v>43667.541666666657</c:v>
                </c:pt>
                <c:pt idx="5972">
                  <c:v>43667.583333333343</c:v>
                </c:pt>
                <c:pt idx="5973">
                  <c:v>43667.625</c:v>
                </c:pt>
                <c:pt idx="5974">
                  <c:v>43667.666666666657</c:v>
                </c:pt>
                <c:pt idx="5975">
                  <c:v>43667.708333333343</c:v>
                </c:pt>
                <c:pt idx="5976">
                  <c:v>43667.75</c:v>
                </c:pt>
                <c:pt idx="5977">
                  <c:v>43667.791666666657</c:v>
                </c:pt>
                <c:pt idx="5978">
                  <c:v>43667.833333333343</c:v>
                </c:pt>
                <c:pt idx="5979">
                  <c:v>43667.875</c:v>
                </c:pt>
                <c:pt idx="5980">
                  <c:v>43667.916666666657</c:v>
                </c:pt>
                <c:pt idx="5981">
                  <c:v>43667.958333333343</c:v>
                </c:pt>
                <c:pt idx="5982">
                  <c:v>43668</c:v>
                </c:pt>
                <c:pt idx="5983">
                  <c:v>43668.041666666657</c:v>
                </c:pt>
                <c:pt idx="5984">
                  <c:v>43668.083333333343</c:v>
                </c:pt>
                <c:pt idx="5985">
                  <c:v>43668.125</c:v>
                </c:pt>
                <c:pt idx="5986">
                  <c:v>43668.166666666657</c:v>
                </c:pt>
                <c:pt idx="5987">
                  <c:v>43668.208333333343</c:v>
                </c:pt>
                <c:pt idx="5988">
                  <c:v>43668.25</c:v>
                </c:pt>
                <c:pt idx="5989">
                  <c:v>43668.291666666657</c:v>
                </c:pt>
                <c:pt idx="5990">
                  <c:v>43668.333333333343</c:v>
                </c:pt>
                <c:pt idx="5991">
                  <c:v>43668.375</c:v>
                </c:pt>
                <c:pt idx="5992">
                  <c:v>43668.416666666657</c:v>
                </c:pt>
                <c:pt idx="5993">
                  <c:v>43668.458333333343</c:v>
                </c:pt>
                <c:pt idx="5994">
                  <c:v>43668.5</c:v>
                </c:pt>
                <c:pt idx="5995">
                  <c:v>43668.541666666657</c:v>
                </c:pt>
                <c:pt idx="5996">
                  <c:v>43668.583333333343</c:v>
                </c:pt>
                <c:pt idx="5997">
                  <c:v>43668.625</c:v>
                </c:pt>
                <c:pt idx="5998">
                  <c:v>43668.666666666657</c:v>
                </c:pt>
                <c:pt idx="5999">
                  <c:v>43668.708333333343</c:v>
                </c:pt>
                <c:pt idx="6000">
                  <c:v>43668.75</c:v>
                </c:pt>
                <c:pt idx="6001">
                  <c:v>43668.791666666657</c:v>
                </c:pt>
                <c:pt idx="6002">
                  <c:v>43668.833333333343</c:v>
                </c:pt>
                <c:pt idx="6003">
                  <c:v>43668.875</c:v>
                </c:pt>
                <c:pt idx="6004">
                  <c:v>43668.916666666657</c:v>
                </c:pt>
                <c:pt idx="6005">
                  <c:v>43668.958333333343</c:v>
                </c:pt>
                <c:pt idx="6006">
                  <c:v>43669</c:v>
                </c:pt>
                <c:pt idx="6007">
                  <c:v>43669.041666666657</c:v>
                </c:pt>
                <c:pt idx="6008">
                  <c:v>43669.083333333343</c:v>
                </c:pt>
                <c:pt idx="6009">
                  <c:v>43669.125</c:v>
                </c:pt>
                <c:pt idx="6010">
                  <c:v>43669.166666666657</c:v>
                </c:pt>
                <c:pt idx="6011">
                  <c:v>43669.208333333343</c:v>
                </c:pt>
                <c:pt idx="6012">
                  <c:v>43669.25</c:v>
                </c:pt>
                <c:pt idx="6013">
                  <c:v>43669.291666666657</c:v>
                </c:pt>
                <c:pt idx="6014">
                  <c:v>43669.333333333343</c:v>
                </c:pt>
                <c:pt idx="6015">
                  <c:v>43669.375</c:v>
                </c:pt>
                <c:pt idx="6016">
                  <c:v>43669.416666666657</c:v>
                </c:pt>
                <c:pt idx="6017">
                  <c:v>43669.458333333343</c:v>
                </c:pt>
                <c:pt idx="6018">
                  <c:v>43669.5</c:v>
                </c:pt>
                <c:pt idx="6019">
                  <c:v>43669.541666666657</c:v>
                </c:pt>
                <c:pt idx="6020">
                  <c:v>43669.583333333343</c:v>
                </c:pt>
                <c:pt idx="6021">
                  <c:v>43669.625</c:v>
                </c:pt>
                <c:pt idx="6022">
                  <c:v>43669.666666666657</c:v>
                </c:pt>
                <c:pt idx="6023">
                  <c:v>43669.708333333343</c:v>
                </c:pt>
                <c:pt idx="6024">
                  <c:v>43669.75</c:v>
                </c:pt>
                <c:pt idx="6025">
                  <c:v>43669.791666666657</c:v>
                </c:pt>
                <c:pt idx="6026">
                  <c:v>43669.833333333343</c:v>
                </c:pt>
                <c:pt idx="6027">
                  <c:v>43669.875</c:v>
                </c:pt>
                <c:pt idx="6028">
                  <c:v>43669.916666666657</c:v>
                </c:pt>
                <c:pt idx="6029">
                  <c:v>43669.958333333343</c:v>
                </c:pt>
                <c:pt idx="6030">
                  <c:v>43670</c:v>
                </c:pt>
                <c:pt idx="6031">
                  <c:v>43670.041666666657</c:v>
                </c:pt>
                <c:pt idx="6032">
                  <c:v>43670.083333333343</c:v>
                </c:pt>
                <c:pt idx="6033">
                  <c:v>43670.125</c:v>
                </c:pt>
                <c:pt idx="6034">
                  <c:v>43670.166666666657</c:v>
                </c:pt>
                <c:pt idx="6035">
                  <c:v>43670.208333333343</c:v>
                </c:pt>
                <c:pt idx="6036">
                  <c:v>43670.25</c:v>
                </c:pt>
                <c:pt idx="6037">
                  <c:v>43670.291666666657</c:v>
                </c:pt>
                <c:pt idx="6038">
                  <c:v>43670.333333333343</c:v>
                </c:pt>
                <c:pt idx="6039">
                  <c:v>43670.375</c:v>
                </c:pt>
                <c:pt idx="6040">
                  <c:v>43670.416666666657</c:v>
                </c:pt>
                <c:pt idx="6041">
                  <c:v>43670.458333333343</c:v>
                </c:pt>
                <c:pt idx="6042">
                  <c:v>43670.5</c:v>
                </c:pt>
                <c:pt idx="6043">
                  <c:v>43670.541666666657</c:v>
                </c:pt>
                <c:pt idx="6044">
                  <c:v>43670.583333333343</c:v>
                </c:pt>
                <c:pt idx="6045">
                  <c:v>43670.625</c:v>
                </c:pt>
                <c:pt idx="6046">
                  <c:v>43670.666666666657</c:v>
                </c:pt>
                <c:pt idx="6047">
                  <c:v>43670.708333333343</c:v>
                </c:pt>
                <c:pt idx="6048">
                  <c:v>43670.75</c:v>
                </c:pt>
                <c:pt idx="6049">
                  <c:v>43670.791666666657</c:v>
                </c:pt>
                <c:pt idx="6050">
                  <c:v>43670.833333333343</c:v>
                </c:pt>
                <c:pt idx="6051">
                  <c:v>43670.875</c:v>
                </c:pt>
                <c:pt idx="6052">
                  <c:v>43670.916666666657</c:v>
                </c:pt>
                <c:pt idx="6053">
                  <c:v>43670.958333333343</c:v>
                </c:pt>
                <c:pt idx="6054">
                  <c:v>43671</c:v>
                </c:pt>
                <c:pt idx="6055">
                  <c:v>43671.041666666657</c:v>
                </c:pt>
                <c:pt idx="6056">
                  <c:v>43671.083333333343</c:v>
                </c:pt>
                <c:pt idx="6057">
                  <c:v>43671.125</c:v>
                </c:pt>
                <c:pt idx="6058">
                  <c:v>43671.166666666657</c:v>
                </c:pt>
                <c:pt idx="6059">
                  <c:v>43671.208333333343</c:v>
                </c:pt>
                <c:pt idx="6060">
                  <c:v>43671.25</c:v>
                </c:pt>
                <c:pt idx="6061">
                  <c:v>43671.291666666657</c:v>
                </c:pt>
                <c:pt idx="6062">
                  <c:v>43671.333333333343</c:v>
                </c:pt>
                <c:pt idx="6063">
                  <c:v>43671.375</c:v>
                </c:pt>
                <c:pt idx="6064">
                  <c:v>43671.416666666657</c:v>
                </c:pt>
                <c:pt idx="6065">
                  <c:v>43671.458333333343</c:v>
                </c:pt>
                <c:pt idx="6066">
                  <c:v>43671.5</c:v>
                </c:pt>
                <c:pt idx="6067">
                  <c:v>43671.541666666657</c:v>
                </c:pt>
                <c:pt idx="6068">
                  <c:v>43671.583333333343</c:v>
                </c:pt>
                <c:pt idx="6069">
                  <c:v>43671.625</c:v>
                </c:pt>
                <c:pt idx="6070">
                  <c:v>43671.666666666657</c:v>
                </c:pt>
                <c:pt idx="6071">
                  <c:v>43671.708333333343</c:v>
                </c:pt>
                <c:pt idx="6072">
                  <c:v>43671.75</c:v>
                </c:pt>
                <c:pt idx="6073">
                  <c:v>43671.791666666657</c:v>
                </c:pt>
                <c:pt idx="6074">
                  <c:v>43671.833333333343</c:v>
                </c:pt>
                <c:pt idx="6075">
                  <c:v>43671.875</c:v>
                </c:pt>
                <c:pt idx="6076">
                  <c:v>43671.916666666657</c:v>
                </c:pt>
                <c:pt idx="6077">
                  <c:v>43671.958333333343</c:v>
                </c:pt>
                <c:pt idx="6078">
                  <c:v>43672</c:v>
                </c:pt>
                <c:pt idx="6079">
                  <c:v>43672.041666666657</c:v>
                </c:pt>
                <c:pt idx="6080">
                  <c:v>43672.083333333343</c:v>
                </c:pt>
                <c:pt idx="6081">
                  <c:v>43672.125</c:v>
                </c:pt>
                <c:pt idx="6082">
                  <c:v>43672.166666666657</c:v>
                </c:pt>
                <c:pt idx="6083">
                  <c:v>43672.208333333343</c:v>
                </c:pt>
                <c:pt idx="6084">
                  <c:v>43672.25</c:v>
                </c:pt>
                <c:pt idx="6085">
                  <c:v>43672.291666666657</c:v>
                </c:pt>
                <c:pt idx="6086">
                  <c:v>43672.333333333343</c:v>
                </c:pt>
                <c:pt idx="6087">
                  <c:v>43672.375</c:v>
                </c:pt>
                <c:pt idx="6088">
                  <c:v>43672.416666666657</c:v>
                </c:pt>
                <c:pt idx="6089">
                  <c:v>43672.458333333343</c:v>
                </c:pt>
                <c:pt idx="6090">
                  <c:v>43672.5</c:v>
                </c:pt>
                <c:pt idx="6091">
                  <c:v>43672.541666666657</c:v>
                </c:pt>
                <c:pt idx="6092">
                  <c:v>43672.583333333343</c:v>
                </c:pt>
                <c:pt idx="6093">
                  <c:v>43672.625</c:v>
                </c:pt>
                <c:pt idx="6094">
                  <c:v>43672.666666666657</c:v>
                </c:pt>
                <c:pt idx="6095">
                  <c:v>43672.708333333343</c:v>
                </c:pt>
                <c:pt idx="6096">
                  <c:v>43672.75</c:v>
                </c:pt>
                <c:pt idx="6097">
                  <c:v>43672.791666666657</c:v>
                </c:pt>
                <c:pt idx="6098">
                  <c:v>43672.833333333343</c:v>
                </c:pt>
                <c:pt idx="6099">
                  <c:v>43672.875</c:v>
                </c:pt>
                <c:pt idx="6100">
                  <c:v>43672.916666666657</c:v>
                </c:pt>
                <c:pt idx="6101">
                  <c:v>43672.958333333343</c:v>
                </c:pt>
                <c:pt idx="6102">
                  <c:v>43673</c:v>
                </c:pt>
                <c:pt idx="6103">
                  <c:v>43673.041666666657</c:v>
                </c:pt>
                <c:pt idx="6104">
                  <c:v>43673.083333333343</c:v>
                </c:pt>
                <c:pt idx="6105">
                  <c:v>43673.125</c:v>
                </c:pt>
                <c:pt idx="6106">
                  <c:v>43673.166666666657</c:v>
                </c:pt>
                <c:pt idx="6107">
                  <c:v>43673.208333333343</c:v>
                </c:pt>
                <c:pt idx="6108">
                  <c:v>43673.25</c:v>
                </c:pt>
                <c:pt idx="6109">
                  <c:v>43673.291666666657</c:v>
                </c:pt>
                <c:pt idx="6110">
                  <c:v>43673.333333333343</c:v>
                </c:pt>
                <c:pt idx="6111">
                  <c:v>43673.375</c:v>
                </c:pt>
                <c:pt idx="6112">
                  <c:v>43673.416666666657</c:v>
                </c:pt>
                <c:pt idx="6113">
                  <c:v>43673.458333333343</c:v>
                </c:pt>
                <c:pt idx="6114">
                  <c:v>43673.5</c:v>
                </c:pt>
                <c:pt idx="6115">
                  <c:v>43673.541666666657</c:v>
                </c:pt>
                <c:pt idx="6116">
                  <c:v>43673.583333333343</c:v>
                </c:pt>
                <c:pt idx="6117">
                  <c:v>43673.625</c:v>
                </c:pt>
                <c:pt idx="6118">
                  <c:v>43673.666666666657</c:v>
                </c:pt>
                <c:pt idx="6119">
                  <c:v>43673.708333333343</c:v>
                </c:pt>
                <c:pt idx="6120">
                  <c:v>43673.75</c:v>
                </c:pt>
                <c:pt idx="6121">
                  <c:v>43673.791666666657</c:v>
                </c:pt>
                <c:pt idx="6122">
                  <c:v>43673.833333333343</c:v>
                </c:pt>
                <c:pt idx="6123">
                  <c:v>43673.875</c:v>
                </c:pt>
                <c:pt idx="6124">
                  <c:v>43673.916666666657</c:v>
                </c:pt>
                <c:pt idx="6125">
                  <c:v>43673.958333333343</c:v>
                </c:pt>
                <c:pt idx="6126">
                  <c:v>43674</c:v>
                </c:pt>
                <c:pt idx="6127">
                  <c:v>43674.041666666657</c:v>
                </c:pt>
                <c:pt idx="6128">
                  <c:v>43674.083333333343</c:v>
                </c:pt>
                <c:pt idx="6129">
                  <c:v>43674.125</c:v>
                </c:pt>
                <c:pt idx="6130">
                  <c:v>43674.166666666657</c:v>
                </c:pt>
                <c:pt idx="6131">
                  <c:v>43674.208333333343</c:v>
                </c:pt>
                <c:pt idx="6132">
                  <c:v>43674.25</c:v>
                </c:pt>
                <c:pt idx="6133">
                  <c:v>43674.291666666657</c:v>
                </c:pt>
                <c:pt idx="6134">
                  <c:v>43674.333333333343</c:v>
                </c:pt>
                <c:pt idx="6135">
                  <c:v>43674.375</c:v>
                </c:pt>
                <c:pt idx="6136">
                  <c:v>43674.416666666657</c:v>
                </c:pt>
                <c:pt idx="6137">
                  <c:v>43674.458333333343</c:v>
                </c:pt>
                <c:pt idx="6138">
                  <c:v>43674.5</c:v>
                </c:pt>
                <c:pt idx="6139">
                  <c:v>43674.541666666657</c:v>
                </c:pt>
                <c:pt idx="6140">
                  <c:v>43674.583333333343</c:v>
                </c:pt>
                <c:pt idx="6141">
                  <c:v>43674.625</c:v>
                </c:pt>
                <c:pt idx="6142">
                  <c:v>43674.666666666657</c:v>
                </c:pt>
                <c:pt idx="6143">
                  <c:v>43674.708333333343</c:v>
                </c:pt>
                <c:pt idx="6144">
                  <c:v>43674.75</c:v>
                </c:pt>
                <c:pt idx="6145">
                  <c:v>43674.791666666657</c:v>
                </c:pt>
                <c:pt idx="6146">
                  <c:v>43674.833333333343</c:v>
                </c:pt>
                <c:pt idx="6147">
                  <c:v>43674.875</c:v>
                </c:pt>
                <c:pt idx="6148">
                  <c:v>43674.916666666657</c:v>
                </c:pt>
                <c:pt idx="6149">
                  <c:v>43674.958333333343</c:v>
                </c:pt>
                <c:pt idx="6150">
                  <c:v>43675</c:v>
                </c:pt>
                <c:pt idx="6151">
                  <c:v>43675.041666666657</c:v>
                </c:pt>
                <c:pt idx="6152">
                  <c:v>43675.083333333343</c:v>
                </c:pt>
                <c:pt idx="6153">
                  <c:v>43675.125</c:v>
                </c:pt>
                <c:pt idx="6154">
                  <c:v>43675.166666666657</c:v>
                </c:pt>
                <c:pt idx="6155">
                  <c:v>43675.208333333343</c:v>
                </c:pt>
                <c:pt idx="6156">
                  <c:v>43675.25</c:v>
                </c:pt>
                <c:pt idx="6157">
                  <c:v>43675.291666666657</c:v>
                </c:pt>
                <c:pt idx="6158">
                  <c:v>43675.333333333343</c:v>
                </c:pt>
                <c:pt idx="6159">
                  <c:v>43675.375</c:v>
                </c:pt>
                <c:pt idx="6160">
                  <c:v>43675.416666666657</c:v>
                </c:pt>
                <c:pt idx="6161">
                  <c:v>43675.458333333343</c:v>
                </c:pt>
                <c:pt idx="6162">
                  <c:v>43675.5</c:v>
                </c:pt>
                <c:pt idx="6163">
                  <c:v>43675.541666666657</c:v>
                </c:pt>
                <c:pt idx="6164">
                  <c:v>43675.583333333343</c:v>
                </c:pt>
                <c:pt idx="6165">
                  <c:v>43675.625</c:v>
                </c:pt>
                <c:pt idx="6166">
                  <c:v>43675.666666666657</c:v>
                </c:pt>
                <c:pt idx="6167">
                  <c:v>43675.708333333343</c:v>
                </c:pt>
                <c:pt idx="6168">
                  <c:v>43675.75</c:v>
                </c:pt>
                <c:pt idx="6169">
                  <c:v>43675.791666666657</c:v>
                </c:pt>
                <c:pt idx="6170">
                  <c:v>43675.833333333343</c:v>
                </c:pt>
                <c:pt idx="6171">
                  <c:v>43675.875</c:v>
                </c:pt>
                <c:pt idx="6172">
                  <c:v>43675.916666666657</c:v>
                </c:pt>
                <c:pt idx="6173">
                  <c:v>43675.958333333343</c:v>
                </c:pt>
                <c:pt idx="6174">
                  <c:v>43676</c:v>
                </c:pt>
                <c:pt idx="6175">
                  <c:v>43676.041666666657</c:v>
                </c:pt>
                <c:pt idx="6176">
                  <c:v>43676.083333333343</c:v>
                </c:pt>
                <c:pt idx="6177">
                  <c:v>43676.125</c:v>
                </c:pt>
                <c:pt idx="6178">
                  <c:v>43676.166666666657</c:v>
                </c:pt>
                <c:pt idx="6179">
                  <c:v>43676.208333333343</c:v>
                </c:pt>
                <c:pt idx="6180">
                  <c:v>43676.25</c:v>
                </c:pt>
                <c:pt idx="6181">
                  <c:v>43676.291666666657</c:v>
                </c:pt>
                <c:pt idx="6182">
                  <c:v>43676.333333333343</c:v>
                </c:pt>
                <c:pt idx="6183">
                  <c:v>43676.375</c:v>
                </c:pt>
                <c:pt idx="6184">
                  <c:v>43676.416666666657</c:v>
                </c:pt>
                <c:pt idx="6185">
                  <c:v>43676.458333333343</c:v>
                </c:pt>
                <c:pt idx="6186">
                  <c:v>43676.5</c:v>
                </c:pt>
                <c:pt idx="6187">
                  <c:v>43676.541666666657</c:v>
                </c:pt>
                <c:pt idx="6188">
                  <c:v>43676.583333333343</c:v>
                </c:pt>
                <c:pt idx="6189">
                  <c:v>43676.625</c:v>
                </c:pt>
                <c:pt idx="6190">
                  <c:v>43676.666666666657</c:v>
                </c:pt>
                <c:pt idx="6191">
                  <c:v>43676.708333333343</c:v>
                </c:pt>
                <c:pt idx="6192">
                  <c:v>43676.75</c:v>
                </c:pt>
                <c:pt idx="6193">
                  <c:v>43676.791666666657</c:v>
                </c:pt>
                <c:pt idx="6194">
                  <c:v>43676.833333333343</c:v>
                </c:pt>
                <c:pt idx="6195">
                  <c:v>43676.875</c:v>
                </c:pt>
                <c:pt idx="6196">
                  <c:v>43676.916666666657</c:v>
                </c:pt>
                <c:pt idx="6197">
                  <c:v>43676.958333333343</c:v>
                </c:pt>
                <c:pt idx="6198">
                  <c:v>43677</c:v>
                </c:pt>
                <c:pt idx="6199">
                  <c:v>43677.041666666657</c:v>
                </c:pt>
                <c:pt idx="6200">
                  <c:v>43677.083333333343</c:v>
                </c:pt>
                <c:pt idx="6201">
                  <c:v>43677.125</c:v>
                </c:pt>
                <c:pt idx="6202">
                  <c:v>43677.166666666657</c:v>
                </c:pt>
                <c:pt idx="6203">
                  <c:v>43677.208333333343</c:v>
                </c:pt>
                <c:pt idx="6204">
                  <c:v>43677.25</c:v>
                </c:pt>
                <c:pt idx="6205">
                  <c:v>43677.291666666657</c:v>
                </c:pt>
                <c:pt idx="6206">
                  <c:v>43677.333333333343</c:v>
                </c:pt>
                <c:pt idx="6207">
                  <c:v>43677.375</c:v>
                </c:pt>
                <c:pt idx="6208">
                  <c:v>43677.416666666657</c:v>
                </c:pt>
                <c:pt idx="6209">
                  <c:v>43677.458333333343</c:v>
                </c:pt>
                <c:pt idx="6210">
                  <c:v>43677.5</c:v>
                </c:pt>
                <c:pt idx="6211">
                  <c:v>43677.541666666657</c:v>
                </c:pt>
                <c:pt idx="6212">
                  <c:v>43677.583333333343</c:v>
                </c:pt>
                <c:pt idx="6213">
                  <c:v>43677.625</c:v>
                </c:pt>
                <c:pt idx="6214">
                  <c:v>43677.666666666657</c:v>
                </c:pt>
                <c:pt idx="6215">
                  <c:v>43677.708333333343</c:v>
                </c:pt>
                <c:pt idx="6216">
                  <c:v>43677.75</c:v>
                </c:pt>
                <c:pt idx="6217">
                  <c:v>43677.791666666657</c:v>
                </c:pt>
                <c:pt idx="6218">
                  <c:v>43677.833333333343</c:v>
                </c:pt>
                <c:pt idx="6219">
                  <c:v>43677.875</c:v>
                </c:pt>
                <c:pt idx="6220">
                  <c:v>43677.916666666657</c:v>
                </c:pt>
                <c:pt idx="6221">
                  <c:v>43677.958333333343</c:v>
                </c:pt>
                <c:pt idx="6222">
                  <c:v>43678</c:v>
                </c:pt>
                <c:pt idx="6223">
                  <c:v>43678.041666666657</c:v>
                </c:pt>
                <c:pt idx="6224">
                  <c:v>43678.083333333343</c:v>
                </c:pt>
                <c:pt idx="6225">
                  <c:v>43678.125</c:v>
                </c:pt>
                <c:pt idx="6226">
                  <c:v>43678.166666666657</c:v>
                </c:pt>
                <c:pt idx="6227">
                  <c:v>43678.208333333343</c:v>
                </c:pt>
                <c:pt idx="6228">
                  <c:v>43678.25</c:v>
                </c:pt>
                <c:pt idx="6229">
                  <c:v>43678.291666666657</c:v>
                </c:pt>
                <c:pt idx="6230">
                  <c:v>43678.333333333343</c:v>
                </c:pt>
                <c:pt idx="6231">
                  <c:v>43678.375</c:v>
                </c:pt>
                <c:pt idx="6232">
                  <c:v>43678.416666666657</c:v>
                </c:pt>
                <c:pt idx="6233">
                  <c:v>43678.458333333343</c:v>
                </c:pt>
                <c:pt idx="6234">
                  <c:v>43678.5</c:v>
                </c:pt>
                <c:pt idx="6235">
                  <c:v>43678.541666666657</c:v>
                </c:pt>
                <c:pt idx="6236">
                  <c:v>43678.583333333343</c:v>
                </c:pt>
                <c:pt idx="6237">
                  <c:v>43678.625</c:v>
                </c:pt>
                <c:pt idx="6238">
                  <c:v>43678.666666666657</c:v>
                </c:pt>
                <c:pt idx="6239">
                  <c:v>43678.708333333343</c:v>
                </c:pt>
                <c:pt idx="6240">
                  <c:v>43678.75</c:v>
                </c:pt>
                <c:pt idx="6241">
                  <c:v>43678.791666666657</c:v>
                </c:pt>
                <c:pt idx="6242">
                  <c:v>43678.833333333343</c:v>
                </c:pt>
                <c:pt idx="6243">
                  <c:v>43678.875</c:v>
                </c:pt>
                <c:pt idx="6244">
                  <c:v>43678.916666666657</c:v>
                </c:pt>
                <c:pt idx="6245">
                  <c:v>43678.958333333343</c:v>
                </c:pt>
                <c:pt idx="6246">
                  <c:v>43679</c:v>
                </c:pt>
                <c:pt idx="6247">
                  <c:v>43679.041666666657</c:v>
                </c:pt>
                <c:pt idx="6248">
                  <c:v>43679.083333333343</c:v>
                </c:pt>
                <c:pt idx="6249">
                  <c:v>43679.125</c:v>
                </c:pt>
                <c:pt idx="6250">
                  <c:v>43679.166666666657</c:v>
                </c:pt>
                <c:pt idx="6251">
                  <c:v>43679.208333333343</c:v>
                </c:pt>
                <c:pt idx="6252">
                  <c:v>43679.25</c:v>
                </c:pt>
                <c:pt idx="6253">
                  <c:v>43679.291666666657</c:v>
                </c:pt>
                <c:pt idx="6254">
                  <c:v>43679.333333333343</c:v>
                </c:pt>
                <c:pt idx="6255">
                  <c:v>43679.375</c:v>
                </c:pt>
                <c:pt idx="6256">
                  <c:v>43679.416666666657</c:v>
                </c:pt>
                <c:pt idx="6257">
                  <c:v>43679.458333333343</c:v>
                </c:pt>
                <c:pt idx="6258">
                  <c:v>43679.5</c:v>
                </c:pt>
                <c:pt idx="6259">
                  <c:v>43679.541666666657</c:v>
                </c:pt>
                <c:pt idx="6260">
                  <c:v>43679.583333333343</c:v>
                </c:pt>
                <c:pt idx="6261">
                  <c:v>43679.625</c:v>
                </c:pt>
                <c:pt idx="6262">
                  <c:v>43679.666666666657</c:v>
                </c:pt>
                <c:pt idx="6263">
                  <c:v>43679.708333333343</c:v>
                </c:pt>
                <c:pt idx="6264">
                  <c:v>43679.75</c:v>
                </c:pt>
                <c:pt idx="6265">
                  <c:v>43679.791666666657</c:v>
                </c:pt>
                <c:pt idx="6266">
                  <c:v>43679.833333333343</c:v>
                </c:pt>
                <c:pt idx="6267">
                  <c:v>43679.875</c:v>
                </c:pt>
                <c:pt idx="6268">
                  <c:v>43679.916666666657</c:v>
                </c:pt>
                <c:pt idx="6269">
                  <c:v>43679.958333333343</c:v>
                </c:pt>
                <c:pt idx="6270">
                  <c:v>43680</c:v>
                </c:pt>
                <c:pt idx="6271">
                  <c:v>43680.041666666657</c:v>
                </c:pt>
                <c:pt idx="6272">
                  <c:v>43680.083333333343</c:v>
                </c:pt>
                <c:pt idx="6273">
                  <c:v>43680.125</c:v>
                </c:pt>
                <c:pt idx="6274">
                  <c:v>43680.166666666657</c:v>
                </c:pt>
                <c:pt idx="6275">
                  <c:v>43680.208333333343</c:v>
                </c:pt>
                <c:pt idx="6276">
                  <c:v>43680.25</c:v>
                </c:pt>
                <c:pt idx="6277">
                  <c:v>43680.291666666657</c:v>
                </c:pt>
                <c:pt idx="6278">
                  <c:v>43680.333333333343</c:v>
                </c:pt>
                <c:pt idx="6279">
                  <c:v>43680.375</c:v>
                </c:pt>
                <c:pt idx="6280">
                  <c:v>43680.416666666657</c:v>
                </c:pt>
                <c:pt idx="6281">
                  <c:v>43680.458333333343</c:v>
                </c:pt>
                <c:pt idx="6282">
                  <c:v>43680.5</c:v>
                </c:pt>
                <c:pt idx="6283">
                  <c:v>43680.541666666657</c:v>
                </c:pt>
                <c:pt idx="6284">
                  <c:v>43680.583333333343</c:v>
                </c:pt>
                <c:pt idx="6285">
                  <c:v>43680.625</c:v>
                </c:pt>
                <c:pt idx="6286">
                  <c:v>43680.666666666657</c:v>
                </c:pt>
                <c:pt idx="6287">
                  <c:v>43680.708333333343</c:v>
                </c:pt>
                <c:pt idx="6288">
                  <c:v>43680.75</c:v>
                </c:pt>
                <c:pt idx="6289">
                  <c:v>43680.791666666657</c:v>
                </c:pt>
                <c:pt idx="6290">
                  <c:v>43680.833333333343</c:v>
                </c:pt>
                <c:pt idx="6291">
                  <c:v>43680.875</c:v>
                </c:pt>
                <c:pt idx="6292">
                  <c:v>43680.916666666657</c:v>
                </c:pt>
                <c:pt idx="6293">
                  <c:v>43680.958333333343</c:v>
                </c:pt>
                <c:pt idx="6294">
                  <c:v>43681</c:v>
                </c:pt>
                <c:pt idx="6295">
                  <c:v>43681.041666666657</c:v>
                </c:pt>
                <c:pt idx="6296">
                  <c:v>43681.083333333343</c:v>
                </c:pt>
                <c:pt idx="6297">
                  <c:v>43681.125</c:v>
                </c:pt>
                <c:pt idx="6298">
                  <c:v>43681.166666666657</c:v>
                </c:pt>
                <c:pt idx="6299">
                  <c:v>43681.208333333343</c:v>
                </c:pt>
                <c:pt idx="6300">
                  <c:v>43681.25</c:v>
                </c:pt>
                <c:pt idx="6301">
                  <c:v>43681.291666666657</c:v>
                </c:pt>
                <c:pt idx="6302">
                  <c:v>43681.333333333343</c:v>
                </c:pt>
                <c:pt idx="6303">
                  <c:v>43681.375</c:v>
                </c:pt>
                <c:pt idx="6304">
                  <c:v>43681.416666666657</c:v>
                </c:pt>
                <c:pt idx="6305">
                  <c:v>43681.458333333343</c:v>
                </c:pt>
                <c:pt idx="6306">
                  <c:v>43681.5</c:v>
                </c:pt>
                <c:pt idx="6307">
                  <c:v>43681.541666666657</c:v>
                </c:pt>
                <c:pt idx="6308">
                  <c:v>43681.583333333343</c:v>
                </c:pt>
                <c:pt idx="6309">
                  <c:v>43681.625</c:v>
                </c:pt>
                <c:pt idx="6310">
                  <c:v>43681.666666666657</c:v>
                </c:pt>
                <c:pt idx="6311">
                  <c:v>43681.708333333343</c:v>
                </c:pt>
                <c:pt idx="6312">
                  <c:v>43681.75</c:v>
                </c:pt>
                <c:pt idx="6313">
                  <c:v>43681.791666666657</c:v>
                </c:pt>
                <c:pt idx="6314">
                  <c:v>43681.833333333343</c:v>
                </c:pt>
                <c:pt idx="6315">
                  <c:v>43681.875</c:v>
                </c:pt>
                <c:pt idx="6316">
                  <c:v>43681.916666666657</c:v>
                </c:pt>
                <c:pt idx="6317">
                  <c:v>43681.958333333343</c:v>
                </c:pt>
                <c:pt idx="6318">
                  <c:v>43682</c:v>
                </c:pt>
                <c:pt idx="6319">
                  <c:v>43682.041666666657</c:v>
                </c:pt>
                <c:pt idx="6320">
                  <c:v>43682.083333333343</c:v>
                </c:pt>
                <c:pt idx="6321">
                  <c:v>43682.125</c:v>
                </c:pt>
                <c:pt idx="6322">
                  <c:v>43682.166666666657</c:v>
                </c:pt>
                <c:pt idx="6323">
                  <c:v>43682.208333333343</c:v>
                </c:pt>
                <c:pt idx="6324">
                  <c:v>43682.25</c:v>
                </c:pt>
                <c:pt idx="6325">
                  <c:v>43682.291666666657</c:v>
                </c:pt>
                <c:pt idx="6326">
                  <c:v>43682.333333333343</c:v>
                </c:pt>
                <c:pt idx="6327">
                  <c:v>43682.375</c:v>
                </c:pt>
                <c:pt idx="6328">
                  <c:v>43682.416666666657</c:v>
                </c:pt>
                <c:pt idx="6329">
                  <c:v>43682.458333333343</c:v>
                </c:pt>
                <c:pt idx="6330">
                  <c:v>43682.5</c:v>
                </c:pt>
                <c:pt idx="6331">
                  <c:v>43682.541666666657</c:v>
                </c:pt>
                <c:pt idx="6332">
                  <c:v>43682.583333333343</c:v>
                </c:pt>
                <c:pt idx="6333">
                  <c:v>43682.625</c:v>
                </c:pt>
                <c:pt idx="6334">
                  <c:v>43682.666666666657</c:v>
                </c:pt>
                <c:pt idx="6335">
                  <c:v>43682.708333333343</c:v>
                </c:pt>
                <c:pt idx="6336">
                  <c:v>43682.75</c:v>
                </c:pt>
                <c:pt idx="6337">
                  <c:v>43682.791666666657</c:v>
                </c:pt>
                <c:pt idx="6338">
                  <c:v>43682.833333333343</c:v>
                </c:pt>
                <c:pt idx="6339">
                  <c:v>43682.875</c:v>
                </c:pt>
                <c:pt idx="6340">
                  <c:v>43682.916666666657</c:v>
                </c:pt>
                <c:pt idx="6341">
                  <c:v>43682.958333333343</c:v>
                </c:pt>
                <c:pt idx="6342">
                  <c:v>43683</c:v>
                </c:pt>
                <c:pt idx="6343">
                  <c:v>43683.041666666657</c:v>
                </c:pt>
                <c:pt idx="6344">
                  <c:v>43683.083333333343</c:v>
                </c:pt>
                <c:pt idx="6345">
                  <c:v>43683.125</c:v>
                </c:pt>
                <c:pt idx="6346">
                  <c:v>43683.166666666657</c:v>
                </c:pt>
                <c:pt idx="6347">
                  <c:v>43683.208333333343</c:v>
                </c:pt>
                <c:pt idx="6348">
                  <c:v>43683.25</c:v>
                </c:pt>
                <c:pt idx="6349">
                  <c:v>43683.291666666657</c:v>
                </c:pt>
                <c:pt idx="6350">
                  <c:v>43683.333333333343</c:v>
                </c:pt>
                <c:pt idx="6351">
                  <c:v>43683.375</c:v>
                </c:pt>
                <c:pt idx="6352">
                  <c:v>43683.416666666657</c:v>
                </c:pt>
                <c:pt idx="6353">
                  <c:v>43683.458333333343</c:v>
                </c:pt>
                <c:pt idx="6354">
                  <c:v>43683.5</c:v>
                </c:pt>
                <c:pt idx="6355">
                  <c:v>43683.541666666657</c:v>
                </c:pt>
                <c:pt idx="6356">
                  <c:v>43683.583333333343</c:v>
                </c:pt>
                <c:pt idx="6357">
                  <c:v>43683.625</c:v>
                </c:pt>
                <c:pt idx="6358">
                  <c:v>43683.666666666657</c:v>
                </c:pt>
                <c:pt idx="6359">
                  <c:v>43683.708333333343</c:v>
                </c:pt>
                <c:pt idx="6360">
                  <c:v>43683.75</c:v>
                </c:pt>
                <c:pt idx="6361">
                  <c:v>43683.791666666657</c:v>
                </c:pt>
                <c:pt idx="6362">
                  <c:v>43683.833333333343</c:v>
                </c:pt>
                <c:pt idx="6363">
                  <c:v>43683.875</c:v>
                </c:pt>
                <c:pt idx="6364">
                  <c:v>43683.916666666657</c:v>
                </c:pt>
                <c:pt idx="6365">
                  <c:v>43683.958333333343</c:v>
                </c:pt>
                <c:pt idx="6366">
                  <c:v>43684</c:v>
                </c:pt>
                <c:pt idx="6367">
                  <c:v>43684.041666666657</c:v>
                </c:pt>
                <c:pt idx="6368">
                  <c:v>43684.083333333343</c:v>
                </c:pt>
                <c:pt idx="6369">
                  <c:v>43684.125</c:v>
                </c:pt>
                <c:pt idx="6370">
                  <c:v>43684.166666666657</c:v>
                </c:pt>
                <c:pt idx="6371">
                  <c:v>43684.208333333343</c:v>
                </c:pt>
                <c:pt idx="6372">
                  <c:v>43684.25</c:v>
                </c:pt>
                <c:pt idx="6373">
                  <c:v>43684.291666666657</c:v>
                </c:pt>
                <c:pt idx="6374">
                  <c:v>43684.333333333343</c:v>
                </c:pt>
                <c:pt idx="6375">
                  <c:v>43684.375</c:v>
                </c:pt>
                <c:pt idx="6376">
                  <c:v>43684.416666666657</c:v>
                </c:pt>
                <c:pt idx="6377">
                  <c:v>43684.458333333343</c:v>
                </c:pt>
                <c:pt idx="6378">
                  <c:v>43684.5</c:v>
                </c:pt>
                <c:pt idx="6379">
                  <c:v>43684.541666666657</c:v>
                </c:pt>
                <c:pt idx="6380">
                  <c:v>43684.583333333343</c:v>
                </c:pt>
                <c:pt idx="6381">
                  <c:v>43684.625</c:v>
                </c:pt>
                <c:pt idx="6382">
                  <c:v>43684.666666666657</c:v>
                </c:pt>
                <c:pt idx="6383">
                  <c:v>43684.708333333343</c:v>
                </c:pt>
                <c:pt idx="6384">
                  <c:v>43684.75</c:v>
                </c:pt>
                <c:pt idx="6385">
                  <c:v>43684.791666666657</c:v>
                </c:pt>
                <c:pt idx="6386">
                  <c:v>43684.833333333343</c:v>
                </c:pt>
                <c:pt idx="6387">
                  <c:v>43684.875</c:v>
                </c:pt>
                <c:pt idx="6388">
                  <c:v>43684.916666666657</c:v>
                </c:pt>
                <c:pt idx="6389">
                  <c:v>43684.958333333343</c:v>
                </c:pt>
                <c:pt idx="6390">
                  <c:v>43685</c:v>
                </c:pt>
                <c:pt idx="6391">
                  <c:v>43685.041666666657</c:v>
                </c:pt>
                <c:pt idx="6392">
                  <c:v>43685.083333333343</c:v>
                </c:pt>
                <c:pt idx="6393">
                  <c:v>43685.125</c:v>
                </c:pt>
                <c:pt idx="6394">
                  <c:v>43685.166666666657</c:v>
                </c:pt>
                <c:pt idx="6395">
                  <c:v>43685.208333333343</c:v>
                </c:pt>
                <c:pt idx="6396">
                  <c:v>43685.25</c:v>
                </c:pt>
                <c:pt idx="6397">
                  <c:v>43685.291666666657</c:v>
                </c:pt>
                <c:pt idx="6398">
                  <c:v>43685.333333333343</c:v>
                </c:pt>
                <c:pt idx="6399">
                  <c:v>43685.375</c:v>
                </c:pt>
                <c:pt idx="6400">
                  <c:v>43685.416666666657</c:v>
                </c:pt>
                <c:pt idx="6401">
                  <c:v>43685.458333333343</c:v>
                </c:pt>
                <c:pt idx="6402">
                  <c:v>43685.5</c:v>
                </c:pt>
                <c:pt idx="6403">
                  <c:v>43685.541666666657</c:v>
                </c:pt>
                <c:pt idx="6404">
                  <c:v>43685.583333333343</c:v>
                </c:pt>
                <c:pt idx="6405">
                  <c:v>43685.625</c:v>
                </c:pt>
                <c:pt idx="6406">
                  <c:v>43685.666666666657</c:v>
                </c:pt>
                <c:pt idx="6407">
                  <c:v>43685.708333333343</c:v>
                </c:pt>
                <c:pt idx="6408">
                  <c:v>43685.75</c:v>
                </c:pt>
                <c:pt idx="6409">
                  <c:v>43685.791666666657</c:v>
                </c:pt>
                <c:pt idx="6410">
                  <c:v>43685.833333333343</c:v>
                </c:pt>
                <c:pt idx="6411">
                  <c:v>43685.875</c:v>
                </c:pt>
                <c:pt idx="6412">
                  <c:v>43685.916666666657</c:v>
                </c:pt>
                <c:pt idx="6413">
                  <c:v>43685.958333333343</c:v>
                </c:pt>
                <c:pt idx="6414">
                  <c:v>43686</c:v>
                </c:pt>
                <c:pt idx="6415">
                  <c:v>43686.041666666657</c:v>
                </c:pt>
                <c:pt idx="6416">
                  <c:v>43686.083333333343</c:v>
                </c:pt>
                <c:pt idx="6417">
                  <c:v>43686.125</c:v>
                </c:pt>
                <c:pt idx="6418">
                  <c:v>43686.166666666657</c:v>
                </c:pt>
                <c:pt idx="6419">
                  <c:v>43686.208333333343</c:v>
                </c:pt>
                <c:pt idx="6420">
                  <c:v>43686.25</c:v>
                </c:pt>
                <c:pt idx="6421">
                  <c:v>43686.291666666657</c:v>
                </c:pt>
                <c:pt idx="6422">
                  <c:v>43686.333333333343</c:v>
                </c:pt>
                <c:pt idx="6423">
                  <c:v>43686.375</c:v>
                </c:pt>
                <c:pt idx="6424">
                  <c:v>43686.416666666657</c:v>
                </c:pt>
                <c:pt idx="6425">
                  <c:v>43686.458333333343</c:v>
                </c:pt>
                <c:pt idx="6426">
                  <c:v>43686.5</c:v>
                </c:pt>
                <c:pt idx="6427">
                  <c:v>43686.541666666657</c:v>
                </c:pt>
                <c:pt idx="6428">
                  <c:v>43686.583333333343</c:v>
                </c:pt>
                <c:pt idx="6429">
                  <c:v>43686.625</c:v>
                </c:pt>
                <c:pt idx="6430">
                  <c:v>43686.666666666657</c:v>
                </c:pt>
                <c:pt idx="6431">
                  <c:v>43686.708333333343</c:v>
                </c:pt>
                <c:pt idx="6432">
                  <c:v>43686.75</c:v>
                </c:pt>
                <c:pt idx="6433">
                  <c:v>43686.791666666657</c:v>
                </c:pt>
                <c:pt idx="6434">
                  <c:v>43686.833333333343</c:v>
                </c:pt>
                <c:pt idx="6435">
                  <c:v>43686.875</c:v>
                </c:pt>
                <c:pt idx="6436">
                  <c:v>43686.916666666657</c:v>
                </c:pt>
                <c:pt idx="6437">
                  <c:v>43686.958333333343</c:v>
                </c:pt>
                <c:pt idx="6438">
                  <c:v>43687</c:v>
                </c:pt>
                <c:pt idx="6439">
                  <c:v>43687.041666666657</c:v>
                </c:pt>
                <c:pt idx="6440">
                  <c:v>43687.083333333343</c:v>
                </c:pt>
                <c:pt idx="6441">
                  <c:v>43687.125</c:v>
                </c:pt>
                <c:pt idx="6442">
                  <c:v>43687.166666666657</c:v>
                </c:pt>
                <c:pt idx="6443">
                  <c:v>43687.208333333343</c:v>
                </c:pt>
                <c:pt idx="6444">
                  <c:v>43687.25</c:v>
                </c:pt>
                <c:pt idx="6445">
                  <c:v>43687.291666666657</c:v>
                </c:pt>
                <c:pt idx="6446">
                  <c:v>43687.333333333343</c:v>
                </c:pt>
                <c:pt idx="6447">
                  <c:v>43687.375</c:v>
                </c:pt>
                <c:pt idx="6448">
                  <c:v>43687.416666666657</c:v>
                </c:pt>
                <c:pt idx="6449">
                  <c:v>43687.458333333343</c:v>
                </c:pt>
                <c:pt idx="6450">
                  <c:v>43687.5</c:v>
                </c:pt>
                <c:pt idx="6451">
                  <c:v>43687.541666666657</c:v>
                </c:pt>
                <c:pt idx="6452">
                  <c:v>43687.583333333343</c:v>
                </c:pt>
                <c:pt idx="6453">
                  <c:v>43687.625</c:v>
                </c:pt>
                <c:pt idx="6454">
                  <c:v>43687.666666666657</c:v>
                </c:pt>
                <c:pt idx="6455">
                  <c:v>43687.708333333343</c:v>
                </c:pt>
                <c:pt idx="6456">
                  <c:v>43687.75</c:v>
                </c:pt>
                <c:pt idx="6457">
                  <c:v>43687.791666666657</c:v>
                </c:pt>
                <c:pt idx="6458">
                  <c:v>43687.833333333343</c:v>
                </c:pt>
                <c:pt idx="6459">
                  <c:v>43687.875</c:v>
                </c:pt>
                <c:pt idx="6460">
                  <c:v>43687.916666666657</c:v>
                </c:pt>
                <c:pt idx="6461">
                  <c:v>43687.958333333343</c:v>
                </c:pt>
                <c:pt idx="6462">
                  <c:v>43688</c:v>
                </c:pt>
                <c:pt idx="6463">
                  <c:v>43688.041666666657</c:v>
                </c:pt>
                <c:pt idx="6464">
                  <c:v>43688.083333333343</c:v>
                </c:pt>
                <c:pt idx="6465">
                  <c:v>43688.125</c:v>
                </c:pt>
                <c:pt idx="6466">
                  <c:v>43688.166666666657</c:v>
                </c:pt>
                <c:pt idx="6467">
                  <c:v>43688.208333333343</c:v>
                </c:pt>
                <c:pt idx="6468">
                  <c:v>43688.25</c:v>
                </c:pt>
                <c:pt idx="6469">
                  <c:v>43688.291666666657</c:v>
                </c:pt>
                <c:pt idx="6470">
                  <c:v>43688.333333333343</c:v>
                </c:pt>
                <c:pt idx="6471">
                  <c:v>43688.375</c:v>
                </c:pt>
                <c:pt idx="6472">
                  <c:v>43688.416666666657</c:v>
                </c:pt>
                <c:pt idx="6473">
                  <c:v>43688.458333333343</c:v>
                </c:pt>
                <c:pt idx="6474">
                  <c:v>43688.5</c:v>
                </c:pt>
                <c:pt idx="6475">
                  <c:v>43688.541666666657</c:v>
                </c:pt>
                <c:pt idx="6476">
                  <c:v>43688.583333333343</c:v>
                </c:pt>
                <c:pt idx="6477">
                  <c:v>43688.625</c:v>
                </c:pt>
                <c:pt idx="6478">
                  <c:v>43688.666666666657</c:v>
                </c:pt>
                <c:pt idx="6479">
                  <c:v>43688.708333333343</c:v>
                </c:pt>
                <c:pt idx="6480">
                  <c:v>43688.75</c:v>
                </c:pt>
                <c:pt idx="6481">
                  <c:v>43688.791666666657</c:v>
                </c:pt>
                <c:pt idx="6482">
                  <c:v>43688.833333333343</c:v>
                </c:pt>
                <c:pt idx="6483">
                  <c:v>43688.875</c:v>
                </c:pt>
                <c:pt idx="6484">
                  <c:v>43688.916666666657</c:v>
                </c:pt>
                <c:pt idx="6485">
                  <c:v>43688.958333333343</c:v>
                </c:pt>
                <c:pt idx="6486">
                  <c:v>43689</c:v>
                </c:pt>
                <c:pt idx="6487">
                  <c:v>43689.041666666657</c:v>
                </c:pt>
                <c:pt idx="6488">
                  <c:v>43689.083333333343</c:v>
                </c:pt>
                <c:pt idx="6489">
                  <c:v>43689.125</c:v>
                </c:pt>
                <c:pt idx="6490">
                  <c:v>43689.166666666657</c:v>
                </c:pt>
                <c:pt idx="6491">
                  <c:v>43689.208333333343</c:v>
                </c:pt>
                <c:pt idx="6492">
                  <c:v>43689.25</c:v>
                </c:pt>
                <c:pt idx="6493">
                  <c:v>43689.291666666657</c:v>
                </c:pt>
                <c:pt idx="6494">
                  <c:v>43689.333333333343</c:v>
                </c:pt>
                <c:pt idx="6495">
                  <c:v>43689.375</c:v>
                </c:pt>
                <c:pt idx="6496">
                  <c:v>43689.416666666657</c:v>
                </c:pt>
                <c:pt idx="6497">
                  <c:v>43689.458333333343</c:v>
                </c:pt>
                <c:pt idx="6498">
                  <c:v>43689.5</c:v>
                </c:pt>
                <c:pt idx="6499">
                  <c:v>43689.541666666657</c:v>
                </c:pt>
                <c:pt idx="6500">
                  <c:v>43689.583333333343</c:v>
                </c:pt>
                <c:pt idx="6501">
                  <c:v>43689.625</c:v>
                </c:pt>
                <c:pt idx="6502">
                  <c:v>43689.666666666657</c:v>
                </c:pt>
                <c:pt idx="6503">
                  <c:v>43689.708333333343</c:v>
                </c:pt>
                <c:pt idx="6504">
                  <c:v>43689.75</c:v>
                </c:pt>
                <c:pt idx="6505">
                  <c:v>43689.791666666657</c:v>
                </c:pt>
                <c:pt idx="6506">
                  <c:v>43689.833333333343</c:v>
                </c:pt>
                <c:pt idx="6507">
                  <c:v>43689.875</c:v>
                </c:pt>
                <c:pt idx="6508">
                  <c:v>43689.916666666657</c:v>
                </c:pt>
                <c:pt idx="6509">
                  <c:v>43689.958333333343</c:v>
                </c:pt>
                <c:pt idx="6510">
                  <c:v>43690</c:v>
                </c:pt>
                <c:pt idx="6511">
                  <c:v>43690.041666666657</c:v>
                </c:pt>
                <c:pt idx="6512">
                  <c:v>43690.083333333343</c:v>
                </c:pt>
                <c:pt idx="6513">
                  <c:v>43690.125</c:v>
                </c:pt>
                <c:pt idx="6514">
                  <c:v>43690.166666666657</c:v>
                </c:pt>
                <c:pt idx="6515">
                  <c:v>43690.208333333343</c:v>
                </c:pt>
                <c:pt idx="6516">
                  <c:v>43690.25</c:v>
                </c:pt>
                <c:pt idx="6517">
                  <c:v>43690.291666666657</c:v>
                </c:pt>
                <c:pt idx="6518">
                  <c:v>43690.333333333343</c:v>
                </c:pt>
                <c:pt idx="6519">
                  <c:v>43690.375</c:v>
                </c:pt>
                <c:pt idx="6520">
                  <c:v>43690.416666666657</c:v>
                </c:pt>
                <c:pt idx="6521">
                  <c:v>43690.458333333343</c:v>
                </c:pt>
                <c:pt idx="6522">
                  <c:v>43690.5</c:v>
                </c:pt>
                <c:pt idx="6523">
                  <c:v>43690.541666666657</c:v>
                </c:pt>
                <c:pt idx="6524">
                  <c:v>43690.583333333343</c:v>
                </c:pt>
                <c:pt idx="6525">
                  <c:v>43690.625</c:v>
                </c:pt>
                <c:pt idx="6526">
                  <c:v>43690.666666666657</c:v>
                </c:pt>
                <c:pt idx="6527">
                  <c:v>43690.708333333343</c:v>
                </c:pt>
                <c:pt idx="6528">
                  <c:v>43690.75</c:v>
                </c:pt>
                <c:pt idx="6529">
                  <c:v>43690.791666666657</c:v>
                </c:pt>
                <c:pt idx="6530">
                  <c:v>43690.833333333343</c:v>
                </c:pt>
                <c:pt idx="6531">
                  <c:v>43690.875</c:v>
                </c:pt>
                <c:pt idx="6532">
                  <c:v>43690.916666666657</c:v>
                </c:pt>
                <c:pt idx="6533">
                  <c:v>43690.958333333343</c:v>
                </c:pt>
                <c:pt idx="6534">
                  <c:v>43691</c:v>
                </c:pt>
                <c:pt idx="6535">
                  <c:v>43691.041666666657</c:v>
                </c:pt>
                <c:pt idx="6536">
                  <c:v>43691.083333333343</c:v>
                </c:pt>
                <c:pt idx="6537">
                  <c:v>43691.125</c:v>
                </c:pt>
                <c:pt idx="6538">
                  <c:v>43691.166666666657</c:v>
                </c:pt>
                <c:pt idx="6539">
                  <c:v>43691.208333333343</c:v>
                </c:pt>
                <c:pt idx="6540">
                  <c:v>43691.25</c:v>
                </c:pt>
                <c:pt idx="6541">
                  <c:v>43691.291666666657</c:v>
                </c:pt>
                <c:pt idx="6542">
                  <c:v>43691.333333333343</c:v>
                </c:pt>
                <c:pt idx="6543">
                  <c:v>43691.375</c:v>
                </c:pt>
                <c:pt idx="6544">
                  <c:v>43691.416666666657</c:v>
                </c:pt>
                <c:pt idx="6545">
                  <c:v>43691.458333333343</c:v>
                </c:pt>
                <c:pt idx="6546">
                  <c:v>43691.5</c:v>
                </c:pt>
                <c:pt idx="6547">
                  <c:v>43691.541666666657</c:v>
                </c:pt>
                <c:pt idx="6548">
                  <c:v>43691.583333333343</c:v>
                </c:pt>
                <c:pt idx="6549">
                  <c:v>43691.625</c:v>
                </c:pt>
                <c:pt idx="6550">
                  <c:v>43691.666666666657</c:v>
                </c:pt>
                <c:pt idx="6551">
                  <c:v>43691.708333333343</c:v>
                </c:pt>
                <c:pt idx="6552">
                  <c:v>43691.75</c:v>
                </c:pt>
                <c:pt idx="6553">
                  <c:v>43691.791666666657</c:v>
                </c:pt>
                <c:pt idx="6554">
                  <c:v>43691.833333333343</c:v>
                </c:pt>
                <c:pt idx="6555">
                  <c:v>43691.875</c:v>
                </c:pt>
                <c:pt idx="6556">
                  <c:v>43691.916666666657</c:v>
                </c:pt>
                <c:pt idx="6557">
                  <c:v>43691.958333333343</c:v>
                </c:pt>
                <c:pt idx="6558">
                  <c:v>43692</c:v>
                </c:pt>
                <c:pt idx="6559">
                  <c:v>43692.041666666657</c:v>
                </c:pt>
                <c:pt idx="6560">
                  <c:v>43692.083333333343</c:v>
                </c:pt>
                <c:pt idx="6561">
                  <c:v>43692.125</c:v>
                </c:pt>
                <c:pt idx="6562">
                  <c:v>43692.166666666657</c:v>
                </c:pt>
                <c:pt idx="6563">
                  <c:v>43692.208333333343</c:v>
                </c:pt>
                <c:pt idx="6564">
                  <c:v>43692.25</c:v>
                </c:pt>
                <c:pt idx="6565">
                  <c:v>43692.291666666657</c:v>
                </c:pt>
                <c:pt idx="6566">
                  <c:v>43692.333333333343</c:v>
                </c:pt>
                <c:pt idx="6567">
                  <c:v>43692.375</c:v>
                </c:pt>
                <c:pt idx="6568">
                  <c:v>43692.416666666657</c:v>
                </c:pt>
                <c:pt idx="6569">
                  <c:v>43692.458333333343</c:v>
                </c:pt>
                <c:pt idx="6570">
                  <c:v>43692.5</c:v>
                </c:pt>
                <c:pt idx="6571">
                  <c:v>43692.541666666657</c:v>
                </c:pt>
                <c:pt idx="6572">
                  <c:v>43692.583333333343</c:v>
                </c:pt>
                <c:pt idx="6573">
                  <c:v>43692.625</c:v>
                </c:pt>
                <c:pt idx="6574">
                  <c:v>43692.666666666657</c:v>
                </c:pt>
                <c:pt idx="6575">
                  <c:v>43692.708333333343</c:v>
                </c:pt>
                <c:pt idx="6576">
                  <c:v>43692.75</c:v>
                </c:pt>
                <c:pt idx="6577">
                  <c:v>43692.791666666657</c:v>
                </c:pt>
                <c:pt idx="6578">
                  <c:v>43692.833333333343</c:v>
                </c:pt>
                <c:pt idx="6579">
                  <c:v>43692.875</c:v>
                </c:pt>
                <c:pt idx="6580">
                  <c:v>43692.916666666657</c:v>
                </c:pt>
                <c:pt idx="6581">
                  <c:v>43692.958333333343</c:v>
                </c:pt>
                <c:pt idx="6582">
                  <c:v>43693</c:v>
                </c:pt>
                <c:pt idx="6583">
                  <c:v>43693.041666666657</c:v>
                </c:pt>
                <c:pt idx="6584">
                  <c:v>43693.083333333343</c:v>
                </c:pt>
                <c:pt idx="6585">
                  <c:v>43693.125</c:v>
                </c:pt>
                <c:pt idx="6586">
                  <c:v>43693.166666666657</c:v>
                </c:pt>
                <c:pt idx="6587">
                  <c:v>43693.208333333343</c:v>
                </c:pt>
                <c:pt idx="6588">
                  <c:v>43693.25</c:v>
                </c:pt>
                <c:pt idx="6589">
                  <c:v>43693.291666666657</c:v>
                </c:pt>
                <c:pt idx="6590">
                  <c:v>43693.333333333343</c:v>
                </c:pt>
                <c:pt idx="6591">
                  <c:v>43693.375</c:v>
                </c:pt>
                <c:pt idx="6592">
                  <c:v>43693.416666666657</c:v>
                </c:pt>
                <c:pt idx="6593">
                  <c:v>43693.458333333343</c:v>
                </c:pt>
                <c:pt idx="6594">
                  <c:v>43693.5</c:v>
                </c:pt>
                <c:pt idx="6595">
                  <c:v>43693.541666666657</c:v>
                </c:pt>
                <c:pt idx="6596">
                  <c:v>43693.583333333343</c:v>
                </c:pt>
                <c:pt idx="6597">
                  <c:v>43693.625</c:v>
                </c:pt>
                <c:pt idx="6598">
                  <c:v>43693.666666666657</c:v>
                </c:pt>
                <c:pt idx="6599">
                  <c:v>43693.708333333343</c:v>
                </c:pt>
                <c:pt idx="6600">
                  <c:v>43693.75</c:v>
                </c:pt>
                <c:pt idx="6601">
                  <c:v>43693.791666666657</c:v>
                </c:pt>
                <c:pt idx="6602">
                  <c:v>43693.833333333343</c:v>
                </c:pt>
                <c:pt idx="6603">
                  <c:v>43693.875</c:v>
                </c:pt>
                <c:pt idx="6604">
                  <c:v>43693.916666666657</c:v>
                </c:pt>
                <c:pt idx="6605">
                  <c:v>43693.958333333343</c:v>
                </c:pt>
                <c:pt idx="6606">
                  <c:v>43694</c:v>
                </c:pt>
                <c:pt idx="6607">
                  <c:v>43694.041666666657</c:v>
                </c:pt>
                <c:pt idx="6608">
                  <c:v>43694.083333333343</c:v>
                </c:pt>
                <c:pt idx="6609">
                  <c:v>43694.125</c:v>
                </c:pt>
                <c:pt idx="6610">
                  <c:v>43694.166666666657</c:v>
                </c:pt>
                <c:pt idx="6611">
                  <c:v>43694.208333333343</c:v>
                </c:pt>
                <c:pt idx="6612">
                  <c:v>43694.25</c:v>
                </c:pt>
                <c:pt idx="6613">
                  <c:v>43694.291666666657</c:v>
                </c:pt>
                <c:pt idx="6614">
                  <c:v>43694.333333333343</c:v>
                </c:pt>
                <c:pt idx="6615">
                  <c:v>43694.375</c:v>
                </c:pt>
                <c:pt idx="6616">
                  <c:v>43694.416666666657</c:v>
                </c:pt>
                <c:pt idx="6617">
                  <c:v>43694.458333333343</c:v>
                </c:pt>
                <c:pt idx="6618">
                  <c:v>43694.5</c:v>
                </c:pt>
                <c:pt idx="6619">
                  <c:v>43694.541666666657</c:v>
                </c:pt>
                <c:pt idx="6620">
                  <c:v>43694.583333333343</c:v>
                </c:pt>
                <c:pt idx="6621">
                  <c:v>43694.625</c:v>
                </c:pt>
                <c:pt idx="6622">
                  <c:v>43694.666666666657</c:v>
                </c:pt>
                <c:pt idx="6623">
                  <c:v>43694.708333333343</c:v>
                </c:pt>
                <c:pt idx="6624">
                  <c:v>43694.75</c:v>
                </c:pt>
                <c:pt idx="6625">
                  <c:v>43694.791666666657</c:v>
                </c:pt>
                <c:pt idx="6626">
                  <c:v>43694.833333333343</c:v>
                </c:pt>
                <c:pt idx="6627">
                  <c:v>43694.875</c:v>
                </c:pt>
                <c:pt idx="6628">
                  <c:v>43694.916666666657</c:v>
                </c:pt>
                <c:pt idx="6629">
                  <c:v>43694.958333333343</c:v>
                </c:pt>
                <c:pt idx="6630">
                  <c:v>43695</c:v>
                </c:pt>
                <c:pt idx="6631">
                  <c:v>43695.041666666657</c:v>
                </c:pt>
                <c:pt idx="6632">
                  <c:v>43695.083333333343</c:v>
                </c:pt>
                <c:pt idx="6633">
                  <c:v>43695.125</c:v>
                </c:pt>
                <c:pt idx="6634">
                  <c:v>43695.166666666657</c:v>
                </c:pt>
                <c:pt idx="6635">
                  <c:v>43695.208333333343</c:v>
                </c:pt>
                <c:pt idx="6636">
                  <c:v>43695.25</c:v>
                </c:pt>
                <c:pt idx="6637">
                  <c:v>43695.291666666657</c:v>
                </c:pt>
                <c:pt idx="6638">
                  <c:v>43695.333333333343</c:v>
                </c:pt>
                <c:pt idx="6639">
                  <c:v>43695.375</c:v>
                </c:pt>
                <c:pt idx="6640">
                  <c:v>43695.416666666657</c:v>
                </c:pt>
                <c:pt idx="6641">
                  <c:v>43695.458333333343</c:v>
                </c:pt>
                <c:pt idx="6642">
                  <c:v>43695.5</c:v>
                </c:pt>
                <c:pt idx="6643">
                  <c:v>43695.541666666657</c:v>
                </c:pt>
                <c:pt idx="6644">
                  <c:v>43695.583333333343</c:v>
                </c:pt>
                <c:pt idx="6645">
                  <c:v>43695.625</c:v>
                </c:pt>
                <c:pt idx="6646">
                  <c:v>43695.666666666657</c:v>
                </c:pt>
                <c:pt idx="6647">
                  <c:v>43695.708333333343</c:v>
                </c:pt>
                <c:pt idx="6648">
                  <c:v>43695.75</c:v>
                </c:pt>
                <c:pt idx="6649">
                  <c:v>43695.791666666657</c:v>
                </c:pt>
                <c:pt idx="6650">
                  <c:v>43695.833333333343</c:v>
                </c:pt>
                <c:pt idx="6651">
                  <c:v>43695.875</c:v>
                </c:pt>
                <c:pt idx="6652">
                  <c:v>43695.916666666657</c:v>
                </c:pt>
                <c:pt idx="6653">
                  <c:v>43695.958333333343</c:v>
                </c:pt>
                <c:pt idx="6654">
                  <c:v>43696</c:v>
                </c:pt>
                <c:pt idx="6655">
                  <c:v>43696.041666666657</c:v>
                </c:pt>
                <c:pt idx="6656">
                  <c:v>43696.083333333343</c:v>
                </c:pt>
                <c:pt idx="6657">
                  <c:v>43696.125</c:v>
                </c:pt>
                <c:pt idx="6658">
                  <c:v>43696.166666666657</c:v>
                </c:pt>
                <c:pt idx="6659">
                  <c:v>43696.208333333343</c:v>
                </c:pt>
                <c:pt idx="6660">
                  <c:v>43696.25</c:v>
                </c:pt>
                <c:pt idx="6661">
                  <c:v>43696.291666666657</c:v>
                </c:pt>
                <c:pt idx="6662">
                  <c:v>43696.333333333343</c:v>
                </c:pt>
                <c:pt idx="6663">
                  <c:v>43696.375</c:v>
                </c:pt>
                <c:pt idx="6664">
                  <c:v>43696.416666666657</c:v>
                </c:pt>
                <c:pt idx="6665">
                  <c:v>43696.458333333343</c:v>
                </c:pt>
                <c:pt idx="6666">
                  <c:v>43696.5</c:v>
                </c:pt>
                <c:pt idx="6667">
                  <c:v>43696.541666666657</c:v>
                </c:pt>
                <c:pt idx="6668">
                  <c:v>43696.583333333343</c:v>
                </c:pt>
                <c:pt idx="6669">
                  <c:v>43696.625</c:v>
                </c:pt>
                <c:pt idx="6670">
                  <c:v>43696.666666666657</c:v>
                </c:pt>
                <c:pt idx="6671">
                  <c:v>43696.708333333343</c:v>
                </c:pt>
                <c:pt idx="6672">
                  <c:v>43696.75</c:v>
                </c:pt>
                <c:pt idx="6673">
                  <c:v>43696.791666666657</c:v>
                </c:pt>
                <c:pt idx="6674">
                  <c:v>43696.833333333343</c:v>
                </c:pt>
                <c:pt idx="6675">
                  <c:v>43696.875</c:v>
                </c:pt>
                <c:pt idx="6676">
                  <c:v>43696.916666666657</c:v>
                </c:pt>
                <c:pt idx="6677">
                  <c:v>43696.958333333343</c:v>
                </c:pt>
                <c:pt idx="6678">
                  <c:v>43697</c:v>
                </c:pt>
                <c:pt idx="6679">
                  <c:v>43697.041666666657</c:v>
                </c:pt>
                <c:pt idx="6680">
                  <c:v>43697.083333333343</c:v>
                </c:pt>
                <c:pt idx="6681">
                  <c:v>43697.125</c:v>
                </c:pt>
                <c:pt idx="6682">
                  <c:v>43697.166666666657</c:v>
                </c:pt>
                <c:pt idx="6683">
                  <c:v>43697.208333333343</c:v>
                </c:pt>
                <c:pt idx="6684">
                  <c:v>43697.25</c:v>
                </c:pt>
                <c:pt idx="6685">
                  <c:v>43697.291666666657</c:v>
                </c:pt>
                <c:pt idx="6686">
                  <c:v>43697.333333333343</c:v>
                </c:pt>
                <c:pt idx="6687">
                  <c:v>43697.375</c:v>
                </c:pt>
                <c:pt idx="6688">
                  <c:v>43697.416666666657</c:v>
                </c:pt>
                <c:pt idx="6689">
                  <c:v>43697.458333333343</c:v>
                </c:pt>
                <c:pt idx="6690">
                  <c:v>43697.5</c:v>
                </c:pt>
                <c:pt idx="6691">
                  <c:v>43697.541666666657</c:v>
                </c:pt>
                <c:pt idx="6692">
                  <c:v>43697.583333333343</c:v>
                </c:pt>
                <c:pt idx="6693">
                  <c:v>43697.625</c:v>
                </c:pt>
                <c:pt idx="6694">
                  <c:v>43697.666666666657</c:v>
                </c:pt>
                <c:pt idx="6695">
                  <c:v>43697.708333333343</c:v>
                </c:pt>
                <c:pt idx="6696">
                  <c:v>43697.75</c:v>
                </c:pt>
                <c:pt idx="6697">
                  <c:v>43697.791666666657</c:v>
                </c:pt>
                <c:pt idx="6698">
                  <c:v>43697.833333333343</c:v>
                </c:pt>
                <c:pt idx="6699">
                  <c:v>43697.875</c:v>
                </c:pt>
                <c:pt idx="6700">
                  <c:v>43697.916666666657</c:v>
                </c:pt>
                <c:pt idx="6701">
                  <c:v>43697.958333333343</c:v>
                </c:pt>
                <c:pt idx="6702">
                  <c:v>43698</c:v>
                </c:pt>
                <c:pt idx="6703">
                  <c:v>43698.041666666657</c:v>
                </c:pt>
                <c:pt idx="6704">
                  <c:v>43698.083333333343</c:v>
                </c:pt>
                <c:pt idx="6705">
                  <c:v>43698.125</c:v>
                </c:pt>
                <c:pt idx="6706">
                  <c:v>43698.166666666657</c:v>
                </c:pt>
                <c:pt idx="6707">
                  <c:v>43698.208333333343</c:v>
                </c:pt>
                <c:pt idx="6708">
                  <c:v>43698.25</c:v>
                </c:pt>
                <c:pt idx="6709">
                  <c:v>43698.291666666657</c:v>
                </c:pt>
                <c:pt idx="6710">
                  <c:v>43698.333333333343</c:v>
                </c:pt>
                <c:pt idx="6711">
                  <c:v>43698.375</c:v>
                </c:pt>
                <c:pt idx="6712">
                  <c:v>43698.416666666657</c:v>
                </c:pt>
                <c:pt idx="6713">
                  <c:v>43698.458333333343</c:v>
                </c:pt>
                <c:pt idx="6714">
                  <c:v>43698.5</c:v>
                </c:pt>
                <c:pt idx="6715">
                  <c:v>43698.541666666657</c:v>
                </c:pt>
                <c:pt idx="6716">
                  <c:v>43698.583333333343</c:v>
                </c:pt>
                <c:pt idx="6717">
                  <c:v>43698.625</c:v>
                </c:pt>
                <c:pt idx="6718">
                  <c:v>43698.666666666657</c:v>
                </c:pt>
                <c:pt idx="6719">
                  <c:v>43698.708333333343</c:v>
                </c:pt>
                <c:pt idx="6720">
                  <c:v>43698.75</c:v>
                </c:pt>
                <c:pt idx="6721">
                  <c:v>43698.791666666657</c:v>
                </c:pt>
                <c:pt idx="6722">
                  <c:v>43698.833333333343</c:v>
                </c:pt>
                <c:pt idx="6723">
                  <c:v>43698.875</c:v>
                </c:pt>
                <c:pt idx="6724">
                  <c:v>43698.916666666657</c:v>
                </c:pt>
                <c:pt idx="6725">
                  <c:v>43698.958333333343</c:v>
                </c:pt>
                <c:pt idx="6726">
                  <c:v>43699</c:v>
                </c:pt>
                <c:pt idx="6727">
                  <c:v>43699.041666666657</c:v>
                </c:pt>
                <c:pt idx="6728">
                  <c:v>43699.083333333343</c:v>
                </c:pt>
                <c:pt idx="6729">
                  <c:v>43699.125</c:v>
                </c:pt>
                <c:pt idx="6730">
                  <c:v>43699.166666666657</c:v>
                </c:pt>
                <c:pt idx="6731">
                  <c:v>43699.208333333343</c:v>
                </c:pt>
                <c:pt idx="6732">
                  <c:v>43699.25</c:v>
                </c:pt>
                <c:pt idx="6733">
                  <c:v>43699.291666666657</c:v>
                </c:pt>
                <c:pt idx="6734">
                  <c:v>43699.333333333343</c:v>
                </c:pt>
                <c:pt idx="6735">
                  <c:v>43699.375</c:v>
                </c:pt>
                <c:pt idx="6736">
                  <c:v>43699.416666666657</c:v>
                </c:pt>
                <c:pt idx="6737">
                  <c:v>43699.458333333343</c:v>
                </c:pt>
                <c:pt idx="6738">
                  <c:v>43699.5</c:v>
                </c:pt>
                <c:pt idx="6739">
                  <c:v>43699.541666666657</c:v>
                </c:pt>
                <c:pt idx="6740">
                  <c:v>43699.583333333343</c:v>
                </c:pt>
                <c:pt idx="6741">
                  <c:v>43699.625</c:v>
                </c:pt>
                <c:pt idx="6742">
                  <c:v>43699.666666666657</c:v>
                </c:pt>
                <c:pt idx="6743">
                  <c:v>43699.708333333343</c:v>
                </c:pt>
                <c:pt idx="6744">
                  <c:v>43699.75</c:v>
                </c:pt>
                <c:pt idx="6745">
                  <c:v>43699.791666666657</c:v>
                </c:pt>
                <c:pt idx="6746">
                  <c:v>43699.833333333343</c:v>
                </c:pt>
                <c:pt idx="6747">
                  <c:v>43699.875</c:v>
                </c:pt>
                <c:pt idx="6748">
                  <c:v>43699.916666666657</c:v>
                </c:pt>
                <c:pt idx="6749">
                  <c:v>43699.958333333343</c:v>
                </c:pt>
                <c:pt idx="6750">
                  <c:v>43700</c:v>
                </c:pt>
                <c:pt idx="6751">
                  <c:v>43700.041666666657</c:v>
                </c:pt>
                <c:pt idx="6752">
                  <c:v>43700.083333333343</c:v>
                </c:pt>
                <c:pt idx="6753">
                  <c:v>43700.125</c:v>
                </c:pt>
                <c:pt idx="6754">
                  <c:v>43700.166666666657</c:v>
                </c:pt>
                <c:pt idx="6755">
                  <c:v>43700.208333333343</c:v>
                </c:pt>
                <c:pt idx="6756">
                  <c:v>43700.25</c:v>
                </c:pt>
                <c:pt idx="6757">
                  <c:v>43700.291666666657</c:v>
                </c:pt>
                <c:pt idx="6758">
                  <c:v>43700.333333333343</c:v>
                </c:pt>
                <c:pt idx="6759">
                  <c:v>43700.375</c:v>
                </c:pt>
                <c:pt idx="6760">
                  <c:v>43700.416666666657</c:v>
                </c:pt>
                <c:pt idx="6761">
                  <c:v>43700.458333333343</c:v>
                </c:pt>
                <c:pt idx="6762">
                  <c:v>43700.5</c:v>
                </c:pt>
                <c:pt idx="6763">
                  <c:v>43700.541666666657</c:v>
                </c:pt>
                <c:pt idx="6764">
                  <c:v>43700.583333333343</c:v>
                </c:pt>
                <c:pt idx="6765">
                  <c:v>43700.625</c:v>
                </c:pt>
                <c:pt idx="6766">
                  <c:v>43700.666666666657</c:v>
                </c:pt>
                <c:pt idx="6767">
                  <c:v>43700.708333333343</c:v>
                </c:pt>
                <c:pt idx="6768">
                  <c:v>43700.75</c:v>
                </c:pt>
                <c:pt idx="6769">
                  <c:v>43700.791666666657</c:v>
                </c:pt>
                <c:pt idx="6770">
                  <c:v>43700.833333333343</c:v>
                </c:pt>
                <c:pt idx="6771">
                  <c:v>43700.875</c:v>
                </c:pt>
                <c:pt idx="6772">
                  <c:v>43700.916666666657</c:v>
                </c:pt>
                <c:pt idx="6773">
                  <c:v>43700.958333333343</c:v>
                </c:pt>
                <c:pt idx="6774">
                  <c:v>43701</c:v>
                </c:pt>
                <c:pt idx="6775">
                  <c:v>43701.041666666657</c:v>
                </c:pt>
                <c:pt idx="6776">
                  <c:v>43701.083333333343</c:v>
                </c:pt>
                <c:pt idx="6777">
                  <c:v>43701.125</c:v>
                </c:pt>
                <c:pt idx="6778">
                  <c:v>43701.166666666657</c:v>
                </c:pt>
                <c:pt idx="6779">
                  <c:v>43701.208333333343</c:v>
                </c:pt>
                <c:pt idx="6780">
                  <c:v>43701.25</c:v>
                </c:pt>
                <c:pt idx="6781">
                  <c:v>43701.291666666657</c:v>
                </c:pt>
                <c:pt idx="6782">
                  <c:v>43701.333333333343</c:v>
                </c:pt>
                <c:pt idx="6783">
                  <c:v>43701.375</c:v>
                </c:pt>
                <c:pt idx="6784">
                  <c:v>43701.416666666657</c:v>
                </c:pt>
                <c:pt idx="6785">
                  <c:v>43701.458333333343</c:v>
                </c:pt>
                <c:pt idx="6786">
                  <c:v>43701.5</c:v>
                </c:pt>
                <c:pt idx="6787">
                  <c:v>43701.541666666657</c:v>
                </c:pt>
                <c:pt idx="6788">
                  <c:v>43701.583333333343</c:v>
                </c:pt>
                <c:pt idx="6789">
                  <c:v>43701.625</c:v>
                </c:pt>
                <c:pt idx="6790">
                  <c:v>43701.666666666657</c:v>
                </c:pt>
                <c:pt idx="6791">
                  <c:v>43701.708333333343</c:v>
                </c:pt>
                <c:pt idx="6792">
                  <c:v>43701.75</c:v>
                </c:pt>
                <c:pt idx="6793">
                  <c:v>43701.791666666657</c:v>
                </c:pt>
                <c:pt idx="6794">
                  <c:v>43701.833333333343</c:v>
                </c:pt>
                <c:pt idx="6795">
                  <c:v>43701.875</c:v>
                </c:pt>
                <c:pt idx="6796">
                  <c:v>43701.916666666657</c:v>
                </c:pt>
                <c:pt idx="6797">
                  <c:v>43701.958333333343</c:v>
                </c:pt>
                <c:pt idx="6798">
                  <c:v>43702</c:v>
                </c:pt>
                <c:pt idx="6799">
                  <c:v>43702.041666666657</c:v>
                </c:pt>
                <c:pt idx="6800">
                  <c:v>43702.083333333343</c:v>
                </c:pt>
                <c:pt idx="6801">
                  <c:v>43702.125</c:v>
                </c:pt>
                <c:pt idx="6802">
                  <c:v>43702.166666666657</c:v>
                </c:pt>
                <c:pt idx="6803">
                  <c:v>43702.208333333343</c:v>
                </c:pt>
                <c:pt idx="6804">
                  <c:v>43702.25</c:v>
                </c:pt>
                <c:pt idx="6805">
                  <c:v>43702.291666666657</c:v>
                </c:pt>
                <c:pt idx="6806">
                  <c:v>43702.333333333343</c:v>
                </c:pt>
                <c:pt idx="6807">
                  <c:v>43702.375</c:v>
                </c:pt>
                <c:pt idx="6808">
                  <c:v>43702.416666666657</c:v>
                </c:pt>
                <c:pt idx="6809">
                  <c:v>43702.458333333343</c:v>
                </c:pt>
                <c:pt idx="6810">
                  <c:v>43702.5</c:v>
                </c:pt>
                <c:pt idx="6811">
                  <c:v>43702.541666666657</c:v>
                </c:pt>
                <c:pt idx="6812">
                  <c:v>43702.583333333343</c:v>
                </c:pt>
                <c:pt idx="6813">
                  <c:v>43702.625</c:v>
                </c:pt>
                <c:pt idx="6814">
                  <c:v>43702.666666666657</c:v>
                </c:pt>
                <c:pt idx="6815">
                  <c:v>43702.708333333343</c:v>
                </c:pt>
                <c:pt idx="6816">
                  <c:v>43702.75</c:v>
                </c:pt>
                <c:pt idx="6817">
                  <c:v>43702.791666666657</c:v>
                </c:pt>
                <c:pt idx="6818">
                  <c:v>43702.833333333343</c:v>
                </c:pt>
                <c:pt idx="6819">
                  <c:v>43702.875</c:v>
                </c:pt>
                <c:pt idx="6820">
                  <c:v>43702.916666666657</c:v>
                </c:pt>
                <c:pt idx="6821">
                  <c:v>43702.958333333343</c:v>
                </c:pt>
                <c:pt idx="6822">
                  <c:v>43703</c:v>
                </c:pt>
                <c:pt idx="6823">
                  <c:v>43703.041666666657</c:v>
                </c:pt>
                <c:pt idx="6824">
                  <c:v>43703.083333333343</c:v>
                </c:pt>
                <c:pt idx="6825">
                  <c:v>43703.125</c:v>
                </c:pt>
                <c:pt idx="6826">
                  <c:v>43703.166666666657</c:v>
                </c:pt>
                <c:pt idx="6827">
                  <c:v>43703.208333333343</c:v>
                </c:pt>
                <c:pt idx="6828">
                  <c:v>43703.25</c:v>
                </c:pt>
                <c:pt idx="6829">
                  <c:v>43703.291666666657</c:v>
                </c:pt>
                <c:pt idx="6830">
                  <c:v>43703.333333333343</c:v>
                </c:pt>
                <c:pt idx="6831">
                  <c:v>43703.375</c:v>
                </c:pt>
                <c:pt idx="6832">
                  <c:v>43703.416666666657</c:v>
                </c:pt>
                <c:pt idx="6833">
                  <c:v>43703.458333333343</c:v>
                </c:pt>
                <c:pt idx="6834">
                  <c:v>43703.5</c:v>
                </c:pt>
                <c:pt idx="6835">
                  <c:v>43703.541666666657</c:v>
                </c:pt>
                <c:pt idx="6836">
                  <c:v>43703.583333333343</c:v>
                </c:pt>
                <c:pt idx="6837">
                  <c:v>43703.625</c:v>
                </c:pt>
                <c:pt idx="6838">
                  <c:v>43703.666666666657</c:v>
                </c:pt>
                <c:pt idx="6839">
                  <c:v>43703.708333333343</c:v>
                </c:pt>
                <c:pt idx="6840">
                  <c:v>43703.75</c:v>
                </c:pt>
                <c:pt idx="6841">
                  <c:v>43703.791666666657</c:v>
                </c:pt>
                <c:pt idx="6842">
                  <c:v>43703.833333333343</c:v>
                </c:pt>
                <c:pt idx="6843">
                  <c:v>43703.875</c:v>
                </c:pt>
                <c:pt idx="6844">
                  <c:v>43703.916666666657</c:v>
                </c:pt>
                <c:pt idx="6845">
                  <c:v>43703.958333333343</c:v>
                </c:pt>
                <c:pt idx="6846">
                  <c:v>43704</c:v>
                </c:pt>
                <c:pt idx="6847">
                  <c:v>43704.041666666657</c:v>
                </c:pt>
                <c:pt idx="6848">
                  <c:v>43704.083333333343</c:v>
                </c:pt>
                <c:pt idx="6849">
                  <c:v>43704.125</c:v>
                </c:pt>
                <c:pt idx="6850">
                  <c:v>43704.166666666657</c:v>
                </c:pt>
                <c:pt idx="6851">
                  <c:v>43704.208333333343</c:v>
                </c:pt>
                <c:pt idx="6852">
                  <c:v>43704.25</c:v>
                </c:pt>
                <c:pt idx="6853">
                  <c:v>43704.291666666657</c:v>
                </c:pt>
                <c:pt idx="6854">
                  <c:v>43704.333333333343</c:v>
                </c:pt>
                <c:pt idx="6855">
                  <c:v>43704.375</c:v>
                </c:pt>
                <c:pt idx="6856">
                  <c:v>43704.416666666657</c:v>
                </c:pt>
                <c:pt idx="6857">
                  <c:v>43704.458333333343</c:v>
                </c:pt>
                <c:pt idx="6858">
                  <c:v>43704.5</c:v>
                </c:pt>
                <c:pt idx="6859">
                  <c:v>43704.541666666657</c:v>
                </c:pt>
                <c:pt idx="6860">
                  <c:v>43704.583333333343</c:v>
                </c:pt>
                <c:pt idx="6861">
                  <c:v>43704.625</c:v>
                </c:pt>
                <c:pt idx="6862">
                  <c:v>43704.666666666657</c:v>
                </c:pt>
                <c:pt idx="6863">
                  <c:v>43704.708333333343</c:v>
                </c:pt>
                <c:pt idx="6864">
                  <c:v>43704.75</c:v>
                </c:pt>
                <c:pt idx="6865">
                  <c:v>43704.791666666657</c:v>
                </c:pt>
                <c:pt idx="6866">
                  <c:v>43704.833333333343</c:v>
                </c:pt>
                <c:pt idx="6867">
                  <c:v>43704.875</c:v>
                </c:pt>
                <c:pt idx="6868">
                  <c:v>43704.916666666657</c:v>
                </c:pt>
                <c:pt idx="6869">
                  <c:v>43704.958333333343</c:v>
                </c:pt>
                <c:pt idx="6870">
                  <c:v>43705</c:v>
                </c:pt>
                <c:pt idx="6871">
                  <c:v>43705.041666666657</c:v>
                </c:pt>
                <c:pt idx="6872">
                  <c:v>43705.083333333343</c:v>
                </c:pt>
                <c:pt idx="6873">
                  <c:v>43705.125</c:v>
                </c:pt>
                <c:pt idx="6874">
                  <c:v>43705.166666666657</c:v>
                </c:pt>
                <c:pt idx="6875">
                  <c:v>43705.208333333343</c:v>
                </c:pt>
                <c:pt idx="6876">
                  <c:v>43705.25</c:v>
                </c:pt>
                <c:pt idx="6877">
                  <c:v>43705.291666666657</c:v>
                </c:pt>
                <c:pt idx="6878">
                  <c:v>43705.333333333343</c:v>
                </c:pt>
                <c:pt idx="6879">
                  <c:v>43705.375</c:v>
                </c:pt>
                <c:pt idx="6880">
                  <c:v>43705.416666666657</c:v>
                </c:pt>
                <c:pt idx="6881">
                  <c:v>43705.458333333343</c:v>
                </c:pt>
                <c:pt idx="6882">
                  <c:v>43705.5</c:v>
                </c:pt>
                <c:pt idx="6883">
                  <c:v>43705.541666666657</c:v>
                </c:pt>
                <c:pt idx="6884">
                  <c:v>43705.583333333343</c:v>
                </c:pt>
                <c:pt idx="6885">
                  <c:v>43705.625</c:v>
                </c:pt>
                <c:pt idx="6886">
                  <c:v>43705.666666666657</c:v>
                </c:pt>
                <c:pt idx="6887">
                  <c:v>43705.708333333343</c:v>
                </c:pt>
                <c:pt idx="6888">
                  <c:v>43705.75</c:v>
                </c:pt>
                <c:pt idx="6889">
                  <c:v>43705.791666666657</c:v>
                </c:pt>
                <c:pt idx="6890">
                  <c:v>43705.833333333343</c:v>
                </c:pt>
                <c:pt idx="6891">
                  <c:v>43705.875</c:v>
                </c:pt>
                <c:pt idx="6892">
                  <c:v>43705.916666666657</c:v>
                </c:pt>
                <c:pt idx="6893">
                  <c:v>43705.958333333343</c:v>
                </c:pt>
                <c:pt idx="6894">
                  <c:v>43706</c:v>
                </c:pt>
                <c:pt idx="6895">
                  <c:v>43706.041666666657</c:v>
                </c:pt>
                <c:pt idx="6896">
                  <c:v>43706.083333333343</c:v>
                </c:pt>
                <c:pt idx="6897">
                  <c:v>43706.125</c:v>
                </c:pt>
                <c:pt idx="6898">
                  <c:v>43706.166666666657</c:v>
                </c:pt>
                <c:pt idx="6899">
                  <c:v>43706.208333333343</c:v>
                </c:pt>
                <c:pt idx="6900">
                  <c:v>43706.25</c:v>
                </c:pt>
                <c:pt idx="6901">
                  <c:v>43706.291666666657</c:v>
                </c:pt>
                <c:pt idx="6902">
                  <c:v>43706.333333333343</c:v>
                </c:pt>
                <c:pt idx="6903">
                  <c:v>43706.375</c:v>
                </c:pt>
                <c:pt idx="6904">
                  <c:v>43706.416666666657</c:v>
                </c:pt>
                <c:pt idx="6905">
                  <c:v>43706.458333333343</c:v>
                </c:pt>
                <c:pt idx="6906">
                  <c:v>43706.5</c:v>
                </c:pt>
                <c:pt idx="6907">
                  <c:v>43706.541666666657</c:v>
                </c:pt>
                <c:pt idx="6908">
                  <c:v>43706.583333333343</c:v>
                </c:pt>
                <c:pt idx="6909">
                  <c:v>43706.625</c:v>
                </c:pt>
                <c:pt idx="6910">
                  <c:v>43706.666666666657</c:v>
                </c:pt>
                <c:pt idx="6911">
                  <c:v>43706.708333333343</c:v>
                </c:pt>
                <c:pt idx="6912">
                  <c:v>43706.75</c:v>
                </c:pt>
                <c:pt idx="6913">
                  <c:v>43706.791666666657</c:v>
                </c:pt>
                <c:pt idx="6914">
                  <c:v>43706.833333333343</c:v>
                </c:pt>
                <c:pt idx="6915">
                  <c:v>43706.875</c:v>
                </c:pt>
                <c:pt idx="6916">
                  <c:v>43706.916666666657</c:v>
                </c:pt>
                <c:pt idx="6917">
                  <c:v>43706.958333333343</c:v>
                </c:pt>
                <c:pt idx="6918">
                  <c:v>43707</c:v>
                </c:pt>
                <c:pt idx="6919">
                  <c:v>43707.041666666657</c:v>
                </c:pt>
                <c:pt idx="6920">
                  <c:v>43707.083333333343</c:v>
                </c:pt>
                <c:pt idx="6921">
                  <c:v>43707.125</c:v>
                </c:pt>
                <c:pt idx="6922">
                  <c:v>43707.166666666657</c:v>
                </c:pt>
                <c:pt idx="6923">
                  <c:v>43707.208333333343</c:v>
                </c:pt>
                <c:pt idx="6924">
                  <c:v>43707.25</c:v>
                </c:pt>
                <c:pt idx="6925">
                  <c:v>43707.291666666657</c:v>
                </c:pt>
                <c:pt idx="6926">
                  <c:v>43707.333333333343</c:v>
                </c:pt>
                <c:pt idx="6927">
                  <c:v>43707.375</c:v>
                </c:pt>
                <c:pt idx="6928">
                  <c:v>43707.416666666657</c:v>
                </c:pt>
                <c:pt idx="6929">
                  <c:v>43707.458333333343</c:v>
                </c:pt>
                <c:pt idx="6930">
                  <c:v>43707.5</c:v>
                </c:pt>
                <c:pt idx="6931">
                  <c:v>43707.541666666657</c:v>
                </c:pt>
                <c:pt idx="6932">
                  <c:v>43707.583333333343</c:v>
                </c:pt>
                <c:pt idx="6933">
                  <c:v>43707.625</c:v>
                </c:pt>
                <c:pt idx="6934">
                  <c:v>43707.666666666657</c:v>
                </c:pt>
                <c:pt idx="6935">
                  <c:v>43707.708333333343</c:v>
                </c:pt>
                <c:pt idx="6936">
                  <c:v>43707.75</c:v>
                </c:pt>
                <c:pt idx="6937">
                  <c:v>43707.791666666657</c:v>
                </c:pt>
                <c:pt idx="6938">
                  <c:v>43707.833333333343</c:v>
                </c:pt>
                <c:pt idx="6939">
                  <c:v>43707.875</c:v>
                </c:pt>
                <c:pt idx="6940">
                  <c:v>43707.916666666657</c:v>
                </c:pt>
                <c:pt idx="6941">
                  <c:v>43707.958333333343</c:v>
                </c:pt>
                <c:pt idx="6942">
                  <c:v>43708</c:v>
                </c:pt>
                <c:pt idx="6943">
                  <c:v>43708.041666666657</c:v>
                </c:pt>
                <c:pt idx="6944">
                  <c:v>43708.083333333343</c:v>
                </c:pt>
                <c:pt idx="6945">
                  <c:v>43708.125</c:v>
                </c:pt>
                <c:pt idx="6946">
                  <c:v>43708.166666666657</c:v>
                </c:pt>
                <c:pt idx="6947">
                  <c:v>43708.208333333343</c:v>
                </c:pt>
                <c:pt idx="6948">
                  <c:v>43708.25</c:v>
                </c:pt>
                <c:pt idx="6949">
                  <c:v>43708.291666666657</c:v>
                </c:pt>
                <c:pt idx="6950">
                  <c:v>43708.333333333343</c:v>
                </c:pt>
                <c:pt idx="6951">
                  <c:v>43708.375</c:v>
                </c:pt>
                <c:pt idx="6952">
                  <c:v>43708.416666666657</c:v>
                </c:pt>
                <c:pt idx="6953">
                  <c:v>43708.458333333343</c:v>
                </c:pt>
                <c:pt idx="6954">
                  <c:v>43708.5</c:v>
                </c:pt>
                <c:pt idx="6955">
                  <c:v>43708.541666666657</c:v>
                </c:pt>
                <c:pt idx="6956">
                  <c:v>43708.583333333343</c:v>
                </c:pt>
                <c:pt idx="6957">
                  <c:v>43708.625</c:v>
                </c:pt>
                <c:pt idx="6958">
                  <c:v>43708.666666666657</c:v>
                </c:pt>
                <c:pt idx="6959">
                  <c:v>43708.708333333343</c:v>
                </c:pt>
                <c:pt idx="6960">
                  <c:v>43708.75</c:v>
                </c:pt>
                <c:pt idx="6961">
                  <c:v>43708.791666666657</c:v>
                </c:pt>
                <c:pt idx="6962">
                  <c:v>43708.833333333343</c:v>
                </c:pt>
                <c:pt idx="6963">
                  <c:v>43708.875</c:v>
                </c:pt>
                <c:pt idx="6964">
                  <c:v>43708.916666666657</c:v>
                </c:pt>
                <c:pt idx="6965">
                  <c:v>43708.958333333343</c:v>
                </c:pt>
                <c:pt idx="6966">
                  <c:v>43709</c:v>
                </c:pt>
                <c:pt idx="6967">
                  <c:v>43709.041666666657</c:v>
                </c:pt>
                <c:pt idx="6968">
                  <c:v>43709.083333333343</c:v>
                </c:pt>
                <c:pt idx="6969">
                  <c:v>43709.125</c:v>
                </c:pt>
                <c:pt idx="6970">
                  <c:v>43709.166666666657</c:v>
                </c:pt>
                <c:pt idx="6971">
                  <c:v>43709.208333333343</c:v>
                </c:pt>
                <c:pt idx="6972">
                  <c:v>43709.25</c:v>
                </c:pt>
                <c:pt idx="6973">
                  <c:v>43709.291666666657</c:v>
                </c:pt>
                <c:pt idx="6974">
                  <c:v>43709.333333333343</c:v>
                </c:pt>
                <c:pt idx="6975">
                  <c:v>43709.375</c:v>
                </c:pt>
                <c:pt idx="6976">
                  <c:v>43709.416666666657</c:v>
                </c:pt>
                <c:pt idx="6977">
                  <c:v>43709.458333333343</c:v>
                </c:pt>
                <c:pt idx="6978">
                  <c:v>43709.5</c:v>
                </c:pt>
                <c:pt idx="6979">
                  <c:v>43709.541666666657</c:v>
                </c:pt>
                <c:pt idx="6980">
                  <c:v>43709.583333333343</c:v>
                </c:pt>
                <c:pt idx="6981">
                  <c:v>43709.625</c:v>
                </c:pt>
                <c:pt idx="6982">
                  <c:v>43709.666666666657</c:v>
                </c:pt>
                <c:pt idx="6983">
                  <c:v>43709.708333333343</c:v>
                </c:pt>
                <c:pt idx="6984">
                  <c:v>43709.75</c:v>
                </c:pt>
                <c:pt idx="6985">
                  <c:v>43709.791666666657</c:v>
                </c:pt>
                <c:pt idx="6986">
                  <c:v>43709.833333333343</c:v>
                </c:pt>
                <c:pt idx="6987">
                  <c:v>43709.875</c:v>
                </c:pt>
                <c:pt idx="6988">
                  <c:v>43709.916666666657</c:v>
                </c:pt>
                <c:pt idx="6989">
                  <c:v>43709.958333333343</c:v>
                </c:pt>
                <c:pt idx="6990">
                  <c:v>43710</c:v>
                </c:pt>
                <c:pt idx="6991">
                  <c:v>43710.041666666657</c:v>
                </c:pt>
                <c:pt idx="6992">
                  <c:v>43710.083333333343</c:v>
                </c:pt>
                <c:pt idx="6993">
                  <c:v>43710.125</c:v>
                </c:pt>
                <c:pt idx="6994">
                  <c:v>43710.166666666657</c:v>
                </c:pt>
                <c:pt idx="6995">
                  <c:v>43710.208333333343</c:v>
                </c:pt>
                <c:pt idx="6996">
                  <c:v>43710.25</c:v>
                </c:pt>
                <c:pt idx="6997">
                  <c:v>43710.291666666657</c:v>
                </c:pt>
                <c:pt idx="6998">
                  <c:v>43710.333333333343</c:v>
                </c:pt>
                <c:pt idx="6999">
                  <c:v>43710.375</c:v>
                </c:pt>
                <c:pt idx="7000">
                  <c:v>43710.416666666657</c:v>
                </c:pt>
                <c:pt idx="7001">
                  <c:v>43710.458333333343</c:v>
                </c:pt>
                <c:pt idx="7002">
                  <c:v>43710.5</c:v>
                </c:pt>
                <c:pt idx="7003">
                  <c:v>43710.541666666657</c:v>
                </c:pt>
                <c:pt idx="7004">
                  <c:v>43710.583333333343</c:v>
                </c:pt>
                <c:pt idx="7005">
                  <c:v>43710.625</c:v>
                </c:pt>
                <c:pt idx="7006">
                  <c:v>43710.666666666657</c:v>
                </c:pt>
                <c:pt idx="7007">
                  <c:v>43710.708333333343</c:v>
                </c:pt>
                <c:pt idx="7008">
                  <c:v>43710.75</c:v>
                </c:pt>
                <c:pt idx="7009">
                  <c:v>43710.791666666657</c:v>
                </c:pt>
                <c:pt idx="7010">
                  <c:v>43710.833333333343</c:v>
                </c:pt>
                <c:pt idx="7011">
                  <c:v>43710.875</c:v>
                </c:pt>
                <c:pt idx="7012">
                  <c:v>43710.916666666657</c:v>
                </c:pt>
                <c:pt idx="7013">
                  <c:v>43710.958333333343</c:v>
                </c:pt>
                <c:pt idx="7014">
                  <c:v>43711</c:v>
                </c:pt>
                <c:pt idx="7015">
                  <c:v>43711.041666666657</c:v>
                </c:pt>
                <c:pt idx="7016">
                  <c:v>43711.083333333343</c:v>
                </c:pt>
                <c:pt idx="7017">
                  <c:v>43711.125</c:v>
                </c:pt>
                <c:pt idx="7018">
                  <c:v>43711.166666666657</c:v>
                </c:pt>
                <c:pt idx="7019">
                  <c:v>43711.208333333343</c:v>
                </c:pt>
                <c:pt idx="7020">
                  <c:v>43711.25</c:v>
                </c:pt>
                <c:pt idx="7021">
                  <c:v>43711.291666666657</c:v>
                </c:pt>
                <c:pt idx="7022">
                  <c:v>43711.333333333343</c:v>
                </c:pt>
                <c:pt idx="7023">
                  <c:v>43711.375</c:v>
                </c:pt>
                <c:pt idx="7024">
                  <c:v>43711.416666666657</c:v>
                </c:pt>
                <c:pt idx="7025">
                  <c:v>43711.458333333343</c:v>
                </c:pt>
                <c:pt idx="7026">
                  <c:v>43711.5</c:v>
                </c:pt>
                <c:pt idx="7027">
                  <c:v>43711.541666666657</c:v>
                </c:pt>
                <c:pt idx="7028">
                  <c:v>43711.583333333343</c:v>
                </c:pt>
                <c:pt idx="7029">
                  <c:v>43711.625</c:v>
                </c:pt>
                <c:pt idx="7030">
                  <c:v>43711.666666666657</c:v>
                </c:pt>
                <c:pt idx="7031">
                  <c:v>43711.708333333343</c:v>
                </c:pt>
                <c:pt idx="7032">
                  <c:v>43711.75</c:v>
                </c:pt>
                <c:pt idx="7033">
                  <c:v>43711.791666666657</c:v>
                </c:pt>
                <c:pt idx="7034">
                  <c:v>43711.833333333343</c:v>
                </c:pt>
                <c:pt idx="7035">
                  <c:v>43711.875</c:v>
                </c:pt>
                <c:pt idx="7036">
                  <c:v>43711.916666666657</c:v>
                </c:pt>
                <c:pt idx="7037">
                  <c:v>43711.958333333343</c:v>
                </c:pt>
                <c:pt idx="7038">
                  <c:v>43712</c:v>
                </c:pt>
                <c:pt idx="7039">
                  <c:v>43712.041666666657</c:v>
                </c:pt>
                <c:pt idx="7040">
                  <c:v>43712.083333333343</c:v>
                </c:pt>
                <c:pt idx="7041">
                  <c:v>43712.125</c:v>
                </c:pt>
                <c:pt idx="7042">
                  <c:v>43712.166666666657</c:v>
                </c:pt>
                <c:pt idx="7043">
                  <c:v>43712.208333333343</c:v>
                </c:pt>
                <c:pt idx="7044">
                  <c:v>43712.25</c:v>
                </c:pt>
                <c:pt idx="7045">
                  <c:v>43712.291666666657</c:v>
                </c:pt>
                <c:pt idx="7046">
                  <c:v>43712.333333333343</c:v>
                </c:pt>
                <c:pt idx="7047">
                  <c:v>43712.375</c:v>
                </c:pt>
                <c:pt idx="7048">
                  <c:v>43712.416666666657</c:v>
                </c:pt>
                <c:pt idx="7049">
                  <c:v>43712.458333333343</c:v>
                </c:pt>
                <c:pt idx="7050">
                  <c:v>43712.5</c:v>
                </c:pt>
                <c:pt idx="7051">
                  <c:v>43712.541666666657</c:v>
                </c:pt>
                <c:pt idx="7052">
                  <c:v>43712.583333333343</c:v>
                </c:pt>
                <c:pt idx="7053">
                  <c:v>43712.625</c:v>
                </c:pt>
                <c:pt idx="7054">
                  <c:v>43712.666666666657</c:v>
                </c:pt>
                <c:pt idx="7055">
                  <c:v>43712.708333333343</c:v>
                </c:pt>
                <c:pt idx="7056">
                  <c:v>43712.75</c:v>
                </c:pt>
                <c:pt idx="7057">
                  <c:v>43712.791666666657</c:v>
                </c:pt>
                <c:pt idx="7058">
                  <c:v>43712.833333333343</c:v>
                </c:pt>
                <c:pt idx="7059">
                  <c:v>43712.875</c:v>
                </c:pt>
                <c:pt idx="7060">
                  <c:v>43712.916666666657</c:v>
                </c:pt>
                <c:pt idx="7061">
                  <c:v>43712.958333333343</c:v>
                </c:pt>
                <c:pt idx="7062">
                  <c:v>43713</c:v>
                </c:pt>
                <c:pt idx="7063">
                  <c:v>43713.041666666657</c:v>
                </c:pt>
                <c:pt idx="7064">
                  <c:v>43713.083333333343</c:v>
                </c:pt>
                <c:pt idx="7065">
                  <c:v>43713.125</c:v>
                </c:pt>
                <c:pt idx="7066">
                  <c:v>43713.166666666657</c:v>
                </c:pt>
                <c:pt idx="7067">
                  <c:v>43713.208333333343</c:v>
                </c:pt>
                <c:pt idx="7068">
                  <c:v>43713.25</c:v>
                </c:pt>
                <c:pt idx="7069">
                  <c:v>43713.291666666657</c:v>
                </c:pt>
                <c:pt idx="7070">
                  <c:v>43713.333333333343</c:v>
                </c:pt>
                <c:pt idx="7071">
                  <c:v>43713.375</c:v>
                </c:pt>
                <c:pt idx="7072">
                  <c:v>43713.416666666657</c:v>
                </c:pt>
                <c:pt idx="7073">
                  <c:v>43713.458333333343</c:v>
                </c:pt>
                <c:pt idx="7074">
                  <c:v>43713.5</c:v>
                </c:pt>
                <c:pt idx="7075">
                  <c:v>43713.541666666657</c:v>
                </c:pt>
                <c:pt idx="7076">
                  <c:v>43713.583333333343</c:v>
                </c:pt>
                <c:pt idx="7077">
                  <c:v>43713.625</c:v>
                </c:pt>
                <c:pt idx="7078">
                  <c:v>43713.666666666657</c:v>
                </c:pt>
                <c:pt idx="7079">
                  <c:v>43713.708333333343</c:v>
                </c:pt>
                <c:pt idx="7080">
                  <c:v>43713.75</c:v>
                </c:pt>
                <c:pt idx="7081">
                  <c:v>43713.791666666657</c:v>
                </c:pt>
                <c:pt idx="7082">
                  <c:v>43713.833333333343</c:v>
                </c:pt>
                <c:pt idx="7083">
                  <c:v>43713.875</c:v>
                </c:pt>
                <c:pt idx="7084">
                  <c:v>43713.916666666657</c:v>
                </c:pt>
                <c:pt idx="7085">
                  <c:v>43713.958333333343</c:v>
                </c:pt>
                <c:pt idx="7086">
                  <c:v>43714</c:v>
                </c:pt>
                <c:pt idx="7087">
                  <c:v>43714.041666666657</c:v>
                </c:pt>
                <c:pt idx="7088">
                  <c:v>43714.083333333343</c:v>
                </c:pt>
                <c:pt idx="7089">
                  <c:v>43714.125</c:v>
                </c:pt>
                <c:pt idx="7090">
                  <c:v>43714.166666666657</c:v>
                </c:pt>
                <c:pt idx="7091">
                  <c:v>43714.208333333343</c:v>
                </c:pt>
                <c:pt idx="7092">
                  <c:v>43714.25</c:v>
                </c:pt>
                <c:pt idx="7093">
                  <c:v>43714.291666666657</c:v>
                </c:pt>
                <c:pt idx="7094">
                  <c:v>43714.333333333343</c:v>
                </c:pt>
                <c:pt idx="7095">
                  <c:v>43714.375</c:v>
                </c:pt>
                <c:pt idx="7096">
                  <c:v>43714.416666666657</c:v>
                </c:pt>
                <c:pt idx="7097">
                  <c:v>43714.458333333343</c:v>
                </c:pt>
                <c:pt idx="7098">
                  <c:v>43714.5</c:v>
                </c:pt>
                <c:pt idx="7099">
                  <c:v>43714.541666666657</c:v>
                </c:pt>
                <c:pt idx="7100">
                  <c:v>43714.583333333343</c:v>
                </c:pt>
                <c:pt idx="7101">
                  <c:v>43714.625</c:v>
                </c:pt>
                <c:pt idx="7102">
                  <c:v>43714.666666666657</c:v>
                </c:pt>
                <c:pt idx="7103">
                  <c:v>43714.708333333343</c:v>
                </c:pt>
                <c:pt idx="7104">
                  <c:v>43714.75</c:v>
                </c:pt>
                <c:pt idx="7105">
                  <c:v>43714.791666666657</c:v>
                </c:pt>
                <c:pt idx="7106">
                  <c:v>43714.833333333343</c:v>
                </c:pt>
                <c:pt idx="7107">
                  <c:v>43714.875</c:v>
                </c:pt>
                <c:pt idx="7108">
                  <c:v>43714.916666666657</c:v>
                </c:pt>
                <c:pt idx="7109">
                  <c:v>43714.958333333343</c:v>
                </c:pt>
                <c:pt idx="7110">
                  <c:v>43715</c:v>
                </c:pt>
                <c:pt idx="7111">
                  <c:v>43715.041666666657</c:v>
                </c:pt>
                <c:pt idx="7112">
                  <c:v>43715.083333333343</c:v>
                </c:pt>
                <c:pt idx="7113">
                  <c:v>43715.125</c:v>
                </c:pt>
                <c:pt idx="7114">
                  <c:v>43715.166666666657</c:v>
                </c:pt>
                <c:pt idx="7115">
                  <c:v>43715.208333333343</c:v>
                </c:pt>
                <c:pt idx="7116">
                  <c:v>43715.25</c:v>
                </c:pt>
                <c:pt idx="7117">
                  <c:v>43715.291666666657</c:v>
                </c:pt>
                <c:pt idx="7118">
                  <c:v>43715.333333333343</c:v>
                </c:pt>
                <c:pt idx="7119">
                  <c:v>43715.375</c:v>
                </c:pt>
                <c:pt idx="7120">
                  <c:v>43715.416666666657</c:v>
                </c:pt>
                <c:pt idx="7121">
                  <c:v>43715.458333333343</c:v>
                </c:pt>
                <c:pt idx="7122">
                  <c:v>43715.5</c:v>
                </c:pt>
                <c:pt idx="7123">
                  <c:v>43715.541666666657</c:v>
                </c:pt>
                <c:pt idx="7124">
                  <c:v>43715.583333333343</c:v>
                </c:pt>
                <c:pt idx="7125">
                  <c:v>43715.625</c:v>
                </c:pt>
                <c:pt idx="7126">
                  <c:v>43715.666666666657</c:v>
                </c:pt>
                <c:pt idx="7127">
                  <c:v>43715.708333333343</c:v>
                </c:pt>
                <c:pt idx="7128">
                  <c:v>43715.75</c:v>
                </c:pt>
                <c:pt idx="7129">
                  <c:v>43715.791666666657</c:v>
                </c:pt>
                <c:pt idx="7130">
                  <c:v>43715.833333333343</c:v>
                </c:pt>
                <c:pt idx="7131">
                  <c:v>43715.875</c:v>
                </c:pt>
                <c:pt idx="7132">
                  <c:v>43715.916666666657</c:v>
                </c:pt>
                <c:pt idx="7133">
                  <c:v>43715.958333333343</c:v>
                </c:pt>
                <c:pt idx="7134">
                  <c:v>43716</c:v>
                </c:pt>
                <c:pt idx="7135">
                  <c:v>43716.041666666657</c:v>
                </c:pt>
                <c:pt idx="7136">
                  <c:v>43716.083333333343</c:v>
                </c:pt>
                <c:pt idx="7137">
                  <c:v>43716.125</c:v>
                </c:pt>
                <c:pt idx="7138">
                  <c:v>43716.166666666657</c:v>
                </c:pt>
                <c:pt idx="7139">
                  <c:v>43716.208333333343</c:v>
                </c:pt>
                <c:pt idx="7140">
                  <c:v>43716.25</c:v>
                </c:pt>
                <c:pt idx="7141">
                  <c:v>43716.291666666657</c:v>
                </c:pt>
                <c:pt idx="7142">
                  <c:v>43716.333333333343</c:v>
                </c:pt>
                <c:pt idx="7143">
                  <c:v>43716.375</c:v>
                </c:pt>
                <c:pt idx="7144">
                  <c:v>43716.416666666657</c:v>
                </c:pt>
                <c:pt idx="7145">
                  <c:v>43716.458333333343</c:v>
                </c:pt>
                <c:pt idx="7146">
                  <c:v>43716.5</c:v>
                </c:pt>
                <c:pt idx="7147">
                  <c:v>43716.541666666657</c:v>
                </c:pt>
                <c:pt idx="7148">
                  <c:v>43716.583333333343</c:v>
                </c:pt>
                <c:pt idx="7149">
                  <c:v>43716.625</c:v>
                </c:pt>
                <c:pt idx="7150">
                  <c:v>43716.666666666657</c:v>
                </c:pt>
                <c:pt idx="7151">
                  <c:v>43716.708333333343</c:v>
                </c:pt>
                <c:pt idx="7152">
                  <c:v>43716.75</c:v>
                </c:pt>
                <c:pt idx="7153">
                  <c:v>43716.791666666657</c:v>
                </c:pt>
                <c:pt idx="7154">
                  <c:v>43716.833333333343</c:v>
                </c:pt>
                <c:pt idx="7155">
                  <c:v>43716.875</c:v>
                </c:pt>
                <c:pt idx="7156">
                  <c:v>43716.916666666657</c:v>
                </c:pt>
                <c:pt idx="7157">
                  <c:v>43716.958333333343</c:v>
                </c:pt>
                <c:pt idx="7158">
                  <c:v>43717</c:v>
                </c:pt>
                <c:pt idx="7159">
                  <c:v>43717.041666666657</c:v>
                </c:pt>
                <c:pt idx="7160">
                  <c:v>43717.083333333343</c:v>
                </c:pt>
                <c:pt idx="7161">
                  <c:v>43717.125</c:v>
                </c:pt>
                <c:pt idx="7162">
                  <c:v>43717.166666666657</c:v>
                </c:pt>
                <c:pt idx="7163">
                  <c:v>43717.208333333343</c:v>
                </c:pt>
                <c:pt idx="7164">
                  <c:v>43717.25</c:v>
                </c:pt>
                <c:pt idx="7165">
                  <c:v>43717.291666666657</c:v>
                </c:pt>
                <c:pt idx="7166">
                  <c:v>43717.333333333343</c:v>
                </c:pt>
                <c:pt idx="7167">
                  <c:v>43717.375</c:v>
                </c:pt>
                <c:pt idx="7168">
                  <c:v>43717.416666666657</c:v>
                </c:pt>
                <c:pt idx="7169">
                  <c:v>43717.458333333343</c:v>
                </c:pt>
                <c:pt idx="7170">
                  <c:v>43717.5</c:v>
                </c:pt>
                <c:pt idx="7171">
                  <c:v>43717.541666666657</c:v>
                </c:pt>
                <c:pt idx="7172">
                  <c:v>43717.583333333343</c:v>
                </c:pt>
                <c:pt idx="7173">
                  <c:v>43717.625</c:v>
                </c:pt>
                <c:pt idx="7174">
                  <c:v>43717.666666666657</c:v>
                </c:pt>
                <c:pt idx="7175">
                  <c:v>43717.708333333343</c:v>
                </c:pt>
                <c:pt idx="7176">
                  <c:v>43717.75</c:v>
                </c:pt>
                <c:pt idx="7177">
                  <c:v>43717.791666666657</c:v>
                </c:pt>
                <c:pt idx="7178">
                  <c:v>43717.833333333343</c:v>
                </c:pt>
                <c:pt idx="7179">
                  <c:v>43717.875</c:v>
                </c:pt>
                <c:pt idx="7180">
                  <c:v>43717.916666666657</c:v>
                </c:pt>
                <c:pt idx="7181">
                  <c:v>43717.958333333343</c:v>
                </c:pt>
                <c:pt idx="7182">
                  <c:v>43718</c:v>
                </c:pt>
                <c:pt idx="7183">
                  <c:v>43718.041666666657</c:v>
                </c:pt>
                <c:pt idx="7184">
                  <c:v>43718.083333333343</c:v>
                </c:pt>
                <c:pt idx="7185">
                  <c:v>43718.125</c:v>
                </c:pt>
                <c:pt idx="7186">
                  <c:v>43718.166666666657</c:v>
                </c:pt>
                <c:pt idx="7187">
                  <c:v>43718.208333333343</c:v>
                </c:pt>
                <c:pt idx="7188">
                  <c:v>43718.25</c:v>
                </c:pt>
                <c:pt idx="7189">
                  <c:v>43718.291666666657</c:v>
                </c:pt>
                <c:pt idx="7190">
                  <c:v>43718.333333333343</c:v>
                </c:pt>
                <c:pt idx="7191">
                  <c:v>43718.375</c:v>
                </c:pt>
                <c:pt idx="7192">
                  <c:v>43718.416666666657</c:v>
                </c:pt>
                <c:pt idx="7193">
                  <c:v>43718.458333333343</c:v>
                </c:pt>
                <c:pt idx="7194">
                  <c:v>43718.5</c:v>
                </c:pt>
                <c:pt idx="7195">
                  <c:v>43718.541666666657</c:v>
                </c:pt>
                <c:pt idx="7196">
                  <c:v>43718.583333333343</c:v>
                </c:pt>
                <c:pt idx="7197">
                  <c:v>43718.625</c:v>
                </c:pt>
                <c:pt idx="7198">
                  <c:v>43718.666666666657</c:v>
                </c:pt>
                <c:pt idx="7199">
                  <c:v>43718.708333333343</c:v>
                </c:pt>
                <c:pt idx="7200">
                  <c:v>43718.75</c:v>
                </c:pt>
                <c:pt idx="7201">
                  <c:v>43718.791666666657</c:v>
                </c:pt>
                <c:pt idx="7202">
                  <c:v>43718.833333333343</c:v>
                </c:pt>
                <c:pt idx="7203">
                  <c:v>43718.875</c:v>
                </c:pt>
                <c:pt idx="7204">
                  <c:v>43718.916666666657</c:v>
                </c:pt>
                <c:pt idx="7205">
                  <c:v>43718.958333333343</c:v>
                </c:pt>
                <c:pt idx="7206">
                  <c:v>43719</c:v>
                </c:pt>
                <c:pt idx="7207">
                  <c:v>43719.041666666657</c:v>
                </c:pt>
                <c:pt idx="7208">
                  <c:v>43719.083333333343</c:v>
                </c:pt>
                <c:pt idx="7209">
                  <c:v>43719.125</c:v>
                </c:pt>
                <c:pt idx="7210">
                  <c:v>43719.166666666657</c:v>
                </c:pt>
                <c:pt idx="7211">
                  <c:v>43719.208333333343</c:v>
                </c:pt>
                <c:pt idx="7212">
                  <c:v>43719.25</c:v>
                </c:pt>
                <c:pt idx="7213">
                  <c:v>43719.291666666657</c:v>
                </c:pt>
                <c:pt idx="7214">
                  <c:v>43719.333333333343</c:v>
                </c:pt>
                <c:pt idx="7215">
                  <c:v>43719.375</c:v>
                </c:pt>
                <c:pt idx="7216">
                  <c:v>43719.416666666657</c:v>
                </c:pt>
                <c:pt idx="7217">
                  <c:v>43719.458333333343</c:v>
                </c:pt>
                <c:pt idx="7218">
                  <c:v>43719.5</c:v>
                </c:pt>
                <c:pt idx="7219">
                  <c:v>43719.541666666657</c:v>
                </c:pt>
                <c:pt idx="7220">
                  <c:v>43719.583333333343</c:v>
                </c:pt>
                <c:pt idx="7221">
                  <c:v>43719.625</c:v>
                </c:pt>
                <c:pt idx="7222">
                  <c:v>43719.666666666657</c:v>
                </c:pt>
                <c:pt idx="7223">
                  <c:v>43719.708333333343</c:v>
                </c:pt>
                <c:pt idx="7224">
                  <c:v>43719.75</c:v>
                </c:pt>
                <c:pt idx="7225">
                  <c:v>43719.791666666657</c:v>
                </c:pt>
                <c:pt idx="7226">
                  <c:v>43719.833333333343</c:v>
                </c:pt>
                <c:pt idx="7227">
                  <c:v>43719.875</c:v>
                </c:pt>
                <c:pt idx="7228">
                  <c:v>43719.916666666657</c:v>
                </c:pt>
                <c:pt idx="7229">
                  <c:v>43719.958333333343</c:v>
                </c:pt>
                <c:pt idx="7230">
                  <c:v>43720</c:v>
                </c:pt>
                <c:pt idx="7231">
                  <c:v>43720.041666666657</c:v>
                </c:pt>
                <c:pt idx="7232">
                  <c:v>43720.083333333343</c:v>
                </c:pt>
                <c:pt idx="7233">
                  <c:v>43720.125</c:v>
                </c:pt>
                <c:pt idx="7234">
                  <c:v>43720.166666666657</c:v>
                </c:pt>
                <c:pt idx="7235">
                  <c:v>43720.208333333343</c:v>
                </c:pt>
                <c:pt idx="7236">
                  <c:v>43720.25</c:v>
                </c:pt>
                <c:pt idx="7237">
                  <c:v>43720.291666666657</c:v>
                </c:pt>
                <c:pt idx="7238">
                  <c:v>43720.333333333343</c:v>
                </c:pt>
                <c:pt idx="7239">
                  <c:v>43720.375</c:v>
                </c:pt>
                <c:pt idx="7240">
                  <c:v>43720.416666666657</c:v>
                </c:pt>
                <c:pt idx="7241">
                  <c:v>43720.458333333343</c:v>
                </c:pt>
                <c:pt idx="7242">
                  <c:v>43720.5</c:v>
                </c:pt>
                <c:pt idx="7243">
                  <c:v>43720.541666666657</c:v>
                </c:pt>
                <c:pt idx="7244">
                  <c:v>43720.583333333343</c:v>
                </c:pt>
                <c:pt idx="7245">
                  <c:v>43720.625</c:v>
                </c:pt>
                <c:pt idx="7246">
                  <c:v>43720.666666666657</c:v>
                </c:pt>
                <c:pt idx="7247">
                  <c:v>43720.708333333343</c:v>
                </c:pt>
                <c:pt idx="7248">
                  <c:v>43720.75</c:v>
                </c:pt>
                <c:pt idx="7249">
                  <c:v>43720.791666666657</c:v>
                </c:pt>
                <c:pt idx="7250">
                  <c:v>43720.833333333343</c:v>
                </c:pt>
                <c:pt idx="7251">
                  <c:v>43720.875</c:v>
                </c:pt>
                <c:pt idx="7252">
                  <c:v>43720.916666666657</c:v>
                </c:pt>
                <c:pt idx="7253">
                  <c:v>43720.958333333343</c:v>
                </c:pt>
                <c:pt idx="7254">
                  <c:v>43721</c:v>
                </c:pt>
                <c:pt idx="7255">
                  <c:v>43721.041666666657</c:v>
                </c:pt>
                <c:pt idx="7256">
                  <c:v>43721.083333333343</c:v>
                </c:pt>
                <c:pt idx="7257">
                  <c:v>43721.125</c:v>
                </c:pt>
                <c:pt idx="7258">
                  <c:v>43721.166666666657</c:v>
                </c:pt>
                <c:pt idx="7259">
                  <c:v>43721.208333333343</c:v>
                </c:pt>
                <c:pt idx="7260">
                  <c:v>43721.25</c:v>
                </c:pt>
                <c:pt idx="7261">
                  <c:v>43721.291666666657</c:v>
                </c:pt>
                <c:pt idx="7262">
                  <c:v>43721.333333333343</c:v>
                </c:pt>
                <c:pt idx="7263">
                  <c:v>43721.375</c:v>
                </c:pt>
                <c:pt idx="7264">
                  <c:v>43721.416666666657</c:v>
                </c:pt>
                <c:pt idx="7265">
                  <c:v>43721.458333333343</c:v>
                </c:pt>
                <c:pt idx="7266">
                  <c:v>43721.5</c:v>
                </c:pt>
                <c:pt idx="7267">
                  <c:v>43721.541666666657</c:v>
                </c:pt>
                <c:pt idx="7268">
                  <c:v>43721.583333333343</c:v>
                </c:pt>
                <c:pt idx="7269">
                  <c:v>43721.625</c:v>
                </c:pt>
                <c:pt idx="7270">
                  <c:v>43721.666666666657</c:v>
                </c:pt>
                <c:pt idx="7271">
                  <c:v>43721.708333333343</c:v>
                </c:pt>
                <c:pt idx="7272">
                  <c:v>43721.75</c:v>
                </c:pt>
                <c:pt idx="7273">
                  <c:v>43721.791666666657</c:v>
                </c:pt>
                <c:pt idx="7274">
                  <c:v>43721.833333333343</c:v>
                </c:pt>
                <c:pt idx="7275">
                  <c:v>43721.875</c:v>
                </c:pt>
                <c:pt idx="7276">
                  <c:v>43721.916666666657</c:v>
                </c:pt>
                <c:pt idx="7277">
                  <c:v>43721.958333333343</c:v>
                </c:pt>
                <c:pt idx="7278">
                  <c:v>43722</c:v>
                </c:pt>
                <c:pt idx="7279">
                  <c:v>43722.041666666657</c:v>
                </c:pt>
                <c:pt idx="7280">
                  <c:v>43722.083333333343</c:v>
                </c:pt>
                <c:pt idx="7281">
                  <c:v>43722.125</c:v>
                </c:pt>
                <c:pt idx="7282">
                  <c:v>43722.166666666657</c:v>
                </c:pt>
                <c:pt idx="7283">
                  <c:v>43722.208333333343</c:v>
                </c:pt>
                <c:pt idx="7284">
                  <c:v>43722.25</c:v>
                </c:pt>
                <c:pt idx="7285">
                  <c:v>43722.291666666657</c:v>
                </c:pt>
                <c:pt idx="7286">
                  <c:v>43722.333333333343</c:v>
                </c:pt>
                <c:pt idx="7287">
                  <c:v>43722.375</c:v>
                </c:pt>
                <c:pt idx="7288">
                  <c:v>43722.416666666657</c:v>
                </c:pt>
                <c:pt idx="7289">
                  <c:v>43722.458333333343</c:v>
                </c:pt>
                <c:pt idx="7290">
                  <c:v>43722.5</c:v>
                </c:pt>
                <c:pt idx="7291">
                  <c:v>43722.541666666657</c:v>
                </c:pt>
                <c:pt idx="7292">
                  <c:v>43722.583333333343</c:v>
                </c:pt>
                <c:pt idx="7293">
                  <c:v>43722.625</c:v>
                </c:pt>
                <c:pt idx="7294">
                  <c:v>43722.666666666657</c:v>
                </c:pt>
                <c:pt idx="7295">
                  <c:v>43722.708333333343</c:v>
                </c:pt>
                <c:pt idx="7296">
                  <c:v>43722.75</c:v>
                </c:pt>
                <c:pt idx="7297">
                  <c:v>43722.791666666657</c:v>
                </c:pt>
                <c:pt idx="7298">
                  <c:v>43722.833333333343</c:v>
                </c:pt>
                <c:pt idx="7299">
                  <c:v>43722.875</c:v>
                </c:pt>
                <c:pt idx="7300">
                  <c:v>43722.916666666657</c:v>
                </c:pt>
                <c:pt idx="7301">
                  <c:v>43722.958333333343</c:v>
                </c:pt>
                <c:pt idx="7302">
                  <c:v>43723</c:v>
                </c:pt>
                <c:pt idx="7303">
                  <c:v>43723.041666666657</c:v>
                </c:pt>
                <c:pt idx="7304">
                  <c:v>43723.083333333343</c:v>
                </c:pt>
                <c:pt idx="7305">
                  <c:v>43723.125</c:v>
                </c:pt>
                <c:pt idx="7306">
                  <c:v>43723.166666666657</c:v>
                </c:pt>
                <c:pt idx="7307">
                  <c:v>43723.208333333343</c:v>
                </c:pt>
                <c:pt idx="7308">
                  <c:v>43723.25</c:v>
                </c:pt>
                <c:pt idx="7309">
                  <c:v>43723.291666666657</c:v>
                </c:pt>
                <c:pt idx="7310">
                  <c:v>43723.333333333343</c:v>
                </c:pt>
                <c:pt idx="7311">
                  <c:v>43723.375</c:v>
                </c:pt>
                <c:pt idx="7312">
                  <c:v>43723.416666666657</c:v>
                </c:pt>
                <c:pt idx="7313">
                  <c:v>43723.458333333343</c:v>
                </c:pt>
                <c:pt idx="7314">
                  <c:v>43723.5</c:v>
                </c:pt>
                <c:pt idx="7315">
                  <c:v>43723.541666666657</c:v>
                </c:pt>
                <c:pt idx="7316">
                  <c:v>43723.583333333343</c:v>
                </c:pt>
                <c:pt idx="7317">
                  <c:v>43723.625</c:v>
                </c:pt>
                <c:pt idx="7318">
                  <c:v>43723.666666666657</c:v>
                </c:pt>
                <c:pt idx="7319">
                  <c:v>43723.708333333343</c:v>
                </c:pt>
                <c:pt idx="7320">
                  <c:v>43723.75</c:v>
                </c:pt>
                <c:pt idx="7321">
                  <c:v>43723.791666666657</c:v>
                </c:pt>
                <c:pt idx="7322">
                  <c:v>43723.833333333343</c:v>
                </c:pt>
                <c:pt idx="7323">
                  <c:v>43723.875</c:v>
                </c:pt>
                <c:pt idx="7324">
                  <c:v>43723.916666666657</c:v>
                </c:pt>
                <c:pt idx="7325">
                  <c:v>43723.958333333343</c:v>
                </c:pt>
                <c:pt idx="7326">
                  <c:v>43724</c:v>
                </c:pt>
                <c:pt idx="7327">
                  <c:v>43724.041666666657</c:v>
                </c:pt>
                <c:pt idx="7328">
                  <c:v>43724.083333333343</c:v>
                </c:pt>
                <c:pt idx="7329">
                  <c:v>43724.125</c:v>
                </c:pt>
                <c:pt idx="7330">
                  <c:v>43724.166666666657</c:v>
                </c:pt>
                <c:pt idx="7331">
                  <c:v>43724.208333333343</c:v>
                </c:pt>
                <c:pt idx="7332">
                  <c:v>43724.25</c:v>
                </c:pt>
                <c:pt idx="7333">
                  <c:v>43724.291666666657</c:v>
                </c:pt>
                <c:pt idx="7334">
                  <c:v>43724.333333333343</c:v>
                </c:pt>
                <c:pt idx="7335">
                  <c:v>43724.375</c:v>
                </c:pt>
                <c:pt idx="7336">
                  <c:v>43724.416666666657</c:v>
                </c:pt>
                <c:pt idx="7337">
                  <c:v>43724.458333333343</c:v>
                </c:pt>
                <c:pt idx="7338">
                  <c:v>43724.5</c:v>
                </c:pt>
                <c:pt idx="7339">
                  <c:v>43724.541666666657</c:v>
                </c:pt>
                <c:pt idx="7340">
                  <c:v>43724.583333333343</c:v>
                </c:pt>
                <c:pt idx="7341">
                  <c:v>43724.625</c:v>
                </c:pt>
                <c:pt idx="7342">
                  <c:v>43724.666666666657</c:v>
                </c:pt>
                <c:pt idx="7343">
                  <c:v>43724.708333333343</c:v>
                </c:pt>
                <c:pt idx="7344">
                  <c:v>43724.75</c:v>
                </c:pt>
                <c:pt idx="7345">
                  <c:v>43724.791666666657</c:v>
                </c:pt>
                <c:pt idx="7346">
                  <c:v>43724.833333333343</c:v>
                </c:pt>
                <c:pt idx="7347">
                  <c:v>43724.875</c:v>
                </c:pt>
                <c:pt idx="7348">
                  <c:v>43724.916666666657</c:v>
                </c:pt>
                <c:pt idx="7349">
                  <c:v>43724.958333333343</c:v>
                </c:pt>
                <c:pt idx="7350">
                  <c:v>43725</c:v>
                </c:pt>
                <c:pt idx="7351">
                  <c:v>43725.041666666657</c:v>
                </c:pt>
                <c:pt idx="7352">
                  <c:v>43725.083333333343</c:v>
                </c:pt>
                <c:pt idx="7353">
                  <c:v>43725.125</c:v>
                </c:pt>
                <c:pt idx="7354">
                  <c:v>43725.166666666657</c:v>
                </c:pt>
                <c:pt idx="7355">
                  <c:v>43725.208333333343</c:v>
                </c:pt>
                <c:pt idx="7356">
                  <c:v>43725.25</c:v>
                </c:pt>
                <c:pt idx="7357">
                  <c:v>43725.291666666657</c:v>
                </c:pt>
                <c:pt idx="7358">
                  <c:v>43725.333333333343</c:v>
                </c:pt>
                <c:pt idx="7359">
                  <c:v>43725.375</c:v>
                </c:pt>
                <c:pt idx="7360">
                  <c:v>43725.416666666657</c:v>
                </c:pt>
                <c:pt idx="7361">
                  <c:v>43725.458333333343</c:v>
                </c:pt>
                <c:pt idx="7362">
                  <c:v>43725.5</c:v>
                </c:pt>
                <c:pt idx="7363">
                  <c:v>43725.541666666657</c:v>
                </c:pt>
                <c:pt idx="7364">
                  <c:v>43725.583333333343</c:v>
                </c:pt>
                <c:pt idx="7365">
                  <c:v>43725.625</c:v>
                </c:pt>
                <c:pt idx="7366">
                  <c:v>43725.666666666657</c:v>
                </c:pt>
                <c:pt idx="7367">
                  <c:v>43725.708333333343</c:v>
                </c:pt>
                <c:pt idx="7368">
                  <c:v>43725.75</c:v>
                </c:pt>
                <c:pt idx="7369">
                  <c:v>43725.791666666657</c:v>
                </c:pt>
                <c:pt idx="7370">
                  <c:v>43725.833333333343</c:v>
                </c:pt>
                <c:pt idx="7371">
                  <c:v>43725.875</c:v>
                </c:pt>
                <c:pt idx="7372">
                  <c:v>43725.916666666657</c:v>
                </c:pt>
                <c:pt idx="7373">
                  <c:v>43725.958333333343</c:v>
                </c:pt>
                <c:pt idx="7374">
                  <c:v>43726</c:v>
                </c:pt>
                <c:pt idx="7375">
                  <c:v>43726.041666666657</c:v>
                </c:pt>
                <c:pt idx="7376">
                  <c:v>43726.083333333343</c:v>
                </c:pt>
                <c:pt idx="7377">
                  <c:v>43726.125</c:v>
                </c:pt>
                <c:pt idx="7378">
                  <c:v>43726.166666666657</c:v>
                </c:pt>
                <c:pt idx="7379">
                  <c:v>43726.208333333343</c:v>
                </c:pt>
                <c:pt idx="7380">
                  <c:v>43726.25</c:v>
                </c:pt>
                <c:pt idx="7381">
                  <c:v>43726.291666666657</c:v>
                </c:pt>
                <c:pt idx="7382">
                  <c:v>43726.333333333343</c:v>
                </c:pt>
                <c:pt idx="7383">
                  <c:v>43726.375</c:v>
                </c:pt>
                <c:pt idx="7384">
                  <c:v>43726.416666666657</c:v>
                </c:pt>
                <c:pt idx="7385">
                  <c:v>43726.458333333343</c:v>
                </c:pt>
                <c:pt idx="7386">
                  <c:v>43726.5</c:v>
                </c:pt>
                <c:pt idx="7387">
                  <c:v>43726.541666666657</c:v>
                </c:pt>
                <c:pt idx="7388">
                  <c:v>43726.583333333343</c:v>
                </c:pt>
                <c:pt idx="7389">
                  <c:v>43726.625</c:v>
                </c:pt>
                <c:pt idx="7390">
                  <c:v>43726.666666666657</c:v>
                </c:pt>
                <c:pt idx="7391">
                  <c:v>43726.708333333343</c:v>
                </c:pt>
                <c:pt idx="7392">
                  <c:v>43726.75</c:v>
                </c:pt>
                <c:pt idx="7393">
                  <c:v>43726.791666666657</c:v>
                </c:pt>
                <c:pt idx="7394">
                  <c:v>43726.833333333343</c:v>
                </c:pt>
                <c:pt idx="7395">
                  <c:v>43726.875</c:v>
                </c:pt>
                <c:pt idx="7396">
                  <c:v>43726.916666666657</c:v>
                </c:pt>
                <c:pt idx="7397">
                  <c:v>43726.958333333343</c:v>
                </c:pt>
                <c:pt idx="7398">
                  <c:v>43727</c:v>
                </c:pt>
                <c:pt idx="7399">
                  <c:v>43727.041666666657</c:v>
                </c:pt>
                <c:pt idx="7400">
                  <c:v>43727.083333333343</c:v>
                </c:pt>
                <c:pt idx="7401">
                  <c:v>43727.125</c:v>
                </c:pt>
                <c:pt idx="7402">
                  <c:v>43727.166666666657</c:v>
                </c:pt>
                <c:pt idx="7403">
                  <c:v>43727.208333333343</c:v>
                </c:pt>
                <c:pt idx="7404">
                  <c:v>43727.25</c:v>
                </c:pt>
                <c:pt idx="7405">
                  <c:v>43727.291666666657</c:v>
                </c:pt>
                <c:pt idx="7406">
                  <c:v>43727.333333333343</c:v>
                </c:pt>
                <c:pt idx="7407">
                  <c:v>43727.375</c:v>
                </c:pt>
                <c:pt idx="7408">
                  <c:v>43727.416666666657</c:v>
                </c:pt>
                <c:pt idx="7409">
                  <c:v>43727.458333333343</c:v>
                </c:pt>
                <c:pt idx="7410">
                  <c:v>43727.5</c:v>
                </c:pt>
                <c:pt idx="7411">
                  <c:v>43727.541666666657</c:v>
                </c:pt>
                <c:pt idx="7412">
                  <c:v>43727.583333333343</c:v>
                </c:pt>
                <c:pt idx="7413">
                  <c:v>43727.625</c:v>
                </c:pt>
                <c:pt idx="7414">
                  <c:v>43727.666666666657</c:v>
                </c:pt>
                <c:pt idx="7415">
                  <c:v>43727.708333333343</c:v>
                </c:pt>
                <c:pt idx="7416">
                  <c:v>43727.75</c:v>
                </c:pt>
                <c:pt idx="7417">
                  <c:v>43727.791666666657</c:v>
                </c:pt>
                <c:pt idx="7418">
                  <c:v>43727.833333333343</c:v>
                </c:pt>
                <c:pt idx="7419">
                  <c:v>43727.875</c:v>
                </c:pt>
                <c:pt idx="7420">
                  <c:v>43727.916666666657</c:v>
                </c:pt>
                <c:pt idx="7421">
                  <c:v>43727.958333333343</c:v>
                </c:pt>
                <c:pt idx="7422">
                  <c:v>43728</c:v>
                </c:pt>
                <c:pt idx="7423">
                  <c:v>43728.041666666657</c:v>
                </c:pt>
                <c:pt idx="7424">
                  <c:v>43728.083333333343</c:v>
                </c:pt>
                <c:pt idx="7425">
                  <c:v>43728.125</c:v>
                </c:pt>
                <c:pt idx="7426">
                  <c:v>43728.166666666657</c:v>
                </c:pt>
                <c:pt idx="7427">
                  <c:v>43728.208333333343</c:v>
                </c:pt>
                <c:pt idx="7428">
                  <c:v>43728.25</c:v>
                </c:pt>
                <c:pt idx="7429">
                  <c:v>43728.291666666657</c:v>
                </c:pt>
                <c:pt idx="7430">
                  <c:v>43728.333333333343</c:v>
                </c:pt>
                <c:pt idx="7431">
                  <c:v>43728.375</c:v>
                </c:pt>
                <c:pt idx="7432">
                  <c:v>43728.416666666657</c:v>
                </c:pt>
                <c:pt idx="7433">
                  <c:v>43728.458333333343</c:v>
                </c:pt>
                <c:pt idx="7434">
                  <c:v>43728.5</c:v>
                </c:pt>
                <c:pt idx="7435">
                  <c:v>43728.541666666657</c:v>
                </c:pt>
                <c:pt idx="7436">
                  <c:v>43728.583333333343</c:v>
                </c:pt>
                <c:pt idx="7437">
                  <c:v>43728.625</c:v>
                </c:pt>
                <c:pt idx="7438">
                  <c:v>43728.666666666657</c:v>
                </c:pt>
                <c:pt idx="7439">
                  <c:v>43728.708333333343</c:v>
                </c:pt>
                <c:pt idx="7440">
                  <c:v>43728.75</c:v>
                </c:pt>
                <c:pt idx="7441">
                  <c:v>43728.791666666657</c:v>
                </c:pt>
                <c:pt idx="7442">
                  <c:v>43728.833333333343</c:v>
                </c:pt>
                <c:pt idx="7443">
                  <c:v>43728.875</c:v>
                </c:pt>
                <c:pt idx="7444">
                  <c:v>43728.916666666657</c:v>
                </c:pt>
                <c:pt idx="7445">
                  <c:v>43728.958333333343</c:v>
                </c:pt>
                <c:pt idx="7446">
                  <c:v>43729</c:v>
                </c:pt>
                <c:pt idx="7447">
                  <c:v>43729.041666666657</c:v>
                </c:pt>
                <c:pt idx="7448">
                  <c:v>43729.083333333343</c:v>
                </c:pt>
                <c:pt idx="7449">
                  <c:v>43729.125</c:v>
                </c:pt>
                <c:pt idx="7450">
                  <c:v>43729.166666666657</c:v>
                </c:pt>
                <c:pt idx="7451">
                  <c:v>43729.208333333343</c:v>
                </c:pt>
                <c:pt idx="7452">
                  <c:v>43729.25</c:v>
                </c:pt>
                <c:pt idx="7453">
                  <c:v>43729.291666666657</c:v>
                </c:pt>
                <c:pt idx="7454">
                  <c:v>43729.333333333343</c:v>
                </c:pt>
                <c:pt idx="7455">
                  <c:v>43729.375</c:v>
                </c:pt>
                <c:pt idx="7456">
                  <c:v>43729.416666666657</c:v>
                </c:pt>
                <c:pt idx="7457">
                  <c:v>43729.458333333343</c:v>
                </c:pt>
                <c:pt idx="7458">
                  <c:v>43729.5</c:v>
                </c:pt>
                <c:pt idx="7459">
                  <c:v>43729.541666666657</c:v>
                </c:pt>
                <c:pt idx="7460">
                  <c:v>43729.583333333343</c:v>
                </c:pt>
                <c:pt idx="7461">
                  <c:v>43729.625</c:v>
                </c:pt>
                <c:pt idx="7462">
                  <c:v>43729.666666666657</c:v>
                </c:pt>
                <c:pt idx="7463">
                  <c:v>43729.708333333343</c:v>
                </c:pt>
                <c:pt idx="7464">
                  <c:v>43729.75</c:v>
                </c:pt>
                <c:pt idx="7465">
                  <c:v>43729.791666666657</c:v>
                </c:pt>
                <c:pt idx="7466">
                  <c:v>43729.833333333343</c:v>
                </c:pt>
                <c:pt idx="7467">
                  <c:v>43729.875</c:v>
                </c:pt>
                <c:pt idx="7468">
                  <c:v>43729.916666666657</c:v>
                </c:pt>
                <c:pt idx="7469">
                  <c:v>43729.958333333343</c:v>
                </c:pt>
                <c:pt idx="7470">
                  <c:v>43730</c:v>
                </c:pt>
                <c:pt idx="7471">
                  <c:v>43730.041666666657</c:v>
                </c:pt>
                <c:pt idx="7472">
                  <c:v>43730.083333333343</c:v>
                </c:pt>
                <c:pt idx="7473">
                  <c:v>43730.125</c:v>
                </c:pt>
                <c:pt idx="7474">
                  <c:v>43730.166666666657</c:v>
                </c:pt>
                <c:pt idx="7475">
                  <c:v>43730.208333333343</c:v>
                </c:pt>
                <c:pt idx="7476">
                  <c:v>43730.25</c:v>
                </c:pt>
                <c:pt idx="7477">
                  <c:v>43730.291666666657</c:v>
                </c:pt>
                <c:pt idx="7478">
                  <c:v>43730.333333333343</c:v>
                </c:pt>
                <c:pt idx="7479">
                  <c:v>43730.375</c:v>
                </c:pt>
                <c:pt idx="7480">
                  <c:v>43730.416666666657</c:v>
                </c:pt>
                <c:pt idx="7481">
                  <c:v>43730.458333333343</c:v>
                </c:pt>
                <c:pt idx="7482">
                  <c:v>43730.5</c:v>
                </c:pt>
                <c:pt idx="7483">
                  <c:v>43730.541666666657</c:v>
                </c:pt>
                <c:pt idx="7484">
                  <c:v>43730.583333333343</c:v>
                </c:pt>
                <c:pt idx="7485">
                  <c:v>43730.625</c:v>
                </c:pt>
                <c:pt idx="7486">
                  <c:v>43730.666666666657</c:v>
                </c:pt>
                <c:pt idx="7487">
                  <c:v>43730.708333333343</c:v>
                </c:pt>
                <c:pt idx="7488">
                  <c:v>43730.75</c:v>
                </c:pt>
                <c:pt idx="7489">
                  <c:v>43730.791666666657</c:v>
                </c:pt>
                <c:pt idx="7490">
                  <c:v>43730.833333333343</c:v>
                </c:pt>
                <c:pt idx="7491">
                  <c:v>43730.875</c:v>
                </c:pt>
                <c:pt idx="7492">
                  <c:v>43730.916666666657</c:v>
                </c:pt>
                <c:pt idx="7493">
                  <c:v>43730.958333333343</c:v>
                </c:pt>
                <c:pt idx="7494">
                  <c:v>43731</c:v>
                </c:pt>
                <c:pt idx="7495">
                  <c:v>43731.041666666657</c:v>
                </c:pt>
                <c:pt idx="7496">
                  <c:v>43731.083333333343</c:v>
                </c:pt>
                <c:pt idx="7497">
                  <c:v>43731.125</c:v>
                </c:pt>
                <c:pt idx="7498">
                  <c:v>43731.166666666657</c:v>
                </c:pt>
                <c:pt idx="7499">
                  <c:v>43731.208333333343</c:v>
                </c:pt>
                <c:pt idx="7500">
                  <c:v>43731.25</c:v>
                </c:pt>
                <c:pt idx="7501">
                  <c:v>43731.291666666657</c:v>
                </c:pt>
                <c:pt idx="7502">
                  <c:v>43731.333333333343</c:v>
                </c:pt>
                <c:pt idx="7503">
                  <c:v>43731.375</c:v>
                </c:pt>
                <c:pt idx="7504">
                  <c:v>43731.416666666657</c:v>
                </c:pt>
                <c:pt idx="7505">
                  <c:v>43731.458333333343</c:v>
                </c:pt>
                <c:pt idx="7506">
                  <c:v>43731.5</c:v>
                </c:pt>
                <c:pt idx="7507">
                  <c:v>43731.541666666657</c:v>
                </c:pt>
                <c:pt idx="7508">
                  <c:v>43731.583333333343</c:v>
                </c:pt>
                <c:pt idx="7509">
                  <c:v>43731.625</c:v>
                </c:pt>
                <c:pt idx="7510">
                  <c:v>43731.666666666657</c:v>
                </c:pt>
                <c:pt idx="7511">
                  <c:v>43731.708333333343</c:v>
                </c:pt>
                <c:pt idx="7512">
                  <c:v>43731.75</c:v>
                </c:pt>
                <c:pt idx="7513">
                  <c:v>43731.791666666657</c:v>
                </c:pt>
                <c:pt idx="7514">
                  <c:v>43731.833333333343</c:v>
                </c:pt>
                <c:pt idx="7515">
                  <c:v>43731.875</c:v>
                </c:pt>
                <c:pt idx="7516">
                  <c:v>43731.916666666657</c:v>
                </c:pt>
                <c:pt idx="7517">
                  <c:v>43731.958333333343</c:v>
                </c:pt>
                <c:pt idx="7518">
                  <c:v>43732</c:v>
                </c:pt>
                <c:pt idx="7519">
                  <c:v>43732.041666666657</c:v>
                </c:pt>
                <c:pt idx="7520">
                  <c:v>43732.083333333343</c:v>
                </c:pt>
                <c:pt idx="7521">
                  <c:v>43732.125</c:v>
                </c:pt>
                <c:pt idx="7522">
                  <c:v>43732.166666666657</c:v>
                </c:pt>
                <c:pt idx="7523">
                  <c:v>43732.208333333343</c:v>
                </c:pt>
                <c:pt idx="7524">
                  <c:v>43732.25</c:v>
                </c:pt>
                <c:pt idx="7525">
                  <c:v>43732.291666666657</c:v>
                </c:pt>
                <c:pt idx="7526">
                  <c:v>43732.333333333343</c:v>
                </c:pt>
                <c:pt idx="7527">
                  <c:v>43732.375</c:v>
                </c:pt>
                <c:pt idx="7528">
                  <c:v>43732.416666666657</c:v>
                </c:pt>
                <c:pt idx="7529">
                  <c:v>43732.458333333343</c:v>
                </c:pt>
                <c:pt idx="7530">
                  <c:v>43732.5</c:v>
                </c:pt>
                <c:pt idx="7531">
                  <c:v>43732.541666666657</c:v>
                </c:pt>
                <c:pt idx="7532">
                  <c:v>43732.583333333343</c:v>
                </c:pt>
                <c:pt idx="7533">
                  <c:v>43732.625</c:v>
                </c:pt>
                <c:pt idx="7534">
                  <c:v>43732.666666666657</c:v>
                </c:pt>
                <c:pt idx="7535">
                  <c:v>43732.708333333343</c:v>
                </c:pt>
                <c:pt idx="7536">
                  <c:v>43732.75</c:v>
                </c:pt>
                <c:pt idx="7537">
                  <c:v>43732.791666666657</c:v>
                </c:pt>
                <c:pt idx="7538">
                  <c:v>43732.833333333343</c:v>
                </c:pt>
                <c:pt idx="7539">
                  <c:v>43732.875</c:v>
                </c:pt>
                <c:pt idx="7540">
                  <c:v>43732.916666666657</c:v>
                </c:pt>
                <c:pt idx="7541">
                  <c:v>43732.958333333343</c:v>
                </c:pt>
                <c:pt idx="7542">
                  <c:v>43733</c:v>
                </c:pt>
                <c:pt idx="7543">
                  <c:v>43733.041666666657</c:v>
                </c:pt>
                <c:pt idx="7544">
                  <c:v>43733.083333333343</c:v>
                </c:pt>
                <c:pt idx="7545">
                  <c:v>43733.125</c:v>
                </c:pt>
                <c:pt idx="7546">
                  <c:v>43733.166666666657</c:v>
                </c:pt>
                <c:pt idx="7547">
                  <c:v>43733.208333333343</c:v>
                </c:pt>
                <c:pt idx="7548">
                  <c:v>43733.25</c:v>
                </c:pt>
                <c:pt idx="7549">
                  <c:v>43733.291666666657</c:v>
                </c:pt>
                <c:pt idx="7550">
                  <c:v>43733.333333333343</c:v>
                </c:pt>
                <c:pt idx="7551">
                  <c:v>43733.375</c:v>
                </c:pt>
                <c:pt idx="7552">
                  <c:v>43733.416666666657</c:v>
                </c:pt>
                <c:pt idx="7553">
                  <c:v>43733.458333333343</c:v>
                </c:pt>
                <c:pt idx="7554">
                  <c:v>43733.5</c:v>
                </c:pt>
                <c:pt idx="7555">
                  <c:v>43733.541666666657</c:v>
                </c:pt>
                <c:pt idx="7556">
                  <c:v>43733.583333333343</c:v>
                </c:pt>
                <c:pt idx="7557">
                  <c:v>43733.625</c:v>
                </c:pt>
                <c:pt idx="7558">
                  <c:v>43733.666666666657</c:v>
                </c:pt>
                <c:pt idx="7559">
                  <c:v>43733.708333333343</c:v>
                </c:pt>
                <c:pt idx="7560">
                  <c:v>43733.75</c:v>
                </c:pt>
                <c:pt idx="7561">
                  <c:v>43733.791666666657</c:v>
                </c:pt>
                <c:pt idx="7562">
                  <c:v>43733.833333333343</c:v>
                </c:pt>
                <c:pt idx="7563">
                  <c:v>43733.875</c:v>
                </c:pt>
                <c:pt idx="7564">
                  <c:v>43733.916666666657</c:v>
                </c:pt>
                <c:pt idx="7565">
                  <c:v>43733.958333333343</c:v>
                </c:pt>
                <c:pt idx="7566">
                  <c:v>43734</c:v>
                </c:pt>
                <c:pt idx="7567">
                  <c:v>43734.041666666657</c:v>
                </c:pt>
                <c:pt idx="7568">
                  <c:v>43734.083333333343</c:v>
                </c:pt>
                <c:pt idx="7569">
                  <c:v>43734.125</c:v>
                </c:pt>
                <c:pt idx="7570">
                  <c:v>43734.166666666657</c:v>
                </c:pt>
                <c:pt idx="7571">
                  <c:v>43734.208333333343</c:v>
                </c:pt>
                <c:pt idx="7572">
                  <c:v>43734.25</c:v>
                </c:pt>
                <c:pt idx="7573">
                  <c:v>43734.291666666657</c:v>
                </c:pt>
                <c:pt idx="7574">
                  <c:v>43734.333333333343</c:v>
                </c:pt>
                <c:pt idx="7575">
                  <c:v>43734.375</c:v>
                </c:pt>
                <c:pt idx="7576">
                  <c:v>43734.416666666657</c:v>
                </c:pt>
                <c:pt idx="7577">
                  <c:v>43734.458333333343</c:v>
                </c:pt>
                <c:pt idx="7578">
                  <c:v>43734.5</c:v>
                </c:pt>
                <c:pt idx="7579">
                  <c:v>43734.541666666657</c:v>
                </c:pt>
                <c:pt idx="7580">
                  <c:v>43734.583333333343</c:v>
                </c:pt>
                <c:pt idx="7581">
                  <c:v>43734.625</c:v>
                </c:pt>
                <c:pt idx="7582">
                  <c:v>43734.666666666657</c:v>
                </c:pt>
                <c:pt idx="7583">
                  <c:v>43734.708333333343</c:v>
                </c:pt>
                <c:pt idx="7584">
                  <c:v>43734.75</c:v>
                </c:pt>
                <c:pt idx="7585">
                  <c:v>43734.791666666657</c:v>
                </c:pt>
                <c:pt idx="7586">
                  <c:v>43734.833333333343</c:v>
                </c:pt>
                <c:pt idx="7587">
                  <c:v>43734.875</c:v>
                </c:pt>
                <c:pt idx="7588">
                  <c:v>43734.916666666657</c:v>
                </c:pt>
                <c:pt idx="7589">
                  <c:v>43734.958333333343</c:v>
                </c:pt>
                <c:pt idx="7590">
                  <c:v>43735</c:v>
                </c:pt>
                <c:pt idx="7591">
                  <c:v>43735.041666666657</c:v>
                </c:pt>
                <c:pt idx="7592">
                  <c:v>43735.083333333343</c:v>
                </c:pt>
                <c:pt idx="7593">
                  <c:v>43735.125</c:v>
                </c:pt>
                <c:pt idx="7594">
                  <c:v>43735.166666666657</c:v>
                </c:pt>
                <c:pt idx="7595">
                  <c:v>43735.208333333343</c:v>
                </c:pt>
                <c:pt idx="7596">
                  <c:v>43735.25</c:v>
                </c:pt>
                <c:pt idx="7597">
                  <c:v>43735.291666666657</c:v>
                </c:pt>
                <c:pt idx="7598">
                  <c:v>43735.333333333343</c:v>
                </c:pt>
                <c:pt idx="7599">
                  <c:v>43735.375</c:v>
                </c:pt>
                <c:pt idx="7600">
                  <c:v>43735.416666666657</c:v>
                </c:pt>
                <c:pt idx="7601">
                  <c:v>43735.458333333343</c:v>
                </c:pt>
                <c:pt idx="7602">
                  <c:v>43735.5</c:v>
                </c:pt>
                <c:pt idx="7603">
                  <c:v>43735.541666666657</c:v>
                </c:pt>
                <c:pt idx="7604">
                  <c:v>43735.583333333343</c:v>
                </c:pt>
                <c:pt idx="7605">
                  <c:v>43735.625</c:v>
                </c:pt>
                <c:pt idx="7606">
                  <c:v>43735.666666666657</c:v>
                </c:pt>
                <c:pt idx="7607">
                  <c:v>43735.708333333343</c:v>
                </c:pt>
                <c:pt idx="7608">
                  <c:v>43735.75</c:v>
                </c:pt>
                <c:pt idx="7609">
                  <c:v>43735.791666666657</c:v>
                </c:pt>
                <c:pt idx="7610">
                  <c:v>43735.833333333343</c:v>
                </c:pt>
                <c:pt idx="7611">
                  <c:v>43735.875</c:v>
                </c:pt>
                <c:pt idx="7612">
                  <c:v>43735.916666666657</c:v>
                </c:pt>
                <c:pt idx="7613">
                  <c:v>43735.958333333343</c:v>
                </c:pt>
                <c:pt idx="7614">
                  <c:v>43736</c:v>
                </c:pt>
                <c:pt idx="7615">
                  <c:v>43736.041666666657</c:v>
                </c:pt>
                <c:pt idx="7616">
                  <c:v>43736.083333333343</c:v>
                </c:pt>
                <c:pt idx="7617">
                  <c:v>43736.125</c:v>
                </c:pt>
                <c:pt idx="7618">
                  <c:v>43736.166666666657</c:v>
                </c:pt>
                <c:pt idx="7619">
                  <c:v>43736.208333333343</c:v>
                </c:pt>
                <c:pt idx="7620">
                  <c:v>43736.25</c:v>
                </c:pt>
                <c:pt idx="7621">
                  <c:v>43736.291666666657</c:v>
                </c:pt>
                <c:pt idx="7622">
                  <c:v>43736.333333333343</c:v>
                </c:pt>
                <c:pt idx="7623">
                  <c:v>43736.375</c:v>
                </c:pt>
                <c:pt idx="7624">
                  <c:v>43736.416666666657</c:v>
                </c:pt>
                <c:pt idx="7625">
                  <c:v>43736.458333333343</c:v>
                </c:pt>
                <c:pt idx="7626">
                  <c:v>43736.5</c:v>
                </c:pt>
                <c:pt idx="7627">
                  <c:v>43736.541666666657</c:v>
                </c:pt>
                <c:pt idx="7628">
                  <c:v>43736.583333333343</c:v>
                </c:pt>
                <c:pt idx="7629">
                  <c:v>43736.625</c:v>
                </c:pt>
                <c:pt idx="7630">
                  <c:v>43736.666666666657</c:v>
                </c:pt>
                <c:pt idx="7631">
                  <c:v>43736.708333333343</c:v>
                </c:pt>
                <c:pt idx="7632">
                  <c:v>43736.75</c:v>
                </c:pt>
                <c:pt idx="7633">
                  <c:v>43736.791666666657</c:v>
                </c:pt>
                <c:pt idx="7634">
                  <c:v>43736.833333333343</c:v>
                </c:pt>
                <c:pt idx="7635">
                  <c:v>43736.875</c:v>
                </c:pt>
                <c:pt idx="7636">
                  <c:v>43736.916666666657</c:v>
                </c:pt>
                <c:pt idx="7637">
                  <c:v>43736.958333333343</c:v>
                </c:pt>
                <c:pt idx="7638">
                  <c:v>43737</c:v>
                </c:pt>
                <c:pt idx="7639">
                  <c:v>43737.041666666657</c:v>
                </c:pt>
                <c:pt idx="7640">
                  <c:v>43737.083333333343</c:v>
                </c:pt>
                <c:pt idx="7641">
                  <c:v>43737.125</c:v>
                </c:pt>
                <c:pt idx="7642">
                  <c:v>43737.166666666657</c:v>
                </c:pt>
                <c:pt idx="7643">
                  <c:v>43737.208333333343</c:v>
                </c:pt>
                <c:pt idx="7644">
                  <c:v>43737.25</c:v>
                </c:pt>
                <c:pt idx="7645">
                  <c:v>43737.291666666657</c:v>
                </c:pt>
                <c:pt idx="7646">
                  <c:v>43737.333333333343</c:v>
                </c:pt>
                <c:pt idx="7647">
                  <c:v>43737.375</c:v>
                </c:pt>
                <c:pt idx="7648">
                  <c:v>43737.416666666657</c:v>
                </c:pt>
                <c:pt idx="7649">
                  <c:v>43737.458333333343</c:v>
                </c:pt>
                <c:pt idx="7650">
                  <c:v>43737.5</c:v>
                </c:pt>
                <c:pt idx="7651">
                  <c:v>43737.541666666657</c:v>
                </c:pt>
                <c:pt idx="7652">
                  <c:v>43737.583333333343</c:v>
                </c:pt>
                <c:pt idx="7653">
                  <c:v>43737.625</c:v>
                </c:pt>
                <c:pt idx="7654">
                  <c:v>43737.666666666657</c:v>
                </c:pt>
                <c:pt idx="7655">
                  <c:v>43737.708333333343</c:v>
                </c:pt>
                <c:pt idx="7656">
                  <c:v>43737.75</c:v>
                </c:pt>
                <c:pt idx="7657">
                  <c:v>43737.791666666657</c:v>
                </c:pt>
                <c:pt idx="7658">
                  <c:v>43737.833333333343</c:v>
                </c:pt>
                <c:pt idx="7659">
                  <c:v>43737.875</c:v>
                </c:pt>
                <c:pt idx="7660">
                  <c:v>43737.916666666657</c:v>
                </c:pt>
                <c:pt idx="7661">
                  <c:v>43737.958333333343</c:v>
                </c:pt>
                <c:pt idx="7662">
                  <c:v>43738</c:v>
                </c:pt>
                <c:pt idx="7663">
                  <c:v>43738.041666666657</c:v>
                </c:pt>
                <c:pt idx="7664">
                  <c:v>43738.083333333343</c:v>
                </c:pt>
                <c:pt idx="7665">
                  <c:v>43738.125</c:v>
                </c:pt>
                <c:pt idx="7666">
                  <c:v>43738.166666666657</c:v>
                </c:pt>
                <c:pt idx="7667">
                  <c:v>43738.208333333343</c:v>
                </c:pt>
                <c:pt idx="7668">
                  <c:v>43738.25</c:v>
                </c:pt>
                <c:pt idx="7669">
                  <c:v>43738.291666666657</c:v>
                </c:pt>
                <c:pt idx="7670">
                  <c:v>43738.333333333343</c:v>
                </c:pt>
                <c:pt idx="7671">
                  <c:v>43738.375</c:v>
                </c:pt>
                <c:pt idx="7672">
                  <c:v>43738.416666666657</c:v>
                </c:pt>
                <c:pt idx="7673">
                  <c:v>43738.458333333343</c:v>
                </c:pt>
                <c:pt idx="7674">
                  <c:v>43738.5</c:v>
                </c:pt>
                <c:pt idx="7675">
                  <c:v>43738.541666666657</c:v>
                </c:pt>
                <c:pt idx="7676">
                  <c:v>43738.583333333343</c:v>
                </c:pt>
                <c:pt idx="7677">
                  <c:v>43738.625</c:v>
                </c:pt>
                <c:pt idx="7678">
                  <c:v>43738.666666666657</c:v>
                </c:pt>
                <c:pt idx="7679">
                  <c:v>43738.708333333343</c:v>
                </c:pt>
                <c:pt idx="7680">
                  <c:v>43738.75</c:v>
                </c:pt>
                <c:pt idx="7681">
                  <c:v>43738.791666666657</c:v>
                </c:pt>
                <c:pt idx="7682">
                  <c:v>43738.833333333343</c:v>
                </c:pt>
                <c:pt idx="7683">
                  <c:v>43738.875</c:v>
                </c:pt>
                <c:pt idx="7684">
                  <c:v>43738.916666666657</c:v>
                </c:pt>
                <c:pt idx="7685">
                  <c:v>43738.958333333343</c:v>
                </c:pt>
                <c:pt idx="7686">
                  <c:v>43739</c:v>
                </c:pt>
                <c:pt idx="7687">
                  <c:v>43739.041666666657</c:v>
                </c:pt>
                <c:pt idx="7688">
                  <c:v>43739.083333333343</c:v>
                </c:pt>
                <c:pt idx="7689">
                  <c:v>43739.125</c:v>
                </c:pt>
                <c:pt idx="7690">
                  <c:v>43739.166666666657</c:v>
                </c:pt>
                <c:pt idx="7691">
                  <c:v>43739.208333333343</c:v>
                </c:pt>
                <c:pt idx="7692">
                  <c:v>43739.25</c:v>
                </c:pt>
                <c:pt idx="7693">
                  <c:v>43739.291666666657</c:v>
                </c:pt>
                <c:pt idx="7694">
                  <c:v>43739.333333333343</c:v>
                </c:pt>
                <c:pt idx="7695">
                  <c:v>43739.375</c:v>
                </c:pt>
                <c:pt idx="7696">
                  <c:v>43739.416666666657</c:v>
                </c:pt>
                <c:pt idx="7697">
                  <c:v>43739.458333333343</c:v>
                </c:pt>
                <c:pt idx="7698">
                  <c:v>43739.5</c:v>
                </c:pt>
                <c:pt idx="7699">
                  <c:v>43739.541666666657</c:v>
                </c:pt>
                <c:pt idx="7700">
                  <c:v>43739.583333333343</c:v>
                </c:pt>
                <c:pt idx="7701">
                  <c:v>43739.625</c:v>
                </c:pt>
                <c:pt idx="7702">
                  <c:v>43739.666666666657</c:v>
                </c:pt>
                <c:pt idx="7703">
                  <c:v>43739.708333333343</c:v>
                </c:pt>
                <c:pt idx="7704">
                  <c:v>43739.75</c:v>
                </c:pt>
                <c:pt idx="7705">
                  <c:v>43739.791666666657</c:v>
                </c:pt>
                <c:pt idx="7706">
                  <c:v>43739.833333333343</c:v>
                </c:pt>
                <c:pt idx="7707">
                  <c:v>43739.875</c:v>
                </c:pt>
                <c:pt idx="7708">
                  <c:v>43739.916666666657</c:v>
                </c:pt>
                <c:pt idx="7709">
                  <c:v>43739.958333333343</c:v>
                </c:pt>
                <c:pt idx="7710">
                  <c:v>43740</c:v>
                </c:pt>
                <c:pt idx="7711">
                  <c:v>43740.041666666657</c:v>
                </c:pt>
                <c:pt idx="7712">
                  <c:v>43740.083333333343</c:v>
                </c:pt>
                <c:pt idx="7713">
                  <c:v>43740.125</c:v>
                </c:pt>
                <c:pt idx="7714">
                  <c:v>43740.166666666657</c:v>
                </c:pt>
                <c:pt idx="7715">
                  <c:v>43740.208333333343</c:v>
                </c:pt>
                <c:pt idx="7716">
                  <c:v>43740.25</c:v>
                </c:pt>
                <c:pt idx="7717">
                  <c:v>43740.291666666657</c:v>
                </c:pt>
                <c:pt idx="7718">
                  <c:v>43740.333333333343</c:v>
                </c:pt>
                <c:pt idx="7719">
                  <c:v>43740.375</c:v>
                </c:pt>
                <c:pt idx="7720">
                  <c:v>43740.416666666657</c:v>
                </c:pt>
                <c:pt idx="7721">
                  <c:v>43740.458333333343</c:v>
                </c:pt>
                <c:pt idx="7722">
                  <c:v>43740.5</c:v>
                </c:pt>
                <c:pt idx="7723">
                  <c:v>43740.541666666657</c:v>
                </c:pt>
                <c:pt idx="7724">
                  <c:v>43740.583333333343</c:v>
                </c:pt>
                <c:pt idx="7725">
                  <c:v>43740.625</c:v>
                </c:pt>
                <c:pt idx="7726">
                  <c:v>43740.666666666657</c:v>
                </c:pt>
                <c:pt idx="7727">
                  <c:v>43740.708333333343</c:v>
                </c:pt>
                <c:pt idx="7728">
                  <c:v>43740.75</c:v>
                </c:pt>
                <c:pt idx="7729">
                  <c:v>43740.791666666657</c:v>
                </c:pt>
                <c:pt idx="7730">
                  <c:v>43740.833333333343</c:v>
                </c:pt>
                <c:pt idx="7731">
                  <c:v>43740.875</c:v>
                </c:pt>
                <c:pt idx="7732">
                  <c:v>43740.916666666657</c:v>
                </c:pt>
                <c:pt idx="7733">
                  <c:v>43740.958333333343</c:v>
                </c:pt>
                <c:pt idx="7734">
                  <c:v>43741</c:v>
                </c:pt>
                <c:pt idx="7735">
                  <c:v>43741.041666666657</c:v>
                </c:pt>
                <c:pt idx="7736">
                  <c:v>43741.083333333343</c:v>
                </c:pt>
                <c:pt idx="7737">
                  <c:v>43741.125</c:v>
                </c:pt>
                <c:pt idx="7738">
                  <c:v>43741.166666666657</c:v>
                </c:pt>
                <c:pt idx="7739">
                  <c:v>43741.208333333343</c:v>
                </c:pt>
                <c:pt idx="7740">
                  <c:v>43741.25</c:v>
                </c:pt>
                <c:pt idx="7741">
                  <c:v>43741.291666666657</c:v>
                </c:pt>
                <c:pt idx="7742">
                  <c:v>43741.333333333343</c:v>
                </c:pt>
                <c:pt idx="7743">
                  <c:v>43741.375</c:v>
                </c:pt>
                <c:pt idx="7744">
                  <c:v>43741.416666666657</c:v>
                </c:pt>
                <c:pt idx="7745">
                  <c:v>43741.458333333343</c:v>
                </c:pt>
                <c:pt idx="7746">
                  <c:v>43741.5</c:v>
                </c:pt>
                <c:pt idx="7747">
                  <c:v>43741.541666666657</c:v>
                </c:pt>
                <c:pt idx="7748">
                  <c:v>43741.583333333343</c:v>
                </c:pt>
                <c:pt idx="7749">
                  <c:v>43741.625</c:v>
                </c:pt>
                <c:pt idx="7750">
                  <c:v>43741.666666666657</c:v>
                </c:pt>
                <c:pt idx="7751">
                  <c:v>43741.708333333343</c:v>
                </c:pt>
                <c:pt idx="7752">
                  <c:v>43741.75</c:v>
                </c:pt>
                <c:pt idx="7753">
                  <c:v>43741.791666666657</c:v>
                </c:pt>
                <c:pt idx="7754">
                  <c:v>43741.833333333343</c:v>
                </c:pt>
                <c:pt idx="7755">
                  <c:v>43741.875</c:v>
                </c:pt>
                <c:pt idx="7756">
                  <c:v>43741.916666666657</c:v>
                </c:pt>
                <c:pt idx="7757">
                  <c:v>43741.958333333343</c:v>
                </c:pt>
                <c:pt idx="7758">
                  <c:v>43742</c:v>
                </c:pt>
                <c:pt idx="7759">
                  <c:v>43742.041666666657</c:v>
                </c:pt>
                <c:pt idx="7760">
                  <c:v>43742.083333333343</c:v>
                </c:pt>
                <c:pt idx="7761">
                  <c:v>43742.125</c:v>
                </c:pt>
                <c:pt idx="7762">
                  <c:v>43742.166666666657</c:v>
                </c:pt>
                <c:pt idx="7763">
                  <c:v>43742.208333333343</c:v>
                </c:pt>
                <c:pt idx="7764">
                  <c:v>43742.25</c:v>
                </c:pt>
                <c:pt idx="7765">
                  <c:v>43742.291666666657</c:v>
                </c:pt>
                <c:pt idx="7766">
                  <c:v>43742.333333333343</c:v>
                </c:pt>
                <c:pt idx="7767">
                  <c:v>43742.375</c:v>
                </c:pt>
                <c:pt idx="7768">
                  <c:v>43742.416666666657</c:v>
                </c:pt>
                <c:pt idx="7769">
                  <c:v>43742.458333333343</c:v>
                </c:pt>
                <c:pt idx="7770">
                  <c:v>43742.5</c:v>
                </c:pt>
                <c:pt idx="7771">
                  <c:v>43742.541666666657</c:v>
                </c:pt>
                <c:pt idx="7772">
                  <c:v>43742.583333333343</c:v>
                </c:pt>
                <c:pt idx="7773">
                  <c:v>43742.625</c:v>
                </c:pt>
                <c:pt idx="7774">
                  <c:v>43742.666666666657</c:v>
                </c:pt>
                <c:pt idx="7775">
                  <c:v>43742.708333333343</c:v>
                </c:pt>
                <c:pt idx="7776">
                  <c:v>43742.75</c:v>
                </c:pt>
                <c:pt idx="7777">
                  <c:v>43742.791666666657</c:v>
                </c:pt>
                <c:pt idx="7778">
                  <c:v>43742.833333333343</c:v>
                </c:pt>
                <c:pt idx="7779">
                  <c:v>43742.875</c:v>
                </c:pt>
                <c:pt idx="7780">
                  <c:v>43742.916666666657</c:v>
                </c:pt>
                <c:pt idx="7781">
                  <c:v>43742.958333333343</c:v>
                </c:pt>
                <c:pt idx="7782">
                  <c:v>43743</c:v>
                </c:pt>
                <c:pt idx="7783">
                  <c:v>43743.041666666657</c:v>
                </c:pt>
                <c:pt idx="7784">
                  <c:v>43743.083333333343</c:v>
                </c:pt>
                <c:pt idx="7785">
                  <c:v>43743.125</c:v>
                </c:pt>
                <c:pt idx="7786">
                  <c:v>43743.166666666657</c:v>
                </c:pt>
                <c:pt idx="7787">
                  <c:v>43743.208333333343</c:v>
                </c:pt>
                <c:pt idx="7788">
                  <c:v>43743.25</c:v>
                </c:pt>
                <c:pt idx="7789">
                  <c:v>43743.291666666657</c:v>
                </c:pt>
                <c:pt idx="7790">
                  <c:v>43743.333333333343</c:v>
                </c:pt>
                <c:pt idx="7791">
                  <c:v>43743.375</c:v>
                </c:pt>
                <c:pt idx="7792">
                  <c:v>43743.416666666657</c:v>
                </c:pt>
                <c:pt idx="7793">
                  <c:v>43743.458333333343</c:v>
                </c:pt>
                <c:pt idx="7794">
                  <c:v>43743.5</c:v>
                </c:pt>
                <c:pt idx="7795">
                  <c:v>43743.541666666657</c:v>
                </c:pt>
                <c:pt idx="7796">
                  <c:v>43743.583333333343</c:v>
                </c:pt>
                <c:pt idx="7797">
                  <c:v>43743.625</c:v>
                </c:pt>
                <c:pt idx="7798">
                  <c:v>43743.666666666657</c:v>
                </c:pt>
                <c:pt idx="7799">
                  <c:v>43743.708333333343</c:v>
                </c:pt>
                <c:pt idx="7800">
                  <c:v>43743.75</c:v>
                </c:pt>
                <c:pt idx="7801">
                  <c:v>43743.791666666657</c:v>
                </c:pt>
                <c:pt idx="7802">
                  <c:v>43743.833333333343</c:v>
                </c:pt>
                <c:pt idx="7803">
                  <c:v>43743.875</c:v>
                </c:pt>
                <c:pt idx="7804">
                  <c:v>43743.916666666657</c:v>
                </c:pt>
                <c:pt idx="7805">
                  <c:v>43743.958333333343</c:v>
                </c:pt>
                <c:pt idx="7806">
                  <c:v>43744</c:v>
                </c:pt>
                <c:pt idx="7807">
                  <c:v>43744.041666666657</c:v>
                </c:pt>
                <c:pt idx="7808">
                  <c:v>43744.083333333343</c:v>
                </c:pt>
                <c:pt idx="7809">
                  <c:v>43744.125</c:v>
                </c:pt>
                <c:pt idx="7810">
                  <c:v>43744.166666666657</c:v>
                </c:pt>
                <c:pt idx="7811">
                  <c:v>43744.208333333343</c:v>
                </c:pt>
                <c:pt idx="7812">
                  <c:v>43744.25</c:v>
                </c:pt>
                <c:pt idx="7813">
                  <c:v>43744.291666666657</c:v>
                </c:pt>
                <c:pt idx="7814">
                  <c:v>43744.333333333343</c:v>
                </c:pt>
                <c:pt idx="7815">
                  <c:v>43744.375</c:v>
                </c:pt>
                <c:pt idx="7816">
                  <c:v>43744.416666666657</c:v>
                </c:pt>
                <c:pt idx="7817">
                  <c:v>43744.458333333343</c:v>
                </c:pt>
                <c:pt idx="7818">
                  <c:v>43744.5</c:v>
                </c:pt>
                <c:pt idx="7819">
                  <c:v>43744.541666666657</c:v>
                </c:pt>
                <c:pt idx="7820">
                  <c:v>43744.583333333343</c:v>
                </c:pt>
                <c:pt idx="7821">
                  <c:v>43744.625</c:v>
                </c:pt>
                <c:pt idx="7822">
                  <c:v>43744.666666666657</c:v>
                </c:pt>
                <c:pt idx="7823">
                  <c:v>43744.708333333343</c:v>
                </c:pt>
                <c:pt idx="7824">
                  <c:v>43744.75</c:v>
                </c:pt>
                <c:pt idx="7825">
                  <c:v>43744.791666666657</c:v>
                </c:pt>
                <c:pt idx="7826">
                  <c:v>43744.833333333343</c:v>
                </c:pt>
                <c:pt idx="7827">
                  <c:v>43744.875</c:v>
                </c:pt>
                <c:pt idx="7828">
                  <c:v>43744.916666666657</c:v>
                </c:pt>
                <c:pt idx="7829">
                  <c:v>43744.958333333343</c:v>
                </c:pt>
                <c:pt idx="7830">
                  <c:v>43745</c:v>
                </c:pt>
                <c:pt idx="7831">
                  <c:v>43745.041666666657</c:v>
                </c:pt>
                <c:pt idx="7832">
                  <c:v>43745.083333333343</c:v>
                </c:pt>
                <c:pt idx="7833">
                  <c:v>43745.125</c:v>
                </c:pt>
                <c:pt idx="7834">
                  <c:v>43745.166666666657</c:v>
                </c:pt>
                <c:pt idx="7835">
                  <c:v>43745.208333333343</c:v>
                </c:pt>
                <c:pt idx="7836">
                  <c:v>43745.25</c:v>
                </c:pt>
                <c:pt idx="7837">
                  <c:v>43745.291666666657</c:v>
                </c:pt>
                <c:pt idx="7838">
                  <c:v>43745.333333333343</c:v>
                </c:pt>
                <c:pt idx="7839">
                  <c:v>43745.375</c:v>
                </c:pt>
                <c:pt idx="7840">
                  <c:v>43745.416666666657</c:v>
                </c:pt>
                <c:pt idx="7841">
                  <c:v>43745.458333333343</c:v>
                </c:pt>
                <c:pt idx="7842">
                  <c:v>43745.5</c:v>
                </c:pt>
                <c:pt idx="7843">
                  <c:v>43745.541666666657</c:v>
                </c:pt>
                <c:pt idx="7844">
                  <c:v>43745.583333333343</c:v>
                </c:pt>
                <c:pt idx="7845">
                  <c:v>43745.625</c:v>
                </c:pt>
                <c:pt idx="7846">
                  <c:v>43745.666666666657</c:v>
                </c:pt>
                <c:pt idx="7847">
                  <c:v>43745.708333333343</c:v>
                </c:pt>
                <c:pt idx="7848">
                  <c:v>43745.75</c:v>
                </c:pt>
                <c:pt idx="7849">
                  <c:v>43745.791666666657</c:v>
                </c:pt>
                <c:pt idx="7850">
                  <c:v>43745.833333333343</c:v>
                </c:pt>
                <c:pt idx="7851">
                  <c:v>43745.875</c:v>
                </c:pt>
                <c:pt idx="7852">
                  <c:v>43745.916666666657</c:v>
                </c:pt>
                <c:pt idx="7853">
                  <c:v>43745.958333333343</c:v>
                </c:pt>
                <c:pt idx="7854">
                  <c:v>43746</c:v>
                </c:pt>
                <c:pt idx="7855">
                  <c:v>43746.041666666657</c:v>
                </c:pt>
                <c:pt idx="7856">
                  <c:v>43746.083333333343</c:v>
                </c:pt>
                <c:pt idx="7857">
                  <c:v>43746.125</c:v>
                </c:pt>
                <c:pt idx="7858">
                  <c:v>43746.166666666657</c:v>
                </c:pt>
                <c:pt idx="7859">
                  <c:v>43746.208333333343</c:v>
                </c:pt>
                <c:pt idx="7860">
                  <c:v>43746.25</c:v>
                </c:pt>
                <c:pt idx="7861">
                  <c:v>43746.291666666657</c:v>
                </c:pt>
                <c:pt idx="7862">
                  <c:v>43746.333333333343</c:v>
                </c:pt>
                <c:pt idx="7863">
                  <c:v>43746.375</c:v>
                </c:pt>
                <c:pt idx="7864">
                  <c:v>43746.416666666657</c:v>
                </c:pt>
                <c:pt idx="7865">
                  <c:v>43746.458333333343</c:v>
                </c:pt>
                <c:pt idx="7866">
                  <c:v>43746.5</c:v>
                </c:pt>
                <c:pt idx="7867">
                  <c:v>43746.541666666657</c:v>
                </c:pt>
                <c:pt idx="7868">
                  <c:v>43746.583333333343</c:v>
                </c:pt>
                <c:pt idx="7869">
                  <c:v>43746.625</c:v>
                </c:pt>
                <c:pt idx="7870">
                  <c:v>43746.666666666657</c:v>
                </c:pt>
                <c:pt idx="7871">
                  <c:v>43746.708333333343</c:v>
                </c:pt>
                <c:pt idx="7872">
                  <c:v>43746.75</c:v>
                </c:pt>
                <c:pt idx="7873">
                  <c:v>43746.791666666657</c:v>
                </c:pt>
                <c:pt idx="7874">
                  <c:v>43746.833333333343</c:v>
                </c:pt>
                <c:pt idx="7875">
                  <c:v>43746.875</c:v>
                </c:pt>
                <c:pt idx="7876">
                  <c:v>43746.916666666657</c:v>
                </c:pt>
                <c:pt idx="7877">
                  <c:v>43746.958333333343</c:v>
                </c:pt>
                <c:pt idx="7878">
                  <c:v>43747</c:v>
                </c:pt>
                <c:pt idx="7879">
                  <c:v>43747.041666666657</c:v>
                </c:pt>
                <c:pt idx="7880">
                  <c:v>43747.083333333343</c:v>
                </c:pt>
                <c:pt idx="7881">
                  <c:v>43747.125</c:v>
                </c:pt>
                <c:pt idx="7882">
                  <c:v>43747.166666666657</c:v>
                </c:pt>
                <c:pt idx="7883">
                  <c:v>43747.208333333343</c:v>
                </c:pt>
                <c:pt idx="7884">
                  <c:v>43747.25</c:v>
                </c:pt>
                <c:pt idx="7885">
                  <c:v>43747.291666666657</c:v>
                </c:pt>
                <c:pt idx="7886">
                  <c:v>43747.333333333343</c:v>
                </c:pt>
                <c:pt idx="7887">
                  <c:v>43747.375</c:v>
                </c:pt>
                <c:pt idx="7888">
                  <c:v>43747.416666666657</c:v>
                </c:pt>
                <c:pt idx="7889">
                  <c:v>43747.458333333343</c:v>
                </c:pt>
                <c:pt idx="7890">
                  <c:v>43747.5</c:v>
                </c:pt>
                <c:pt idx="7891">
                  <c:v>43747.541666666657</c:v>
                </c:pt>
                <c:pt idx="7892">
                  <c:v>43747.583333333343</c:v>
                </c:pt>
                <c:pt idx="7893">
                  <c:v>43747.625</c:v>
                </c:pt>
                <c:pt idx="7894">
                  <c:v>43747.666666666657</c:v>
                </c:pt>
                <c:pt idx="7895">
                  <c:v>43747.708333333343</c:v>
                </c:pt>
                <c:pt idx="7896">
                  <c:v>43747.75</c:v>
                </c:pt>
                <c:pt idx="7897">
                  <c:v>43747.791666666657</c:v>
                </c:pt>
                <c:pt idx="7898">
                  <c:v>43747.833333333343</c:v>
                </c:pt>
                <c:pt idx="7899">
                  <c:v>43747.875</c:v>
                </c:pt>
                <c:pt idx="7900">
                  <c:v>43747.916666666657</c:v>
                </c:pt>
                <c:pt idx="7901">
                  <c:v>43747.958333333343</c:v>
                </c:pt>
                <c:pt idx="7902">
                  <c:v>43748</c:v>
                </c:pt>
                <c:pt idx="7903">
                  <c:v>43748.041666666657</c:v>
                </c:pt>
                <c:pt idx="7904">
                  <c:v>43748.083333333343</c:v>
                </c:pt>
                <c:pt idx="7905">
                  <c:v>43748.125</c:v>
                </c:pt>
                <c:pt idx="7906">
                  <c:v>43748.166666666657</c:v>
                </c:pt>
                <c:pt idx="7907">
                  <c:v>43748.208333333343</c:v>
                </c:pt>
                <c:pt idx="7908">
                  <c:v>43748.25</c:v>
                </c:pt>
                <c:pt idx="7909">
                  <c:v>43748.291666666657</c:v>
                </c:pt>
                <c:pt idx="7910">
                  <c:v>43748.333333333343</c:v>
                </c:pt>
                <c:pt idx="7911">
                  <c:v>43748.375</c:v>
                </c:pt>
                <c:pt idx="7912">
                  <c:v>43748.416666666657</c:v>
                </c:pt>
                <c:pt idx="7913">
                  <c:v>43748.458333333343</c:v>
                </c:pt>
                <c:pt idx="7914">
                  <c:v>43748.5</c:v>
                </c:pt>
                <c:pt idx="7915">
                  <c:v>43748.541666666657</c:v>
                </c:pt>
                <c:pt idx="7916">
                  <c:v>43748.583333333343</c:v>
                </c:pt>
                <c:pt idx="7917">
                  <c:v>43748.625</c:v>
                </c:pt>
                <c:pt idx="7918">
                  <c:v>43748.666666666657</c:v>
                </c:pt>
                <c:pt idx="7919">
                  <c:v>43748.708333333343</c:v>
                </c:pt>
                <c:pt idx="7920">
                  <c:v>43748.75</c:v>
                </c:pt>
                <c:pt idx="7921">
                  <c:v>43748.791666666657</c:v>
                </c:pt>
                <c:pt idx="7922">
                  <c:v>43748.833333333343</c:v>
                </c:pt>
                <c:pt idx="7923">
                  <c:v>43748.875</c:v>
                </c:pt>
                <c:pt idx="7924">
                  <c:v>43748.916666666657</c:v>
                </c:pt>
                <c:pt idx="7925">
                  <c:v>43748.958333333343</c:v>
                </c:pt>
                <c:pt idx="7926">
                  <c:v>43749</c:v>
                </c:pt>
                <c:pt idx="7927">
                  <c:v>43749.041666666657</c:v>
                </c:pt>
                <c:pt idx="7928">
                  <c:v>43749.083333333343</c:v>
                </c:pt>
                <c:pt idx="7929">
                  <c:v>43749.125</c:v>
                </c:pt>
                <c:pt idx="7930">
                  <c:v>43749.166666666657</c:v>
                </c:pt>
                <c:pt idx="7931">
                  <c:v>43749.208333333343</c:v>
                </c:pt>
                <c:pt idx="7932">
                  <c:v>43749.25</c:v>
                </c:pt>
                <c:pt idx="7933">
                  <c:v>43749.291666666657</c:v>
                </c:pt>
                <c:pt idx="7934">
                  <c:v>43749.333333333343</c:v>
                </c:pt>
                <c:pt idx="7935">
                  <c:v>43749.375</c:v>
                </c:pt>
                <c:pt idx="7936">
                  <c:v>43749.416666666657</c:v>
                </c:pt>
                <c:pt idx="7937">
                  <c:v>43749.458333333343</c:v>
                </c:pt>
                <c:pt idx="7938">
                  <c:v>43749.5</c:v>
                </c:pt>
                <c:pt idx="7939">
                  <c:v>43749.541666666657</c:v>
                </c:pt>
                <c:pt idx="7940">
                  <c:v>43749.583333333343</c:v>
                </c:pt>
                <c:pt idx="7941">
                  <c:v>43749.625</c:v>
                </c:pt>
                <c:pt idx="7942">
                  <c:v>43749.666666666657</c:v>
                </c:pt>
                <c:pt idx="7943">
                  <c:v>43749.708333333343</c:v>
                </c:pt>
                <c:pt idx="7944">
                  <c:v>43749.75</c:v>
                </c:pt>
                <c:pt idx="7945">
                  <c:v>43749.791666666657</c:v>
                </c:pt>
                <c:pt idx="7946">
                  <c:v>43749.833333333343</c:v>
                </c:pt>
                <c:pt idx="7947">
                  <c:v>43749.875</c:v>
                </c:pt>
                <c:pt idx="7948">
                  <c:v>43749.916666666657</c:v>
                </c:pt>
                <c:pt idx="7949">
                  <c:v>43749.958333333343</c:v>
                </c:pt>
                <c:pt idx="7950">
                  <c:v>43750</c:v>
                </c:pt>
                <c:pt idx="7951">
                  <c:v>43750.041666666657</c:v>
                </c:pt>
                <c:pt idx="7952">
                  <c:v>43750.083333333343</c:v>
                </c:pt>
                <c:pt idx="7953">
                  <c:v>43750.125</c:v>
                </c:pt>
                <c:pt idx="7954">
                  <c:v>43750.166666666657</c:v>
                </c:pt>
                <c:pt idx="7955">
                  <c:v>43750.208333333343</c:v>
                </c:pt>
                <c:pt idx="7956">
                  <c:v>43750.25</c:v>
                </c:pt>
                <c:pt idx="7957">
                  <c:v>43750.291666666657</c:v>
                </c:pt>
                <c:pt idx="7958">
                  <c:v>43750.333333333343</c:v>
                </c:pt>
                <c:pt idx="7959">
                  <c:v>43750.375</c:v>
                </c:pt>
                <c:pt idx="7960">
                  <c:v>43750.416666666657</c:v>
                </c:pt>
                <c:pt idx="7961">
                  <c:v>43750.458333333343</c:v>
                </c:pt>
                <c:pt idx="7962">
                  <c:v>43750.5</c:v>
                </c:pt>
                <c:pt idx="7963">
                  <c:v>43750.541666666657</c:v>
                </c:pt>
                <c:pt idx="7964">
                  <c:v>43750.583333333343</c:v>
                </c:pt>
                <c:pt idx="7965">
                  <c:v>43750.625</c:v>
                </c:pt>
                <c:pt idx="7966">
                  <c:v>43750.666666666657</c:v>
                </c:pt>
                <c:pt idx="7967">
                  <c:v>43750.708333333343</c:v>
                </c:pt>
                <c:pt idx="7968">
                  <c:v>43750.75</c:v>
                </c:pt>
                <c:pt idx="7969">
                  <c:v>43750.791666666657</c:v>
                </c:pt>
                <c:pt idx="7970">
                  <c:v>43750.833333333343</c:v>
                </c:pt>
                <c:pt idx="7971">
                  <c:v>43750.875</c:v>
                </c:pt>
                <c:pt idx="7972">
                  <c:v>43750.916666666657</c:v>
                </c:pt>
                <c:pt idx="7973">
                  <c:v>43750.958333333343</c:v>
                </c:pt>
                <c:pt idx="7974">
                  <c:v>43751</c:v>
                </c:pt>
                <c:pt idx="7975">
                  <c:v>43751.041666666657</c:v>
                </c:pt>
                <c:pt idx="7976">
                  <c:v>43751.083333333343</c:v>
                </c:pt>
                <c:pt idx="7977">
                  <c:v>43751.125</c:v>
                </c:pt>
                <c:pt idx="7978">
                  <c:v>43751.166666666657</c:v>
                </c:pt>
                <c:pt idx="7979">
                  <c:v>43751.208333333343</c:v>
                </c:pt>
                <c:pt idx="7980">
                  <c:v>43751.25</c:v>
                </c:pt>
                <c:pt idx="7981">
                  <c:v>43751.291666666657</c:v>
                </c:pt>
                <c:pt idx="7982">
                  <c:v>43751.333333333343</c:v>
                </c:pt>
                <c:pt idx="7983">
                  <c:v>43751.375</c:v>
                </c:pt>
                <c:pt idx="7984">
                  <c:v>43751.416666666657</c:v>
                </c:pt>
                <c:pt idx="7985">
                  <c:v>43751.458333333343</c:v>
                </c:pt>
                <c:pt idx="7986">
                  <c:v>43751.5</c:v>
                </c:pt>
                <c:pt idx="7987">
                  <c:v>43751.541666666657</c:v>
                </c:pt>
                <c:pt idx="7988">
                  <c:v>43751.583333333343</c:v>
                </c:pt>
                <c:pt idx="7989">
                  <c:v>43751.625</c:v>
                </c:pt>
                <c:pt idx="7990">
                  <c:v>43751.666666666657</c:v>
                </c:pt>
                <c:pt idx="7991">
                  <c:v>43751.708333333343</c:v>
                </c:pt>
                <c:pt idx="7992">
                  <c:v>43751.75</c:v>
                </c:pt>
                <c:pt idx="7993">
                  <c:v>43751.791666666657</c:v>
                </c:pt>
                <c:pt idx="7994">
                  <c:v>43751.833333333343</c:v>
                </c:pt>
                <c:pt idx="7995">
                  <c:v>43751.875</c:v>
                </c:pt>
                <c:pt idx="7996">
                  <c:v>43751.916666666657</c:v>
                </c:pt>
                <c:pt idx="7997">
                  <c:v>43751.958333333343</c:v>
                </c:pt>
                <c:pt idx="7998">
                  <c:v>43752</c:v>
                </c:pt>
                <c:pt idx="7999">
                  <c:v>43752.041666666657</c:v>
                </c:pt>
                <c:pt idx="8000">
                  <c:v>43752.083333333343</c:v>
                </c:pt>
                <c:pt idx="8001">
                  <c:v>43752.125</c:v>
                </c:pt>
                <c:pt idx="8002">
                  <c:v>43752.166666666657</c:v>
                </c:pt>
                <c:pt idx="8003">
                  <c:v>43752.208333333343</c:v>
                </c:pt>
                <c:pt idx="8004">
                  <c:v>43752.25</c:v>
                </c:pt>
                <c:pt idx="8005">
                  <c:v>43752.291666666657</c:v>
                </c:pt>
                <c:pt idx="8006">
                  <c:v>43752.333333333343</c:v>
                </c:pt>
                <c:pt idx="8007">
                  <c:v>43752.375</c:v>
                </c:pt>
                <c:pt idx="8008">
                  <c:v>43752.416666666657</c:v>
                </c:pt>
                <c:pt idx="8009">
                  <c:v>43752.458333333343</c:v>
                </c:pt>
                <c:pt idx="8010">
                  <c:v>43752.5</c:v>
                </c:pt>
                <c:pt idx="8011">
                  <c:v>43752.541666666657</c:v>
                </c:pt>
                <c:pt idx="8012">
                  <c:v>43752.583333333343</c:v>
                </c:pt>
                <c:pt idx="8013">
                  <c:v>43752.625</c:v>
                </c:pt>
                <c:pt idx="8014">
                  <c:v>43752.666666666657</c:v>
                </c:pt>
                <c:pt idx="8015">
                  <c:v>43752.708333333343</c:v>
                </c:pt>
                <c:pt idx="8016">
                  <c:v>43752.75</c:v>
                </c:pt>
                <c:pt idx="8017">
                  <c:v>43752.791666666657</c:v>
                </c:pt>
                <c:pt idx="8018">
                  <c:v>43752.833333333343</c:v>
                </c:pt>
                <c:pt idx="8019">
                  <c:v>43752.875</c:v>
                </c:pt>
                <c:pt idx="8020">
                  <c:v>43752.916666666657</c:v>
                </c:pt>
                <c:pt idx="8021">
                  <c:v>43752.958333333343</c:v>
                </c:pt>
                <c:pt idx="8022">
                  <c:v>43753</c:v>
                </c:pt>
                <c:pt idx="8023">
                  <c:v>43753.041666666657</c:v>
                </c:pt>
                <c:pt idx="8024">
                  <c:v>43753.083333333343</c:v>
                </c:pt>
                <c:pt idx="8025">
                  <c:v>43753.125</c:v>
                </c:pt>
                <c:pt idx="8026">
                  <c:v>43753.166666666657</c:v>
                </c:pt>
                <c:pt idx="8027">
                  <c:v>43753.208333333343</c:v>
                </c:pt>
                <c:pt idx="8028">
                  <c:v>43753.25</c:v>
                </c:pt>
                <c:pt idx="8029">
                  <c:v>43753.291666666657</c:v>
                </c:pt>
                <c:pt idx="8030">
                  <c:v>43753.333333333343</c:v>
                </c:pt>
                <c:pt idx="8031">
                  <c:v>43753.375</c:v>
                </c:pt>
                <c:pt idx="8032">
                  <c:v>43753.416666666657</c:v>
                </c:pt>
                <c:pt idx="8033">
                  <c:v>43753.458333333343</c:v>
                </c:pt>
                <c:pt idx="8034">
                  <c:v>43753.5</c:v>
                </c:pt>
                <c:pt idx="8035">
                  <c:v>43753.541666666657</c:v>
                </c:pt>
                <c:pt idx="8036">
                  <c:v>43753.583333333343</c:v>
                </c:pt>
                <c:pt idx="8037">
                  <c:v>43753.625</c:v>
                </c:pt>
                <c:pt idx="8038">
                  <c:v>43753.666666666657</c:v>
                </c:pt>
                <c:pt idx="8039">
                  <c:v>43753.708333333343</c:v>
                </c:pt>
                <c:pt idx="8040">
                  <c:v>43753.75</c:v>
                </c:pt>
                <c:pt idx="8041">
                  <c:v>43753.791666666657</c:v>
                </c:pt>
                <c:pt idx="8042">
                  <c:v>43753.833333333343</c:v>
                </c:pt>
                <c:pt idx="8043">
                  <c:v>43753.875</c:v>
                </c:pt>
                <c:pt idx="8044">
                  <c:v>43753.916666666657</c:v>
                </c:pt>
                <c:pt idx="8045">
                  <c:v>43753.958333333343</c:v>
                </c:pt>
                <c:pt idx="8046">
                  <c:v>43754</c:v>
                </c:pt>
                <c:pt idx="8047">
                  <c:v>43754.041666666657</c:v>
                </c:pt>
                <c:pt idx="8048">
                  <c:v>43754.083333333343</c:v>
                </c:pt>
                <c:pt idx="8049">
                  <c:v>43754.125</c:v>
                </c:pt>
                <c:pt idx="8050">
                  <c:v>43754.166666666657</c:v>
                </c:pt>
                <c:pt idx="8051">
                  <c:v>43754.208333333343</c:v>
                </c:pt>
                <c:pt idx="8052">
                  <c:v>43754.25</c:v>
                </c:pt>
                <c:pt idx="8053">
                  <c:v>43754.291666666657</c:v>
                </c:pt>
                <c:pt idx="8054">
                  <c:v>43754.333333333343</c:v>
                </c:pt>
                <c:pt idx="8055">
                  <c:v>43754.375</c:v>
                </c:pt>
                <c:pt idx="8056">
                  <c:v>43754.416666666657</c:v>
                </c:pt>
                <c:pt idx="8057">
                  <c:v>43754.458333333343</c:v>
                </c:pt>
                <c:pt idx="8058">
                  <c:v>43754.5</c:v>
                </c:pt>
                <c:pt idx="8059">
                  <c:v>43754.541666666657</c:v>
                </c:pt>
                <c:pt idx="8060">
                  <c:v>43754.583333333343</c:v>
                </c:pt>
                <c:pt idx="8061">
                  <c:v>43754.625</c:v>
                </c:pt>
                <c:pt idx="8062">
                  <c:v>43754.666666666657</c:v>
                </c:pt>
                <c:pt idx="8063">
                  <c:v>43754.708333333343</c:v>
                </c:pt>
                <c:pt idx="8064">
                  <c:v>43754.75</c:v>
                </c:pt>
                <c:pt idx="8065">
                  <c:v>43754.791666666657</c:v>
                </c:pt>
                <c:pt idx="8066">
                  <c:v>43754.833333333343</c:v>
                </c:pt>
                <c:pt idx="8067">
                  <c:v>43754.875</c:v>
                </c:pt>
                <c:pt idx="8068">
                  <c:v>43754.916666666657</c:v>
                </c:pt>
                <c:pt idx="8069">
                  <c:v>43754.958333333343</c:v>
                </c:pt>
                <c:pt idx="8070">
                  <c:v>43755</c:v>
                </c:pt>
                <c:pt idx="8071">
                  <c:v>43755.041666666657</c:v>
                </c:pt>
                <c:pt idx="8072">
                  <c:v>43755.083333333343</c:v>
                </c:pt>
                <c:pt idx="8073">
                  <c:v>43755.125</c:v>
                </c:pt>
                <c:pt idx="8074">
                  <c:v>43755.166666666657</c:v>
                </c:pt>
                <c:pt idx="8075">
                  <c:v>43755.208333333343</c:v>
                </c:pt>
                <c:pt idx="8076">
                  <c:v>43755.25</c:v>
                </c:pt>
                <c:pt idx="8077">
                  <c:v>43755.291666666657</c:v>
                </c:pt>
                <c:pt idx="8078">
                  <c:v>43755.333333333343</c:v>
                </c:pt>
                <c:pt idx="8079">
                  <c:v>43755.375</c:v>
                </c:pt>
                <c:pt idx="8080">
                  <c:v>43755.416666666657</c:v>
                </c:pt>
                <c:pt idx="8081">
                  <c:v>43755.458333333343</c:v>
                </c:pt>
                <c:pt idx="8082">
                  <c:v>43755.5</c:v>
                </c:pt>
                <c:pt idx="8083">
                  <c:v>43755.541666666657</c:v>
                </c:pt>
                <c:pt idx="8084">
                  <c:v>43755.583333333343</c:v>
                </c:pt>
                <c:pt idx="8085">
                  <c:v>43755.625</c:v>
                </c:pt>
                <c:pt idx="8086">
                  <c:v>43755.666666666657</c:v>
                </c:pt>
                <c:pt idx="8087">
                  <c:v>43755.708333333343</c:v>
                </c:pt>
                <c:pt idx="8088">
                  <c:v>43755.75</c:v>
                </c:pt>
                <c:pt idx="8089">
                  <c:v>43755.791666666657</c:v>
                </c:pt>
                <c:pt idx="8090">
                  <c:v>43755.833333333343</c:v>
                </c:pt>
                <c:pt idx="8091">
                  <c:v>43755.875</c:v>
                </c:pt>
                <c:pt idx="8092">
                  <c:v>43755.916666666657</c:v>
                </c:pt>
                <c:pt idx="8093">
                  <c:v>43755.958333333343</c:v>
                </c:pt>
                <c:pt idx="8094">
                  <c:v>43756</c:v>
                </c:pt>
                <c:pt idx="8095">
                  <c:v>43756.041666666657</c:v>
                </c:pt>
                <c:pt idx="8096">
                  <c:v>43756.083333333343</c:v>
                </c:pt>
                <c:pt idx="8097">
                  <c:v>43756.125</c:v>
                </c:pt>
                <c:pt idx="8098">
                  <c:v>43756.166666666657</c:v>
                </c:pt>
                <c:pt idx="8099">
                  <c:v>43756.208333333343</c:v>
                </c:pt>
                <c:pt idx="8100">
                  <c:v>43756.25</c:v>
                </c:pt>
                <c:pt idx="8101">
                  <c:v>43756.291666666657</c:v>
                </c:pt>
                <c:pt idx="8102">
                  <c:v>43756.333333333343</c:v>
                </c:pt>
                <c:pt idx="8103">
                  <c:v>43756.375</c:v>
                </c:pt>
                <c:pt idx="8104">
                  <c:v>43756.416666666657</c:v>
                </c:pt>
                <c:pt idx="8105">
                  <c:v>43756.458333333343</c:v>
                </c:pt>
                <c:pt idx="8106">
                  <c:v>43756.5</c:v>
                </c:pt>
                <c:pt idx="8107">
                  <c:v>43756.541666666657</c:v>
                </c:pt>
                <c:pt idx="8108">
                  <c:v>43756.583333333343</c:v>
                </c:pt>
                <c:pt idx="8109">
                  <c:v>43756.625</c:v>
                </c:pt>
                <c:pt idx="8110">
                  <c:v>43756.666666666657</c:v>
                </c:pt>
                <c:pt idx="8111">
                  <c:v>43756.708333333343</c:v>
                </c:pt>
                <c:pt idx="8112">
                  <c:v>43756.75</c:v>
                </c:pt>
                <c:pt idx="8113">
                  <c:v>43756.791666666657</c:v>
                </c:pt>
                <c:pt idx="8114">
                  <c:v>43756.833333333343</c:v>
                </c:pt>
                <c:pt idx="8115">
                  <c:v>43756.875</c:v>
                </c:pt>
                <c:pt idx="8116">
                  <c:v>43756.916666666657</c:v>
                </c:pt>
                <c:pt idx="8117">
                  <c:v>43756.958333333343</c:v>
                </c:pt>
                <c:pt idx="8118">
                  <c:v>43757</c:v>
                </c:pt>
                <c:pt idx="8119">
                  <c:v>43757.041666666657</c:v>
                </c:pt>
                <c:pt idx="8120">
                  <c:v>43757.083333333343</c:v>
                </c:pt>
                <c:pt idx="8121">
                  <c:v>43757.125</c:v>
                </c:pt>
                <c:pt idx="8122">
                  <c:v>43757.166666666657</c:v>
                </c:pt>
                <c:pt idx="8123">
                  <c:v>43757.208333333343</c:v>
                </c:pt>
                <c:pt idx="8124">
                  <c:v>43757.25</c:v>
                </c:pt>
                <c:pt idx="8125">
                  <c:v>43757.291666666657</c:v>
                </c:pt>
                <c:pt idx="8126">
                  <c:v>43757.333333333343</c:v>
                </c:pt>
                <c:pt idx="8127">
                  <c:v>43757.375</c:v>
                </c:pt>
                <c:pt idx="8128">
                  <c:v>43757.416666666657</c:v>
                </c:pt>
                <c:pt idx="8129">
                  <c:v>43757.458333333343</c:v>
                </c:pt>
                <c:pt idx="8130">
                  <c:v>43757.5</c:v>
                </c:pt>
                <c:pt idx="8131">
                  <c:v>43757.541666666657</c:v>
                </c:pt>
                <c:pt idx="8132">
                  <c:v>43757.583333333343</c:v>
                </c:pt>
                <c:pt idx="8133">
                  <c:v>43757.625</c:v>
                </c:pt>
                <c:pt idx="8134">
                  <c:v>43757.666666666657</c:v>
                </c:pt>
                <c:pt idx="8135">
                  <c:v>43757.708333333343</c:v>
                </c:pt>
                <c:pt idx="8136">
                  <c:v>43757.75</c:v>
                </c:pt>
                <c:pt idx="8137">
                  <c:v>43757.791666666657</c:v>
                </c:pt>
                <c:pt idx="8138">
                  <c:v>43757.833333333343</c:v>
                </c:pt>
                <c:pt idx="8139">
                  <c:v>43757.875</c:v>
                </c:pt>
                <c:pt idx="8140">
                  <c:v>43757.916666666657</c:v>
                </c:pt>
                <c:pt idx="8141">
                  <c:v>43757.958333333343</c:v>
                </c:pt>
                <c:pt idx="8142">
                  <c:v>43758</c:v>
                </c:pt>
                <c:pt idx="8143">
                  <c:v>43758.041666666657</c:v>
                </c:pt>
                <c:pt idx="8144">
                  <c:v>43758.083333333343</c:v>
                </c:pt>
                <c:pt idx="8145">
                  <c:v>43758.125</c:v>
                </c:pt>
                <c:pt idx="8146">
                  <c:v>43758.166666666657</c:v>
                </c:pt>
                <c:pt idx="8147">
                  <c:v>43758.208333333343</c:v>
                </c:pt>
                <c:pt idx="8148">
                  <c:v>43758.25</c:v>
                </c:pt>
                <c:pt idx="8149">
                  <c:v>43758.291666666657</c:v>
                </c:pt>
                <c:pt idx="8150">
                  <c:v>43758.333333333343</c:v>
                </c:pt>
                <c:pt idx="8151">
                  <c:v>43758.375</c:v>
                </c:pt>
                <c:pt idx="8152">
                  <c:v>43758.416666666657</c:v>
                </c:pt>
                <c:pt idx="8153">
                  <c:v>43758.458333333343</c:v>
                </c:pt>
                <c:pt idx="8154">
                  <c:v>43758.5</c:v>
                </c:pt>
                <c:pt idx="8155">
                  <c:v>43758.541666666657</c:v>
                </c:pt>
                <c:pt idx="8156">
                  <c:v>43758.583333333343</c:v>
                </c:pt>
                <c:pt idx="8157">
                  <c:v>43758.625</c:v>
                </c:pt>
                <c:pt idx="8158">
                  <c:v>43758.666666666657</c:v>
                </c:pt>
                <c:pt idx="8159">
                  <c:v>43758.708333333343</c:v>
                </c:pt>
                <c:pt idx="8160">
                  <c:v>43758.75</c:v>
                </c:pt>
                <c:pt idx="8161">
                  <c:v>43758.791666666657</c:v>
                </c:pt>
                <c:pt idx="8162">
                  <c:v>43758.833333333343</c:v>
                </c:pt>
                <c:pt idx="8163">
                  <c:v>43758.875</c:v>
                </c:pt>
                <c:pt idx="8164">
                  <c:v>43758.916666666657</c:v>
                </c:pt>
                <c:pt idx="8165">
                  <c:v>43758.958333333343</c:v>
                </c:pt>
                <c:pt idx="8166">
                  <c:v>43759</c:v>
                </c:pt>
                <c:pt idx="8167">
                  <c:v>43759.041666666657</c:v>
                </c:pt>
                <c:pt idx="8168">
                  <c:v>43759.083333333343</c:v>
                </c:pt>
                <c:pt idx="8169">
                  <c:v>43759.125</c:v>
                </c:pt>
                <c:pt idx="8170">
                  <c:v>43759.166666666657</c:v>
                </c:pt>
                <c:pt idx="8171">
                  <c:v>43759.208333333343</c:v>
                </c:pt>
                <c:pt idx="8172">
                  <c:v>43759.25</c:v>
                </c:pt>
                <c:pt idx="8173">
                  <c:v>43759.291666666657</c:v>
                </c:pt>
                <c:pt idx="8174">
                  <c:v>43759.333333333343</c:v>
                </c:pt>
                <c:pt idx="8175">
                  <c:v>43759.375</c:v>
                </c:pt>
                <c:pt idx="8176">
                  <c:v>43759.416666666657</c:v>
                </c:pt>
                <c:pt idx="8177">
                  <c:v>43759.458333333343</c:v>
                </c:pt>
                <c:pt idx="8178">
                  <c:v>43759.5</c:v>
                </c:pt>
                <c:pt idx="8179">
                  <c:v>43759.541666666657</c:v>
                </c:pt>
                <c:pt idx="8180">
                  <c:v>43759.583333333343</c:v>
                </c:pt>
                <c:pt idx="8181">
                  <c:v>43759.625</c:v>
                </c:pt>
                <c:pt idx="8182">
                  <c:v>43759.666666666657</c:v>
                </c:pt>
                <c:pt idx="8183">
                  <c:v>43759.708333333343</c:v>
                </c:pt>
                <c:pt idx="8184">
                  <c:v>43759.75</c:v>
                </c:pt>
                <c:pt idx="8185">
                  <c:v>43759.791666666657</c:v>
                </c:pt>
                <c:pt idx="8186">
                  <c:v>43759.833333333343</c:v>
                </c:pt>
                <c:pt idx="8187">
                  <c:v>43759.875</c:v>
                </c:pt>
                <c:pt idx="8188">
                  <c:v>43759.916666666657</c:v>
                </c:pt>
                <c:pt idx="8189">
                  <c:v>43759.958333333343</c:v>
                </c:pt>
                <c:pt idx="8190">
                  <c:v>43760</c:v>
                </c:pt>
                <c:pt idx="8191">
                  <c:v>43760.041666666657</c:v>
                </c:pt>
                <c:pt idx="8192">
                  <c:v>43760.083333333343</c:v>
                </c:pt>
                <c:pt idx="8193">
                  <c:v>43760.125</c:v>
                </c:pt>
                <c:pt idx="8194">
                  <c:v>43760.166666666657</c:v>
                </c:pt>
                <c:pt idx="8195">
                  <c:v>43760.208333333343</c:v>
                </c:pt>
                <c:pt idx="8196">
                  <c:v>43760.25</c:v>
                </c:pt>
                <c:pt idx="8197">
                  <c:v>43760.291666666657</c:v>
                </c:pt>
                <c:pt idx="8198">
                  <c:v>43760.333333333343</c:v>
                </c:pt>
                <c:pt idx="8199">
                  <c:v>43760.375</c:v>
                </c:pt>
                <c:pt idx="8200">
                  <c:v>43760.416666666657</c:v>
                </c:pt>
                <c:pt idx="8201">
                  <c:v>43760.458333333343</c:v>
                </c:pt>
                <c:pt idx="8202">
                  <c:v>43760.5</c:v>
                </c:pt>
                <c:pt idx="8203">
                  <c:v>43760.541666666657</c:v>
                </c:pt>
                <c:pt idx="8204">
                  <c:v>43760.583333333343</c:v>
                </c:pt>
                <c:pt idx="8205">
                  <c:v>43760.625</c:v>
                </c:pt>
                <c:pt idx="8206">
                  <c:v>43760.666666666657</c:v>
                </c:pt>
                <c:pt idx="8207">
                  <c:v>43760.708333333343</c:v>
                </c:pt>
                <c:pt idx="8208">
                  <c:v>43760.75</c:v>
                </c:pt>
                <c:pt idx="8209">
                  <c:v>43760.791666666657</c:v>
                </c:pt>
                <c:pt idx="8210">
                  <c:v>43760.833333333343</c:v>
                </c:pt>
                <c:pt idx="8211">
                  <c:v>43760.875</c:v>
                </c:pt>
                <c:pt idx="8212">
                  <c:v>43760.916666666657</c:v>
                </c:pt>
                <c:pt idx="8213">
                  <c:v>43760.958333333343</c:v>
                </c:pt>
                <c:pt idx="8214">
                  <c:v>43761</c:v>
                </c:pt>
                <c:pt idx="8215">
                  <c:v>43761.041666666657</c:v>
                </c:pt>
                <c:pt idx="8216">
                  <c:v>43761.083333333343</c:v>
                </c:pt>
                <c:pt idx="8217">
                  <c:v>43761.125</c:v>
                </c:pt>
                <c:pt idx="8218">
                  <c:v>43761.166666666657</c:v>
                </c:pt>
                <c:pt idx="8219">
                  <c:v>43761.208333333343</c:v>
                </c:pt>
                <c:pt idx="8220">
                  <c:v>43761.25</c:v>
                </c:pt>
                <c:pt idx="8221">
                  <c:v>43761.291666666657</c:v>
                </c:pt>
                <c:pt idx="8222">
                  <c:v>43761.333333333343</c:v>
                </c:pt>
                <c:pt idx="8223">
                  <c:v>43761.375</c:v>
                </c:pt>
                <c:pt idx="8224">
                  <c:v>43761.416666666657</c:v>
                </c:pt>
                <c:pt idx="8225">
                  <c:v>43761.458333333343</c:v>
                </c:pt>
                <c:pt idx="8226">
                  <c:v>43761.5</c:v>
                </c:pt>
                <c:pt idx="8227">
                  <c:v>43761.541666666657</c:v>
                </c:pt>
                <c:pt idx="8228">
                  <c:v>43761.583333333343</c:v>
                </c:pt>
                <c:pt idx="8229">
                  <c:v>43761.625</c:v>
                </c:pt>
                <c:pt idx="8230">
                  <c:v>43761.666666666657</c:v>
                </c:pt>
                <c:pt idx="8231">
                  <c:v>43761.708333333343</c:v>
                </c:pt>
                <c:pt idx="8232">
                  <c:v>43761.75</c:v>
                </c:pt>
                <c:pt idx="8233">
                  <c:v>43761.791666666657</c:v>
                </c:pt>
                <c:pt idx="8234">
                  <c:v>43761.833333333343</c:v>
                </c:pt>
                <c:pt idx="8235">
                  <c:v>43761.875</c:v>
                </c:pt>
                <c:pt idx="8236">
                  <c:v>43761.916666666657</c:v>
                </c:pt>
                <c:pt idx="8237">
                  <c:v>43761.958333333343</c:v>
                </c:pt>
                <c:pt idx="8238">
                  <c:v>43762</c:v>
                </c:pt>
                <c:pt idx="8239">
                  <c:v>43762.041666666657</c:v>
                </c:pt>
                <c:pt idx="8240">
                  <c:v>43762.083333333343</c:v>
                </c:pt>
                <c:pt idx="8241">
                  <c:v>43762.125</c:v>
                </c:pt>
                <c:pt idx="8242">
                  <c:v>43762.166666666657</c:v>
                </c:pt>
                <c:pt idx="8243">
                  <c:v>43762.208333333343</c:v>
                </c:pt>
                <c:pt idx="8244">
                  <c:v>43762.25</c:v>
                </c:pt>
                <c:pt idx="8245">
                  <c:v>43762.291666666657</c:v>
                </c:pt>
                <c:pt idx="8246">
                  <c:v>43762.333333333343</c:v>
                </c:pt>
                <c:pt idx="8247">
                  <c:v>43762.375</c:v>
                </c:pt>
                <c:pt idx="8248">
                  <c:v>43762.416666666657</c:v>
                </c:pt>
                <c:pt idx="8249">
                  <c:v>43762.458333333343</c:v>
                </c:pt>
                <c:pt idx="8250">
                  <c:v>43762.5</c:v>
                </c:pt>
                <c:pt idx="8251">
                  <c:v>43762.541666666657</c:v>
                </c:pt>
                <c:pt idx="8252">
                  <c:v>43762.583333333343</c:v>
                </c:pt>
                <c:pt idx="8253">
                  <c:v>43762.625</c:v>
                </c:pt>
                <c:pt idx="8254">
                  <c:v>43762.666666666657</c:v>
                </c:pt>
                <c:pt idx="8255">
                  <c:v>43762.708333333343</c:v>
                </c:pt>
                <c:pt idx="8256">
                  <c:v>43762.75</c:v>
                </c:pt>
                <c:pt idx="8257">
                  <c:v>43762.791666666657</c:v>
                </c:pt>
                <c:pt idx="8258">
                  <c:v>43762.833333333343</c:v>
                </c:pt>
                <c:pt idx="8259">
                  <c:v>43762.875</c:v>
                </c:pt>
                <c:pt idx="8260">
                  <c:v>43762.916666666657</c:v>
                </c:pt>
                <c:pt idx="8261">
                  <c:v>43762.958333333343</c:v>
                </c:pt>
                <c:pt idx="8262">
                  <c:v>43763</c:v>
                </c:pt>
                <c:pt idx="8263">
                  <c:v>43763.041666666657</c:v>
                </c:pt>
                <c:pt idx="8264">
                  <c:v>43763.083333333343</c:v>
                </c:pt>
                <c:pt idx="8265">
                  <c:v>43763.125</c:v>
                </c:pt>
                <c:pt idx="8266">
                  <c:v>43763.166666666657</c:v>
                </c:pt>
                <c:pt idx="8267">
                  <c:v>43763.208333333343</c:v>
                </c:pt>
                <c:pt idx="8268">
                  <c:v>43763.25</c:v>
                </c:pt>
                <c:pt idx="8269">
                  <c:v>43763.291666666657</c:v>
                </c:pt>
                <c:pt idx="8270">
                  <c:v>43763.333333333343</c:v>
                </c:pt>
                <c:pt idx="8271">
                  <c:v>43763.375</c:v>
                </c:pt>
                <c:pt idx="8272">
                  <c:v>43763.416666666657</c:v>
                </c:pt>
                <c:pt idx="8273">
                  <c:v>43763.458333333343</c:v>
                </c:pt>
                <c:pt idx="8274">
                  <c:v>43763.5</c:v>
                </c:pt>
                <c:pt idx="8275">
                  <c:v>43763.541666666657</c:v>
                </c:pt>
                <c:pt idx="8276">
                  <c:v>43763.583333333343</c:v>
                </c:pt>
                <c:pt idx="8277">
                  <c:v>43763.625</c:v>
                </c:pt>
                <c:pt idx="8278">
                  <c:v>43763.666666666657</c:v>
                </c:pt>
                <c:pt idx="8279">
                  <c:v>43763.708333333343</c:v>
                </c:pt>
                <c:pt idx="8280">
                  <c:v>43763.75</c:v>
                </c:pt>
                <c:pt idx="8281">
                  <c:v>43763.791666666657</c:v>
                </c:pt>
                <c:pt idx="8282">
                  <c:v>43763.833333333343</c:v>
                </c:pt>
                <c:pt idx="8283">
                  <c:v>43763.875</c:v>
                </c:pt>
                <c:pt idx="8284">
                  <c:v>43763.916666666657</c:v>
                </c:pt>
                <c:pt idx="8285">
                  <c:v>43763.958333333343</c:v>
                </c:pt>
                <c:pt idx="8286">
                  <c:v>43764</c:v>
                </c:pt>
                <c:pt idx="8287">
                  <c:v>43764.041666666657</c:v>
                </c:pt>
                <c:pt idx="8288">
                  <c:v>43764.083333333343</c:v>
                </c:pt>
                <c:pt idx="8289">
                  <c:v>43764.125</c:v>
                </c:pt>
                <c:pt idx="8290">
                  <c:v>43764.166666666657</c:v>
                </c:pt>
                <c:pt idx="8291">
                  <c:v>43764.208333333343</c:v>
                </c:pt>
                <c:pt idx="8292">
                  <c:v>43764.25</c:v>
                </c:pt>
                <c:pt idx="8293">
                  <c:v>43764.291666666657</c:v>
                </c:pt>
                <c:pt idx="8294">
                  <c:v>43764.333333333343</c:v>
                </c:pt>
                <c:pt idx="8295">
                  <c:v>43764.375</c:v>
                </c:pt>
                <c:pt idx="8296">
                  <c:v>43764.416666666657</c:v>
                </c:pt>
                <c:pt idx="8297">
                  <c:v>43764.458333333343</c:v>
                </c:pt>
                <c:pt idx="8298">
                  <c:v>43764.5</c:v>
                </c:pt>
                <c:pt idx="8299">
                  <c:v>43764.541666666657</c:v>
                </c:pt>
                <c:pt idx="8300">
                  <c:v>43764.583333333343</c:v>
                </c:pt>
                <c:pt idx="8301">
                  <c:v>43764.625</c:v>
                </c:pt>
                <c:pt idx="8302">
                  <c:v>43764.666666666657</c:v>
                </c:pt>
                <c:pt idx="8303">
                  <c:v>43764.708333333343</c:v>
                </c:pt>
                <c:pt idx="8304">
                  <c:v>43764.75</c:v>
                </c:pt>
                <c:pt idx="8305">
                  <c:v>43764.791666666657</c:v>
                </c:pt>
                <c:pt idx="8306">
                  <c:v>43764.833333333343</c:v>
                </c:pt>
                <c:pt idx="8307">
                  <c:v>43764.875</c:v>
                </c:pt>
                <c:pt idx="8308">
                  <c:v>43764.916666666657</c:v>
                </c:pt>
                <c:pt idx="8309">
                  <c:v>43764.958333333343</c:v>
                </c:pt>
                <c:pt idx="8310">
                  <c:v>43765</c:v>
                </c:pt>
                <c:pt idx="8311">
                  <c:v>43765.041666666657</c:v>
                </c:pt>
                <c:pt idx="8312">
                  <c:v>43765.083333333343</c:v>
                </c:pt>
                <c:pt idx="8313">
                  <c:v>43765.125</c:v>
                </c:pt>
                <c:pt idx="8314">
                  <c:v>43765.166666666657</c:v>
                </c:pt>
                <c:pt idx="8315">
                  <c:v>43765.208333333343</c:v>
                </c:pt>
                <c:pt idx="8316">
                  <c:v>43765.25</c:v>
                </c:pt>
                <c:pt idx="8317">
                  <c:v>43765.291666666657</c:v>
                </c:pt>
                <c:pt idx="8318">
                  <c:v>43765.333333333343</c:v>
                </c:pt>
                <c:pt idx="8319">
                  <c:v>43765.375</c:v>
                </c:pt>
                <c:pt idx="8320">
                  <c:v>43765.416666666657</c:v>
                </c:pt>
                <c:pt idx="8321">
                  <c:v>43765.458333333343</c:v>
                </c:pt>
                <c:pt idx="8322">
                  <c:v>43765.5</c:v>
                </c:pt>
                <c:pt idx="8323">
                  <c:v>43765.541666666657</c:v>
                </c:pt>
                <c:pt idx="8324">
                  <c:v>43765.583333333343</c:v>
                </c:pt>
                <c:pt idx="8325">
                  <c:v>43765.625</c:v>
                </c:pt>
                <c:pt idx="8326">
                  <c:v>43765.666666666657</c:v>
                </c:pt>
                <c:pt idx="8327">
                  <c:v>43765.708333333343</c:v>
                </c:pt>
                <c:pt idx="8328">
                  <c:v>43765.75</c:v>
                </c:pt>
                <c:pt idx="8329">
                  <c:v>43765.791666666657</c:v>
                </c:pt>
                <c:pt idx="8330">
                  <c:v>43765.833333333343</c:v>
                </c:pt>
                <c:pt idx="8331">
                  <c:v>43765.875</c:v>
                </c:pt>
                <c:pt idx="8332">
                  <c:v>43765.916666666657</c:v>
                </c:pt>
                <c:pt idx="8333">
                  <c:v>43765.958333333343</c:v>
                </c:pt>
                <c:pt idx="8334">
                  <c:v>43766</c:v>
                </c:pt>
                <c:pt idx="8335">
                  <c:v>43766.041666666657</c:v>
                </c:pt>
                <c:pt idx="8336">
                  <c:v>43766.083333333343</c:v>
                </c:pt>
                <c:pt idx="8337">
                  <c:v>43766.125</c:v>
                </c:pt>
                <c:pt idx="8338">
                  <c:v>43766.166666666657</c:v>
                </c:pt>
                <c:pt idx="8339">
                  <c:v>43766.208333333343</c:v>
                </c:pt>
                <c:pt idx="8340">
                  <c:v>43766.25</c:v>
                </c:pt>
                <c:pt idx="8341">
                  <c:v>43766.291666666657</c:v>
                </c:pt>
                <c:pt idx="8342">
                  <c:v>43766.333333333343</c:v>
                </c:pt>
                <c:pt idx="8343">
                  <c:v>43766.375</c:v>
                </c:pt>
                <c:pt idx="8344">
                  <c:v>43766.416666666657</c:v>
                </c:pt>
                <c:pt idx="8345">
                  <c:v>43766.458333333343</c:v>
                </c:pt>
                <c:pt idx="8346">
                  <c:v>43766.5</c:v>
                </c:pt>
                <c:pt idx="8347">
                  <c:v>43766.541666666657</c:v>
                </c:pt>
                <c:pt idx="8348">
                  <c:v>43766.583333333343</c:v>
                </c:pt>
                <c:pt idx="8349">
                  <c:v>43766.625</c:v>
                </c:pt>
                <c:pt idx="8350">
                  <c:v>43766.666666666657</c:v>
                </c:pt>
                <c:pt idx="8351">
                  <c:v>43766.708333333343</c:v>
                </c:pt>
                <c:pt idx="8352">
                  <c:v>43766.75</c:v>
                </c:pt>
                <c:pt idx="8353">
                  <c:v>43766.791666666657</c:v>
                </c:pt>
                <c:pt idx="8354">
                  <c:v>43766.833333333343</c:v>
                </c:pt>
                <c:pt idx="8355">
                  <c:v>43766.875</c:v>
                </c:pt>
                <c:pt idx="8356">
                  <c:v>43766.916666666657</c:v>
                </c:pt>
                <c:pt idx="8357">
                  <c:v>43766.958333333343</c:v>
                </c:pt>
                <c:pt idx="8358">
                  <c:v>43767</c:v>
                </c:pt>
                <c:pt idx="8359">
                  <c:v>43767.041666666657</c:v>
                </c:pt>
                <c:pt idx="8360">
                  <c:v>43767.083333333343</c:v>
                </c:pt>
                <c:pt idx="8361">
                  <c:v>43767.125</c:v>
                </c:pt>
                <c:pt idx="8362">
                  <c:v>43767.166666666657</c:v>
                </c:pt>
                <c:pt idx="8363">
                  <c:v>43767.208333333343</c:v>
                </c:pt>
                <c:pt idx="8364">
                  <c:v>43767.25</c:v>
                </c:pt>
                <c:pt idx="8365">
                  <c:v>43767.291666666657</c:v>
                </c:pt>
                <c:pt idx="8366">
                  <c:v>43767.333333333343</c:v>
                </c:pt>
                <c:pt idx="8367">
                  <c:v>43767.375</c:v>
                </c:pt>
                <c:pt idx="8368">
                  <c:v>43767.416666666657</c:v>
                </c:pt>
                <c:pt idx="8369">
                  <c:v>43767.458333333343</c:v>
                </c:pt>
                <c:pt idx="8370">
                  <c:v>43767.5</c:v>
                </c:pt>
                <c:pt idx="8371">
                  <c:v>43767.541666666657</c:v>
                </c:pt>
                <c:pt idx="8372">
                  <c:v>43767.583333333343</c:v>
                </c:pt>
                <c:pt idx="8373">
                  <c:v>43767.625</c:v>
                </c:pt>
                <c:pt idx="8374">
                  <c:v>43767.666666666657</c:v>
                </c:pt>
                <c:pt idx="8375">
                  <c:v>43767.708333333343</c:v>
                </c:pt>
                <c:pt idx="8376">
                  <c:v>43767.75</c:v>
                </c:pt>
                <c:pt idx="8377">
                  <c:v>43767.791666666657</c:v>
                </c:pt>
                <c:pt idx="8378">
                  <c:v>43767.833333333343</c:v>
                </c:pt>
                <c:pt idx="8379">
                  <c:v>43767.875</c:v>
                </c:pt>
                <c:pt idx="8380">
                  <c:v>43767.916666666657</c:v>
                </c:pt>
                <c:pt idx="8381">
                  <c:v>43767.958333333343</c:v>
                </c:pt>
                <c:pt idx="8382">
                  <c:v>43768</c:v>
                </c:pt>
                <c:pt idx="8383">
                  <c:v>43768.041666666657</c:v>
                </c:pt>
                <c:pt idx="8384">
                  <c:v>43768.083333333343</c:v>
                </c:pt>
                <c:pt idx="8385">
                  <c:v>43768.125</c:v>
                </c:pt>
                <c:pt idx="8386">
                  <c:v>43768.166666666657</c:v>
                </c:pt>
                <c:pt idx="8387">
                  <c:v>43768.208333333343</c:v>
                </c:pt>
                <c:pt idx="8388">
                  <c:v>43768.25</c:v>
                </c:pt>
                <c:pt idx="8389">
                  <c:v>43768.291666666657</c:v>
                </c:pt>
                <c:pt idx="8390">
                  <c:v>43768.333333333343</c:v>
                </c:pt>
                <c:pt idx="8391">
                  <c:v>43768.375</c:v>
                </c:pt>
                <c:pt idx="8392">
                  <c:v>43768.416666666657</c:v>
                </c:pt>
                <c:pt idx="8393">
                  <c:v>43768.458333333343</c:v>
                </c:pt>
                <c:pt idx="8394">
                  <c:v>43768.5</c:v>
                </c:pt>
                <c:pt idx="8395">
                  <c:v>43768.541666666657</c:v>
                </c:pt>
                <c:pt idx="8396">
                  <c:v>43768.583333333343</c:v>
                </c:pt>
                <c:pt idx="8397">
                  <c:v>43768.625</c:v>
                </c:pt>
                <c:pt idx="8398">
                  <c:v>43768.666666666657</c:v>
                </c:pt>
                <c:pt idx="8399">
                  <c:v>43768.708333333343</c:v>
                </c:pt>
                <c:pt idx="8400">
                  <c:v>43768.75</c:v>
                </c:pt>
                <c:pt idx="8401">
                  <c:v>43768.791666666657</c:v>
                </c:pt>
                <c:pt idx="8402">
                  <c:v>43768.833333333343</c:v>
                </c:pt>
                <c:pt idx="8403">
                  <c:v>43768.875</c:v>
                </c:pt>
                <c:pt idx="8404">
                  <c:v>43768.916666666657</c:v>
                </c:pt>
                <c:pt idx="8405">
                  <c:v>43768.958333333343</c:v>
                </c:pt>
                <c:pt idx="8406">
                  <c:v>43769</c:v>
                </c:pt>
                <c:pt idx="8407">
                  <c:v>43769.041666666657</c:v>
                </c:pt>
                <c:pt idx="8408">
                  <c:v>43769.083333333343</c:v>
                </c:pt>
                <c:pt idx="8409">
                  <c:v>43769.125</c:v>
                </c:pt>
                <c:pt idx="8410">
                  <c:v>43769.166666666657</c:v>
                </c:pt>
                <c:pt idx="8411">
                  <c:v>43769.208333333343</c:v>
                </c:pt>
                <c:pt idx="8412">
                  <c:v>43769.25</c:v>
                </c:pt>
                <c:pt idx="8413">
                  <c:v>43769.291666666657</c:v>
                </c:pt>
                <c:pt idx="8414">
                  <c:v>43769.333333333343</c:v>
                </c:pt>
                <c:pt idx="8415">
                  <c:v>43769.375</c:v>
                </c:pt>
                <c:pt idx="8416">
                  <c:v>43769.416666666657</c:v>
                </c:pt>
                <c:pt idx="8417">
                  <c:v>43769.458333333343</c:v>
                </c:pt>
                <c:pt idx="8418">
                  <c:v>43769.5</c:v>
                </c:pt>
                <c:pt idx="8419">
                  <c:v>43769.541666666657</c:v>
                </c:pt>
                <c:pt idx="8420">
                  <c:v>43769.583333333343</c:v>
                </c:pt>
                <c:pt idx="8421">
                  <c:v>43769.625</c:v>
                </c:pt>
                <c:pt idx="8422">
                  <c:v>43769.666666666657</c:v>
                </c:pt>
                <c:pt idx="8423">
                  <c:v>43769.708333333343</c:v>
                </c:pt>
                <c:pt idx="8424">
                  <c:v>43769.75</c:v>
                </c:pt>
                <c:pt idx="8425">
                  <c:v>43769.791666666657</c:v>
                </c:pt>
                <c:pt idx="8426">
                  <c:v>43769.833333333343</c:v>
                </c:pt>
                <c:pt idx="8427">
                  <c:v>43769.875</c:v>
                </c:pt>
                <c:pt idx="8428">
                  <c:v>43769.916666666657</c:v>
                </c:pt>
                <c:pt idx="8429">
                  <c:v>43769.958333333343</c:v>
                </c:pt>
                <c:pt idx="8430">
                  <c:v>43770</c:v>
                </c:pt>
                <c:pt idx="8431">
                  <c:v>43770.041666666657</c:v>
                </c:pt>
                <c:pt idx="8432">
                  <c:v>43770.083333333343</c:v>
                </c:pt>
                <c:pt idx="8433">
                  <c:v>43770.125</c:v>
                </c:pt>
                <c:pt idx="8434">
                  <c:v>43770.166666666657</c:v>
                </c:pt>
                <c:pt idx="8435">
                  <c:v>43770.208333333343</c:v>
                </c:pt>
                <c:pt idx="8436">
                  <c:v>43770.25</c:v>
                </c:pt>
                <c:pt idx="8437">
                  <c:v>43770.291666666657</c:v>
                </c:pt>
                <c:pt idx="8438">
                  <c:v>43770.333333333343</c:v>
                </c:pt>
                <c:pt idx="8439">
                  <c:v>43770.375</c:v>
                </c:pt>
                <c:pt idx="8440">
                  <c:v>43770.416666666657</c:v>
                </c:pt>
                <c:pt idx="8441">
                  <c:v>43770.458333333343</c:v>
                </c:pt>
                <c:pt idx="8442">
                  <c:v>43770.5</c:v>
                </c:pt>
                <c:pt idx="8443">
                  <c:v>43770.541666666657</c:v>
                </c:pt>
                <c:pt idx="8444">
                  <c:v>43770.583333333343</c:v>
                </c:pt>
                <c:pt idx="8445">
                  <c:v>43770.625</c:v>
                </c:pt>
                <c:pt idx="8446">
                  <c:v>43770.666666666657</c:v>
                </c:pt>
                <c:pt idx="8447">
                  <c:v>43770.708333333343</c:v>
                </c:pt>
                <c:pt idx="8448">
                  <c:v>43770.75</c:v>
                </c:pt>
                <c:pt idx="8449">
                  <c:v>43770.791666666657</c:v>
                </c:pt>
                <c:pt idx="8450">
                  <c:v>43770.833333333343</c:v>
                </c:pt>
                <c:pt idx="8451">
                  <c:v>43770.875</c:v>
                </c:pt>
                <c:pt idx="8452">
                  <c:v>43770.916666666657</c:v>
                </c:pt>
                <c:pt idx="8453">
                  <c:v>43770.958333333343</c:v>
                </c:pt>
                <c:pt idx="8454">
                  <c:v>43771</c:v>
                </c:pt>
                <c:pt idx="8455">
                  <c:v>43771.041666666657</c:v>
                </c:pt>
                <c:pt idx="8456">
                  <c:v>43771.083333333343</c:v>
                </c:pt>
                <c:pt idx="8457">
                  <c:v>43771.125</c:v>
                </c:pt>
                <c:pt idx="8458">
                  <c:v>43771.166666666657</c:v>
                </c:pt>
                <c:pt idx="8459">
                  <c:v>43771.208333333343</c:v>
                </c:pt>
                <c:pt idx="8460">
                  <c:v>43771.25</c:v>
                </c:pt>
                <c:pt idx="8461">
                  <c:v>43771.291666666657</c:v>
                </c:pt>
                <c:pt idx="8462">
                  <c:v>43771.333333333343</c:v>
                </c:pt>
                <c:pt idx="8463">
                  <c:v>43771.375</c:v>
                </c:pt>
                <c:pt idx="8464">
                  <c:v>43771.416666666657</c:v>
                </c:pt>
                <c:pt idx="8465">
                  <c:v>43771.458333333343</c:v>
                </c:pt>
                <c:pt idx="8466">
                  <c:v>43771.5</c:v>
                </c:pt>
                <c:pt idx="8467">
                  <c:v>43771.541666666657</c:v>
                </c:pt>
                <c:pt idx="8468">
                  <c:v>43771.583333333343</c:v>
                </c:pt>
                <c:pt idx="8469">
                  <c:v>43771.625</c:v>
                </c:pt>
                <c:pt idx="8470">
                  <c:v>43771.666666666657</c:v>
                </c:pt>
                <c:pt idx="8471">
                  <c:v>43771.708333333343</c:v>
                </c:pt>
                <c:pt idx="8472">
                  <c:v>43771.75</c:v>
                </c:pt>
                <c:pt idx="8473">
                  <c:v>43771.791666666657</c:v>
                </c:pt>
                <c:pt idx="8474">
                  <c:v>43771.833333333343</c:v>
                </c:pt>
                <c:pt idx="8475">
                  <c:v>43771.875</c:v>
                </c:pt>
                <c:pt idx="8476">
                  <c:v>43771.916666666657</c:v>
                </c:pt>
                <c:pt idx="8477">
                  <c:v>43771.958333333343</c:v>
                </c:pt>
                <c:pt idx="8478">
                  <c:v>43772</c:v>
                </c:pt>
                <c:pt idx="8479">
                  <c:v>43772.041666666657</c:v>
                </c:pt>
                <c:pt idx="8480">
                  <c:v>43772.083333333343</c:v>
                </c:pt>
                <c:pt idx="8481">
                  <c:v>43772.125</c:v>
                </c:pt>
                <c:pt idx="8482">
                  <c:v>43772.166666666657</c:v>
                </c:pt>
                <c:pt idx="8483">
                  <c:v>43772.208333333343</c:v>
                </c:pt>
                <c:pt idx="8484">
                  <c:v>43772.25</c:v>
                </c:pt>
                <c:pt idx="8485">
                  <c:v>43772.291666666657</c:v>
                </c:pt>
                <c:pt idx="8486">
                  <c:v>43772.333333333343</c:v>
                </c:pt>
                <c:pt idx="8487">
                  <c:v>43772.375</c:v>
                </c:pt>
                <c:pt idx="8488">
                  <c:v>43772.416666666657</c:v>
                </c:pt>
                <c:pt idx="8489">
                  <c:v>43772.458333333343</c:v>
                </c:pt>
                <c:pt idx="8490">
                  <c:v>43772.5</c:v>
                </c:pt>
                <c:pt idx="8491">
                  <c:v>43772.541666666657</c:v>
                </c:pt>
                <c:pt idx="8492">
                  <c:v>43772.583333333343</c:v>
                </c:pt>
                <c:pt idx="8493">
                  <c:v>43772.625</c:v>
                </c:pt>
                <c:pt idx="8494">
                  <c:v>43772.666666666657</c:v>
                </c:pt>
                <c:pt idx="8495">
                  <c:v>43772.708333333343</c:v>
                </c:pt>
                <c:pt idx="8496">
                  <c:v>43772.75</c:v>
                </c:pt>
                <c:pt idx="8497">
                  <c:v>43772.791666666657</c:v>
                </c:pt>
                <c:pt idx="8498">
                  <c:v>43772.833333333343</c:v>
                </c:pt>
                <c:pt idx="8499">
                  <c:v>43772.875</c:v>
                </c:pt>
                <c:pt idx="8500">
                  <c:v>43772.916666666657</c:v>
                </c:pt>
                <c:pt idx="8501">
                  <c:v>43772.958333333343</c:v>
                </c:pt>
                <c:pt idx="8502">
                  <c:v>43773</c:v>
                </c:pt>
                <c:pt idx="8503">
                  <c:v>43773.041666666657</c:v>
                </c:pt>
                <c:pt idx="8504">
                  <c:v>43773.083333333343</c:v>
                </c:pt>
                <c:pt idx="8505">
                  <c:v>43773.125</c:v>
                </c:pt>
                <c:pt idx="8506">
                  <c:v>43773.166666666657</c:v>
                </c:pt>
                <c:pt idx="8507">
                  <c:v>43773.208333333343</c:v>
                </c:pt>
                <c:pt idx="8508">
                  <c:v>43773.25</c:v>
                </c:pt>
                <c:pt idx="8509">
                  <c:v>43773.291666666657</c:v>
                </c:pt>
                <c:pt idx="8510">
                  <c:v>43773.333333333343</c:v>
                </c:pt>
                <c:pt idx="8511">
                  <c:v>43773.375</c:v>
                </c:pt>
                <c:pt idx="8512">
                  <c:v>43773.416666666657</c:v>
                </c:pt>
                <c:pt idx="8513">
                  <c:v>43773.458333333343</c:v>
                </c:pt>
                <c:pt idx="8514">
                  <c:v>43773.5</c:v>
                </c:pt>
                <c:pt idx="8515">
                  <c:v>43773.541666666657</c:v>
                </c:pt>
                <c:pt idx="8516">
                  <c:v>43773.583333333343</c:v>
                </c:pt>
                <c:pt idx="8517">
                  <c:v>43773.625</c:v>
                </c:pt>
                <c:pt idx="8518">
                  <c:v>43773.666666666657</c:v>
                </c:pt>
                <c:pt idx="8519">
                  <c:v>43773.708333333343</c:v>
                </c:pt>
                <c:pt idx="8520">
                  <c:v>43773.75</c:v>
                </c:pt>
                <c:pt idx="8521">
                  <c:v>43773.791666666657</c:v>
                </c:pt>
                <c:pt idx="8522">
                  <c:v>43773.833333333343</c:v>
                </c:pt>
                <c:pt idx="8523">
                  <c:v>43773.875</c:v>
                </c:pt>
                <c:pt idx="8524">
                  <c:v>43773.916666666657</c:v>
                </c:pt>
                <c:pt idx="8525">
                  <c:v>43773.958333333343</c:v>
                </c:pt>
                <c:pt idx="8526">
                  <c:v>43774</c:v>
                </c:pt>
                <c:pt idx="8527">
                  <c:v>43774.041666666657</c:v>
                </c:pt>
                <c:pt idx="8528">
                  <c:v>43774.083333333343</c:v>
                </c:pt>
                <c:pt idx="8529">
                  <c:v>43774.125</c:v>
                </c:pt>
                <c:pt idx="8530">
                  <c:v>43774.166666666657</c:v>
                </c:pt>
                <c:pt idx="8531">
                  <c:v>43774.208333333343</c:v>
                </c:pt>
                <c:pt idx="8532">
                  <c:v>43774.25</c:v>
                </c:pt>
                <c:pt idx="8533">
                  <c:v>43774.291666666657</c:v>
                </c:pt>
                <c:pt idx="8534">
                  <c:v>43774.333333333343</c:v>
                </c:pt>
                <c:pt idx="8535">
                  <c:v>43774.375</c:v>
                </c:pt>
                <c:pt idx="8536">
                  <c:v>43774.416666666657</c:v>
                </c:pt>
                <c:pt idx="8537">
                  <c:v>43774.458333333343</c:v>
                </c:pt>
                <c:pt idx="8538">
                  <c:v>43774.5</c:v>
                </c:pt>
                <c:pt idx="8539">
                  <c:v>43774.541666666657</c:v>
                </c:pt>
                <c:pt idx="8540">
                  <c:v>43774.583333333343</c:v>
                </c:pt>
                <c:pt idx="8541">
                  <c:v>43774.625</c:v>
                </c:pt>
                <c:pt idx="8542">
                  <c:v>43774.666666666657</c:v>
                </c:pt>
                <c:pt idx="8543">
                  <c:v>43774.708333333343</c:v>
                </c:pt>
                <c:pt idx="8544">
                  <c:v>43774.75</c:v>
                </c:pt>
                <c:pt idx="8545">
                  <c:v>43774.791666666657</c:v>
                </c:pt>
                <c:pt idx="8546">
                  <c:v>43774.833333333343</c:v>
                </c:pt>
                <c:pt idx="8547">
                  <c:v>43774.875</c:v>
                </c:pt>
                <c:pt idx="8548">
                  <c:v>43774.916666666657</c:v>
                </c:pt>
                <c:pt idx="8549">
                  <c:v>43774.958333333343</c:v>
                </c:pt>
                <c:pt idx="8550">
                  <c:v>43775</c:v>
                </c:pt>
                <c:pt idx="8551">
                  <c:v>43775.041666666657</c:v>
                </c:pt>
                <c:pt idx="8552">
                  <c:v>43775.083333333343</c:v>
                </c:pt>
                <c:pt idx="8553">
                  <c:v>43775.125</c:v>
                </c:pt>
                <c:pt idx="8554">
                  <c:v>43775.166666666657</c:v>
                </c:pt>
                <c:pt idx="8555">
                  <c:v>43775.208333333343</c:v>
                </c:pt>
                <c:pt idx="8556">
                  <c:v>43775.25</c:v>
                </c:pt>
                <c:pt idx="8557">
                  <c:v>43775.291666666657</c:v>
                </c:pt>
                <c:pt idx="8558">
                  <c:v>43775.333333333343</c:v>
                </c:pt>
                <c:pt idx="8559">
                  <c:v>43775.375</c:v>
                </c:pt>
                <c:pt idx="8560">
                  <c:v>43775.416666666657</c:v>
                </c:pt>
                <c:pt idx="8561">
                  <c:v>43775.458333333343</c:v>
                </c:pt>
                <c:pt idx="8562">
                  <c:v>43775.5</c:v>
                </c:pt>
                <c:pt idx="8563">
                  <c:v>43775.541666666657</c:v>
                </c:pt>
                <c:pt idx="8564">
                  <c:v>43775.583333333343</c:v>
                </c:pt>
                <c:pt idx="8565">
                  <c:v>43775.625</c:v>
                </c:pt>
                <c:pt idx="8566">
                  <c:v>43775.666666666657</c:v>
                </c:pt>
                <c:pt idx="8567">
                  <c:v>43775.708333333343</c:v>
                </c:pt>
                <c:pt idx="8568">
                  <c:v>43775.75</c:v>
                </c:pt>
                <c:pt idx="8569">
                  <c:v>43775.791666666657</c:v>
                </c:pt>
                <c:pt idx="8570">
                  <c:v>43775.833333333343</c:v>
                </c:pt>
                <c:pt idx="8571">
                  <c:v>43775.875</c:v>
                </c:pt>
                <c:pt idx="8572">
                  <c:v>43775.916666666657</c:v>
                </c:pt>
                <c:pt idx="8573">
                  <c:v>43775.958333333343</c:v>
                </c:pt>
                <c:pt idx="8574">
                  <c:v>43776</c:v>
                </c:pt>
                <c:pt idx="8575">
                  <c:v>43776.041666666657</c:v>
                </c:pt>
                <c:pt idx="8576">
                  <c:v>43776.083333333343</c:v>
                </c:pt>
                <c:pt idx="8577">
                  <c:v>43776.125</c:v>
                </c:pt>
                <c:pt idx="8578">
                  <c:v>43776.166666666657</c:v>
                </c:pt>
                <c:pt idx="8579">
                  <c:v>43776.208333333343</c:v>
                </c:pt>
                <c:pt idx="8580">
                  <c:v>43776.25</c:v>
                </c:pt>
                <c:pt idx="8581">
                  <c:v>43776.291666666657</c:v>
                </c:pt>
                <c:pt idx="8582">
                  <c:v>43776.333333333343</c:v>
                </c:pt>
                <c:pt idx="8583">
                  <c:v>43776.375</c:v>
                </c:pt>
                <c:pt idx="8584">
                  <c:v>43776.416666666657</c:v>
                </c:pt>
                <c:pt idx="8585">
                  <c:v>43776.458333333343</c:v>
                </c:pt>
                <c:pt idx="8586">
                  <c:v>43776.5</c:v>
                </c:pt>
                <c:pt idx="8587">
                  <c:v>43776.541666666657</c:v>
                </c:pt>
                <c:pt idx="8588">
                  <c:v>43776.583333333343</c:v>
                </c:pt>
                <c:pt idx="8589">
                  <c:v>43776.625</c:v>
                </c:pt>
                <c:pt idx="8590">
                  <c:v>43776.666666666657</c:v>
                </c:pt>
                <c:pt idx="8591">
                  <c:v>43776.708333333343</c:v>
                </c:pt>
                <c:pt idx="8592">
                  <c:v>43776.75</c:v>
                </c:pt>
                <c:pt idx="8593">
                  <c:v>43776.791666666657</c:v>
                </c:pt>
                <c:pt idx="8594">
                  <c:v>43776.833333333343</c:v>
                </c:pt>
                <c:pt idx="8595">
                  <c:v>43776.875</c:v>
                </c:pt>
                <c:pt idx="8596">
                  <c:v>43776.916666666657</c:v>
                </c:pt>
                <c:pt idx="8597">
                  <c:v>43776.958333333343</c:v>
                </c:pt>
                <c:pt idx="8598">
                  <c:v>43777</c:v>
                </c:pt>
                <c:pt idx="8599">
                  <c:v>43777.041666666657</c:v>
                </c:pt>
                <c:pt idx="8600">
                  <c:v>43777.083333333343</c:v>
                </c:pt>
                <c:pt idx="8601">
                  <c:v>43777.125</c:v>
                </c:pt>
                <c:pt idx="8602">
                  <c:v>43777.166666666657</c:v>
                </c:pt>
                <c:pt idx="8603">
                  <c:v>43777.208333333343</c:v>
                </c:pt>
                <c:pt idx="8604">
                  <c:v>43777.25</c:v>
                </c:pt>
                <c:pt idx="8605">
                  <c:v>43777.291666666657</c:v>
                </c:pt>
                <c:pt idx="8606">
                  <c:v>43777.333333333343</c:v>
                </c:pt>
                <c:pt idx="8607">
                  <c:v>43777.375</c:v>
                </c:pt>
                <c:pt idx="8608">
                  <c:v>43777.416666666657</c:v>
                </c:pt>
                <c:pt idx="8609">
                  <c:v>43777.458333333343</c:v>
                </c:pt>
                <c:pt idx="8610">
                  <c:v>43777.5</c:v>
                </c:pt>
                <c:pt idx="8611">
                  <c:v>43777.541666666657</c:v>
                </c:pt>
                <c:pt idx="8612">
                  <c:v>43777.583333333343</c:v>
                </c:pt>
                <c:pt idx="8613">
                  <c:v>43777.625</c:v>
                </c:pt>
                <c:pt idx="8614">
                  <c:v>43777.666666666657</c:v>
                </c:pt>
                <c:pt idx="8615">
                  <c:v>43777.708333333343</c:v>
                </c:pt>
                <c:pt idx="8616">
                  <c:v>43777.75</c:v>
                </c:pt>
                <c:pt idx="8617">
                  <c:v>43777.791666666657</c:v>
                </c:pt>
                <c:pt idx="8618">
                  <c:v>43777.833333333343</c:v>
                </c:pt>
                <c:pt idx="8619">
                  <c:v>43777.875</c:v>
                </c:pt>
                <c:pt idx="8620">
                  <c:v>43777.916666666657</c:v>
                </c:pt>
                <c:pt idx="8621">
                  <c:v>43777.958333333343</c:v>
                </c:pt>
                <c:pt idx="8622">
                  <c:v>43778</c:v>
                </c:pt>
                <c:pt idx="8623">
                  <c:v>43778.041666666657</c:v>
                </c:pt>
                <c:pt idx="8624">
                  <c:v>43778.083333333343</c:v>
                </c:pt>
                <c:pt idx="8625">
                  <c:v>43778.125</c:v>
                </c:pt>
                <c:pt idx="8626">
                  <c:v>43778.166666666657</c:v>
                </c:pt>
                <c:pt idx="8627">
                  <c:v>43778.208333333343</c:v>
                </c:pt>
                <c:pt idx="8628">
                  <c:v>43778.25</c:v>
                </c:pt>
                <c:pt idx="8629">
                  <c:v>43778.291666666657</c:v>
                </c:pt>
                <c:pt idx="8630">
                  <c:v>43778.333333333343</c:v>
                </c:pt>
                <c:pt idx="8631">
                  <c:v>43778.375</c:v>
                </c:pt>
                <c:pt idx="8632">
                  <c:v>43778.416666666657</c:v>
                </c:pt>
                <c:pt idx="8633">
                  <c:v>43778.458333333343</c:v>
                </c:pt>
                <c:pt idx="8634">
                  <c:v>43778.5</c:v>
                </c:pt>
                <c:pt idx="8635">
                  <c:v>43778.541666666657</c:v>
                </c:pt>
                <c:pt idx="8636">
                  <c:v>43778.583333333343</c:v>
                </c:pt>
                <c:pt idx="8637">
                  <c:v>43778.625</c:v>
                </c:pt>
                <c:pt idx="8638">
                  <c:v>43778.666666666657</c:v>
                </c:pt>
                <c:pt idx="8639">
                  <c:v>43778.708333333343</c:v>
                </c:pt>
                <c:pt idx="8640">
                  <c:v>43778.75</c:v>
                </c:pt>
                <c:pt idx="8641">
                  <c:v>43778.791666666657</c:v>
                </c:pt>
                <c:pt idx="8642">
                  <c:v>43778.833333333343</c:v>
                </c:pt>
                <c:pt idx="8643">
                  <c:v>43778.875</c:v>
                </c:pt>
                <c:pt idx="8644">
                  <c:v>43778.916666666657</c:v>
                </c:pt>
                <c:pt idx="8645">
                  <c:v>43778.958333333343</c:v>
                </c:pt>
                <c:pt idx="8646">
                  <c:v>43779</c:v>
                </c:pt>
                <c:pt idx="8647">
                  <c:v>43779.041666666657</c:v>
                </c:pt>
                <c:pt idx="8648">
                  <c:v>43779.083333333343</c:v>
                </c:pt>
                <c:pt idx="8649">
                  <c:v>43779.125</c:v>
                </c:pt>
                <c:pt idx="8650">
                  <c:v>43779.166666666657</c:v>
                </c:pt>
                <c:pt idx="8651">
                  <c:v>43779.208333333343</c:v>
                </c:pt>
                <c:pt idx="8652">
                  <c:v>43779.25</c:v>
                </c:pt>
                <c:pt idx="8653">
                  <c:v>43779.291666666657</c:v>
                </c:pt>
                <c:pt idx="8654">
                  <c:v>43779.333333333343</c:v>
                </c:pt>
                <c:pt idx="8655">
                  <c:v>43779.375</c:v>
                </c:pt>
                <c:pt idx="8656">
                  <c:v>43779.416666666657</c:v>
                </c:pt>
                <c:pt idx="8657">
                  <c:v>43779.458333333343</c:v>
                </c:pt>
                <c:pt idx="8658">
                  <c:v>43779.5</c:v>
                </c:pt>
                <c:pt idx="8659">
                  <c:v>43779.541666666657</c:v>
                </c:pt>
                <c:pt idx="8660">
                  <c:v>43779.583333333343</c:v>
                </c:pt>
                <c:pt idx="8661">
                  <c:v>43779.625</c:v>
                </c:pt>
                <c:pt idx="8662">
                  <c:v>43779.666666666657</c:v>
                </c:pt>
                <c:pt idx="8663">
                  <c:v>43779.708333333343</c:v>
                </c:pt>
                <c:pt idx="8664">
                  <c:v>43779.75</c:v>
                </c:pt>
                <c:pt idx="8665">
                  <c:v>43779.791666666657</c:v>
                </c:pt>
                <c:pt idx="8666">
                  <c:v>43779.833333333343</c:v>
                </c:pt>
                <c:pt idx="8667">
                  <c:v>43779.875</c:v>
                </c:pt>
                <c:pt idx="8668">
                  <c:v>43779.916666666657</c:v>
                </c:pt>
                <c:pt idx="8669">
                  <c:v>43779.958333333343</c:v>
                </c:pt>
                <c:pt idx="8670">
                  <c:v>43780</c:v>
                </c:pt>
                <c:pt idx="8671">
                  <c:v>43780.041666666657</c:v>
                </c:pt>
                <c:pt idx="8672">
                  <c:v>43780.083333333343</c:v>
                </c:pt>
                <c:pt idx="8673">
                  <c:v>43780.125</c:v>
                </c:pt>
                <c:pt idx="8674">
                  <c:v>43780.166666666657</c:v>
                </c:pt>
                <c:pt idx="8675">
                  <c:v>43780.208333333343</c:v>
                </c:pt>
                <c:pt idx="8676">
                  <c:v>43780.25</c:v>
                </c:pt>
                <c:pt idx="8677">
                  <c:v>43780.291666666657</c:v>
                </c:pt>
                <c:pt idx="8678">
                  <c:v>43780.333333333343</c:v>
                </c:pt>
                <c:pt idx="8679">
                  <c:v>43780.375</c:v>
                </c:pt>
                <c:pt idx="8680">
                  <c:v>43780.416666666657</c:v>
                </c:pt>
                <c:pt idx="8681">
                  <c:v>43780.458333333343</c:v>
                </c:pt>
                <c:pt idx="8682">
                  <c:v>43780.5</c:v>
                </c:pt>
                <c:pt idx="8683">
                  <c:v>43780.541666666657</c:v>
                </c:pt>
                <c:pt idx="8684">
                  <c:v>43780.583333333343</c:v>
                </c:pt>
                <c:pt idx="8685">
                  <c:v>43780.625</c:v>
                </c:pt>
                <c:pt idx="8686">
                  <c:v>43780.666666666657</c:v>
                </c:pt>
                <c:pt idx="8687">
                  <c:v>43780.708333333343</c:v>
                </c:pt>
                <c:pt idx="8688">
                  <c:v>43780.75</c:v>
                </c:pt>
                <c:pt idx="8689">
                  <c:v>43780.791666666657</c:v>
                </c:pt>
                <c:pt idx="8690">
                  <c:v>43780.833333333343</c:v>
                </c:pt>
                <c:pt idx="8691">
                  <c:v>43780.875</c:v>
                </c:pt>
                <c:pt idx="8692">
                  <c:v>43780.916666666657</c:v>
                </c:pt>
                <c:pt idx="8693">
                  <c:v>43780.958333333343</c:v>
                </c:pt>
                <c:pt idx="8694">
                  <c:v>43781</c:v>
                </c:pt>
                <c:pt idx="8695">
                  <c:v>43781.041666666657</c:v>
                </c:pt>
                <c:pt idx="8696">
                  <c:v>43781.083333333343</c:v>
                </c:pt>
                <c:pt idx="8697">
                  <c:v>43781.125</c:v>
                </c:pt>
                <c:pt idx="8698">
                  <c:v>43781.166666666657</c:v>
                </c:pt>
                <c:pt idx="8699">
                  <c:v>43781.208333333343</c:v>
                </c:pt>
                <c:pt idx="8700">
                  <c:v>43781.25</c:v>
                </c:pt>
                <c:pt idx="8701">
                  <c:v>43781.291666666657</c:v>
                </c:pt>
                <c:pt idx="8702">
                  <c:v>43781.333333333343</c:v>
                </c:pt>
                <c:pt idx="8703">
                  <c:v>43781.375</c:v>
                </c:pt>
                <c:pt idx="8704">
                  <c:v>43781.416666666657</c:v>
                </c:pt>
                <c:pt idx="8705">
                  <c:v>43781.458333333343</c:v>
                </c:pt>
                <c:pt idx="8706">
                  <c:v>43781.5</c:v>
                </c:pt>
                <c:pt idx="8707">
                  <c:v>43781.541666666657</c:v>
                </c:pt>
                <c:pt idx="8708">
                  <c:v>43781.583333333343</c:v>
                </c:pt>
                <c:pt idx="8709">
                  <c:v>43781.625</c:v>
                </c:pt>
                <c:pt idx="8710">
                  <c:v>43781.666666666657</c:v>
                </c:pt>
                <c:pt idx="8711">
                  <c:v>43781.708333333343</c:v>
                </c:pt>
                <c:pt idx="8712">
                  <c:v>43781.75</c:v>
                </c:pt>
                <c:pt idx="8713">
                  <c:v>43781.791666666657</c:v>
                </c:pt>
                <c:pt idx="8714">
                  <c:v>43781.833333333343</c:v>
                </c:pt>
                <c:pt idx="8715">
                  <c:v>43781.875</c:v>
                </c:pt>
                <c:pt idx="8716">
                  <c:v>43781.916666666657</c:v>
                </c:pt>
                <c:pt idx="8717">
                  <c:v>43781.958333333343</c:v>
                </c:pt>
                <c:pt idx="8718">
                  <c:v>43782</c:v>
                </c:pt>
                <c:pt idx="8719">
                  <c:v>43782.041666666657</c:v>
                </c:pt>
                <c:pt idx="8720">
                  <c:v>43782.083333333343</c:v>
                </c:pt>
                <c:pt idx="8721">
                  <c:v>43782.125</c:v>
                </c:pt>
                <c:pt idx="8722">
                  <c:v>43782.166666666657</c:v>
                </c:pt>
                <c:pt idx="8723">
                  <c:v>43782.208333333343</c:v>
                </c:pt>
                <c:pt idx="8724">
                  <c:v>43782.25</c:v>
                </c:pt>
                <c:pt idx="8725">
                  <c:v>43782.291666666657</c:v>
                </c:pt>
                <c:pt idx="8726">
                  <c:v>43782.333333333343</c:v>
                </c:pt>
                <c:pt idx="8727">
                  <c:v>43782.375</c:v>
                </c:pt>
                <c:pt idx="8728">
                  <c:v>43782.416666666657</c:v>
                </c:pt>
                <c:pt idx="8729">
                  <c:v>43782.458333333343</c:v>
                </c:pt>
                <c:pt idx="8730">
                  <c:v>43782.5</c:v>
                </c:pt>
                <c:pt idx="8731">
                  <c:v>43782.541666666657</c:v>
                </c:pt>
                <c:pt idx="8732">
                  <c:v>43782.583333333343</c:v>
                </c:pt>
                <c:pt idx="8733">
                  <c:v>43782.625</c:v>
                </c:pt>
                <c:pt idx="8734">
                  <c:v>43782.666666666657</c:v>
                </c:pt>
                <c:pt idx="8735">
                  <c:v>43782.708333333343</c:v>
                </c:pt>
                <c:pt idx="8736">
                  <c:v>43782.75</c:v>
                </c:pt>
                <c:pt idx="8737">
                  <c:v>43782.791666666657</c:v>
                </c:pt>
                <c:pt idx="8738">
                  <c:v>43782.833333333343</c:v>
                </c:pt>
                <c:pt idx="8739">
                  <c:v>43782.875</c:v>
                </c:pt>
                <c:pt idx="8740">
                  <c:v>43782.916666666657</c:v>
                </c:pt>
                <c:pt idx="8741">
                  <c:v>43782.958333333343</c:v>
                </c:pt>
                <c:pt idx="8742">
                  <c:v>43783</c:v>
                </c:pt>
                <c:pt idx="8743">
                  <c:v>43783.041666666657</c:v>
                </c:pt>
                <c:pt idx="8744">
                  <c:v>43783.083333333343</c:v>
                </c:pt>
                <c:pt idx="8745">
                  <c:v>43783.125</c:v>
                </c:pt>
                <c:pt idx="8746">
                  <c:v>43783.166666666657</c:v>
                </c:pt>
                <c:pt idx="8747">
                  <c:v>43783.208333333343</c:v>
                </c:pt>
                <c:pt idx="8748">
                  <c:v>43783.25</c:v>
                </c:pt>
                <c:pt idx="8749">
                  <c:v>43783.291666666657</c:v>
                </c:pt>
                <c:pt idx="8750">
                  <c:v>43783.333333333343</c:v>
                </c:pt>
                <c:pt idx="8751">
                  <c:v>43783.375</c:v>
                </c:pt>
                <c:pt idx="8752">
                  <c:v>43783.416666666657</c:v>
                </c:pt>
                <c:pt idx="8753">
                  <c:v>43783.458333333343</c:v>
                </c:pt>
                <c:pt idx="8754">
                  <c:v>43783.5</c:v>
                </c:pt>
                <c:pt idx="8755">
                  <c:v>43783.541666666657</c:v>
                </c:pt>
                <c:pt idx="8756">
                  <c:v>43783.583333333343</c:v>
                </c:pt>
                <c:pt idx="8757">
                  <c:v>43783.625</c:v>
                </c:pt>
                <c:pt idx="8758">
                  <c:v>43783.666666666657</c:v>
                </c:pt>
                <c:pt idx="8759">
                  <c:v>43783.708333333343</c:v>
                </c:pt>
                <c:pt idx="8760">
                  <c:v>43783.75</c:v>
                </c:pt>
                <c:pt idx="8761">
                  <c:v>43783.791666666657</c:v>
                </c:pt>
                <c:pt idx="8762">
                  <c:v>43783.833333333343</c:v>
                </c:pt>
                <c:pt idx="8763">
                  <c:v>43783.875</c:v>
                </c:pt>
                <c:pt idx="8764">
                  <c:v>43783.916666666657</c:v>
                </c:pt>
                <c:pt idx="8765">
                  <c:v>43783.958333333343</c:v>
                </c:pt>
                <c:pt idx="8766">
                  <c:v>43784</c:v>
                </c:pt>
                <c:pt idx="8767">
                  <c:v>43784.041666666657</c:v>
                </c:pt>
                <c:pt idx="8768">
                  <c:v>43784.083333333343</c:v>
                </c:pt>
                <c:pt idx="8769">
                  <c:v>43784.125</c:v>
                </c:pt>
                <c:pt idx="8770">
                  <c:v>43784.166666666657</c:v>
                </c:pt>
                <c:pt idx="8771">
                  <c:v>43784.208333333343</c:v>
                </c:pt>
                <c:pt idx="8772">
                  <c:v>43784.25</c:v>
                </c:pt>
                <c:pt idx="8773">
                  <c:v>43784.291666666657</c:v>
                </c:pt>
                <c:pt idx="8774">
                  <c:v>43784.333333333343</c:v>
                </c:pt>
                <c:pt idx="8775">
                  <c:v>43784.375</c:v>
                </c:pt>
                <c:pt idx="8776">
                  <c:v>43784.416666666657</c:v>
                </c:pt>
                <c:pt idx="8777">
                  <c:v>43784.458333333343</c:v>
                </c:pt>
                <c:pt idx="8778">
                  <c:v>43784.5</c:v>
                </c:pt>
                <c:pt idx="8779">
                  <c:v>43784.541666666657</c:v>
                </c:pt>
                <c:pt idx="8780">
                  <c:v>43784.583333333343</c:v>
                </c:pt>
                <c:pt idx="8781">
                  <c:v>43784.625</c:v>
                </c:pt>
                <c:pt idx="8782">
                  <c:v>43784.666666666657</c:v>
                </c:pt>
                <c:pt idx="8783">
                  <c:v>43784.708333333343</c:v>
                </c:pt>
                <c:pt idx="8784">
                  <c:v>43784.75</c:v>
                </c:pt>
                <c:pt idx="8785">
                  <c:v>43784.791666666657</c:v>
                </c:pt>
                <c:pt idx="8786">
                  <c:v>43784.833333333343</c:v>
                </c:pt>
                <c:pt idx="8787">
                  <c:v>43784.875</c:v>
                </c:pt>
                <c:pt idx="8788">
                  <c:v>43784.916666666657</c:v>
                </c:pt>
                <c:pt idx="8789">
                  <c:v>43784.958333333343</c:v>
                </c:pt>
                <c:pt idx="8790">
                  <c:v>43785</c:v>
                </c:pt>
                <c:pt idx="8791">
                  <c:v>43785.041666666657</c:v>
                </c:pt>
                <c:pt idx="8792">
                  <c:v>43785.083333333343</c:v>
                </c:pt>
                <c:pt idx="8793">
                  <c:v>43785.125</c:v>
                </c:pt>
                <c:pt idx="8794">
                  <c:v>43785.166666666657</c:v>
                </c:pt>
                <c:pt idx="8795">
                  <c:v>43785.208333333343</c:v>
                </c:pt>
                <c:pt idx="8796">
                  <c:v>43785.25</c:v>
                </c:pt>
                <c:pt idx="8797">
                  <c:v>43785.291666666657</c:v>
                </c:pt>
                <c:pt idx="8798">
                  <c:v>43785.333333333343</c:v>
                </c:pt>
                <c:pt idx="8799">
                  <c:v>43785.375</c:v>
                </c:pt>
                <c:pt idx="8800">
                  <c:v>43785.416666666657</c:v>
                </c:pt>
                <c:pt idx="8801">
                  <c:v>43785.458333333343</c:v>
                </c:pt>
                <c:pt idx="8802">
                  <c:v>43785.5</c:v>
                </c:pt>
                <c:pt idx="8803">
                  <c:v>43785.541666666657</c:v>
                </c:pt>
                <c:pt idx="8804">
                  <c:v>43785.583333333343</c:v>
                </c:pt>
                <c:pt idx="8805">
                  <c:v>43785.625</c:v>
                </c:pt>
                <c:pt idx="8806">
                  <c:v>43785.666666666657</c:v>
                </c:pt>
                <c:pt idx="8807">
                  <c:v>43785.708333333343</c:v>
                </c:pt>
                <c:pt idx="8808">
                  <c:v>43785.75</c:v>
                </c:pt>
                <c:pt idx="8809">
                  <c:v>43785.791666666657</c:v>
                </c:pt>
                <c:pt idx="8810">
                  <c:v>43785.833333333343</c:v>
                </c:pt>
                <c:pt idx="8811">
                  <c:v>43785.875</c:v>
                </c:pt>
                <c:pt idx="8812">
                  <c:v>43785.916666666657</c:v>
                </c:pt>
                <c:pt idx="8813">
                  <c:v>43785.958333333343</c:v>
                </c:pt>
                <c:pt idx="8814">
                  <c:v>43786</c:v>
                </c:pt>
                <c:pt idx="8815">
                  <c:v>43786.041666666657</c:v>
                </c:pt>
                <c:pt idx="8816">
                  <c:v>43786.083333333343</c:v>
                </c:pt>
                <c:pt idx="8817">
                  <c:v>43786.125</c:v>
                </c:pt>
                <c:pt idx="8818">
                  <c:v>43786.166666666657</c:v>
                </c:pt>
                <c:pt idx="8819">
                  <c:v>43786.208333333343</c:v>
                </c:pt>
                <c:pt idx="8820">
                  <c:v>43786.25</c:v>
                </c:pt>
                <c:pt idx="8821">
                  <c:v>43786.291666666657</c:v>
                </c:pt>
                <c:pt idx="8822">
                  <c:v>43786.333333333343</c:v>
                </c:pt>
                <c:pt idx="8823">
                  <c:v>43786.375</c:v>
                </c:pt>
                <c:pt idx="8824">
                  <c:v>43786.416666666657</c:v>
                </c:pt>
                <c:pt idx="8825">
                  <c:v>43786.458333333343</c:v>
                </c:pt>
                <c:pt idx="8826">
                  <c:v>43786.5</c:v>
                </c:pt>
                <c:pt idx="8827">
                  <c:v>43786.541666666657</c:v>
                </c:pt>
                <c:pt idx="8828">
                  <c:v>43786.583333333343</c:v>
                </c:pt>
                <c:pt idx="8829">
                  <c:v>43786.625</c:v>
                </c:pt>
                <c:pt idx="8830">
                  <c:v>43786.666666666657</c:v>
                </c:pt>
                <c:pt idx="8831">
                  <c:v>43786.708333333343</c:v>
                </c:pt>
                <c:pt idx="8832">
                  <c:v>43786.75</c:v>
                </c:pt>
                <c:pt idx="8833">
                  <c:v>43786.791666666657</c:v>
                </c:pt>
                <c:pt idx="8834">
                  <c:v>43786.833333333343</c:v>
                </c:pt>
                <c:pt idx="8835">
                  <c:v>43786.875</c:v>
                </c:pt>
                <c:pt idx="8836">
                  <c:v>43786.916666666657</c:v>
                </c:pt>
                <c:pt idx="8837">
                  <c:v>43786.958333333343</c:v>
                </c:pt>
                <c:pt idx="8838">
                  <c:v>43787</c:v>
                </c:pt>
                <c:pt idx="8839">
                  <c:v>43787.041666666657</c:v>
                </c:pt>
                <c:pt idx="8840">
                  <c:v>43787.083333333343</c:v>
                </c:pt>
                <c:pt idx="8841">
                  <c:v>43787.125</c:v>
                </c:pt>
                <c:pt idx="8842">
                  <c:v>43787.166666666657</c:v>
                </c:pt>
                <c:pt idx="8843">
                  <c:v>43787.208333333343</c:v>
                </c:pt>
                <c:pt idx="8844">
                  <c:v>43787.25</c:v>
                </c:pt>
                <c:pt idx="8845">
                  <c:v>43787.291666666657</c:v>
                </c:pt>
                <c:pt idx="8846">
                  <c:v>43787.333333333343</c:v>
                </c:pt>
                <c:pt idx="8847">
                  <c:v>43787.375</c:v>
                </c:pt>
                <c:pt idx="8848">
                  <c:v>43787.416666666657</c:v>
                </c:pt>
                <c:pt idx="8849">
                  <c:v>43787.458333333343</c:v>
                </c:pt>
                <c:pt idx="8850">
                  <c:v>43787.5</c:v>
                </c:pt>
                <c:pt idx="8851">
                  <c:v>43787.541666666657</c:v>
                </c:pt>
                <c:pt idx="8852">
                  <c:v>43787.583333333343</c:v>
                </c:pt>
                <c:pt idx="8853">
                  <c:v>43787.625</c:v>
                </c:pt>
                <c:pt idx="8854">
                  <c:v>43787.666666666657</c:v>
                </c:pt>
                <c:pt idx="8855">
                  <c:v>43787.708333333343</c:v>
                </c:pt>
                <c:pt idx="8856">
                  <c:v>43787.75</c:v>
                </c:pt>
                <c:pt idx="8857">
                  <c:v>43787.791666666657</c:v>
                </c:pt>
                <c:pt idx="8858">
                  <c:v>43787.833333333343</c:v>
                </c:pt>
                <c:pt idx="8859">
                  <c:v>43787.875</c:v>
                </c:pt>
                <c:pt idx="8860">
                  <c:v>43787.916666666657</c:v>
                </c:pt>
                <c:pt idx="8861">
                  <c:v>43787.958333333343</c:v>
                </c:pt>
                <c:pt idx="8862">
                  <c:v>43788</c:v>
                </c:pt>
                <c:pt idx="8863">
                  <c:v>43788.041666666657</c:v>
                </c:pt>
                <c:pt idx="8864">
                  <c:v>43788.083333333343</c:v>
                </c:pt>
                <c:pt idx="8865">
                  <c:v>43788.125</c:v>
                </c:pt>
                <c:pt idx="8866">
                  <c:v>43788.166666666657</c:v>
                </c:pt>
                <c:pt idx="8867">
                  <c:v>43788.208333333343</c:v>
                </c:pt>
                <c:pt idx="8868">
                  <c:v>43788.25</c:v>
                </c:pt>
                <c:pt idx="8869">
                  <c:v>43788.291666666657</c:v>
                </c:pt>
                <c:pt idx="8870">
                  <c:v>43788.333333333343</c:v>
                </c:pt>
                <c:pt idx="8871">
                  <c:v>43788.375</c:v>
                </c:pt>
                <c:pt idx="8872">
                  <c:v>43788.416666666657</c:v>
                </c:pt>
                <c:pt idx="8873">
                  <c:v>43788.458333333343</c:v>
                </c:pt>
                <c:pt idx="8874">
                  <c:v>43788.5</c:v>
                </c:pt>
                <c:pt idx="8875">
                  <c:v>43788.541666666657</c:v>
                </c:pt>
                <c:pt idx="8876">
                  <c:v>43788.583333333343</c:v>
                </c:pt>
                <c:pt idx="8877">
                  <c:v>43788.625</c:v>
                </c:pt>
                <c:pt idx="8878">
                  <c:v>43788.666666666657</c:v>
                </c:pt>
                <c:pt idx="8879">
                  <c:v>43788.708333333343</c:v>
                </c:pt>
                <c:pt idx="8880">
                  <c:v>43788.75</c:v>
                </c:pt>
                <c:pt idx="8881">
                  <c:v>43788.791666666657</c:v>
                </c:pt>
                <c:pt idx="8882">
                  <c:v>43788.833333333343</c:v>
                </c:pt>
                <c:pt idx="8883">
                  <c:v>43788.875</c:v>
                </c:pt>
                <c:pt idx="8884">
                  <c:v>43788.916666666657</c:v>
                </c:pt>
                <c:pt idx="8885">
                  <c:v>43788.958333333343</c:v>
                </c:pt>
                <c:pt idx="8886">
                  <c:v>43789</c:v>
                </c:pt>
                <c:pt idx="8887">
                  <c:v>43789.041666666657</c:v>
                </c:pt>
                <c:pt idx="8888">
                  <c:v>43789.083333333343</c:v>
                </c:pt>
                <c:pt idx="8889">
                  <c:v>43789.125</c:v>
                </c:pt>
                <c:pt idx="8890">
                  <c:v>43789.166666666657</c:v>
                </c:pt>
                <c:pt idx="8891">
                  <c:v>43789.208333333343</c:v>
                </c:pt>
                <c:pt idx="8892">
                  <c:v>43789.25</c:v>
                </c:pt>
                <c:pt idx="8893">
                  <c:v>43789.291666666657</c:v>
                </c:pt>
                <c:pt idx="8894">
                  <c:v>43789.333333333343</c:v>
                </c:pt>
                <c:pt idx="8895">
                  <c:v>43789.375</c:v>
                </c:pt>
                <c:pt idx="8896">
                  <c:v>43789.416666666657</c:v>
                </c:pt>
                <c:pt idx="8897">
                  <c:v>43789.458333333343</c:v>
                </c:pt>
                <c:pt idx="8898">
                  <c:v>43789.5</c:v>
                </c:pt>
                <c:pt idx="8899">
                  <c:v>43789.541666666657</c:v>
                </c:pt>
                <c:pt idx="8900">
                  <c:v>43789.583333333343</c:v>
                </c:pt>
                <c:pt idx="8901">
                  <c:v>43789.625</c:v>
                </c:pt>
                <c:pt idx="8902">
                  <c:v>43789.666666666657</c:v>
                </c:pt>
                <c:pt idx="8903">
                  <c:v>43789.708333333343</c:v>
                </c:pt>
                <c:pt idx="8904">
                  <c:v>43789.75</c:v>
                </c:pt>
                <c:pt idx="8905">
                  <c:v>43789.791666666657</c:v>
                </c:pt>
                <c:pt idx="8906">
                  <c:v>43789.833333333343</c:v>
                </c:pt>
                <c:pt idx="8907">
                  <c:v>43789.875</c:v>
                </c:pt>
                <c:pt idx="8908">
                  <c:v>43789.916666666657</c:v>
                </c:pt>
                <c:pt idx="8909">
                  <c:v>43789.958333333343</c:v>
                </c:pt>
                <c:pt idx="8910">
                  <c:v>43790</c:v>
                </c:pt>
                <c:pt idx="8911">
                  <c:v>43790.041666666657</c:v>
                </c:pt>
                <c:pt idx="8912">
                  <c:v>43790.083333333343</c:v>
                </c:pt>
                <c:pt idx="8913">
                  <c:v>43790.125</c:v>
                </c:pt>
                <c:pt idx="8914">
                  <c:v>43790.166666666657</c:v>
                </c:pt>
                <c:pt idx="8915">
                  <c:v>43790.208333333343</c:v>
                </c:pt>
                <c:pt idx="8916">
                  <c:v>43790.25</c:v>
                </c:pt>
                <c:pt idx="8917">
                  <c:v>43790.291666666657</c:v>
                </c:pt>
                <c:pt idx="8918">
                  <c:v>43790.333333333343</c:v>
                </c:pt>
                <c:pt idx="8919">
                  <c:v>43790.375</c:v>
                </c:pt>
                <c:pt idx="8920">
                  <c:v>43790.416666666657</c:v>
                </c:pt>
                <c:pt idx="8921">
                  <c:v>43790.458333333343</c:v>
                </c:pt>
                <c:pt idx="8922">
                  <c:v>43790.5</c:v>
                </c:pt>
                <c:pt idx="8923">
                  <c:v>43790.541666666657</c:v>
                </c:pt>
                <c:pt idx="8924">
                  <c:v>43790.583333333343</c:v>
                </c:pt>
                <c:pt idx="8925">
                  <c:v>43790.625</c:v>
                </c:pt>
                <c:pt idx="8926">
                  <c:v>43790.666666666657</c:v>
                </c:pt>
                <c:pt idx="8927">
                  <c:v>43790.708333333343</c:v>
                </c:pt>
                <c:pt idx="8928">
                  <c:v>43790.75</c:v>
                </c:pt>
                <c:pt idx="8929">
                  <c:v>43790.791666666657</c:v>
                </c:pt>
                <c:pt idx="8930">
                  <c:v>43790.833333333343</c:v>
                </c:pt>
                <c:pt idx="8931">
                  <c:v>43790.875</c:v>
                </c:pt>
                <c:pt idx="8932">
                  <c:v>43790.916666666657</c:v>
                </c:pt>
                <c:pt idx="8933">
                  <c:v>43790.958333333343</c:v>
                </c:pt>
                <c:pt idx="8934">
                  <c:v>43791</c:v>
                </c:pt>
                <c:pt idx="8935">
                  <c:v>43791.041666666657</c:v>
                </c:pt>
                <c:pt idx="8936">
                  <c:v>43791.083333333343</c:v>
                </c:pt>
                <c:pt idx="8937">
                  <c:v>43791.125</c:v>
                </c:pt>
                <c:pt idx="8938">
                  <c:v>43791.166666666657</c:v>
                </c:pt>
                <c:pt idx="8939">
                  <c:v>43791.208333333343</c:v>
                </c:pt>
                <c:pt idx="8940">
                  <c:v>43791.25</c:v>
                </c:pt>
                <c:pt idx="8941">
                  <c:v>43791.291666666657</c:v>
                </c:pt>
                <c:pt idx="8942">
                  <c:v>43791.333333333343</c:v>
                </c:pt>
                <c:pt idx="8943">
                  <c:v>43791.375</c:v>
                </c:pt>
                <c:pt idx="8944">
                  <c:v>43791.416666666657</c:v>
                </c:pt>
                <c:pt idx="8945">
                  <c:v>43791.458333333343</c:v>
                </c:pt>
                <c:pt idx="8946">
                  <c:v>43791.5</c:v>
                </c:pt>
                <c:pt idx="8947">
                  <c:v>43791.541666666657</c:v>
                </c:pt>
                <c:pt idx="8948">
                  <c:v>43791.583333333343</c:v>
                </c:pt>
                <c:pt idx="8949">
                  <c:v>43791.625</c:v>
                </c:pt>
                <c:pt idx="8950">
                  <c:v>43791.666666666657</c:v>
                </c:pt>
                <c:pt idx="8951">
                  <c:v>43791.708333333343</c:v>
                </c:pt>
                <c:pt idx="8952">
                  <c:v>43791.75</c:v>
                </c:pt>
                <c:pt idx="8953">
                  <c:v>43791.791666666657</c:v>
                </c:pt>
                <c:pt idx="8954">
                  <c:v>43791.833333333343</c:v>
                </c:pt>
                <c:pt idx="8955">
                  <c:v>43791.875</c:v>
                </c:pt>
                <c:pt idx="8956">
                  <c:v>43791.916666666657</c:v>
                </c:pt>
                <c:pt idx="8957">
                  <c:v>43791.958333333343</c:v>
                </c:pt>
                <c:pt idx="8958">
                  <c:v>43792</c:v>
                </c:pt>
                <c:pt idx="8959">
                  <c:v>43792.041666666657</c:v>
                </c:pt>
                <c:pt idx="8960">
                  <c:v>43792.083333333343</c:v>
                </c:pt>
                <c:pt idx="8961">
                  <c:v>43792.125</c:v>
                </c:pt>
                <c:pt idx="8962">
                  <c:v>43792.166666666657</c:v>
                </c:pt>
                <c:pt idx="8963">
                  <c:v>43792.208333333343</c:v>
                </c:pt>
                <c:pt idx="8964">
                  <c:v>43792.25</c:v>
                </c:pt>
                <c:pt idx="8965">
                  <c:v>43792.291666666657</c:v>
                </c:pt>
                <c:pt idx="8966">
                  <c:v>43792.333333333343</c:v>
                </c:pt>
                <c:pt idx="8967">
                  <c:v>43792.375</c:v>
                </c:pt>
                <c:pt idx="8968">
                  <c:v>43792.416666666657</c:v>
                </c:pt>
                <c:pt idx="8969">
                  <c:v>43792.458333333343</c:v>
                </c:pt>
                <c:pt idx="8970">
                  <c:v>43792.5</c:v>
                </c:pt>
                <c:pt idx="8971">
                  <c:v>43792.541666666657</c:v>
                </c:pt>
                <c:pt idx="8972">
                  <c:v>43792.583333333343</c:v>
                </c:pt>
                <c:pt idx="8973">
                  <c:v>43792.625</c:v>
                </c:pt>
                <c:pt idx="8974">
                  <c:v>43792.666666666657</c:v>
                </c:pt>
                <c:pt idx="8975">
                  <c:v>43792.708333333343</c:v>
                </c:pt>
                <c:pt idx="8976">
                  <c:v>43792.75</c:v>
                </c:pt>
                <c:pt idx="8977">
                  <c:v>43792.791666666657</c:v>
                </c:pt>
                <c:pt idx="8978">
                  <c:v>43792.833333333343</c:v>
                </c:pt>
                <c:pt idx="8979">
                  <c:v>43792.875</c:v>
                </c:pt>
                <c:pt idx="8980">
                  <c:v>43792.916666666657</c:v>
                </c:pt>
                <c:pt idx="8981">
                  <c:v>43792.958333333343</c:v>
                </c:pt>
                <c:pt idx="8982">
                  <c:v>43793</c:v>
                </c:pt>
                <c:pt idx="8983">
                  <c:v>43793.041666666657</c:v>
                </c:pt>
                <c:pt idx="8984">
                  <c:v>43793.083333333343</c:v>
                </c:pt>
                <c:pt idx="8985">
                  <c:v>43793.125</c:v>
                </c:pt>
                <c:pt idx="8986">
                  <c:v>43793.166666666657</c:v>
                </c:pt>
                <c:pt idx="8987">
                  <c:v>43793.208333333343</c:v>
                </c:pt>
                <c:pt idx="8988">
                  <c:v>43793.25</c:v>
                </c:pt>
                <c:pt idx="8989">
                  <c:v>43793.291666666657</c:v>
                </c:pt>
                <c:pt idx="8990">
                  <c:v>43793.333333333343</c:v>
                </c:pt>
                <c:pt idx="8991">
                  <c:v>43793.375</c:v>
                </c:pt>
                <c:pt idx="8992">
                  <c:v>43793.416666666657</c:v>
                </c:pt>
                <c:pt idx="8993">
                  <c:v>43793.458333333343</c:v>
                </c:pt>
                <c:pt idx="8994">
                  <c:v>43793.5</c:v>
                </c:pt>
                <c:pt idx="8995">
                  <c:v>43793.541666666657</c:v>
                </c:pt>
                <c:pt idx="8996">
                  <c:v>43793.583333333343</c:v>
                </c:pt>
                <c:pt idx="8997">
                  <c:v>43793.625</c:v>
                </c:pt>
                <c:pt idx="8998">
                  <c:v>43793.666666666657</c:v>
                </c:pt>
                <c:pt idx="8999">
                  <c:v>43793.708333333343</c:v>
                </c:pt>
                <c:pt idx="9000">
                  <c:v>43793.75</c:v>
                </c:pt>
                <c:pt idx="9001">
                  <c:v>43793.791666666657</c:v>
                </c:pt>
                <c:pt idx="9002">
                  <c:v>43793.833333333343</c:v>
                </c:pt>
                <c:pt idx="9003">
                  <c:v>43793.875</c:v>
                </c:pt>
                <c:pt idx="9004">
                  <c:v>43793.916666666657</c:v>
                </c:pt>
                <c:pt idx="9005">
                  <c:v>43793.958333333343</c:v>
                </c:pt>
                <c:pt idx="9006">
                  <c:v>43794</c:v>
                </c:pt>
                <c:pt idx="9007">
                  <c:v>43794.041666666657</c:v>
                </c:pt>
                <c:pt idx="9008">
                  <c:v>43794.083333333343</c:v>
                </c:pt>
                <c:pt idx="9009">
                  <c:v>43794.125</c:v>
                </c:pt>
                <c:pt idx="9010">
                  <c:v>43794.166666666657</c:v>
                </c:pt>
                <c:pt idx="9011">
                  <c:v>43794.208333333343</c:v>
                </c:pt>
                <c:pt idx="9012">
                  <c:v>43794.25</c:v>
                </c:pt>
                <c:pt idx="9013">
                  <c:v>43794.291666666657</c:v>
                </c:pt>
                <c:pt idx="9014">
                  <c:v>43794.333333333343</c:v>
                </c:pt>
                <c:pt idx="9015">
                  <c:v>43794.375</c:v>
                </c:pt>
                <c:pt idx="9016">
                  <c:v>43794.416666666657</c:v>
                </c:pt>
                <c:pt idx="9017">
                  <c:v>43794.458333333343</c:v>
                </c:pt>
                <c:pt idx="9018">
                  <c:v>43794.5</c:v>
                </c:pt>
                <c:pt idx="9019">
                  <c:v>43794.541666666657</c:v>
                </c:pt>
                <c:pt idx="9020">
                  <c:v>43794.583333333343</c:v>
                </c:pt>
                <c:pt idx="9021">
                  <c:v>43794.625</c:v>
                </c:pt>
                <c:pt idx="9022">
                  <c:v>43794.666666666657</c:v>
                </c:pt>
                <c:pt idx="9023">
                  <c:v>43794.708333333343</c:v>
                </c:pt>
                <c:pt idx="9024">
                  <c:v>43794.75</c:v>
                </c:pt>
                <c:pt idx="9025">
                  <c:v>43794.791666666657</c:v>
                </c:pt>
                <c:pt idx="9026">
                  <c:v>43794.833333333343</c:v>
                </c:pt>
                <c:pt idx="9027">
                  <c:v>43794.875</c:v>
                </c:pt>
                <c:pt idx="9028">
                  <c:v>43794.916666666657</c:v>
                </c:pt>
                <c:pt idx="9029">
                  <c:v>43794.958333333343</c:v>
                </c:pt>
                <c:pt idx="9030">
                  <c:v>43795</c:v>
                </c:pt>
                <c:pt idx="9031">
                  <c:v>43795.041666666657</c:v>
                </c:pt>
                <c:pt idx="9032">
                  <c:v>43795.083333333343</c:v>
                </c:pt>
                <c:pt idx="9033">
                  <c:v>43795.125</c:v>
                </c:pt>
                <c:pt idx="9034">
                  <c:v>43795.166666666657</c:v>
                </c:pt>
                <c:pt idx="9035">
                  <c:v>43795.208333333343</c:v>
                </c:pt>
                <c:pt idx="9036">
                  <c:v>43795.25</c:v>
                </c:pt>
                <c:pt idx="9037">
                  <c:v>43795.291666666657</c:v>
                </c:pt>
                <c:pt idx="9038">
                  <c:v>43795.333333333343</c:v>
                </c:pt>
                <c:pt idx="9039">
                  <c:v>43795.375</c:v>
                </c:pt>
                <c:pt idx="9040">
                  <c:v>43795.416666666657</c:v>
                </c:pt>
                <c:pt idx="9041">
                  <c:v>43795.458333333343</c:v>
                </c:pt>
                <c:pt idx="9042">
                  <c:v>43795.5</c:v>
                </c:pt>
                <c:pt idx="9043">
                  <c:v>43795.541666666657</c:v>
                </c:pt>
                <c:pt idx="9044">
                  <c:v>43795.583333333343</c:v>
                </c:pt>
                <c:pt idx="9045">
                  <c:v>43795.625</c:v>
                </c:pt>
                <c:pt idx="9046">
                  <c:v>43795.666666666657</c:v>
                </c:pt>
                <c:pt idx="9047">
                  <c:v>43795.708333333343</c:v>
                </c:pt>
                <c:pt idx="9048">
                  <c:v>43795.75</c:v>
                </c:pt>
                <c:pt idx="9049">
                  <c:v>43795.791666666657</c:v>
                </c:pt>
                <c:pt idx="9050">
                  <c:v>43795.833333333343</c:v>
                </c:pt>
                <c:pt idx="9051">
                  <c:v>43795.875</c:v>
                </c:pt>
                <c:pt idx="9052">
                  <c:v>43795.916666666657</c:v>
                </c:pt>
                <c:pt idx="9053">
                  <c:v>43795.958333333343</c:v>
                </c:pt>
                <c:pt idx="9054">
                  <c:v>43796</c:v>
                </c:pt>
                <c:pt idx="9055">
                  <c:v>43796.041666666657</c:v>
                </c:pt>
                <c:pt idx="9056">
                  <c:v>43796.083333333343</c:v>
                </c:pt>
                <c:pt idx="9057">
                  <c:v>43796.125</c:v>
                </c:pt>
                <c:pt idx="9058">
                  <c:v>43796.166666666657</c:v>
                </c:pt>
                <c:pt idx="9059">
                  <c:v>43796.208333333343</c:v>
                </c:pt>
                <c:pt idx="9060">
                  <c:v>43796.25</c:v>
                </c:pt>
                <c:pt idx="9061">
                  <c:v>43796.291666666657</c:v>
                </c:pt>
                <c:pt idx="9062">
                  <c:v>43796.333333333343</c:v>
                </c:pt>
                <c:pt idx="9063">
                  <c:v>43796.375</c:v>
                </c:pt>
                <c:pt idx="9064">
                  <c:v>43796.416666666657</c:v>
                </c:pt>
                <c:pt idx="9065">
                  <c:v>43796.458333333343</c:v>
                </c:pt>
                <c:pt idx="9066">
                  <c:v>43796.5</c:v>
                </c:pt>
                <c:pt idx="9067">
                  <c:v>43796.541666666657</c:v>
                </c:pt>
                <c:pt idx="9068">
                  <c:v>43796.583333333343</c:v>
                </c:pt>
                <c:pt idx="9069">
                  <c:v>43796.625</c:v>
                </c:pt>
                <c:pt idx="9070">
                  <c:v>43796.666666666657</c:v>
                </c:pt>
                <c:pt idx="9071">
                  <c:v>43796.708333333343</c:v>
                </c:pt>
                <c:pt idx="9072">
                  <c:v>43796.75</c:v>
                </c:pt>
                <c:pt idx="9073">
                  <c:v>43796.791666666657</c:v>
                </c:pt>
                <c:pt idx="9074">
                  <c:v>43796.833333333343</c:v>
                </c:pt>
                <c:pt idx="9075">
                  <c:v>43796.875</c:v>
                </c:pt>
                <c:pt idx="9076">
                  <c:v>43796.916666666657</c:v>
                </c:pt>
                <c:pt idx="9077">
                  <c:v>43796.958333333343</c:v>
                </c:pt>
                <c:pt idx="9078">
                  <c:v>43797</c:v>
                </c:pt>
                <c:pt idx="9079">
                  <c:v>43797.041666666657</c:v>
                </c:pt>
                <c:pt idx="9080">
                  <c:v>43797.083333333343</c:v>
                </c:pt>
                <c:pt idx="9081">
                  <c:v>43797.125</c:v>
                </c:pt>
                <c:pt idx="9082">
                  <c:v>43797.166666666657</c:v>
                </c:pt>
                <c:pt idx="9083">
                  <c:v>43797.208333333343</c:v>
                </c:pt>
                <c:pt idx="9084">
                  <c:v>43797.25</c:v>
                </c:pt>
                <c:pt idx="9085">
                  <c:v>43797.291666666657</c:v>
                </c:pt>
                <c:pt idx="9086">
                  <c:v>43797.333333333343</c:v>
                </c:pt>
                <c:pt idx="9087">
                  <c:v>43797.375</c:v>
                </c:pt>
                <c:pt idx="9088">
                  <c:v>43797.416666666657</c:v>
                </c:pt>
                <c:pt idx="9089">
                  <c:v>43797.458333333343</c:v>
                </c:pt>
                <c:pt idx="9090">
                  <c:v>43797.5</c:v>
                </c:pt>
                <c:pt idx="9091">
                  <c:v>43797.541666666657</c:v>
                </c:pt>
                <c:pt idx="9092">
                  <c:v>43797.583333333343</c:v>
                </c:pt>
                <c:pt idx="9093">
                  <c:v>43797.625</c:v>
                </c:pt>
                <c:pt idx="9094">
                  <c:v>43797.666666666657</c:v>
                </c:pt>
                <c:pt idx="9095">
                  <c:v>43797.708333333343</c:v>
                </c:pt>
                <c:pt idx="9096">
                  <c:v>43797.75</c:v>
                </c:pt>
                <c:pt idx="9097">
                  <c:v>43797.791666666657</c:v>
                </c:pt>
                <c:pt idx="9098">
                  <c:v>43797.833333333343</c:v>
                </c:pt>
                <c:pt idx="9099">
                  <c:v>43797.875</c:v>
                </c:pt>
                <c:pt idx="9100">
                  <c:v>43797.916666666657</c:v>
                </c:pt>
                <c:pt idx="9101">
                  <c:v>43797.958333333343</c:v>
                </c:pt>
                <c:pt idx="9102">
                  <c:v>43798</c:v>
                </c:pt>
                <c:pt idx="9103">
                  <c:v>43798.041666666657</c:v>
                </c:pt>
                <c:pt idx="9104">
                  <c:v>43798.083333333343</c:v>
                </c:pt>
                <c:pt idx="9105">
                  <c:v>43798.125</c:v>
                </c:pt>
                <c:pt idx="9106">
                  <c:v>43798.166666666657</c:v>
                </c:pt>
                <c:pt idx="9107">
                  <c:v>43798.208333333343</c:v>
                </c:pt>
                <c:pt idx="9108">
                  <c:v>43798.25</c:v>
                </c:pt>
                <c:pt idx="9109">
                  <c:v>43798.291666666657</c:v>
                </c:pt>
                <c:pt idx="9110">
                  <c:v>43798.333333333343</c:v>
                </c:pt>
                <c:pt idx="9111">
                  <c:v>43798.375</c:v>
                </c:pt>
                <c:pt idx="9112">
                  <c:v>43798.416666666657</c:v>
                </c:pt>
                <c:pt idx="9113">
                  <c:v>43798.458333333343</c:v>
                </c:pt>
                <c:pt idx="9114">
                  <c:v>43798.5</c:v>
                </c:pt>
                <c:pt idx="9115">
                  <c:v>43798.541666666657</c:v>
                </c:pt>
                <c:pt idx="9116">
                  <c:v>43798.583333333343</c:v>
                </c:pt>
                <c:pt idx="9117">
                  <c:v>43798.625</c:v>
                </c:pt>
                <c:pt idx="9118">
                  <c:v>43798.666666666657</c:v>
                </c:pt>
                <c:pt idx="9119">
                  <c:v>43798.708333333343</c:v>
                </c:pt>
                <c:pt idx="9120">
                  <c:v>43798.75</c:v>
                </c:pt>
                <c:pt idx="9121">
                  <c:v>43798.791666666657</c:v>
                </c:pt>
                <c:pt idx="9122">
                  <c:v>43798.833333333343</c:v>
                </c:pt>
                <c:pt idx="9123">
                  <c:v>43798.875</c:v>
                </c:pt>
                <c:pt idx="9124">
                  <c:v>43798.916666666657</c:v>
                </c:pt>
                <c:pt idx="9125">
                  <c:v>43798.958333333343</c:v>
                </c:pt>
                <c:pt idx="9126">
                  <c:v>43799</c:v>
                </c:pt>
                <c:pt idx="9127">
                  <c:v>43799.041666666657</c:v>
                </c:pt>
                <c:pt idx="9128">
                  <c:v>43799.083333333343</c:v>
                </c:pt>
                <c:pt idx="9129">
                  <c:v>43799.125</c:v>
                </c:pt>
                <c:pt idx="9130">
                  <c:v>43799.166666666657</c:v>
                </c:pt>
                <c:pt idx="9131">
                  <c:v>43799.208333333343</c:v>
                </c:pt>
                <c:pt idx="9132">
                  <c:v>43799.25</c:v>
                </c:pt>
                <c:pt idx="9133">
                  <c:v>43799.291666666657</c:v>
                </c:pt>
                <c:pt idx="9134">
                  <c:v>43799.333333333343</c:v>
                </c:pt>
                <c:pt idx="9135">
                  <c:v>43799.375</c:v>
                </c:pt>
                <c:pt idx="9136">
                  <c:v>43799.416666666657</c:v>
                </c:pt>
                <c:pt idx="9137">
                  <c:v>43799.458333333343</c:v>
                </c:pt>
                <c:pt idx="9138">
                  <c:v>43799.5</c:v>
                </c:pt>
                <c:pt idx="9139">
                  <c:v>43799.541666666657</c:v>
                </c:pt>
                <c:pt idx="9140">
                  <c:v>43799.583333333343</c:v>
                </c:pt>
                <c:pt idx="9141">
                  <c:v>43799.625</c:v>
                </c:pt>
                <c:pt idx="9142">
                  <c:v>43799.666666666657</c:v>
                </c:pt>
                <c:pt idx="9143">
                  <c:v>43799.708333333343</c:v>
                </c:pt>
                <c:pt idx="9144">
                  <c:v>43799.75</c:v>
                </c:pt>
                <c:pt idx="9145">
                  <c:v>43799.791666666657</c:v>
                </c:pt>
                <c:pt idx="9146">
                  <c:v>43799.833333333343</c:v>
                </c:pt>
                <c:pt idx="9147">
                  <c:v>43799.875</c:v>
                </c:pt>
                <c:pt idx="9148">
                  <c:v>43799.916666666657</c:v>
                </c:pt>
                <c:pt idx="9149">
                  <c:v>43799.958333333343</c:v>
                </c:pt>
                <c:pt idx="9150">
                  <c:v>43800</c:v>
                </c:pt>
                <c:pt idx="9151">
                  <c:v>43800.041666666657</c:v>
                </c:pt>
                <c:pt idx="9152">
                  <c:v>43800.083333333343</c:v>
                </c:pt>
                <c:pt idx="9153">
                  <c:v>43800.125</c:v>
                </c:pt>
                <c:pt idx="9154">
                  <c:v>43800.166666666657</c:v>
                </c:pt>
                <c:pt idx="9155">
                  <c:v>43800.208333333343</c:v>
                </c:pt>
                <c:pt idx="9156">
                  <c:v>43800.25</c:v>
                </c:pt>
                <c:pt idx="9157">
                  <c:v>43800.291666666657</c:v>
                </c:pt>
                <c:pt idx="9158">
                  <c:v>43800.333333333343</c:v>
                </c:pt>
                <c:pt idx="9159">
                  <c:v>43800.375</c:v>
                </c:pt>
                <c:pt idx="9160">
                  <c:v>43800.416666666657</c:v>
                </c:pt>
                <c:pt idx="9161">
                  <c:v>43800.458333333343</c:v>
                </c:pt>
                <c:pt idx="9162">
                  <c:v>43800.5</c:v>
                </c:pt>
                <c:pt idx="9163">
                  <c:v>43800.541666666657</c:v>
                </c:pt>
                <c:pt idx="9164">
                  <c:v>43800.583333333343</c:v>
                </c:pt>
                <c:pt idx="9165">
                  <c:v>43800.625</c:v>
                </c:pt>
                <c:pt idx="9166">
                  <c:v>43800.666666666657</c:v>
                </c:pt>
                <c:pt idx="9167">
                  <c:v>43800.708333333343</c:v>
                </c:pt>
                <c:pt idx="9168">
                  <c:v>43800.75</c:v>
                </c:pt>
                <c:pt idx="9169">
                  <c:v>43800.791666666657</c:v>
                </c:pt>
                <c:pt idx="9170">
                  <c:v>43800.833333333343</c:v>
                </c:pt>
                <c:pt idx="9171">
                  <c:v>43800.875</c:v>
                </c:pt>
                <c:pt idx="9172">
                  <c:v>43800.916666666657</c:v>
                </c:pt>
                <c:pt idx="9173">
                  <c:v>43800.958333333343</c:v>
                </c:pt>
                <c:pt idx="9174">
                  <c:v>43801</c:v>
                </c:pt>
                <c:pt idx="9175">
                  <c:v>43801.041666666657</c:v>
                </c:pt>
                <c:pt idx="9176">
                  <c:v>43801.083333333343</c:v>
                </c:pt>
                <c:pt idx="9177">
                  <c:v>43801.125</c:v>
                </c:pt>
                <c:pt idx="9178">
                  <c:v>43801.166666666657</c:v>
                </c:pt>
                <c:pt idx="9179">
                  <c:v>43801.208333333343</c:v>
                </c:pt>
                <c:pt idx="9180">
                  <c:v>43801.25</c:v>
                </c:pt>
                <c:pt idx="9181">
                  <c:v>43801.291666666657</c:v>
                </c:pt>
                <c:pt idx="9182">
                  <c:v>43801.333333333343</c:v>
                </c:pt>
                <c:pt idx="9183">
                  <c:v>43801.375</c:v>
                </c:pt>
                <c:pt idx="9184">
                  <c:v>43801.416666666657</c:v>
                </c:pt>
                <c:pt idx="9185">
                  <c:v>43801.458333333343</c:v>
                </c:pt>
                <c:pt idx="9186">
                  <c:v>43801.5</c:v>
                </c:pt>
                <c:pt idx="9187">
                  <c:v>43801.541666666657</c:v>
                </c:pt>
                <c:pt idx="9188">
                  <c:v>43801.583333333343</c:v>
                </c:pt>
                <c:pt idx="9189">
                  <c:v>43801.625</c:v>
                </c:pt>
                <c:pt idx="9190">
                  <c:v>43801.666666666657</c:v>
                </c:pt>
                <c:pt idx="9191">
                  <c:v>43801.708333333343</c:v>
                </c:pt>
                <c:pt idx="9192">
                  <c:v>43801.75</c:v>
                </c:pt>
                <c:pt idx="9193">
                  <c:v>43801.791666666657</c:v>
                </c:pt>
                <c:pt idx="9194">
                  <c:v>43801.833333333343</c:v>
                </c:pt>
                <c:pt idx="9195">
                  <c:v>43801.875</c:v>
                </c:pt>
                <c:pt idx="9196">
                  <c:v>43801.916666666657</c:v>
                </c:pt>
                <c:pt idx="9197">
                  <c:v>43801.958333333343</c:v>
                </c:pt>
                <c:pt idx="9198">
                  <c:v>43802</c:v>
                </c:pt>
                <c:pt idx="9199">
                  <c:v>43802.041666666657</c:v>
                </c:pt>
                <c:pt idx="9200">
                  <c:v>43802.083333333343</c:v>
                </c:pt>
                <c:pt idx="9201">
                  <c:v>43802.125</c:v>
                </c:pt>
                <c:pt idx="9202">
                  <c:v>43802.166666666657</c:v>
                </c:pt>
                <c:pt idx="9203">
                  <c:v>43802.208333333343</c:v>
                </c:pt>
                <c:pt idx="9204">
                  <c:v>43802.25</c:v>
                </c:pt>
                <c:pt idx="9205">
                  <c:v>43802.291666666657</c:v>
                </c:pt>
                <c:pt idx="9206">
                  <c:v>43802.333333333343</c:v>
                </c:pt>
                <c:pt idx="9207">
                  <c:v>43802.375</c:v>
                </c:pt>
                <c:pt idx="9208">
                  <c:v>43802.416666666657</c:v>
                </c:pt>
                <c:pt idx="9209">
                  <c:v>43802.458333333343</c:v>
                </c:pt>
                <c:pt idx="9210">
                  <c:v>43802.5</c:v>
                </c:pt>
                <c:pt idx="9211">
                  <c:v>43802.541666666657</c:v>
                </c:pt>
                <c:pt idx="9212">
                  <c:v>43802.583333333343</c:v>
                </c:pt>
                <c:pt idx="9213">
                  <c:v>43802.625</c:v>
                </c:pt>
                <c:pt idx="9214">
                  <c:v>43802.666666666657</c:v>
                </c:pt>
                <c:pt idx="9215">
                  <c:v>43802.708333333343</c:v>
                </c:pt>
                <c:pt idx="9216">
                  <c:v>43802.75</c:v>
                </c:pt>
                <c:pt idx="9217">
                  <c:v>43802.791666666657</c:v>
                </c:pt>
                <c:pt idx="9218">
                  <c:v>43802.833333333343</c:v>
                </c:pt>
                <c:pt idx="9219">
                  <c:v>43802.875</c:v>
                </c:pt>
                <c:pt idx="9220">
                  <c:v>43802.916666666657</c:v>
                </c:pt>
                <c:pt idx="9221">
                  <c:v>43802.958333333343</c:v>
                </c:pt>
                <c:pt idx="9222">
                  <c:v>43803</c:v>
                </c:pt>
                <c:pt idx="9223">
                  <c:v>43803.041666666657</c:v>
                </c:pt>
                <c:pt idx="9224">
                  <c:v>43803.083333333343</c:v>
                </c:pt>
                <c:pt idx="9225">
                  <c:v>43803.125</c:v>
                </c:pt>
                <c:pt idx="9226">
                  <c:v>43803.166666666657</c:v>
                </c:pt>
                <c:pt idx="9227">
                  <c:v>43803.208333333343</c:v>
                </c:pt>
                <c:pt idx="9228">
                  <c:v>43803.25</c:v>
                </c:pt>
                <c:pt idx="9229">
                  <c:v>43803.291666666657</c:v>
                </c:pt>
                <c:pt idx="9230">
                  <c:v>43803.333333333343</c:v>
                </c:pt>
                <c:pt idx="9231">
                  <c:v>43803.375</c:v>
                </c:pt>
                <c:pt idx="9232">
                  <c:v>43803.416666666657</c:v>
                </c:pt>
                <c:pt idx="9233">
                  <c:v>43803.458333333343</c:v>
                </c:pt>
                <c:pt idx="9234">
                  <c:v>43803.5</c:v>
                </c:pt>
                <c:pt idx="9235">
                  <c:v>43803.541666666657</c:v>
                </c:pt>
                <c:pt idx="9236">
                  <c:v>43803.583333333343</c:v>
                </c:pt>
                <c:pt idx="9237">
                  <c:v>43803.625</c:v>
                </c:pt>
                <c:pt idx="9238">
                  <c:v>43803.666666666657</c:v>
                </c:pt>
                <c:pt idx="9239">
                  <c:v>43803.708333333343</c:v>
                </c:pt>
                <c:pt idx="9240">
                  <c:v>43803.75</c:v>
                </c:pt>
                <c:pt idx="9241">
                  <c:v>43803.791666666657</c:v>
                </c:pt>
                <c:pt idx="9242">
                  <c:v>43803.833333333343</c:v>
                </c:pt>
                <c:pt idx="9243">
                  <c:v>43803.875</c:v>
                </c:pt>
                <c:pt idx="9244">
                  <c:v>43803.916666666657</c:v>
                </c:pt>
                <c:pt idx="9245">
                  <c:v>43803.958333333343</c:v>
                </c:pt>
                <c:pt idx="9246">
                  <c:v>43804</c:v>
                </c:pt>
                <c:pt idx="9247">
                  <c:v>43804.041666666657</c:v>
                </c:pt>
                <c:pt idx="9248">
                  <c:v>43804.083333333343</c:v>
                </c:pt>
                <c:pt idx="9249">
                  <c:v>43804.125</c:v>
                </c:pt>
                <c:pt idx="9250">
                  <c:v>43804.166666666657</c:v>
                </c:pt>
                <c:pt idx="9251">
                  <c:v>43804.208333333343</c:v>
                </c:pt>
                <c:pt idx="9252">
                  <c:v>43804.25</c:v>
                </c:pt>
                <c:pt idx="9253">
                  <c:v>43804.291666666657</c:v>
                </c:pt>
                <c:pt idx="9254">
                  <c:v>43804.333333333343</c:v>
                </c:pt>
                <c:pt idx="9255">
                  <c:v>43804.375</c:v>
                </c:pt>
                <c:pt idx="9256">
                  <c:v>43804.416666666657</c:v>
                </c:pt>
                <c:pt idx="9257">
                  <c:v>43804.458333333343</c:v>
                </c:pt>
                <c:pt idx="9258">
                  <c:v>43804.5</c:v>
                </c:pt>
                <c:pt idx="9259">
                  <c:v>43804.541666666657</c:v>
                </c:pt>
                <c:pt idx="9260">
                  <c:v>43804.583333333343</c:v>
                </c:pt>
                <c:pt idx="9261">
                  <c:v>43804.625</c:v>
                </c:pt>
                <c:pt idx="9262">
                  <c:v>43804.666666666657</c:v>
                </c:pt>
                <c:pt idx="9263">
                  <c:v>43804.708333333343</c:v>
                </c:pt>
                <c:pt idx="9264">
                  <c:v>43804.75</c:v>
                </c:pt>
                <c:pt idx="9265">
                  <c:v>43804.791666666657</c:v>
                </c:pt>
                <c:pt idx="9266">
                  <c:v>43804.833333333343</c:v>
                </c:pt>
                <c:pt idx="9267">
                  <c:v>43804.875</c:v>
                </c:pt>
                <c:pt idx="9268">
                  <c:v>43804.916666666657</c:v>
                </c:pt>
                <c:pt idx="9269">
                  <c:v>43804.958333333343</c:v>
                </c:pt>
                <c:pt idx="9270">
                  <c:v>43805</c:v>
                </c:pt>
                <c:pt idx="9271">
                  <c:v>43805.041666666657</c:v>
                </c:pt>
                <c:pt idx="9272">
                  <c:v>43805.083333333343</c:v>
                </c:pt>
                <c:pt idx="9273">
                  <c:v>43805.125</c:v>
                </c:pt>
                <c:pt idx="9274">
                  <c:v>43805.166666666657</c:v>
                </c:pt>
                <c:pt idx="9275">
                  <c:v>43805.208333333343</c:v>
                </c:pt>
                <c:pt idx="9276">
                  <c:v>43805.25</c:v>
                </c:pt>
                <c:pt idx="9277">
                  <c:v>43805.291666666657</c:v>
                </c:pt>
                <c:pt idx="9278">
                  <c:v>43805.333333333343</c:v>
                </c:pt>
                <c:pt idx="9279">
                  <c:v>43805.375</c:v>
                </c:pt>
                <c:pt idx="9280">
                  <c:v>43805.416666666657</c:v>
                </c:pt>
                <c:pt idx="9281">
                  <c:v>43805.458333333343</c:v>
                </c:pt>
                <c:pt idx="9282">
                  <c:v>43805.5</c:v>
                </c:pt>
                <c:pt idx="9283">
                  <c:v>43805.541666666657</c:v>
                </c:pt>
                <c:pt idx="9284">
                  <c:v>43805.583333333343</c:v>
                </c:pt>
                <c:pt idx="9285">
                  <c:v>43805.625</c:v>
                </c:pt>
                <c:pt idx="9286">
                  <c:v>43805.666666666657</c:v>
                </c:pt>
                <c:pt idx="9287">
                  <c:v>43805.708333333343</c:v>
                </c:pt>
                <c:pt idx="9288">
                  <c:v>43805.75</c:v>
                </c:pt>
                <c:pt idx="9289">
                  <c:v>43805.791666666657</c:v>
                </c:pt>
                <c:pt idx="9290">
                  <c:v>43805.833333333343</c:v>
                </c:pt>
                <c:pt idx="9291">
                  <c:v>43805.875</c:v>
                </c:pt>
                <c:pt idx="9292">
                  <c:v>43805.916666666657</c:v>
                </c:pt>
                <c:pt idx="9293">
                  <c:v>43805.958333333343</c:v>
                </c:pt>
                <c:pt idx="9294">
                  <c:v>43806</c:v>
                </c:pt>
                <c:pt idx="9295">
                  <c:v>43806.041666666657</c:v>
                </c:pt>
                <c:pt idx="9296">
                  <c:v>43806.083333333343</c:v>
                </c:pt>
                <c:pt idx="9297">
                  <c:v>43806.125</c:v>
                </c:pt>
                <c:pt idx="9298">
                  <c:v>43806.166666666657</c:v>
                </c:pt>
                <c:pt idx="9299">
                  <c:v>43806.208333333343</c:v>
                </c:pt>
                <c:pt idx="9300">
                  <c:v>43806.25</c:v>
                </c:pt>
                <c:pt idx="9301">
                  <c:v>43806.291666666657</c:v>
                </c:pt>
                <c:pt idx="9302">
                  <c:v>43806.333333333343</c:v>
                </c:pt>
                <c:pt idx="9303">
                  <c:v>43806.375</c:v>
                </c:pt>
                <c:pt idx="9304">
                  <c:v>43806.416666666657</c:v>
                </c:pt>
                <c:pt idx="9305">
                  <c:v>43806.458333333343</c:v>
                </c:pt>
                <c:pt idx="9306">
                  <c:v>43806.5</c:v>
                </c:pt>
                <c:pt idx="9307">
                  <c:v>43806.541666666657</c:v>
                </c:pt>
                <c:pt idx="9308">
                  <c:v>43806.583333333343</c:v>
                </c:pt>
                <c:pt idx="9309">
                  <c:v>43806.625</c:v>
                </c:pt>
                <c:pt idx="9310">
                  <c:v>43806.666666666657</c:v>
                </c:pt>
                <c:pt idx="9311">
                  <c:v>43806.708333333343</c:v>
                </c:pt>
                <c:pt idx="9312">
                  <c:v>43806.75</c:v>
                </c:pt>
                <c:pt idx="9313">
                  <c:v>43806.791666666657</c:v>
                </c:pt>
                <c:pt idx="9314">
                  <c:v>43806.833333333343</c:v>
                </c:pt>
                <c:pt idx="9315">
                  <c:v>43806.875</c:v>
                </c:pt>
                <c:pt idx="9316">
                  <c:v>43806.916666666657</c:v>
                </c:pt>
                <c:pt idx="9317">
                  <c:v>43806.958333333343</c:v>
                </c:pt>
                <c:pt idx="9318">
                  <c:v>43807</c:v>
                </c:pt>
                <c:pt idx="9319">
                  <c:v>43807.041666666657</c:v>
                </c:pt>
                <c:pt idx="9320">
                  <c:v>43807.083333333343</c:v>
                </c:pt>
                <c:pt idx="9321">
                  <c:v>43807.125</c:v>
                </c:pt>
                <c:pt idx="9322">
                  <c:v>43807.166666666657</c:v>
                </c:pt>
                <c:pt idx="9323">
                  <c:v>43807.208333333343</c:v>
                </c:pt>
                <c:pt idx="9324">
                  <c:v>43807.25</c:v>
                </c:pt>
                <c:pt idx="9325">
                  <c:v>43807.291666666657</c:v>
                </c:pt>
                <c:pt idx="9326">
                  <c:v>43807.333333333343</c:v>
                </c:pt>
                <c:pt idx="9327">
                  <c:v>43807.375</c:v>
                </c:pt>
                <c:pt idx="9328">
                  <c:v>43807.416666666657</c:v>
                </c:pt>
                <c:pt idx="9329">
                  <c:v>43807.458333333343</c:v>
                </c:pt>
                <c:pt idx="9330">
                  <c:v>43807.5</c:v>
                </c:pt>
                <c:pt idx="9331">
                  <c:v>43807.541666666657</c:v>
                </c:pt>
                <c:pt idx="9332">
                  <c:v>43807.583333333343</c:v>
                </c:pt>
                <c:pt idx="9333">
                  <c:v>43807.625</c:v>
                </c:pt>
                <c:pt idx="9334">
                  <c:v>43807.666666666657</c:v>
                </c:pt>
                <c:pt idx="9335">
                  <c:v>43807.708333333343</c:v>
                </c:pt>
                <c:pt idx="9336">
                  <c:v>43807.75</c:v>
                </c:pt>
                <c:pt idx="9337">
                  <c:v>43807.791666666657</c:v>
                </c:pt>
                <c:pt idx="9338">
                  <c:v>43807.833333333343</c:v>
                </c:pt>
                <c:pt idx="9339">
                  <c:v>43807.875</c:v>
                </c:pt>
                <c:pt idx="9340">
                  <c:v>43807.916666666657</c:v>
                </c:pt>
                <c:pt idx="9341">
                  <c:v>43807.958333333343</c:v>
                </c:pt>
                <c:pt idx="9342">
                  <c:v>43808</c:v>
                </c:pt>
                <c:pt idx="9343">
                  <c:v>43808.041666666657</c:v>
                </c:pt>
                <c:pt idx="9344">
                  <c:v>43808.083333333343</c:v>
                </c:pt>
                <c:pt idx="9345">
                  <c:v>43808.125</c:v>
                </c:pt>
                <c:pt idx="9346">
                  <c:v>43808.166666666657</c:v>
                </c:pt>
                <c:pt idx="9347">
                  <c:v>43808.208333333343</c:v>
                </c:pt>
                <c:pt idx="9348">
                  <c:v>43808.25</c:v>
                </c:pt>
                <c:pt idx="9349">
                  <c:v>43808.291666666657</c:v>
                </c:pt>
                <c:pt idx="9350">
                  <c:v>43808.333333333343</c:v>
                </c:pt>
                <c:pt idx="9351">
                  <c:v>43808.375</c:v>
                </c:pt>
                <c:pt idx="9352">
                  <c:v>43808.416666666657</c:v>
                </c:pt>
                <c:pt idx="9353">
                  <c:v>43808.458333333343</c:v>
                </c:pt>
                <c:pt idx="9354">
                  <c:v>43808.5</c:v>
                </c:pt>
                <c:pt idx="9355">
                  <c:v>43808.541666666657</c:v>
                </c:pt>
                <c:pt idx="9356">
                  <c:v>43808.583333333343</c:v>
                </c:pt>
                <c:pt idx="9357">
                  <c:v>43808.625</c:v>
                </c:pt>
                <c:pt idx="9358">
                  <c:v>43808.666666666657</c:v>
                </c:pt>
                <c:pt idx="9359">
                  <c:v>43808.708333333343</c:v>
                </c:pt>
                <c:pt idx="9360">
                  <c:v>43808.75</c:v>
                </c:pt>
                <c:pt idx="9361">
                  <c:v>43808.791666666657</c:v>
                </c:pt>
                <c:pt idx="9362">
                  <c:v>43808.833333333343</c:v>
                </c:pt>
                <c:pt idx="9363">
                  <c:v>43808.875</c:v>
                </c:pt>
                <c:pt idx="9364">
                  <c:v>43808.916666666657</c:v>
                </c:pt>
                <c:pt idx="9365">
                  <c:v>43808.958333333343</c:v>
                </c:pt>
                <c:pt idx="9366">
                  <c:v>43809</c:v>
                </c:pt>
                <c:pt idx="9367">
                  <c:v>43809.041666666657</c:v>
                </c:pt>
                <c:pt idx="9368">
                  <c:v>43809.083333333343</c:v>
                </c:pt>
                <c:pt idx="9369">
                  <c:v>43809.125</c:v>
                </c:pt>
                <c:pt idx="9370">
                  <c:v>43809.166666666657</c:v>
                </c:pt>
                <c:pt idx="9371">
                  <c:v>43809.208333333343</c:v>
                </c:pt>
                <c:pt idx="9372">
                  <c:v>43809.25</c:v>
                </c:pt>
                <c:pt idx="9373">
                  <c:v>43809.291666666657</c:v>
                </c:pt>
                <c:pt idx="9374">
                  <c:v>43809.333333333343</c:v>
                </c:pt>
                <c:pt idx="9375">
                  <c:v>43809.375</c:v>
                </c:pt>
                <c:pt idx="9376">
                  <c:v>43809.416666666657</c:v>
                </c:pt>
                <c:pt idx="9377">
                  <c:v>43809.458333333343</c:v>
                </c:pt>
                <c:pt idx="9378">
                  <c:v>43809.5</c:v>
                </c:pt>
                <c:pt idx="9379">
                  <c:v>43809.541666666657</c:v>
                </c:pt>
                <c:pt idx="9380">
                  <c:v>43809.583333333343</c:v>
                </c:pt>
                <c:pt idx="9381">
                  <c:v>43809.625</c:v>
                </c:pt>
                <c:pt idx="9382">
                  <c:v>43809.666666666657</c:v>
                </c:pt>
                <c:pt idx="9383">
                  <c:v>43809.708333333343</c:v>
                </c:pt>
                <c:pt idx="9384">
                  <c:v>43809.75</c:v>
                </c:pt>
                <c:pt idx="9385">
                  <c:v>43809.791666666657</c:v>
                </c:pt>
                <c:pt idx="9386">
                  <c:v>43809.833333333343</c:v>
                </c:pt>
                <c:pt idx="9387">
                  <c:v>43809.875</c:v>
                </c:pt>
                <c:pt idx="9388">
                  <c:v>43809.916666666657</c:v>
                </c:pt>
                <c:pt idx="9389">
                  <c:v>43809.958333333343</c:v>
                </c:pt>
                <c:pt idx="9390">
                  <c:v>43810</c:v>
                </c:pt>
                <c:pt idx="9391">
                  <c:v>43810.041666666657</c:v>
                </c:pt>
                <c:pt idx="9392">
                  <c:v>43810.083333333343</c:v>
                </c:pt>
                <c:pt idx="9393">
                  <c:v>43810.125</c:v>
                </c:pt>
                <c:pt idx="9394">
                  <c:v>43810.166666666657</c:v>
                </c:pt>
                <c:pt idx="9395">
                  <c:v>43810.208333333343</c:v>
                </c:pt>
                <c:pt idx="9396">
                  <c:v>43810.25</c:v>
                </c:pt>
                <c:pt idx="9397">
                  <c:v>43810.291666666657</c:v>
                </c:pt>
                <c:pt idx="9398">
                  <c:v>43810.333333333343</c:v>
                </c:pt>
                <c:pt idx="9399">
                  <c:v>43810.375</c:v>
                </c:pt>
                <c:pt idx="9400">
                  <c:v>43810.416666666657</c:v>
                </c:pt>
                <c:pt idx="9401">
                  <c:v>43810.458333333343</c:v>
                </c:pt>
                <c:pt idx="9402">
                  <c:v>43810.5</c:v>
                </c:pt>
                <c:pt idx="9403">
                  <c:v>43810.541666666657</c:v>
                </c:pt>
                <c:pt idx="9404">
                  <c:v>43810.583333333343</c:v>
                </c:pt>
                <c:pt idx="9405">
                  <c:v>43810.625</c:v>
                </c:pt>
                <c:pt idx="9406">
                  <c:v>43810.666666666657</c:v>
                </c:pt>
                <c:pt idx="9407">
                  <c:v>43810.708333333343</c:v>
                </c:pt>
                <c:pt idx="9408">
                  <c:v>43810.75</c:v>
                </c:pt>
                <c:pt idx="9409">
                  <c:v>43810.791666666657</c:v>
                </c:pt>
                <c:pt idx="9410">
                  <c:v>43810.833333333343</c:v>
                </c:pt>
                <c:pt idx="9411">
                  <c:v>43810.875</c:v>
                </c:pt>
                <c:pt idx="9412">
                  <c:v>43810.916666666657</c:v>
                </c:pt>
                <c:pt idx="9413">
                  <c:v>43810.958333333343</c:v>
                </c:pt>
                <c:pt idx="9414">
                  <c:v>43811</c:v>
                </c:pt>
                <c:pt idx="9415">
                  <c:v>43811.041666666657</c:v>
                </c:pt>
                <c:pt idx="9416">
                  <c:v>43811.083333333343</c:v>
                </c:pt>
                <c:pt idx="9417">
                  <c:v>43811.125</c:v>
                </c:pt>
                <c:pt idx="9418">
                  <c:v>43811.166666666657</c:v>
                </c:pt>
                <c:pt idx="9419">
                  <c:v>43811.208333333343</c:v>
                </c:pt>
                <c:pt idx="9420">
                  <c:v>43811.25</c:v>
                </c:pt>
                <c:pt idx="9421">
                  <c:v>43811.291666666657</c:v>
                </c:pt>
                <c:pt idx="9422">
                  <c:v>43811.333333333343</c:v>
                </c:pt>
                <c:pt idx="9423">
                  <c:v>43811.375</c:v>
                </c:pt>
                <c:pt idx="9424">
                  <c:v>43811.416666666657</c:v>
                </c:pt>
                <c:pt idx="9425">
                  <c:v>43811.458333333343</c:v>
                </c:pt>
                <c:pt idx="9426">
                  <c:v>43811.5</c:v>
                </c:pt>
                <c:pt idx="9427">
                  <c:v>43811.541666666657</c:v>
                </c:pt>
                <c:pt idx="9428">
                  <c:v>43811.583333333343</c:v>
                </c:pt>
                <c:pt idx="9429">
                  <c:v>43811.625</c:v>
                </c:pt>
                <c:pt idx="9430">
                  <c:v>43811.666666666657</c:v>
                </c:pt>
                <c:pt idx="9431">
                  <c:v>43811.708333333343</c:v>
                </c:pt>
                <c:pt idx="9432">
                  <c:v>43811.75</c:v>
                </c:pt>
                <c:pt idx="9433">
                  <c:v>43811.791666666657</c:v>
                </c:pt>
                <c:pt idx="9434">
                  <c:v>43811.833333333343</c:v>
                </c:pt>
                <c:pt idx="9435">
                  <c:v>43811.875</c:v>
                </c:pt>
                <c:pt idx="9436">
                  <c:v>43811.916666666657</c:v>
                </c:pt>
                <c:pt idx="9437">
                  <c:v>43811.958333333343</c:v>
                </c:pt>
                <c:pt idx="9438">
                  <c:v>43812</c:v>
                </c:pt>
                <c:pt idx="9439">
                  <c:v>43812.041666666657</c:v>
                </c:pt>
                <c:pt idx="9440">
                  <c:v>43812.083333333343</c:v>
                </c:pt>
                <c:pt idx="9441">
                  <c:v>43812.125</c:v>
                </c:pt>
                <c:pt idx="9442">
                  <c:v>43812.166666666657</c:v>
                </c:pt>
                <c:pt idx="9443">
                  <c:v>43812.208333333343</c:v>
                </c:pt>
                <c:pt idx="9444">
                  <c:v>43812.25</c:v>
                </c:pt>
                <c:pt idx="9445">
                  <c:v>43812.291666666657</c:v>
                </c:pt>
                <c:pt idx="9446">
                  <c:v>43812.333333333343</c:v>
                </c:pt>
                <c:pt idx="9447">
                  <c:v>43812.375</c:v>
                </c:pt>
                <c:pt idx="9448">
                  <c:v>43812.416666666657</c:v>
                </c:pt>
                <c:pt idx="9449">
                  <c:v>43812.458333333343</c:v>
                </c:pt>
                <c:pt idx="9450">
                  <c:v>43812.5</c:v>
                </c:pt>
                <c:pt idx="9451">
                  <c:v>43812.541666666657</c:v>
                </c:pt>
                <c:pt idx="9452">
                  <c:v>43812.583333333343</c:v>
                </c:pt>
                <c:pt idx="9453">
                  <c:v>43812.625</c:v>
                </c:pt>
                <c:pt idx="9454">
                  <c:v>43812.666666666657</c:v>
                </c:pt>
                <c:pt idx="9455">
                  <c:v>43812.708333333343</c:v>
                </c:pt>
                <c:pt idx="9456">
                  <c:v>43812.75</c:v>
                </c:pt>
                <c:pt idx="9457">
                  <c:v>43812.791666666657</c:v>
                </c:pt>
                <c:pt idx="9458">
                  <c:v>43812.833333333343</c:v>
                </c:pt>
                <c:pt idx="9459">
                  <c:v>43812.875</c:v>
                </c:pt>
                <c:pt idx="9460">
                  <c:v>43812.916666666657</c:v>
                </c:pt>
                <c:pt idx="9461">
                  <c:v>43812.958333333343</c:v>
                </c:pt>
                <c:pt idx="9462">
                  <c:v>43813</c:v>
                </c:pt>
                <c:pt idx="9463">
                  <c:v>43813.041666666657</c:v>
                </c:pt>
                <c:pt idx="9464">
                  <c:v>43813.083333333343</c:v>
                </c:pt>
                <c:pt idx="9465">
                  <c:v>43813.125</c:v>
                </c:pt>
                <c:pt idx="9466">
                  <c:v>43813.166666666657</c:v>
                </c:pt>
                <c:pt idx="9467">
                  <c:v>43813.208333333343</c:v>
                </c:pt>
                <c:pt idx="9468">
                  <c:v>43813.25</c:v>
                </c:pt>
                <c:pt idx="9469">
                  <c:v>43813.291666666657</c:v>
                </c:pt>
                <c:pt idx="9470">
                  <c:v>43813.333333333343</c:v>
                </c:pt>
                <c:pt idx="9471">
                  <c:v>43813.375</c:v>
                </c:pt>
                <c:pt idx="9472">
                  <c:v>43813.416666666657</c:v>
                </c:pt>
                <c:pt idx="9473">
                  <c:v>43813.458333333343</c:v>
                </c:pt>
                <c:pt idx="9474">
                  <c:v>43813.5</c:v>
                </c:pt>
                <c:pt idx="9475">
                  <c:v>43813.541666666657</c:v>
                </c:pt>
                <c:pt idx="9476">
                  <c:v>43813.583333333343</c:v>
                </c:pt>
                <c:pt idx="9477">
                  <c:v>43813.625</c:v>
                </c:pt>
                <c:pt idx="9478">
                  <c:v>43813.666666666657</c:v>
                </c:pt>
                <c:pt idx="9479">
                  <c:v>43813.708333333343</c:v>
                </c:pt>
                <c:pt idx="9480">
                  <c:v>43813.75</c:v>
                </c:pt>
                <c:pt idx="9481">
                  <c:v>43813.791666666657</c:v>
                </c:pt>
                <c:pt idx="9482">
                  <c:v>43813.833333333343</c:v>
                </c:pt>
                <c:pt idx="9483">
                  <c:v>43813.875</c:v>
                </c:pt>
                <c:pt idx="9484">
                  <c:v>43813.916666666657</c:v>
                </c:pt>
                <c:pt idx="9485">
                  <c:v>43813.958333333343</c:v>
                </c:pt>
                <c:pt idx="9486">
                  <c:v>43814</c:v>
                </c:pt>
                <c:pt idx="9487">
                  <c:v>43814.041666666657</c:v>
                </c:pt>
                <c:pt idx="9488">
                  <c:v>43814.083333333343</c:v>
                </c:pt>
                <c:pt idx="9489">
                  <c:v>43814.125</c:v>
                </c:pt>
                <c:pt idx="9490">
                  <c:v>43814.166666666657</c:v>
                </c:pt>
                <c:pt idx="9491">
                  <c:v>43814.208333333343</c:v>
                </c:pt>
                <c:pt idx="9492">
                  <c:v>43814.25</c:v>
                </c:pt>
                <c:pt idx="9493">
                  <c:v>43814.291666666657</c:v>
                </c:pt>
                <c:pt idx="9494">
                  <c:v>43814.333333333343</c:v>
                </c:pt>
                <c:pt idx="9495">
                  <c:v>43814.375</c:v>
                </c:pt>
                <c:pt idx="9496">
                  <c:v>43814.416666666657</c:v>
                </c:pt>
                <c:pt idx="9497">
                  <c:v>43814.458333333343</c:v>
                </c:pt>
                <c:pt idx="9498">
                  <c:v>43814.5</c:v>
                </c:pt>
                <c:pt idx="9499">
                  <c:v>43814.541666666657</c:v>
                </c:pt>
                <c:pt idx="9500">
                  <c:v>43814.583333333343</c:v>
                </c:pt>
                <c:pt idx="9501">
                  <c:v>43814.625</c:v>
                </c:pt>
                <c:pt idx="9502">
                  <c:v>43814.666666666657</c:v>
                </c:pt>
                <c:pt idx="9503">
                  <c:v>43814.708333333343</c:v>
                </c:pt>
                <c:pt idx="9504">
                  <c:v>43814.75</c:v>
                </c:pt>
                <c:pt idx="9505">
                  <c:v>43814.791666666657</c:v>
                </c:pt>
                <c:pt idx="9506">
                  <c:v>43814.833333333343</c:v>
                </c:pt>
                <c:pt idx="9507">
                  <c:v>43814.875</c:v>
                </c:pt>
                <c:pt idx="9508">
                  <c:v>43814.916666666657</c:v>
                </c:pt>
                <c:pt idx="9509">
                  <c:v>43814.958333333343</c:v>
                </c:pt>
                <c:pt idx="9510">
                  <c:v>43815</c:v>
                </c:pt>
                <c:pt idx="9511">
                  <c:v>43815.041666666657</c:v>
                </c:pt>
                <c:pt idx="9512">
                  <c:v>43815.083333333343</c:v>
                </c:pt>
                <c:pt idx="9513">
                  <c:v>43815.125</c:v>
                </c:pt>
                <c:pt idx="9514">
                  <c:v>43815.166666666657</c:v>
                </c:pt>
                <c:pt idx="9515">
                  <c:v>43815.208333333343</c:v>
                </c:pt>
                <c:pt idx="9516">
                  <c:v>43815.25</c:v>
                </c:pt>
                <c:pt idx="9517">
                  <c:v>43815.291666666657</c:v>
                </c:pt>
                <c:pt idx="9518">
                  <c:v>43815.333333333343</c:v>
                </c:pt>
                <c:pt idx="9519">
                  <c:v>43815.375</c:v>
                </c:pt>
                <c:pt idx="9520">
                  <c:v>43815.416666666657</c:v>
                </c:pt>
                <c:pt idx="9521">
                  <c:v>43815.458333333343</c:v>
                </c:pt>
                <c:pt idx="9522">
                  <c:v>43815.5</c:v>
                </c:pt>
                <c:pt idx="9523">
                  <c:v>43815.541666666657</c:v>
                </c:pt>
                <c:pt idx="9524">
                  <c:v>43815.583333333343</c:v>
                </c:pt>
                <c:pt idx="9525">
                  <c:v>43815.625</c:v>
                </c:pt>
                <c:pt idx="9526">
                  <c:v>43815.666666666657</c:v>
                </c:pt>
                <c:pt idx="9527">
                  <c:v>43815.708333333343</c:v>
                </c:pt>
                <c:pt idx="9528">
                  <c:v>43815.75</c:v>
                </c:pt>
                <c:pt idx="9529">
                  <c:v>43815.791666666657</c:v>
                </c:pt>
                <c:pt idx="9530">
                  <c:v>43815.833333333343</c:v>
                </c:pt>
                <c:pt idx="9531">
                  <c:v>43815.875</c:v>
                </c:pt>
                <c:pt idx="9532">
                  <c:v>43815.916666666657</c:v>
                </c:pt>
                <c:pt idx="9533">
                  <c:v>43815.958333333343</c:v>
                </c:pt>
                <c:pt idx="9534">
                  <c:v>43816</c:v>
                </c:pt>
                <c:pt idx="9535">
                  <c:v>43816.041666666657</c:v>
                </c:pt>
                <c:pt idx="9536">
                  <c:v>43816.083333333343</c:v>
                </c:pt>
                <c:pt idx="9537">
                  <c:v>43816.125</c:v>
                </c:pt>
                <c:pt idx="9538">
                  <c:v>43816.166666666657</c:v>
                </c:pt>
                <c:pt idx="9539">
                  <c:v>43816.208333333343</c:v>
                </c:pt>
                <c:pt idx="9540">
                  <c:v>43816.25</c:v>
                </c:pt>
                <c:pt idx="9541">
                  <c:v>43816.291666666657</c:v>
                </c:pt>
                <c:pt idx="9542">
                  <c:v>43816.333333333343</c:v>
                </c:pt>
                <c:pt idx="9543">
                  <c:v>43816.375</c:v>
                </c:pt>
                <c:pt idx="9544">
                  <c:v>43816.416666666657</c:v>
                </c:pt>
                <c:pt idx="9545">
                  <c:v>43816.458333333343</c:v>
                </c:pt>
                <c:pt idx="9546">
                  <c:v>43816.5</c:v>
                </c:pt>
                <c:pt idx="9547">
                  <c:v>43816.541666666657</c:v>
                </c:pt>
                <c:pt idx="9548">
                  <c:v>43816.583333333343</c:v>
                </c:pt>
                <c:pt idx="9549">
                  <c:v>43816.625</c:v>
                </c:pt>
                <c:pt idx="9550">
                  <c:v>43816.666666666657</c:v>
                </c:pt>
                <c:pt idx="9551">
                  <c:v>43816.708333333343</c:v>
                </c:pt>
                <c:pt idx="9552">
                  <c:v>43816.75</c:v>
                </c:pt>
                <c:pt idx="9553">
                  <c:v>43816.791666666657</c:v>
                </c:pt>
                <c:pt idx="9554">
                  <c:v>43816.833333333343</c:v>
                </c:pt>
                <c:pt idx="9555">
                  <c:v>43816.875</c:v>
                </c:pt>
                <c:pt idx="9556">
                  <c:v>43816.916666666657</c:v>
                </c:pt>
                <c:pt idx="9557">
                  <c:v>43816.958333333343</c:v>
                </c:pt>
                <c:pt idx="9558">
                  <c:v>43817</c:v>
                </c:pt>
                <c:pt idx="9559">
                  <c:v>43817.041666666657</c:v>
                </c:pt>
                <c:pt idx="9560">
                  <c:v>43817.083333333343</c:v>
                </c:pt>
                <c:pt idx="9561">
                  <c:v>43817.125</c:v>
                </c:pt>
                <c:pt idx="9562">
                  <c:v>43817.166666666657</c:v>
                </c:pt>
                <c:pt idx="9563">
                  <c:v>43817.208333333343</c:v>
                </c:pt>
                <c:pt idx="9564">
                  <c:v>43817.25</c:v>
                </c:pt>
                <c:pt idx="9565">
                  <c:v>43817.291666666657</c:v>
                </c:pt>
                <c:pt idx="9566">
                  <c:v>43817.333333333343</c:v>
                </c:pt>
                <c:pt idx="9567">
                  <c:v>43817.375</c:v>
                </c:pt>
                <c:pt idx="9568">
                  <c:v>43817.416666666657</c:v>
                </c:pt>
                <c:pt idx="9569">
                  <c:v>43817.458333333343</c:v>
                </c:pt>
                <c:pt idx="9570">
                  <c:v>43817.5</c:v>
                </c:pt>
                <c:pt idx="9571">
                  <c:v>43817.541666666657</c:v>
                </c:pt>
                <c:pt idx="9572">
                  <c:v>43817.583333333343</c:v>
                </c:pt>
                <c:pt idx="9573">
                  <c:v>43817.625</c:v>
                </c:pt>
                <c:pt idx="9574">
                  <c:v>43817.666666666657</c:v>
                </c:pt>
                <c:pt idx="9575">
                  <c:v>43817.708333333343</c:v>
                </c:pt>
                <c:pt idx="9576">
                  <c:v>43817.75</c:v>
                </c:pt>
                <c:pt idx="9577">
                  <c:v>43817.791666666657</c:v>
                </c:pt>
                <c:pt idx="9578">
                  <c:v>43817.833333333343</c:v>
                </c:pt>
                <c:pt idx="9579">
                  <c:v>43817.875</c:v>
                </c:pt>
                <c:pt idx="9580">
                  <c:v>43817.916666666657</c:v>
                </c:pt>
                <c:pt idx="9581">
                  <c:v>43817.958333333343</c:v>
                </c:pt>
                <c:pt idx="9582">
                  <c:v>43818</c:v>
                </c:pt>
                <c:pt idx="9583">
                  <c:v>43818.041666666657</c:v>
                </c:pt>
                <c:pt idx="9584">
                  <c:v>43818.083333333343</c:v>
                </c:pt>
                <c:pt idx="9585">
                  <c:v>43818.125</c:v>
                </c:pt>
                <c:pt idx="9586">
                  <c:v>43818.166666666657</c:v>
                </c:pt>
                <c:pt idx="9587">
                  <c:v>43818.208333333343</c:v>
                </c:pt>
                <c:pt idx="9588">
                  <c:v>43818.25</c:v>
                </c:pt>
                <c:pt idx="9589">
                  <c:v>43818.291666666657</c:v>
                </c:pt>
                <c:pt idx="9590">
                  <c:v>43818.333333333343</c:v>
                </c:pt>
                <c:pt idx="9591">
                  <c:v>43818.375</c:v>
                </c:pt>
                <c:pt idx="9592">
                  <c:v>43818.416666666657</c:v>
                </c:pt>
                <c:pt idx="9593">
                  <c:v>43818.458333333343</c:v>
                </c:pt>
                <c:pt idx="9594">
                  <c:v>43818.5</c:v>
                </c:pt>
                <c:pt idx="9595">
                  <c:v>43818.541666666657</c:v>
                </c:pt>
                <c:pt idx="9596">
                  <c:v>43818.583333333343</c:v>
                </c:pt>
                <c:pt idx="9597">
                  <c:v>43818.625</c:v>
                </c:pt>
                <c:pt idx="9598">
                  <c:v>43818.666666666657</c:v>
                </c:pt>
                <c:pt idx="9599">
                  <c:v>43818.708333333343</c:v>
                </c:pt>
                <c:pt idx="9600">
                  <c:v>43818.75</c:v>
                </c:pt>
                <c:pt idx="9601">
                  <c:v>43818.791666666657</c:v>
                </c:pt>
                <c:pt idx="9602">
                  <c:v>43818.833333333343</c:v>
                </c:pt>
                <c:pt idx="9603">
                  <c:v>43818.875</c:v>
                </c:pt>
                <c:pt idx="9604">
                  <c:v>43818.916666666657</c:v>
                </c:pt>
                <c:pt idx="9605">
                  <c:v>43818.958333333343</c:v>
                </c:pt>
                <c:pt idx="9606">
                  <c:v>43819</c:v>
                </c:pt>
                <c:pt idx="9607">
                  <c:v>43819.041666666657</c:v>
                </c:pt>
                <c:pt idx="9608">
                  <c:v>43819.083333333343</c:v>
                </c:pt>
                <c:pt idx="9609">
                  <c:v>43819.125</c:v>
                </c:pt>
                <c:pt idx="9610">
                  <c:v>43819.166666666657</c:v>
                </c:pt>
                <c:pt idx="9611">
                  <c:v>43819.208333333343</c:v>
                </c:pt>
                <c:pt idx="9612">
                  <c:v>43819.25</c:v>
                </c:pt>
                <c:pt idx="9613">
                  <c:v>43819.291666666657</c:v>
                </c:pt>
                <c:pt idx="9614">
                  <c:v>43819.333333333343</c:v>
                </c:pt>
                <c:pt idx="9615">
                  <c:v>43819.375</c:v>
                </c:pt>
                <c:pt idx="9616">
                  <c:v>43819.416666666657</c:v>
                </c:pt>
                <c:pt idx="9617">
                  <c:v>43819.458333333343</c:v>
                </c:pt>
                <c:pt idx="9618">
                  <c:v>43819.5</c:v>
                </c:pt>
                <c:pt idx="9619">
                  <c:v>43819.541666666657</c:v>
                </c:pt>
                <c:pt idx="9620">
                  <c:v>43819.583333333343</c:v>
                </c:pt>
                <c:pt idx="9621">
                  <c:v>43819.625</c:v>
                </c:pt>
                <c:pt idx="9622">
                  <c:v>43819.666666666657</c:v>
                </c:pt>
                <c:pt idx="9623">
                  <c:v>43819.708333333343</c:v>
                </c:pt>
                <c:pt idx="9624">
                  <c:v>43819.75</c:v>
                </c:pt>
                <c:pt idx="9625">
                  <c:v>43819.791666666657</c:v>
                </c:pt>
                <c:pt idx="9626">
                  <c:v>43819.833333333343</c:v>
                </c:pt>
                <c:pt idx="9627">
                  <c:v>43819.875</c:v>
                </c:pt>
                <c:pt idx="9628">
                  <c:v>43819.916666666657</c:v>
                </c:pt>
                <c:pt idx="9629">
                  <c:v>43819.958333333343</c:v>
                </c:pt>
                <c:pt idx="9630">
                  <c:v>43820</c:v>
                </c:pt>
                <c:pt idx="9631">
                  <c:v>43820.041666666657</c:v>
                </c:pt>
                <c:pt idx="9632">
                  <c:v>43820.083333333343</c:v>
                </c:pt>
                <c:pt idx="9633">
                  <c:v>43820.125</c:v>
                </c:pt>
                <c:pt idx="9634">
                  <c:v>43820.166666666657</c:v>
                </c:pt>
                <c:pt idx="9635">
                  <c:v>43820.208333333343</c:v>
                </c:pt>
                <c:pt idx="9636">
                  <c:v>43820.25</c:v>
                </c:pt>
                <c:pt idx="9637">
                  <c:v>43820.291666666657</c:v>
                </c:pt>
                <c:pt idx="9638">
                  <c:v>43820.333333333343</c:v>
                </c:pt>
                <c:pt idx="9639">
                  <c:v>43820.375</c:v>
                </c:pt>
                <c:pt idx="9640">
                  <c:v>43820.416666666657</c:v>
                </c:pt>
                <c:pt idx="9641">
                  <c:v>43820.458333333343</c:v>
                </c:pt>
                <c:pt idx="9642">
                  <c:v>43820.5</c:v>
                </c:pt>
                <c:pt idx="9643">
                  <c:v>43820.541666666657</c:v>
                </c:pt>
                <c:pt idx="9644">
                  <c:v>43820.583333333343</c:v>
                </c:pt>
                <c:pt idx="9645">
                  <c:v>43820.625</c:v>
                </c:pt>
                <c:pt idx="9646">
                  <c:v>43820.666666666657</c:v>
                </c:pt>
                <c:pt idx="9647">
                  <c:v>43820.708333333343</c:v>
                </c:pt>
                <c:pt idx="9648">
                  <c:v>43820.75</c:v>
                </c:pt>
                <c:pt idx="9649">
                  <c:v>43820.791666666657</c:v>
                </c:pt>
                <c:pt idx="9650">
                  <c:v>43820.833333333343</c:v>
                </c:pt>
                <c:pt idx="9651">
                  <c:v>43820.875</c:v>
                </c:pt>
                <c:pt idx="9652">
                  <c:v>43820.916666666657</c:v>
                </c:pt>
                <c:pt idx="9653">
                  <c:v>43820.958333333343</c:v>
                </c:pt>
                <c:pt idx="9654">
                  <c:v>43821</c:v>
                </c:pt>
                <c:pt idx="9655">
                  <c:v>43821.041666666657</c:v>
                </c:pt>
                <c:pt idx="9656">
                  <c:v>43821.083333333343</c:v>
                </c:pt>
                <c:pt idx="9657">
                  <c:v>43821.125</c:v>
                </c:pt>
                <c:pt idx="9658">
                  <c:v>43821.166666666657</c:v>
                </c:pt>
                <c:pt idx="9659">
                  <c:v>43821.208333333343</c:v>
                </c:pt>
                <c:pt idx="9660">
                  <c:v>43821.25</c:v>
                </c:pt>
                <c:pt idx="9661">
                  <c:v>43821.291666666657</c:v>
                </c:pt>
                <c:pt idx="9662">
                  <c:v>43821.333333333343</c:v>
                </c:pt>
                <c:pt idx="9663">
                  <c:v>43821.375</c:v>
                </c:pt>
                <c:pt idx="9664">
                  <c:v>43821.416666666657</c:v>
                </c:pt>
                <c:pt idx="9665">
                  <c:v>43821.458333333343</c:v>
                </c:pt>
                <c:pt idx="9666">
                  <c:v>43821.5</c:v>
                </c:pt>
                <c:pt idx="9667">
                  <c:v>43821.541666666657</c:v>
                </c:pt>
                <c:pt idx="9668">
                  <c:v>43821.583333333343</c:v>
                </c:pt>
                <c:pt idx="9669">
                  <c:v>43821.625</c:v>
                </c:pt>
                <c:pt idx="9670">
                  <c:v>43821.666666666657</c:v>
                </c:pt>
                <c:pt idx="9671">
                  <c:v>43821.708333333343</c:v>
                </c:pt>
                <c:pt idx="9672">
                  <c:v>43821.75</c:v>
                </c:pt>
                <c:pt idx="9673">
                  <c:v>43821.791666666657</c:v>
                </c:pt>
                <c:pt idx="9674">
                  <c:v>43821.833333333343</c:v>
                </c:pt>
                <c:pt idx="9675">
                  <c:v>43821.875</c:v>
                </c:pt>
                <c:pt idx="9676">
                  <c:v>43821.916666666657</c:v>
                </c:pt>
                <c:pt idx="9677">
                  <c:v>43821.958333333343</c:v>
                </c:pt>
                <c:pt idx="9678">
                  <c:v>43822</c:v>
                </c:pt>
                <c:pt idx="9679">
                  <c:v>43822.041666666657</c:v>
                </c:pt>
                <c:pt idx="9680">
                  <c:v>43822.083333333343</c:v>
                </c:pt>
                <c:pt idx="9681">
                  <c:v>43822.125</c:v>
                </c:pt>
                <c:pt idx="9682">
                  <c:v>43822.166666666657</c:v>
                </c:pt>
                <c:pt idx="9683">
                  <c:v>43822.208333333343</c:v>
                </c:pt>
                <c:pt idx="9684">
                  <c:v>43822.25</c:v>
                </c:pt>
                <c:pt idx="9685">
                  <c:v>43822.291666666657</c:v>
                </c:pt>
                <c:pt idx="9686">
                  <c:v>43822.333333333343</c:v>
                </c:pt>
                <c:pt idx="9687">
                  <c:v>43822.375</c:v>
                </c:pt>
                <c:pt idx="9688">
                  <c:v>43822.416666666657</c:v>
                </c:pt>
                <c:pt idx="9689">
                  <c:v>43822.458333333343</c:v>
                </c:pt>
                <c:pt idx="9690">
                  <c:v>43822.5</c:v>
                </c:pt>
                <c:pt idx="9691">
                  <c:v>43822.541666666657</c:v>
                </c:pt>
                <c:pt idx="9692">
                  <c:v>43822.583333333343</c:v>
                </c:pt>
                <c:pt idx="9693">
                  <c:v>43822.625</c:v>
                </c:pt>
                <c:pt idx="9694">
                  <c:v>43822.666666666657</c:v>
                </c:pt>
                <c:pt idx="9695">
                  <c:v>43822.708333333343</c:v>
                </c:pt>
                <c:pt idx="9696">
                  <c:v>43822.75</c:v>
                </c:pt>
                <c:pt idx="9697">
                  <c:v>43822.791666666657</c:v>
                </c:pt>
                <c:pt idx="9698">
                  <c:v>43822.833333333343</c:v>
                </c:pt>
                <c:pt idx="9699">
                  <c:v>43822.875</c:v>
                </c:pt>
                <c:pt idx="9700">
                  <c:v>43822.916666666657</c:v>
                </c:pt>
                <c:pt idx="9701">
                  <c:v>43822.958333333343</c:v>
                </c:pt>
                <c:pt idx="9702">
                  <c:v>43823</c:v>
                </c:pt>
                <c:pt idx="9703">
                  <c:v>43823.041666666657</c:v>
                </c:pt>
                <c:pt idx="9704">
                  <c:v>43823.083333333343</c:v>
                </c:pt>
                <c:pt idx="9705">
                  <c:v>43823.125</c:v>
                </c:pt>
                <c:pt idx="9706">
                  <c:v>43823.166666666657</c:v>
                </c:pt>
                <c:pt idx="9707">
                  <c:v>43823.208333333343</c:v>
                </c:pt>
                <c:pt idx="9708">
                  <c:v>43823.25</c:v>
                </c:pt>
                <c:pt idx="9709">
                  <c:v>43823.291666666657</c:v>
                </c:pt>
                <c:pt idx="9710">
                  <c:v>43823.333333333343</c:v>
                </c:pt>
                <c:pt idx="9711">
                  <c:v>43823.375</c:v>
                </c:pt>
                <c:pt idx="9712">
                  <c:v>43823.416666666657</c:v>
                </c:pt>
                <c:pt idx="9713">
                  <c:v>43823.458333333343</c:v>
                </c:pt>
                <c:pt idx="9714">
                  <c:v>43823.5</c:v>
                </c:pt>
                <c:pt idx="9715">
                  <c:v>43823.541666666657</c:v>
                </c:pt>
                <c:pt idx="9716">
                  <c:v>43823.583333333343</c:v>
                </c:pt>
                <c:pt idx="9717">
                  <c:v>43823.625</c:v>
                </c:pt>
                <c:pt idx="9718">
                  <c:v>43823.666666666657</c:v>
                </c:pt>
                <c:pt idx="9719">
                  <c:v>43823.708333333343</c:v>
                </c:pt>
                <c:pt idx="9720">
                  <c:v>43823.75</c:v>
                </c:pt>
                <c:pt idx="9721">
                  <c:v>43823.791666666657</c:v>
                </c:pt>
                <c:pt idx="9722">
                  <c:v>43823.833333333343</c:v>
                </c:pt>
                <c:pt idx="9723">
                  <c:v>43823.875</c:v>
                </c:pt>
                <c:pt idx="9724">
                  <c:v>43823.916666666657</c:v>
                </c:pt>
                <c:pt idx="9725">
                  <c:v>43823.958333333343</c:v>
                </c:pt>
                <c:pt idx="9726">
                  <c:v>43824</c:v>
                </c:pt>
                <c:pt idx="9727">
                  <c:v>43824.041666666657</c:v>
                </c:pt>
                <c:pt idx="9728">
                  <c:v>43824.083333333343</c:v>
                </c:pt>
                <c:pt idx="9729">
                  <c:v>43824.125</c:v>
                </c:pt>
                <c:pt idx="9730">
                  <c:v>43824.166666666657</c:v>
                </c:pt>
                <c:pt idx="9731">
                  <c:v>43824.208333333343</c:v>
                </c:pt>
                <c:pt idx="9732">
                  <c:v>43824.25</c:v>
                </c:pt>
                <c:pt idx="9733">
                  <c:v>43824.291666666657</c:v>
                </c:pt>
                <c:pt idx="9734">
                  <c:v>43824.333333333343</c:v>
                </c:pt>
                <c:pt idx="9735">
                  <c:v>43824.375</c:v>
                </c:pt>
                <c:pt idx="9736">
                  <c:v>43824.416666666657</c:v>
                </c:pt>
                <c:pt idx="9737">
                  <c:v>43824.458333333343</c:v>
                </c:pt>
                <c:pt idx="9738">
                  <c:v>43824.5</c:v>
                </c:pt>
                <c:pt idx="9739">
                  <c:v>43824.541666666657</c:v>
                </c:pt>
                <c:pt idx="9740">
                  <c:v>43824.583333333343</c:v>
                </c:pt>
                <c:pt idx="9741">
                  <c:v>43824.625</c:v>
                </c:pt>
                <c:pt idx="9742">
                  <c:v>43824.666666666657</c:v>
                </c:pt>
                <c:pt idx="9743">
                  <c:v>43824.708333333343</c:v>
                </c:pt>
                <c:pt idx="9744">
                  <c:v>43824.75</c:v>
                </c:pt>
                <c:pt idx="9745">
                  <c:v>43824.791666666657</c:v>
                </c:pt>
                <c:pt idx="9746">
                  <c:v>43824.833333333343</c:v>
                </c:pt>
                <c:pt idx="9747">
                  <c:v>43824.875</c:v>
                </c:pt>
                <c:pt idx="9748">
                  <c:v>43824.916666666657</c:v>
                </c:pt>
                <c:pt idx="9749">
                  <c:v>43824.958333333343</c:v>
                </c:pt>
                <c:pt idx="9750">
                  <c:v>43825</c:v>
                </c:pt>
                <c:pt idx="9751">
                  <c:v>43825.041666666657</c:v>
                </c:pt>
                <c:pt idx="9752">
                  <c:v>43825.083333333343</c:v>
                </c:pt>
                <c:pt idx="9753">
                  <c:v>43825.125</c:v>
                </c:pt>
                <c:pt idx="9754">
                  <c:v>43825.166666666657</c:v>
                </c:pt>
                <c:pt idx="9755">
                  <c:v>43825.208333333343</c:v>
                </c:pt>
                <c:pt idx="9756">
                  <c:v>43825.25</c:v>
                </c:pt>
                <c:pt idx="9757">
                  <c:v>43825.291666666657</c:v>
                </c:pt>
                <c:pt idx="9758">
                  <c:v>43825.333333333343</c:v>
                </c:pt>
                <c:pt idx="9759">
                  <c:v>43825.375</c:v>
                </c:pt>
                <c:pt idx="9760">
                  <c:v>43825.416666666657</c:v>
                </c:pt>
                <c:pt idx="9761">
                  <c:v>43825.458333333343</c:v>
                </c:pt>
                <c:pt idx="9762">
                  <c:v>43825.5</c:v>
                </c:pt>
                <c:pt idx="9763">
                  <c:v>43825.541666666657</c:v>
                </c:pt>
                <c:pt idx="9764">
                  <c:v>43825.583333333343</c:v>
                </c:pt>
                <c:pt idx="9765">
                  <c:v>43825.625</c:v>
                </c:pt>
                <c:pt idx="9766">
                  <c:v>43825.666666666657</c:v>
                </c:pt>
                <c:pt idx="9767">
                  <c:v>43825.708333333343</c:v>
                </c:pt>
                <c:pt idx="9768">
                  <c:v>43825.75</c:v>
                </c:pt>
                <c:pt idx="9769">
                  <c:v>43825.791666666657</c:v>
                </c:pt>
                <c:pt idx="9770">
                  <c:v>43825.833333333343</c:v>
                </c:pt>
                <c:pt idx="9771">
                  <c:v>43825.875</c:v>
                </c:pt>
                <c:pt idx="9772">
                  <c:v>43825.916666666657</c:v>
                </c:pt>
                <c:pt idx="9773">
                  <c:v>43825.958333333343</c:v>
                </c:pt>
                <c:pt idx="9774">
                  <c:v>43826</c:v>
                </c:pt>
                <c:pt idx="9775">
                  <c:v>43826.041666666657</c:v>
                </c:pt>
                <c:pt idx="9776">
                  <c:v>43826.083333333343</c:v>
                </c:pt>
                <c:pt idx="9777">
                  <c:v>43826.125</c:v>
                </c:pt>
                <c:pt idx="9778">
                  <c:v>43826.166666666657</c:v>
                </c:pt>
                <c:pt idx="9779">
                  <c:v>43826.208333333343</c:v>
                </c:pt>
                <c:pt idx="9780">
                  <c:v>43826.25</c:v>
                </c:pt>
                <c:pt idx="9781">
                  <c:v>43826.291666666657</c:v>
                </c:pt>
                <c:pt idx="9782">
                  <c:v>43826.333333333343</c:v>
                </c:pt>
                <c:pt idx="9783">
                  <c:v>43826.375</c:v>
                </c:pt>
                <c:pt idx="9784">
                  <c:v>43826.416666666657</c:v>
                </c:pt>
                <c:pt idx="9785">
                  <c:v>43826.458333333343</c:v>
                </c:pt>
                <c:pt idx="9786">
                  <c:v>43826.5</c:v>
                </c:pt>
                <c:pt idx="9787">
                  <c:v>43826.541666666657</c:v>
                </c:pt>
                <c:pt idx="9788">
                  <c:v>43826.583333333343</c:v>
                </c:pt>
                <c:pt idx="9789">
                  <c:v>43826.625</c:v>
                </c:pt>
                <c:pt idx="9790">
                  <c:v>43826.666666666657</c:v>
                </c:pt>
                <c:pt idx="9791">
                  <c:v>43826.708333333343</c:v>
                </c:pt>
                <c:pt idx="9792">
                  <c:v>43826.75</c:v>
                </c:pt>
                <c:pt idx="9793">
                  <c:v>43826.791666666657</c:v>
                </c:pt>
                <c:pt idx="9794">
                  <c:v>43826.833333333343</c:v>
                </c:pt>
                <c:pt idx="9795">
                  <c:v>43826.875</c:v>
                </c:pt>
                <c:pt idx="9796">
                  <c:v>43826.916666666657</c:v>
                </c:pt>
                <c:pt idx="9797">
                  <c:v>43826.958333333343</c:v>
                </c:pt>
                <c:pt idx="9798">
                  <c:v>43827</c:v>
                </c:pt>
                <c:pt idx="9799">
                  <c:v>43827.041666666657</c:v>
                </c:pt>
                <c:pt idx="9800">
                  <c:v>43827.083333333343</c:v>
                </c:pt>
                <c:pt idx="9801">
                  <c:v>43827.125</c:v>
                </c:pt>
                <c:pt idx="9802">
                  <c:v>43827.166666666657</c:v>
                </c:pt>
                <c:pt idx="9803">
                  <c:v>43827.208333333343</c:v>
                </c:pt>
                <c:pt idx="9804">
                  <c:v>43827.25</c:v>
                </c:pt>
                <c:pt idx="9805">
                  <c:v>43827.291666666657</c:v>
                </c:pt>
                <c:pt idx="9806">
                  <c:v>43827.333333333343</c:v>
                </c:pt>
                <c:pt idx="9807">
                  <c:v>43827.375</c:v>
                </c:pt>
                <c:pt idx="9808">
                  <c:v>43827.416666666657</c:v>
                </c:pt>
                <c:pt idx="9809">
                  <c:v>43827.458333333343</c:v>
                </c:pt>
                <c:pt idx="9810">
                  <c:v>43827.5</c:v>
                </c:pt>
                <c:pt idx="9811">
                  <c:v>43827.541666666657</c:v>
                </c:pt>
                <c:pt idx="9812">
                  <c:v>43827.583333333343</c:v>
                </c:pt>
                <c:pt idx="9813">
                  <c:v>43827.625</c:v>
                </c:pt>
                <c:pt idx="9814">
                  <c:v>43827.666666666657</c:v>
                </c:pt>
                <c:pt idx="9815">
                  <c:v>43827.708333333343</c:v>
                </c:pt>
                <c:pt idx="9816">
                  <c:v>43827.75</c:v>
                </c:pt>
                <c:pt idx="9817">
                  <c:v>43827.791666666657</c:v>
                </c:pt>
                <c:pt idx="9818">
                  <c:v>43827.833333333343</c:v>
                </c:pt>
                <c:pt idx="9819">
                  <c:v>43827.875</c:v>
                </c:pt>
                <c:pt idx="9820">
                  <c:v>43827.916666666657</c:v>
                </c:pt>
                <c:pt idx="9821">
                  <c:v>43827.958333333343</c:v>
                </c:pt>
                <c:pt idx="9822">
                  <c:v>43828</c:v>
                </c:pt>
                <c:pt idx="9823">
                  <c:v>43828.041666666657</c:v>
                </c:pt>
                <c:pt idx="9824">
                  <c:v>43828.083333333343</c:v>
                </c:pt>
                <c:pt idx="9825">
                  <c:v>43828.125</c:v>
                </c:pt>
                <c:pt idx="9826">
                  <c:v>43828.166666666657</c:v>
                </c:pt>
                <c:pt idx="9827">
                  <c:v>43828.208333333343</c:v>
                </c:pt>
                <c:pt idx="9828">
                  <c:v>43828.25</c:v>
                </c:pt>
                <c:pt idx="9829">
                  <c:v>43828.291666666657</c:v>
                </c:pt>
                <c:pt idx="9830">
                  <c:v>43828.333333333343</c:v>
                </c:pt>
                <c:pt idx="9831">
                  <c:v>43828.375</c:v>
                </c:pt>
                <c:pt idx="9832">
                  <c:v>43828.416666666657</c:v>
                </c:pt>
                <c:pt idx="9833">
                  <c:v>43828.458333333343</c:v>
                </c:pt>
                <c:pt idx="9834">
                  <c:v>43828.5</c:v>
                </c:pt>
                <c:pt idx="9835">
                  <c:v>43828.541666666657</c:v>
                </c:pt>
                <c:pt idx="9836">
                  <c:v>43828.583333333343</c:v>
                </c:pt>
                <c:pt idx="9837">
                  <c:v>43828.625</c:v>
                </c:pt>
                <c:pt idx="9838">
                  <c:v>43828.666666666657</c:v>
                </c:pt>
                <c:pt idx="9839">
                  <c:v>43828.708333333343</c:v>
                </c:pt>
                <c:pt idx="9840">
                  <c:v>43828.75</c:v>
                </c:pt>
                <c:pt idx="9841">
                  <c:v>43828.791666666657</c:v>
                </c:pt>
                <c:pt idx="9842">
                  <c:v>43828.833333333343</c:v>
                </c:pt>
                <c:pt idx="9843">
                  <c:v>43828.875</c:v>
                </c:pt>
                <c:pt idx="9844">
                  <c:v>43828.916666666657</c:v>
                </c:pt>
                <c:pt idx="9845">
                  <c:v>43828.958333333343</c:v>
                </c:pt>
                <c:pt idx="9846">
                  <c:v>43829</c:v>
                </c:pt>
                <c:pt idx="9847">
                  <c:v>43829.041666666657</c:v>
                </c:pt>
                <c:pt idx="9848">
                  <c:v>43829.083333333343</c:v>
                </c:pt>
                <c:pt idx="9849">
                  <c:v>43829.125</c:v>
                </c:pt>
                <c:pt idx="9850">
                  <c:v>43829.166666666657</c:v>
                </c:pt>
                <c:pt idx="9851">
                  <c:v>43829.208333333343</c:v>
                </c:pt>
                <c:pt idx="9852">
                  <c:v>43829.25</c:v>
                </c:pt>
                <c:pt idx="9853">
                  <c:v>43829.291666666657</c:v>
                </c:pt>
                <c:pt idx="9854">
                  <c:v>43829.333333333343</c:v>
                </c:pt>
                <c:pt idx="9855">
                  <c:v>43829.375</c:v>
                </c:pt>
                <c:pt idx="9856">
                  <c:v>43829.416666666657</c:v>
                </c:pt>
                <c:pt idx="9857">
                  <c:v>43829.458333333343</c:v>
                </c:pt>
                <c:pt idx="9858">
                  <c:v>43829.5</c:v>
                </c:pt>
                <c:pt idx="9859">
                  <c:v>43829.541666666657</c:v>
                </c:pt>
                <c:pt idx="9860">
                  <c:v>43829.583333333343</c:v>
                </c:pt>
                <c:pt idx="9861">
                  <c:v>43829.625</c:v>
                </c:pt>
                <c:pt idx="9862">
                  <c:v>43829.666666666657</c:v>
                </c:pt>
                <c:pt idx="9863">
                  <c:v>43829.708333333343</c:v>
                </c:pt>
                <c:pt idx="9864">
                  <c:v>43829.75</c:v>
                </c:pt>
                <c:pt idx="9865">
                  <c:v>43829.791666666657</c:v>
                </c:pt>
                <c:pt idx="9866">
                  <c:v>43829.833333333343</c:v>
                </c:pt>
                <c:pt idx="9867">
                  <c:v>43829.875</c:v>
                </c:pt>
                <c:pt idx="9868">
                  <c:v>43829.916666666657</c:v>
                </c:pt>
                <c:pt idx="9869">
                  <c:v>43829.958333333343</c:v>
                </c:pt>
                <c:pt idx="9870">
                  <c:v>43830</c:v>
                </c:pt>
                <c:pt idx="9871">
                  <c:v>43830.041666666657</c:v>
                </c:pt>
                <c:pt idx="9872">
                  <c:v>43830.083333333343</c:v>
                </c:pt>
                <c:pt idx="9873">
                  <c:v>43830.125</c:v>
                </c:pt>
                <c:pt idx="9874">
                  <c:v>43830.166666666657</c:v>
                </c:pt>
                <c:pt idx="9875">
                  <c:v>43830.208333333343</c:v>
                </c:pt>
                <c:pt idx="9876">
                  <c:v>43830.25</c:v>
                </c:pt>
                <c:pt idx="9877">
                  <c:v>43830.291666666657</c:v>
                </c:pt>
                <c:pt idx="9878">
                  <c:v>43830.333333333343</c:v>
                </c:pt>
                <c:pt idx="9879">
                  <c:v>43830.375</c:v>
                </c:pt>
                <c:pt idx="9880">
                  <c:v>43830.416666666657</c:v>
                </c:pt>
                <c:pt idx="9881">
                  <c:v>43830.458333333343</c:v>
                </c:pt>
                <c:pt idx="9882">
                  <c:v>43830.5</c:v>
                </c:pt>
                <c:pt idx="9883">
                  <c:v>43830.541666666657</c:v>
                </c:pt>
                <c:pt idx="9884">
                  <c:v>43830.583333333343</c:v>
                </c:pt>
                <c:pt idx="9885">
                  <c:v>43830.625</c:v>
                </c:pt>
                <c:pt idx="9886">
                  <c:v>43830.666666666657</c:v>
                </c:pt>
                <c:pt idx="9887">
                  <c:v>43830.708333333343</c:v>
                </c:pt>
                <c:pt idx="9888">
                  <c:v>43830.75</c:v>
                </c:pt>
                <c:pt idx="9889">
                  <c:v>43830.791666666657</c:v>
                </c:pt>
                <c:pt idx="9890">
                  <c:v>43830.833333333343</c:v>
                </c:pt>
                <c:pt idx="9891">
                  <c:v>43830.875</c:v>
                </c:pt>
                <c:pt idx="9892">
                  <c:v>43830.916666666657</c:v>
                </c:pt>
                <c:pt idx="9893">
                  <c:v>43830.958333333343</c:v>
                </c:pt>
                <c:pt idx="9894">
                  <c:v>43831</c:v>
                </c:pt>
                <c:pt idx="9895">
                  <c:v>43831.041666666657</c:v>
                </c:pt>
                <c:pt idx="9896">
                  <c:v>43831.083333333343</c:v>
                </c:pt>
                <c:pt idx="9897">
                  <c:v>43831.125</c:v>
                </c:pt>
                <c:pt idx="9898">
                  <c:v>43831.166666666657</c:v>
                </c:pt>
                <c:pt idx="9899">
                  <c:v>43831.208333333343</c:v>
                </c:pt>
                <c:pt idx="9900">
                  <c:v>43831.25</c:v>
                </c:pt>
                <c:pt idx="9901">
                  <c:v>43831.291666666657</c:v>
                </c:pt>
                <c:pt idx="9902">
                  <c:v>43831.333333333343</c:v>
                </c:pt>
                <c:pt idx="9903">
                  <c:v>43831.375</c:v>
                </c:pt>
                <c:pt idx="9904">
                  <c:v>43831.416666666657</c:v>
                </c:pt>
                <c:pt idx="9905">
                  <c:v>43831.458333333343</c:v>
                </c:pt>
                <c:pt idx="9906">
                  <c:v>43831.5</c:v>
                </c:pt>
                <c:pt idx="9907">
                  <c:v>43831.541666666657</c:v>
                </c:pt>
                <c:pt idx="9908">
                  <c:v>43831.583333333343</c:v>
                </c:pt>
                <c:pt idx="9909">
                  <c:v>43831.625</c:v>
                </c:pt>
                <c:pt idx="9910">
                  <c:v>43831.666666666657</c:v>
                </c:pt>
                <c:pt idx="9911">
                  <c:v>43831.708333333343</c:v>
                </c:pt>
                <c:pt idx="9912">
                  <c:v>43831.75</c:v>
                </c:pt>
                <c:pt idx="9913">
                  <c:v>43831.791666666657</c:v>
                </c:pt>
                <c:pt idx="9914">
                  <c:v>43831.833333333343</c:v>
                </c:pt>
                <c:pt idx="9915">
                  <c:v>43831.875</c:v>
                </c:pt>
                <c:pt idx="9916">
                  <c:v>43831.916666666657</c:v>
                </c:pt>
                <c:pt idx="9917">
                  <c:v>43831.958333333343</c:v>
                </c:pt>
                <c:pt idx="9918">
                  <c:v>43832</c:v>
                </c:pt>
                <c:pt idx="9919">
                  <c:v>43832.041666666657</c:v>
                </c:pt>
                <c:pt idx="9920">
                  <c:v>43832.083333333343</c:v>
                </c:pt>
                <c:pt idx="9921">
                  <c:v>43832.125</c:v>
                </c:pt>
                <c:pt idx="9922">
                  <c:v>43832.166666666657</c:v>
                </c:pt>
                <c:pt idx="9923">
                  <c:v>43832.208333333343</c:v>
                </c:pt>
                <c:pt idx="9924">
                  <c:v>43832.25</c:v>
                </c:pt>
                <c:pt idx="9925">
                  <c:v>43832.291666666657</c:v>
                </c:pt>
                <c:pt idx="9926">
                  <c:v>43832.333333333343</c:v>
                </c:pt>
                <c:pt idx="9927">
                  <c:v>43832.375</c:v>
                </c:pt>
                <c:pt idx="9928">
                  <c:v>43832.416666666657</c:v>
                </c:pt>
                <c:pt idx="9929">
                  <c:v>43832.458333333343</c:v>
                </c:pt>
                <c:pt idx="9930">
                  <c:v>43832.5</c:v>
                </c:pt>
                <c:pt idx="9931">
                  <c:v>43832.541666666657</c:v>
                </c:pt>
                <c:pt idx="9932">
                  <c:v>43832.583333333343</c:v>
                </c:pt>
                <c:pt idx="9933">
                  <c:v>43832.625</c:v>
                </c:pt>
                <c:pt idx="9934">
                  <c:v>43832.666666666657</c:v>
                </c:pt>
                <c:pt idx="9935">
                  <c:v>43832.708333333343</c:v>
                </c:pt>
                <c:pt idx="9936">
                  <c:v>43832.75</c:v>
                </c:pt>
                <c:pt idx="9937">
                  <c:v>43832.791666666657</c:v>
                </c:pt>
                <c:pt idx="9938">
                  <c:v>43832.833333333343</c:v>
                </c:pt>
                <c:pt idx="9939">
                  <c:v>43832.875</c:v>
                </c:pt>
                <c:pt idx="9940">
                  <c:v>43832.916666666657</c:v>
                </c:pt>
                <c:pt idx="9941">
                  <c:v>43832.958333333343</c:v>
                </c:pt>
                <c:pt idx="9942">
                  <c:v>43833</c:v>
                </c:pt>
                <c:pt idx="9943">
                  <c:v>43833.041666666657</c:v>
                </c:pt>
                <c:pt idx="9944">
                  <c:v>43833.083333333343</c:v>
                </c:pt>
                <c:pt idx="9945">
                  <c:v>43833.125</c:v>
                </c:pt>
                <c:pt idx="9946">
                  <c:v>43833.166666666657</c:v>
                </c:pt>
                <c:pt idx="9947">
                  <c:v>43833.208333333343</c:v>
                </c:pt>
                <c:pt idx="9948">
                  <c:v>43833.25</c:v>
                </c:pt>
                <c:pt idx="9949">
                  <c:v>43833.291666666657</c:v>
                </c:pt>
                <c:pt idx="9950">
                  <c:v>43833.333333333343</c:v>
                </c:pt>
                <c:pt idx="9951">
                  <c:v>43833.375</c:v>
                </c:pt>
                <c:pt idx="9952">
                  <c:v>43833.416666666657</c:v>
                </c:pt>
                <c:pt idx="9953">
                  <c:v>43833.458333333343</c:v>
                </c:pt>
                <c:pt idx="9954">
                  <c:v>43833.5</c:v>
                </c:pt>
                <c:pt idx="9955">
                  <c:v>43833.541666666657</c:v>
                </c:pt>
                <c:pt idx="9956">
                  <c:v>43833.583333333343</c:v>
                </c:pt>
                <c:pt idx="9957">
                  <c:v>43833.625</c:v>
                </c:pt>
                <c:pt idx="9958">
                  <c:v>43833.666666666657</c:v>
                </c:pt>
                <c:pt idx="9959">
                  <c:v>43833.708333333343</c:v>
                </c:pt>
                <c:pt idx="9960">
                  <c:v>43833.75</c:v>
                </c:pt>
                <c:pt idx="9961">
                  <c:v>43833.791666666657</c:v>
                </c:pt>
                <c:pt idx="9962">
                  <c:v>43833.833333333343</c:v>
                </c:pt>
                <c:pt idx="9963">
                  <c:v>43833.875</c:v>
                </c:pt>
                <c:pt idx="9964">
                  <c:v>43833.916666666657</c:v>
                </c:pt>
                <c:pt idx="9965">
                  <c:v>43833.958333333343</c:v>
                </c:pt>
                <c:pt idx="9966">
                  <c:v>43834</c:v>
                </c:pt>
                <c:pt idx="9967">
                  <c:v>43834.041666666657</c:v>
                </c:pt>
                <c:pt idx="9968">
                  <c:v>43834.083333333343</c:v>
                </c:pt>
                <c:pt idx="9969">
                  <c:v>43834.125</c:v>
                </c:pt>
                <c:pt idx="9970">
                  <c:v>43834.166666666657</c:v>
                </c:pt>
                <c:pt idx="9971">
                  <c:v>43834.208333333343</c:v>
                </c:pt>
                <c:pt idx="9972">
                  <c:v>43834.25</c:v>
                </c:pt>
                <c:pt idx="9973">
                  <c:v>43834.291666666657</c:v>
                </c:pt>
                <c:pt idx="9974">
                  <c:v>43834.333333333343</c:v>
                </c:pt>
                <c:pt idx="9975">
                  <c:v>43834.375</c:v>
                </c:pt>
                <c:pt idx="9976">
                  <c:v>43834.416666666657</c:v>
                </c:pt>
                <c:pt idx="9977">
                  <c:v>43834.458333333343</c:v>
                </c:pt>
                <c:pt idx="9978">
                  <c:v>43834.5</c:v>
                </c:pt>
                <c:pt idx="9979">
                  <c:v>43834.541666666657</c:v>
                </c:pt>
                <c:pt idx="9980">
                  <c:v>43834.583333333343</c:v>
                </c:pt>
                <c:pt idx="9981">
                  <c:v>43834.625</c:v>
                </c:pt>
                <c:pt idx="9982">
                  <c:v>43834.666666666657</c:v>
                </c:pt>
                <c:pt idx="9983">
                  <c:v>43834.708333333343</c:v>
                </c:pt>
                <c:pt idx="9984">
                  <c:v>43834.75</c:v>
                </c:pt>
                <c:pt idx="9985">
                  <c:v>43834.791666666657</c:v>
                </c:pt>
                <c:pt idx="9986">
                  <c:v>43834.833333333343</c:v>
                </c:pt>
                <c:pt idx="9987">
                  <c:v>43834.875</c:v>
                </c:pt>
                <c:pt idx="9988">
                  <c:v>43834.916666666657</c:v>
                </c:pt>
                <c:pt idx="9989">
                  <c:v>43834.958333333343</c:v>
                </c:pt>
                <c:pt idx="9990">
                  <c:v>43835</c:v>
                </c:pt>
                <c:pt idx="9991">
                  <c:v>43835.041666666657</c:v>
                </c:pt>
                <c:pt idx="9992">
                  <c:v>43835.083333333343</c:v>
                </c:pt>
                <c:pt idx="9993">
                  <c:v>43835.125</c:v>
                </c:pt>
                <c:pt idx="9994">
                  <c:v>43835.166666666657</c:v>
                </c:pt>
                <c:pt idx="9995">
                  <c:v>43835.208333333343</c:v>
                </c:pt>
                <c:pt idx="9996">
                  <c:v>43835.25</c:v>
                </c:pt>
                <c:pt idx="9997">
                  <c:v>43835.291666666657</c:v>
                </c:pt>
                <c:pt idx="9998">
                  <c:v>43835.333333333343</c:v>
                </c:pt>
                <c:pt idx="9999">
                  <c:v>43835.375</c:v>
                </c:pt>
                <c:pt idx="10000">
                  <c:v>43835.416666666657</c:v>
                </c:pt>
                <c:pt idx="10001">
                  <c:v>43835.458333333343</c:v>
                </c:pt>
                <c:pt idx="10002">
                  <c:v>43835.5</c:v>
                </c:pt>
                <c:pt idx="10003">
                  <c:v>43835.541666666657</c:v>
                </c:pt>
                <c:pt idx="10004">
                  <c:v>43835.583333333343</c:v>
                </c:pt>
                <c:pt idx="10005">
                  <c:v>43835.625</c:v>
                </c:pt>
                <c:pt idx="10006">
                  <c:v>43835.666666666657</c:v>
                </c:pt>
                <c:pt idx="10007">
                  <c:v>43835.708333333343</c:v>
                </c:pt>
                <c:pt idx="10008">
                  <c:v>43835.75</c:v>
                </c:pt>
                <c:pt idx="10009">
                  <c:v>43835.791666666657</c:v>
                </c:pt>
                <c:pt idx="10010">
                  <c:v>43835.833333333343</c:v>
                </c:pt>
                <c:pt idx="10011">
                  <c:v>43835.875</c:v>
                </c:pt>
                <c:pt idx="10012">
                  <c:v>43835.916666666657</c:v>
                </c:pt>
                <c:pt idx="10013">
                  <c:v>43835.958333333343</c:v>
                </c:pt>
                <c:pt idx="10014">
                  <c:v>43836</c:v>
                </c:pt>
                <c:pt idx="10015">
                  <c:v>43836.041666666657</c:v>
                </c:pt>
                <c:pt idx="10016">
                  <c:v>43836.083333333343</c:v>
                </c:pt>
                <c:pt idx="10017">
                  <c:v>43836.125</c:v>
                </c:pt>
                <c:pt idx="10018">
                  <c:v>43836.166666666657</c:v>
                </c:pt>
                <c:pt idx="10019">
                  <c:v>43836.208333333343</c:v>
                </c:pt>
                <c:pt idx="10020">
                  <c:v>43836.25</c:v>
                </c:pt>
                <c:pt idx="10021">
                  <c:v>43836.291666666657</c:v>
                </c:pt>
                <c:pt idx="10022">
                  <c:v>43836.333333333343</c:v>
                </c:pt>
                <c:pt idx="10023">
                  <c:v>43836.375</c:v>
                </c:pt>
                <c:pt idx="10024">
                  <c:v>43836.416666666657</c:v>
                </c:pt>
                <c:pt idx="10025">
                  <c:v>43836.458333333343</c:v>
                </c:pt>
                <c:pt idx="10026">
                  <c:v>43836.5</c:v>
                </c:pt>
                <c:pt idx="10027">
                  <c:v>43836.541666666657</c:v>
                </c:pt>
                <c:pt idx="10028">
                  <c:v>43836.583333333343</c:v>
                </c:pt>
                <c:pt idx="10029">
                  <c:v>43836.625</c:v>
                </c:pt>
                <c:pt idx="10030">
                  <c:v>43836.666666666657</c:v>
                </c:pt>
                <c:pt idx="10031">
                  <c:v>43836.708333333343</c:v>
                </c:pt>
                <c:pt idx="10032">
                  <c:v>43836.75</c:v>
                </c:pt>
                <c:pt idx="10033">
                  <c:v>43836.791666666657</c:v>
                </c:pt>
                <c:pt idx="10034">
                  <c:v>43836.833333333343</c:v>
                </c:pt>
                <c:pt idx="10035">
                  <c:v>43836.875</c:v>
                </c:pt>
                <c:pt idx="10036">
                  <c:v>43836.916666666657</c:v>
                </c:pt>
                <c:pt idx="10037">
                  <c:v>43836.958333333343</c:v>
                </c:pt>
                <c:pt idx="10038">
                  <c:v>43837</c:v>
                </c:pt>
                <c:pt idx="10039">
                  <c:v>43837.041666666657</c:v>
                </c:pt>
                <c:pt idx="10040">
                  <c:v>43837.083333333343</c:v>
                </c:pt>
                <c:pt idx="10041">
                  <c:v>43837.125</c:v>
                </c:pt>
                <c:pt idx="10042">
                  <c:v>43837.166666666657</c:v>
                </c:pt>
                <c:pt idx="10043">
                  <c:v>43837.208333333343</c:v>
                </c:pt>
                <c:pt idx="10044">
                  <c:v>43837.25</c:v>
                </c:pt>
                <c:pt idx="10045">
                  <c:v>43837.291666666657</c:v>
                </c:pt>
                <c:pt idx="10046">
                  <c:v>43837.333333333343</c:v>
                </c:pt>
                <c:pt idx="10047">
                  <c:v>43837.375</c:v>
                </c:pt>
                <c:pt idx="10048">
                  <c:v>43837.416666666657</c:v>
                </c:pt>
                <c:pt idx="10049">
                  <c:v>43837.458333333343</c:v>
                </c:pt>
                <c:pt idx="10050">
                  <c:v>43837.5</c:v>
                </c:pt>
                <c:pt idx="10051">
                  <c:v>43837.541666666657</c:v>
                </c:pt>
                <c:pt idx="10052">
                  <c:v>43837.583333333343</c:v>
                </c:pt>
                <c:pt idx="10053">
                  <c:v>43837.625</c:v>
                </c:pt>
                <c:pt idx="10054">
                  <c:v>43837.666666666657</c:v>
                </c:pt>
                <c:pt idx="10055">
                  <c:v>43837.708333333343</c:v>
                </c:pt>
                <c:pt idx="10056">
                  <c:v>43837.75</c:v>
                </c:pt>
                <c:pt idx="10057">
                  <c:v>43837.791666666657</c:v>
                </c:pt>
                <c:pt idx="10058">
                  <c:v>43837.833333333343</c:v>
                </c:pt>
                <c:pt idx="10059">
                  <c:v>43837.875</c:v>
                </c:pt>
                <c:pt idx="10060">
                  <c:v>43837.916666666657</c:v>
                </c:pt>
                <c:pt idx="10061">
                  <c:v>43837.958333333343</c:v>
                </c:pt>
                <c:pt idx="10062">
                  <c:v>43838</c:v>
                </c:pt>
                <c:pt idx="10063">
                  <c:v>43838.041666666657</c:v>
                </c:pt>
                <c:pt idx="10064">
                  <c:v>43838.083333333343</c:v>
                </c:pt>
                <c:pt idx="10065">
                  <c:v>43838.125</c:v>
                </c:pt>
                <c:pt idx="10066">
                  <c:v>43838.166666666657</c:v>
                </c:pt>
                <c:pt idx="10067">
                  <c:v>43838.208333333343</c:v>
                </c:pt>
                <c:pt idx="10068">
                  <c:v>43838.25</c:v>
                </c:pt>
                <c:pt idx="10069">
                  <c:v>43838.291666666657</c:v>
                </c:pt>
                <c:pt idx="10070">
                  <c:v>43838.333333333343</c:v>
                </c:pt>
                <c:pt idx="10071">
                  <c:v>43838.375</c:v>
                </c:pt>
                <c:pt idx="10072">
                  <c:v>43838.416666666657</c:v>
                </c:pt>
                <c:pt idx="10073">
                  <c:v>43838.458333333343</c:v>
                </c:pt>
                <c:pt idx="10074">
                  <c:v>43838.5</c:v>
                </c:pt>
                <c:pt idx="10075">
                  <c:v>43838.541666666657</c:v>
                </c:pt>
                <c:pt idx="10076">
                  <c:v>43838.583333333343</c:v>
                </c:pt>
                <c:pt idx="10077">
                  <c:v>43838.625</c:v>
                </c:pt>
                <c:pt idx="10078">
                  <c:v>43838.666666666657</c:v>
                </c:pt>
                <c:pt idx="10079">
                  <c:v>43838.708333333343</c:v>
                </c:pt>
                <c:pt idx="10080">
                  <c:v>43838.75</c:v>
                </c:pt>
                <c:pt idx="10081">
                  <c:v>43838.791666666657</c:v>
                </c:pt>
                <c:pt idx="10082">
                  <c:v>43838.833333333343</c:v>
                </c:pt>
                <c:pt idx="10083">
                  <c:v>43838.875</c:v>
                </c:pt>
                <c:pt idx="10084">
                  <c:v>43838.916666666657</c:v>
                </c:pt>
                <c:pt idx="10085">
                  <c:v>43838.958333333343</c:v>
                </c:pt>
                <c:pt idx="10086">
                  <c:v>43839</c:v>
                </c:pt>
                <c:pt idx="10087">
                  <c:v>43839.041666666657</c:v>
                </c:pt>
                <c:pt idx="10088">
                  <c:v>43839.083333333343</c:v>
                </c:pt>
                <c:pt idx="10089">
                  <c:v>43839.125</c:v>
                </c:pt>
                <c:pt idx="10090">
                  <c:v>43839.166666666657</c:v>
                </c:pt>
                <c:pt idx="10091">
                  <c:v>43839.208333333343</c:v>
                </c:pt>
                <c:pt idx="10092">
                  <c:v>43839.25</c:v>
                </c:pt>
                <c:pt idx="10093">
                  <c:v>43839.291666666657</c:v>
                </c:pt>
                <c:pt idx="10094">
                  <c:v>43839.333333333343</c:v>
                </c:pt>
                <c:pt idx="10095">
                  <c:v>43839.375</c:v>
                </c:pt>
                <c:pt idx="10096">
                  <c:v>43839.416666666657</c:v>
                </c:pt>
                <c:pt idx="10097">
                  <c:v>43839.458333333343</c:v>
                </c:pt>
                <c:pt idx="10098">
                  <c:v>43839.5</c:v>
                </c:pt>
                <c:pt idx="10099">
                  <c:v>43839.541666666657</c:v>
                </c:pt>
                <c:pt idx="10100">
                  <c:v>43839.583333333343</c:v>
                </c:pt>
                <c:pt idx="10101">
                  <c:v>43839.625</c:v>
                </c:pt>
                <c:pt idx="10102">
                  <c:v>43839.666666666657</c:v>
                </c:pt>
                <c:pt idx="10103">
                  <c:v>43839.708333333343</c:v>
                </c:pt>
                <c:pt idx="10104">
                  <c:v>43839.75</c:v>
                </c:pt>
                <c:pt idx="10105">
                  <c:v>43839.791666666657</c:v>
                </c:pt>
                <c:pt idx="10106">
                  <c:v>43839.833333333343</c:v>
                </c:pt>
                <c:pt idx="10107">
                  <c:v>43839.875</c:v>
                </c:pt>
                <c:pt idx="10108">
                  <c:v>43839.916666666657</c:v>
                </c:pt>
                <c:pt idx="10109">
                  <c:v>43839.958333333343</c:v>
                </c:pt>
                <c:pt idx="10110">
                  <c:v>43840</c:v>
                </c:pt>
                <c:pt idx="10111">
                  <c:v>43840.041666666657</c:v>
                </c:pt>
                <c:pt idx="10112">
                  <c:v>43840.083333333343</c:v>
                </c:pt>
                <c:pt idx="10113">
                  <c:v>43840.125</c:v>
                </c:pt>
                <c:pt idx="10114">
                  <c:v>43840.166666666657</c:v>
                </c:pt>
                <c:pt idx="10115">
                  <c:v>43840.208333333343</c:v>
                </c:pt>
                <c:pt idx="10116">
                  <c:v>43840.25</c:v>
                </c:pt>
                <c:pt idx="10117">
                  <c:v>43840.291666666657</c:v>
                </c:pt>
                <c:pt idx="10118">
                  <c:v>43840.333333333343</c:v>
                </c:pt>
                <c:pt idx="10119">
                  <c:v>43840.375</c:v>
                </c:pt>
                <c:pt idx="10120">
                  <c:v>43840.416666666657</c:v>
                </c:pt>
                <c:pt idx="10121">
                  <c:v>43840.458333333343</c:v>
                </c:pt>
                <c:pt idx="10122">
                  <c:v>43840.5</c:v>
                </c:pt>
                <c:pt idx="10123">
                  <c:v>43840.541666666657</c:v>
                </c:pt>
                <c:pt idx="10124">
                  <c:v>43840.583333333343</c:v>
                </c:pt>
                <c:pt idx="10125">
                  <c:v>43840.625</c:v>
                </c:pt>
                <c:pt idx="10126">
                  <c:v>43840.666666666657</c:v>
                </c:pt>
                <c:pt idx="10127">
                  <c:v>43840.708333333343</c:v>
                </c:pt>
                <c:pt idx="10128">
                  <c:v>43840.75</c:v>
                </c:pt>
                <c:pt idx="10129">
                  <c:v>43840.791666666657</c:v>
                </c:pt>
                <c:pt idx="10130">
                  <c:v>43840.833333333343</c:v>
                </c:pt>
                <c:pt idx="10131">
                  <c:v>43840.875</c:v>
                </c:pt>
                <c:pt idx="10132">
                  <c:v>43840.916666666657</c:v>
                </c:pt>
                <c:pt idx="10133">
                  <c:v>43840.958333333343</c:v>
                </c:pt>
                <c:pt idx="10134">
                  <c:v>43841</c:v>
                </c:pt>
                <c:pt idx="10135">
                  <c:v>43841.041666666657</c:v>
                </c:pt>
                <c:pt idx="10136">
                  <c:v>43841.083333333343</c:v>
                </c:pt>
                <c:pt idx="10137">
                  <c:v>43841.125</c:v>
                </c:pt>
                <c:pt idx="10138">
                  <c:v>43841.166666666657</c:v>
                </c:pt>
                <c:pt idx="10139">
                  <c:v>43841.208333333343</c:v>
                </c:pt>
                <c:pt idx="10140">
                  <c:v>43841.25</c:v>
                </c:pt>
                <c:pt idx="10141">
                  <c:v>43841.291666666657</c:v>
                </c:pt>
                <c:pt idx="10142">
                  <c:v>43841.333333333343</c:v>
                </c:pt>
                <c:pt idx="10143">
                  <c:v>43841.375</c:v>
                </c:pt>
                <c:pt idx="10144">
                  <c:v>43841.416666666657</c:v>
                </c:pt>
                <c:pt idx="10145">
                  <c:v>43841.458333333343</c:v>
                </c:pt>
                <c:pt idx="10146">
                  <c:v>43841.5</c:v>
                </c:pt>
                <c:pt idx="10147">
                  <c:v>43841.541666666657</c:v>
                </c:pt>
                <c:pt idx="10148">
                  <c:v>43841.583333333343</c:v>
                </c:pt>
                <c:pt idx="10149">
                  <c:v>43841.625</c:v>
                </c:pt>
                <c:pt idx="10150">
                  <c:v>43841.666666666657</c:v>
                </c:pt>
                <c:pt idx="10151">
                  <c:v>43841.708333333343</c:v>
                </c:pt>
                <c:pt idx="10152">
                  <c:v>43841.75</c:v>
                </c:pt>
                <c:pt idx="10153">
                  <c:v>43841.791666666657</c:v>
                </c:pt>
                <c:pt idx="10154">
                  <c:v>43841.833333333343</c:v>
                </c:pt>
                <c:pt idx="10155">
                  <c:v>43841.875</c:v>
                </c:pt>
                <c:pt idx="10156">
                  <c:v>43841.916666666657</c:v>
                </c:pt>
                <c:pt idx="10157">
                  <c:v>43841.958333333343</c:v>
                </c:pt>
                <c:pt idx="10158">
                  <c:v>43842</c:v>
                </c:pt>
                <c:pt idx="10159">
                  <c:v>43842.041666666657</c:v>
                </c:pt>
                <c:pt idx="10160">
                  <c:v>43842.083333333343</c:v>
                </c:pt>
                <c:pt idx="10161">
                  <c:v>43842.125</c:v>
                </c:pt>
                <c:pt idx="10162">
                  <c:v>43842.166666666657</c:v>
                </c:pt>
                <c:pt idx="10163">
                  <c:v>43842.208333333343</c:v>
                </c:pt>
                <c:pt idx="10164">
                  <c:v>43842.25</c:v>
                </c:pt>
                <c:pt idx="10165">
                  <c:v>43842.291666666657</c:v>
                </c:pt>
                <c:pt idx="10166">
                  <c:v>43842.333333333343</c:v>
                </c:pt>
                <c:pt idx="10167">
                  <c:v>43842.375</c:v>
                </c:pt>
                <c:pt idx="10168">
                  <c:v>43842.416666666657</c:v>
                </c:pt>
                <c:pt idx="10169">
                  <c:v>43842.458333333343</c:v>
                </c:pt>
                <c:pt idx="10170">
                  <c:v>43842.5</c:v>
                </c:pt>
                <c:pt idx="10171">
                  <c:v>43842.541666666657</c:v>
                </c:pt>
                <c:pt idx="10172">
                  <c:v>43842.583333333343</c:v>
                </c:pt>
                <c:pt idx="10173">
                  <c:v>43842.625</c:v>
                </c:pt>
                <c:pt idx="10174">
                  <c:v>43842.666666666657</c:v>
                </c:pt>
                <c:pt idx="10175">
                  <c:v>43842.708333333343</c:v>
                </c:pt>
                <c:pt idx="10176">
                  <c:v>43842.75</c:v>
                </c:pt>
                <c:pt idx="10177">
                  <c:v>43842.791666666657</c:v>
                </c:pt>
                <c:pt idx="10178">
                  <c:v>43842.833333333343</c:v>
                </c:pt>
                <c:pt idx="10179">
                  <c:v>43842.875</c:v>
                </c:pt>
                <c:pt idx="10180">
                  <c:v>43842.916666666657</c:v>
                </c:pt>
                <c:pt idx="10181">
                  <c:v>43842.958333333343</c:v>
                </c:pt>
                <c:pt idx="10182">
                  <c:v>43843</c:v>
                </c:pt>
                <c:pt idx="10183">
                  <c:v>43843.041666666657</c:v>
                </c:pt>
                <c:pt idx="10184">
                  <c:v>43843.083333333343</c:v>
                </c:pt>
                <c:pt idx="10185">
                  <c:v>43843.125</c:v>
                </c:pt>
                <c:pt idx="10186">
                  <c:v>43843.166666666657</c:v>
                </c:pt>
                <c:pt idx="10187">
                  <c:v>43843.208333333343</c:v>
                </c:pt>
                <c:pt idx="10188">
                  <c:v>43843.25</c:v>
                </c:pt>
                <c:pt idx="10189">
                  <c:v>43843.291666666657</c:v>
                </c:pt>
                <c:pt idx="10190">
                  <c:v>43843.333333333343</c:v>
                </c:pt>
                <c:pt idx="10191">
                  <c:v>43843.375</c:v>
                </c:pt>
                <c:pt idx="10192">
                  <c:v>43843.416666666657</c:v>
                </c:pt>
                <c:pt idx="10193">
                  <c:v>43843.458333333343</c:v>
                </c:pt>
                <c:pt idx="10194">
                  <c:v>43843.5</c:v>
                </c:pt>
                <c:pt idx="10195">
                  <c:v>43843.541666666657</c:v>
                </c:pt>
                <c:pt idx="10196">
                  <c:v>43843.583333333343</c:v>
                </c:pt>
                <c:pt idx="10197">
                  <c:v>43843.625</c:v>
                </c:pt>
                <c:pt idx="10198">
                  <c:v>43843.666666666657</c:v>
                </c:pt>
                <c:pt idx="10199">
                  <c:v>43843.708333333343</c:v>
                </c:pt>
                <c:pt idx="10200">
                  <c:v>43843.75</c:v>
                </c:pt>
                <c:pt idx="10201">
                  <c:v>43843.791666666657</c:v>
                </c:pt>
                <c:pt idx="10202">
                  <c:v>43843.833333333343</c:v>
                </c:pt>
                <c:pt idx="10203">
                  <c:v>43843.875</c:v>
                </c:pt>
                <c:pt idx="10204">
                  <c:v>43843.916666666657</c:v>
                </c:pt>
                <c:pt idx="10205">
                  <c:v>43843.958333333343</c:v>
                </c:pt>
                <c:pt idx="10206">
                  <c:v>43844</c:v>
                </c:pt>
                <c:pt idx="10207">
                  <c:v>43844.041666666657</c:v>
                </c:pt>
                <c:pt idx="10208">
                  <c:v>43844.083333333343</c:v>
                </c:pt>
                <c:pt idx="10209">
                  <c:v>43844.125</c:v>
                </c:pt>
                <c:pt idx="10210">
                  <c:v>43844.166666666657</c:v>
                </c:pt>
                <c:pt idx="10211">
                  <c:v>43844.208333333343</c:v>
                </c:pt>
                <c:pt idx="10212">
                  <c:v>43844.25</c:v>
                </c:pt>
                <c:pt idx="10213">
                  <c:v>43844.291666666657</c:v>
                </c:pt>
                <c:pt idx="10214">
                  <c:v>43844.333333333343</c:v>
                </c:pt>
                <c:pt idx="10215">
                  <c:v>43844.375</c:v>
                </c:pt>
                <c:pt idx="10216">
                  <c:v>43844.416666666657</c:v>
                </c:pt>
                <c:pt idx="10217">
                  <c:v>43844.458333333343</c:v>
                </c:pt>
                <c:pt idx="10218">
                  <c:v>43844.5</c:v>
                </c:pt>
                <c:pt idx="10219">
                  <c:v>43844.541666666657</c:v>
                </c:pt>
                <c:pt idx="10220">
                  <c:v>43844.583333333343</c:v>
                </c:pt>
                <c:pt idx="10221">
                  <c:v>43844.625</c:v>
                </c:pt>
                <c:pt idx="10222">
                  <c:v>43844.666666666657</c:v>
                </c:pt>
                <c:pt idx="10223">
                  <c:v>43844.708333333343</c:v>
                </c:pt>
                <c:pt idx="10224">
                  <c:v>43844.75</c:v>
                </c:pt>
                <c:pt idx="10225">
                  <c:v>43844.791666666657</c:v>
                </c:pt>
                <c:pt idx="10226">
                  <c:v>43844.833333333343</c:v>
                </c:pt>
                <c:pt idx="10227">
                  <c:v>43844.875</c:v>
                </c:pt>
                <c:pt idx="10228">
                  <c:v>43844.916666666657</c:v>
                </c:pt>
                <c:pt idx="10229">
                  <c:v>43844.958333333343</c:v>
                </c:pt>
                <c:pt idx="10230">
                  <c:v>43845</c:v>
                </c:pt>
                <c:pt idx="10231">
                  <c:v>43845.041666666657</c:v>
                </c:pt>
                <c:pt idx="10232">
                  <c:v>43845.083333333343</c:v>
                </c:pt>
                <c:pt idx="10233">
                  <c:v>43845.125</c:v>
                </c:pt>
                <c:pt idx="10234">
                  <c:v>43845.166666666657</c:v>
                </c:pt>
                <c:pt idx="10235">
                  <c:v>43845.208333333343</c:v>
                </c:pt>
                <c:pt idx="10236">
                  <c:v>43845.25</c:v>
                </c:pt>
                <c:pt idx="10237">
                  <c:v>43845.291666666657</c:v>
                </c:pt>
                <c:pt idx="10238">
                  <c:v>43845.333333333343</c:v>
                </c:pt>
                <c:pt idx="10239">
                  <c:v>43845.375</c:v>
                </c:pt>
                <c:pt idx="10240">
                  <c:v>43845.416666666657</c:v>
                </c:pt>
                <c:pt idx="10241">
                  <c:v>43845.458333333343</c:v>
                </c:pt>
                <c:pt idx="10242">
                  <c:v>43845.5</c:v>
                </c:pt>
                <c:pt idx="10243">
                  <c:v>43845.541666666657</c:v>
                </c:pt>
                <c:pt idx="10244">
                  <c:v>43845.583333333343</c:v>
                </c:pt>
                <c:pt idx="10245">
                  <c:v>43845.625</c:v>
                </c:pt>
                <c:pt idx="10246">
                  <c:v>43845.666666666657</c:v>
                </c:pt>
                <c:pt idx="10247">
                  <c:v>43845.708333333343</c:v>
                </c:pt>
                <c:pt idx="10248">
                  <c:v>43845.75</c:v>
                </c:pt>
                <c:pt idx="10249">
                  <c:v>43845.791666666657</c:v>
                </c:pt>
                <c:pt idx="10250">
                  <c:v>43845.833333333343</c:v>
                </c:pt>
                <c:pt idx="10251">
                  <c:v>43845.875</c:v>
                </c:pt>
                <c:pt idx="10252">
                  <c:v>43845.916666666657</c:v>
                </c:pt>
                <c:pt idx="10253">
                  <c:v>43845.958333333343</c:v>
                </c:pt>
                <c:pt idx="10254">
                  <c:v>43846</c:v>
                </c:pt>
                <c:pt idx="10255">
                  <c:v>43846.041666666657</c:v>
                </c:pt>
                <c:pt idx="10256">
                  <c:v>43846.083333333343</c:v>
                </c:pt>
                <c:pt idx="10257">
                  <c:v>43846.125</c:v>
                </c:pt>
                <c:pt idx="10258">
                  <c:v>43846.166666666657</c:v>
                </c:pt>
                <c:pt idx="10259">
                  <c:v>43846.208333333343</c:v>
                </c:pt>
                <c:pt idx="10260">
                  <c:v>43846.25</c:v>
                </c:pt>
                <c:pt idx="10261">
                  <c:v>43846.291666666657</c:v>
                </c:pt>
                <c:pt idx="10262">
                  <c:v>43846.333333333343</c:v>
                </c:pt>
                <c:pt idx="10263">
                  <c:v>43846.375</c:v>
                </c:pt>
                <c:pt idx="10264">
                  <c:v>43846.416666666657</c:v>
                </c:pt>
                <c:pt idx="10265">
                  <c:v>43846.458333333343</c:v>
                </c:pt>
                <c:pt idx="10266">
                  <c:v>43846.5</c:v>
                </c:pt>
                <c:pt idx="10267">
                  <c:v>43846.541666666657</c:v>
                </c:pt>
                <c:pt idx="10268">
                  <c:v>43846.583333333343</c:v>
                </c:pt>
                <c:pt idx="10269">
                  <c:v>43846.625</c:v>
                </c:pt>
                <c:pt idx="10270">
                  <c:v>43846.666666666657</c:v>
                </c:pt>
                <c:pt idx="10271">
                  <c:v>43846.708333333343</c:v>
                </c:pt>
                <c:pt idx="10272">
                  <c:v>43846.75</c:v>
                </c:pt>
                <c:pt idx="10273">
                  <c:v>43846.791666666657</c:v>
                </c:pt>
                <c:pt idx="10274">
                  <c:v>43846.833333333343</c:v>
                </c:pt>
                <c:pt idx="10275">
                  <c:v>43846.875</c:v>
                </c:pt>
                <c:pt idx="10276">
                  <c:v>43846.916666666657</c:v>
                </c:pt>
                <c:pt idx="10277">
                  <c:v>43846.958333333343</c:v>
                </c:pt>
                <c:pt idx="10278">
                  <c:v>43847</c:v>
                </c:pt>
                <c:pt idx="10279">
                  <c:v>43847.041666666657</c:v>
                </c:pt>
                <c:pt idx="10280">
                  <c:v>43847.083333333343</c:v>
                </c:pt>
                <c:pt idx="10281">
                  <c:v>43847.125</c:v>
                </c:pt>
                <c:pt idx="10282">
                  <c:v>43847.166666666657</c:v>
                </c:pt>
                <c:pt idx="10283">
                  <c:v>43847.208333333343</c:v>
                </c:pt>
                <c:pt idx="10284">
                  <c:v>43847.25</c:v>
                </c:pt>
                <c:pt idx="10285">
                  <c:v>43847.291666666657</c:v>
                </c:pt>
                <c:pt idx="10286">
                  <c:v>43847.333333333343</c:v>
                </c:pt>
                <c:pt idx="10287">
                  <c:v>43847.375</c:v>
                </c:pt>
                <c:pt idx="10288">
                  <c:v>43847.416666666657</c:v>
                </c:pt>
                <c:pt idx="10289">
                  <c:v>43847.458333333343</c:v>
                </c:pt>
                <c:pt idx="10290">
                  <c:v>43847.5</c:v>
                </c:pt>
                <c:pt idx="10291">
                  <c:v>43847.541666666657</c:v>
                </c:pt>
                <c:pt idx="10292">
                  <c:v>43847.583333333343</c:v>
                </c:pt>
                <c:pt idx="10293">
                  <c:v>43847.625</c:v>
                </c:pt>
                <c:pt idx="10294">
                  <c:v>43847.666666666657</c:v>
                </c:pt>
                <c:pt idx="10295">
                  <c:v>43847.708333333343</c:v>
                </c:pt>
                <c:pt idx="10296">
                  <c:v>43847.75</c:v>
                </c:pt>
                <c:pt idx="10297">
                  <c:v>43847.791666666657</c:v>
                </c:pt>
                <c:pt idx="10298">
                  <c:v>43847.833333333343</c:v>
                </c:pt>
                <c:pt idx="10299">
                  <c:v>43847.875</c:v>
                </c:pt>
                <c:pt idx="10300">
                  <c:v>43847.916666666657</c:v>
                </c:pt>
                <c:pt idx="10301">
                  <c:v>43847.958333333343</c:v>
                </c:pt>
                <c:pt idx="10302">
                  <c:v>43848</c:v>
                </c:pt>
                <c:pt idx="10303">
                  <c:v>43848.041666666657</c:v>
                </c:pt>
                <c:pt idx="10304">
                  <c:v>43848.083333333343</c:v>
                </c:pt>
                <c:pt idx="10305">
                  <c:v>43848.125</c:v>
                </c:pt>
                <c:pt idx="10306">
                  <c:v>43848.166666666657</c:v>
                </c:pt>
                <c:pt idx="10307">
                  <c:v>43848.208333333343</c:v>
                </c:pt>
                <c:pt idx="10308">
                  <c:v>43848.25</c:v>
                </c:pt>
                <c:pt idx="10309">
                  <c:v>43848.291666666657</c:v>
                </c:pt>
                <c:pt idx="10310">
                  <c:v>43848.333333333343</c:v>
                </c:pt>
                <c:pt idx="10311">
                  <c:v>43848.375</c:v>
                </c:pt>
                <c:pt idx="10312">
                  <c:v>43848.416666666657</c:v>
                </c:pt>
                <c:pt idx="10313">
                  <c:v>43848.458333333343</c:v>
                </c:pt>
                <c:pt idx="10314">
                  <c:v>43848.5</c:v>
                </c:pt>
                <c:pt idx="10315">
                  <c:v>43848.541666666657</c:v>
                </c:pt>
                <c:pt idx="10316">
                  <c:v>43848.583333333343</c:v>
                </c:pt>
                <c:pt idx="10317">
                  <c:v>43848.625</c:v>
                </c:pt>
                <c:pt idx="10318">
                  <c:v>43848.666666666657</c:v>
                </c:pt>
                <c:pt idx="10319">
                  <c:v>43848.708333333343</c:v>
                </c:pt>
                <c:pt idx="10320">
                  <c:v>43848.75</c:v>
                </c:pt>
                <c:pt idx="10321">
                  <c:v>43848.791666666657</c:v>
                </c:pt>
                <c:pt idx="10322">
                  <c:v>43848.833333333343</c:v>
                </c:pt>
                <c:pt idx="10323">
                  <c:v>43848.875</c:v>
                </c:pt>
                <c:pt idx="10324">
                  <c:v>43848.916666666657</c:v>
                </c:pt>
                <c:pt idx="10325">
                  <c:v>43848.958333333343</c:v>
                </c:pt>
                <c:pt idx="10326">
                  <c:v>43849</c:v>
                </c:pt>
                <c:pt idx="10327">
                  <c:v>43849.041666666657</c:v>
                </c:pt>
                <c:pt idx="10328">
                  <c:v>43849.083333333343</c:v>
                </c:pt>
                <c:pt idx="10329">
                  <c:v>43849.125</c:v>
                </c:pt>
                <c:pt idx="10330">
                  <c:v>43849.166666666657</c:v>
                </c:pt>
                <c:pt idx="10331">
                  <c:v>43849.208333333343</c:v>
                </c:pt>
                <c:pt idx="10332">
                  <c:v>43849.25</c:v>
                </c:pt>
                <c:pt idx="10333">
                  <c:v>43849.291666666657</c:v>
                </c:pt>
                <c:pt idx="10334">
                  <c:v>43849.333333333343</c:v>
                </c:pt>
                <c:pt idx="10335">
                  <c:v>43849.375</c:v>
                </c:pt>
                <c:pt idx="10336">
                  <c:v>43849.416666666657</c:v>
                </c:pt>
                <c:pt idx="10337">
                  <c:v>43849.458333333343</c:v>
                </c:pt>
                <c:pt idx="10338">
                  <c:v>43849.5</c:v>
                </c:pt>
                <c:pt idx="10339">
                  <c:v>43849.541666666657</c:v>
                </c:pt>
                <c:pt idx="10340">
                  <c:v>43849.583333333343</c:v>
                </c:pt>
                <c:pt idx="10341">
                  <c:v>43849.625</c:v>
                </c:pt>
                <c:pt idx="10342">
                  <c:v>43849.666666666657</c:v>
                </c:pt>
                <c:pt idx="10343">
                  <c:v>43849.708333333343</c:v>
                </c:pt>
                <c:pt idx="10344">
                  <c:v>43849.75</c:v>
                </c:pt>
                <c:pt idx="10345">
                  <c:v>43849.791666666657</c:v>
                </c:pt>
                <c:pt idx="10346">
                  <c:v>43849.833333333343</c:v>
                </c:pt>
                <c:pt idx="10347">
                  <c:v>43849.875</c:v>
                </c:pt>
                <c:pt idx="10348">
                  <c:v>43849.916666666657</c:v>
                </c:pt>
                <c:pt idx="10349">
                  <c:v>43849.958333333343</c:v>
                </c:pt>
                <c:pt idx="10350">
                  <c:v>43850</c:v>
                </c:pt>
                <c:pt idx="10351">
                  <c:v>43850.041666666657</c:v>
                </c:pt>
                <c:pt idx="10352">
                  <c:v>43850.083333333343</c:v>
                </c:pt>
                <c:pt idx="10353">
                  <c:v>43850.125</c:v>
                </c:pt>
                <c:pt idx="10354">
                  <c:v>43850.166666666657</c:v>
                </c:pt>
                <c:pt idx="10355">
                  <c:v>43850.208333333343</c:v>
                </c:pt>
                <c:pt idx="10356">
                  <c:v>43850.25</c:v>
                </c:pt>
                <c:pt idx="10357">
                  <c:v>43850.291666666657</c:v>
                </c:pt>
                <c:pt idx="10358">
                  <c:v>43850.333333333343</c:v>
                </c:pt>
                <c:pt idx="10359">
                  <c:v>43850.375</c:v>
                </c:pt>
                <c:pt idx="10360">
                  <c:v>43850.416666666657</c:v>
                </c:pt>
                <c:pt idx="10361">
                  <c:v>43850.458333333343</c:v>
                </c:pt>
                <c:pt idx="10362">
                  <c:v>43850.5</c:v>
                </c:pt>
                <c:pt idx="10363">
                  <c:v>43850.541666666657</c:v>
                </c:pt>
                <c:pt idx="10364">
                  <c:v>43850.583333333343</c:v>
                </c:pt>
                <c:pt idx="10365">
                  <c:v>43850.625</c:v>
                </c:pt>
                <c:pt idx="10366">
                  <c:v>43850.666666666657</c:v>
                </c:pt>
                <c:pt idx="10367">
                  <c:v>43850.708333333343</c:v>
                </c:pt>
                <c:pt idx="10368">
                  <c:v>43850.75</c:v>
                </c:pt>
                <c:pt idx="10369">
                  <c:v>43850.791666666657</c:v>
                </c:pt>
                <c:pt idx="10370">
                  <c:v>43850.833333333343</c:v>
                </c:pt>
                <c:pt idx="10371">
                  <c:v>43850.875</c:v>
                </c:pt>
                <c:pt idx="10372">
                  <c:v>43850.916666666657</c:v>
                </c:pt>
                <c:pt idx="10373">
                  <c:v>43850.958333333343</c:v>
                </c:pt>
                <c:pt idx="10374">
                  <c:v>43851</c:v>
                </c:pt>
                <c:pt idx="10375">
                  <c:v>43851.041666666657</c:v>
                </c:pt>
                <c:pt idx="10376">
                  <c:v>43851.083333333343</c:v>
                </c:pt>
                <c:pt idx="10377">
                  <c:v>43851.125</c:v>
                </c:pt>
                <c:pt idx="10378">
                  <c:v>43851.166666666657</c:v>
                </c:pt>
                <c:pt idx="10379">
                  <c:v>43851.208333333343</c:v>
                </c:pt>
                <c:pt idx="10380">
                  <c:v>43851.25</c:v>
                </c:pt>
                <c:pt idx="10381">
                  <c:v>43851.291666666657</c:v>
                </c:pt>
                <c:pt idx="10382">
                  <c:v>43851.333333333343</c:v>
                </c:pt>
                <c:pt idx="10383">
                  <c:v>43851.375</c:v>
                </c:pt>
                <c:pt idx="10384">
                  <c:v>43851.416666666657</c:v>
                </c:pt>
                <c:pt idx="10385">
                  <c:v>43851.458333333343</c:v>
                </c:pt>
                <c:pt idx="10386">
                  <c:v>43851.5</c:v>
                </c:pt>
                <c:pt idx="10387">
                  <c:v>43851.541666666657</c:v>
                </c:pt>
                <c:pt idx="10388">
                  <c:v>43851.583333333343</c:v>
                </c:pt>
                <c:pt idx="10389">
                  <c:v>43851.625</c:v>
                </c:pt>
                <c:pt idx="10390">
                  <c:v>43851.666666666657</c:v>
                </c:pt>
                <c:pt idx="10391">
                  <c:v>43851.708333333343</c:v>
                </c:pt>
                <c:pt idx="10392">
                  <c:v>43851.75</c:v>
                </c:pt>
                <c:pt idx="10393">
                  <c:v>43851.791666666657</c:v>
                </c:pt>
                <c:pt idx="10394">
                  <c:v>43851.833333333343</c:v>
                </c:pt>
                <c:pt idx="10395">
                  <c:v>43851.875</c:v>
                </c:pt>
                <c:pt idx="10396">
                  <c:v>43851.916666666657</c:v>
                </c:pt>
                <c:pt idx="10397">
                  <c:v>43851.958333333343</c:v>
                </c:pt>
                <c:pt idx="10398">
                  <c:v>43852</c:v>
                </c:pt>
                <c:pt idx="10399">
                  <c:v>43852.041666666657</c:v>
                </c:pt>
                <c:pt idx="10400">
                  <c:v>43852.083333333343</c:v>
                </c:pt>
                <c:pt idx="10401">
                  <c:v>43852.125</c:v>
                </c:pt>
                <c:pt idx="10402">
                  <c:v>43852.166666666657</c:v>
                </c:pt>
                <c:pt idx="10403">
                  <c:v>43852.208333333343</c:v>
                </c:pt>
                <c:pt idx="10404">
                  <c:v>43852.25</c:v>
                </c:pt>
                <c:pt idx="10405">
                  <c:v>43852.291666666657</c:v>
                </c:pt>
                <c:pt idx="10406">
                  <c:v>43852.333333333343</c:v>
                </c:pt>
                <c:pt idx="10407">
                  <c:v>43852.375</c:v>
                </c:pt>
                <c:pt idx="10408">
                  <c:v>43852.416666666657</c:v>
                </c:pt>
                <c:pt idx="10409">
                  <c:v>43852.458333333343</c:v>
                </c:pt>
                <c:pt idx="10410">
                  <c:v>43852.5</c:v>
                </c:pt>
                <c:pt idx="10411">
                  <c:v>43852.541666666657</c:v>
                </c:pt>
                <c:pt idx="10412">
                  <c:v>43852.583333333343</c:v>
                </c:pt>
                <c:pt idx="10413">
                  <c:v>43852.625</c:v>
                </c:pt>
                <c:pt idx="10414">
                  <c:v>43852.666666666657</c:v>
                </c:pt>
                <c:pt idx="10415">
                  <c:v>43852.708333333343</c:v>
                </c:pt>
                <c:pt idx="10416">
                  <c:v>43852.75</c:v>
                </c:pt>
                <c:pt idx="10417">
                  <c:v>43852.791666666657</c:v>
                </c:pt>
                <c:pt idx="10418">
                  <c:v>43852.833333333343</c:v>
                </c:pt>
                <c:pt idx="10419">
                  <c:v>43852.875</c:v>
                </c:pt>
                <c:pt idx="10420">
                  <c:v>43852.916666666657</c:v>
                </c:pt>
                <c:pt idx="10421">
                  <c:v>43852.958333333343</c:v>
                </c:pt>
                <c:pt idx="10422">
                  <c:v>43853</c:v>
                </c:pt>
                <c:pt idx="10423">
                  <c:v>43853.041666666657</c:v>
                </c:pt>
                <c:pt idx="10424">
                  <c:v>43853.083333333343</c:v>
                </c:pt>
                <c:pt idx="10425">
                  <c:v>43853.125</c:v>
                </c:pt>
                <c:pt idx="10426">
                  <c:v>43853.166666666657</c:v>
                </c:pt>
                <c:pt idx="10427">
                  <c:v>43853.208333333343</c:v>
                </c:pt>
                <c:pt idx="10428">
                  <c:v>43853.25</c:v>
                </c:pt>
                <c:pt idx="10429">
                  <c:v>43853.291666666657</c:v>
                </c:pt>
                <c:pt idx="10430">
                  <c:v>43853.333333333343</c:v>
                </c:pt>
                <c:pt idx="10431">
                  <c:v>43853.375</c:v>
                </c:pt>
                <c:pt idx="10432">
                  <c:v>43853.416666666657</c:v>
                </c:pt>
                <c:pt idx="10433">
                  <c:v>43853.458333333343</c:v>
                </c:pt>
                <c:pt idx="10434">
                  <c:v>43853.5</c:v>
                </c:pt>
                <c:pt idx="10435">
                  <c:v>43853.541666666657</c:v>
                </c:pt>
                <c:pt idx="10436">
                  <c:v>43853.583333333343</c:v>
                </c:pt>
                <c:pt idx="10437">
                  <c:v>43853.625</c:v>
                </c:pt>
                <c:pt idx="10438">
                  <c:v>43853.666666666657</c:v>
                </c:pt>
                <c:pt idx="10439">
                  <c:v>43853.708333333343</c:v>
                </c:pt>
                <c:pt idx="10440">
                  <c:v>43853.75</c:v>
                </c:pt>
                <c:pt idx="10441">
                  <c:v>43853.791666666657</c:v>
                </c:pt>
                <c:pt idx="10442">
                  <c:v>43853.833333333343</c:v>
                </c:pt>
                <c:pt idx="10443">
                  <c:v>43853.875</c:v>
                </c:pt>
                <c:pt idx="10444">
                  <c:v>43853.916666666657</c:v>
                </c:pt>
                <c:pt idx="10445">
                  <c:v>43853.958333333343</c:v>
                </c:pt>
                <c:pt idx="10446">
                  <c:v>43854</c:v>
                </c:pt>
                <c:pt idx="10447">
                  <c:v>43854.041666666657</c:v>
                </c:pt>
                <c:pt idx="10448">
                  <c:v>43854.083333333343</c:v>
                </c:pt>
                <c:pt idx="10449">
                  <c:v>43854.125</c:v>
                </c:pt>
                <c:pt idx="10450">
                  <c:v>43854.166666666657</c:v>
                </c:pt>
                <c:pt idx="10451">
                  <c:v>43854.208333333343</c:v>
                </c:pt>
                <c:pt idx="10452">
                  <c:v>43854.25</c:v>
                </c:pt>
                <c:pt idx="10453">
                  <c:v>43854.291666666657</c:v>
                </c:pt>
                <c:pt idx="10454">
                  <c:v>43854.333333333343</c:v>
                </c:pt>
                <c:pt idx="10455">
                  <c:v>43854.375</c:v>
                </c:pt>
                <c:pt idx="10456">
                  <c:v>43854.416666666657</c:v>
                </c:pt>
                <c:pt idx="10457">
                  <c:v>43854.458333333343</c:v>
                </c:pt>
                <c:pt idx="10458">
                  <c:v>43854.5</c:v>
                </c:pt>
                <c:pt idx="10459">
                  <c:v>43854.541666666657</c:v>
                </c:pt>
                <c:pt idx="10460">
                  <c:v>43854.583333333343</c:v>
                </c:pt>
                <c:pt idx="10461">
                  <c:v>43854.625</c:v>
                </c:pt>
                <c:pt idx="10462">
                  <c:v>43854.666666666657</c:v>
                </c:pt>
                <c:pt idx="10463">
                  <c:v>43854.708333333343</c:v>
                </c:pt>
                <c:pt idx="10464">
                  <c:v>43854.75</c:v>
                </c:pt>
                <c:pt idx="10465">
                  <c:v>43854.791666666657</c:v>
                </c:pt>
                <c:pt idx="10466">
                  <c:v>43854.833333333343</c:v>
                </c:pt>
                <c:pt idx="10467">
                  <c:v>43854.875</c:v>
                </c:pt>
                <c:pt idx="10468">
                  <c:v>43854.916666666657</c:v>
                </c:pt>
                <c:pt idx="10469">
                  <c:v>43854.958333333343</c:v>
                </c:pt>
                <c:pt idx="10470">
                  <c:v>43855</c:v>
                </c:pt>
                <c:pt idx="10471">
                  <c:v>43855.041666666657</c:v>
                </c:pt>
                <c:pt idx="10472">
                  <c:v>43855.083333333343</c:v>
                </c:pt>
                <c:pt idx="10473">
                  <c:v>43855.125</c:v>
                </c:pt>
                <c:pt idx="10474">
                  <c:v>43855.166666666657</c:v>
                </c:pt>
                <c:pt idx="10475">
                  <c:v>43855.208333333343</c:v>
                </c:pt>
                <c:pt idx="10476">
                  <c:v>43855.25</c:v>
                </c:pt>
                <c:pt idx="10477">
                  <c:v>43855.291666666657</c:v>
                </c:pt>
                <c:pt idx="10478">
                  <c:v>43855.333333333343</c:v>
                </c:pt>
                <c:pt idx="10479">
                  <c:v>43855.375</c:v>
                </c:pt>
                <c:pt idx="10480">
                  <c:v>43855.416666666657</c:v>
                </c:pt>
                <c:pt idx="10481">
                  <c:v>43855.458333333343</c:v>
                </c:pt>
                <c:pt idx="10482">
                  <c:v>43855.5</c:v>
                </c:pt>
                <c:pt idx="10483">
                  <c:v>43855.541666666657</c:v>
                </c:pt>
                <c:pt idx="10484">
                  <c:v>43855.583333333343</c:v>
                </c:pt>
                <c:pt idx="10485">
                  <c:v>43855.625</c:v>
                </c:pt>
                <c:pt idx="10486">
                  <c:v>43855.666666666657</c:v>
                </c:pt>
                <c:pt idx="10487">
                  <c:v>43855.708333333343</c:v>
                </c:pt>
                <c:pt idx="10488">
                  <c:v>43855.75</c:v>
                </c:pt>
                <c:pt idx="10489">
                  <c:v>43855.791666666657</c:v>
                </c:pt>
                <c:pt idx="10490">
                  <c:v>43855.833333333343</c:v>
                </c:pt>
                <c:pt idx="10491">
                  <c:v>43855.875</c:v>
                </c:pt>
                <c:pt idx="10492">
                  <c:v>43855.916666666657</c:v>
                </c:pt>
                <c:pt idx="10493">
                  <c:v>43855.958333333343</c:v>
                </c:pt>
                <c:pt idx="10494">
                  <c:v>43856</c:v>
                </c:pt>
                <c:pt idx="10495">
                  <c:v>43856.041666666657</c:v>
                </c:pt>
                <c:pt idx="10496">
                  <c:v>43856.083333333343</c:v>
                </c:pt>
                <c:pt idx="10497">
                  <c:v>43856.125</c:v>
                </c:pt>
                <c:pt idx="10498">
                  <c:v>43856.166666666657</c:v>
                </c:pt>
                <c:pt idx="10499">
                  <c:v>43856.208333333343</c:v>
                </c:pt>
                <c:pt idx="10500">
                  <c:v>43856.25</c:v>
                </c:pt>
                <c:pt idx="10501">
                  <c:v>43856.291666666657</c:v>
                </c:pt>
                <c:pt idx="10502">
                  <c:v>43856.333333333343</c:v>
                </c:pt>
                <c:pt idx="10503">
                  <c:v>43856.375</c:v>
                </c:pt>
                <c:pt idx="10504">
                  <c:v>43856.416666666657</c:v>
                </c:pt>
                <c:pt idx="10505">
                  <c:v>43856.458333333343</c:v>
                </c:pt>
                <c:pt idx="10506">
                  <c:v>43856.5</c:v>
                </c:pt>
                <c:pt idx="10507">
                  <c:v>43856.541666666657</c:v>
                </c:pt>
                <c:pt idx="10508">
                  <c:v>43856.583333333343</c:v>
                </c:pt>
                <c:pt idx="10509">
                  <c:v>43856.625</c:v>
                </c:pt>
                <c:pt idx="10510">
                  <c:v>43856.666666666657</c:v>
                </c:pt>
                <c:pt idx="10511">
                  <c:v>43856.708333333343</c:v>
                </c:pt>
                <c:pt idx="10512">
                  <c:v>43856.75</c:v>
                </c:pt>
                <c:pt idx="10513">
                  <c:v>43856.791666666657</c:v>
                </c:pt>
                <c:pt idx="10514">
                  <c:v>43856.833333333343</c:v>
                </c:pt>
                <c:pt idx="10515">
                  <c:v>43856.875</c:v>
                </c:pt>
                <c:pt idx="10516">
                  <c:v>43856.916666666657</c:v>
                </c:pt>
                <c:pt idx="10517">
                  <c:v>43856.958333333343</c:v>
                </c:pt>
                <c:pt idx="10518">
                  <c:v>43857</c:v>
                </c:pt>
                <c:pt idx="10519">
                  <c:v>43857.041666666657</c:v>
                </c:pt>
                <c:pt idx="10520">
                  <c:v>43857.083333333343</c:v>
                </c:pt>
                <c:pt idx="10521">
                  <c:v>43857.125</c:v>
                </c:pt>
                <c:pt idx="10522">
                  <c:v>43857.166666666657</c:v>
                </c:pt>
                <c:pt idx="10523">
                  <c:v>43857.208333333343</c:v>
                </c:pt>
                <c:pt idx="10524">
                  <c:v>43857.25</c:v>
                </c:pt>
                <c:pt idx="10525">
                  <c:v>43857.291666666657</c:v>
                </c:pt>
                <c:pt idx="10526">
                  <c:v>43857.333333333343</c:v>
                </c:pt>
                <c:pt idx="10527">
                  <c:v>43857.375</c:v>
                </c:pt>
                <c:pt idx="10528">
                  <c:v>43857.416666666657</c:v>
                </c:pt>
                <c:pt idx="10529">
                  <c:v>43857.458333333343</c:v>
                </c:pt>
                <c:pt idx="10530">
                  <c:v>43857.5</c:v>
                </c:pt>
                <c:pt idx="10531">
                  <c:v>43857.541666666657</c:v>
                </c:pt>
                <c:pt idx="10532">
                  <c:v>43857.583333333343</c:v>
                </c:pt>
                <c:pt idx="10533">
                  <c:v>43857.625</c:v>
                </c:pt>
                <c:pt idx="10534">
                  <c:v>43857.666666666657</c:v>
                </c:pt>
                <c:pt idx="10535">
                  <c:v>43857.708333333343</c:v>
                </c:pt>
                <c:pt idx="10536">
                  <c:v>43857.75</c:v>
                </c:pt>
                <c:pt idx="10537">
                  <c:v>43857.791666666657</c:v>
                </c:pt>
                <c:pt idx="10538">
                  <c:v>43857.833333333343</c:v>
                </c:pt>
                <c:pt idx="10539">
                  <c:v>43857.875</c:v>
                </c:pt>
                <c:pt idx="10540">
                  <c:v>43857.916666666657</c:v>
                </c:pt>
                <c:pt idx="10541">
                  <c:v>43857.958333333343</c:v>
                </c:pt>
                <c:pt idx="10542">
                  <c:v>43858</c:v>
                </c:pt>
                <c:pt idx="10543">
                  <c:v>43858.041666666657</c:v>
                </c:pt>
                <c:pt idx="10544">
                  <c:v>43858.083333333343</c:v>
                </c:pt>
                <c:pt idx="10545">
                  <c:v>43858.125</c:v>
                </c:pt>
                <c:pt idx="10546">
                  <c:v>43858.166666666657</c:v>
                </c:pt>
                <c:pt idx="10547">
                  <c:v>43858.208333333343</c:v>
                </c:pt>
                <c:pt idx="10548">
                  <c:v>43858.25</c:v>
                </c:pt>
                <c:pt idx="10549">
                  <c:v>43858.291666666657</c:v>
                </c:pt>
                <c:pt idx="10550">
                  <c:v>43858.333333333343</c:v>
                </c:pt>
                <c:pt idx="10551">
                  <c:v>43858.375</c:v>
                </c:pt>
                <c:pt idx="10552">
                  <c:v>43858.416666666657</c:v>
                </c:pt>
                <c:pt idx="10553">
                  <c:v>43858.458333333343</c:v>
                </c:pt>
                <c:pt idx="10554">
                  <c:v>43858.5</c:v>
                </c:pt>
                <c:pt idx="10555">
                  <c:v>43858.541666666657</c:v>
                </c:pt>
                <c:pt idx="10556">
                  <c:v>43858.583333333343</c:v>
                </c:pt>
                <c:pt idx="10557">
                  <c:v>43858.625</c:v>
                </c:pt>
                <c:pt idx="10558">
                  <c:v>43858.666666666657</c:v>
                </c:pt>
                <c:pt idx="10559">
                  <c:v>43858.708333333343</c:v>
                </c:pt>
                <c:pt idx="10560">
                  <c:v>43858.75</c:v>
                </c:pt>
                <c:pt idx="10561">
                  <c:v>43858.791666666657</c:v>
                </c:pt>
                <c:pt idx="10562">
                  <c:v>43858.833333333343</c:v>
                </c:pt>
                <c:pt idx="10563">
                  <c:v>43858.875</c:v>
                </c:pt>
                <c:pt idx="10564">
                  <c:v>43858.916666666657</c:v>
                </c:pt>
                <c:pt idx="10565">
                  <c:v>43858.958333333343</c:v>
                </c:pt>
                <c:pt idx="10566">
                  <c:v>43859</c:v>
                </c:pt>
                <c:pt idx="10567">
                  <c:v>43859.041666666657</c:v>
                </c:pt>
                <c:pt idx="10568">
                  <c:v>43859.083333333343</c:v>
                </c:pt>
                <c:pt idx="10569">
                  <c:v>43859.125</c:v>
                </c:pt>
                <c:pt idx="10570">
                  <c:v>43859.166666666657</c:v>
                </c:pt>
                <c:pt idx="10571">
                  <c:v>43859.208333333343</c:v>
                </c:pt>
                <c:pt idx="10572">
                  <c:v>43859.25</c:v>
                </c:pt>
                <c:pt idx="10573">
                  <c:v>43859.291666666657</c:v>
                </c:pt>
                <c:pt idx="10574">
                  <c:v>43859.333333333343</c:v>
                </c:pt>
                <c:pt idx="10575">
                  <c:v>43859.375</c:v>
                </c:pt>
                <c:pt idx="10576">
                  <c:v>43859.416666666657</c:v>
                </c:pt>
                <c:pt idx="10577">
                  <c:v>43859.458333333343</c:v>
                </c:pt>
                <c:pt idx="10578">
                  <c:v>43859.5</c:v>
                </c:pt>
                <c:pt idx="10579">
                  <c:v>43859.541666666657</c:v>
                </c:pt>
                <c:pt idx="10580">
                  <c:v>43859.583333333343</c:v>
                </c:pt>
                <c:pt idx="10581">
                  <c:v>43859.625</c:v>
                </c:pt>
                <c:pt idx="10582">
                  <c:v>43859.666666666657</c:v>
                </c:pt>
                <c:pt idx="10583">
                  <c:v>43859.708333333343</c:v>
                </c:pt>
                <c:pt idx="10584">
                  <c:v>43859.75</c:v>
                </c:pt>
                <c:pt idx="10585">
                  <c:v>43859.791666666657</c:v>
                </c:pt>
                <c:pt idx="10586">
                  <c:v>43859.833333333343</c:v>
                </c:pt>
                <c:pt idx="10587">
                  <c:v>43859.875</c:v>
                </c:pt>
                <c:pt idx="10588">
                  <c:v>43859.916666666657</c:v>
                </c:pt>
                <c:pt idx="10589">
                  <c:v>43859.958333333343</c:v>
                </c:pt>
                <c:pt idx="10590">
                  <c:v>43860</c:v>
                </c:pt>
                <c:pt idx="10591">
                  <c:v>43860.041666666657</c:v>
                </c:pt>
                <c:pt idx="10592">
                  <c:v>43860.083333333343</c:v>
                </c:pt>
                <c:pt idx="10593">
                  <c:v>43860.125</c:v>
                </c:pt>
                <c:pt idx="10594">
                  <c:v>43860.166666666657</c:v>
                </c:pt>
                <c:pt idx="10595">
                  <c:v>43860.208333333343</c:v>
                </c:pt>
                <c:pt idx="10596">
                  <c:v>43860.25</c:v>
                </c:pt>
                <c:pt idx="10597">
                  <c:v>43860.291666666657</c:v>
                </c:pt>
                <c:pt idx="10598">
                  <c:v>43860.333333333343</c:v>
                </c:pt>
                <c:pt idx="10599">
                  <c:v>43860.375</c:v>
                </c:pt>
                <c:pt idx="10600">
                  <c:v>43860.416666666657</c:v>
                </c:pt>
                <c:pt idx="10601">
                  <c:v>43860.458333333343</c:v>
                </c:pt>
                <c:pt idx="10602">
                  <c:v>43860.5</c:v>
                </c:pt>
                <c:pt idx="10603">
                  <c:v>43860.541666666657</c:v>
                </c:pt>
                <c:pt idx="10604">
                  <c:v>43860.583333333343</c:v>
                </c:pt>
                <c:pt idx="10605">
                  <c:v>43860.625</c:v>
                </c:pt>
                <c:pt idx="10606">
                  <c:v>43860.666666666657</c:v>
                </c:pt>
                <c:pt idx="10607">
                  <c:v>43860.708333333343</c:v>
                </c:pt>
                <c:pt idx="10608">
                  <c:v>43860.75</c:v>
                </c:pt>
                <c:pt idx="10609">
                  <c:v>43860.791666666657</c:v>
                </c:pt>
                <c:pt idx="10610">
                  <c:v>43860.833333333343</c:v>
                </c:pt>
                <c:pt idx="10611">
                  <c:v>43860.875</c:v>
                </c:pt>
                <c:pt idx="10612">
                  <c:v>43860.916666666657</c:v>
                </c:pt>
                <c:pt idx="10613">
                  <c:v>43860.958333333343</c:v>
                </c:pt>
                <c:pt idx="10614">
                  <c:v>43861</c:v>
                </c:pt>
                <c:pt idx="10615">
                  <c:v>43861.041666666657</c:v>
                </c:pt>
                <c:pt idx="10616">
                  <c:v>43861.083333333343</c:v>
                </c:pt>
                <c:pt idx="10617">
                  <c:v>43861.125</c:v>
                </c:pt>
                <c:pt idx="10618">
                  <c:v>43861.166666666657</c:v>
                </c:pt>
                <c:pt idx="10619">
                  <c:v>43861.208333333343</c:v>
                </c:pt>
                <c:pt idx="10620">
                  <c:v>43861.25</c:v>
                </c:pt>
                <c:pt idx="10621">
                  <c:v>43861.291666666657</c:v>
                </c:pt>
                <c:pt idx="10622">
                  <c:v>43861.333333333343</c:v>
                </c:pt>
                <c:pt idx="10623">
                  <c:v>43861.375</c:v>
                </c:pt>
                <c:pt idx="10624">
                  <c:v>43861.416666666657</c:v>
                </c:pt>
                <c:pt idx="10625">
                  <c:v>43861.458333333343</c:v>
                </c:pt>
                <c:pt idx="10626">
                  <c:v>43861.5</c:v>
                </c:pt>
                <c:pt idx="10627">
                  <c:v>43861.541666666657</c:v>
                </c:pt>
                <c:pt idx="10628">
                  <c:v>43861.583333333343</c:v>
                </c:pt>
                <c:pt idx="10629">
                  <c:v>43861.625</c:v>
                </c:pt>
                <c:pt idx="10630">
                  <c:v>43861.666666666657</c:v>
                </c:pt>
                <c:pt idx="10631">
                  <c:v>43861.708333333343</c:v>
                </c:pt>
                <c:pt idx="10632">
                  <c:v>43861.75</c:v>
                </c:pt>
                <c:pt idx="10633">
                  <c:v>43861.791666666657</c:v>
                </c:pt>
                <c:pt idx="10634">
                  <c:v>43861.833333333343</c:v>
                </c:pt>
                <c:pt idx="10635">
                  <c:v>43861.875</c:v>
                </c:pt>
                <c:pt idx="10636">
                  <c:v>43861.916666666657</c:v>
                </c:pt>
                <c:pt idx="10637">
                  <c:v>43861.958333333343</c:v>
                </c:pt>
                <c:pt idx="10638">
                  <c:v>43862</c:v>
                </c:pt>
                <c:pt idx="10639">
                  <c:v>43862.041666666657</c:v>
                </c:pt>
                <c:pt idx="10640">
                  <c:v>43862.083333333343</c:v>
                </c:pt>
                <c:pt idx="10641">
                  <c:v>43862.125</c:v>
                </c:pt>
                <c:pt idx="10642">
                  <c:v>43862.166666666657</c:v>
                </c:pt>
                <c:pt idx="10643">
                  <c:v>43862.208333333343</c:v>
                </c:pt>
                <c:pt idx="10644">
                  <c:v>43862.25</c:v>
                </c:pt>
                <c:pt idx="10645">
                  <c:v>43862.291666666657</c:v>
                </c:pt>
                <c:pt idx="10646">
                  <c:v>43862.333333333343</c:v>
                </c:pt>
                <c:pt idx="10647">
                  <c:v>43862.375</c:v>
                </c:pt>
                <c:pt idx="10648">
                  <c:v>43862.416666666657</c:v>
                </c:pt>
                <c:pt idx="10649">
                  <c:v>43862.458333333343</c:v>
                </c:pt>
                <c:pt idx="10650">
                  <c:v>43862.5</c:v>
                </c:pt>
                <c:pt idx="10651">
                  <c:v>43862.541666666657</c:v>
                </c:pt>
                <c:pt idx="10652">
                  <c:v>43862.583333333343</c:v>
                </c:pt>
                <c:pt idx="10653">
                  <c:v>43862.625</c:v>
                </c:pt>
                <c:pt idx="10654">
                  <c:v>43862.666666666657</c:v>
                </c:pt>
                <c:pt idx="10655">
                  <c:v>43862.708333333343</c:v>
                </c:pt>
                <c:pt idx="10656">
                  <c:v>43862.75</c:v>
                </c:pt>
                <c:pt idx="10657">
                  <c:v>43862.791666666657</c:v>
                </c:pt>
                <c:pt idx="10658">
                  <c:v>43862.833333333343</c:v>
                </c:pt>
                <c:pt idx="10659">
                  <c:v>43862.875</c:v>
                </c:pt>
                <c:pt idx="10660">
                  <c:v>43862.916666666657</c:v>
                </c:pt>
                <c:pt idx="10661">
                  <c:v>43862.958333333343</c:v>
                </c:pt>
                <c:pt idx="10662">
                  <c:v>43863</c:v>
                </c:pt>
                <c:pt idx="10663">
                  <c:v>43863.041666666657</c:v>
                </c:pt>
                <c:pt idx="10664">
                  <c:v>43863.083333333343</c:v>
                </c:pt>
                <c:pt idx="10665">
                  <c:v>43863.125</c:v>
                </c:pt>
                <c:pt idx="10666">
                  <c:v>43863.166666666657</c:v>
                </c:pt>
                <c:pt idx="10667">
                  <c:v>43863.208333333343</c:v>
                </c:pt>
                <c:pt idx="10668">
                  <c:v>43863.25</c:v>
                </c:pt>
                <c:pt idx="10669">
                  <c:v>43863.291666666657</c:v>
                </c:pt>
                <c:pt idx="10670">
                  <c:v>43863.333333333343</c:v>
                </c:pt>
                <c:pt idx="10671">
                  <c:v>43863.375</c:v>
                </c:pt>
                <c:pt idx="10672">
                  <c:v>43863.416666666657</c:v>
                </c:pt>
                <c:pt idx="10673">
                  <c:v>43863.458333333343</c:v>
                </c:pt>
                <c:pt idx="10674">
                  <c:v>43863.5</c:v>
                </c:pt>
                <c:pt idx="10675">
                  <c:v>43863.541666666657</c:v>
                </c:pt>
                <c:pt idx="10676">
                  <c:v>43863.583333333343</c:v>
                </c:pt>
                <c:pt idx="10677">
                  <c:v>43863.625</c:v>
                </c:pt>
                <c:pt idx="10678">
                  <c:v>43863.666666666657</c:v>
                </c:pt>
                <c:pt idx="10679">
                  <c:v>43863.708333333343</c:v>
                </c:pt>
                <c:pt idx="10680">
                  <c:v>43863.75</c:v>
                </c:pt>
                <c:pt idx="10681">
                  <c:v>43863.791666666657</c:v>
                </c:pt>
                <c:pt idx="10682">
                  <c:v>43863.833333333343</c:v>
                </c:pt>
                <c:pt idx="10683">
                  <c:v>43863.875</c:v>
                </c:pt>
                <c:pt idx="10684">
                  <c:v>43863.916666666657</c:v>
                </c:pt>
                <c:pt idx="10685">
                  <c:v>43863.958333333343</c:v>
                </c:pt>
                <c:pt idx="10686">
                  <c:v>43864</c:v>
                </c:pt>
                <c:pt idx="10687">
                  <c:v>43864.041666666657</c:v>
                </c:pt>
                <c:pt idx="10688">
                  <c:v>43864.083333333343</c:v>
                </c:pt>
                <c:pt idx="10689">
                  <c:v>43864.125</c:v>
                </c:pt>
                <c:pt idx="10690">
                  <c:v>43864.166666666657</c:v>
                </c:pt>
                <c:pt idx="10691">
                  <c:v>43864.208333333343</c:v>
                </c:pt>
                <c:pt idx="10692">
                  <c:v>43864.25</c:v>
                </c:pt>
                <c:pt idx="10693">
                  <c:v>43864.291666666657</c:v>
                </c:pt>
                <c:pt idx="10694">
                  <c:v>43864.333333333343</c:v>
                </c:pt>
                <c:pt idx="10695">
                  <c:v>43864.375</c:v>
                </c:pt>
                <c:pt idx="10696">
                  <c:v>43864.416666666657</c:v>
                </c:pt>
                <c:pt idx="10697">
                  <c:v>43864.458333333343</c:v>
                </c:pt>
                <c:pt idx="10698">
                  <c:v>43864.5</c:v>
                </c:pt>
                <c:pt idx="10699">
                  <c:v>43864.541666666657</c:v>
                </c:pt>
                <c:pt idx="10700">
                  <c:v>43864.583333333343</c:v>
                </c:pt>
                <c:pt idx="10701">
                  <c:v>43864.625</c:v>
                </c:pt>
                <c:pt idx="10702">
                  <c:v>43864.666666666657</c:v>
                </c:pt>
                <c:pt idx="10703">
                  <c:v>43864.708333333343</c:v>
                </c:pt>
                <c:pt idx="10704">
                  <c:v>43864.75</c:v>
                </c:pt>
                <c:pt idx="10705">
                  <c:v>43864.791666666657</c:v>
                </c:pt>
                <c:pt idx="10706">
                  <c:v>43864.833333333343</c:v>
                </c:pt>
                <c:pt idx="10707">
                  <c:v>43864.875</c:v>
                </c:pt>
                <c:pt idx="10708">
                  <c:v>43864.916666666657</c:v>
                </c:pt>
                <c:pt idx="10709">
                  <c:v>43864.958333333343</c:v>
                </c:pt>
                <c:pt idx="10710">
                  <c:v>43865</c:v>
                </c:pt>
                <c:pt idx="10711">
                  <c:v>43865.041666666657</c:v>
                </c:pt>
                <c:pt idx="10712">
                  <c:v>43865.083333333343</c:v>
                </c:pt>
                <c:pt idx="10713">
                  <c:v>43865.125</c:v>
                </c:pt>
                <c:pt idx="10714">
                  <c:v>43865.166666666657</c:v>
                </c:pt>
                <c:pt idx="10715">
                  <c:v>43865.208333333343</c:v>
                </c:pt>
                <c:pt idx="10716">
                  <c:v>43865.25</c:v>
                </c:pt>
                <c:pt idx="10717">
                  <c:v>43865.291666666657</c:v>
                </c:pt>
                <c:pt idx="10718">
                  <c:v>43865.333333333343</c:v>
                </c:pt>
                <c:pt idx="10719">
                  <c:v>43865.375</c:v>
                </c:pt>
                <c:pt idx="10720">
                  <c:v>43865.416666666657</c:v>
                </c:pt>
                <c:pt idx="10721">
                  <c:v>43865.458333333343</c:v>
                </c:pt>
                <c:pt idx="10722">
                  <c:v>43865.5</c:v>
                </c:pt>
                <c:pt idx="10723">
                  <c:v>43865.541666666657</c:v>
                </c:pt>
                <c:pt idx="10724">
                  <c:v>43865.583333333343</c:v>
                </c:pt>
                <c:pt idx="10725">
                  <c:v>43865.625</c:v>
                </c:pt>
                <c:pt idx="10726">
                  <c:v>43865.666666666657</c:v>
                </c:pt>
                <c:pt idx="10727">
                  <c:v>43865.708333333343</c:v>
                </c:pt>
                <c:pt idx="10728">
                  <c:v>43865.75</c:v>
                </c:pt>
                <c:pt idx="10729">
                  <c:v>43865.791666666657</c:v>
                </c:pt>
                <c:pt idx="10730">
                  <c:v>43865.833333333343</c:v>
                </c:pt>
                <c:pt idx="10731">
                  <c:v>43865.875</c:v>
                </c:pt>
                <c:pt idx="10732">
                  <c:v>43865.916666666657</c:v>
                </c:pt>
                <c:pt idx="10733">
                  <c:v>43865.958333333343</c:v>
                </c:pt>
                <c:pt idx="10734">
                  <c:v>43866</c:v>
                </c:pt>
                <c:pt idx="10735">
                  <c:v>43866.041666666657</c:v>
                </c:pt>
                <c:pt idx="10736">
                  <c:v>43866.083333333343</c:v>
                </c:pt>
                <c:pt idx="10737">
                  <c:v>43866.125</c:v>
                </c:pt>
                <c:pt idx="10738">
                  <c:v>43866.166666666657</c:v>
                </c:pt>
                <c:pt idx="10739">
                  <c:v>43866.208333333343</c:v>
                </c:pt>
                <c:pt idx="10740">
                  <c:v>43866.25</c:v>
                </c:pt>
                <c:pt idx="10741">
                  <c:v>43866.291666666657</c:v>
                </c:pt>
                <c:pt idx="10742">
                  <c:v>43866.333333333343</c:v>
                </c:pt>
                <c:pt idx="10743">
                  <c:v>43866.375</c:v>
                </c:pt>
                <c:pt idx="10744">
                  <c:v>43866.416666666657</c:v>
                </c:pt>
                <c:pt idx="10745">
                  <c:v>43866.458333333343</c:v>
                </c:pt>
                <c:pt idx="10746">
                  <c:v>43866.5</c:v>
                </c:pt>
                <c:pt idx="10747">
                  <c:v>43866.541666666657</c:v>
                </c:pt>
                <c:pt idx="10748">
                  <c:v>43866.583333333343</c:v>
                </c:pt>
                <c:pt idx="10749">
                  <c:v>43866.625</c:v>
                </c:pt>
                <c:pt idx="10750">
                  <c:v>43866.666666666657</c:v>
                </c:pt>
                <c:pt idx="10751">
                  <c:v>43866.708333333343</c:v>
                </c:pt>
                <c:pt idx="10752">
                  <c:v>43866.75</c:v>
                </c:pt>
                <c:pt idx="10753">
                  <c:v>43866.791666666657</c:v>
                </c:pt>
                <c:pt idx="10754">
                  <c:v>43866.833333333343</c:v>
                </c:pt>
                <c:pt idx="10755">
                  <c:v>43866.875</c:v>
                </c:pt>
                <c:pt idx="10756">
                  <c:v>43866.916666666657</c:v>
                </c:pt>
                <c:pt idx="10757">
                  <c:v>43866.958333333343</c:v>
                </c:pt>
                <c:pt idx="10758">
                  <c:v>43867</c:v>
                </c:pt>
                <c:pt idx="10759">
                  <c:v>43867.041666666657</c:v>
                </c:pt>
                <c:pt idx="10760">
                  <c:v>43867.083333333343</c:v>
                </c:pt>
                <c:pt idx="10761">
                  <c:v>43867.125</c:v>
                </c:pt>
                <c:pt idx="10762">
                  <c:v>43867.166666666657</c:v>
                </c:pt>
                <c:pt idx="10763">
                  <c:v>43867.208333333343</c:v>
                </c:pt>
                <c:pt idx="10764">
                  <c:v>43867.25</c:v>
                </c:pt>
                <c:pt idx="10765">
                  <c:v>43867.291666666657</c:v>
                </c:pt>
                <c:pt idx="10766">
                  <c:v>43867.333333333343</c:v>
                </c:pt>
                <c:pt idx="10767">
                  <c:v>43867.375</c:v>
                </c:pt>
                <c:pt idx="10768">
                  <c:v>43867.416666666657</c:v>
                </c:pt>
                <c:pt idx="10769">
                  <c:v>43867.458333333343</c:v>
                </c:pt>
                <c:pt idx="10770">
                  <c:v>43867.5</c:v>
                </c:pt>
                <c:pt idx="10771">
                  <c:v>43867.541666666657</c:v>
                </c:pt>
                <c:pt idx="10772">
                  <c:v>43867.583333333343</c:v>
                </c:pt>
                <c:pt idx="10773">
                  <c:v>43867.625</c:v>
                </c:pt>
                <c:pt idx="10774">
                  <c:v>43867.666666666657</c:v>
                </c:pt>
                <c:pt idx="10775">
                  <c:v>43867.708333333343</c:v>
                </c:pt>
                <c:pt idx="10776">
                  <c:v>43867.75</c:v>
                </c:pt>
                <c:pt idx="10777">
                  <c:v>43867.791666666657</c:v>
                </c:pt>
                <c:pt idx="10778">
                  <c:v>43867.833333333343</c:v>
                </c:pt>
                <c:pt idx="10779">
                  <c:v>43867.875</c:v>
                </c:pt>
                <c:pt idx="10780">
                  <c:v>43867.916666666657</c:v>
                </c:pt>
                <c:pt idx="10781">
                  <c:v>43867.958333333343</c:v>
                </c:pt>
                <c:pt idx="10782">
                  <c:v>43868</c:v>
                </c:pt>
                <c:pt idx="10783">
                  <c:v>43868.041666666657</c:v>
                </c:pt>
                <c:pt idx="10784">
                  <c:v>43868.083333333343</c:v>
                </c:pt>
                <c:pt idx="10785">
                  <c:v>43868.125</c:v>
                </c:pt>
                <c:pt idx="10786">
                  <c:v>43868.166666666657</c:v>
                </c:pt>
                <c:pt idx="10787">
                  <c:v>43868.208333333343</c:v>
                </c:pt>
                <c:pt idx="10788">
                  <c:v>43868.25</c:v>
                </c:pt>
                <c:pt idx="10789">
                  <c:v>43868.291666666657</c:v>
                </c:pt>
                <c:pt idx="10790">
                  <c:v>43868.333333333343</c:v>
                </c:pt>
                <c:pt idx="10791">
                  <c:v>43868.375</c:v>
                </c:pt>
                <c:pt idx="10792">
                  <c:v>43868.416666666657</c:v>
                </c:pt>
                <c:pt idx="10793">
                  <c:v>43868.458333333343</c:v>
                </c:pt>
                <c:pt idx="10794">
                  <c:v>43868.5</c:v>
                </c:pt>
                <c:pt idx="10795">
                  <c:v>43868.541666666657</c:v>
                </c:pt>
                <c:pt idx="10796">
                  <c:v>43868.583333333343</c:v>
                </c:pt>
                <c:pt idx="10797">
                  <c:v>43868.625</c:v>
                </c:pt>
                <c:pt idx="10798">
                  <c:v>43868.666666666657</c:v>
                </c:pt>
                <c:pt idx="10799">
                  <c:v>43868.708333333343</c:v>
                </c:pt>
                <c:pt idx="10800">
                  <c:v>43868.75</c:v>
                </c:pt>
                <c:pt idx="10801">
                  <c:v>43868.791666666657</c:v>
                </c:pt>
                <c:pt idx="10802">
                  <c:v>43868.833333333343</c:v>
                </c:pt>
                <c:pt idx="10803">
                  <c:v>43868.875</c:v>
                </c:pt>
                <c:pt idx="10804">
                  <c:v>43868.916666666657</c:v>
                </c:pt>
                <c:pt idx="10805">
                  <c:v>43868.958333333343</c:v>
                </c:pt>
                <c:pt idx="10806">
                  <c:v>43869</c:v>
                </c:pt>
                <c:pt idx="10807">
                  <c:v>43869.041666666657</c:v>
                </c:pt>
                <c:pt idx="10808">
                  <c:v>43869.083333333343</c:v>
                </c:pt>
                <c:pt idx="10809">
                  <c:v>43869.125</c:v>
                </c:pt>
                <c:pt idx="10810">
                  <c:v>43869.166666666657</c:v>
                </c:pt>
                <c:pt idx="10811">
                  <c:v>43869.208333333343</c:v>
                </c:pt>
                <c:pt idx="10812">
                  <c:v>43869.25</c:v>
                </c:pt>
                <c:pt idx="10813">
                  <c:v>43869.291666666657</c:v>
                </c:pt>
                <c:pt idx="10814">
                  <c:v>43869.333333333343</c:v>
                </c:pt>
                <c:pt idx="10815">
                  <c:v>43869.375</c:v>
                </c:pt>
                <c:pt idx="10816">
                  <c:v>43869.416666666657</c:v>
                </c:pt>
                <c:pt idx="10817">
                  <c:v>43869.458333333343</c:v>
                </c:pt>
                <c:pt idx="10818">
                  <c:v>43869.5</c:v>
                </c:pt>
                <c:pt idx="10819">
                  <c:v>43869.541666666657</c:v>
                </c:pt>
                <c:pt idx="10820">
                  <c:v>43869.583333333343</c:v>
                </c:pt>
                <c:pt idx="10821">
                  <c:v>43869.625</c:v>
                </c:pt>
                <c:pt idx="10822">
                  <c:v>43869.666666666657</c:v>
                </c:pt>
                <c:pt idx="10823">
                  <c:v>43869.708333333343</c:v>
                </c:pt>
                <c:pt idx="10824">
                  <c:v>43869.75</c:v>
                </c:pt>
                <c:pt idx="10825">
                  <c:v>43869.791666666657</c:v>
                </c:pt>
                <c:pt idx="10826">
                  <c:v>43869.833333333343</c:v>
                </c:pt>
                <c:pt idx="10827">
                  <c:v>43869.875</c:v>
                </c:pt>
                <c:pt idx="10828">
                  <c:v>43869.916666666657</c:v>
                </c:pt>
                <c:pt idx="10829">
                  <c:v>43869.958333333343</c:v>
                </c:pt>
                <c:pt idx="10830">
                  <c:v>43870</c:v>
                </c:pt>
                <c:pt idx="10831">
                  <c:v>43870.041666666657</c:v>
                </c:pt>
                <c:pt idx="10832">
                  <c:v>43870.083333333343</c:v>
                </c:pt>
                <c:pt idx="10833">
                  <c:v>43870.125</c:v>
                </c:pt>
                <c:pt idx="10834">
                  <c:v>43870.166666666657</c:v>
                </c:pt>
                <c:pt idx="10835">
                  <c:v>43870.208333333343</c:v>
                </c:pt>
                <c:pt idx="10836">
                  <c:v>43870.25</c:v>
                </c:pt>
                <c:pt idx="10837">
                  <c:v>43870.291666666657</c:v>
                </c:pt>
                <c:pt idx="10838">
                  <c:v>43870.333333333343</c:v>
                </c:pt>
                <c:pt idx="10839">
                  <c:v>43870.375</c:v>
                </c:pt>
                <c:pt idx="10840">
                  <c:v>43870.416666666657</c:v>
                </c:pt>
                <c:pt idx="10841">
                  <c:v>43870.458333333343</c:v>
                </c:pt>
                <c:pt idx="10842">
                  <c:v>43870.5</c:v>
                </c:pt>
                <c:pt idx="10843">
                  <c:v>43870.541666666657</c:v>
                </c:pt>
                <c:pt idx="10844">
                  <c:v>43870.583333333343</c:v>
                </c:pt>
                <c:pt idx="10845">
                  <c:v>43870.625</c:v>
                </c:pt>
                <c:pt idx="10846">
                  <c:v>43870.666666666657</c:v>
                </c:pt>
                <c:pt idx="10847">
                  <c:v>43870.708333333343</c:v>
                </c:pt>
                <c:pt idx="10848">
                  <c:v>43870.75</c:v>
                </c:pt>
                <c:pt idx="10849">
                  <c:v>43870.791666666657</c:v>
                </c:pt>
                <c:pt idx="10850">
                  <c:v>43870.833333333343</c:v>
                </c:pt>
                <c:pt idx="10851">
                  <c:v>43870.875</c:v>
                </c:pt>
                <c:pt idx="10852">
                  <c:v>43870.916666666657</c:v>
                </c:pt>
                <c:pt idx="10853">
                  <c:v>43870.958333333343</c:v>
                </c:pt>
                <c:pt idx="10854">
                  <c:v>43871</c:v>
                </c:pt>
                <c:pt idx="10855">
                  <c:v>43871.041666666657</c:v>
                </c:pt>
                <c:pt idx="10856">
                  <c:v>43871.083333333343</c:v>
                </c:pt>
                <c:pt idx="10857">
                  <c:v>43871.125</c:v>
                </c:pt>
                <c:pt idx="10858">
                  <c:v>43871.166666666657</c:v>
                </c:pt>
                <c:pt idx="10859">
                  <c:v>43871.208333333343</c:v>
                </c:pt>
                <c:pt idx="10860">
                  <c:v>43871.25</c:v>
                </c:pt>
                <c:pt idx="10861">
                  <c:v>43871.291666666657</c:v>
                </c:pt>
                <c:pt idx="10862">
                  <c:v>43871.333333333343</c:v>
                </c:pt>
                <c:pt idx="10863">
                  <c:v>43871.375</c:v>
                </c:pt>
                <c:pt idx="10864">
                  <c:v>43871.416666666657</c:v>
                </c:pt>
                <c:pt idx="10865">
                  <c:v>43871.458333333343</c:v>
                </c:pt>
                <c:pt idx="10866">
                  <c:v>43871.5</c:v>
                </c:pt>
                <c:pt idx="10867">
                  <c:v>43871.541666666657</c:v>
                </c:pt>
                <c:pt idx="10868">
                  <c:v>43871.583333333343</c:v>
                </c:pt>
                <c:pt idx="10869">
                  <c:v>43871.625</c:v>
                </c:pt>
                <c:pt idx="10870">
                  <c:v>43871.666666666657</c:v>
                </c:pt>
                <c:pt idx="10871">
                  <c:v>43871.708333333343</c:v>
                </c:pt>
                <c:pt idx="10872">
                  <c:v>43871.75</c:v>
                </c:pt>
                <c:pt idx="10873">
                  <c:v>43871.791666666657</c:v>
                </c:pt>
                <c:pt idx="10874">
                  <c:v>43871.833333333343</c:v>
                </c:pt>
                <c:pt idx="10875">
                  <c:v>43871.875</c:v>
                </c:pt>
                <c:pt idx="10876">
                  <c:v>43871.916666666657</c:v>
                </c:pt>
                <c:pt idx="10877">
                  <c:v>43871.958333333343</c:v>
                </c:pt>
                <c:pt idx="10878">
                  <c:v>43872</c:v>
                </c:pt>
                <c:pt idx="10879">
                  <c:v>43872.041666666657</c:v>
                </c:pt>
                <c:pt idx="10880">
                  <c:v>43872.083333333343</c:v>
                </c:pt>
                <c:pt idx="10881">
                  <c:v>43872.125</c:v>
                </c:pt>
                <c:pt idx="10882">
                  <c:v>43872.166666666657</c:v>
                </c:pt>
                <c:pt idx="10883">
                  <c:v>43872.208333333343</c:v>
                </c:pt>
                <c:pt idx="10884">
                  <c:v>43872.25</c:v>
                </c:pt>
                <c:pt idx="10885">
                  <c:v>43872.291666666657</c:v>
                </c:pt>
                <c:pt idx="10886">
                  <c:v>43872.333333333343</c:v>
                </c:pt>
                <c:pt idx="10887">
                  <c:v>43872.375</c:v>
                </c:pt>
                <c:pt idx="10888">
                  <c:v>43872.416666666657</c:v>
                </c:pt>
                <c:pt idx="10889">
                  <c:v>43872.458333333343</c:v>
                </c:pt>
                <c:pt idx="10890">
                  <c:v>43872.5</c:v>
                </c:pt>
                <c:pt idx="10891">
                  <c:v>43872.541666666657</c:v>
                </c:pt>
                <c:pt idx="10892">
                  <c:v>43872.583333333343</c:v>
                </c:pt>
                <c:pt idx="10893">
                  <c:v>43872.625</c:v>
                </c:pt>
                <c:pt idx="10894">
                  <c:v>43872.666666666657</c:v>
                </c:pt>
                <c:pt idx="10895">
                  <c:v>43872.708333333343</c:v>
                </c:pt>
                <c:pt idx="10896">
                  <c:v>43872.75</c:v>
                </c:pt>
                <c:pt idx="10897">
                  <c:v>43872.791666666657</c:v>
                </c:pt>
                <c:pt idx="10898">
                  <c:v>43872.833333333343</c:v>
                </c:pt>
                <c:pt idx="10899">
                  <c:v>43872.875</c:v>
                </c:pt>
                <c:pt idx="10900">
                  <c:v>43872.916666666657</c:v>
                </c:pt>
                <c:pt idx="10901">
                  <c:v>43872.958333333343</c:v>
                </c:pt>
                <c:pt idx="10902">
                  <c:v>43873</c:v>
                </c:pt>
                <c:pt idx="10903">
                  <c:v>43873.041666666657</c:v>
                </c:pt>
                <c:pt idx="10904">
                  <c:v>43873.083333333343</c:v>
                </c:pt>
                <c:pt idx="10905">
                  <c:v>43873.125</c:v>
                </c:pt>
                <c:pt idx="10906">
                  <c:v>43873.166666666657</c:v>
                </c:pt>
                <c:pt idx="10907">
                  <c:v>43873.208333333343</c:v>
                </c:pt>
                <c:pt idx="10908">
                  <c:v>43873.25</c:v>
                </c:pt>
                <c:pt idx="10909">
                  <c:v>43873.291666666657</c:v>
                </c:pt>
                <c:pt idx="10910">
                  <c:v>43873.333333333343</c:v>
                </c:pt>
                <c:pt idx="10911">
                  <c:v>43873.375</c:v>
                </c:pt>
                <c:pt idx="10912">
                  <c:v>43873.416666666657</c:v>
                </c:pt>
                <c:pt idx="10913">
                  <c:v>43873.458333333343</c:v>
                </c:pt>
                <c:pt idx="10914">
                  <c:v>43873.5</c:v>
                </c:pt>
                <c:pt idx="10915">
                  <c:v>43873.541666666657</c:v>
                </c:pt>
                <c:pt idx="10916">
                  <c:v>43873.583333333343</c:v>
                </c:pt>
                <c:pt idx="10917">
                  <c:v>43873.625</c:v>
                </c:pt>
                <c:pt idx="10918">
                  <c:v>43873.666666666657</c:v>
                </c:pt>
                <c:pt idx="10919">
                  <c:v>43873.708333333343</c:v>
                </c:pt>
                <c:pt idx="10920">
                  <c:v>43873.75</c:v>
                </c:pt>
                <c:pt idx="10921">
                  <c:v>43873.791666666657</c:v>
                </c:pt>
                <c:pt idx="10922">
                  <c:v>43873.833333333343</c:v>
                </c:pt>
                <c:pt idx="10923">
                  <c:v>43873.875</c:v>
                </c:pt>
                <c:pt idx="10924">
                  <c:v>43873.916666666657</c:v>
                </c:pt>
                <c:pt idx="10925">
                  <c:v>43873.958333333343</c:v>
                </c:pt>
                <c:pt idx="10926">
                  <c:v>43874</c:v>
                </c:pt>
                <c:pt idx="10927">
                  <c:v>43874.041666666657</c:v>
                </c:pt>
                <c:pt idx="10928">
                  <c:v>43874.083333333343</c:v>
                </c:pt>
                <c:pt idx="10929">
                  <c:v>43874.125</c:v>
                </c:pt>
                <c:pt idx="10930">
                  <c:v>43874.166666666657</c:v>
                </c:pt>
                <c:pt idx="10931">
                  <c:v>43874.208333333343</c:v>
                </c:pt>
                <c:pt idx="10932">
                  <c:v>43874.25</c:v>
                </c:pt>
                <c:pt idx="10933">
                  <c:v>43874.291666666657</c:v>
                </c:pt>
                <c:pt idx="10934">
                  <c:v>43874.333333333343</c:v>
                </c:pt>
                <c:pt idx="10935">
                  <c:v>43874.375</c:v>
                </c:pt>
                <c:pt idx="10936">
                  <c:v>43874.416666666657</c:v>
                </c:pt>
                <c:pt idx="10937">
                  <c:v>43874.458333333343</c:v>
                </c:pt>
                <c:pt idx="10938">
                  <c:v>43874.5</c:v>
                </c:pt>
                <c:pt idx="10939">
                  <c:v>43874.541666666657</c:v>
                </c:pt>
                <c:pt idx="10940">
                  <c:v>43874.583333333343</c:v>
                </c:pt>
                <c:pt idx="10941">
                  <c:v>43874.625</c:v>
                </c:pt>
                <c:pt idx="10942">
                  <c:v>43874.666666666657</c:v>
                </c:pt>
                <c:pt idx="10943">
                  <c:v>43874.708333333343</c:v>
                </c:pt>
                <c:pt idx="10944">
                  <c:v>43874.75</c:v>
                </c:pt>
                <c:pt idx="10945">
                  <c:v>43874.791666666657</c:v>
                </c:pt>
                <c:pt idx="10946">
                  <c:v>43874.833333333343</c:v>
                </c:pt>
                <c:pt idx="10947">
                  <c:v>43874.875</c:v>
                </c:pt>
                <c:pt idx="10948">
                  <c:v>43874.916666666657</c:v>
                </c:pt>
                <c:pt idx="10949">
                  <c:v>43874.958333333343</c:v>
                </c:pt>
                <c:pt idx="10950">
                  <c:v>43875</c:v>
                </c:pt>
                <c:pt idx="10951">
                  <c:v>43875.041666666657</c:v>
                </c:pt>
                <c:pt idx="10952">
                  <c:v>43875.083333333343</c:v>
                </c:pt>
                <c:pt idx="10953">
                  <c:v>43875.125</c:v>
                </c:pt>
                <c:pt idx="10954">
                  <c:v>43875.166666666657</c:v>
                </c:pt>
                <c:pt idx="10955">
                  <c:v>43875.208333333343</c:v>
                </c:pt>
                <c:pt idx="10956">
                  <c:v>43875.25</c:v>
                </c:pt>
                <c:pt idx="10957">
                  <c:v>43875.291666666657</c:v>
                </c:pt>
                <c:pt idx="10958">
                  <c:v>43875.333333333343</c:v>
                </c:pt>
                <c:pt idx="10959">
                  <c:v>43875.375</c:v>
                </c:pt>
                <c:pt idx="10960">
                  <c:v>43875.416666666657</c:v>
                </c:pt>
                <c:pt idx="10961">
                  <c:v>43875.458333333343</c:v>
                </c:pt>
                <c:pt idx="10962">
                  <c:v>43875.5</c:v>
                </c:pt>
                <c:pt idx="10963">
                  <c:v>43875.541666666657</c:v>
                </c:pt>
                <c:pt idx="10964">
                  <c:v>43875.583333333343</c:v>
                </c:pt>
                <c:pt idx="10965">
                  <c:v>43875.625</c:v>
                </c:pt>
                <c:pt idx="10966">
                  <c:v>43875.666666666657</c:v>
                </c:pt>
                <c:pt idx="10967">
                  <c:v>43875.708333333343</c:v>
                </c:pt>
                <c:pt idx="10968">
                  <c:v>43875.75</c:v>
                </c:pt>
                <c:pt idx="10969">
                  <c:v>43875.791666666657</c:v>
                </c:pt>
                <c:pt idx="10970">
                  <c:v>43875.833333333343</c:v>
                </c:pt>
                <c:pt idx="10971">
                  <c:v>43875.875</c:v>
                </c:pt>
                <c:pt idx="10972">
                  <c:v>43875.916666666657</c:v>
                </c:pt>
                <c:pt idx="10973">
                  <c:v>43875.958333333343</c:v>
                </c:pt>
                <c:pt idx="10974">
                  <c:v>43876</c:v>
                </c:pt>
                <c:pt idx="10975">
                  <c:v>43876.041666666657</c:v>
                </c:pt>
                <c:pt idx="10976">
                  <c:v>43876.083333333343</c:v>
                </c:pt>
                <c:pt idx="10977">
                  <c:v>43876.125</c:v>
                </c:pt>
                <c:pt idx="10978">
                  <c:v>43876.166666666657</c:v>
                </c:pt>
                <c:pt idx="10979">
                  <c:v>43876.208333333343</c:v>
                </c:pt>
                <c:pt idx="10980">
                  <c:v>43876.25</c:v>
                </c:pt>
                <c:pt idx="10981">
                  <c:v>43876.291666666657</c:v>
                </c:pt>
                <c:pt idx="10982">
                  <c:v>43876.333333333343</c:v>
                </c:pt>
                <c:pt idx="10983">
                  <c:v>43876.375</c:v>
                </c:pt>
                <c:pt idx="10984">
                  <c:v>43876.416666666657</c:v>
                </c:pt>
                <c:pt idx="10985">
                  <c:v>43876.458333333343</c:v>
                </c:pt>
                <c:pt idx="10986">
                  <c:v>43876.5</c:v>
                </c:pt>
                <c:pt idx="10987">
                  <c:v>43876.541666666657</c:v>
                </c:pt>
                <c:pt idx="10988">
                  <c:v>43876.583333333343</c:v>
                </c:pt>
                <c:pt idx="10989">
                  <c:v>43876.625</c:v>
                </c:pt>
                <c:pt idx="10990">
                  <c:v>43876.666666666657</c:v>
                </c:pt>
                <c:pt idx="10991">
                  <c:v>43876.708333333343</c:v>
                </c:pt>
                <c:pt idx="10992">
                  <c:v>43876.75</c:v>
                </c:pt>
                <c:pt idx="10993">
                  <c:v>43876.791666666657</c:v>
                </c:pt>
                <c:pt idx="10994">
                  <c:v>43876.833333333343</c:v>
                </c:pt>
                <c:pt idx="10995">
                  <c:v>43876.875</c:v>
                </c:pt>
                <c:pt idx="10996">
                  <c:v>43876.916666666657</c:v>
                </c:pt>
                <c:pt idx="10997">
                  <c:v>43876.958333333343</c:v>
                </c:pt>
                <c:pt idx="10998">
                  <c:v>43877</c:v>
                </c:pt>
                <c:pt idx="10999">
                  <c:v>43877.041666666657</c:v>
                </c:pt>
                <c:pt idx="11000">
                  <c:v>43877.083333333343</c:v>
                </c:pt>
                <c:pt idx="11001">
                  <c:v>43877.125</c:v>
                </c:pt>
                <c:pt idx="11002">
                  <c:v>43877.166666666657</c:v>
                </c:pt>
                <c:pt idx="11003">
                  <c:v>43877.208333333343</c:v>
                </c:pt>
                <c:pt idx="11004">
                  <c:v>43877.25</c:v>
                </c:pt>
                <c:pt idx="11005">
                  <c:v>43877.291666666657</c:v>
                </c:pt>
                <c:pt idx="11006">
                  <c:v>43877.333333333343</c:v>
                </c:pt>
                <c:pt idx="11007">
                  <c:v>43877.375</c:v>
                </c:pt>
                <c:pt idx="11008">
                  <c:v>43877.416666666657</c:v>
                </c:pt>
                <c:pt idx="11009">
                  <c:v>43877.458333333343</c:v>
                </c:pt>
                <c:pt idx="11010">
                  <c:v>43877.5</c:v>
                </c:pt>
                <c:pt idx="11011">
                  <c:v>43877.541666666657</c:v>
                </c:pt>
                <c:pt idx="11012">
                  <c:v>43877.583333333343</c:v>
                </c:pt>
                <c:pt idx="11013">
                  <c:v>43877.625</c:v>
                </c:pt>
                <c:pt idx="11014">
                  <c:v>43877.666666666657</c:v>
                </c:pt>
                <c:pt idx="11015">
                  <c:v>43877.708333333343</c:v>
                </c:pt>
                <c:pt idx="11016">
                  <c:v>43877.75</c:v>
                </c:pt>
                <c:pt idx="11017">
                  <c:v>43877.791666666657</c:v>
                </c:pt>
                <c:pt idx="11018">
                  <c:v>43877.833333333343</c:v>
                </c:pt>
                <c:pt idx="11019">
                  <c:v>43877.875</c:v>
                </c:pt>
                <c:pt idx="11020">
                  <c:v>43877.916666666657</c:v>
                </c:pt>
                <c:pt idx="11021">
                  <c:v>43877.958333333343</c:v>
                </c:pt>
                <c:pt idx="11022">
                  <c:v>43878</c:v>
                </c:pt>
                <c:pt idx="11023">
                  <c:v>43878.041666666657</c:v>
                </c:pt>
                <c:pt idx="11024">
                  <c:v>43878.083333333343</c:v>
                </c:pt>
                <c:pt idx="11025">
                  <c:v>43878.125</c:v>
                </c:pt>
                <c:pt idx="11026">
                  <c:v>43878.166666666657</c:v>
                </c:pt>
                <c:pt idx="11027">
                  <c:v>43878.208333333343</c:v>
                </c:pt>
                <c:pt idx="11028">
                  <c:v>43878.25</c:v>
                </c:pt>
                <c:pt idx="11029">
                  <c:v>43878.291666666657</c:v>
                </c:pt>
                <c:pt idx="11030">
                  <c:v>43878.333333333343</c:v>
                </c:pt>
                <c:pt idx="11031">
                  <c:v>43878.375</c:v>
                </c:pt>
                <c:pt idx="11032">
                  <c:v>43878.416666666657</c:v>
                </c:pt>
                <c:pt idx="11033">
                  <c:v>43878.458333333343</c:v>
                </c:pt>
                <c:pt idx="11034">
                  <c:v>43878.5</c:v>
                </c:pt>
                <c:pt idx="11035">
                  <c:v>43878.541666666657</c:v>
                </c:pt>
                <c:pt idx="11036">
                  <c:v>43878.583333333343</c:v>
                </c:pt>
                <c:pt idx="11037">
                  <c:v>43878.625</c:v>
                </c:pt>
                <c:pt idx="11038">
                  <c:v>43878.666666666657</c:v>
                </c:pt>
                <c:pt idx="11039">
                  <c:v>43878.708333333343</c:v>
                </c:pt>
                <c:pt idx="11040">
                  <c:v>43878.75</c:v>
                </c:pt>
                <c:pt idx="11041">
                  <c:v>43878.791666666657</c:v>
                </c:pt>
                <c:pt idx="11042">
                  <c:v>43878.833333333343</c:v>
                </c:pt>
                <c:pt idx="11043">
                  <c:v>43878.875</c:v>
                </c:pt>
                <c:pt idx="11044">
                  <c:v>43878.916666666657</c:v>
                </c:pt>
                <c:pt idx="11045">
                  <c:v>43878.958333333343</c:v>
                </c:pt>
                <c:pt idx="11046">
                  <c:v>43879</c:v>
                </c:pt>
                <c:pt idx="11047">
                  <c:v>43879.041666666657</c:v>
                </c:pt>
                <c:pt idx="11048">
                  <c:v>43879.083333333343</c:v>
                </c:pt>
                <c:pt idx="11049">
                  <c:v>43879.125</c:v>
                </c:pt>
                <c:pt idx="11050">
                  <c:v>43879.166666666657</c:v>
                </c:pt>
                <c:pt idx="11051">
                  <c:v>43879.208333333343</c:v>
                </c:pt>
                <c:pt idx="11052">
                  <c:v>43879.25</c:v>
                </c:pt>
                <c:pt idx="11053">
                  <c:v>43879.291666666657</c:v>
                </c:pt>
                <c:pt idx="11054">
                  <c:v>43879.333333333343</c:v>
                </c:pt>
                <c:pt idx="11055">
                  <c:v>43879.375</c:v>
                </c:pt>
                <c:pt idx="11056">
                  <c:v>43879.416666666657</c:v>
                </c:pt>
                <c:pt idx="11057">
                  <c:v>43879.458333333343</c:v>
                </c:pt>
                <c:pt idx="11058">
                  <c:v>43879.5</c:v>
                </c:pt>
                <c:pt idx="11059">
                  <c:v>43879.541666666657</c:v>
                </c:pt>
                <c:pt idx="11060">
                  <c:v>43879.583333333343</c:v>
                </c:pt>
                <c:pt idx="11061">
                  <c:v>43879.625</c:v>
                </c:pt>
                <c:pt idx="11062">
                  <c:v>43879.666666666657</c:v>
                </c:pt>
                <c:pt idx="11063">
                  <c:v>43879.708333333343</c:v>
                </c:pt>
                <c:pt idx="11064">
                  <c:v>43879.75</c:v>
                </c:pt>
                <c:pt idx="11065">
                  <c:v>43879.791666666657</c:v>
                </c:pt>
                <c:pt idx="11066">
                  <c:v>43879.833333333343</c:v>
                </c:pt>
                <c:pt idx="11067">
                  <c:v>43879.875</c:v>
                </c:pt>
                <c:pt idx="11068">
                  <c:v>43879.916666666657</c:v>
                </c:pt>
                <c:pt idx="11069">
                  <c:v>43879.958333333343</c:v>
                </c:pt>
                <c:pt idx="11070">
                  <c:v>43880</c:v>
                </c:pt>
                <c:pt idx="11071">
                  <c:v>43880.041666666657</c:v>
                </c:pt>
                <c:pt idx="11072">
                  <c:v>43880.083333333343</c:v>
                </c:pt>
                <c:pt idx="11073">
                  <c:v>43880.125</c:v>
                </c:pt>
                <c:pt idx="11074">
                  <c:v>43880.166666666657</c:v>
                </c:pt>
                <c:pt idx="11075">
                  <c:v>43880.208333333343</c:v>
                </c:pt>
                <c:pt idx="11076">
                  <c:v>43880.25</c:v>
                </c:pt>
                <c:pt idx="11077">
                  <c:v>43880.291666666657</c:v>
                </c:pt>
                <c:pt idx="11078">
                  <c:v>43880.333333333343</c:v>
                </c:pt>
                <c:pt idx="11079">
                  <c:v>43880.375</c:v>
                </c:pt>
                <c:pt idx="11080">
                  <c:v>43880.416666666657</c:v>
                </c:pt>
                <c:pt idx="11081">
                  <c:v>43880.458333333343</c:v>
                </c:pt>
                <c:pt idx="11082">
                  <c:v>43880.5</c:v>
                </c:pt>
                <c:pt idx="11083">
                  <c:v>43880.541666666657</c:v>
                </c:pt>
                <c:pt idx="11084">
                  <c:v>43880.583333333343</c:v>
                </c:pt>
                <c:pt idx="11085">
                  <c:v>43880.625</c:v>
                </c:pt>
                <c:pt idx="11086">
                  <c:v>43880.666666666657</c:v>
                </c:pt>
                <c:pt idx="11087">
                  <c:v>43880.708333333343</c:v>
                </c:pt>
                <c:pt idx="11088">
                  <c:v>43880.75</c:v>
                </c:pt>
                <c:pt idx="11089">
                  <c:v>43880.791666666657</c:v>
                </c:pt>
                <c:pt idx="11090">
                  <c:v>43880.833333333343</c:v>
                </c:pt>
                <c:pt idx="11091">
                  <c:v>43880.875</c:v>
                </c:pt>
                <c:pt idx="11092">
                  <c:v>43880.916666666657</c:v>
                </c:pt>
                <c:pt idx="11093">
                  <c:v>43880.958333333343</c:v>
                </c:pt>
                <c:pt idx="11094">
                  <c:v>43881</c:v>
                </c:pt>
                <c:pt idx="11095">
                  <c:v>43881.041666666657</c:v>
                </c:pt>
                <c:pt idx="11096">
                  <c:v>43881.083333333343</c:v>
                </c:pt>
                <c:pt idx="11097">
                  <c:v>43881.125</c:v>
                </c:pt>
                <c:pt idx="11098">
                  <c:v>43881.166666666657</c:v>
                </c:pt>
                <c:pt idx="11099">
                  <c:v>43881.208333333343</c:v>
                </c:pt>
                <c:pt idx="11100">
                  <c:v>43881.25</c:v>
                </c:pt>
                <c:pt idx="11101">
                  <c:v>43881.291666666657</c:v>
                </c:pt>
                <c:pt idx="11102">
                  <c:v>43881.333333333343</c:v>
                </c:pt>
                <c:pt idx="11103">
                  <c:v>43881.375</c:v>
                </c:pt>
                <c:pt idx="11104">
                  <c:v>43881.416666666657</c:v>
                </c:pt>
                <c:pt idx="11105">
                  <c:v>43881.458333333343</c:v>
                </c:pt>
                <c:pt idx="11106">
                  <c:v>43881.5</c:v>
                </c:pt>
                <c:pt idx="11107">
                  <c:v>43881.541666666657</c:v>
                </c:pt>
                <c:pt idx="11108">
                  <c:v>43881.583333333343</c:v>
                </c:pt>
                <c:pt idx="11109">
                  <c:v>43881.625</c:v>
                </c:pt>
                <c:pt idx="11110">
                  <c:v>43881.666666666657</c:v>
                </c:pt>
                <c:pt idx="11111">
                  <c:v>43881.708333333343</c:v>
                </c:pt>
                <c:pt idx="11112">
                  <c:v>43881.75</c:v>
                </c:pt>
                <c:pt idx="11113">
                  <c:v>43881.791666666657</c:v>
                </c:pt>
                <c:pt idx="11114">
                  <c:v>43881.833333333343</c:v>
                </c:pt>
                <c:pt idx="11115">
                  <c:v>43881.875</c:v>
                </c:pt>
                <c:pt idx="11116">
                  <c:v>43881.916666666657</c:v>
                </c:pt>
                <c:pt idx="11117">
                  <c:v>43881.958333333343</c:v>
                </c:pt>
                <c:pt idx="11118">
                  <c:v>43882</c:v>
                </c:pt>
                <c:pt idx="11119">
                  <c:v>43882.041666666657</c:v>
                </c:pt>
                <c:pt idx="11120">
                  <c:v>43882.083333333343</c:v>
                </c:pt>
                <c:pt idx="11121">
                  <c:v>43882.125</c:v>
                </c:pt>
                <c:pt idx="11122">
                  <c:v>43882.166666666657</c:v>
                </c:pt>
                <c:pt idx="11123">
                  <c:v>43882.208333333343</c:v>
                </c:pt>
                <c:pt idx="11124">
                  <c:v>43882.25</c:v>
                </c:pt>
                <c:pt idx="11125">
                  <c:v>43882.291666666657</c:v>
                </c:pt>
                <c:pt idx="11126">
                  <c:v>43882.333333333343</c:v>
                </c:pt>
                <c:pt idx="11127">
                  <c:v>43882.375</c:v>
                </c:pt>
                <c:pt idx="11128">
                  <c:v>43882.416666666657</c:v>
                </c:pt>
                <c:pt idx="11129">
                  <c:v>43882.458333333343</c:v>
                </c:pt>
                <c:pt idx="11130">
                  <c:v>43882.5</c:v>
                </c:pt>
                <c:pt idx="11131">
                  <c:v>43882.541666666657</c:v>
                </c:pt>
                <c:pt idx="11132">
                  <c:v>43882.583333333343</c:v>
                </c:pt>
                <c:pt idx="11133">
                  <c:v>43882.625</c:v>
                </c:pt>
                <c:pt idx="11134">
                  <c:v>43882.666666666657</c:v>
                </c:pt>
                <c:pt idx="11135">
                  <c:v>43882.708333333343</c:v>
                </c:pt>
                <c:pt idx="11136">
                  <c:v>43882.75</c:v>
                </c:pt>
                <c:pt idx="11137">
                  <c:v>43882.791666666657</c:v>
                </c:pt>
                <c:pt idx="11138">
                  <c:v>43882.833333333343</c:v>
                </c:pt>
                <c:pt idx="11139">
                  <c:v>43882.875</c:v>
                </c:pt>
                <c:pt idx="11140">
                  <c:v>43882.916666666657</c:v>
                </c:pt>
                <c:pt idx="11141">
                  <c:v>43882.958333333343</c:v>
                </c:pt>
                <c:pt idx="11142">
                  <c:v>43883</c:v>
                </c:pt>
                <c:pt idx="11143">
                  <c:v>43883.041666666657</c:v>
                </c:pt>
                <c:pt idx="11144">
                  <c:v>43883.083333333343</c:v>
                </c:pt>
                <c:pt idx="11145">
                  <c:v>43883.125</c:v>
                </c:pt>
                <c:pt idx="11146">
                  <c:v>43883.166666666657</c:v>
                </c:pt>
                <c:pt idx="11147">
                  <c:v>43883.208333333343</c:v>
                </c:pt>
                <c:pt idx="11148">
                  <c:v>43883.25</c:v>
                </c:pt>
                <c:pt idx="11149">
                  <c:v>43883.291666666657</c:v>
                </c:pt>
                <c:pt idx="11150">
                  <c:v>43883.333333333343</c:v>
                </c:pt>
                <c:pt idx="11151">
                  <c:v>43883.375</c:v>
                </c:pt>
                <c:pt idx="11152">
                  <c:v>43883.416666666657</c:v>
                </c:pt>
                <c:pt idx="11153">
                  <c:v>43883.458333333343</c:v>
                </c:pt>
                <c:pt idx="11154">
                  <c:v>43883.5</c:v>
                </c:pt>
                <c:pt idx="11155">
                  <c:v>43883.541666666657</c:v>
                </c:pt>
                <c:pt idx="11156">
                  <c:v>43883.583333333343</c:v>
                </c:pt>
                <c:pt idx="11157">
                  <c:v>43883.625</c:v>
                </c:pt>
                <c:pt idx="11158">
                  <c:v>43883.666666666657</c:v>
                </c:pt>
                <c:pt idx="11159">
                  <c:v>43883.708333333343</c:v>
                </c:pt>
                <c:pt idx="11160">
                  <c:v>43883.75</c:v>
                </c:pt>
                <c:pt idx="11161">
                  <c:v>43883.791666666657</c:v>
                </c:pt>
                <c:pt idx="11162">
                  <c:v>43883.833333333343</c:v>
                </c:pt>
                <c:pt idx="11163">
                  <c:v>43883.875</c:v>
                </c:pt>
                <c:pt idx="11164">
                  <c:v>43883.916666666657</c:v>
                </c:pt>
                <c:pt idx="11165">
                  <c:v>43883.958333333343</c:v>
                </c:pt>
                <c:pt idx="11166">
                  <c:v>43884</c:v>
                </c:pt>
                <c:pt idx="11167">
                  <c:v>43884.041666666657</c:v>
                </c:pt>
                <c:pt idx="11168">
                  <c:v>43884.083333333343</c:v>
                </c:pt>
                <c:pt idx="11169">
                  <c:v>43884.125</c:v>
                </c:pt>
                <c:pt idx="11170">
                  <c:v>43884.166666666657</c:v>
                </c:pt>
                <c:pt idx="11171">
                  <c:v>43884.208333333343</c:v>
                </c:pt>
                <c:pt idx="11172">
                  <c:v>43884.25</c:v>
                </c:pt>
                <c:pt idx="11173">
                  <c:v>43884.291666666657</c:v>
                </c:pt>
                <c:pt idx="11174">
                  <c:v>43884.333333333343</c:v>
                </c:pt>
                <c:pt idx="11175">
                  <c:v>43884.375</c:v>
                </c:pt>
                <c:pt idx="11176">
                  <c:v>43884.416666666657</c:v>
                </c:pt>
                <c:pt idx="11177">
                  <c:v>43884.458333333343</c:v>
                </c:pt>
                <c:pt idx="11178">
                  <c:v>43884.5</c:v>
                </c:pt>
                <c:pt idx="11179">
                  <c:v>43884.541666666657</c:v>
                </c:pt>
                <c:pt idx="11180">
                  <c:v>43884.583333333343</c:v>
                </c:pt>
                <c:pt idx="11181">
                  <c:v>43884.625</c:v>
                </c:pt>
                <c:pt idx="11182">
                  <c:v>43884.666666666657</c:v>
                </c:pt>
                <c:pt idx="11183">
                  <c:v>43884.708333333343</c:v>
                </c:pt>
                <c:pt idx="11184">
                  <c:v>43884.75</c:v>
                </c:pt>
                <c:pt idx="11185">
                  <c:v>43884.791666666657</c:v>
                </c:pt>
                <c:pt idx="11186">
                  <c:v>43884.833333333343</c:v>
                </c:pt>
                <c:pt idx="11187">
                  <c:v>43884.875</c:v>
                </c:pt>
                <c:pt idx="11188">
                  <c:v>43884.916666666657</c:v>
                </c:pt>
                <c:pt idx="11189">
                  <c:v>43884.958333333343</c:v>
                </c:pt>
                <c:pt idx="11190">
                  <c:v>43885</c:v>
                </c:pt>
                <c:pt idx="11191">
                  <c:v>43885.041666666657</c:v>
                </c:pt>
                <c:pt idx="11192">
                  <c:v>43885.083333333343</c:v>
                </c:pt>
                <c:pt idx="11193">
                  <c:v>43885.125</c:v>
                </c:pt>
                <c:pt idx="11194">
                  <c:v>43885.166666666657</c:v>
                </c:pt>
                <c:pt idx="11195">
                  <c:v>43885.208333333343</c:v>
                </c:pt>
                <c:pt idx="11196">
                  <c:v>43885.25</c:v>
                </c:pt>
                <c:pt idx="11197">
                  <c:v>43885.291666666657</c:v>
                </c:pt>
                <c:pt idx="11198">
                  <c:v>43885.333333333343</c:v>
                </c:pt>
                <c:pt idx="11199">
                  <c:v>43885.375</c:v>
                </c:pt>
                <c:pt idx="11200">
                  <c:v>43885.416666666657</c:v>
                </c:pt>
                <c:pt idx="11201">
                  <c:v>43885.458333333343</c:v>
                </c:pt>
                <c:pt idx="11202">
                  <c:v>43885.5</c:v>
                </c:pt>
                <c:pt idx="11203">
                  <c:v>43885.541666666657</c:v>
                </c:pt>
                <c:pt idx="11204">
                  <c:v>43885.583333333343</c:v>
                </c:pt>
                <c:pt idx="11205">
                  <c:v>43885.625</c:v>
                </c:pt>
                <c:pt idx="11206">
                  <c:v>43885.666666666657</c:v>
                </c:pt>
                <c:pt idx="11207">
                  <c:v>43885.708333333343</c:v>
                </c:pt>
                <c:pt idx="11208">
                  <c:v>43885.75</c:v>
                </c:pt>
                <c:pt idx="11209">
                  <c:v>43885.791666666657</c:v>
                </c:pt>
                <c:pt idx="11210">
                  <c:v>43885.833333333343</c:v>
                </c:pt>
                <c:pt idx="11211">
                  <c:v>43885.875</c:v>
                </c:pt>
                <c:pt idx="11212">
                  <c:v>43885.916666666657</c:v>
                </c:pt>
                <c:pt idx="11213">
                  <c:v>43885.958333333343</c:v>
                </c:pt>
                <c:pt idx="11214">
                  <c:v>43886</c:v>
                </c:pt>
                <c:pt idx="11215">
                  <c:v>43886.041666666657</c:v>
                </c:pt>
                <c:pt idx="11216">
                  <c:v>43886.083333333343</c:v>
                </c:pt>
                <c:pt idx="11217">
                  <c:v>43886.125</c:v>
                </c:pt>
                <c:pt idx="11218">
                  <c:v>43886.166666666657</c:v>
                </c:pt>
                <c:pt idx="11219">
                  <c:v>43886.208333333343</c:v>
                </c:pt>
                <c:pt idx="11220">
                  <c:v>43886.25</c:v>
                </c:pt>
                <c:pt idx="11221">
                  <c:v>43886.291666666657</c:v>
                </c:pt>
                <c:pt idx="11222">
                  <c:v>43886.333333333343</c:v>
                </c:pt>
                <c:pt idx="11223">
                  <c:v>43886.375</c:v>
                </c:pt>
                <c:pt idx="11224">
                  <c:v>43886.416666666657</c:v>
                </c:pt>
                <c:pt idx="11225">
                  <c:v>43886.458333333343</c:v>
                </c:pt>
                <c:pt idx="11226">
                  <c:v>43886.5</c:v>
                </c:pt>
                <c:pt idx="11227">
                  <c:v>43886.541666666657</c:v>
                </c:pt>
                <c:pt idx="11228">
                  <c:v>43886.583333333343</c:v>
                </c:pt>
                <c:pt idx="11229">
                  <c:v>43886.625</c:v>
                </c:pt>
                <c:pt idx="11230">
                  <c:v>43886.666666666657</c:v>
                </c:pt>
                <c:pt idx="11231">
                  <c:v>43886.708333333343</c:v>
                </c:pt>
                <c:pt idx="11232">
                  <c:v>43886.75</c:v>
                </c:pt>
                <c:pt idx="11233">
                  <c:v>43886.791666666657</c:v>
                </c:pt>
                <c:pt idx="11234">
                  <c:v>43886.833333333343</c:v>
                </c:pt>
                <c:pt idx="11235">
                  <c:v>43886.875</c:v>
                </c:pt>
                <c:pt idx="11236">
                  <c:v>43886.916666666657</c:v>
                </c:pt>
                <c:pt idx="11237">
                  <c:v>43886.958333333343</c:v>
                </c:pt>
                <c:pt idx="11238">
                  <c:v>43887</c:v>
                </c:pt>
                <c:pt idx="11239">
                  <c:v>43887.041666666657</c:v>
                </c:pt>
                <c:pt idx="11240">
                  <c:v>43887.083333333343</c:v>
                </c:pt>
                <c:pt idx="11241">
                  <c:v>43887.125</c:v>
                </c:pt>
                <c:pt idx="11242">
                  <c:v>43887.166666666657</c:v>
                </c:pt>
                <c:pt idx="11243">
                  <c:v>43887.208333333343</c:v>
                </c:pt>
                <c:pt idx="11244">
                  <c:v>43887.25</c:v>
                </c:pt>
                <c:pt idx="11245">
                  <c:v>43887.291666666657</c:v>
                </c:pt>
                <c:pt idx="11246">
                  <c:v>43887.333333333343</c:v>
                </c:pt>
                <c:pt idx="11247">
                  <c:v>43887.375</c:v>
                </c:pt>
                <c:pt idx="11248">
                  <c:v>43887.416666666657</c:v>
                </c:pt>
                <c:pt idx="11249">
                  <c:v>43887.458333333343</c:v>
                </c:pt>
                <c:pt idx="11250">
                  <c:v>43887.5</c:v>
                </c:pt>
                <c:pt idx="11251">
                  <c:v>43887.541666666657</c:v>
                </c:pt>
                <c:pt idx="11252">
                  <c:v>43887.583333333343</c:v>
                </c:pt>
                <c:pt idx="11253">
                  <c:v>43887.625</c:v>
                </c:pt>
                <c:pt idx="11254">
                  <c:v>43887.666666666657</c:v>
                </c:pt>
                <c:pt idx="11255">
                  <c:v>43887.708333333343</c:v>
                </c:pt>
                <c:pt idx="11256">
                  <c:v>43887.75</c:v>
                </c:pt>
                <c:pt idx="11257">
                  <c:v>43887.791666666657</c:v>
                </c:pt>
                <c:pt idx="11258">
                  <c:v>43887.833333333343</c:v>
                </c:pt>
                <c:pt idx="11259">
                  <c:v>43887.875</c:v>
                </c:pt>
                <c:pt idx="11260">
                  <c:v>43887.916666666657</c:v>
                </c:pt>
                <c:pt idx="11261">
                  <c:v>43887.958333333343</c:v>
                </c:pt>
                <c:pt idx="11262">
                  <c:v>43888</c:v>
                </c:pt>
                <c:pt idx="11263">
                  <c:v>43888.041666666657</c:v>
                </c:pt>
                <c:pt idx="11264">
                  <c:v>43888.083333333343</c:v>
                </c:pt>
                <c:pt idx="11265">
                  <c:v>43888.125</c:v>
                </c:pt>
                <c:pt idx="11266">
                  <c:v>43888.166666666657</c:v>
                </c:pt>
                <c:pt idx="11267">
                  <c:v>43888.208333333343</c:v>
                </c:pt>
                <c:pt idx="11268">
                  <c:v>43888.25</c:v>
                </c:pt>
                <c:pt idx="11269">
                  <c:v>43888.291666666657</c:v>
                </c:pt>
                <c:pt idx="11270">
                  <c:v>43888.333333333343</c:v>
                </c:pt>
                <c:pt idx="11271">
                  <c:v>43888.375</c:v>
                </c:pt>
                <c:pt idx="11272">
                  <c:v>43888.416666666657</c:v>
                </c:pt>
                <c:pt idx="11273">
                  <c:v>43888.458333333343</c:v>
                </c:pt>
                <c:pt idx="11274">
                  <c:v>43888.5</c:v>
                </c:pt>
                <c:pt idx="11275">
                  <c:v>43888.541666666657</c:v>
                </c:pt>
                <c:pt idx="11276">
                  <c:v>43888.583333333343</c:v>
                </c:pt>
                <c:pt idx="11277">
                  <c:v>43888.625</c:v>
                </c:pt>
                <c:pt idx="11278">
                  <c:v>43888.666666666657</c:v>
                </c:pt>
                <c:pt idx="11279">
                  <c:v>43888.708333333343</c:v>
                </c:pt>
                <c:pt idx="11280">
                  <c:v>43888.75</c:v>
                </c:pt>
                <c:pt idx="11281">
                  <c:v>43888.791666666657</c:v>
                </c:pt>
                <c:pt idx="11282">
                  <c:v>43888.833333333343</c:v>
                </c:pt>
                <c:pt idx="11283">
                  <c:v>43888.875</c:v>
                </c:pt>
                <c:pt idx="11284">
                  <c:v>43888.916666666657</c:v>
                </c:pt>
                <c:pt idx="11285">
                  <c:v>43888.958333333343</c:v>
                </c:pt>
                <c:pt idx="11286">
                  <c:v>43889</c:v>
                </c:pt>
                <c:pt idx="11287">
                  <c:v>43889.041666666657</c:v>
                </c:pt>
                <c:pt idx="11288">
                  <c:v>43889.083333333343</c:v>
                </c:pt>
                <c:pt idx="11289">
                  <c:v>43889.125</c:v>
                </c:pt>
                <c:pt idx="11290">
                  <c:v>43889.166666666657</c:v>
                </c:pt>
                <c:pt idx="11291">
                  <c:v>43889.208333333343</c:v>
                </c:pt>
                <c:pt idx="11292">
                  <c:v>43889.25</c:v>
                </c:pt>
                <c:pt idx="11293">
                  <c:v>43889.291666666657</c:v>
                </c:pt>
                <c:pt idx="11294">
                  <c:v>43889.333333333343</c:v>
                </c:pt>
                <c:pt idx="11295">
                  <c:v>43889.375</c:v>
                </c:pt>
                <c:pt idx="11296">
                  <c:v>43889.416666666657</c:v>
                </c:pt>
                <c:pt idx="11297">
                  <c:v>43889.458333333343</c:v>
                </c:pt>
                <c:pt idx="11298">
                  <c:v>43889.5</c:v>
                </c:pt>
                <c:pt idx="11299">
                  <c:v>43889.541666666657</c:v>
                </c:pt>
                <c:pt idx="11300">
                  <c:v>43889.583333333343</c:v>
                </c:pt>
                <c:pt idx="11301">
                  <c:v>43889.625</c:v>
                </c:pt>
                <c:pt idx="11302">
                  <c:v>43889.666666666657</c:v>
                </c:pt>
                <c:pt idx="11303">
                  <c:v>43889.708333333343</c:v>
                </c:pt>
                <c:pt idx="11304">
                  <c:v>43889.75</c:v>
                </c:pt>
                <c:pt idx="11305">
                  <c:v>43889.791666666657</c:v>
                </c:pt>
                <c:pt idx="11306">
                  <c:v>43889.833333333343</c:v>
                </c:pt>
                <c:pt idx="11307">
                  <c:v>43889.875</c:v>
                </c:pt>
                <c:pt idx="11308">
                  <c:v>43889.916666666657</c:v>
                </c:pt>
                <c:pt idx="11309">
                  <c:v>43889.958333333343</c:v>
                </c:pt>
                <c:pt idx="11310">
                  <c:v>43890</c:v>
                </c:pt>
                <c:pt idx="11311">
                  <c:v>43890.041666666657</c:v>
                </c:pt>
                <c:pt idx="11312">
                  <c:v>43890.083333333343</c:v>
                </c:pt>
                <c:pt idx="11313">
                  <c:v>43890.125</c:v>
                </c:pt>
                <c:pt idx="11314">
                  <c:v>43890.166666666657</c:v>
                </c:pt>
                <c:pt idx="11315">
                  <c:v>43890.208333333343</c:v>
                </c:pt>
                <c:pt idx="11316">
                  <c:v>43890.25</c:v>
                </c:pt>
                <c:pt idx="11317">
                  <c:v>43890.291666666657</c:v>
                </c:pt>
                <c:pt idx="11318">
                  <c:v>43890.333333333343</c:v>
                </c:pt>
                <c:pt idx="11319">
                  <c:v>43890.375</c:v>
                </c:pt>
                <c:pt idx="11320">
                  <c:v>43890.416666666657</c:v>
                </c:pt>
                <c:pt idx="11321">
                  <c:v>43890.458333333343</c:v>
                </c:pt>
                <c:pt idx="11322">
                  <c:v>43890.5</c:v>
                </c:pt>
                <c:pt idx="11323">
                  <c:v>43890.541666666657</c:v>
                </c:pt>
                <c:pt idx="11324">
                  <c:v>43890.583333333343</c:v>
                </c:pt>
                <c:pt idx="11325">
                  <c:v>43890.625</c:v>
                </c:pt>
                <c:pt idx="11326">
                  <c:v>43890.666666666657</c:v>
                </c:pt>
                <c:pt idx="11327">
                  <c:v>43890.708333333343</c:v>
                </c:pt>
                <c:pt idx="11328">
                  <c:v>43890.75</c:v>
                </c:pt>
                <c:pt idx="11329">
                  <c:v>43890.791666666657</c:v>
                </c:pt>
                <c:pt idx="11330">
                  <c:v>43890.833333333343</c:v>
                </c:pt>
                <c:pt idx="11331">
                  <c:v>43890.875</c:v>
                </c:pt>
                <c:pt idx="11332">
                  <c:v>43890.916666666657</c:v>
                </c:pt>
                <c:pt idx="11333">
                  <c:v>43890.958333333343</c:v>
                </c:pt>
                <c:pt idx="11334">
                  <c:v>43891</c:v>
                </c:pt>
                <c:pt idx="11335">
                  <c:v>43891.041666666657</c:v>
                </c:pt>
                <c:pt idx="11336">
                  <c:v>43891.083333333343</c:v>
                </c:pt>
                <c:pt idx="11337">
                  <c:v>43891.125</c:v>
                </c:pt>
                <c:pt idx="11338">
                  <c:v>43891.166666666657</c:v>
                </c:pt>
                <c:pt idx="11339">
                  <c:v>43891.208333333343</c:v>
                </c:pt>
                <c:pt idx="11340">
                  <c:v>43891.25</c:v>
                </c:pt>
                <c:pt idx="11341">
                  <c:v>43891.291666666657</c:v>
                </c:pt>
                <c:pt idx="11342">
                  <c:v>43891.333333333343</c:v>
                </c:pt>
                <c:pt idx="11343">
                  <c:v>43891.375</c:v>
                </c:pt>
                <c:pt idx="11344">
                  <c:v>43891.416666666657</c:v>
                </c:pt>
                <c:pt idx="11345">
                  <c:v>43891.458333333343</c:v>
                </c:pt>
                <c:pt idx="11346">
                  <c:v>43891.5</c:v>
                </c:pt>
                <c:pt idx="11347">
                  <c:v>43891.541666666657</c:v>
                </c:pt>
                <c:pt idx="11348">
                  <c:v>43891.583333333343</c:v>
                </c:pt>
                <c:pt idx="11349">
                  <c:v>43891.625</c:v>
                </c:pt>
                <c:pt idx="11350">
                  <c:v>43891.666666666657</c:v>
                </c:pt>
                <c:pt idx="11351">
                  <c:v>43891.708333333343</c:v>
                </c:pt>
                <c:pt idx="11352">
                  <c:v>43891.75</c:v>
                </c:pt>
                <c:pt idx="11353">
                  <c:v>43891.791666666657</c:v>
                </c:pt>
                <c:pt idx="11354">
                  <c:v>43891.833333333343</c:v>
                </c:pt>
                <c:pt idx="11355">
                  <c:v>43891.875</c:v>
                </c:pt>
                <c:pt idx="11356">
                  <c:v>43891.916666666657</c:v>
                </c:pt>
                <c:pt idx="11357">
                  <c:v>43891.958333333343</c:v>
                </c:pt>
                <c:pt idx="11358">
                  <c:v>43892</c:v>
                </c:pt>
                <c:pt idx="11359">
                  <c:v>43892.041666666657</c:v>
                </c:pt>
                <c:pt idx="11360">
                  <c:v>43892.083333333343</c:v>
                </c:pt>
                <c:pt idx="11361">
                  <c:v>43892.125</c:v>
                </c:pt>
                <c:pt idx="11362">
                  <c:v>43892.166666666657</c:v>
                </c:pt>
                <c:pt idx="11363">
                  <c:v>43892.208333333343</c:v>
                </c:pt>
                <c:pt idx="11364">
                  <c:v>43892.25</c:v>
                </c:pt>
                <c:pt idx="11365">
                  <c:v>43892.291666666657</c:v>
                </c:pt>
                <c:pt idx="11366">
                  <c:v>43892.333333333343</c:v>
                </c:pt>
                <c:pt idx="11367">
                  <c:v>43892.375</c:v>
                </c:pt>
                <c:pt idx="11368">
                  <c:v>43892.416666666657</c:v>
                </c:pt>
                <c:pt idx="11369">
                  <c:v>43892.458333333343</c:v>
                </c:pt>
                <c:pt idx="11370">
                  <c:v>43892.5</c:v>
                </c:pt>
                <c:pt idx="11371">
                  <c:v>43892.541666666657</c:v>
                </c:pt>
                <c:pt idx="11372">
                  <c:v>43892.583333333343</c:v>
                </c:pt>
                <c:pt idx="11373">
                  <c:v>43892.625</c:v>
                </c:pt>
                <c:pt idx="11374">
                  <c:v>43892.666666666657</c:v>
                </c:pt>
                <c:pt idx="11375">
                  <c:v>43892.708333333343</c:v>
                </c:pt>
                <c:pt idx="11376">
                  <c:v>43892.75</c:v>
                </c:pt>
                <c:pt idx="11377">
                  <c:v>43892.791666666657</c:v>
                </c:pt>
                <c:pt idx="11378">
                  <c:v>43892.833333333343</c:v>
                </c:pt>
                <c:pt idx="11379">
                  <c:v>43892.875</c:v>
                </c:pt>
                <c:pt idx="11380">
                  <c:v>43892.916666666657</c:v>
                </c:pt>
                <c:pt idx="11381">
                  <c:v>43892.958333333343</c:v>
                </c:pt>
                <c:pt idx="11382">
                  <c:v>43893</c:v>
                </c:pt>
                <c:pt idx="11383">
                  <c:v>43893.041666666657</c:v>
                </c:pt>
                <c:pt idx="11384">
                  <c:v>43893.083333333343</c:v>
                </c:pt>
                <c:pt idx="11385">
                  <c:v>43893.125</c:v>
                </c:pt>
                <c:pt idx="11386">
                  <c:v>43893.166666666657</c:v>
                </c:pt>
                <c:pt idx="11387">
                  <c:v>43893.208333333343</c:v>
                </c:pt>
                <c:pt idx="11388">
                  <c:v>43893.25</c:v>
                </c:pt>
                <c:pt idx="11389">
                  <c:v>43893.291666666657</c:v>
                </c:pt>
                <c:pt idx="11390">
                  <c:v>43893.333333333343</c:v>
                </c:pt>
                <c:pt idx="11391">
                  <c:v>43893.375</c:v>
                </c:pt>
                <c:pt idx="11392">
                  <c:v>43893.416666666657</c:v>
                </c:pt>
                <c:pt idx="11393">
                  <c:v>43893.458333333343</c:v>
                </c:pt>
                <c:pt idx="11394">
                  <c:v>43893.5</c:v>
                </c:pt>
                <c:pt idx="11395">
                  <c:v>43893.541666666657</c:v>
                </c:pt>
                <c:pt idx="11396">
                  <c:v>43893.583333333343</c:v>
                </c:pt>
                <c:pt idx="11397">
                  <c:v>43893.625</c:v>
                </c:pt>
                <c:pt idx="11398">
                  <c:v>43893.666666666657</c:v>
                </c:pt>
                <c:pt idx="11399">
                  <c:v>43893.708333333343</c:v>
                </c:pt>
                <c:pt idx="11400">
                  <c:v>43893.75</c:v>
                </c:pt>
                <c:pt idx="11401">
                  <c:v>43893.791666666657</c:v>
                </c:pt>
                <c:pt idx="11402">
                  <c:v>43893.833333333343</c:v>
                </c:pt>
                <c:pt idx="11403">
                  <c:v>43893.875</c:v>
                </c:pt>
                <c:pt idx="11404">
                  <c:v>43893.916666666657</c:v>
                </c:pt>
                <c:pt idx="11405">
                  <c:v>43893.958333333343</c:v>
                </c:pt>
                <c:pt idx="11406">
                  <c:v>43894</c:v>
                </c:pt>
                <c:pt idx="11407">
                  <c:v>43894.041666666657</c:v>
                </c:pt>
                <c:pt idx="11408">
                  <c:v>43894.083333333343</c:v>
                </c:pt>
                <c:pt idx="11409">
                  <c:v>43894.125</c:v>
                </c:pt>
                <c:pt idx="11410">
                  <c:v>43894.166666666657</c:v>
                </c:pt>
                <c:pt idx="11411">
                  <c:v>43894.208333333343</c:v>
                </c:pt>
                <c:pt idx="11412">
                  <c:v>43894.25</c:v>
                </c:pt>
                <c:pt idx="11413">
                  <c:v>43894.291666666657</c:v>
                </c:pt>
                <c:pt idx="11414">
                  <c:v>43894.333333333343</c:v>
                </c:pt>
                <c:pt idx="11415">
                  <c:v>43894.375</c:v>
                </c:pt>
                <c:pt idx="11416">
                  <c:v>43894.416666666657</c:v>
                </c:pt>
                <c:pt idx="11417">
                  <c:v>43894.458333333343</c:v>
                </c:pt>
                <c:pt idx="11418">
                  <c:v>43894.5</c:v>
                </c:pt>
                <c:pt idx="11419">
                  <c:v>43894.541666666657</c:v>
                </c:pt>
                <c:pt idx="11420">
                  <c:v>43894.583333333343</c:v>
                </c:pt>
                <c:pt idx="11421">
                  <c:v>43894.625</c:v>
                </c:pt>
                <c:pt idx="11422">
                  <c:v>43894.666666666657</c:v>
                </c:pt>
                <c:pt idx="11423">
                  <c:v>43894.708333333343</c:v>
                </c:pt>
                <c:pt idx="11424">
                  <c:v>43894.75</c:v>
                </c:pt>
                <c:pt idx="11425">
                  <c:v>43894.791666666657</c:v>
                </c:pt>
                <c:pt idx="11426">
                  <c:v>43894.833333333343</c:v>
                </c:pt>
                <c:pt idx="11427">
                  <c:v>43894.875</c:v>
                </c:pt>
                <c:pt idx="11428">
                  <c:v>43894.916666666657</c:v>
                </c:pt>
                <c:pt idx="11429">
                  <c:v>43894.958333333343</c:v>
                </c:pt>
                <c:pt idx="11430">
                  <c:v>43895</c:v>
                </c:pt>
                <c:pt idx="11431">
                  <c:v>43895.041666666657</c:v>
                </c:pt>
                <c:pt idx="11432">
                  <c:v>43895.083333333343</c:v>
                </c:pt>
                <c:pt idx="11433">
                  <c:v>43895.125</c:v>
                </c:pt>
                <c:pt idx="11434">
                  <c:v>43895.166666666657</c:v>
                </c:pt>
                <c:pt idx="11435">
                  <c:v>43895.208333333343</c:v>
                </c:pt>
                <c:pt idx="11436">
                  <c:v>43895.25</c:v>
                </c:pt>
                <c:pt idx="11437">
                  <c:v>43895.291666666657</c:v>
                </c:pt>
                <c:pt idx="11438">
                  <c:v>43895.333333333343</c:v>
                </c:pt>
                <c:pt idx="11439">
                  <c:v>43895.375</c:v>
                </c:pt>
                <c:pt idx="11440">
                  <c:v>43895.416666666657</c:v>
                </c:pt>
                <c:pt idx="11441">
                  <c:v>43895.458333333343</c:v>
                </c:pt>
                <c:pt idx="11442">
                  <c:v>43895.5</c:v>
                </c:pt>
                <c:pt idx="11443">
                  <c:v>43895.541666666657</c:v>
                </c:pt>
                <c:pt idx="11444">
                  <c:v>43895.583333333343</c:v>
                </c:pt>
                <c:pt idx="11445">
                  <c:v>43895.625</c:v>
                </c:pt>
                <c:pt idx="11446">
                  <c:v>43895.666666666657</c:v>
                </c:pt>
                <c:pt idx="11447">
                  <c:v>43895.708333333343</c:v>
                </c:pt>
                <c:pt idx="11448">
                  <c:v>43895.75</c:v>
                </c:pt>
                <c:pt idx="11449">
                  <c:v>43895.791666666657</c:v>
                </c:pt>
                <c:pt idx="11450">
                  <c:v>43895.833333333343</c:v>
                </c:pt>
                <c:pt idx="11451">
                  <c:v>43895.875</c:v>
                </c:pt>
                <c:pt idx="11452">
                  <c:v>43895.916666666657</c:v>
                </c:pt>
                <c:pt idx="11453">
                  <c:v>43895.958333333343</c:v>
                </c:pt>
                <c:pt idx="11454">
                  <c:v>43896</c:v>
                </c:pt>
                <c:pt idx="11455">
                  <c:v>43896.041666666657</c:v>
                </c:pt>
                <c:pt idx="11456">
                  <c:v>43896.083333333343</c:v>
                </c:pt>
                <c:pt idx="11457">
                  <c:v>43896.125</c:v>
                </c:pt>
                <c:pt idx="11458">
                  <c:v>43896.166666666657</c:v>
                </c:pt>
                <c:pt idx="11459">
                  <c:v>43896.208333333343</c:v>
                </c:pt>
                <c:pt idx="11460">
                  <c:v>43896.25</c:v>
                </c:pt>
                <c:pt idx="11461">
                  <c:v>43896.291666666657</c:v>
                </c:pt>
                <c:pt idx="11462">
                  <c:v>43896.333333333343</c:v>
                </c:pt>
                <c:pt idx="11463">
                  <c:v>43896.375</c:v>
                </c:pt>
                <c:pt idx="11464">
                  <c:v>43896.416666666657</c:v>
                </c:pt>
                <c:pt idx="11465">
                  <c:v>43896.458333333343</c:v>
                </c:pt>
                <c:pt idx="11466">
                  <c:v>43896.5</c:v>
                </c:pt>
                <c:pt idx="11467">
                  <c:v>43896.541666666657</c:v>
                </c:pt>
                <c:pt idx="11468">
                  <c:v>43896.583333333343</c:v>
                </c:pt>
                <c:pt idx="11469">
                  <c:v>43896.625</c:v>
                </c:pt>
                <c:pt idx="11470">
                  <c:v>43896.666666666657</c:v>
                </c:pt>
                <c:pt idx="11471">
                  <c:v>43896.708333333343</c:v>
                </c:pt>
                <c:pt idx="11472">
                  <c:v>43896.75</c:v>
                </c:pt>
                <c:pt idx="11473">
                  <c:v>43896.791666666657</c:v>
                </c:pt>
                <c:pt idx="11474">
                  <c:v>43896.833333333343</c:v>
                </c:pt>
                <c:pt idx="11475">
                  <c:v>43896.875</c:v>
                </c:pt>
                <c:pt idx="11476">
                  <c:v>43896.916666666657</c:v>
                </c:pt>
                <c:pt idx="11477">
                  <c:v>43896.958333333343</c:v>
                </c:pt>
                <c:pt idx="11478">
                  <c:v>43897</c:v>
                </c:pt>
                <c:pt idx="11479">
                  <c:v>43897.041666666657</c:v>
                </c:pt>
                <c:pt idx="11480">
                  <c:v>43897.083333333343</c:v>
                </c:pt>
                <c:pt idx="11481">
                  <c:v>43897.125</c:v>
                </c:pt>
                <c:pt idx="11482">
                  <c:v>43897.166666666657</c:v>
                </c:pt>
                <c:pt idx="11483">
                  <c:v>43897.208333333343</c:v>
                </c:pt>
                <c:pt idx="11484">
                  <c:v>43897.25</c:v>
                </c:pt>
                <c:pt idx="11485">
                  <c:v>43897.291666666657</c:v>
                </c:pt>
                <c:pt idx="11486">
                  <c:v>43897.333333333343</c:v>
                </c:pt>
                <c:pt idx="11487">
                  <c:v>43897.375</c:v>
                </c:pt>
                <c:pt idx="11488">
                  <c:v>43897.416666666657</c:v>
                </c:pt>
                <c:pt idx="11489">
                  <c:v>43897.458333333343</c:v>
                </c:pt>
                <c:pt idx="11490">
                  <c:v>43897.5</c:v>
                </c:pt>
                <c:pt idx="11491">
                  <c:v>43897.541666666657</c:v>
                </c:pt>
                <c:pt idx="11492">
                  <c:v>43897.583333333343</c:v>
                </c:pt>
                <c:pt idx="11493">
                  <c:v>43897.625</c:v>
                </c:pt>
                <c:pt idx="11494">
                  <c:v>43897.666666666657</c:v>
                </c:pt>
                <c:pt idx="11495">
                  <c:v>43897.708333333343</c:v>
                </c:pt>
                <c:pt idx="11496">
                  <c:v>43897.75</c:v>
                </c:pt>
                <c:pt idx="11497">
                  <c:v>43897.791666666657</c:v>
                </c:pt>
                <c:pt idx="11498">
                  <c:v>43897.833333333343</c:v>
                </c:pt>
                <c:pt idx="11499">
                  <c:v>43897.875</c:v>
                </c:pt>
                <c:pt idx="11500">
                  <c:v>43897.916666666657</c:v>
                </c:pt>
                <c:pt idx="11501">
                  <c:v>43897.958333333343</c:v>
                </c:pt>
                <c:pt idx="11502">
                  <c:v>43898</c:v>
                </c:pt>
                <c:pt idx="11503">
                  <c:v>43898.041666666657</c:v>
                </c:pt>
                <c:pt idx="11504">
                  <c:v>43898.083333333343</c:v>
                </c:pt>
                <c:pt idx="11505">
                  <c:v>43898.125</c:v>
                </c:pt>
                <c:pt idx="11506">
                  <c:v>43898.166666666657</c:v>
                </c:pt>
                <c:pt idx="11507">
                  <c:v>43898.208333333343</c:v>
                </c:pt>
                <c:pt idx="11508">
                  <c:v>43898.25</c:v>
                </c:pt>
                <c:pt idx="11509">
                  <c:v>43898.291666666657</c:v>
                </c:pt>
                <c:pt idx="11510">
                  <c:v>43898.333333333343</c:v>
                </c:pt>
                <c:pt idx="11511">
                  <c:v>43898.375</c:v>
                </c:pt>
                <c:pt idx="11512">
                  <c:v>43898.416666666657</c:v>
                </c:pt>
                <c:pt idx="11513">
                  <c:v>43898.458333333343</c:v>
                </c:pt>
                <c:pt idx="11514">
                  <c:v>43898.5</c:v>
                </c:pt>
                <c:pt idx="11515">
                  <c:v>43898.541666666657</c:v>
                </c:pt>
                <c:pt idx="11516">
                  <c:v>43898.583333333343</c:v>
                </c:pt>
                <c:pt idx="11517">
                  <c:v>43898.625</c:v>
                </c:pt>
                <c:pt idx="11518">
                  <c:v>43898.666666666657</c:v>
                </c:pt>
                <c:pt idx="11519">
                  <c:v>43898.708333333343</c:v>
                </c:pt>
                <c:pt idx="11520">
                  <c:v>43898.75</c:v>
                </c:pt>
                <c:pt idx="11521">
                  <c:v>43898.791666666657</c:v>
                </c:pt>
                <c:pt idx="11522">
                  <c:v>43898.833333333343</c:v>
                </c:pt>
                <c:pt idx="11523">
                  <c:v>43898.875</c:v>
                </c:pt>
                <c:pt idx="11524">
                  <c:v>43898.916666666657</c:v>
                </c:pt>
                <c:pt idx="11525">
                  <c:v>43898.958333333343</c:v>
                </c:pt>
                <c:pt idx="11526">
                  <c:v>43899</c:v>
                </c:pt>
                <c:pt idx="11527">
                  <c:v>43899.041666666657</c:v>
                </c:pt>
                <c:pt idx="11528">
                  <c:v>43899.083333333343</c:v>
                </c:pt>
                <c:pt idx="11529">
                  <c:v>43899.125</c:v>
                </c:pt>
                <c:pt idx="11530">
                  <c:v>43899.166666666657</c:v>
                </c:pt>
                <c:pt idx="11531">
                  <c:v>43899.208333333343</c:v>
                </c:pt>
                <c:pt idx="11532">
                  <c:v>43899.25</c:v>
                </c:pt>
                <c:pt idx="11533">
                  <c:v>43899.291666666657</c:v>
                </c:pt>
                <c:pt idx="11534">
                  <c:v>43899.333333333343</c:v>
                </c:pt>
                <c:pt idx="11535">
                  <c:v>43899.375</c:v>
                </c:pt>
                <c:pt idx="11536">
                  <c:v>43899.416666666657</c:v>
                </c:pt>
                <c:pt idx="11537">
                  <c:v>43899.458333333343</c:v>
                </c:pt>
                <c:pt idx="11538">
                  <c:v>43899.5</c:v>
                </c:pt>
                <c:pt idx="11539">
                  <c:v>43899.541666666657</c:v>
                </c:pt>
                <c:pt idx="11540">
                  <c:v>43899.583333333343</c:v>
                </c:pt>
                <c:pt idx="11541">
                  <c:v>43899.625</c:v>
                </c:pt>
                <c:pt idx="11542">
                  <c:v>43899.666666666657</c:v>
                </c:pt>
                <c:pt idx="11543">
                  <c:v>43899.708333333343</c:v>
                </c:pt>
                <c:pt idx="11544">
                  <c:v>43899.75</c:v>
                </c:pt>
                <c:pt idx="11545">
                  <c:v>43899.791666666657</c:v>
                </c:pt>
                <c:pt idx="11546">
                  <c:v>43899.833333333343</c:v>
                </c:pt>
                <c:pt idx="11547">
                  <c:v>43899.875</c:v>
                </c:pt>
                <c:pt idx="11548">
                  <c:v>43899.916666666657</c:v>
                </c:pt>
                <c:pt idx="11549">
                  <c:v>43899.958333333343</c:v>
                </c:pt>
                <c:pt idx="11550">
                  <c:v>43900</c:v>
                </c:pt>
                <c:pt idx="11551">
                  <c:v>43900.041666666657</c:v>
                </c:pt>
                <c:pt idx="11552">
                  <c:v>43900.083333333343</c:v>
                </c:pt>
                <c:pt idx="11553">
                  <c:v>43900.125</c:v>
                </c:pt>
                <c:pt idx="11554">
                  <c:v>43900.166666666657</c:v>
                </c:pt>
                <c:pt idx="11555">
                  <c:v>43900.208333333343</c:v>
                </c:pt>
                <c:pt idx="11556">
                  <c:v>43900.25</c:v>
                </c:pt>
                <c:pt idx="11557">
                  <c:v>43900.291666666657</c:v>
                </c:pt>
                <c:pt idx="11558">
                  <c:v>43900.333333333343</c:v>
                </c:pt>
                <c:pt idx="11559">
                  <c:v>43900.375</c:v>
                </c:pt>
                <c:pt idx="11560">
                  <c:v>43900.416666666657</c:v>
                </c:pt>
                <c:pt idx="11561">
                  <c:v>43900.458333333343</c:v>
                </c:pt>
                <c:pt idx="11562">
                  <c:v>43900.5</c:v>
                </c:pt>
                <c:pt idx="11563">
                  <c:v>43900.541666666657</c:v>
                </c:pt>
                <c:pt idx="11564">
                  <c:v>43900.583333333343</c:v>
                </c:pt>
                <c:pt idx="11565">
                  <c:v>43900.625</c:v>
                </c:pt>
                <c:pt idx="11566">
                  <c:v>43900.666666666657</c:v>
                </c:pt>
                <c:pt idx="11567">
                  <c:v>43900.708333333343</c:v>
                </c:pt>
                <c:pt idx="11568">
                  <c:v>43900.75</c:v>
                </c:pt>
                <c:pt idx="11569">
                  <c:v>43900.791666666657</c:v>
                </c:pt>
                <c:pt idx="11570">
                  <c:v>43900.833333333343</c:v>
                </c:pt>
                <c:pt idx="11571">
                  <c:v>43900.875</c:v>
                </c:pt>
                <c:pt idx="11572">
                  <c:v>43900.916666666657</c:v>
                </c:pt>
                <c:pt idx="11573">
                  <c:v>43900.958333333343</c:v>
                </c:pt>
                <c:pt idx="11574">
                  <c:v>43901</c:v>
                </c:pt>
                <c:pt idx="11575">
                  <c:v>43901.041666666657</c:v>
                </c:pt>
                <c:pt idx="11576">
                  <c:v>43901.083333333343</c:v>
                </c:pt>
                <c:pt idx="11577">
                  <c:v>43901.125</c:v>
                </c:pt>
                <c:pt idx="11578">
                  <c:v>43901.166666666657</c:v>
                </c:pt>
                <c:pt idx="11579">
                  <c:v>43901.208333333343</c:v>
                </c:pt>
                <c:pt idx="11580">
                  <c:v>43901.25</c:v>
                </c:pt>
                <c:pt idx="11581">
                  <c:v>43901.291666666657</c:v>
                </c:pt>
                <c:pt idx="11582">
                  <c:v>43901.333333333343</c:v>
                </c:pt>
                <c:pt idx="11583">
                  <c:v>43901.375</c:v>
                </c:pt>
                <c:pt idx="11584">
                  <c:v>43901.416666666657</c:v>
                </c:pt>
                <c:pt idx="11585">
                  <c:v>43901.458333333343</c:v>
                </c:pt>
                <c:pt idx="11586">
                  <c:v>43901.5</c:v>
                </c:pt>
                <c:pt idx="11587">
                  <c:v>43901.541666666657</c:v>
                </c:pt>
                <c:pt idx="11588">
                  <c:v>43901.583333333343</c:v>
                </c:pt>
                <c:pt idx="11589">
                  <c:v>43901.625</c:v>
                </c:pt>
                <c:pt idx="11590">
                  <c:v>43901.666666666657</c:v>
                </c:pt>
                <c:pt idx="11591">
                  <c:v>43901.708333333343</c:v>
                </c:pt>
                <c:pt idx="11592">
                  <c:v>43901.75</c:v>
                </c:pt>
                <c:pt idx="11593">
                  <c:v>43901.791666666657</c:v>
                </c:pt>
                <c:pt idx="11594">
                  <c:v>43901.833333333343</c:v>
                </c:pt>
                <c:pt idx="11595">
                  <c:v>43901.875</c:v>
                </c:pt>
                <c:pt idx="11596">
                  <c:v>43901.916666666657</c:v>
                </c:pt>
                <c:pt idx="11597">
                  <c:v>43901.958333333343</c:v>
                </c:pt>
                <c:pt idx="11598">
                  <c:v>43902</c:v>
                </c:pt>
                <c:pt idx="11599">
                  <c:v>43902.041666666657</c:v>
                </c:pt>
                <c:pt idx="11600">
                  <c:v>43902.083333333343</c:v>
                </c:pt>
                <c:pt idx="11601">
                  <c:v>43902.125</c:v>
                </c:pt>
                <c:pt idx="11602">
                  <c:v>43902.166666666657</c:v>
                </c:pt>
                <c:pt idx="11603">
                  <c:v>43902.208333333343</c:v>
                </c:pt>
                <c:pt idx="11604">
                  <c:v>43902.25</c:v>
                </c:pt>
                <c:pt idx="11605">
                  <c:v>43902.291666666657</c:v>
                </c:pt>
                <c:pt idx="11606">
                  <c:v>43902.333333333343</c:v>
                </c:pt>
                <c:pt idx="11607">
                  <c:v>43902.375</c:v>
                </c:pt>
                <c:pt idx="11608">
                  <c:v>43902.416666666657</c:v>
                </c:pt>
                <c:pt idx="11609">
                  <c:v>43902.458333333343</c:v>
                </c:pt>
                <c:pt idx="11610">
                  <c:v>43902.5</c:v>
                </c:pt>
                <c:pt idx="11611">
                  <c:v>43902.541666666657</c:v>
                </c:pt>
                <c:pt idx="11612">
                  <c:v>43902.583333333343</c:v>
                </c:pt>
                <c:pt idx="11613">
                  <c:v>43902.625</c:v>
                </c:pt>
                <c:pt idx="11614">
                  <c:v>43902.666666666657</c:v>
                </c:pt>
                <c:pt idx="11615">
                  <c:v>43902.708333333343</c:v>
                </c:pt>
                <c:pt idx="11616">
                  <c:v>43902.75</c:v>
                </c:pt>
                <c:pt idx="11617">
                  <c:v>43902.791666666657</c:v>
                </c:pt>
                <c:pt idx="11618">
                  <c:v>43902.833333333343</c:v>
                </c:pt>
                <c:pt idx="11619">
                  <c:v>43902.875</c:v>
                </c:pt>
                <c:pt idx="11620">
                  <c:v>43902.916666666657</c:v>
                </c:pt>
                <c:pt idx="11621">
                  <c:v>43902.958333333343</c:v>
                </c:pt>
                <c:pt idx="11622">
                  <c:v>43903</c:v>
                </c:pt>
                <c:pt idx="11623">
                  <c:v>43903.041666666657</c:v>
                </c:pt>
                <c:pt idx="11624">
                  <c:v>43903.083333333343</c:v>
                </c:pt>
                <c:pt idx="11625">
                  <c:v>43903.125</c:v>
                </c:pt>
                <c:pt idx="11626">
                  <c:v>43903.166666666657</c:v>
                </c:pt>
                <c:pt idx="11627">
                  <c:v>43903.208333333343</c:v>
                </c:pt>
                <c:pt idx="11628">
                  <c:v>43903.25</c:v>
                </c:pt>
                <c:pt idx="11629">
                  <c:v>43903.291666666657</c:v>
                </c:pt>
                <c:pt idx="11630">
                  <c:v>43903.333333333343</c:v>
                </c:pt>
                <c:pt idx="11631">
                  <c:v>43903.375</c:v>
                </c:pt>
                <c:pt idx="11632">
                  <c:v>43903.416666666657</c:v>
                </c:pt>
                <c:pt idx="11633">
                  <c:v>43903.458333333343</c:v>
                </c:pt>
                <c:pt idx="11634">
                  <c:v>43903.5</c:v>
                </c:pt>
                <c:pt idx="11635">
                  <c:v>43903.541666666657</c:v>
                </c:pt>
                <c:pt idx="11636">
                  <c:v>43903.583333333343</c:v>
                </c:pt>
                <c:pt idx="11637">
                  <c:v>43903.625</c:v>
                </c:pt>
                <c:pt idx="11638">
                  <c:v>43903.666666666657</c:v>
                </c:pt>
                <c:pt idx="11639">
                  <c:v>43903.708333333343</c:v>
                </c:pt>
                <c:pt idx="11640">
                  <c:v>43903.75</c:v>
                </c:pt>
                <c:pt idx="11641">
                  <c:v>43903.791666666657</c:v>
                </c:pt>
                <c:pt idx="11642">
                  <c:v>43903.833333333343</c:v>
                </c:pt>
                <c:pt idx="11643">
                  <c:v>43903.875</c:v>
                </c:pt>
                <c:pt idx="11644">
                  <c:v>43903.916666666657</c:v>
                </c:pt>
                <c:pt idx="11645">
                  <c:v>43903.958333333343</c:v>
                </c:pt>
                <c:pt idx="11646">
                  <c:v>43904</c:v>
                </c:pt>
                <c:pt idx="11647">
                  <c:v>43904.041666666657</c:v>
                </c:pt>
                <c:pt idx="11648">
                  <c:v>43904.083333333343</c:v>
                </c:pt>
                <c:pt idx="11649">
                  <c:v>43904.125</c:v>
                </c:pt>
                <c:pt idx="11650">
                  <c:v>43904.166666666657</c:v>
                </c:pt>
                <c:pt idx="11651">
                  <c:v>43904.208333333343</c:v>
                </c:pt>
                <c:pt idx="11652">
                  <c:v>43904.25</c:v>
                </c:pt>
                <c:pt idx="11653">
                  <c:v>43904.291666666657</c:v>
                </c:pt>
                <c:pt idx="11654">
                  <c:v>43904.333333333343</c:v>
                </c:pt>
                <c:pt idx="11655">
                  <c:v>43904.375</c:v>
                </c:pt>
                <c:pt idx="11656">
                  <c:v>43904.416666666657</c:v>
                </c:pt>
                <c:pt idx="11657">
                  <c:v>43904.458333333343</c:v>
                </c:pt>
                <c:pt idx="11658">
                  <c:v>43904.5</c:v>
                </c:pt>
                <c:pt idx="11659">
                  <c:v>43904.541666666657</c:v>
                </c:pt>
                <c:pt idx="11660">
                  <c:v>43904.583333333343</c:v>
                </c:pt>
                <c:pt idx="11661">
                  <c:v>43904.625</c:v>
                </c:pt>
                <c:pt idx="11662">
                  <c:v>43904.666666666657</c:v>
                </c:pt>
                <c:pt idx="11663">
                  <c:v>43904.708333333343</c:v>
                </c:pt>
                <c:pt idx="11664">
                  <c:v>43904.75</c:v>
                </c:pt>
                <c:pt idx="11665">
                  <c:v>43904.791666666657</c:v>
                </c:pt>
                <c:pt idx="11666">
                  <c:v>43904.833333333343</c:v>
                </c:pt>
                <c:pt idx="11667">
                  <c:v>43904.875</c:v>
                </c:pt>
                <c:pt idx="11668">
                  <c:v>43904.916666666657</c:v>
                </c:pt>
                <c:pt idx="11669">
                  <c:v>43904.958333333343</c:v>
                </c:pt>
                <c:pt idx="11670">
                  <c:v>43905</c:v>
                </c:pt>
                <c:pt idx="11671">
                  <c:v>43905.041666666657</c:v>
                </c:pt>
                <c:pt idx="11672">
                  <c:v>43905.083333333343</c:v>
                </c:pt>
                <c:pt idx="11673">
                  <c:v>43905.125</c:v>
                </c:pt>
                <c:pt idx="11674">
                  <c:v>43905.166666666657</c:v>
                </c:pt>
                <c:pt idx="11675">
                  <c:v>43905.208333333343</c:v>
                </c:pt>
                <c:pt idx="11676">
                  <c:v>43905.25</c:v>
                </c:pt>
                <c:pt idx="11677">
                  <c:v>43905.291666666657</c:v>
                </c:pt>
                <c:pt idx="11678">
                  <c:v>43905.333333333343</c:v>
                </c:pt>
                <c:pt idx="11679">
                  <c:v>43905.375</c:v>
                </c:pt>
                <c:pt idx="11680">
                  <c:v>43905.416666666657</c:v>
                </c:pt>
                <c:pt idx="11681">
                  <c:v>43905.458333333343</c:v>
                </c:pt>
                <c:pt idx="11682">
                  <c:v>43905.5</c:v>
                </c:pt>
                <c:pt idx="11683">
                  <c:v>43905.541666666657</c:v>
                </c:pt>
                <c:pt idx="11684">
                  <c:v>43905.583333333343</c:v>
                </c:pt>
                <c:pt idx="11685">
                  <c:v>43905.625</c:v>
                </c:pt>
                <c:pt idx="11686">
                  <c:v>43905.666666666657</c:v>
                </c:pt>
                <c:pt idx="11687">
                  <c:v>43905.708333333343</c:v>
                </c:pt>
                <c:pt idx="11688">
                  <c:v>43905.75</c:v>
                </c:pt>
                <c:pt idx="11689">
                  <c:v>43905.791666666657</c:v>
                </c:pt>
                <c:pt idx="11690">
                  <c:v>43905.833333333343</c:v>
                </c:pt>
                <c:pt idx="11691">
                  <c:v>43905.875</c:v>
                </c:pt>
                <c:pt idx="11692">
                  <c:v>43905.916666666657</c:v>
                </c:pt>
                <c:pt idx="11693">
                  <c:v>43905.958333333343</c:v>
                </c:pt>
                <c:pt idx="11694">
                  <c:v>43906</c:v>
                </c:pt>
                <c:pt idx="11695">
                  <c:v>43906.041666666657</c:v>
                </c:pt>
                <c:pt idx="11696">
                  <c:v>43906.083333333343</c:v>
                </c:pt>
                <c:pt idx="11697">
                  <c:v>43906.125</c:v>
                </c:pt>
                <c:pt idx="11698">
                  <c:v>43906.166666666657</c:v>
                </c:pt>
                <c:pt idx="11699">
                  <c:v>43906.208333333343</c:v>
                </c:pt>
                <c:pt idx="11700">
                  <c:v>43906.25</c:v>
                </c:pt>
                <c:pt idx="11701">
                  <c:v>43906.291666666657</c:v>
                </c:pt>
                <c:pt idx="11702">
                  <c:v>43906.333333333343</c:v>
                </c:pt>
                <c:pt idx="11703">
                  <c:v>43906.375</c:v>
                </c:pt>
                <c:pt idx="11704">
                  <c:v>43906.416666666657</c:v>
                </c:pt>
                <c:pt idx="11705">
                  <c:v>43906.458333333343</c:v>
                </c:pt>
                <c:pt idx="11706">
                  <c:v>43906.5</c:v>
                </c:pt>
                <c:pt idx="11707">
                  <c:v>43906.541666666657</c:v>
                </c:pt>
                <c:pt idx="11708">
                  <c:v>43906.583333333343</c:v>
                </c:pt>
                <c:pt idx="11709">
                  <c:v>43906.625</c:v>
                </c:pt>
                <c:pt idx="11710">
                  <c:v>43906.666666666657</c:v>
                </c:pt>
                <c:pt idx="11711">
                  <c:v>43906.708333333343</c:v>
                </c:pt>
                <c:pt idx="11712">
                  <c:v>43906.75</c:v>
                </c:pt>
                <c:pt idx="11713">
                  <c:v>43906.791666666657</c:v>
                </c:pt>
                <c:pt idx="11714">
                  <c:v>43906.833333333343</c:v>
                </c:pt>
                <c:pt idx="11715">
                  <c:v>43906.875</c:v>
                </c:pt>
                <c:pt idx="11716">
                  <c:v>43906.916666666657</c:v>
                </c:pt>
                <c:pt idx="11717">
                  <c:v>43906.958333333343</c:v>
                </c:pt>
                <c:pt idx="11718">
                  <c:v>43907</c:v>
                </c:pt>
                <c:pt idx="11719">
                  <c:v>43907.041666666657</c:v>
                </c:pt>
                <c:pt idx="11720">
                  <c:v>43907.083333333343</c:v>
                </c:pt>
                <c:pt idx="11721">
                  <c:v>43907.125</c:v>
                </c:pt>
                <c:pt idx="11722">
                  <c:v>43907.166666666657</c:v>
                </c:pt>
                <c:pt idx="11723">
                  <c:v>43907.208333333343</c:v>
                </c:pt>
                <c:pt idx="11724">
                  <c:v>43907.25</c:v>
                </c:pt>
                <c:pt idx="11725">
                  <c:v>43907.291666666657</c:v>
                </c:pt>
                <c:pt idx="11726">
                  <c:v>43907.333333333343</c:v>
                </c:pt>
                <c:pt idx="11727">
                  <c:v>43907.375</c:v>
                </c:pt>
                <c:pt idx="11728">
                  <c:v>43907.416666666657</c:v>
                </c:pt>
                <c:pt idx="11729">
                  <c:v>43907.458333333343</c:v>
                </c:pt>
                <c:pt idx="11730">
                  <c:v>43907.5</c:v>
                </c:pt>
                <c:pt idx="11731">
                  <c:v>43907.541666666657</c:v>
                </c:pt>
                <c:pt idx="11732">
                  <c:v>43907.583333333343</c:v>
                </c:pt>
                <c:pt idx="11733">
                  <c:v>43907.625</c:v>
                </c:pt>
                <c:pt idx="11734">
                  <c:v>43907.666666666657</c:v>
                </c:pt>
                <c:pt idx="11735">
                  <c:v>43907.708333333343</c:v>
                </c:pt>
                <c:pt idx="11736">
                  <c:v>43907.75</c:v>
                </c:pt>
                <c:pt idx="11737">
                  <c:v>43907.791666666657</c:v>
                </c:pt>
                <c:pt idx="11738">
                  <c:v>43907.833333333343</c:v>
                </c:pt>
                <c:pt idx="11739">
                  <c:v>43907.875</c:v>
                </c:pt>
                <c:pt idx="11740">
                  <c:v>43907.916666666657</c:v>
                </c:pt>
                <c:pt idx="11741">
                  <c:v>43907.958333333343</c:v>
                </c:pt>
                <c:pt idx="11742">
                  <c:v>43908</c:v>
                </c:pt>
                <c:pt idx="11743">
                  <c:v>43908.041666666657</c:v>
                </c:pt>
                <c:pt idx="11744">
                  <c:v>43908.083333333343</c:v>
                </c:pt>
                <c:pt idx="11745">
                  <c:v>43908.125</c:v>
                </c:pt>
                <c:pt idx="11746">
                  <c:v>43908.166666666657</c:v>
                </c:pt>
                <c:pt idx="11747">
                  <c:v>43908.208333333343</c:v>
                </c:pt>
                <c:pt idx="11748">
                  <c:v>43908.25</c:v>
                </c:pt>
                <c:pt idx="11749">
                  <c:v>43908.291666666657</c:v>
                </c:pt>
                <c:pt idx="11750">
                  <c:v>43908.333333333343</c:v>
                </c:pt>
                <c:pt idx="11751">
                  <c:v>43908.375</c:v>
                </c:pt>
                <c:pt idx="11752">
                  <c:v>43908.416666666657</c:v>
                </c:pt>
                <c:pt idx="11753">
                  <c:v>43908.458333333343</c:v>
                </c:pt>
                <c:pt idx="11754">
                  <c:v>43908.5</c:v>
                </c:pt>
                <c:pt idx="11755">
                  <c:v>43908.541666666657</c:v>
                </c:pt>
                <c:pt idx="11756">
                  <c:v>43908.583333333343</c:v>
                </c:pt>
                <c:pt idx="11757">
                  <c:v>43908.625</c:v>
                </c:pt>
                <c:pt idx="11758">
                  <c:v>43908.666666666657</c:v>
                </c:pt>
                <c:pt idx="11759">
                  <c:v>43908.708333333343</c:v>
                </c:pt>
                <c:pt idx="11760">
                  <c:v>43908.75</c:v>
                </c:pt>
                <c:pt idx="11761">
                  <c:v>43908.791666666657</c:v>
                </c:pt>
                <c:pt idx="11762">
                  <c:v>43908.833333333343</c:v>
                </c:pt>
                <c:pt idx="11763">
                  <c:v>43908.875</c:v>
                </c:pt>
                <c:pt idx="11764">
                  <c:v>43908.916666666657</c:v>
                </c:pt>
                <c:pt idx="11765">
                  <c:v>43908.958333333343</c:v>
                </c:pt>
                <c:pt idx="11766">
                  <c:v>43909</c:v>
                </c:pt>
                <c:pt idx="11767">
                  <c:v>43909.041666666657</c:v>
                </c:pt>
                <c:pt idx="11768">
                  <c:v>43909.083333333343</c:v>
                </c:pt>
                <c:pt idx="11769">
                  <c:v>43909.125</c:v>
                </c:pt>
                <c:pt idx="11770">
                  <c:v>43909.166666666657</c:v>
                </c:pt>
                <c:pt idx="11771">
                  <c:v>43909.208333333343</c:v>
                </c:pt>
                <c:pt idx="11772">
                  <c:v>43909.25</c:v>
                </c:pt>
                <c:pt idx="11773">
                  <c:v>43909.291666666657</c:v>
                </c:pt>
                <c:pt idx="11774">
                  <c:v>43909.333333333343</c:v>
                </c:pt>
                <c:pt idx="11775">
                  <c:v>43909.375</c:v>
                </c:pt>
                <c:pt idx="11776">
                  <c:v>43909.416666666657</c:v>
                </c:pt>
                <c:pt idx="11777">
                  <c:v>43909.458333333343</c:v>
                </c:pt>
                <c:pt idx="11778">
                  <c:v>43909.5</c:v>
                </c:pt>
                <c:pt idx="11779">
                  <c:v>43909.541666666657</c:v>
                </c:pt>
                <c:pt idx="11780">
                  <c:v>43909.583333333343</c:v>
                </c:pt>
                <c:pt idx="11781">
                  <c:v>43909.625</c:v>
                </c:pt>
                <c:pt idx="11782">
                  <c:v>43909.666666666657</c:v>
                </c:pt>
                <c:pt idx="11783">
                  <c:v>43909.708333333343</c:v>
                </c:pt>
                <c:pt idx="11784">
                  <c:v>43909.75</c:v>
                </c:pt>
                <c:pt idx="11785">
                  <c:v>43909.791666666657</c:v>
                </c:pt>
                <c:pt idx="11786">
                  <c:v>43909.833333333343</c:v>
                </c:pt>
                <c:pt idx="11787">
                  <c:v>43909.875</c:v>
                </c:pt>
                <c:pt idx="11788">
                  <c:v>43909.916666666657</c:v>
                </c:pt>
                <c:pt idx="11789">
                  <c:v>43909.958333333343</c:v>
                </c:pt>
                <c:pt idx="11790">
                  <c:v>43910</c:v>
                </c:pt>
                <c:pt idx="11791">
                  <c:v>43910.041666666657</c:v>
                </c:pt>
                <c:pt idx="11792">
                  <c:v>43910.083333333343</c:v>
                </c:pt>
                <c:pt idx="11793">
                  <c:v>43910.125</c:v>
                </c:pt>
                <c:pt idx="11794">
                  <c:v>43910.166666666657</c:v>
                </c:pt>
                <c:pt idx="11795">
                  <c:v>43910.208333333343</c:v>
                </c:pt>
                <c:pt idx="11796">
                  <c:v>43910.25</c:v>
                </c:pt>
                <c:pt idx="11797">
                  <c:v>43910.291666666657</c:v>
                </c:pt>
                <c:pt idx="11798">
                  <c:v>43910.333333333343</c:v>
                </c:pt>
                <c:pt idx="11799">
                  <c:v>43910.375</c:v>
                </c:pt>
                <c:pt idx="11800">
                  <c:v>43910.416666666657</c:v>
                </c:pt>
                <c:pt idx="11801">
                  <c:v>43910.458333333343</c:v>
                </c:pt>
                <c:pt idx="11802">
                  <c:v>43910.5</c:v>
                </c:pt>
                <c:pt idx="11803">
                  <c:v>43910.541666666657</c:v>
                </c:pt>
                <c:pt idx="11804">
                  <c:v>43910.583333333343</c:v>
                </c:pt>
                <c:pt idx="11805">
                  <c:v>43910.625</c:v>
                </c:pt>
                <c:pt idx="11806">
                  <c:v>43910.666666666657</c:v>
                </c:pt>
                <c:pt idx="11807">
                  <c:v>43910.708333333343</c:v>
                </c:pt>
                <c:pt idx="11808">
                  <c:v>43910.75</c:v>
                </c:pt>
                <c:pt idx="11809">
                  <c:v>43910.791666666657</c:v>
                </c:pt>
                <c:pt idx="11810">
                  <c:v>43910.833333333343</c:v>
                </c:pt>
                <c:pt idx="11811">
                  <c:v>43910.875</c:v>
                </c:pt>
                <c:pt idx="11812">
                  <c:v>43910.916666666657</c:v>
                </c:pt>
                <c:pt idx="11813">
                  <c:v>43910.958333333343</c:v>
                </c:pt>
                <c:pt idx="11814">
                  <c:v>43911</c:v>
                </c:pt>
                <c:pt idx="11815">
                  <c:v>43911.041666666657</c:v>
                </c:pt>
                <c:pt idx="11816">
                  <c:v>43911.083333333343</c:v>
                </c:pt>
                <c:pt idx="11817">
                  <c:v>43911.125</c:v>
                </c:pt>
                <c:pt idx="11818">
                  <c:v>43911.166666666657</c:v>
                </c:pt>
                <c:pt idx="11819">
                  <c:v>43911.208333333343</c:v>
                </c:pt>
                <c:pt idx="11820">
                  <c:v>43911.25</c:v>
                </c:pt>
                <c:pt idx="11821">
                  <c:v>43911.291666666657</c:v>
                </c:pt>
                <c:pt idx="11822">
                  <c:v>43911.333333333343</c:v>
                </c:pt>
                <c:pt idx="11823">
                  <c:v>43911.375</c:v>
                </c:pt>
                <c:pt idx="11824">
                  <c:v>43911.416666666657</c:v>
                </c:pt>
                <c:pt idx="11825">
                  <c:v>43911.458333333343</c:v>
                </c:pt>
                <c:pt idx="11826">
                  <c:v>43911.5</c:v>
                </c:pt>
                <c:pt idx="11827">
                  <c:v>43911.541666666657</c:v>
                </c:pt>
                <c:pt idx="11828">
                  <c:v>43911.583333333343</c:v>
                </c:pt>
                <c:pt idx="11829">
                  <c:v>43911.625</c:v>
                </c:pt>
                <c:pt idx="11830">
                  <c:v>43911.666666666657</c:v>
                </c:pt>
                <c:pt idx="11831">
                  <c:v>43911.708333333343</c:v>
                </c:pt>
                <c:pt idx="11832">
                  <c:v>43911.75</c:v>
                </c:pt>
                <c:pt idx="11833">
                  <c:v>43911.791666666657</c:v>
                </c:pt>
                <c:pt idx="11834">
                  <c:v>43911.833333333343</c:v>
                </c:pt>
                <c:pt idx="11835">
                  <c:v>43911.875</c:v>
                </c:pt>
                <c:pt idx="11836">
                  <c:v>43911.916666666657</c:v>
                </c:pt>
                <c:pt idx="11837">
                  <c:v>43911.958333333343</c:v>
                </c:pt>
                <c:pt idx="11838">
                  <c:v>43912</c:v>
                </c:pt>
                <c:pt idx="11839">
                  <c:v>43912.041666666657</c:v>
                </c:pt>
                <c:pt idx="11840">
                  <c:v>43912.083333333343</c:v>
                </c:pt>
                <c:pt idx="11841">
                  <c:v>43912.125</c:v>
                </c:pt>
                <c:pt idx="11842">
                  <c:v>43912.166666666657</c:v>
                </c:pt>
                <c:pt idx="11843">
                  <c:v>43912.208333333343</c:v>
                </c:pt>
                <c:pt idx="11844">
                  <c:v>43912.25</c:v>
                </c:pt>
                <c:pt idx="11845">
                  <c:v>43912.291666666657</c:v>
                </c:pt>
                <c:pt idx="11846">
                  <c:v>43912.333333333343</c:v>
                </c:pt>
                <c:pt idx="11847">
                  <c:v>43912.375</c:v>
                </c:pt>
                <c:pt idx="11848">
                  <c:v>43912.416666666657</c:v>
                </c:pt>
                <c:pt idx="11849">
                  <c:v>43912.458333333343</c:v>
                </c:pt>
                <c:pt idx="11850">
                  <c:v>43912.5</c:v>
                </c:pt>
                <c:pt idx="11851">
                  <c:v>43912.541666666657</c:v>
                </c:pt>
                <c:pt idx="11852">
                  <c:v>43912.583333333343</c:v>
                </c:pt>
                <c:pt idx="11853">
                  <c:v>43912.625</c:v>
                </c:pt>
                <c:pt idx="11854">
                  <c:v>43912.666666666657</c:v>
                </c:pt>
                <c:pt idx="11855">
                  <c:v>43912.708333333343</c:v>
                </c:pt>
                <c:pt idx="11856">
                  <c:v>43912.75</c:v>
                </c:pt>
                <c:pt idx="11857">
                  <c:v>43912.791666666657</c:v>
                </c:pt>
                <c:pt idx="11858">
                  <c:v>43912.833333333343</c:v>
                </c:pt>
                <c:pt idx="11859">
                  <c:v>43912.875</c:v>
                </c:pt>
                <c:pt idx="11860">
                  <c:v>43912.916666666657</c:v>
                </c:pt>
                <c:pt idx="11861">
                  <c:v>43912.958333333343</c:v>
                </c:pt>
                <c:pt idx="11862">
                  <c:v>43913</c:v>
                </c:pt>
                <c:pt idx="11863">
                  <c:v>43913.041666666657</c:v>
                </c:pt>
                <c:pt idx="11864">
                  <c:v>43913.083333333343</c:v>
                </c:pt>
                <c:pt idx="11865">
                  <c:v>43913.125</c:v>
                </c:pt>
                <c:pt idx="11866">
                  <c:v>43913.166666666657</c:v>
                </c:pt>
                <c:pt idx="11867">
                  <c:v>43913.208333333343</c:v>
                </c:pt>
                <c:pt idx="11868">
                  <c:v>43913.25</c:v>
                </c:pt>
                <c:pt idx="11869">
                  <c:v>43913.291666666657</c:v>
                </c:pt>
                <c:pt idx="11870">
                  <c:v>43913.333333333343</c:v>
                </c:pt>
                <c:pt idx="11871">
                  <c:v>43913.375</c:v>
                </c:pt>
                <c:pt idx="11872">
                  <c:v>43913.416666666657</c:v>
                </c:pt>
                <c:pt idx="11873">
                  <c:v>43913.458333333343</c:v>
                </c:pt>
                <c:pt idx="11874">
                  <c:v>43913.5</c:v>
                </c:pt>
                <c:pt idx="11875">
                  <c:v>43913.541666666657</c:v>
                </c:pt>
                <c:pt idx="11876">
                  <c:v>43913.583333333343</c:v>
                </c:pt>
                <c:pt idx="11877">
                  <c:v>43913.625</c:v>
                </c:pt>
                <c:pt idx="11878">
                  <c:v>43913.666666666657</c:v>
                </c:pt>
                <c:pt idx="11879">
                  <c:v>43913.708333333343</c:v>
                </c:pt>
                <c:pt idx="11880">
                  <c:v>43913.75</c:v>
                </c:pt>
                <c:pt idx="11881">
                  <c:v>43913.791666666657</c:v>
                </c:pt>
                <c:pt idx="11882">
                  <c:v>43913.833333333343</c:v>
                </c:pt>
                <c:pt idx="11883">
                  <c:v>43913.875</c:v>
                </c:pt>
                <c:pt idx="11884">
                  <c:v>43913.916666666657</c:v>
                </c:pt>
                <c:pt idx="11885">
                  <c:v>43913.958333333343</c:v>
                </c:pt>
                <c:pt idx="11886">
                  <c:v>43914</c:v>
                </c:pt>
                <c:pt idx="11887">
                  <c:v>43914.041666666657</c:v>
                </c:pt>
                <c:pt idx="11888">
                  <c:v>43914.083333333343</c:v>
                </c:pt>
                <c:pt idx="11889">
                  <c:v>43914.125</c:v>
                </c:pt>
                <c:pt idx="11890">
                  <c:v>43914.166666666657</c:v>
                </c:pt>
                <c:pt idx="11891">
                  <c:v>43914.208333333343</c:v>
                </c:pt>
                <c:pt idx="11892">
                  <c:v>43914.25</c:v>
                </c:pt>
                <c:pt idx="11893">
                  <c:v>43914.291666666657</c:v>
                </c:pt>
                <c:pt idx="11894">
                  <c:v>43914.333333333343</c:v>
                </c:pt>
                <c:pt idx="11895">
                  <c:v>43914.375</c:v>
                </c:pt>
                <c:pt idx="11896">
                  <c:v>43914.416666666657</c:v>
                </c:pt>
                <c:pt idx="11897">
                  <c:v>43914.458333333343</c:v>
                </c:pt>
                <c:pt idx="11898">
                  <c:v>43914.5</c:v>
                </c:pt>
                <c:pt idx="11899">
                  <c:v>43914.541666666657</c:v>
                </c:pt>
                <c:pt idx="11900">
                  <c:v>43914.583333333343</c:v>
                </c:pt>
                <c:pt idx="11901">
                  <c:v>43914.625</c:v>
                </c:pt>
                <c:pt idx="11902">
                  <c:v>43914.666666666657</c:v>
                </c:pt>
                <c:pt idx="11903">
                  <c:v>43914.708333333343</c:v>
                </c:pt>
                <c:pt idx="11904">
                  <c:v>43914.75</c:v>
                </c:pt>
                <c:pt idx="11905">
                  <c:v>43914.791666666657</c:v>
                </c:pt>
                <c:pt idx="11906">
                  <c:v>43914.833333333343</c:v>
                </c:pt>
                <c:pt idx="11907">
                  <c:v>43914.875</c:v>
                </c:pt>
                <c:pt idx="11908">
                  <c:v>43914.916666666657</c:v>
                </c:pt>
                <c:pt idx="11909">
                  <c:v>43914.958333333343</c:v>
                </c:pt>
                <c:pt idx="11910">
                  <c:v>43915</c:v>
                </c:pt>
                <c:pt idx="11911">
                  <c:v>43915.041666666657</c:v>
                </c:pt>
                <c:pt idx="11912">
                  <c:v>43915.083333333343</c:v>
                </c:pt>
                <c:pt idx="11913">
                  <c:v>43915.125</c:v>
                </c:pt>
                <c:pt idx="11914">
                  <c:v>43915.166666666657</c:v>
                </c:pt>
                <c:pt idx="11915">
                  <c:v>43915.208333333343</c:v>
                </c:pt>
                <c:pt idx="11916">
                  <c:v>43915.25</c:v>
                </c:pt>
                <c:pt idx="11917">
                  <c:v>43915.291666666657</c:v>
                </c:pt>
                <c:pt idx="11918">
                  <c:v>43915.333333333343</c:v>
                </c:pt>
                <c:pt idx="11919">
                  <c:v>43915.375</c:v>
                </c:pt>
                <c:pt idx="11920">
                  <c:v>43915.416666666657</c:v>
                </c:pt>
                <c:pt idx="11921">
                  <c:v>43915.458333333343</c:v>
                </c:pt>
                <c:pt idx="11922">
                  <c:v>43915.5</c:v>
                </c:pt>
                <c:pt idx="11923">
                  <c:v>43915.541666666657</c:v>
                </c:pt>
                <c:pt idx="11924">
                  <c:v>43915.583333333343</c:v>
                </c:pt>
                <c:pt idx="11925">
                  <c:v>43915.625</c:v>
                </c:pt>
                <c:pt idx="11926">
                  <c:v>43915.666666666657</c:v>
                </c:pt>
                <c:pt idx="11927">
                  <c:v>43915.708333333343</c:v>
                </c:pt>
                <c:pt idx="11928">
                  <c:v>43915.75</c:v>
                </c:pt>
                <c:pt idx="11929">
                  <c:v>43915.791666666657</c:v>
                </c:pt>
                <c:pt idx="11930">
                  <c:v>43915.833333333343</c:v>
                </c:pt>
                <c:pt idx="11931">
                  <c:v>43915.875</c:v>
                </c:pt>
                <c:pt idx="11932">
                  <c:v>43915.916666666657</c:v>
                </c:pt>
                <c:pt idx="11933">
                  <c:v>43915.958333333343</c:v>
                </c:pt>
                <c:pt idx="11934">
                  <c:v>43916</c:v>
                </c:pt>
                <c:pt idx="11935">
                  <c:v>43916.041666666657</c:v>
                </c:pt>
                <c:pt idx="11936">
                  <c:v>43916.083333333343</c:v>
                </c:pt>
                <c:pt idx="11937">
                  <c:v>43916.125</c:v>
                </c:pt>
                <c:pt idx="11938">
                  <c:v>43916.166666666657</c:v>
                </c:pt>
                <c:pt idx="11939">
                  <c:v>43916.208333333343</c:v>
                </c:pt>
                <c:pt idx="11940">
                  <c:v>43916.25</c:v>
                </c:pt>
                <c:pt idx="11941">
                  <c:v>43916.291666666657</c:v>
                </c:pt>
                <c:pt idx="11942">
                  <c:v>43916.333333333343</c:v>
                </c:pt>
                <c:pt idx="11943">
                  <c:v>43916.375</c:v>
                </c:pt>
                <c:pt idx="11944">
                  <c:v>43916.416666666657</c:v>
                </c:pt>
                <c:pt idx="11945">
                  <c:v>43916.458333333343</c:v>
                </c:pt>
                <c:pt idx="11946">
                  <c:v>43916.5</c:v>
                </c:pt>
                <c:pt idx="11947">
                  <c:v>43916.541666666657</c:v>
                </c:pt>
                <c:pt idx="11948">
                  <c:v>43916.583333333343</c:v>
                </c:pt>
                <c:pt idx="11949">
                  <c:v>43916.625</c:v>
                </c:pt>
                <c:pt idx="11950">
                  <c:v>43916.666666666657</c:v>
                </c:pt>
                <c:pt idx="11951">
                  <c:v>43916.708333333343</c:v>
                </c:pt>
                <c:pt idx="11952">
                  <c:v>43916.75</c:v>
                </c:pt>
                <c:pt idx="11953">
                  <c:v>43916.791666666657</c:v>
                </c:pt>
                <c:pt idx="11954">
                  <c:v>43916.833333333343</c:v>
                </c:pt>
                <c:pt idx="11955">
                  <c:v>43916.875</c:v>
                </c:pt>
                <c:pt idx="11956">
                  <c:v>43916.916666666657</c:v>
                </c:pt>
                <c:pt idx="11957">
                  <c:v>43916.958333333343</c:v>
                </c:pt>
                <c:pt idx="11958">
                  <c:v>43917</c:v>
                </c:pt>
                <c:pt idx="11959">
                  <c:v>43917.041666666657</c:v>
                </c:pt>
                <c:pt idx="11960">
                  <c:v>43917.083333333343</c:v>
                </c:pt>
                <c:pt idx="11961">
                  <c:v>43917.125</c:v>
                </c:pt>
                <c:pt idx="11962">
                  <c:v>43917.166666666657</c:v>
                </c:pt>
                <c:pt idx="11963">
                  <c:v>43917.208333333343</c:v>
                </c:pt>
                <c:pt idx="11964">
                  <c:v>43917.25</c:v>
                </c:pt>
                <c:pt idx="11965">
                  <c:v>43917.291666666657</c:v>
                </c:pt>
                <c:pt idx="11966">
                  <c:v>43917.333333333343</c:v>
                </c:pt>
                <c:pt idx="11967">
                  <c:v>43917.375</c:v>
                </c:pt>
                <c:pt idx="11968">
                  <c:v>43917.416666666657</c:v>
                </c:pt>
                <c:pt idx="11969">
                  <c:v>43917.458333333343</c:v>
                </c:pt>
                <c:pt idx="11970">
                  <c:v>43917.5</c:v>
                </c:pt>
                <c:pt idx="11971">
                  <c:v>43917.541666666657</c:v>
                </c:pt>
                <c:pt idx="11972">
                  <c:v>43917.583333333343</c:v>
                </c:pt>
                <c:pt idx="11973">
                  <c:v>43917.625</c:v>
                </c:pt>
                <c:pt idx="11974">
                  <c:v>43917.666666666657</c:v>
                </c:pt>
                <c:pt idx="11975">
                  <c:v>43917.708333333343</c:v>
                </c:pt>
                <c:pt idx="11976">
                  <c:v>43917.75</c:v>
                </c:pt>
                <c:pt idx="11977">
                  <c:v>43917.791666666657</c:v>
                </c:pt>
                <c:pt idx="11978">
                  <c:v>43917.833333333343</c:v>
                </c:pt>
                <c:pt idx="11979">
                  <c:v>43917.875</c:v>
                </c:pt>
                <c:pt idx="11980">
                  <c:v>43917.916666666657</c:v>
                </c:pt>
                <c:pt idx="11981">
                  <c:v>43917.958333333343</c:v>
                </c:pt>
                <c:pt idx="11982">
                  <c:v>43918</c:v>
                </c:pt>
                <c:pt idx="11983">
                  <c:v>43918.041666666657</c:v>
                </c:pt>
                <c:pt idx="11984">
                  <c:v>43918.083333333343</c:v>
                </c:pt>
                <c:pt idx="11985">
                  <c:v>43918.125</c:v>
                </c:pt>
                <c:pt idx="11986">
                  <c:v>43918.166666666657</c:v>
                </c:pt>
                <c:pt idx="11987">
                  <c:v>43918.208333333343</c:v>
                </c:pt>
                <c:pt idx="11988">
                  <c:v>43918.25</c:v>
                </c:pt>
                <c:pt idx="11989">
                  <c:v>43918.291666666657</c:v>
                </c:pt>
                <c:pt idx="11990">
                  <c:v>43918.333333333343</c:v>
                </c:pt>
                <c:pt idx="11991">
                  <c:v>43918.375</c:v>
                </c:pt>
                <c:pt idx="11992">
                  <c:v>43918.416666666657</c:v>
                </c:pt>
                <c:pt idx="11993">
                  <c:v>43918.458333333343</c:v>
                </c:pt>
                <c:pt idx="11994">
                  <c:v>43918.5</c:v>
                </c:pt>
                <c:pt idx="11995">
                  <c:v>43918.541666666657</c:v>
                </c:pt>
                <c:pt idx="11996">
                  <c:v>43918.583333333343</c:v>
                </c:pt>
                <c:pt idx="11997">
                  <c:v>43918.625</c:v>
                </c:pt>
                <c:pt idx="11998">
                  <c:v>43918.666666666657</c:v>
                </c:pt>
                <c:pt idx="11999">
                  <c:v>43918.708333333343</c:v>
                </c:pt>
                <c:pt idx="12000">
                  <c:v>43918.75</c:v>
                </c:pt>
                <c:pt idx="12001">
                  <c:v>43918.791666666657</c:v>
                </c:pt>
                <c:pt idx="12002">
                  <c:v>43918.833333333343</c:v>
                </c:pt>
                <c:pt idx="12003">
                  <c:v>43918.875</c:v>
                </c:pt>
                <c:pt idx="12004">
                  <c:v>43918.916666666657</c:v>
                </c:pt>
                <c:pt idx="12005">
                  <c:v>43918.958333333343</c:v>
                </c:pt>
                <c:pt idx="12006">
                  <c:v>43919</c:v>
                </c:pt>
                <c:pt idx="12007">
                  <c:v>43919.041666666657</c:v>
                </c:pt>
                <c:pt idx="12008">
                  <c:v>43919.083333333343</c:v>
                </c:pt>
                <c:pt idx="12009">
                  <c:v>43919.125</c:v>
                </c:pt>
                <c:pt idx="12010">
                  <c:v>43919.166666666657</c:v>
                </c:pt>
                <c:pt idx="12011">
                  <c:v>43919.208333333343</c:v>
                </c:pt>
                <c:pt idx="12012">
                  <c:v>43919.25</c:v>
                </c:pt>
                <c:pt idx="12013">
                  <c:v>43919.291666666657</c:v>
                </c:pt>
                <c:pt idx="12014">
                  <c:v>43919.333333333343</c:v>
                </c:pt>
                <c:pt idx="12015">
                  <c:v>43919.375</c:v>
                </c:pt>
                <c:pt idx="12016">
                  <c:v>43919.416666666657</c:v>
                </c:pt>
                <c:pt idx="12017">
                  <c:v>43919.458333333343</c:v>
                </c:pt>
                <c:pt idx="12018">
                  <c:v>43919.5</c:v>
                </c:pt>
                <c:pt idx="12019">
                  <c:v>43919.541666666657</c:v>
                </c:pt>
                <c:pt idx="12020">
                  <c:v>43919.583333333343</c:v>
                </c:pt>
                <c:pt idx="12021">
                  <c:v>43919.625</c:v>
                </c:pt>
                <c:pt idx="12022">
                  <c:v>43919.666666666657</c:v>
                </c:pt>
                <c:pt idx="12023">
                  <c:v>43919.708333333343</c:v>
                </c:pt>
                <c:pt idx="12024">
                  <c:v>43919.75</c:v>
                </c:pt>
                <c:pt idx="12025">
                  <c:v>43919.791666666657</c:v>
                </c:pt>
                <c:pt idx="12026">
                  <c:v>43919.833333333343</c:v>
                </c:pt>
                <c:pt idx="12027">
                  <c:v>43919.875</c:v>
                </c:pt>
                <c:pt idx="12028">
                  <c:v>43919.916666666657</c:v>
                </c:pt>
                <c:pt idx="12029">
                  <c:v>43919.958333333343</c:v>
                </c:pt>
                <c:pt idx="12030">
                  <c:v>43920</c:v>
                </c:pt>
                <c:pt idx="12031">
                  <c:v>43920.041666666657</c:v>
                </c:pt>
                <c:pt idx="12032">
                  <c:v>43920.083333333343</c:v>
                </c:pt>
                <c:pt idx="12033">
                  <c:v>43920.125</c:v>
                </c:pt>
                <c:pt idx="12034">
                  <c:v>43920.166666666657</c:v>
                </c:pt>
                <c:pt idx="12035">
                  <c:v>43920.208333333343</c:v>
                </c:pt>
                <c:pt idx="12036">
                  <c:v>43920.25</c:v>
                </c:pt>
                <c:pt idx="12037">
                  <c:v>43920.291666666657</c:v>
                </c:pt>
                <c:pt idx="12038">
                  <c:v>43920.333333333343</c:v>
                </c:pt>
                <c:pt idx="12039">
                  <c:v>43920.375</c:v>
                </c:pt>
                <c:pt idx="12040">
                  <c:v>43920.416666666657</c:v>
                </c:pt>
                <c:pt idx="12041">
                  <c:v>43920.458333333343</c:v>
                </c:pt>
                <c:pt idx="12042">
                  <c:v>43920.5</c:v>
                </c:pt>
                <c:pt idx="12043">
                  <c:v>43920.541666666657</c:v>
                </c:pt>
                <c:pt idx="12044">
                  <c:v>43920.583333333343</c:v>
                </c:pt>
                <c:pt idx="12045">
                  <c:v>43920.625</c:v>
                </c:pt>
                <c:pt idx="12046">
                  <c:v>43920.666666666657</c:v>
                </c:pt>
                <c:pt idx="12047">
                  <c:v>43920.708333333343</c:v>
                </c:pt>
                <c:pt idx="12048">
                  <c:v>43920.75</c:v>
                </c:pt>
                <c:pt idx="12049">
                  <c:v>43920.791666666657</c:v>
                </c:pt>
                <c:pt idx="12050">
                  <c:v>43920.833333333343</c:v>
                </c:pt>
                <c:pt idx="12051">
                  <c:v>43920.875</c:v>
                </c:pt>
                <c:pt idx="12052">
                  <c:v>43920.916666666657</c:v>
                </c:pt>
                <c:pt idx="12053">
                  <c:v>43920.958333333343</c:v>
                </c:pt>
                <c:pt idx="12054">
                  <c:v>43921</c:v>
                </c:pt>
                <c:pt idx="12055">
                  <c:v>43921.041666666657</c:v>
                </c:pt>
                <c:pt idx="12056">
                  <c:v>43921.083333333343</c:v>
                </c:pt>
                <c:pt idx="12057">
                  <c:v>43921.125</c:v>
                </c:pt>
                <c:pt idx="12058">
                  <c:v>43921.166666666657</c:v>
                </c:pt>
                <c:pt idx="12059">
                  <c:v>43921.208333333343</c:v>
                </c:pt>
                <c:pt idx="12060">
                  <c:v>43921.25</c:v>
                </c:pt>
                <c:pt idx="12061">
                  <c:v>43921.291666666657</c:v>
                </c:pt>
                <c:pt idx="12062">
                  <c:v>43921.333333333343</c:v>
                </c:pt>
                <c:pt idx="12063">
                  <c:v>43921.375</c:v>
                </c:pt>
                <c:pt idx="12064">
                  <c:v>43921.416666666657</c:v>
                </c:pt>
                <c:pt idx="12065">
                  <c:v>43921.458333333343</c:v>
                </c:pt>
                <c:pt idx="12066">
                  <c:v>43921.5</c:v>
                </c:pt>
                <c:pt idx="12067">
                  <c:v>43921.541666666657</c:v>
                </c:pt>
                <c:pt idx="12068">
                  <c:v>43921.583333333343</c:v>
                </c:pt>
                <c:pt idx="12069">
                  <c:v>43921.625</c:v>
                </c:pt>
                <c:pt idx="12070">
                  <c:v>43921.666666666657</c:v>
                </c:pt>
                <c:pt idx="12071">
                  <c:v>43921.708333333343</c:v>
                </c:pt>
                <c:pt idx="12072">
                  <c:v>43921.75</c:v>
                </c:pt>
                <c:pt idx="12073">
                  <c:v>43921.791666666657</c:v>
                </c:pt>
                <c:pt idx="12074">
                  <c:v>43921.833333333343</c:v>
                </c:pt>
                <c:pt idx="12075">
                  <c:v>43921.875</c:v>
                </c:pt>
                <c:pt idx="12076">
                  <c:v>43921.916666666657</c:v>
                </c:pt>
                <c:pt idx="12077">
                  <c:v>43921.958333333343</c:v>
                </c:pt>
                <c:pt idx="12078">
                  <c:v>43922</c:v>
                </c:pt>
                <c:pt idx="12079">
                  <c:v>43922.041666666657</c:v>
                </c:pt>
                <c:pt idx="12080">
                  <c:v>43922.083333333343</c:v>
                </c:pt>
                <c:pt idx="12081">
                  <c:v>43922.125</c:v>
                </c:pt>
                <c:pt idx="12082">
                  <c:v>43922.166666666657</c:v>
                </c:pt>
                <c:pt idx="12083">
                  <c:v>43922.208333333343</c:v>
                </c:pt>
                <c:pt idx="12084">
                  <c:v>43922.25</c:v>
                </c:pt>
                <c:pt idx="12085">
                  <c:v>43922.291666666657</c:v>
                </c:pt>
                <c:pt idx="12086">
                  <c:v>43922.333333333343</c:v>
                </c:pt>
                <c:pt idx="12087">
                  <c:v>43922.375</c:v>
                </c:pt>
                <c:pt idx="12088">
                  <c:v>43922.416666666657</c:v>
                </c:pt>
                <c:pt idx="12089">
                  <c:v>43922.458333333343</c:v>
                </c:pt>
                <c:pt idx="12090">
                  <c:v>43922.5</c:v>
                </c:pt>
                <c:pt idx="12091">
                  <c:v>43922.541666666657</c:v>
                </c:pt>
                <c:pt idx="12092">
                  <c:v>43922.583333333343</c:v>
                </c:pt>
                <c:pt idx="12093">
                  <c:v>43922.625</c:v>
                </c:pt>
                <c:pt idx="12094">
                  <c:v>43922.666666666657</c:v>
                </c:pt>
                <c:pt idx="12095">
                  <c:v>43922.708333333343</c:v>
                </c:pt>
                <c:pt idx="12096">
                  <c:v>43922.75</c:v>
                </c:pt>
                <c:pt idx="12097">
                  <c:v>43922.791666666657</c:v>
                </c:pt>
                <c:pt idx="12098">
                  <c:v>43922.833333333343</c:v>
                </c:pt>
                <c:pt idx="12099">
                  <c:v>43922.875</c:v>
                </c:pt>
                <c:pt idx="12100">
                  <c:v>43922.916666666657</c:v>
                </c:pt>
                <c:pt idx="12101">
                  <c:v>43922.958333333343</c:v>
                </c:pt>
                <c:pt idx="12102">
                  <c:v>43923</c:v>
                </c:pt>
                <c:pt idx="12103">
                  <c:v>43923.041666666657</c:v>
                </c:pt>
                <c:pt idx="12104">
                  <c:v>43923.083333333343</c:v>
                </c:pt>
                <c:pt idx="12105">
                  <c:v>43923.125</c:v>
                </c:pt>
                <c:pt idx="12106">
                  <c:v>43923.166666666657</c:v>
                </c:pt>
                <c:pt idx="12107">
                  <c:v>43923.208333333343</c:v>
                </c:pt>
                <c:pt idx="12108">
                  <c:v>43923.25</c:v>
                </c:pt>
                <c:pt idx="12109">
                  <c:v>43923.291666666657</c:v>
                </c:pt>
                <c:pt idx="12110">
                  <c:v>43923.333333333343</c:v>
                </c:pt>
                <c:pt idx="12111">
                  <c:v>43923.375</c:v>
                </c:pt>
                <c:pt idx="12112">
                  <c:v>43923.416666666657</c:v>
                </c:pt>
                <c:pt idx="12113">
                  <c:v>43923.458333333343</c:v>
                </c:pt>
                <c:pt idx="12114">
                  <c:v>43923.5</c:v>
                </c:pt>
                <c:pt idx="12115">
                  <c:v>43923.541666666657</c:v>
                </c:pt>
                <c:pt idx="12116">
                  <c:v>43923.583333333343</c:v>
                </c:pt>
                <c:pt idx="12117">
                  <c:v>43923.625</c:v>
                </c:pt>
                <c:pt idx="12118">
                  <c:v>43923.666666666657</c:v>
                </c:pt>
                <c:pt idx="12119">
                  <c:v>43923.708333333343</c:v>
                </c:pt>
                <c:pt idx="12120">
                  <c:v>43923.75</c:v>
                </c:pt>
                <c:pt idx="12121">
                  <c:v>43923.791666666657</c:v>
                </c:pt>
                <c:pt idx="12122">
                  <c:v>43923.833333333343</c:v>
                </c:pt>
                <c:pt idx="12123">
                  <c:v>43923.875</c:v>
                </c:pt>
                <c:pt idx="12124">
                  <c:v>43923.916666666657</c:v>
                </c:pt>
                <c:pt idx="12125">
                  <c:v>43923.958333333343</c:v>
                </c:pt>
                <c:pt idx="12126">
                  <c:v>43924</c:v>
                </c:pt>
                <c:pt idx="12127">
                  <c:v>43924.041666666657</c:v>
                </c:pt>
                <c:pt idx="12128">
                  <c:v>43924.083333333343</c:v>
                </c:pt>
                <c:pt idx="12129">
                  <c:v>43924.125</c:v>
                </c:pt>
                <c:pt idx="12130">
                  <c:v>43924.166666666657</c:v>
                </c:pt>
                <c:pt idx="12131">
                  <c:v>43924.208333333343</c:v>
                </c:pt>
                <c:pt idx="12132">
                  <c:v>43924.25</c:v>
                </c:pt>
                <c:pt idx="12133">
                  <c:v>43924.291666666657</c:v>
                </c:pt>
                <c:pt idx="12134">
                  <c:v>43924.333333333343</c:v>
                </c:pt>
                <c:pt idx="12135">
                  <c:v>43924.375</c:v>
                </c:pt>
                <c:pt idx="12136">
                  <c:v>43924.416666666657</c:v>
                </c:pt>
                <c:pt idx="12137">
                  <c:v>43924.458333333343</c:v>
                </c:pt>
                <c:pt idx="12138">
                  <c:v>43924.5</c:v>
                </c:pt>
                <c:pt idx="12139">
                  <c:v>43924.541666666657</c:v>
                </c:pt>
                <c:pt idx="12140">
                  <c:v>43924.583333333343</c:v>
                </c:pt>
                <c:pt idx="12141">
                  <c:v>43924.625</c:v>
                </c:pt>
                <c:pt idx="12142">
                  <c:v>43924.666666666657</c:v>
                </c:pt>
                <c:pt idx="12143">
                  <c:v>43924.708333333343</c:v>
                </c:pt>
                <c:pt idx="12144">
                  <c:v>43924.75</c:v>
                </c:pt>
                <c:pt idx="12145">
                  <c:v>43924.791666666657</c:v>
                </c:pt>
                <c:pt idx="12146">
                  <c:v>43924.833333333343</c:v>
                </c:pt>
                <c:pt idx="12147">
                  <c:v>43924.875</c:v>
                </c:pt>
                <c:pt idx="12148">
                  <c:v>43924.916666666657</c:v>
                </c:pt>
                <c:pt idx="12149">
                  <c:v>43924.958333333343</c:v>
                </c:pt>
                <c:pt idx="12150">
                  <c:v>43925</c:v>
                </c:pt>
                <c:pt idx="12151">
                  <c:v>43925.041666666657</c:v>
                </c:pt>
                <c:pt idx="12152">
                  <c:v>43925.083333333343</c:v>
                </c:pt>
                <c:pt idx="12153">
                  <c:v>43925.125</c:v>
                </c:pt>
                <c:pt idx="12154">
                  <c:v>43925.166666666657</c:v>
                </c:pt>
                <c:pt idx="12155">
                  <c:v>43925.208333333343</c:v>
                </c:pt>
                <c:pt idx="12156">
                  <c:v>43925.25</c:v>
                </c:pt>
                <c:pt idx="12157">
                  <c:v>43925.291666666657</c:v>
                </c:pt>
                <c:pt idx="12158">
                  <c:v>43925.333333333343</c:v>
                </c:pt>
                <c:pt idx="12159">
                  <c:v>43925.375</c:v>
                </c:pt>
                <c:pt idx="12160">
                  <c:v>43925.416666666657</c:v>
                </c:pt>
                <c:pt idx="12161">
                  <c:v>43925.458333333343</c:v>
                </c:pt>
                <c:pt idx="12162">
                  <c:v>43925.5</c:v>
                </c:pt>
                <c:pt idx="12163">
                  <c:v>43925.541666666657</c:v>
                </c:pt>
                <c:pt idx="12164">
                  <c:v>43925.583333333343</c:v>
                </c:pt>
                <c:pt idx="12165">
                  <c:v>43925.625</c:v>
                </c:pt>
                <c:pt idx="12166">
                  <c:v>43925.666666666657</c:v>
                </c:pt>
                <c:pt idx="12167">
                  <c:v>43925.708333333343</c:v>
                </c:pt>
                <c:pt idx="12168">
                  <c:v>43925.75</c:v>
                </c:pt>
                <c:pt idx="12169">
                  <c:v>43925.791666666657</c:v>
                </c:pt>
                <c:pt idx="12170">
                  <c:v>43925.833333333343</c:v>
                </c:pt>
                <c:pt idx="12171">
                  <c:v>43925.875</c:v>
                </c:pt>
                <c:pt idx="12172">
                  <c:v>43925.916666666657</c:v>
                </c:pt>
                <c:pt idx="12173">
                  <c:v>43925.958333333343</c:v>
                </c:pt>
                <c:pt idx="12174">
                  <c:v>43926</c:v>
                </c:pt>
                <c:pt idx="12175">
                  <c:v>43926.041666666657</c:v>
                </c:pt>
                <c:pt idx="12176">
                  <c:v>43926.083333333343</c:v>
                </c:pt>
                <c:pt idx="12177">
                  <c:v>43926.125</c:v>
                </c:pt>
                <c:pt idx="12178">
                  <c:v>43926.166666666657</c:v>
                </c:pt>
                <c:pt idx="12179">
                  <c:v>43926.208333333343</c:v>
                </c:pt>
                <c:pt idx="12180">
                  <c:v>43926.25</c:v>
                </c:pt>
                <c:pt idx="12181">
                  <c:v>43926.291666666657</c:v>
                </c:pt>
                <c:pt idx="12182">
                  <c:v>43926.333333333343</c:v>
                </c:pt>
                <c:pt idx="12183">
                  <c:v>43926.375</c:v>
                </c:pt>
                <c:pt idx="12184">
                  <c:v>43926.416666666657</c:v>
                </c:pt>
                <c:pt idx="12185">
                  <c:v>43926.458333333343</c:v>
                </c:pt>
                <c:pt idx="12186">
                  <c:v>43926.5</c:v>
                </c:pt>
                <c:pt idx="12187">
                  <c:v>43926.541666666657</c:v>
                </c:pt>
                <c:pt idx="12188">
                  <c:v>43926.583333333343</c:v>
                </c:pt>
                <c:pt idx="12189">
                  <c:v>43926.625</c:v>
                </c:pt>
                <c:pt idx="12190">
                  <c:v>43926.666666666657</c:v>
                </c:pt>
                <c:pt idx="12191">
                  <c:v>43926.708333333343</c:v>
                </c:pt>
                <c:pt idx="12192">
                  <c:v>43926.75</c:v>
                </c:pt>
                <c:pt idx="12193">
                  <c:v>43926.791666666657</c:v>
                </c:pt>
                <c:pt idx="12194">
                  <c:v>43926.833333333343</c:v>
                </c:pt>
                <c:pt idx="12195">
                  <c:v>43926.875</c:v>
                </c:pt>
                <c:pt idx="12196">
                  <c:v>43926.916666666657</c:v>
                </c:pt>
                <c:pt idx="12197">
                  <c:v>43926.958333333343</c:v>
                </c:pt>
                <c:pt idx="12198">
                  <c:v>43927</c:v>
                </c:pt>
                <c:pt idx="12199">
                  <c:v>43927.041666666657</c:v>
                </c:pt>
                <c:pt idx="12200">
                  <c:v>43927.083333333343</c:v>
                </c:pt>
                <c:pt idx="12201">
                  <c:v>43927.125</c:v>
                </c:pt>
                <c:pt idx="12202">
                  <c:v>43927.166666666657</c:v>
                </c:pt>
                <c:pt idx="12203">
                  <c:v>43927.208333333343</c:v>
                </c:pt>
                <c:pt idx="12204">
                  <c:v>43927.25</c:v>
                </c:pt>
                <c:pt idx="12205">
                  <c:v>43927.291666666657</c:v>
                </c:pt>
                <c:pt idx="12206">
                  <c:v>43927.333333333343</c:v>
                </c:pt>
                <c:pt idx="12207">
                  <c:v>43927.375</c:v>
                </c:pt>
                <c:pt idx="12208">
                  <c:v>43927.416666666657</c:v>
                </c:pt>
                <c:pt idx="12209">
                  <c:v>43927.458333333343</c:v>
                </c:pt>
                <c:pt idx="12210">
                  <c:v>43927.5</c:v>
                </c:pt>
                <c:pt idx="12211">
                  <c:v>43927.541666666657</c:v>
                </c:pt>
                <c:pt idx="12212">
                  <c:v>43927.583333333343</c:v>
                </c:pt>
                <c:pt idx="12213">
                  <c:v>43927.625</c:v>
                </c:pt>
                <c:pt idx="12214">
                  <c:v>43927.666666666657</c:v>
                </c:pt>
                <c:pt idx="12215">
                  <c:v>43927.708333333343</c:v>
                </c:pt>
                <c:pt idx="12216">
                  <c:v>43927.75</c:v>
                </c:pt>
                <c:pt idx="12217">
                  <c:v>43927.791666666657</c:v>
                </c:pt>
                <c:pt idx="12218">
                  <c:v>43927.833333333343</c:v>
                </c:pt>
                <c:pt idx="12219">
                  <c:v>43927.875</c:v>
                </c:pt>
                <c:pt idx="12220">
                  <c:v>43927.916666666657</c:v>
                </c:pt>
                <c:pt idx="12221">
                  <c:v>43927.958333333343</c:v>
                </c:pt>
                <c:pt idx="12222">
                  <c:v>43928</c:v>
                </c:pt>
                <c:pt idx="12223">
                  <c:v>43928.041666666657</c:v>
                </c:pt>
                <c:pt idx="12224">
                  <c:v>43928.083333333343</c:v>
                </c:pt>
                <c:pt idx="12225">
                  <c:v>43928.125</c:v>
                </c:pt>
                <c:pt idx="12226">
                  <c:v>43928.166666666657</c:v>
                </c:pt>
                <c:pt idx="12227">
                  <c:v>43928.208333333343</c:v>
                </c:pt>
                <c:pt idx="12228">
                  <c:v>43928.25</c:v>
                </c:pt>
                <c:pt idx="12229">
                  <c:v>43928.291666666657</c:v>
                </c:pt>
                <c:pt idx="12230">
                  <c:v>43928.333333333343</c:v>
                </c:pt>
                <c:pt idx="12231">
                  <c:v>43928.375</c:v>
                </c:pt>
                <c:pt idx="12232">
                  <c:v>43928.416666666657</c:v>
                </c:pt>
                <c:pt idx="12233">
                  <c:v>43928.458333333343</c:v>
                </c:pt>
                <c:pt idx="12234">
                  <c:v>43928.5</c:v>
                </c:pt>
                <c:pt idx="12235">
                  <c:v>43928.541666666657</c:v>
                </c:pt>
                <c:pt idx="12236">
                  <c:v>43928.583333333343</c:v>
                </c:pt>
                <c:pt idx="12237">
                  <c:v>43928.625</c:v>
                </c:pt>
                <c:pt idx="12238">
                  <c:v>43928.666666666657</c:v>
                </c:pt>
                <c:pt idx="12239">
                  <c:v>43928.708333333343</c:v>
                </c:pt>
                <c:pt idx="12240">
                  <c:v>43928.75</c:v>
                </c:pt>
                <c:pt idx="12241">
                  <c:v>43928.791666666657</c:v>
                </c:pt>
                <c:pt idx="12242">
                  <c:v>43928.833333333343</c:v>
                </c:pt>
                <c:pt idx="12243">
                  <c:v>43928.875</c:v>
                </c:pt>
                <c:pt idx="12244">
                  <c:v>43928.916666666657</c:v>
                </c:pt>
                <c:pt idx="12245">
                  <c:v>43928.958333333343</c:v>
                </c:pt>
                <c:pt idx="12246">
                  <c:v>43929</c:v>
                </c:pt>
                <c:pt idx="12247">
                  <c:v>43929.041666666657</c:v>
                </c:pt>
                <c:pt idx="12248">
                  <c:v>43929.083333333343</c:v>
                </c:pt>
                <c:pt idx="12249">
                  <c:v>43929.125</c:v>
                </c:pt>
                <c:pt idx="12250">
                  <c:v>43929.166666666657</c:v>
                </c:pt>
                <c:pt idx="12251">
                  <c:v>43929.208333333343</c:v>
                </c:pt>
                <c:pt idx="12252">
                  <c:v>43929.25</c:v>
                </c:pt>
                <c:pt idx="12253">
                  <c:v>43929.291666666657</c:v>
                </c:pt>
                <c:pt idx="12254">
                  <c:v>43929.333333333343</c:v>
                </c:pt>
                <c:pt idx="12255">
                  <c:v>43929.375</c:v>
                </c:pt>
                <c:pt idx="12256">
                  <c:v>43929.416666666657</c:v>
                </c:pt>
                <c:pt idx="12257">
                  <c:v>43929.458333333343</c:v>
                </c:pt>
                <c:pt idx="12258">
                  <c:v>43929.5</c:v>
                </c:pt>
                <c:pt idx="12259">
                  <c:v>43929.541666666657</c:v>
                </c:pt>
                <c:pt idx="12260">
                  <c:v>43929.583333333343</c:v>
                </c:pt>
                <c:pt idx="12261">
                  <c:v>43929.625</c:v>
                </c:pt>
                <c:pt idx="12262">
                  <c:v>43929.666666666657</c:v>
                </c:pt>
                <c:pt idx="12263">
                  <c:v>43929.708333333343</c:v>
                </c:pt>
                <c:pt idx="12264">
                  <c:v>43929.75</c:v>
                </c:pt>
                <c:pt idx="12265">
                  <c:v>43929.791666666657</c:v>
                </c:pt>
                <c:pt idx="12266">
                  <c:v>43929.833333333343</c:v>
                </c:pt>
                <c:pt idx="12267">
                  <c:v>43929.875</c:v>
                </c:pt>
                <c:pt idx="12268">
                  <c:v>43929.916666666657</c:v>
                </c:pt>
                <c:pt idx="12269">
                  <c:v>43929.958333333343</c:v>
                </c:pt>
                <c:pt idx="12270">
                  <c:v>43930</c:v>
                </c:pt>
                <c:pt idx="12271">
                  <c:v>43930.041666666657</c:v>
                </c:pt>
                <c:pt idx="12272">
                  <c:v>43930.083333333343</c:v>
                </c:pt>
                <c:pt idx="12273">
                  <c:v>43930.125</c:v>
                </c:pt>
                <c:pt idx="12274">
                  <c:v>43930.166666666657</c:v>
                </c:pt>
                <c:pt idx="12275">
                  <c:v>43930.208333333343</c:v>
                </c:pt>
                <c:pt idx="12276">
                  <c:v>43930.25</c:v>
                </c:pt>
                <c:pt idx="12277">
                  <c:v>43930.291666666657</c:v>
                </c:pt>
                <c:pt idx="12278">
                  <c:v>43930.333333333343</c:v>
                </c:pt>
                <c:pt idx="12279">
                  <c:v>43930.375</c:v>
                </c:pt>
                <c:pt idx="12280">
                  <c:v>43930.416666666657</c:v>
                </c:pt>
                <c:pt idx="12281">
                  <c:v>43930.458333333343</c:v>
                </c:pt>
                <c:pt idx="12282">
                  <c:v>43930.5</c:v>
                </c:pt>
                <c:pt idx="12283">
                  <c:v>43930.541666666657</c:v>
                </c:pt>
                <c:pt idx="12284">
                  <c:v>43930.583333333343</c:v>
                </c:pt>
                <c:pt idx="12285">
                  <c:v>43930.625</c:v>
                </c:pt>
                <c:pt idx="12286">
                  <c:v>43930.666666666657</c:v>
                </c:pt>
                <c:pt idx="12287">
                  <c:v>43930.708333333343</c:v>
                </c:pt>
                <c:pt idx="12288">
                  <c:v>43930.75</c:v>
                </c:pt>
                <c:pt idx="12289">
                  <c:v>43930.791666666657</c:v>
                </c:pt>
                <c:pt idx="12290">
                  <c:v>43930.833333333343</c:v>
                </c:pt>
                <c:pt idx="12291">
                  <c:v>43930.875</c:v>
                </c:pt>
                <c:pt idx="12292">
                  <c:v>43930.916666666657</c:v>
                </c:pt>
                <c:pt idx="12293">
                  <c:v>43930.958333333343</c:v>
                </c:pt>
                <c:pt idx="12294">
                  <c:v>43931</c:v>
                </c:pt>
                <c:pt idx="12295">
                  <c:v>43931.041666666657</c:v>
                </c:pt>
                <c:pt idx="12296">
                  <c:v>43931.083333333343</c:v>
                </c:pt>
                <c:pt idx="12297">
                  <c:v>43931.125</c:v>
                </c:pt>
                <c:pt idx="12298">
                  <c:v>43931.166666666657</c:v>
                </c:pt>
                <c:pt idx="12299">
                  <c:v>43931.208333333343</c:v>
                </c:pt>
                <c:pt idx="12300">
                  <c:v>43931.25</c:v>
                </c:pt>
                <c:pt idx="12301">
                  <c:v>43931.291666666657</c:v>
                </c:pt>
                <c:pt idx="12302">
                  <c:v>43931.333333333343</c:v>
                </c:pt>
                <c:pt idx="12303">
                  <c:v>43931.375</c:v>
                </c:pt>
                <c:pt idx="12304">
                  <c:v>43931.416666666657</c:v>
                </c:pt>
                <c:pt idx="12305">
                  <c:v>43931.458333333343</c:v>
                </c:pt>
                <c:pt idx="12306">
                  <c:v>43931.5</c:v>
                </c:pt>
                <c:pt idx="12307">
                  <c:v>43931.541666666657</c:v>
                </c:pt>
                <c:pt idx="12308">
                  <c:v>43931.583333333343</c:v>
                </c:pt>
                <c:pt idx="12309">
                  <c:v>43931.625</c:v>
                </c:pt>
                <c:pt idx="12310">
                  <c:v>43931.666666666657</c:v>
                </c:pt>
                <c:pt idx="12311">
                  <c:v>43931.708333333343</c:v>
                </c:pt>
                <c:pt idx="12312">
                  <c:v>43931.75</c:v>
                </c:pt>
                <c:pt idx="12313">
                  <c:v>43931.791666666657</c:v>
                </c:pt>
                <c:pt idx="12314">
                  <c:v>43931.833333333343</c:v>
                </c:pt>
                <c:pt idx="12315">
                  <c:v>43931.875</c:v>
                </c:pt>
                <c:pt idx="12316">
                  <c:v>43931.916666666657</c:v>
                </c:pt>
                <c:pt idx="12317">
                  <c:v>43931.958333333343</c:v>
                </c:pt>
                <c:pt idx="12318">
                  <c:v>43932</c:v>
                </c:pt>
                <c:pt idx="12319">
                  <c:v>43932.041666666657</c:v>
                </c:pt>
                <c:pt idx="12320">
                  <c:v>43932.083333333343</c:v>
                </c:pt>
                <c:pt idx="12321">
                  <c:v>43932.125</c:v>
                </c:pt>
                <c:pt idx="12322">
                  <c:v>43932.166666666657</c:v>
                </c:pt>
                <c:pt idx="12323">
                  <c:v>43932.208333333343</c:v>
                </c:pt>
                <c:pt idx="12324">
                  <c:v>43932.25</c:v>
                </c:pt>
                <c:pt idx="12325">
                  <c:v>43932.291666666657</c:v>
                </c:pt>
                <c:pt idx="12326">
                  <c:v>43932.333333333343</c:v>
                </c:pt>
                <c:pt idx="12327">
                  <c:v>43932.375</c:v>
                </c:pt>
                <c:pt idx="12328">
                  <c:v>43932.416666666657</c:v>
                </c:pt>
                <c:pt idx="12329">
                  <c:v>43932.458333333343</c:v>
                </c:pt>
                <c:pt idx="12330">
                  <c:v>43932.5</c:v>
                </c:pt>
                <c:pt idx="12331">
                  <c:v>43932.541666666657</c:v>
                </c:pt>
                <c:pt idx="12332">
                  <c:v>43932.583333333343</c:v>
                </c:pt>
                <c:pt idx="12333">
                  <c:v>43932.625</c:v>
                </c:pt>
                <c:pt idx="12334">
                  <c:v>43932.666666666657</c:v>
                </c:pt>
                <c:pt idx="12335">
                  <c:v>43932.708333333343</c:v>
                </c:pt>
                <c:pt idx="12336">
                  <c:v>43932.75</c:v>
                </c:pt>
                <c:pt idx="12337">
                  <c:v>43932.791666666657</c:v>
                </c:pt>
                <c:pt idx="12338">
                  <c:v>43932.833333333343</c:v>
                </c:pt>
                <c:pt idx="12339">
                  <c:v>43932.875</c:v>
                </c:pt>
                <c:pt idx="12340">
                  <c:v>43932.916666666657</c:v>
                </c:pt>
                <c:pt idx="12341">
                  <c:v>43932.958333333343</c:v>
                </c:pt>
                <c:pt idx="12342">
                  <c:v>43933</c:v>
                </c:pt>
                <c:pt idx="12343">
                  <c:v>43933.041666666657</c:v>
                </c:pt>
                <c:pt idx="12344">
                  <c:v>43933.083333333343</c:v>
                </c:pt>
                <c:pt idx="12345">
                  <c:v>43933.125</c:v>
                </c:pt>
                <c:pt idx="12346">
                  <c:v>43933.166666666657</c:v>
                </c:pt>
                <c:pt idx="12347">
                  <c:v>43933.208333333343</c:v>
                </c:pt>
                <c:pt idx="12348">
                  <c:v>43933.25</c:v>
                </c:pt>
                <c:pt idx="12349">
                  <c:v>43933.291666666657</c:v>
                </c:pt>
                <c:pt idx="12350">
                  <c:v>43933.333333333343</c:v>
                </c:pt>
                <c:pt idx="12351">
                  <c:v>43933.375</c:v>
                </c:pt>
                <c:pt idx="12352">
                  <c:v>43933.416666666657</c:v>
                </c:pt>
                <c:pt idx="12353">
                  <c:v>43933.458333333343</c:v>
                </c:pt>
                <c:pt idx="12354">
                  <c:v>43933.5</c:v>
                </c:pt>
                <c:pt idx="12355">
                  <c:v>43933.541666666657</c:v>
                </c:pt>
                <c:pt idx="12356">
                  <c:v>43933.583333333343</c:v>
                </c:pt>
                <c:pt idx="12357">
                  <c:v>43933.625</c:v>
                </c:pt>
                <c:pt idx="12358">
                  <c:v>43933.666666666657</c:v>
                </c:pt>
                <c:pt idx="12359">
                  <c:v>43933.708333333343</c:v>
                </c:pt>
                <c:pt idx="12360">
                  <c:v>43933.75</c:v>
                </c:pt>
                <c:pt idx="12361">
                  <c:v>43933.791666666657</c:v>
                </c:pt>
                <c:pt idx="12362">
                  <c:v>43933.833333333343</c:v>
                </c:pt>
                <c:pt idx="12363">
                  <c:v>43933.875</c:v>
                </c:pt>
                <c:pt idx="12364">
                  <c:v>43933.916666666657</c:v>
                </c:pt>
                <c:pt idx="12365">
                  <c:v>43933.958333333343</c:v>
                </c:pt>
                <c:pt idx="12366">
                  <c:v>43934</c:v>
                </c:pt>
                <c:pt idx="12367">
                  <c:v>43934.041666666657</c:v>
                </c:pt>
                <c:pt idx="12368">
                  <c:v>43934.083333333343</c:v>
                </c:pt>
                <c:pt idx="12369">
                  <c:v>43934.125</c:v>
                </c:pt>
                <c:pt idx="12370">
                  <c:v>43934.166666666657</c:v>
                </c:pt>
                <c:pt idx="12371">
                  <c:v>43934.208333333343</c:v>
                </c:pt>
                <c:pt idx="12372">
                  <c:v>43934.25</c:v>
                </c:pt>
                <c:pt idx="12373">
                  <c:v>43934.291666666657</c:v>
                </c:pt>
                <c:pt idx="12374">
                  <c:v>43934.333333333343</c:v>
                </c:pt>
                <c:pt idx="12375">
                  <c:v>43934.375</c:v>
                </c:pt>
                <c:pt idx="12376">
                  <c:v>43934.416666666657</c:v>
                </c:pt>
                <c:pt idx="12377">
                  <c:v>43934.458333333343</c:v>
                </c:pt>
                <c:pt idx="12378">
                  <c:v>43934.5</c:v>
                </c:pt>
                <c:pt idx="12379">
                  <c:v>43934.541666666657</c:v>
                </c:pt>
                <c:pt idx="12380">
                  <c:v>43934.583333333343</c:v>
                </c:pt>
                <c:pt idx="12381">
                  <c:v>43934.625</c:v>
                </c:pt>
                <c:pt idx="12382">
                  <c:v>43934.666666666657</c:v>
                </c:pt>
                <c:pt idx="12383">
                  <c:v>43934.708333333343</c:v>
                </c:pt>
                <c:pt idx="12384">
                  <c:v>43934.75</c:v>
                </c:pt>
                <c:pt idx="12385">
                  <c:v>43934.791666666657</c:v>
                </c:pt>
                <c:pt idx="12386">
                  <c:v>43934.833333333343</c:v>
                </c:pt>
                <c:pt idx="12387">
                  <c:v>43934.875</c:v>
                </c:pt>
                <c:pt idx="12388">
                  <c:v>43934.916666666657</c:v>
                </c:pt>
                <c:pt idx="12389">
                  <c:v>43934.958333333343</c:v>
                </c:pt>
                <c:pt idx="12390">
                  <c:v>43935</c:v>
                </c:pt>
                <c:pt idx="12391">
                  <c:v>43935.041666666657</c:v>
                </c:pt>
                <c:pt idx="12392">
                  <c:v>43935.083333333343</c:v>
                </c:pt>
                <c:pt idx="12393">
                  <c:v>43935.125</c:v>
                </c:pt>
                <c:pt idx="12394">
                  <c:v>43935.166666666657</c:v>
                </c:pt>
                <c:pt idx="12395">
                  <c:v>43935.208333333343</c:v>
                </c:pt>
                <c:pt idx="12396">
                  <c:v>43935.25</c:v>
                </c:pt>
                <c:pt idx="12397">
                  <c:v>43935.291666666657</c:v>
                </c:pt>
                <c:pt idx="12398">
                  <c:v>43935.333333333343</c:v>
                </c:pt>
                <c:pt idx="12399">
                  <c:v>43935.375</c:v>
                </c:pt>
                <c:pt idx="12400">
                  <c:v>43935.416666666657</c:v>
                </c:pt>
                <c:pt idx="12401">
                  <c:v>43935.458333333343</c:v>
                </c:pt>
                <c:pt idx="12402">
                  <c:v>43935.5</c:v>
                </c:pt>
                <c:pt idx="12403">
                  <c:v>43935.541666666657</c:v>
                </c:pt>
                <c:pt idx="12404">
                  <c:v>43935.583333333343</c:v>
                </c:pt>
                <c:pt idx="12405">
                  <c:v>43935.625</c:v>
                </c:pt>
                <c:pt idx="12406">
                  <c:v>43935.666666666657</c:v>
                </c:pt>
                <c:pt idx="12407">
                  <c:v>43935.708333333343</c:v>
                </c:pt>
                <c:pt idx="12408">
                  <c:v>43935.75</c:v>
                </c:pt>
                <c:pt idx="12409">
                  <c:v>43935.791666666657</c:v>
                </c:pt>
                <c:pt idx="12410">
                  <c:v>43935.833333333343</c:v>
                </c:pt>
                <c:pt idx="12411">
                  <c:v>43935.875</c:v>
                </c:pt>
                <c:pt idx="12412">
                  <c:v>43935.916666666657</c:v>
                </c:pt>
                <c:pt idx="12413">
                  <c:v>43935.958333333343</c:v>
                </c:pt>
                <c:pt idx="12414">
                  <c:v>43936</c:v>
                </c:pt>
                <c:pt idx="12415">
                  <c:v>43936.041666666657</c:v>
                </c:pt>
                <c:pt idx="12416">
                  <c:v>43936.083333333343</c:v>
                </c:pt>
                <c:pt idx="12417">
                  <c:v>43936.125</c:v>
                </c:pt>
                <c:pt idx="12418">
                  <c:v>43936.166666666657</c:v>
                </c:pt>
                <c:pt idx="12419">
                  <c:v>43936.208333333343</c:v>
                </c:pt>
                <c:pt idx="12420">
                  <c:v>43936.25</c:v>
                </c:pt>
                <c:pt idx="12421">
                  <c:v>43936.291666666657</c:v>
                </c:pt>
                <c:pt idx="12422">
                  <c:v>43936.333333333343</c:v>
                </c:pt>
                <c:pt idx="12423">
                  <c:v>43936.375</c:v>
                </c:pt>
                <c:pt idx="12424">
                  <c:v>43936.416666666657</c:v>
                </c:pt>
                <c:pt idx="12425">
                  <c:v>43936.458333333343</c:v>
                </c:pt>
                <c:pt idx="12426">
                  <c:v>43936.5</c:v>
                </c:pt>
                <c:pt idx="12427">
                  <c:v>43936.541666666657</c:v>
                </c:pt>
                <c:pt idx="12428">
                  <c:v>43936.583333333343</c:v>
                </c:pt>
                <c:pt idx="12429">
                  <c:v>43936.625</c:v>
                </c:pt>
                <c:pt idx="12430">
                  <c:v>43936.666666666657</c:v>
                </c:pt>
                <c:pt idx="12431">
                  <c:v>43936.708333333343</c:v>
                </c:pt>
                <c:pt idx="12432">
                  <c:v>43936.75</c:v>
                </c:pt>
                <c:pt idx="12433">
                  <c:v>43936.791666666657</c:v>
                </c:pt>
                <c:pt idx="12434">
                  <c:v>43936.833333333343</c:v>
                </c:pt>
                <c:pt idx="12435">
                  <c:v>43936.875</c:v>
                </c:pt>
                <c:pt idx="12436">
                  <c:v>43936.916666666657</c:v>
                </c:pt>
                <c:pt idx="12437">
                  <c:v>43936.958333333343</c:v>
                </c:pt>
                <c:pt idx="12438">
                  <c:v>43937</c:v>
                </c:pt>
                <c:pt idx="12439">
                  <c:v>43937.041666666657</c:v>
                </c:pt>
                <c:pt idx="12440">
                  <c:v>43937.083333333343</c:v>
                </c:pt>
                <c:pt idx="12441">
                  <c:v>43937.125</c:v>
                </c:pt>
                <c:pt idx="12442">
                  <c:v>43937.166666666657</c:v>
                </c:pt>
                <c:pt idx="12443">
                  <c:v>43937.208333333343</c:v>
                </c:pt>
                <c:pt idx="12444">
                  <c:v>43937.25</c:v>
                </c:pt>
                <c:pt idx="12445">
                  <c:v>43937.291666666657</c:v>
                </c:pt>
                <c:pt idx="12446">
                  <c:v>43937.333333333343</c:v>
                </c:pt>
                <c:pt idx="12447">
                  <c:v>43937.375</c:v>
                </c:pt>
                <c:pt idx="12448">
                  <c:v>43937.416666666657</c:v>
                </c:pt>
                <c:pt idx="12449">
                  <c:v>43937.458333333343</c:v>
                </c:pt>
                <c:pt idx="12450">
                  <c:v>43937.5</c:v>
                </c:pt>
                <c:pt idx="12451">
                  <c:v>43937.541666666657</c:v>
                </c:pt>
                <c:pt idx="12452">
                  <c:v>43937.583333333343</c:v>
                </c:pt>
                <c:pt idx="12453">
                  <c:v>43937.625</c:v>
                </c:pt>
                <c:pt idx="12454">
                  <c:v>43937.666666666657</c:v>
                </c:pt>
                <c:pt idx="12455">
                  <c:v>43937.708333333343</c:v>
                </c:pt>
                <c:pt idx="12456">
                  <c:v>43937.75</c:v>
                </c:pt>
                <c:pt idx="12457">
                  <c:v>43937.791666666657</c:v>
                </c:pt>
                <c:pt idx="12458">
                  <c:v>43937.833333333343</c:v>
                </c:pt>
                <c:pt idx="12459">
                  <c:v>43937.875</c:v>
                </c:pt>
                <c:pt idx="12460">
                  <c:v>43937.916666666657</c:v>
                </c:pt>
                <c:pt idx="12461">
                  <c:v>43937.958333333343</c:v>
                </c:pt>
                <c:pt idx="12462">
                  <c:v>43938</c:v>
                </c:pt>
                <c:pt idx="12463">
                  <c:v>43938.041666666657</c:v>
                </c:pt>
                <c:pt idx="12464">
                  <c:v>43938.083333333343</c:v>
                </c:pt>
                <c:pt idx="12465">
                  <c:v>43938.125</c:v>
                </c:pt>
                <c:pt idx="12466">
                  <c:v>43938.166666666657</c:v>
                </c:pt>
                <c:pt idx="12467">
                  <c:v>43938.208333333343</c:v>
                </c:pt>
                <c:pt idx="12468">
                  <c:v>43938.25</c:v>
                </c:pt>
                <c:pt idx="12469">
                  <c:v>43938.291666666657</c:v>
                </c:pt>
                <c:pt idx="12470">
                  <c:v>43938.333333333343</c:v>
                </c:pt>
                <c:pt idx="12471">
                  <c:v>43938.375</c:v>
                </c:pt>
                <c:pt idx="12472">
                  <c:v>43938.416666666657</c:v>
                </c:pt>
                <c:pt idx="12473">
                  <c:v>43938.458333333343</c:v>
                </c:pt>
                <c:pt idx="12474">
                  <c:v>43938.5</c:v>
                </c:pt>
                <c:pt idx="12475">
                  <c:v>43938.541666666657</c:v>
                </c:pt>
                <c:pt idx="12476">
                  <c:v>43938.583333333343</c:v>
                </c:pt>
                <c:pt idx="12477">
                  <c:v>43938.625</c:v>
                </c:pt>
                <c:pt idx="12478">
                  <c:v>43938.666666666657</c:v>
                </c:pt>
                <c:pt idx="12479">
                  <c:v>43938.708333333343</c:v>
                </c:pt>
                <c:pt idx="12480">
                  <c:v>43938.75</c:v>
                </c:pt>
                <c:pt idx="12481">
                  <c:v>43938.791666666657</c:v>
                </c:pt>
                <c:pt idx="12482">
                  <c:v>43938.833333333343</c:v>
                </c:pt>
                <c:pt idx="12483">
                  <c:v>43938.875</c:v>
                </c:pt>
                <c:pt idx="12484">
                  <c:v>43938.916666666657</c:v>
                </c:pt>
                <c:pt idx="12485">
                  <c:v>43938.958333333343</c:v>
                </c:pt>
                <c:pt idx="12486">
                  <c:v>43939</c:v>
                </c:pt>
                <c:pt idx="12487">
                  <c:v>43939.041666666657</c:v>
                </c:pt>
                <c:pt idx="12488">
                  <c:v>43939.083333333343</c:v>
                </c:pt>
                <c:pt idx="12489">
                  <c:v>43939.125</c:v>
                </c:pt>
                <c:pt idx="12490">
                  <c:v>43939.166666666657</c:v>
                </c:pt>
                <c:pt idx="12491">
                  <c:v>43939.208333333343</c:v>
                </c:pt>
                <c:pt idx="12492">
                  <c:v>43939.25</c:v>
                </c:pt>
                <c:pt idx="12493">
                  <c:v>43939.291666666657</c:v>
                </c:pt>
                <c:pt idx="12494">
                  <c:v>43939.333333333343</c:v>
                </c:pt>
                <c:pt idx="12495">
                  <c:v>43939.375</c:v>
                </c:pt>
                <c:pt idx="12496">
                  <c:v>43939.416666666657</c:v>
                </c:pt>
                <c:pt idx="12497">
                  <c:v>43939.458333333343</c:v>
                </c:pt>
                <c:pt idx="12498">
                  <c:v>43939.5</c:v>
                </c:pt>
                <c:pt idx="12499">
                  <c:v>43939.541666666657</c:v>
                </c:pt>
                <c:pt idx="12500">
                  <c:v>43939.583333333343</c:v>
                </c:pt>
                <c:pt idx="12501">
                  <c:v>43939.625</c:v>
                </c:pt>
                <c:pt idx="12502">
                  <c:v>43939.666666666657</c:v>
                </c:pt>
                <c:pt idx="12503">
                  <c:v>43939.708333333343</c:v>
                </c:pt>
                <c:pt idx="12504">
                  <c:v>43939.75</c:v>
                </c:pt>
                <c:pt idx="12505">
                  <c:v>43939.791666666657</c:v>
                </c:pt>
                <c:pt idx="12506">
                  <c:v>43939.833333333343</c:v>
                </c:pt>
                <c:pt idx="12507">
                  <c:v>43939.875</c:v>
                </c:pt>
                <c:pt idx="12508">
                  <c:v>43939.916666666657</c:v>
                </c:pt>
                <c:pt idx="12509">
                  <c:v>43939.958333333343</c:v>
                </c:pt>
                <c:pt idx="12510">
                  <c:v>43940</c:v>
                </c:pt>
                <c:pt idx="12511">
                  <c:v>43940.041666666657</c:v>
                </c:pt>
                <c:pt idx="12512">
                  <c:v>43940.083333333343</c:v>
                </c:pt>
                <c:pt idx="12513">
                  <c:v>43940.125</c:v>
                </c:pt>
                <c:pt idx="12514">
                  <c:v>43940.166666666657</c:v>
                </c:pt>
                <c:pt idx="12515">
                  <c:v>43940.208333333343</c:v>
                </c:pt>
                <c:pt idx="12516">
                  <c:v>43940.25</c:v>
                </c:pt>
                <c:pt idx="12517">
                  <c:v>43940.291666666657</c:v>
                </c:pt>
                <c:pt idx="12518">
                  <c:v>43940.333333333343</c:v>
                </c:pt>
                <c:pt idx="12519">
                  <c:v>43940.375</c:v>
                </c:pt>
                <c:pt idx="12520">
                  <c:v>43940.416666666657</c:v>
                </c:pt>
                <c:pt idx="12521">
                  <c:v>43940.458333333343</c:v>
                </c:pt>
                <c:pt idx="12522">
                  <c:v>43940.5</c:v>
                </c:pt>
                <c:pt idx="12523">
                  <c:v>43940.541666666657</c:v>
                </c:pt>
                <c:pt idx="12524">
                  <c:v>43940.583333333343</c:v>
                </c:pt>
                <c:pt idx="12525">
                  <c:v>43940.625</c:v>
                </c:pt>
                <c:pt idx="12526">
                  <c:v>43940.666666666657</c:v>
                </c:pt>
                <c:pt idx="12527">
                  <c:v>43940.708333333343</c:v>
                </c:pt>
                <c:pt idx="12528">
                  <c:v>43940.75</c:v>
                </c:pt>
                <c:pt idx="12529">
                  <c:v>43940.791666666657</c:v>
                </c:pt>
                <c:pt idx="12530">
                  <c:v>43940.833333333343</c:v>
                </c:pt>
                <c:pt idx="12531">
                  <c:v>43940.875</c:v>
                </c:pt>
                <c:pt idx="12532">
                  <c:v>43940.916666666657</c:v>
                </c:pt>
                <c:pt idx="12533">
                  <c:v>43940.958333333343</c:v>
                </c:pt>
                <c:pt idx="12534">
                  <c:v>43941</c:v>
                </c:pt>
                <c:pt idx="12535">
                  <c:v>43941.041666666657</c:v>
                </c:pt>
                <c:pt idx="12536">
                  <c:v>43941.083333333343</c:v>
                </c:pt>
                <c:pt idx="12537">
                  <c:v>43941.125</c:v>
                </c:pt>
                <c:pt idx="12538">
                  <c:v>43941.166666666657</c:v>
                </c:pt>
                <c:pt idx="12539">
                  <c:v>43941.208333333343</c:v>
                </c:pt>
                <c:pt idx="12540">
                  <c:v>43941.25</c:v>
                </c:pt>
                <c:pt idx="12541">
                  <c:v>43941.291666666657</c:v>
                </c:pt>
                <c:pt idx="12542">
                  <c:v>43941.333333333343</c:v>
                </c:pt>
                <c:pt idx="12543">
                  <c:v>43941.375</c:v>
                </c:pt>
                <c:pt idx="12544">
                  <c:v>43941.416666666657</c:v>
                </c:pt>
                <c:pt idx="12545">
                  <c:v>43941.458333333343</c:v>
                </c:pt>
                <c:pt idx="12546">
                  <c:v>43941.5</c:v>
                </c:pt>
                <c:pt idx="12547">
                  <c:v>43941.541666666657</c:v>
                </c:pt>
                <c:pt idx="12548">
                  <c:v>43941.583333333343</c:v>
                </c:pt>
                <c:pt idx="12549">
                  <c:v>43941.625</c:v>
                </c:pt>
                <c:pt idx="12550">
                  <c:v>43941.666666666657</c:v>
                </c:pt>
                <c:pt idx="12551">
                  <c:v>43941.708333333343</c:v>
                </c:pt>
                <c:pt idx="12552">
                  <c:v>43941.75</c:v>
                </c:pt>
                <c:pt idx="12553">
                  <c:v>43941.791666666657</c:v>
                </c:pt>
                <c:pt idx="12554">
                  <c:v>43941.833333333343</c:v>
                </c:pt>
                <c:pt idx="12555">
                  <c:v>43941.875</c:v>
                </c:pt>
                <c:pt idx="12556">
                  <c:v>43941.916666666657</c:v>
                </c:pt>
                <c:pt idx="12557">
                  <c:v>43941.958333333343</c:v>
                </c:pt>
                <c:pt idx="12558">
                  <c:v>43942</c:v>
                </c:pt>
                <c:pt idx="12559">
                  <c:v>43942.041666666657</c:v>
                </c:pt>
                <c:pt idx="12560">
                  <c:v>43942.083333333343</c:v>
                </c:pt>
                <c:pt idx="12561">
                  <c:v>43942.125</c:v>
                </c:pt>
                <c:pt idx="12562">
                  <c:v>43942.166666666657</c:v>
                </c:pt>
                <c:pt idx="12563">
                  <c:v>43942.208333333343</c:v>
                </c:pt>
                <c:pt idx="12564">
                  <c:v>43942.25</c:v>
                </c:pt>
                <c:pt idx="12565">
                  <c:v>43942.291666666657</c:v>
                </c:pt>
                <c:pt idx="12566">
                  <c:v>43942.333333333343</c:v>
                </c:pt>
                <c:pt idx="12567">
                  <c:v>43942.375</c:v>
                </c:pt>
                <c:pt idx="12568">
                  <c:v>43942.416666666657</c:v>
                </c:pt>
                <c:pt idx="12569">
                  <c:v>43942.458333333343</c:v>
                </c:pt>
                <c:pt idx="12570">
                  <c:v>43942.5</c:v>
                </c:pt>
                <c:pt idx="12571">
                  <c:v>43942.541666666657</c:v>
                </c:pt>
                <c:pt idx="12572">
                  <c:v>43942.583333333343</c:v>
                </c:pt>
                <c:pt idx="12573">
                  <c:v>43942.625</c:v>
                </c:pt>
                <c:pt idx="12574">
                  <c:v>43942.666666666657</c:v>
                </c:pt>
                <c:pt idx="12575">
                  <c:v>43942.708333333343</c:v>
                </c:pt>
                <c:pt idx="12576">
                  <c:v>43942.75</c:v>
                </c:pt>
                <c:pt idx="12577">
                  <c:v>43942.791666666657</c:v>
                </c:pt>
                <c:pt idx="12578">
                  <c:v>43942.833333333343</c:v>
                </c:pt>
                <c:pt idx="12579">
                  <c:v>43942.875</c:v>
                </c:pt>
                <c:pt idx="12580">
                  <c:v>43942.916666666657</c:v>
                </c:pt>
                <c:pt idx="12581">
                  <c:v>43942.958333333343</c:v>
                </c:pt>
                <c:pt idx="12582">
                  <c:v>43943</c:v>
                </c:pt>
                <c:pt idx="12583">
                  <c:v>43943.041666666657</c:v>
                </c:pt>
                <c:pt idx="12584">
                  <c:v>43943.083333333343</c:v>
                </c:pt>
                <c:pt idx="12585">
                  <c:v>43943.125</c:v>
                </c:pt>
                <c:pt idx="12586">
                  <c:v>43943.166666666657</c:v>
                </c:pt>
                <c:pt idx="12587">
                  <c:v>43943.208333333343</c:v>
                </c:pt>
                <c:pt idx="12588">
                  <c:v>43943.25</c:v>
                </c:pt>
                <c:pt idx="12589">
                  <c:v>43943.291666666657</c:v>
                </c:pt>
                <c:pt idx="12590">
                  <c:v>43943.333333333343</c:v>
                </c:pt>
                <c:pt idx="12591">
                  <c:v>43943.375</c:v>
                </c:pt>
                <c:pt idx="12592">
                  <c:v>43943.416666666657</c:v>
                </c:pt>
                <c:pt idx="12593">
                  <c:v>43943.458333333343</c:v>
                </c:pt>
                <c:pt idx="12594">
                  <c:v>43943.5</c:v>
                </c:pt>
                <c:pt idx="12595">
                  <c:v>43943.541666666657</c:v>
                </c:pt>
                <c:pt idx="12596">
                  <c:v>43943.583333333343</c:v>
                </c:pt>
                <c:pt idx="12597">
                  <c:v>43943.625</c:v>
                </c:pt>
                <c:pt idx="12598">
                  <c:v>43943.666666666657</c:v>
                </c:pt>
                <c:pt idx="12599">
                  <c:v>43943.708333333343</c:v>
                </c:pt>
                <c:pt idx="12600">
                  <c:v>43943.75</c:v>
                </c:pt>
                <c:pt idx="12601">
                  <c:v>43943.791666666657</c:v>
                </c:pt>
                <c:pt idx="12602">
                  <c:v>43943.833333333343</c:v>
                </c:pt>
                <c:pt idx="12603">
                  <c:v>43943.875</c:v>
                </c:pt>
                <c:pt idx="12604">
                  <c:v>43943.916666666657</c:v>
                </c:pt>
                <c:pt idx="12605">
                  <c:v>43943.958333333343</c:v>
                </c:pt>
                <c:pt idx="12606">
                  <c:v>43944</c:v>
                </c:pt>
                <c:pt idx="12607">
                  <c:v>43944.041666666657</c:v>
                </c:pt>
                <c:pt idx="12608">
                  <c:v>43944.083333333343</c:v>
                </c:pt>
                <c:pt idx="12609">
                  <c:v>43944.125</c:v>
                </c:pt>
                <c:pt idx="12610">
                  <c:v>43944.166666666657</c:v>
                </c:pt>
                <c:pt idx="12611">
                  <c:v>43944.208333333343</c:v>
                </c:pt>
                <c:pt idx="12612">
                  <c:v>43944.25</c:v>
                </c:pt>
                <c:pt idx="12613">
                  <c:v>43944.291666666657</c:v>
                </c:pt>
                <c:pt idx="12614">
                  <c:v>43944.333333333343</c:v>
                </c:pt>
                <c:pt idx="12615">
                  <c:v>43944.375</c:v>
                </c:pt>
                <c:pt idx="12616">
                  <c:v>43944.416666666657</c:v>
                </c:pt>
                <c:pt idx="12617">
                  <c:v>43944.458333333343</c:v>
                </c:pt>
                <c:pt idx="12618">
                  <c:v>43944.5</c:v>
                </c:pt>
                <c:pt idx="12619">
                  <c:v>43944.541666666657</c:v>
                </c:pt>
                <c:pt idx="12620">
                  <c:v>43944.583333333343</c:v>
                </c:pt>
                <c:pt idx="12621">
                  <c:v>43944.625</c:v>
                </c:pt>
                <c:pt idx="12622">
                  <c:v>43944.666666666657</c:v>
                </c:pt>
                <c:pt idx="12623">
                  <c:v>43944.708333333343</c:v>
                </c:pt>
                <c:pt idx="12624">
                  <c:v>43944.75</c:v>
                </c:pt>
                <c:pt idx="12625">
                  <c:v>43944.791666666657</c:v>
                </c:pt>
                <c:pt idx="12626">
                  <c:v>43944.833333333343</c:v>
                </c:pt>
                <c:pt idx="12627">
                  <c:v>43944.875</c:v>
                </c:pt>
                <c:pt idx="12628">
                  <c:v>43944.916666666657</c:v>
                </c:pt>
                <c:pt idx="12629">
                  <c:v>43944.958333333343</c:v>
                </c:pt>
                <c:pt idx="12630">
                  <c:v>43945</c:v>
                </c:pt>
                <c:pt idx="12631">
                  <c:v>43945.041666666657</c:v>
                </c:pt>
                <c:pt idx="12632">
                  <c:v>43945.083333333343</c:v>
                </c:pt>
                <c:pt idx="12633">
                  <c:v>43945.125</c:v>
                </c:pt>
                <c:pt idx="12634">
                  <c:v>43945.166666666657</c:v>
                </c:pt>
                <c:pt idx="12635">
                  <c:v>43945.208333333343</c:v>
                </c:pt>
                <c:pt idx="12636">
                  <c:v>43945.25</c:v>
                </c:pt>
                <c:pt idx="12637">
                  <c:v>43945.291666666657</c:v>
                </c:pt>
                <c:pt idx="12638">
                  <c:v>43945.333333333343</c:v>
                </c:pt>
                <c:pt idx="12639">
                  <c:v>43945.375</c:v>
                </c:pt>
                <c:pt idx="12640">
                  <c:v>43945.416666666657</c:v>
                </c:pt>
                <c:pt idx="12641">
                  <c:v>43945.458333333343</c:v>
                </c:pt>
                <c:pt idx="12642">
                  <c:v>43945.5</c:v>
                </c:pt>
                <c:pt idx="12643">
                  <c:v>43945.541666666657</c:v>
                </c:pt>
                <c:pt idx="12644">
                  <c:v>43945.583333333343</c:v>
                </c:pt>
                <c:pt idx="12645">
                  <c:v>43945.625</c:v>
                </c:pt>
                <c:pt idx="12646">
                  <c:v>43945.666666666657</c:v>
                </c:pt>
                <c:pt idx="12647">
                  <c:v>43945.708333333343</c:v>
                </c:pt>
                <c:pt idx="12648">
                  <c:v>43945.75</c:v>
                </c:pt>
                <c:pt idx="12649">
                  <c:v>43945.791666666657</c:v>
                </c:pt>
                <c:pt idx="12650">
                  <c:v>43945.833333333343</c:v>
                </c:pt>
                <c:pt idx="12651">
                  <c:v>43945.875</c:v>
                </c:pt>
                <c:pt idx="12652">
                  <c:v>43945.916666666657</c:v>
                </c:pt>
                <c:pt idx="12653">
                  <c:v>43945.958333333343</c:v>
                </c:pt>
                <c:pt idx="12654">
                  <c:v>43946</c:v>
                </c:pt>
                <c:pt idx="12655">
                  <c:v>43946.041666666657</c:v>
                </c:pt>
                <c:pt idx="12656">
                  <c:v>43946.083333333343</c:v>
                </c:pt>
                <c:pt idx="12657">
                  <c:v>43946.125</c:v>
                </c:pt>
                <c:pt idx="12658">
                  <c:v>43946.166666666657</c:v>
                </c:pt>
                <c:pt idx="12659">
                  <c:v>43946.208333333343</c:v>
                </c:pt>
                <c:pt idx="12660">
                  <c:v>43946.25</c:v>
                </c:pt>
                <c:pt idx="12661">
                  <c:v>43946.291666666657</c:v>
                </c:pt>
                <c:pt idx="12662">
                  <c:v>43946.333333333343</c:v>
                </c:pt>
                <c:pt idx="12663">
                  <c:v>43946.375</c:v>
                </c:pt>
                <c:pt idx="12664">
                  <c:v>43946.416666666657</c:v>
                </c:pt>
                <c:pt idx="12665">
                  <c:v>43946.458333333343</c:v>
                </c:pt>
                <c:pt idx="12666">
                  <c:v>43946.5</c:v>
                </c:pt>
                <c:pt idx="12667">
                  <c:v>43946.541666666657</c:v>
                </c:pt>
                <c:pt idx="12668">
                  <c:v>43946.583333333343</c:v>
                </c:pt>
                <c:pt idx="12669">
                  <c:v>43946.625</c:v>
                </c:pt>
                <c:pt idx="12670">
                  <c:v>43946.666666666657</c:v>
                </c:pt>
                <c:pt idx="12671">
                  <c:v>43946.708333333343</c:v>
                </c:pt>
                <c:pt idx="12672">
                  <c:v>43946.75</c:v>
                </c:pt>
                <c:pt idx="12673">
                  <c:v>43946.791666666657</c:v>
                </c:pt>
                <c:pt idx="12674">
                  <c:v>43946.833333333343</c:v>
                </c:pt>
                <c:pt idx="12675">
                  <c:v>43946.875</c:v>
                </c:pt>
                <c:pt idx="12676">
                  <c:v>43946.916666666657</c:v>
                </c:pt>
                <c:pt idx="12677">
                  <c:v>43946.958333333343</c:v>
                </c:pt>
                <c:pt idx="12678">
                  <c:v>43947</c:v>
                </c:pt>
                <c:pt idx="12679">
                  <c:v>43947.041666666657</c:v>
                </c:pt>
                <c:pt idx="12680">
                  <c:v>43947.083333333343</c:v>
                </c:pt>
                <c:pt idx="12681">
                  <c:v>43947.125</c:v>
                </c:pt>
                <c:pt idx="12682">
                  <c:v>43947.166666666657</c:v>
                </c:pt>
                <c:pt idx="12683">
                  <c:v>43947.208333333343</c:v>
                </c:pt>
                <c:pt idx="12684">
                  <c:v>43947.25</c:v>
                </c:pt>
                <c:pt idx="12685">
                  <c:v>43947.291666666657</c:v>
                </c:pt>
                <c:pt idx="12686">
                  <c:v>43947.333333333343</c:v>
                </c:pt>
                <c:pt idx="12687">
                  <c:v>43947.375</c:v>
                </c:pt>
                <c:pt idx="12688">
                  <c:v>43947.416666666657</c:v>
                </c:pt>
                <c:pt idx="12689">
                  <c:v>43947.458333333343</c:v>
                </c:pt>
                <c:pt idx="12690">
                  <c:v>43947.5</c:v>
                </c:pt>
                <c:pt idx="12691">
                  <c:v>43947.541666666657</c:v>
                </c:pt>
                <c:pt idx="12692">
                  <c:v>43947.583333333343</c:v>
                </c:pt>
                <c:pt idx="12693">
                  <c:v>43947.625</c:v>
                </c:pt>
                <c:pt idx="12694">
                  <c:v>43947.666666666657</c:v>
                </c:pt>
                <c:pt idx="12695">
                  <c:v>43947.708333333343</c:v>
                </c:pt>
                <c:pt idx="12696">
                  <c:v>43947.75</c:v>
                </c:pt>
                <c:pt idx="12697">
                  <c:v>43947.791666666657</c:v>
                </c:pt>
                <c:pt idx="12698">
                  <c:v>43947.833333333343</c:v>
                </c:pt>
                <c:pt idx="12699">
                  <c:v>43947.875</c:v>
                </c:pt>
                <c:pt idx="12700">
                  <c:v>43947.916666666657</c:v>
                </c:pt>
                <c:pt idx="12701">
                  <c:v>43947.958333333343</c:v>
                </c:pt>
                <c:pt idx="12702">
                  <c:v>43948</c:v>
                </c:pt>
                <c:pt idx="12703">
                  <c:v>43948.041666666657</c:v>
                </c:pt>
                <c:pt idx="12704">
                  <c:v>43948.083333333343</c:v>
                </c:pt>
                <c:pt idx="12705">
                  <c:v>43948.125</c:v>
                </c:pt>
                <c:pt idx="12706">
                  <c:v>43948.166666666657</c:v>
                </c:pt>
                <c:pt idx="12707">
                  <c:v>43948.208333333343</c:v>
                </c:pt>
                <c:pt idx="12708">
                  <c:v>43948.25</c:v>
                </c:pt>
                <c:pt idx="12709">
                  <c:v>43948.291666666657</c:v>
                </c:pt>
                <c:pt idx="12710">
                  <c:v>43948.333333333343</c:v>
                </c:pt>
                <c:pt idx="12711">
                  <c:v>43948.375</c:v>
                </c:pt>
                <c:pt idx="12712">
                  <c:v>43948.416666666657</c:v>
                </c:pt>
                <c:pt idx="12713">
                  <c:v>43948.458333333343</c:v>
                </c:pt>
                <c:pt idx="12714">
                  <c:v>43948.5</c:v>
                </c:pt>
                <c:pt idx="12715">
                  <c:v>43948.541666666657</c:v>
                </c:pt>
                <c:pt idx="12716">
                  <c:v>43948.583333333343</c:v>
                </c:pt>
                <c:pt idx="12717">
                  <c:v>43948.625</c:v>
                </c:pt>
                <c:pt idx="12718">
                  <c:v>43948.666666666657</c:v>
                </c:pt>
                <c:pt idx="12719">
                  <c:v>43948.708333333343</c:v>
                </c:pt>
                <c:pt idx="12720">
                  <c:v>43948.75</c:v>
                </c:pt>
                <c:pt idx="12721">
                  <c:v>43948.791666666657</c:v>
                </c:pt>
                <c:pt idx="12722">
                  <c:v>43948.833333333343</c:v>
                </c:pt>
                <c:pt idx="12723">
                  <c:v>43948.875</c:v>
                </c:pt>
                <c:pt idx="12724">
                  <c:v>43948.916666666657</c:v>
                </c:pt>
                <c:pt idx="12725">
                  <c:v>43948.958333333343</c:v>
                </c:pt>
                <c:pt idx="12726">
                  <c:v>43949</c:v>
                </c:pt>
                <c:pt idx="12727">
                  <c:v>43949.041666666657</c:v>
                </c:pt>
                <c:pt idx="12728">
                  <c:v>43949.083333333343</c:v>
                </c:pt>
                <c:pt idx="12729">
                  <c:v>43949.125</c:v>
                </c:pt>
                <c:pt idx="12730">
                  <c:v>43949.166666666657</c:v>
                </c:pt>
                <c:pt idx="12731">
                  <c:v>43949.208333333343</c:v>
                </c:pt>
                <c:pt idx="12732">
                  <c:v>43949.25</c:v>
                </c:pt>
                <c:pt idx="12733">
                  <c:v>43949.291666666657</c:v>
                </c:pt>
                <c:pt idx="12734">
                  <c:v>43949.333333333343</c:v>
                </c:pt>
                <c:pt idx="12735">
                  <c:v>43949.375</c:v>
                </c:pt>
                <c:pt idx="12736">
                  <c:v>43949.416666666657</c:v>
                </c:pt>
                <c:pt idx="12737">
                  <c:v>43949.458333333343</c:v>
                </c:pt>
                <c:pt idx="12738">
                  <c:v>43949.5</c:v>
                </c:pt>
                <c:pt idx="12739">
                  <c:v>43949.541666666657</c:v>
                </c:pt>
                <c:pt idx="12740">
                  <c:v>43949.583333333343</c:v>
                </c:pt>
                <c:pt idx="12741">
                  <c:v>43949.625</c:v>
                </c:pt>
                <c:pt idx="12742">
                  <c:v>43949.666666666657</c:v>
                </c:pt>
                <c:pt idx="12743">
                  <c:v>43949.708333333343</c:v>
                </c:pt>
                <c:pt idx="12744">
                  <c:v>43949.75</c:v>
                </c:pt>
                <c:pt idx="12745">
                  <c:v>43949.791666666657</c:v>
                </c:pt>
                <c:pt idx="12746">
                  <c:v>43949.833333333343</c:v>
                </c:pt>
                <c:pt idx="12747">
                  <c:v>43949.875</c:v>
                </c:pt>
                <c:pt idx="12748">
                  <c:v>43949.916666666657</c:v>
                </c:pt>
                <c:pt idx="12749">
                  <c:v>43949.958333333343</c:v>
                </c:pt>
                <c:pt idx="12750">
                  <c:v>43950</c:v>
                </c:pt>
                <c:pt idx="12751">
                  <c:v>43950.041666666657</c:v>
                </c:pt>
                <c:pt idx="12752">
                  <c:v>43950.083333333343</c:v>
                </c:pt>
                <c:pt idx="12753">
                  <c:v>43950.125</c:v>
                </c:pt>
                <c:pt idx="12754">
                  <c:v>43950.166666666657</c:v>
                </c:pt>
                <c:pt idx="12755">
                  <c:v>43950.208333333343</c:v>
                </c:pt>
                <c:pt idx="12756">
                  <c:v>43950.25</c:v>
                </c:pt>
                <c:pt idx="12757">
                  <c:v>43950.291666666657</c:v>
                </c:pt>
                <c:pt idx="12758">
                  <c:v>43950.333333333343</c:v>
                </c:pt>
                <c:pt idx="12759">
                  <c:v>43950.375</c:v>
                </c:pt>
                <c:pt idx="12760">
                  <c:v>43950.416666666657</c:v>
                </c:pt>
                <c:pt idx="12761">
                  <c:v>43950.458333333343</c:v>
                </c:pt>
                <c:pt idx="12762">
                  <c:v>43950.5</c:v>
                </c:pt>
                <c:pt idx="12763">
                  <c:v>43950.541666666657</c:v>
                </c:pt>
                <c:pt idx="12764">
                  <c:v>43950.583333333343</c:v>
                </c:pt>
                <c:pt idx="12765">
                  <c:v>43950.625</c:v>
                </c:pt>
                <c:pt idx="12766">
                  <c:v>43950.666666666657</c:v>
                </c:pt>
                <c:pt idx="12767">
                  <c:v>43950.708333333343</c:v>
                </c:pt>
                <c:pt idx="12768">
                  <c:v>43950.75</c:v>
                </c:pt>
                <c:pt idx="12769">
                  <c:v>43950.791666666657</c:v>
                </c:pt>
                <c:pt idx="12770">
                  <c:v>43950.833333333343</c:v>
                </c:pt>
                <c:pt idx="12771">
                  <c:v>43950.875</c:v>
                </c:pt>
                <c:pt idx="12772">
                  <c:v>43950.916666666657</c:v>
                </c:pt>
                <c:pt idx="12773">
                  <c:v>43950.958333333343</c:v>
                </c:pt>
                <c:pt idx="12774">
                  <c:v>43951</c:v>
                </c:pt>
                <c:pt idx="12775">
                  <c:v>43951.041666666657</c:v>
                </c:pt>
                <c:pt idx="12776">
                  <c:v>43951.083333333343</c:v>
                </c:pt>
                <c:pt idx="12777">
                  <c:v>43951.125</c:v>
                </c:pt>
                <c:pt idx="12778">
                  <c:v>43951.166666666657</c:v>
                </c:pt>
                <c:pt idx="12779">
                  <c:v>43951.208333333343</c:v>
                </c:pt>
                <c:pt idx="12780">
                  <c:v>43951.25</c:v>
                </c:pt>
                <c:pt idx="12781">
                  <c:v>43951.291666666657</c:v>
                </c:pt>
                <c:pt idx="12782">
                  <c:v>43951.333333333343</c:v>
                </c:pt>
                <c:pt idx="12783">
                  <c:v>43951.375</c:v>
                </c:pt>
                <c:pt idx="12784">
                  <c:v>43951.416666666657</c:v>
                </c:pt>
                <c:pt idx="12785">
                  <c:v>43951.458333333343</c:v>
                </c:pt>
                <c:pt idx="12786">
                  <c:v>43951.5</c:v>
                </c:pt>
                <c:pt idx="12787">
                  <c:v>43951.541666666657</c:v>
                </c:pt>
                <c:pt idx="12788">
                  <c:v>43951.583333333343</c:v>
                </c:pt>
                <c:pt idx="12789">
                  <c:v>43951.625</c:v>
                </c:pt>
                <c:pt idx="12790">
                  <c:v>43951.666666666657</c:v>
                </c:pt>
                <c:pt idx="12791">
                  <c:v>43951.708333333343</c:v>
                </c:pt>
                <c:pt idx="12792">
                  <c:v>43951.75</c:v>
                </c:pt>
                <c:pt idx="12793">
                  <c:v>43951.791666666657</c:v>
                </c:pt>
                <c:pt idx="12794">
                  <c:v>43951.833333333343</c:v>
                </c:pt>
                <c:pt idx="12795">
                  <c:v>43951.875</c:v>
                </c:pt>
                <c:pt idx="12796">
                  <c:v>43951.916666666657</c:v>
                </c:pt>
                <c:pt idx="12797">
                  <c:v>43951.958333333343</c:v>
                </c:pt>
                <c:pt idx="12798">
                  <c:v>43952</c:v>
                </c:pt>
                <c:pt idx="12799">
                  <c:v>43952.041666666657</c:v>
                </c:pt>
                <c:pt idx="12800">
                  <c:v>43952.083333333343</c:v>
                </c:pt>
                <c:pt idx="12801">
                  <c:v>43952.125</c:v>
                </c:pt>
                <c:pt idx="12802">
                  <c:v>43952.166666666657</c:v>
                </c:pt>
                <c:pt idx="12803">
                  <c:v>43952.208333333343</c:v>
                </c:pt>
                <c:pt idx="12804">
                  <c:v>43952.25</c:v>
                </c:pt>
                <c:pt idx="12805">
                  <c:v>43952.291666666657</c:v>
                </c:pt>
                <c:pt idx="12806">
                  <c:v>43952.333333333343</c:v>
                </c:pt>
                <c:pt idx="12807">
                  <c:v>43952.375</c:v>
                </c:pt>
                <c:pt idx="12808">
                  <c:v>43952.416666666657</c:v>
                </c:pt>
                <c:pt idx="12809">
                  <c:v>43952.458333333343</c:v>
                </c:pt>
                <c:pt idx="12810">
                  <c:v>43952.5</c:v>
                </c:pt>
                <c:pt idx="12811">
                  <c:v>43952.541666666657</c:v>
                </c:pt>
                <c:pt idx="12812">
                  <c:v>43952.583333333343</c:v>
                </c:pt>
                <c:pt idx="12813">
                  <c:v>43952.625</c:v>
                </c:pt>
                <c:pt idx="12814">
                  <c:v>43952.666666666657</c:v>
                </c:pt>
                <c:pt idx="12815">
                  <c:v>43952.708333333343</c:v>
                </c:pt>
                <c:pt idx="12816">
                  <c:v>43952.75</c:v>
                </c:pt>
                <c:pt idx="12817">
                  <c:v>43952.791666666657</c:v>
                </c:pt>
                <c:pt idx="12818">
                  <c:v>43952.833333333343</c:v>
                </c:pt>
                <c:pt idx="12819">
                  <c:v>43952.875</c:v>
                </c:pt>
                <c:pt idx="12820">
                  <c:v>43952.916666666657</c:v>
                </c:pt>
                <c:pt idx="12821">
                  <c:v>43952.958333333343</c:v>
                </c:pt>
                <c:pt idx="12822">
                  <c:v>43953</c:v>
                </c:pt>
                <c:pt idx="12823">
                  <c:v>43953.041666666657</c:v>
                </c:pt>
                <c:pt idx="12824">
                  <c:v>43953.083333333343</c:v>
                </c:pt>
                <c:pt idx="12825">
                  <c:v>43953.125</c:v>
                </c:pt>
                <c:pt idx="12826">
                  <c:v>43953.166666666657</c:v>
                </c:pt>
                <c:pt idx="12827">
                  <c:v>43953.208333333343</c:v>
                </c:pt>
                <c:pt idx="12828">
                  <c:v>43953.25</c:v>
                </c:pt>
                <c:pt idx="12829">
                  <c:v>43953.291666666657</c:v>
                </c:pt>
                <c:pt idx="12830">
                  <c:v>43953.333333333343</c:v>
                </c:pt>
                <c:pt idx="12831">
                  <c:v>43953.375</c:v>
                </c:pt>
                <c:pt idx="12832">
                  <c:v>43953.416666666657</c:v>
                </c:pt>
                <c:pt idx="12833">
                  <c:v>43953.458333333343</c:v>
                </c:pt>
                <c:pt idx="12834">
                  <c:v>43953.5</c:v>
                </c:pt>
                <c:pt idx="12835">
                  <c:v>43953.541666666657</c:v>
                </c:pt>
                <c:pt idx="12836">
                  <c:v>43953.583333333343</c:v>
                </c:pt>
                <c:pt idx="12837">
                  <c:v>43953.625</c:v>
                </c:pt>
                <c:pt idx="12838">
                  <c:v>43953.666666666657</c:v>
                </c:pt>
                <c:pt idx="12839">
                  <c:v>43953.708333333343</c:v>
                </c:pt>
                <c:pt idx="12840">
                  <c:v>43953.75</c:v>
                </c:pt>
                <c:pt idx="12841">
                  <c:v>43953.791666666657</c:v>
                </c:pt>
                <c:pt idx="12842">
                  <c:v>43953.833333333343</c:v>
                </c:pt>
                <c:pt idx="12843">
                  <c:v>43953.875</c:v>
                </c:pt>
                <c:pt idx="12844">
                  <c:v>43953.916666666657</c:v>
                </c:pt>
                <c:pt idx="12845">
                  <c:v>43953.958333333343</c:v>
                </c:pt>
                <c:pt idx="12846">
                  <c:v>43954</c:v>
                </c:pt>
                <c:pt idx="12847">
                  <c:v>43954.041666666657</c:v>
                </c:pt>
                <c:pt idx="12848">
                  <c:v>43954.083333333343</c:v>
                </c:pt>
                <c:pt idx="12849">
                  <c:v>43954.125</c:v>
                </c:pt>
                <c:pt idx="12850">
                  <c:v>43954.166666666657</c:v>
                </c:pt>
                <c:pt idx="12851">
                  <c:v>43954.208333333343</c:v>
                </c:pt>
                <c:pt idx="12852">
                  <c:v>43954.25</c:v>
                </c:pt>
                <c:pt idx="12853">
                  <c:v>43954.291666666657</c:v>
                </c:pt>
                <c:pt idx="12854">
                  <c:v>43954.333333333343</c:v>
                </c:pt>
                <c:pt idx="12855">
                  <c:v>43954.375</c:v>
                </c:pt>
                <c:pt idx="12856">
                  <c:v>43954.416666666657</c:v>
                </c:pt>
                <c:pt idx="12857">
                  <c:v>43954.458333333343</c:v>
                </c:pt>
                <c:pt idx="12858">
                  <c:v>43954.5</c:v>
                </c:pt>
                <c:pt idx="12859">
                  <c:v>43954.541666666657</c:v>
                </c:pt>
                <c:pt idx="12860">
                  <c:v>43954.583333333343</c:v>
                </c:pt>
                <c:pt idx="12861">
                  <c:v>43954.625</c:v>
                </c:pt>
                <c:pt idx="12862">
                  <c:v>43954.666666666657</c:v>
                </c:pt>
                <c:pt idx="12863">
                  <c:v>43954.708333333343</c:v>
                </c:pt>
                <c:pt idx="12864">
                  <c:v>43954.75</c:v>
                </c:pt>
                <c:pt idx="12865">
                  <c:v>43954.791666666657</c:v>
                </c:pt>
                <c:pt idx="12866">
                  <c:v>43954.833333333343</c:v>
                </c:pt>
                <c:pt idx="12867">
                  <c:v>43954.875</c:v>
                </c:pt>
                <c:pt idx="12868">
                  <c:v>43954.916666666657</c:v>
                </c:pt>
                <c:pt idx="12869">
                  <c:v>43954.958333333343</c:v>
                </c:pt>
                <c:pt idx="12870">
                  <c:v>43955</c:v>
                </c:pt>
                <c:pt idx="12871">
                  <c:v>43955.041666666657</c:v>
                </c:pt>
                <c:pt idx="12872">
                  <c:v>43955.083333333343</c:v>
                </c:pt>
                <c:pt idx="12873">
                  <c:v>43955.125</c:v>
                </c:pt>
                <c:pt idx="12874">
                  <c:v>43955.166666666657</c:v>
                </c:pt>
                <c:pt idx="12875">
                  <c:v>43955.208333333343</c:v>
                </c:pt>
                <c:pt idx="12876">
                  <c:v>43955.25</c:v>
                </c:pt>
                <c:pt idx="12877">
                  <c:v>43955.291666666657</c:v>
                </c:pt>
                <c:pt idx="12878">
                  <c:v>43955.333333333343</c:v>
                </c:pt>
                <c:pt idx="12879">
                  <c:v>43955.375</c:v>
                </c:pt>
                <c:pt idx="12880">
                  <c:v>43955.416666666657</c:v>
                </c:pt>
                <c:pt idx="12881">
                  <c:v>43955.458333333343</c:v>
                </c:pt>
                <c:pt idx="12882">
                  <c:v>43955.5</c:v>
                </c:pt>
                <c:pt idx="12883">
                  <c:v>43955.541666666657</c:v>
                </c:pt>
                <c:pt idx="12884">
                  <c:v>43955.583333333343</c:v>
                </c:pt>
                <c:pt idx="12885">
                  <c:v>43955.625</c:v>
                </c:pt>
                <c:pt idx="12886">
                  <c:v>43955.666666666657</c:v>
                </c:pt>
                <c:pt idx="12887">
                  <c:v>43955.708333333343</c:v>
                </c:pt>
                <c:pt idx="12888">
                  <c:v>43955.75</c:v>
                </c:pt>
                <c:pt idx="12889">
                  <c:v>43955.791666666657</c:v>
                </c:pt>
                <c:pt idx="12890">
                  <c:v>43955.833333333343</c:v>
                </c:pt>
                <c:pt idx="12891">
                  <c:v>43955.875</c:v>
                </c:pt>
                <c:pt idx="12892">
                  <c:v>43955.916666666657</c:v>
                </c:pt>
                <c:pt idx="12893">
                  <c:v>43955.958333333343</c:v>
                </c:pt>
                <c:pt idx="12894">
                  <c:v>43956</c:v>
                </c:pt>
                <c:pt idx="12895">
                  <c:v>43956.041666666657</c:v>
                </c:pt>
                <c:pt idx="12896">
                  <c:v>43956.083333333343</c:v>
                </c:pt>
                <c:pt idx="12897">
                  <c:v>43956.125</c:v>
                </c:pt>
                <c:pt idx="12898">
                  <c:v>43956.166666666657</c:v>
                </c:pt>
                <c:pt idx="12899">
                  <c:v>43956.208333333343</c:v>
                </c:pt>
                <c:pt idx="12900">
                  <c:v>43956.25</c:v>
                </c:pt>
                <c:pt idx="12901">
                  <c:v>43956.291666666657</c:v>
                </c:pt>
                <c:pt idx="12902">
                  <c:v>43956.333333333343</c:v>
                </c:pt>
                <c:pt idx="12903">
                  <c:v>43956.375</c:v>
                </c:pt>
                <c:pt idx="12904">
                  <c:v>43956.416666666657</c:v>
                </c:pt>
                <c:pt idx="12905">
                  <c:v>43956.458333333343</c:v>
                </c:pt>
                <c:pt idx="12906">
                  <c:v>43956.5</c:v>
                </c:pt>
                <c:pt idx="12907">
                  <c:v>43956.541666666657</c:v>
                </c:pt>
                <c:pt idx="12908">
                  <c:v>43956.583333333343</c:v>
                </c:pt>
                <c:pt idx="12909">
                  <c:v>43956.625</c:v>
                </c:pt>
                <c:pt idx="12910">
                  <c:v>43956.666666666657</c:v>
                </c:pt>
                <c:pt idx="12911">
                  <c:v>43956.708333333343</c:v>
                </c:pt>
                <c:pt idx="12912">
                  <c:v>43956.75</c:v>
                </c:pt>
                <c:pt idx="12913">
                  <c:v>43956.791666666657</c:v>
                </c:pt>
                <c:pt idx="12914">
                  <c:v>43956.833333333343</c:v>
                </c:pt>
                <c:pt idx="12915">
                  <c:v>43956.875</c:v>
                </c:pt>
                <c:pt idx="12916">
                  <c:v>43956.916666666657</c:v>
                </c:pt>
                <c:pt idx="12917">
                  <c:v>43956.958333333343</c:v>
                </c:pt>
                <c:pt idx="12918">
                  <c:v>43957</c:v>
                </c:pt>
                <c:pt idx="12919">
                  <c:v>43957.041666666657</c:v>
                </c:pt>
                <c:pt idx="12920">
                  <c:v>43957.083333333343</c:v>
                </c:pt>
                <c:pt idx="12921">
                  <c:v>43957.125</c:v>
                </c:pt>
                <c:pt idx="12922">
                  <c:v>43957.166666666657</c:v>
                </c:pt>
                <c:pt idx="12923">
                  <c:v>43957.208333333343</c:v>
                </c:pt>
                <c:pt idx="12924">
                  <c:v>43957.25</c:v>
                </c:pt>
                <c:pt idx="12925">
                  <c:v>43957.291666666657</c:v>
                </c:pt>
                <c:pt idx="12926">
                  <c:v>43957.333333333343</c:v>
                </c:pt>
                <c:pt idx="12927">
                  <c:v>43957.375</c:v>
                </c:pt>
                <c:pt idx="12928">
                  <c:v>43957.416666666657</c:v>
                </c:pt>
                <c:pt idx="12929">
                  <c:v>43957.458333333343</c:v>
                </c:pt>
                <c:pt idx="12930">
                  <c:v>43957.5</c:v>
                </c:pt>
                <c:pt idx="12931">
                  <c:v>43957.541666666657</c:v>
                </c:pt>
                <c:pt idx="12932">
                  <c:v>43957.583333333343</c:v>
                </c:pt>
                <c:pt idx="12933">
                  <c:v>43957.625</c:v>
                </c:pt>
                <c:pt idx="12934">
                  <c:v>43957.666666666657</c:v>
                </c:pt>
                <c:pt idx="12935">
                  <c:v>43957.708333333343</c:v>
                </c:pt>
                <c:pt idx="12936">
                  <c:v>43957.75</c:v>
                </c:pt>
                <c:pt idx="12937">
                  <c:v>43957.791666666657</c:v>
                </c:pt>
                <c:pt idx="12938">
                  <c:v>43957.833333333343</c:v>
                </c:pt>
                <c:pt idx="12939">
                  <c:v>43957.875</c:v>
                </c:pt>
                <c:pt idx="12940">
                  <c:v>43957.916666666657</c:v>
                </c:pt>
                <c:pt idx="12941">
                  <c:v>43957.958333333343</c:v>
                </c:pt>
                <c:pt idx="12942">
                  <c:v>43958</c:v>
                </c:pt>
                <c:pt idx="12943">
                  <c:v>43958.041666666657</c:v>
                </c:pt>
                <c:pt idx="12944">
                  <c:v>43958.083333333343</c:v>
                </c:pt>
                <c:pt idx="12945">
                  <c:v>43958.125</c:v>
                </c:pt>
                <c:pt idx="12946">
                  <c:v>43958.166666666657</c:v>
                </c:pt>
                <c:pt idx="12947">
                  <c:v>43958.208333333343</c:v>
                </c:pt>
                <c:pt idx="12948">
                  <c:v>43958.25</c:v>
                </c:pt>
                <c:pt idx="12949">
                  <c:v>43958.291666666657</c:v>
                </c:pt>
                <c:pt idx="12950">
                  <c:v>43958.333333333343</c:v>
                </c:pt>
                <c:pt idx="12951">
                  <c:v>43958.375</c:v>
                </c:pt>
                <c:pt idx="12952">
                  <c:v>43958.416666666657</c:v>
                </c:pt>
                <c:pt idx="12953">
                  <c:v>43958.458333333343</c:v>
                </c:pt>
                <c:pt idx="12954">
                  <c:v>43958.5</c:v>
                </c:pt>
                <c:pt idx="12955">
                  <c:v>43958.541666666657</c:v>
                </c:pt>
                <c:pt idx="12956">
                  <c:v>43958.583333333343</c:v>
                </c:pt>
                <c:pt idx="12957">
                  <c:v>43958.625</c:v>
                </c:pt>
                <c:pt idx="12958">
                  <c:v>43958.666666666657</c:v>
                </c:pt>
                <c:pt idx="12959">
                  <c:v>43958.708333333343</c:v>
                </c:pt>
                <c:pt idx="12960">
                  <c:v>43958.75</c:v>
                </c:pt>
                <c:pt idx="12961">
                  <c:v>43958.791666666657</c:v>
                </c:pt>
                <c:pt idx="12962">
                  <c:v>43958.833333333343</c:v>
                </c:pt>
                <c:pt idx="12963">
                  <c:v>43958.875</c:v>
                </c:pt>
                <c:pt idx="12964">
                  <c:v>43958.916666666657</c:v>
                </c:pt>
                <c:pt idx="12965">
                  <c:v>43958.958333333343</c:v>
                </c:pt>
                <c:pt idx="12966">
                  <c:v>43959</c:v>
                </c:pt>
                <c:pt idx="12967">
                  <c:v>43959.041666666657</c:v>
                </c:pt>
                <c:pt idx="12968">
                  <c:v>43959.083333333343</c:v>
                </c:pt>
                <c:pt idx="12969">
                  <c:v>43959.125</c:v>
                </c:pt>
                <c:pt idx="12970">
                  <c:v>43959.166666666657</c:v>
                </c:pt>
                <c:pt idx="12971">
                  <c:v>43959.208333333343</c:v>
                </c:pt>
                <c:pt idx="12972">
                  <c:v>43959.25</c:v>
                </c:pt>
                <c:pt idx="12973">
                  <c:v>43959.291666666657</c:v>
                </c:pt>
                <c:pt idx="12974">
                  <c:v>43959.333333333343</c:v>
                </c:pt>
                <c:pt idx="12975">
                  <c:v>43959.375</c:v>
                </c:pt>
                <c:pt idx="12976">
                  <c:v>43959.416666666657</c:v>
                </c:pt>
                <c:pt idx="12977">
                  <c:v>43959.458333333343</c:v>
                </c:pt>
                <c:pt idx="12978">
                  <c:v>43959.5</c:v>
                </c:pt>
                <c:pt idx="12979">
                  <c:v>43959.541666666657</c:v>
                </c:pt>
                <c:pt idx="12980">
                  <c:v>43959.583333333343</c:v>
                </c:pt>
                <c:pt idx="12981">
                  <c:v>43959.625</c:v>
                </c:pt>
                <c:pt idx="12982">
                  <c:v>43959.666666666657</c:v>
                </c:pt>
                <c:pt idx="12983">
                  <c:v>43959.708333333343</c:v>
                </c:pt>
                <c:pt idx="12984">
                  <c:v>43959.75</c:v>
                </c:pt>
                <c:pt idx="12985">
                  <c:v>43959.791666666657</c:v>
                </c:pt>
                <c:pt idx="12986">
                  <c:v>43959.833333333343</c:v>
                </c:pt>
                <c:pt idx="12987">
                  <c:v>43959.875</c:v>
                </c:pt>
                <c:pt idx="12988">
                  <c:v>43959.916666666657</c:v>
                </c:pt>
                <c:pt idx="12989">
                  <c:v>43959.958333333343</c:v>
                </c:pt>
                <c:pt idx="12990">
                  <c:v>43960</c:v>
                </c:pt>
                <c:pt idx="12991">
                  <c:v>43960.041666666657</c:v>
                </c:pt>
                <c:pt idx="12992">
                  <c:v>43960.083333333343</c:v>
                </c:pt>
                <c:pt idx="12993">
                  <c:v>43960.125</c:v>
                </c:pt>
                <c:pt idx="12994">
                  <c:v>43960.166666666657</c:v>
                </c:pt>
                <c:pt idx="12995">
                  <c:v>43960.208333333343</c:v>
                </c:pt>
                <c:pt idx="12996">
                  <c:v>43960.25</c:v>
                </c:pt>
                <c:pt idx="12997">
                  <c:v>43960.291666666657</c:v>
                </c:pt>
                <c:pt idx="12998">
                  <c:v>43960.333333333343</c:v>
                </c:pt>
                <c:pt idx="12999">
                  <c:v>43960.375</c:v>
                </c:pt>
                <c:pt idx="13000">
                  <c:v>43960.416666666657</c:v>
                </c:pt>
                <c:pt idx="13001">
                  <c:v>43960.458333333343</c:v>
                </c:pt>
                <c:pt idx="13002">
                  <c:v>43960.5</c:v>
                </c:pt>
                <c:pt idx="13003">
                  <c:v>43960.541666666657</c:v>
                </c:pt>
                <c:pt idx="13004">
                  <c:v>43960.583333333343</c:v>
                </c:pt>
                <c:pt idx="13005">
                  <c:v>43960.625</c:v>
                </c:pt>
                <c:pt idx="13006">
                  <c:v>43960.666666666657</c:v>
                </c:pt>
                <c:pt idx="13007">
                  <c:v>43960.708333333343</c:v>
                </c:pt>
                <c:pt idx="13008">
                  <c:v>43960.75</c:v>
                </c:pt>
                <c:pt idx="13009">
                  <c:v>43960.791666666657</c:v>
                </c:pt>
                <c:pt idx="13010">
                  <c:v>43960.833333333343</c:v>
                </c:pt>
                <c:pt idx="13011">
                  <c:v>43960.875</c:v>
                </c:pt>
                <c:pt idx="13012">
                  <c:v>43960.916666666657</c:v>
                </c:pt>
                <c:pt idx="13013">
                  <c:v>43960.958333333343</c:v>
                </c:pt>
                <c:pt idx="13014">
                  <c:v>43961</c:v>
                </c:pt>
                <c:pt idx="13015">
                  <c:v>43961.041666666657</c:v>
                </c:pt>
                <c:pt idx="13016">
                  <c:v>43961.083333333343</c:v>
                </c:pt>
                <c:pt idx="13017">
                  <c:v>43961.125</c:v>
                </c:pt>
                <c:pt idx="13018">
                  <c:v>43961.166666666657</c:v>
                </c:pt>
                <c:pt idx="13019">
                  <c:v>43961.208333333343</c:v>
                </c:pt>
                <c:pt idx="13020">
                  <c:v>43961.25</c:v>
                </c:pt>
                <c:pt idx="13021">
                  <c:v>43961.291666666657</c:v>
                </c:pt>
                <c:pt idx="13022">
                  <c:v>43961.333333333343</c:v>
                </c:pt>
                <c:pt idx="13023">
                  <c:v>43961.375</c:v>
                </c:pt>
                <c:pt idx="13024">
                  <c:v>43961.416666666657</c:v>
                </c:pt>
                <c:pt idx="13025">
                  <c:v>43961.458333333343</c:v>
                </c:pt>
                <c:pt idx="13026">
                  <c:v>43961.5</c:v>
                </c:pt>
                <c:pt idx="13027">
                  <c:v>43961.541666666657</c:v>
                </c:pt>
                <c:pt idx="13028">
                  <c:v>43961.583333333343</c:v>
                </c:pt>
                <c:pt idx="13029">
                  <c:v>43961.625</c:v>
                </c:pt>
                <c:pt idx="13030">
                  <c:v>43961.666666666657</c:v>
                </c:pt>
                <c:pt idx="13031">
                  <c:v>43961.708333333343</c:v>
                </c:pt>
                <c:pt idx="13032">
                  <c:v>43961.75</c:v>
                </c:pt>
                <c:pt idx="13033">
                  <c:v>43961.791666666657</c:v>
                </c:pt>
                <c:pt idx="13034">
                  <c:v>43961.833333333343</c:v>
                </c:pt>
                <c:pt idx="13035">
                  <c:v>43961.875</c:v>
                </c:pt>
                <c:pt idx="13036">
                  <c:v>43961.916666666657</c:v>
                </c:pt>
                <c:pt idx="13037">
                  <c:v>43961.958333333343</c:v>
                </c:pt>
                <c:pt idx="13038">
                  <c:v>43962</c:v>
                </c:pt>
                <c:pt idx="13039">
                  <c:v>43962.041666666657</c:v>
                </c:pt>
                <c:pt idx="13040">
                  <c:v>43962.083333333343</c:v>
                </c:pt>
                <c:pt idx="13041">
                  <c:v>43962.125</c:v>
                </c:pt>
                <c:pt idx="13042">
                  <c:v>43962.166666666657</c:v>
                </c:pt>
                <c:pt idx="13043">
                  <c:v>43962.208333333343</c:v>
                </c:pt>
                <c:pt idx="13044">
                  <c:v>43962.25</c:v>
                </c:pt>
                <c:pt idx="13045">
                  <c:v>43962.291666666657</c:v>
                </c:pt>
                <c:pt idx="13046">
                  <c:v>43962.333333333343</c:v>
                </c:pt>
                <c:pt idx="13047">
                  <c:v>43962.375</c:v>
                </c:pt>
                <c:pt idx="13048">
                  <c:v>43962.416666666657</c:v>
                </c:pt>
                <c:pt idx="13049">
                  <c:v>43962.458333333343</c:v>
                </c:pt>
                <c:pt idx="13050">
                  <c:v>43962.5</c:v>
                </c:pt>
                <c:pt idx="13051">
                  <c:v>43962.541666666657</c:v>
                </c:pt>
                <c:pt idx="13052">
                  <c:v>43962.583333333343</c:v>
                </c:pt>
                <c:pt idx="13053">
                  <c:v>43962.625</c:v>
                </c:pt>
                <c:pt idx="13054">
                  <c:v>43962.666666666657</c:v>
                </c:pt>
                <c:pt idx="13055">
                  <c:v>43962.708333333343</c:v>
                </c:pt>
                <c:pt idx="13056">
                  <c:v>43962.75</c:v>
                </c:pt>
                <c:pt idx="13057">
                  <c:v>43962.791666666657</c:v>
                </c:pt>
                <c:pt idx="13058">
                  <c:v>43962.833333333343</c:v>
                </c:pt>
                <c:pt idx="13059">
                  <c:v>43962.875</c:v>
                </c:pt>
                <c:pt idx="13060">
                  <c:v>43962.916666666657</c:v>
                </c:pt>
                <c:pt idx="13061">
                  <c:v>43962.958333333343</c:v>
                </c:pt>
                <c:pt idx="13062">
                  <c:v>43963</c:v>
                </c:pt>
                <c:pt idx="13063">
                  <c:v>43963.041666666657</c:v>
                </c:pt>
                <c:pt idx="13064">
                  <c:v>43963.083333333343</c:v>
                </c:pt>
                <c:pt idx="13065">
                  <c:v>43963.125</c:v>
                </c:pt>
                <c:pt idx="13066">
                  <c:v>43963.166666666657</c:v>
                </c:pt>
                <c:pt idx="13067">
                  <c:v>43963.208333333343</c:v>
                </c:pt>
                <c:pt idx="13068">
                  <c:v>43963.25</c:v>
                </c:pt>
                <c:pt idx="13069">
                  <c:v>43963.291666666657</c:v>
                </c:pt>
                <c:pt idx="13070">
                  <c:v>43963.333333333343</c:v>
                </c:pt>
                <c:pt idx="13071">
                  <c:v>43963.375</c:v>
                </c:pt>
                <c:pt idx="13072">
                  <c:v>43963.416666666657</c:v>
                </c:pt>
                <c:pt idx="13073">
                  <c:v>43963.458333333343</c:v>
                </c:pt>
                <c:pt idx="13074">
                  <c:v>43963.5</c:v>
                </c:pt>
                <c:pt idx="13075">
                  <c:v>43963.541666666657</c:v>
                </c:pt>
                <c:pt idx="13076">
                  <c:v>43963.583333333343</c:v>
                </c:pt>
                <c:pt idx="13077">
                  <c:v>43963.625</c:v>
                </c:pt>
                <c:pt idx="13078">
                  <c:v>43963.666666666657</c:v>
                </c:pt>
                <c:pt idx="13079">
                  <c:v>43963.708333333343</c:v>
                </c:pt>
                <c:pt idx="13080">
                  <c:v>43963.75</c:v>
                </c:pt>
                <c:pt idx="13081">
                  <c:v>43963.791666666657</c:v>
                </c:pt>
                <c:pt idx="13082">
                  <c:v>43963.833333333343</c:v>
                </c:pt>
                <c:pt idx="13083">
                  <c:v>43963.875</c:v>
                </c:pt>
                <c:pt idx="13084">
                  <c:v>43963.916666666657</c:v>
                </c:pt>
                <c:pt idx="13085">
                  <c:v>43963.958333333343</c:v>
                </c:pt>
                <c:pt idx="13086">
                  <c:v>43964</c:v>
                </c:pt>
                <c:pt idx="13087">
                  <c:v>43964.041666666657</c:v>
                </c:pt>
                <c:pt idx="13088">
                  <c:v>43964.083333333343</c:v>
                </c:pt>
                <c:pt idx="13089">
                  <c:v>43964.125</c:v>
                </c:pt>
                <c:pt idx="13090">
                  <c:v>43964.166666666657</c:v>
                </c:pt>
                <c:pt idx="13091">
                  <c:v>43964.208333333343</c:v>
                </c:pt>
                <c:pt idx="13092">
                  <c:v>43964.25</c:v>
                </c:pt>
                <c:pt idx="13093">
                  <c:v>43964.291666666657</c:v>
                </c:pt>
                <c:pt idx="13094">
                  <c:v>43964.333333333343</c:v>
                </c:pt>
                <c:pt idx="13095">
                  <c:v>43964.375</c:v>
                </c:pt>
                <c:pt idx="13096">
                  <c:v>43964.416666666657</c:v>
                </c:pt>
                <c:pt idx="13097">
                  <c:v>43964.458333333343</c:v>
                </c:pt>
                <c:pt idx="13098">
                  <c:v>43964.5</c:v>
                </c:pt>
                <c:pt idx="13099">
                  <c:v>43964.541666666657</c:v>
                </c:pt>
                <c:pt idx="13100">
                  <c:v>43964.583333333343</c:v>
                </c:pt>
                <c:pt idx="13101">
                  <c:v>43964.625</c:v>
                </c:pt>
                <c:pt idx="13102">
                  <c:v>43964.666666666657</c:v>
                </c:pt>
                <c:pt idx="13103">
                  <c:v>43964.708333333343</c:v>
                </c:pt>
                <c:pt idx="13104">
                  <c:v>43964.75</c:v>
                </c:pt>
                <c:pt idx="13105">
                  <c:v>43964.791666666657</c:v>
                </c:pt>
                <c:pt idx="13106">
                  <c:v>43964.833333333343</c:v>
                </c:pt>
                <c:pt idx="13107">
                  <c:v>43964.875</c:v>
                </c:pt>
                <c:pt idx="13108">
                  <c:v>43964.916666666657</c:v>
                </c:pt>
                <c:pt idx="13109">
                  <c:v>43964.958333333343</c:v>
                </c:pt>
                <c:pt idx="13110">
                  <c:v>43965</c:v>
                </c:pt>
                <c:pt idx="13111">
                  <c:v>43965.041666666657</c:v>
                </c:pt>
                <c:pt idx="13112">
                  <c:v>43965.083333333343</c:v>
                </c:pt>
                <c:pt idx="13113">
                  <c:v>43965.125</c:v>
                </c:pt>
                <c:pt idx="13114">
                  <c:v>43965.166666666657</c:v>
                </c:pt>
                <c:pt idx="13115">
                  <c:v>43965.208333333343</c:v>
                </c:pt>
                <c:pt idx="13116">
                  <c:v>43965.25</c:v>
                </c:pt>
                <c:pt idx="13117">
                  <c:v>43965.291666666657</c:v>
                </c:pt>
                <c:pt idx="13118">
                  <c:v>43965.333333333343</c:v>
                </c:pt>
                <c:pt idx="13119">
                  <c:v>43965.375</c:v>
                </c:pt>
                <c:pt idx="13120">
                  <c:v>43965.416666666657</c:v>
                </c:pt>
                <c:pt idx="13121">
                  <c:v>43965.458333333343</c:v>
                </c:pt>
                <c:pt idx="13122">
                  <c:v>43965.5</c:v>
                </c:pt>
                <c:pt idx="13123">
                  <c:v>43965.541666666657</c:v>
                </c:pt>
                <c:pt idx="13124">
                  <c:v>43965.583333333343</c:v>
                </c:pt>
                <c:pt idx="13125">
                  <c:v>43965.625</c:v>
                </c:pt>
                <c:pt idx="13126">
                  <c:v>43965.666666666657</c:v>
                </c:pt>
                <c:pt idx="13127">
                  <c:v>43965.708333333343</c:v>
                </c:pt>
                <c:pt idx="13128">
                  <c:v>43965.75</c:v>
                </c:pt>
                <c:pt idx="13129">
                  <c:v>43965.791666666657</c:v>
                </c:pt>
                <c:pt idx="13130">
                  <c:v>43965.833333333343</c:v>
                </c:pt>
                <c:pt idx="13131">
                  <c:v>43965.875</c:v>
                </c:pt>
                <c:pt idx="13132">
                  <c:v>43965.916666666657</c:v>
                </c:pt>
                <c:pt idx="13133">
                  <c:v>43965.958333333343</c:v>
                </c:pt>
                <c:pt idx="13134">
                  <c:v>43966</c:v>
                </c:pt>
                <c:pt idx="13135">
                  <c:v>43966.041666666657</c:v>
                </c:pt>
                <c:pt idx="13136">
                  <c:v>43966.083333333343</c:v>
                </c:pt>
                <c:pt idx="13137">
                  <c:v>43966.125</c:v>
                </c:pt>
                <c:pt idx="13138">
                  <c:v>43966.166666666657</c:v>
                </c:pt>
                <c:pt idx="13139">
                  <c:v>43966.208333333343</c:v>
                </c:pt>
                <c:pt idx="13140">
                  <c:v>43966.25</c:v>
                </c:pt>
                <c:pt idx="13141">
                  <c:v>43966.291666666657</c:v>
                </c:pt>
                <c:pt idx="13142">
                  <c:v>43966.333333333343</c:v>
                </c:pt>
                <c:pt idx="13143">
                  <c:v>43966.375</c:v>
                </c:pt>
                <c:pt idx="13144">
                  <c:v>43966.416666666657</c:v>
                </c:pt>
                <c:pt idx="13145">
                  <c:v>43966.458333333343</c:v>
                </c:pt>
                <c:pt idx="13146">
                  <c:v>43966.5</c:v>
                </c:pt>
                <c:pt idx="13147">
                  <c:v>43966.541666666657</c:v>
                </c:pt>
                <c:pt idx="13148">
                  <c:v>43966.583333333343</c:v>
                </c:pt>
                <c:pt idx="13149">
                  <c:v>43966.625</c:v>
                </c:pt>
                <c:pt idx="13150">
                  <c:v>43966.666666666657</c:v>
                </c:pt>
                <c:pt idx="13151">
                  <c:v>43966.708333333343</c:v>
                </c:pt>
                <c:pt idx="13152">
                  <c:v>43966.75</c:v>
                </c:pt>
                <c:pt idx="13153">
                  <c:v>43966.791666666657</c:v>
                </c:pt>
                <c:pt idx="13154">
                  <c:v>43966.833333333343</c:v>
                </c:pt>
                <c:pt idx="13155">
                  <c:v>43966.875</c:v>
                </c:pt>
                <c:pt idx="13156">
                  <c:v>43966.916666666657</c:v>
                </c:pt>
                <c:pt idx="13157">
                  <c:v>43966.958333333343</c:v>
                </c:pt>
                <c:pt idx="13158">
                  <c:v>43967</c:v>
                </c:pt>
                <c:pt idx="13159">
                  <c:v>43967.041666666657</c:v>
                </c:pt>
                <c:pt idx="13160">
                  <c:v>43967.083333333343</c:v>
                </c:pt>
                <c:pt idx="13161">
                  <c:v>43967.125</c:v>
                </c:pt>
                <c:pt idx="13162">
                  <c:v>43967.166666666657</c:v>
                </c:pt>
                <c:pt idx="13163">
                  <c:v>43967.208333333343</c:v>
                </c:pt>
                <c:pt idx="13164">
                  <c:v>43967.25</c:v>
                </c:pt>
                <c:pt idx="13165">
                  <c:v>43967.291666666657</c:v>
                </c:pt>
                <c:pt idx="13166">
                  <c:v>43967.333333333343</c:v>
                </c:pt>
                <c:pt idx="13167">
                  <c:v>43967.375</c:v>
                </c:pt>
                <c:pt idx="13168">
                  <c:v>43967.416666666657</c:v>
                </c:pt>
                <c:pt idx="13169">
                  <c:v>43967.458333333343</c:v>
                </c:pt>
                <c:pt idx="13170">
                  <c:v>43967.5</c:v>
                </c:pt>
                <c:pt idx="13171">
                  <c:v>43967.541666666657</c:v>
                </c:pt>
                <c:pt idx="13172">
                  <c:v>43967.583333333343</c:v>
                </c:pt>
                <c:pt idx="13173">
                  <c:v>43967.625</c:v>
                </c:pt>
                <c:pt idx="13174">
                  <c:v>43967.666666666657</c:v>
                </c:pt>
                <c:pt idx="13175">
                  <c:v>43967.708333333343</c:v>
                </c:pt>
                <c:pt idx="13176">
                  <c:v>43967.75</c:v>
                </c:pt>
                <c:pt idx="13177">
                  <c:v>43967.791666666657</c:v>
                </c:pt>
                <c:pt idx="13178">
                  <c:v>43967.833333333343</c:v>
                </c:pt>
                <c:pt idx="13179">
                  <c:v>43967.875</c:v>
                </c:pt>
                <c:pt idx="13180">
                  <c:v>43967.916666666657</c:v>
                </c:pt>
                <c:pt idx="13181">
                  <c:v>43967.958333333343</c:v>
                </c:pt>
                <c:pt idx="13182">
                  <c:v>43968</c:v>
                </c:pt>
                <c:pt idx="13183">
                  <c:v>43968.041666666657</c:v>
                </c:pt>
                <c:pt idx="13184">
                  <c:v>43968.083333333343</c:v>
                </c:pt>
                <c:pt idx="13185">
                  <c:v>43968.125</c:v>
                </c:pt>
                <c:pt idx="13186">
                  <c:v>43968.166666666657</c:v>
                </c:pt>
                <c:pt idx="13187">
                  <c:v>43968.208333333343</c:v>
                </c:pt>
                <c:pt idx="13188">
                  <c:v>43968.25</c:v>
                </c:pt>
                <c:pt idx="13189">
                  <c:v>43968.291666666657</c:v>
                </c:pt>
                <c:pt idx="13190">
                  <c:v>43968.333333333343</c:v>
                </c:pt>
                <c:pt idx="13191">
                  <c:v>43968.375</c:v>
                </c:pt>
                <c:pt idx="13192">
                  <c:v>43968.416666666657</c:v>
                </c:pt>
                <c:pt idx="13193">
                  <c:v>43968.458333333343</c:v>
                </c:pt>
                <c:pt idx="13194">
                  <c:v>43968.5</c:v>
                </c:pt>
                <c:pt idx="13195">
                  <c:v>43968.541666666657</c:v>
                </c:pt>
                <c:pt idx="13196">
                  <c:v>43968.583333333343</c:v>
                </c:pt>
                <c:pt idx="13197">
                  <c:v>43968.625</c:v>
                </c:pt>
                <c:pt idx="13198">
                  <c:v>43968.666666666657</c:v>
                </c:pt>
                <c:pt idx="13199">
                  <c:v>43968.708333333343</c:v>
                </c:pt>
                <c:pt idx="13200">
                  <c:v>43968.75</c:v>
                </c:pt>
                <c:pt idx="13201">
                  <c:v>43968.791666666657</c:v>
                </c:pt>
                <c:pt idx="13202">
                  <c:v>43968.833333333343</c:v>
                </c:pt>
                <c:pt idx="13203">
                  <c:v>43968.875</c:v>
                </c:pt>
                <c:pt idx="13204">
                  <c:v>43968.916666666657</c:v>
                </c:pt>
                <c:pt idx="13205">
                  <c:v>43968.958333333343</c:v>
                </c:pt>
                <c:pt idx="13206">
                  <c:v>43969</c:v>
                </c:pt>
                <c:pt idx="13207">
                  <c:v>43969.041666666657</c:v>
                </c:pt>
                <c:pt idx="13208">
                  <c:v>43969.083333333343</c:v>
                </c:pt>
                <c:pt idx="13209">
                  <c:v>43969.125</c:v>
                </c:pt>
                <c:pt idx="13210">
                  <c:v>43969.166666666657</c:v>
                </c:pt>
                <c:pt idx="13211">
                  <c:v>43969.208333333343</c:v>
                </c:pt>
                <c:pt idx="13212">
                  <c:v>43969.25</c:v>
                </c:pt>
                <c:pt idx="13213">
                  <c:v>43969.291666666657</c:v>
                </c:pt>
                <c:pt idx="13214">
                  <c:v>43969.333333333343</c:v>
                </c:pt>
                <c:pt idx="13215">
                  <c:v>43969.375</c:v>
                </c:pt>
                <c:pt idx="13216">
                  <c:v>43969.416666666657</c:v>
                </c:pt>
                <c:pt idx="13217">
                  <c:v>43969.458333333343</c:v>
                </c:pt>
                <c:pt idx="13218">
                  <c:v>43969.5</c:v>
                </c:pt>
                <c:pt idx="13219">
                  <c:v>43969.541666666657</c:v>
                </c:pt>
                <c:pt idx="13220">
                  <c:v>43969.583333333343</c:v>
                </c:pt>
                <c:pt idx="13221">
                  <c:v>43969.625</c:v>
                </c:pt>
                <c:pt idx="13222">
                  <c:v>43969.666666666657</c:v>
                </c:pt>
                <c:pt idx="13223">
                  <c:v>43969.708333333343</c:v>
                </c:pt>
                <c:pt idx="13224">
                  <c:v>43969.75</c:v>
                </c:pt>
                <c:pt idx="13225">
                  <c:v>43969.791666666657</c:v>
                </c:pt>
                <c:pt idx="13226">
                  <c:v>43969.833333333343</c:v>
                </c:pt>
                <c:pt idx="13227">
                  <c:v>43969.875</c:v>
                </c:pt>
                <c:pt idx="13228">
                  <c:v>43969.916666666657</c:v>
                </c:pt>
                <c:pt idx="13229">
                  <c:v>43969.958333333343</c:v>
                </c:pt>
                <c:pt idx="13230">
                  <c:v>43970</c:v>
                </c:pt>
                <c:pt idx="13231">
                  <c:v>43970.041666666657</c:v>
                </c:pt>
                <c:pt idx="13232">
                  <c:v>43970.083333333343</c:v>
                </c:pt>
                <c:pt idx="13233">
                  <c:v>43970.125</c:v>
                </c:pt>
                <c:pt idx="13234">
                  <c:v>43970.166666666657</c:v>
                </c:pt>
                <c:pt idx="13235">
                  <c:v>43970.208333333343</c:v>
                </c:pt>
                <c:pt idx="13236">
                  <c:v>43970.25</c:v>
                </c:pt>
                <c:pt idx="13237">
                  <c:v>43970.291666666657</c:v>
                </c:pt>
                <c:pt idx="13238">
                  <c:v>43970.333333333343</c:v>
                </c:pt>
                <c:pt idx="13239">
                  <c:v>43970.375</c:v>
                </c:pt>
                <c:pt idx="13240">
                  <c:v>43970.416666666657</c:v>
                </c:pt>
                <c:pt idx="13241">
                  <c:v>43970.458333333343</c:v>
                </c:pt>
                <c:pt idx="13242">
                  <c:v>43970.5</c:v>
                </c:pt>
                <c:pt idx="13243">
                  <c:v>43970.541666666657</c:v>
                </c:pt>
                <c:pt idx="13244">
                  <c:v>43970.583333333343</c:v>
                </c:pt>
                <c:pt idx="13245">
                  <c:v>43970.625</c:v>
                </c:pt>
                <c:pt idx="13246">
                  <c:v>43970.666666666657</c:v>
                </c:pt>
                <c:pt idx="13247">
                  <c:v>43970.708333333343</c:v>
                </c:pt>
                <c:pt idx="13248">
                  <c:v>43970.75</c:v>
                </c:pt>
                <c:pt idx="13249">
                  <c:v>43970.791666666657</c:v>
                </c:pt>
                <c:pt idx="13250">
                  <c:v>43970.833333333343</c:v>
                </c:pt>
                <c:pt idx="13251">
                  <c:v>43970.875</c:v>
                </c:pt>
                <c:pt idx="13252">
                  <c:v>43970.916666666657</c:v>
                </c:pt>
                <c:pt idx="13253">
                  <c:v>43970.958333333343</c:v>
                </c:pt>
                <c:pt idx="13254">
                  <c:v>43971</c:v>
                </c:pt>
                <c:pt idx="13255">
                  <c:v>43971.041666666657</c:v>
                </c:pt>
                <c:pt idx="13256">
                  <c:v>43971.083333333343</c:v>
                </c:pt>
                <c:pt idx="13257">
                  <c:v>43971.125</c:v>
                </c:pt>
                <c:pt idx="13258">
                  <c:v>43971.166666666657</c:v>
                </c:pt>
                <c:pt idx="13259">
                  <c:v>43971.208333333343</c:v>
                </c:pt>
                <c:pt idx="13260">
                  <c:v>43971.25</c:v>
                </c:pt>
                <c:pt idx="13261">
                  <c:v>43971.291666666657</c:v>
                </c:pt>
                <c:pt idx="13262">
                  <c:v>43971.333333333343</c:v>
                </c:pt>
                <c:pt idx="13263">
                  <c:v>43971.375</c:v>
                </c:pt>
                <c:pt idx="13264">
                  <c:v>43971.416666666657</c:v>
                </c:pt>
                <c:pt idx="13265">
                  <c:v>43971.458333333343</c:v>
                </c:pt>
                <c:pt idx="13266">
                  <c:v>43971.5</c:v>
                </c:pt>
                <c:pt idx="13267">
                  <c:v>43971.541666666657</c:v>
                </c:pt>
                <c:pt idx="13268">
                  <c:v>43971.583333333343</c:v>
                </c:pt>
                <c:pt idx="13269">
                  <c:v>43971.625</c:v>
                </c:pt>
                <c:pt idx="13270">
                  <c:v>43971.666666666657</c:v>
                </c:pt>
                <c:pt idx="13271">
                  <c:v>43971.708333333343</c:v>
                </c:pt>
                <c:pt idx="13272">
                  <c:v>43971.75</c:v>
                </c:pt>
                <c:pt idx="13273">
                  <c:v>43971.791666666657</c:v>
                </c:pt>
                <c:pt idx="13274">
                  <c:v>43971.833333333343</c:v>
                </c:pt>
                <c:pt idx="13275">
                  <c:v>43971.875</c:v>
                </c:pt>
                <c:pt idx="13276">
                  <c:v>43971.916666666657</c:v>
                </c:pt>
                <c:pt idx="13277">
                  <c:v>43971.958333333343</c:v>
                </c:pt>
                <c:pt idx="13278">
                  <c:v>43972</c:v>
                </c:pt>
                <c:pt idx="13279">
                  <c:v>43972.041666666657</c:v>
                </c:pt>
                <c:pt idx="13280">
                  <c:v>43972.083333333343</c:v>
                </c:pt>
                <c:pt idx="13281">
                  <c:v>43972.125</c:v>
                </c:pt>
                <c:pt idx="13282">
                  <c:v>43972.166666666657</c:v>
                </c:pt>
                <c:pt idx="13283">
                  <c:v>43972.208333333343</c:v>
                </c:pt>
                <c:pt idx="13284">
                  <c:v>43972.25</c:v>
                </c:pt>
                <c:pt idx="13285">
                  <c:v>43972.291666666657</c:v>
                </c:pt>
                <c:pt idx="13286">
                  <c:v>43972.333333333343</c:v>
                </c:pt>
                <c:pt idx="13287">
                  <c:v>43972.375</c:v>
                </c:pt>
                <c:pt idx="13288">
                  <c:v>43972.416666666657</c:v>
                </c:pt>
                <c:pt idx="13289">
                  <c:v>43972.458333333343</c:v>
                </c:pt>
                <c:pt idx="13290">
                  <c:v>43972.5</c:v>
                </c:pt>
                <c:pt idx="13291">
                  <c:v>43972.541666666657</c:v>
                </c:pt>
                <c:pt idx="13292">
                  <c:v>43972.583333333343</c:v>
                </c:pt>
                <c:pt idx="13293">
                  <c:v>43972.625</c:v>
                </c:pt>
                <c:pt idx="13294">
                  <c:v>43972.666666666657</c:v>
                </c:pt>
                <c:pt idx="13295">
                  <c:v>43972.708333333343</c:v>
                </c:pt>
                <c:pt idx="13296">
                  <c:v>43972.75</c:v>
                </c:pt>
                <c:pt idx="13297">
                  <c:v>43972.791666666657</c:v>
                </c:pt>
                <c:pt idx="13298">
                  <c:v>43972.833333333343</c:v>
                </c:pt>
                <c:pt idx="13299">
                  <c:v>43972.875</c:v>
                </c:pt>
                <c:pt idx="13300">
                  <c:v>43972.916666666657</c:v>
                </c:pt>
                <c:pt idx="13301">
                  <c:v>43972.958333333343</c:v>
                </c:pt>
                <c:pt idx="13302">
                  <c:v>43973</c:v>
                </c:pt>
                <c:pt idx="13303">
                  <c:v>43973.041666666657</c:v>
                </c:pt>
                <c:pt idx="13304">
                  <c:v>43973.083333333343</c:v>
                </c:pt>
                <c:pt idx="13305">
                  <c:v>43973.125</c:v>
                </c:pt>
                <c:pt idx="13306">
                  <c:v>43973.166666666657</c:v>
                </c:pt>
                <c:pt idx="13307">
                  <c:v>43973.208333333343</c:v>
                </c:pt>
                <c:pt idx="13308">
                  <c:v>43973.25</c:v>
                </c:pt>
                <c:pt idx="13309">
                  <c:v>43973.291666666657</c:v>
                </c:pt>
                <c:pt idx="13310">
                  <c:v>43973.333333333343</c:v>
                </c:pt>
                <c:pt idx="13311">
                  <c:v>43973.375</c:v>
                </c:pt>
                <c:pt idx="13312">
                  <c:v>43973.416666666657</c:v>
                </c:pt>
                <c:pt idx="13313">
                  <c:v>43973.458333333343</c:v>
                </c:pt>
                <c:pt idx="13314">
                  <c:v>43973.5</c:v>
                </c:pt>
                <c:pt idx="13315">
                  <c:v>43973.541666666657</c:v>
                </c:pt>
                <c:pt idx="13316">
                  <c:v>43973.583333333343</c:v>
                </c:pt>
                <c:pt idx="13317">
                  <c:v>43973.625</c:v>
                </c:pt>
                <c:pt idx="13318">
                  <c:v>43973.666666666657</c:v>
                </c:pt>
                <c:pt idx="13319">
                  <c:v>43973.708333333343</c:v>
                </c:pt>
                <c:pt idx="13320">
                  <c:v>43973.75</c:v>
                </c:pt>
                <c:pt idx="13321">
                  <c:v>43973.791666666657</c:v>
                </c:pt>
                <c:pt idx="13322">
                  <c:v>43973.833333333343</c:v>
                </c:pt>
                <c:pt idx="13323">
                  <c:v>43973.875</c:v>
                </c:pt>
                <c:pt idx="13324">
                  <c:v>43973.916666666657</c:v>
                </c:pt>
                <c:pt idx="13325">
                  <c:v>43973.958333333343</c:v>
                </c:pt>
                <c:pt idx="13326">
                  <c:v>43974</c:v>
                </c:pt>
                <c:pt idx="13327">
                  <c:v>43974.041666666657</c:v>
                </c:pt>
                <c:pt idx="13328">
                  <c:v>43974.083333333343</c:v>
                </c:pt>
                <c:pt idx="13329">
                  <c:v>43974.125</c:v>
                </c:pt>
                <c:pt idx="13330">
                  <c:v>43974.166666666657</c:v>
                </c:pt>
                <c:pt idx="13331">
                  <c:v>43974.208333333343</c:v>
                </c:pt>
                <c:pt idx="13332">
                  <c:v>43974.25</c:v>
                </c:pt>
                <c:pt idx="13333">
                  <c:v>43974.291666666657</c:v>
                </c:pt>
                <c:pt idx="13334">
                  <c:v>43974.333333333343</c:v>
                </c:pt>
                <c:pt idx="13335">
                  <c:v>43974.375</c:v>
                </c:pt>
                <c:pt idx="13336">
                  <c:v>43974.416666666657</c:v>
                </c:pt>
                <c:pt idx="13337">
                  <c:v>43974.458333333343</c:v>
                </c:pt>
                <c:pt idx="13338">
                  <c:v>43974.5</c:v>
                </c:pt>
                <c:pt idx="13339">
                  <c:v>43974.541666666657</c:v>
                </c:pt>
                <c:pt idx="13340">
                  <c:v>43974.583333333343</c:v>
                </c:pt>
                <c:pt idx="13341">
                  <c:v>43974.625</c:v>
                </c:pt>
                <c:pt idx="13342">
                  <c:v>43974.666666666657</c:v>
                </c:pt>
                <c:pt idx="13343">
                  <c:v>43974.708333333343</c:v>
                </c:pt>
                <c:pt idx="13344">
                  <c:v>43974.75</c:v>
                </c:pt>
                <c:pt idx="13345">
                  <c:v>43974.791666666657</c:v>
                </c:pt>
                <c:pt idx="13346">
                  <c:v>43974.833333333343</c:v>
                </c:pt>
                <c:pt idx="13347">
                  <c:v>43974.875</c:v>
                </c:pt>
                <c:pt idx="13348">
                  <c:v>43974.916666666657</c:v>
                </c:pt>
                <c:pt idx="13349">
                  <c:v>43974.958333333343</c:v>
                </c:pt>
                <c:pt idx="13350">
                  <c:v>43975</c:v>
                </c:pt>
                <c:pt idx="13351">
                  <c:v>43975.041666666657</c:v>
                </c:pt>
                <c:pt idx="13352">
                  <c:v>43975.083333333343</c:v>
                </c:pt>
                <c:pt idx="13353">
                  <c:v>43975.125</c:v>
                </c:pt>
                <c:pt idx="13354">
                  <c:v>43975.166666666657</c:v>
                </c:pt>
                <c:pt idx="13355">
                  <c:v>43975.208333333343</c:v>
                </c:pt>
                <c:pt idx="13356">
                  <c:v>43975.25</c:v>
                </c:pt>
                <c:pt idx="13357">
                  <c:v>43975.291666666657</c:v>
                </c:pt>
                <c:pt idx="13358">
                  <c:v>43975.333333333343</c:v>
                </c:pt>
                <c:pt idx="13359">
                  <c:v>43975.375</c:v>
                </c:pt>
                <c:pt idx="13360">
                  <c:v>43975.416666666657</c:v>
                </c:pt>
                <c:pt idx="13361">
                  <c:v>43975.458333333343</c:v>
                </c:pt>
                <c:pt idx="13362">
                  <c:v>43975.5</c:v>
                </c:pt>
                <c:pt idx="13363">
                  <c:v>43975.541666666657</c:v>
                </c:pt>
                <c:pt idx="13364">
                  <c:v>43975.583333333343</c:v>
                </c:pt>
                <c:pt idx="13365">
                  <c:v>43975.625</c:v>
                </c:pt>
                <c:pt idx="13366">
                  <c:v>43975.666666666657</c:v>
                </c:pt>
                <c:pt idx="13367">
                  <c:v>43975.708333333343</c:v>
                </c:pt>
                <c:pt idx="13368">
                  <c:v>43975.75</c:v>
                </c:pt>
                <c:pt idx="13369">
                  <c:v>43975.791666666657</c:v>
                </c:pt>
                <c:pt idx="13370">
                  <c:v>43975.833333333343</c:v>
                </c:pt>
                <c:pt idx="13371">
                  <c:v>43975.875</c:v>
                </c:pt>
                <c:pt idx="13372">
                  <c:v>43975.916666666657</c:v>
                </c:pt>
                <c:pt idx="13373">
                  <c:v>43975.958333333343</c:v>
                </c:pt>
                <c:pt idx="13374">
                  <c:v>43976</c:v>
                </c:pt>
                <c:pt idx="13375">
                  <c:v>43976.041666666657</c:v>
                </c:pt>
                <c:pt idx="13376">
                  <c:v>43976.083333333343</c:v>
                </c:pt>
                <c:pt idx="13377">
                  <c:v>43976.125</c:v>
                </c:pt>
                <c:pt idx="13378">
                  <c:v>43976.166666666657</c:v>
                </c:pt>
                <c:pt idx="13379">
                  <c:v>43976.208333333343</c:v>
                </c:pt>
                <c:pt idx="13380">
                  <c:v>43976.25</c:v>
                </c:pt>
                <c:pt idx="13381">
                  <c:v>43976.291666666657</c:v>
                </c:pt>
                <c:pt idx="13382">
                  <c:v>43976.333333333343</c:v>
                </c:pt>
                <c:pt idx="13383">
                  <c:v>43976.375</c:v>
                </c:pt>
                <c:pt idx="13384">
                  <c:v>43976.416666666657</c:v>
                </c:pt>
                <c:pt idx="13385">
                  <c:v>43976.458333333343</c:v>
                </c:pt>
                <c:pt idx="13386">
                  <c:v>43976.5</c:v>
                </c:pt>
                <c:pt idx="13387">
                  <c:v>43976.541666666657</c:v>
                </c:pt>
                <c:pt idx="13388">
                  <c:v>43976.583333333343</c:v>
                </c:pt>
                <c:pt idx="13389">
                  <c:v>43976.625</c:v>
                </c:pt>
                <c:pt idx="13390">
                  <c:v>43976.666666666657</c:v>
                </c:pt>
                <c:pt idx="13391">
                  <c:v>43976.708333333343</c:v>
                </c:pt>
                <c:pt idx="13392">
                  <c:v>43976.75</c:v>
                </c:pt>
                <c:pt idx="13393">
                  <c:v>43976.791666666657</c:v>
                </c:pt>
                <c:pt idx="13394">
                  <c:v>43976.833333333343</c:v>
                </c:pt>
                <c:pt idx="13395">
                  <c:v>43976.875</c:v>
                </c:pt>
                <c:pt idx="13396">
                  <c:v>43976.916666666657</c:v>
                </c:pt>
                <c:pt idx="13397">
                  <c:v>43976.958333333343</c:v>
                </c:pt>
                <c:pt idx="13398">
                  <c:v>43977</c:v>
                </c:pt>
                <c:pt idx="13399">
                  <c:v>43977.041666666657</c:v>
                </c:pt>
                <c:pt idx="13400">
                  <c:v>43977.083333333343</c:v>
                </c:pt>
                <c:pt idx="13401">
                  <c:v>43977.125</c:v>
                </c:pt>
                <c:pt idx="13402">
                  <c:v>43977.166666666657</c:v>
                </c:pt>
                <c:pt idx="13403">
                  <c:v>43977.208333333343</c:v>
                </c:pt>
                <c:pt idx="13404">
                  <c:v>43977.25</c:v>
                </c:pt>
                <c:pt idx="13405">
                  <c:v>43977.291666666657</c:v>
                </c:pt>
                <c:pt idx="13406">
                  <c:v>43977.333333333343</c:v>
                </c:pt>
                <c:pt idx="13407">
                  <c:v>43977.375</c:v>
                </c:pt>
                <c:pt idx="13408">
                  <c:v>43977.416666666657</c:v>
                </c:pt>
                <c:pt idx="13409">
                  <c:v>43977.458333333343</c:v>
                </c:pt>
                <c:pt idx="13410">
                  <c:v>43977.5</c:v>
                </c:pt>
                <c:pt idx="13411">
                  <c:v>43977.541666666657</c:v>
                </c:pt>
                <c:pt idx="13412">
                  <c:v>43977.583333333343</c:v>
                </c:pt>
                <c:pt idx="13413">
                  <c:v>43977.625</c:v>
                </c:pt>
                <c:pt idx="13414">
                  <c:v>43977.666666666657</c:v>
                </c:pt>
                <c:pt idx="13415">
                  <c:v>43977.708333333343</c:v>
                </c:pt>
                <c:pt idx="13416">
                  <c:v>43977.75</c:v>
                </c:pt>
                <c:pt idx="13417">
                  <c:v>43977.791666666657</c:v>
                </c:pt>
                <c:pt idx="13418">
                  <c:v>43977.833333333343</c:v>
                </c:pt>
                <c:pt idx="13419">
                  <c:v>43977.875</c:v>
                </c:pt>
                <c:pt idx="13420">
                  <c:v>43977.916666666657</c:v>
                </c:pt>
                <c:pt idx="13421">
                  <c:v>43977.958333333343</c:v>
                </c:pt>
                <c:pt idx="13422">
                  <c:v>43978</c:v>
                </c:pt>
                <c:pt idx="13423">
                  <c:v>43978.041666666657</c:v>
                </c:pt>
                <c:pt idx="13424">
                  <c:v>43978.083333333343</c:v>
                </c:pt>
                <c:pt idx="13425">
                  <c:v>43978.125</c:v>
                </c:pt>
                <c:pt idx="13426">
                  <c:v>43978.166666666657</c:v>
                </c:pt>
                <c:pt idx="13427">
                  <c:v>43978.208333333343</c:v>
                </c:pt>
                <c:pt idx="13428">
                  <c:v>43978.25</c:v>
                </c:pt>
                <c:pt idx="13429">
                  <c:v>43978.291666666657</c:v>
                </c:pt>
                <c:pt idx="13430">
                  <c:v>43978.333333333343</c:v>
                </c:pt>
                <c:pt idx="13431">
                  <c:v>43978.375</c:v>
                </c:pt>
                <c:pt idx="13432">
                  <c:v>43978.416666666657</c:v>
                </c:pt>
                <c:pt idx="13433">
                  <c:v>43978.458333333343</c:v>
                </c:pt>
                <c:pt idx="13434">
                  <c:v>43978.5</c:v>
                </c:pt>
                <c:pt idx="13435">
                  <c:v>43978.541666666657</c:v>
                </c:pt>
                <c:pt idx="13436">
                  <c:v>43978.583333333343</c:v>
                </c:pt>
                <c:pt idx="13437">
                  <c:v>43978.625</c:v>
                </c:pt>
                <c:pt idx="13438">
                  <c:v>43978.666666666657</c:v>
                </c:pt>
                <c:pt idx="13439">
                  <c:v>43978.708333333343</c:v>
                </c:pt>
                <c:pt idx="13440">
                  <c:v>43978.75</c:v>
                </c:pt>
                <c:pt idx="13441">
                  <c:v>43978.791666666657</c:v>
                </c:pt>
                <c:pt idx="13442">
                  <c:v>43978.833333333343</c:v>
                </c:pt>
                <c:pt idx="13443">
                  <c:v>43978.875</c:v>
                </c:pt>
                <c:pt idx="13444">
                  <c:v>43978.916666666657</c:v>
                </c:pt>
                <c:pt idx="13445">
                  <c:v>43978.958333333343</c:v>
                </c:pt>
                <c:pt idx="13446">
                  <c:v>43979</c:v>
                </c:pt>
                <c:pt idx="13447">
                  <c:v>43979.041666666657</c:v>
                </c:pt>
                <c:pt idx="13448">
                  <c:v>43979.083333333343</c:v>
                </c:pt>
                <c:pt idx="13449">
                  <c:v>43979.125</c:v>
                </c:pt>
                <c:pt idx="13450">
                  <c:v>43979.166666666657</c:v>
                </c:pt>
                <c:pt idx="13451">
                  <c:v>43979.208333333343</c:v>
                </c:pt>
                <c:pt idx="13452">
                  <c:v>43979.25</c:v>
                </c:pt>
                <c:pt idx="13453">
                  <c:v>43979.291666666657</c:v>
                </c:pt>
                <c:pt idx="13454">
                  <c:v>43979.333333333343</c:v>
                </c:pt>
                <c:pt idx="13455">
                  <c:v>43979.375</c:v>
                </c:pt>
                <c:pt idx="13456">
                  <c:v>43979.416666666657</c:v>
                </c:pt>
                <c:pt idx="13457">
                  <c:v>43979.458333333343</c:v>
                </c:pt>
                <c:pt idx="13458">
                  <c:v>43979.5</c:v>
                </c:pt>
                <c:pt idx="13459">
                  <c:v>43979.541666666657</c:v>
                </c:pt>
                <c:pt idx="13460">
                  <c:v>43979.583333333343</c:v>
                </c:pt>
                <c:pt idx="13461">
                  <c:v>43979.625</c:v>
                </c:pt>
                <c:pt idx="13462">
                  <c:v>43979.666666666657</c:v>
                </c:pt>
                <c:pt idx="13463">
                  <c:v>43979.708333333343</c:v>
                </c:pt>
                <c:pt idx="13464">
                  <c:v>43979.75</c:v>
                </c:pt>
                <c:pt idx="13465">
                  <c:v>43979.791666666657</c:v>
                </c:pt>
                <c:pt idx="13466">
                  <c:v>43979.833333333343</c:v>
                </c:pt>
                <c:pt idx="13467">
                  <c:v>43979.875</c:v>
                </c:pt>
                <c:pt idx="13468">
                  <c:v>43979.916666666657</c:v>
                </c:pt>
                <c:pt idx="13469">
                  <c:v>43979.958333333343</c:v>
                </c:pt>
                <c:pt idx="13470">
                  <c:v>43980</c:v>
                </c:pt>
                <c:pt idx="13471">
                  <c:v>43980.041666666657</c:v>
                </c:pt>
                <c:pt idx="13472">
                  <c:v>43980.083333333343</c:v>
                </c:pt>
                <c:pt idx="13473">
                  <c:v>43980.125</c:v>
                </c:pt>
                <c:pt idx="13474">
                  <c:v>43980.166666666657</c:v>
                </c:pt>
                <c:pt idx="13475">
                  <c:v>43980.208333333343</c:v>
                </c:pt>
                <c:pt idx="13476">
                  <c:v>43980.25</c:v>
                </c:pt>
                <c:pt idx="13477">
                  <c:v>43980.291666666657</c:v>
                </c:pt>
                <c:pt idx="13478">
                  <c:v>43980.333333333343</c:v>
                </c:pt>
                <c:pt idx="13479">
                  <c:v>43980.375</c:v>
                </c:pt>
                <c:pt idx="13480">
                  <c:v>43980.416666666657</c:v>
                </c:pt>
                <c:pt idx="13481">
                  <c:v>43980.458333333343</c:v>
                </c:pt>
                <c:pt idx="13482">
                  <c:v>43980.5</c:v>
                </c:pt>
                <c:pt idx="13483">
                  <c:v>43980.541666666657</c:v>
                </c:pt>
                <c:pt idx="13484">
                  <c:v>43980.583333333343</c:v>
                </c:pt>
                <c:pt idx="13485">
                  <c:v>43980.625</c:v>
                </c:pt>
                <c:pt idx="13486">
                  <c:v>43980.666666666657</c:v>
                </c:pt>
                <c:pt idx="13487">
                  <c:v>43980.708333333343</c:v>
                </c:pt>
                <c:pt idx="13488">
                  <c:v>43980.75</c:v>
                </c:pt>
                <c:pt idx="13489">
                  <c:v>43980.791666666657</c:v>
                </c:pt>
                <c:pt idx="13490">
                  <c:v>43980.833333333343</c:v>
                </c:pt>
                <c:pt idx="13491">
                  <c:v>43980.875</c:v>
                </c:pt>
                <c:pt idx="13492">
                  <c:v>43980.916666666657</c:v>
                </c:pt>
                <c:pt idx="13493">
                  <c:v>43980.958333333343</c:v>
                </c:pt>
                <c:pt idx="13494">
                  <c:v>43981</c:v>
                </c:pt>
                <c:pt idx="13495">
                  <c:v>43981.041666666657</c:v>
                </c:pt>
                <c:pt idx="13496">
                  <c:v>43981.083333333343</c:v>
                </c:pt>
                <c:pt idx="13497">
                  <c:v>43981.125</c:v>
                </c:pt>
                <c:pt idx="13498">
                  <c:v>43981.166666666657</c:v>
                </c:pt>
                <c:pt idx="13499">
                  <c:v>43981.208333333343</c:v>
                </c:pt>
                <c:pt idx="13500">
                  <c:v>43981.25</c:v>
                </c:pt>
                <c:pt idx="13501">
                  <c:v>43981.291666666657</c:v>
                </c:pt>
                <c:pt idx="13502">
                  <c:v>43981.333333333343</c:v>
                </c:pt>
                <c:pt idx="13503">
                  <c:v>43981.375</c:v>
                </c:pt>
                <c:pt idx="13504">
                  <c:v>43981.416666666657</c:v>
                </c:pt>
                <c:pt idx="13505">
                  <c:v>43981.458333333343</c:v>
                </c:pt>
                <c:pt idx="13506">
                  <c:v>43981.5</c:v>
                </c:pt>
                <c:pt idx="13507">
                  <c:v>43981.541666666657</c:v>
                </c:pt>
                <c:pt idx="13508">
                  <c:v>43981.583333333343</c:v>
                </c:pt>
                <c:pt idx="13509">
                  <c:v>43981.625</c:v>
                </c:pt>
                <c:pt idx="13510">
                  <c:v>43981.666666666657</c:v>
                </c:pt>
                <c:pt idx="13511">
                  <c:v>43981.708333333343</c:v>
                </c:pt>
                <c:pt idx="13512">
                  <c:v>43981.75</c:v>
                </c:pt>
                <c:pt idx="13513">
                  <c:v>43981.791666666657</c:v>
                </c:pt>
                <c:pt idx="13514">
                  <c:v>43981.833333333343</c:v>
                </c:pt>
                <c:pt idx="13515">
                  <c:v>43981.875</c:v>
                </c:pt>
                <c:pt idx="13516">
                  <c:v>43981.916666666657</c:v>
                </c:pt>
                <c:pt idx="13517">
                  <c:v>43981.958333333343</c:v>
                </c:pt>
                <c:pt idx="13518">
                  <c:v>43982</c:v>
                </c:pt>
                <c:pt idx="13519">
                  <c:v>43982.041666666657</c:v>
                </c:pt>
                <c:pt idx="13520">
                  <c:v>43982.083333333343</c:v>
                </c:pt>
                <c:pt idx="13521">
                  <c:v>43982.125</c:v>
                </c:pt>
                <c:pt idx="13522">
                  <c:v>43982.166666666657</c:v>
                </c:pt>
                <c:pt idx="13523">
                  <c:v>43982.208333333343</c:v>
                </c:pt>
                <c:pt idx="13524">
                  <c:v>43982.25</c:v>
                </c:pt>
                <c:pt idx="13525">
                  <c:v>43982.291666666657</c:v>
                </c:pt>
                <c:pt idx="13526">
                  <c:v>43982.333333333343</c:v>
                </c:pt>
                <c:pt idx="13527">
                  <c:v>43982.375</c:v>
                </c:pt>
                <c:pt idx="13528">
                  <c:v>43982.416666666657</c:v>
                </c:pt>
                <c:pt idx="13529">
                  <c:v>43982.458333333343</c:v>
                </c:pt>
                <c:pt idx="13530">
                  <c:v>43982.5</c:v>
                </c:pt>
                <c:pt idx="13531">
                  <c:v>43982.541666666657</c:v>
                </c:pt>
                <c:pt idx="13532">
                  <c:v>43982.583333333343</c:v>
                </c:pt>
                <c:pt idx="13533">
                  <c:v>43982.625</c:v>
                </c:pt>
                <c:pt idx="13534">
                  <c:v>43982.666666666657</c:v>
                </c:pt>
                <c:pt idx="13535">
                  <c:v>43982.708333333343</c:v>
                </c:pt>
                <c:pt idx="13536">
                  <c:v>43982.75</c:v>
                </c:pt>
                <c:pt idx="13537">
                  <c:v>43982.791666666657</c:v>
                </c:pt>
                <c:pt idx="13538">
                  <c:v>43982.833333333343</c:v>
                </c:pt>
                <c:pt idx="13539">
                  <c:v>43982.875</c:v>
                </c:pt>
                <c:pt idx="13540">
                  <c:v>43982.916666666657</c:v>
                </c:pt>
                <c:pt idx="13541">
                  <c:v>43982.958333333343</c:v>
                </c:pt>
                <c:pt idx="13542">
                  <c:v>43983</c:v>
                </c:pt>
                <c:pt idx="13543">
                  <c:v>43983.041666666657</c:v>
                </c:pt>
                <c:pt idx="13544">
                  <c:v>43983.083333333343</c:v>
                </c:pt>
                <c:pt idx="13545">
                  <c:v>43983.125</c:v>
                </c:pt>
                <c:pt idx="13546">
                  <c:v>43983.166666666657</c:v>
                </c:pt>
                <c:pt idx="13547">
                  <c:v>43983.208333333343</c:v>
                </c:pt>
                <c:pt idx="13548">
                  <c:v>43983.25</c:v>
                </c:pt>
                <c:pt idx="13549">
                  <c:v>43983.291666666657</c:v>
                </c:pt>
                <c:pt idx="13550">
                  <c:v>43983.333333333343</c:v>
                </c:pt>
                <c:pt idx="13551">
                  <c:v>43983.375</c:v>
                </c:pt>
                <c:pt idx="13552">
                  <c:v>43983.416666666657</c:v>
                </c:pt>
                <c:pt idx="13553">
                  <c:v>43983.458333333343</c:v>
                </c:pt>
                <c:pt idx="13554">
                  <c:v>43983.5</c:v>
                </c:pt>
                <c:pt idx="13555">
                  <c:v>43983.541666666657</c:v>
                </c:pt>
                <c:pt idx="13556">
                  <c:v>43983.583333333343</c:v>
                </c:pt>
                <c:pt idx="13557">
                  <c:v>43983.625</c:v>
                </c:pt>
                <c:pt idx="13558">
                  <c:v>43983.666666666657</c:v>
                </c:pt>
                <c:pt idx="13559">
                  <c:v>43983.708333333343</c:v>
                </c:pt>
                <c:pt idx="13560">
                  <c:v>43983.75</c:v>
                </c:pt>
                <c:pt idx="13561">
                  <c:v>43983.791666666657</c:v>
                </c:pt>
                <c:pt idx="13562">
                  <c:v>43983.833333333343</c:v>
                </c:pt>
                <c:pt idx="13563">
                  <c:v>43983.875</c:v>
                </c:pt>
                <c:pt idx="13564">
                  <c:v>43983.916666666657</c:v>
                </c:pt>
                <c:pt idx="13565">
                  <c:v>43983.958333333343</c:v>
                </c:pt>
                <c:pt idx="13566">
                  <c:v>43984</c:v>
                </c:pt>
                <c:pt idx="13567">
                  <c:v>43984.041666666657</c:v>
                </c:pt>
                <c:pt idx="13568">
                  <c:v>43984.083333333343</c:v>
                </c:pt>
                <c:pt idx="13569">
                  <c:v>43984.125</c:v>
                </c:pt>
                <c:pt idx="13570">
                  <c:v>43984.166666666657</c:v>
                </c:pt>
                <c:pt idx="13571">
                  <c:v>43984.208333333343</c:v>
                </c:pt>
                <c:pt idx="13572">
                  <c:v>43984.25</c:v>
                </c:pt>
                <c:pt idx="13573">
                  <c:v>43984.291666666657</c:v>
                </c:pt>
                <c:pt idx="13574">
                  <c:v>43984.333333333343</c:v>
                </c:pt>
                <c:pt idx="13575">
                  <c:v>43984.375</c:v>
                </c:pt>
                <c:pt idx="13576">
                  <c:v>43984.416666666657</c:v>
                </c:pt>
                <c:pt idx="13577">
                  <c:v>43984.458333333343</c:v>
                </c:pt>
                <c:pt idx="13578">
                  <c:v>43984.5</c:v>
                </c:pt>
                <c:pt idx="13579">
                  <c:v>43984.541666666657</c:v>
                </c:pt>
                <c:pt idx="13580">
                  <c:v>43984.583333333343</c:v>
                </c:pt>
                <c:pt idx="13581">
                  <c:v>43984.625</c:v>
                </c:pt>
                <c:pt idx="13582">
                  <c:v>43984.666666666657</c:v>
                </c:pt>
                <c:pt idx="13583">
                  <c:v>43984.708333333343</c:v>
                </c:pt>
                <c:pt idx="13584">
                  <c:v>43984.75</c:v>
                </c:pt>
                <c:pt idx="13585">
                  <c:v>43984.791666666657</c:v>
                </c:pt>
                <c:pt idx="13586">
                  <c:v>43984.833333333343</c:v>
                </c:pt>
                <c:pt idx="13587">
                  <c:v>43984.875</c:v>
                </c:pt>
                <c:pt idx="13588">
                  <c:v>43984.916666666657</c:v>
                </c:pt>
                <c:pt idx="13589">
                  <c:v>43984.958333333343</c:v>
                </c:pt>
                <c:pt idx="13590">
                  <c:v>43985</c:v>
                </c:pt>
                <c:pt idx="13591">
                  <c:v>43985.041666666657</c:v>
                </c:pt>
                <c:pt idx="13592">
                  <c:v>43985.083333333343</c:v>
                </c:pt>
                <c:pt idx="13593">
                  <c:v>43985.125</c:v>
                </c:pt>
                <c:pt idx="13594">
                  <c:v>43985.166666666657</c:v>
                </c:pt>
                <c:pt idx="13595">
                  <c:v>43985.208333333343</c:v>
                </c:pt>
                <c:pt idx="13596">
                  <c:v>43985.25</c:v>
                </c:pt>
                <c:pt idx="13597">
                  <c:v>43985.291666666657</c:v>
                </c:pt>
                <c:pt idx="13598">
                  <c:v>43985.333333333343</c:v>
                </c:pt>
                <c:pt idx="13599">
                  <c:v>43985.375</c:v>
                </c:pt>
                <c:pt idx="13600">
                  <c:v>43985.416666666657</c:v>
                </c:pt>
                <c:pt idx="13601">
                  <c:v>43985.458333333343</c:v>
                </c:pt>
                <c:pt idx="13602">
                  <c:v>43985.5</c:v>
                </c:pt>
                <c:pt idx="13603">
                  <c:v>43985.541666666657</c:v>
                </c:pt>
                <c:pt idx="13604">
                  <c:v>43985.583333333343</c:v>
                </c:pt>
                <c:pt idx="13605">
                  <c:v>43985.625</c:v>
                </c:pt>
                <c:pt idx="13606">
                  <c:v>43985.666666666657</c:v>
                </c:pt>
                <c:pt idx="13607">
                  <c:v>43985.708333333343</c:v>
                </c:pt>
                <c:pt idx="13608">
                  <c:v>43985.75</c:v>
                </c:pt>
                <c:pt idx="13609">
                  <c:v>43985.791666666657</c:v>
                </c:pt>
                <c:pt idx="13610">
                  <c:v>43985.833333333343</c:v>
                </c:pt>
                <c:pt idx="13611">
                  <c:v>43985.875</c:v>
                </c:pt>
                <c:pt idx="13612">
                  <c:v>43985.916666666657</c:v>
                </c:pt>
                <c:pt idx="13613">
                  <c:v>43985.958333333343</c:v>
                </c:pt>
                <c:pt idx="13614">
                  <c:v>43986</c:v>
                </c:pt>
                <c:pt idx="13615">
                  <c:v>43986.041666666657</c:v>
                </c:pt>
                <c:pt idx="13616">
                  <c:v>43986.083333333343</c:v>
                </c:pt>
                <c:pt idx="13617">
                  <c:v>43986.125</c:v>
                </c:pt>
                <c:pt idx="13618">
                  <c:v>43986.166666666657</c:v>
                </c:pt>
                <c:pt idx="13619">
                  <c:v>43986.208333333343</c:v>
                </c:pt>
                <c:pt idx="13620">
                  <c:v>43986.25</c:v>
                </c:pt>
                <c:pt idx="13621">
                  <c:v>43986.291666666657</c:v>
                </c:pt>
                <c:pt idx="13622">
                  <c:v>43986.333333333343</c:v>
                </c:pt>
                <c:pt idx="13623">
                  <c:v>43986.375</c:v>
                </c:pt>
                <c:pt idx="13624">
                  <c:v>43986.416666666657</c:v>
                </c:pt>
                <c:pt idx="13625">
                  <c:v>43986.458333333343</c:v>
                </c:pt>
                <c:pt idx="13626">
                  <c:v>43986.5</c:v>
                </c:pt>
                <c:pt idx="13627">
                  <c:v>43986.541666666657</c:v>
                </c:pt>
                <c:pt idx="13628">
                  <c:v>43986.583333333343</c:v>
                </c:pt>
                <c:pt idx="13629">
                  <c:v>43986.625</c:v>
                </c:pt>
                <c:pt idx="13630">
                  <c:v>43986.666666666657</c:v>
                </c:pt>
                <c:pt idx="13631">
                  <c:v>43986.708333333343</c:v>
                </c:pt>
                <c:pt idx="13632">
                  <c:v>43986.75</c:v>
                </c:pt>
                <c:pt idx="13633">
                  <c:v>43986.791666666657</c:v>
                </c:pt>
                <c:pt idx="13634">
                  <c:v>43986.833333333343</c:v>
                </c:pt>
                <c:pt idx="13635">
                  <c:v>43986.875</c:v>
                </c:pt>
                <c:pt idx="13636">
                  <c:v>43986.916666666657</c:v>
                </c:pt>
                <c:pt idx="13637">
                  <c:v>43986.958333333343</c:v>
                </c:pt>
                <c:pt idx="13638">
                  <c:v>43987</c:v>
                </c:pt>
                <c:pt idx="13639">
                  <c:v>43987.041666666657</c:v>
                </c:pt>
                <c:pt idx="13640">
                  <c:v>43987.083333333343</c:v>
                </c:pt>
                <c:pt idx="13641">
                  <c:v>43987.125</c:v>
                </c:pt>
                <c:pt idx="13642">
                  <c:v>43987.166666666657</c:v>
                </c:pt>
                <c:pt idx="13643">
                  <c:v>43987.208333333343</c:v>
                </c:pt>
                <c:pt idx="13644">
                  <c:v>43987.25</c:v>
                </c:pt>
                <c:pt idx="13645">
                  <c:v>43987.291666666657</c:v>
                </c:pt>
                <c:pt idx="13646">
                  <c:v>43987.333333333343</c:v>
                </c:pt>
                <c:pt idx="13647">
                  <c:v>43987.375</c:v>
                </c:pt>
                <c:pt idx="13648">
                  <c:v>43987.416666666657</c:v>
                </c:pt>
                <c:pt idx="13649">
                  <c:v>43987.458333333343</c:v>
                </c:pt>
                <c:pt idx="13650">
                  <c:v>43987.5</c:v>
                </c:pt>
                <c:pt idx="13651">
                  <c:v>43987.541666666657</c:v>
                </c:pt>
                <c:pt idx="13652">
                  <c:v>43987.583333333343</c:v>
                </c:pt>
                <c:pt idx="13653">
                  <c:v>43987.625</c:v>
                </c:pt>
                <c:pt idx="13654">
                  <c:v>43987.666666666657</c:v>
                </c:pt>
                <c:pt idx="13655">
                  <c:v>43987.708333333343</c:v>
                </c:pt>
                <c:pt idx="13656">
                  <c:v>43987.75</c:v>
                </c:pt>
                <c:pt idx="13657">
                  <c:v>43987.791666666657</c:v>
                </c:pt>
                <c:pt idx="13658">
                  <c:v>43987.833333333343</c:v>
                </c:pt>
                <c:pt idx="13659">
                  <c:v>43987.875</c:v>
                </c:pt>
                <c:pt idx="13660">
                  <c:v>43987.916666666657</c:v>
                </c:pt>
                <c:pt idx="13661">
                  <c:v>43987.958333333343</c:v>
                </c:pt>
                <c:pt idx="13662">
                  <c:v>43988</c:v>
                </c:pt>
                <c:pt idx="13663">
                  <c:v>43988.041666666657</c:v>
                </c:pt>
                <c:pt idx="13664">
                  <c:v>43988.083333333343</c:v>
                </c:pt>
                <c:pt idx="13665">
                  <c:v>43988.125</c:v>
                </c:pt>
                <c:pt idx="13666">
                  <c:v>43988.166666666657</c:v>
                </c:pt>
                <c:pt idx="13667">
                  <c:v>43988.208333333343</c:v>
                </c:pt>
                <c:pt idx="13668">
                  <c:v>43988.25</c:v>
                </c:pt>
                <c:pt idx="13669">
                  <c:v>43988.291666666657</c:v>
                </c:pt>
                <c:pt idx="13670">
                  <c:v>43988.333333333343</c:v>
                </c:pt>
                <c:pt idx="13671">
                  <c:v>43988.375</c:v>
                </c:pt>
                <c:pt idx="13672">
                  <c:v>43988.416666666657</c:v>
                </c:pt>
                <c:pt idx="13673">
                  <c:v>43988.458333333343</c:v>
                </c:pt>
                <c:pt idx="13674">
                  <c:v>43988.5</c:v>
                </c:pt>
                <c:pt idx="13675">
                  <c:v>43988.541666666657</c:v>
                </c:pt>
                <c:pt idx="13676">
                  <c:v>43988.583333333343</c:v>
                </c:pt>
                <c:pt idx="13677">
                  <c:v>43988.625</c:v>
                </c:pt>
                <c:pt idx="13678">
                  <c:v>43988.666666666657</c:v>
                </c:pt>
                <c:pt idx="13679">
                  <c:v>43988.708333333343</c:v>
                </c:pt>
                <c:pt idx="13680">
                  <c:v>43988.75</c:v>
                </c:pt>
                <c:pt idx="13681">
                  <c:v>43988.791666666657</c:v>
                </c:pt>
                <c:pt idx="13682">
                  <c:v>43988.833333333343</c:v>
                </c:pt>
                <c:pt idx="13683">
                  <c:v>43988.875</c:v>
                </c:pt>
                <c:pt idx="13684">
                  <c:v>43988.916666666657</c:v>
                </c:pt>
                <c:pt idx="13685">
                  <c:v>43988.958333333343</c:v>
                </c:pt>
                <c:pt idx="13686">
                  <c:v>43989</c:v>
                </c:pt>
                <c:pt idx="13687">
                  <c:v>43989.041666666657</c:v>
                </c:pt>
                <c:pt idx="13688">
                  <c:v>43989.083333333343</c:v>
                </c:pt>
                <c:pt idx="13689">
                  <c:v>43989.125</c:v>
                </c:pt>
                <c:pt idx="13690">
                  <c:v>43989.166666666657</c:v>
                </c:pt>
                <c:pt idx="13691">
                  <c:v>43989.208333333343</c:v>
                </c:pt>
                <c:pt idx="13692">
                  <c:v>43989.25</c:v>
                </c:pt>
                <c:pt idx="13693">
                  <c:v>43989.291666666657</c:v>
                </c:pt>
                <c:pt idx="13694">
                  <c:v>43989.333333333343</c:v>
                </c:pt>
                <c:pt idx="13695">
                  <c:v>43989.375</c:v>
                </c:pt>
                <c:pt idx="13696">
                  <c:v>43989.416666666657</c:v>
                </c:pt>
                <c:pt idx="13697">
                  <c:v>43989.458333333343</c:v>
                </c:pt>
                <c:pt idx="13698">
                  <c:v>43989.5</c:v>
                </c:pt>
                <c:pt idx="13699">
                  <c:v>43989.541666666657</c:v>
                </c:pt>
                <c:pt idx="13700">
                  <c:v>43989.583333333343</c:v>
                </c:pt>
                <c:pt idx="13701">
                  <c:v>43989.625</c:v>
                </c:pt>
                <c:pt idx="13702">
                  <c:v>43989.666666666657</c:v>
                </c:pt>
                <c:pt idx="13703">
                  <c:v>43989.708333333343</c:v>
                </c:pt>
                <c:pt idx="13704">
                  <c:v>43989.75</c:v>
                </c:pt>
                <c:pt idx="13705">
                  <c:v>43989.791666666657</c:v>
                </c:pt>
                <c:pt idx="13706">
                  <c:v>43989.833333333343</c:v>
                </c:pt>
                <c:pt idx="13707">
                  <c:v>43989.875</c:v>
                </c:pt>
                <c:pt idx="13708">
                  <c:v>43989.916666666657</c:v>
                </c:pt>
                <c:pt idx="13709">
                  <c:v>43989.958333333343</c:v>
                </c:pt>
                <c:pt idx="13710">
                  <c:v>43990</c:v>
                </c:pt>
                <c:pt idx="13711">
                  <c:v>43990.041666666657</c:v>
                </c:pt>
                <c:pt idx="13712">
                  <c:v>43990.083333333343</c:v>
                </c:pt>
                <c:pt idx="13713">
                  <c:v>43990.125</c:v>
                </c:pt>
                <c:pt idx="13714">
                  <c:v>43990.166666666657</c:v>
                </c:pt>
                <c:pt idx="13715">
                  <c:v>43990.208333333343</c:v>
                </c:pt>
                <c:pt idx="13716">
                  <c:v>43990.25</c:v>
                </c:pt>
                <c:pt idx="13717">
                  <c:v>43990.291666666657</c:v>
                </c:pt>
                <c:pt idx="13718">
                  <c:v>43990.333333333343</c:v>
                </c:pt>
                <c:pt idx="13719">
                  <c:v>43990.375</c:v>
                </c:pt>
                <c:pt idx="13720">
                  <c:v>43990.416666666657</c:v>
                </c:pt>
                <c:pt idx="13721">
                  <c:v>43990.458333333343</c:v>
                </c:pt>
                <c:pt idx="13722">
                  <c:v>43990.5</c:v>
                </c:pt>
                <c:pt idx="13723">
                  <c:v>43990.541666666657</c:v>
                </c:pt>
                <c:pt idx="13724">
                  <c:v>43990.583333333343</c:v>
                </c:pt>
                <c:pt idx="13725">
                  <c:v>43990.625</c:v>
                </c:pt>
                <c:pt idx="13726">
                  <c:v>43990.666666666657</c:v>
                </c:pt>
                <c:pt idx="13727">
                  <c:v>43990.708333333343</c:v>
                </c:pt>
                <c:pt idx="13728">
                  <c:v>43990.75</c:v>
                </c:pt>
                <c:pt idx="13729">
                  <c:v>43990.791666666657</c:v>
                </c:pt>
                <c:pt idx="13730">
                  <c:v>43990.833333333343</c:v>
                </c:pt>
                <c:pt idx="13731">
                  <c:v>43990.875</c:v>
                </c:pt>
                <c:pt idx="13732">
                  <c:v>43990.916666666657</c:v>
                </c:pt>
                <c:pt idx="13733">
                  <c:v>43990.958333333343</c:v>
                </c:pt>
                <c:pt idx="13734">
                  <c:v>43991</c:v>
                </c:pt>
                <c:pt idx="13735">
                  <c:v>43991.041666666657</c:v>
                </c:pt>
                <c:pt idx="13736">
                  <c:v>43991.083333333343</c:v>
                </c:pt>
                <c:pt idx="13737">
                  <c:v>43991.125</c:v>
                </c:pt>
                <c:pt idx="13738">
                  <c:v>43991.166666666657</c:v>
                </c:pt>
                <c:pt idx="13739">
                  <c:v>43991.208333333343</c:v>
                </c:pt>
                <c:pt idx="13740">
                  <c:v>43991.25</c:v>
                </c:pt>
                <c:pt idx="13741">
                  <c:v>43991.291666666657</c:v>
                </c:pt>
                <c:pt idx="13742">
                  <c:v>43991.333333333343</c:v>
                </c:pt>
                <c:pt idx="13743">
                  <c:v>43991.375</c:v>
                </c:pt>
                <c:pt idx="13744">
                  <c:v>43991.416666666657</c:v>
                </c:pt>
                <c:pt idx="13745">
                  <c:v>43991.458333333343</c:v>
                </c:pt>
                <c:pt idx="13746">
                  <c:v>43991.5</c:v>
                </c:pt>
                <c:pt idx="13747">
                  <c:v>43991.541666666657</c:v>
                </c:pt>
                <c:pt idx="13748">
                  <c:v>43991.583333333343</c:v>
                </c:pt>
                <c:pt idx="13749">
                  <c:v>43991.625</c:v>
                </c:pt>
                <c:pt idx="13750">
                  <c:v>43991.666666666657</c:v>
                </c:pt>
                <c:pt idx="13751">
                  <c:v>43991.708333333343</c:v>
                </c:pt>
                <c:pt idx="13752">
                  <c:v>43991.75</c:v>
                </c:pt>
                <c:pt idx="13753">
                  <c:v>43991.791666666657</c:v>
                </c:pt>
                <c:pt idx="13754">
                  <c:v>43991.833333333343</c:v>
                </c:pt>
                <c:pt idx="13755">
                  <c:v>43991.875</c:v>
                </c:pt>
                <c:pt idx="13756">
                  <c:v>43991.916666666657</c:v>
                </c:pt>
                <c:pt idx="13757">
                  <c:v>43991.958333333343</c:v>
                </c:pt>
                <c:pt idx="13758">
                  <c:v>43992</c:v>
                </c:pt>
                <c:pt idx="13759">
                  <c:v>43992.041666666657</c:v>
                </c:pt>
                <c:pt idx="13760">
                  <c:v>43992.083333333343</c:v>
                </c:pt>
                <c:pt idx="13761">
                  <c:v>43992.125</c:v>
                </c:pt>
                <c:pt idx="13762">
                  <c:v>43992.166666666657</c:v>
                </c:pt>
                <c:pt idx="13763">
                  <c:v>43992.208333333343</c:v>
                </c:pt>
                <c:pt idx="13764">
                  <c:v>43992.25</c:v>
                </c:pt>
                <c:pt idx="13765">
                  <c:v>43992.291666666657</c:v>
                </c:pt>
                <c:pt idx="13766">
                  <c:v>43992.333333333343</c:v>
                </c:pt>
                <c:pt idx="13767">
                  <c:v>43992.375</c:v>
                </c:pt>
                <c:pt idx="13768">
                  <c:v>43992.416666666657</c:v>
                </c:pt>
                <c:pt idx="13769">
                  <c:v>43992.458333333343</c:v>
                </c:pt>
                <c:pt idx="13770">
                  <c:v>43992.5</c:v>
                </c:pt>
                <c:pt idx="13771">
                  <c:v>43992.541666666657</c:v>
                </c:pt>
                <c:pt idx="13772">
                  <c:v>43992.583333333343</c:v>
                </c:pt>
                <c:pt idx="13773">
                  <c:v>43992.625</c:v>
                </c:pt>
                <c:pt idx="13774">
                  <c:v>43992.666666666657</c:v>
                </c:pt>
                <c:pt idx="13775">
                  <c:v>43992.708333333343</c:v>
                </c:pt>
                <c:pt idx="13776">
                  <c:v>43992.75</c:v>
                </c:pt>
                <c:pt idx="13777">
                  <c:v>43992.791666666657</c:v>
                </c:pt>
                <c:pt idx="13778">
                  <c:v>43992.833333333343</c:v>
                </c:pt>
                <c:pt idx="13779">
                  <c:v>43992.875</c:v>
                </c:pt>
                <c:pt idx="13780">
                  <c:v>43992.916666666657</c:v>
                </c:pt>
                <c:pt idx="13781">
                  <c:v>43992.958333333343</c:v>
                </c:pt>
                <c:pt idx="13782">
                  <c:v>43993</c:v>
                </c:pt>
                <c:pt idx="13783">
                  <c:v>43993.041666666657</c:v>
                </c:pt>
                <c:pt idx="13784">
                  <c:v>43993.083333333343</c:v>
                </c:pt>
                <c:pt idx="13785">
                  <c:v>43993.125</c:v>
                </c:pt>
                <c:pt idx="13786">
                  <c:v>43993.166666666657</c:v>
                </c:pt>
                <c:pt idx="13787">
                  <c:v>43993.208333333343</c:v>
                </c:pt>
                <c:pt idx="13788">
                  <c:v>43993.25</c:v>
                </c:pt>
                <c:pt idx="13789">
                  <c:v>43993.291666666657</c:v>
                </c:pt>
                <c:pt idx="13790">
                  <c:v>43993.333333333343</c:v>
                </c:pt>
                <c:pt idx="13791">
                  <c:v>43993.375</c:v>
                </c:pt>
                <c:pt idx="13792">
                  <c:v>43993.416666666657</c:v>
                </c:pt>
                <c:pt idx="13793">
                  <c:v>43993.458333333343</c:v>
                </c:pt>
                <c:pt idx="13794">
                  <c:v>43993.5</c:v>
                </c:pt>
                <c:pt idx="13795">
                  <c:v>43993.541666666657</c:v>
                </c:pt>
                <c:pt idx="13796">
                  <c:v>43993.583333333343</c:v>
                </c:pt>
                <c:pt idx="13797">
                  <c:v>43993.625</c:v>
                </c:pt>
                <c:pt idx="13798">
                  <c:v>43993.666666666657</c:v>
                </c:pt>
                <c:pt idx="13799">
                  <c:v>43993.708333333343</c:v>
                </c:pt>
                <c:pt idx="13800">
                  <c:v>43993.75</c:v>
                </c:pt>
                <c:pt idx="13801">
                  <c:v>43993.791666666657</c:v>
                </c:pt>
                <c:pt idx="13802">
                  <c:v>43993.833333333343</c:v>
                </c:pt>
                <c:pt idx="13803">
                  <c:v>43993.875</c:v>
                </c:pt>
                <c:pt idx="13804">
                  <c:v>43993.916666666657</c:v>
                </c:pt>
                <c:pt idx="13805">
                  <c:v>43993.958333333343</c:v>
                </c:pt>
                <c:pt idx="13806">
                  <c:v>43994</c:v>
                </c:pt>
                <c:pt idx="13807">
                  <c:v>43994.041666666657</c:v>
                </c:pt>
                <c:pt idx="13808">
                  <c:v>43994.083333333343</c:v>
                </c:pt>
                <c:pt idx="13809">
                  <c:v>43994.125</c:v>
                </c:pt>
                <c:pt idx="13810">
                  <c:v>43994.166666666657</c:v>
                </c:pt>
                <c:pt idx="13811">
                  <c:v>43994.208333333343</c:v>
                </c:pt>
                <c:pt idx="13812">
                  <c:v>43994.25</c:v>
                </c:pt>
                <c:pt idx="13813">
                  <c:v>43994.291666666657</c:v>
                </c:pt>
                <c:pt idx="13814">
                  <c:v>43994.333333333343</c:v>
                </c:pt>
                <c:pt idx="13815">
                  <c:v>43994.375</c:v>
                </c:pt>
                <c:pt idx="13816">
                  <c:v>43994.416666666657</c:v>
                </c:pt>
                <c:pt idx="13817">
                  <c:v>43994.458333333343</c:v>
                </c:pt>
                <c:pt idx="13818">
                  <c:v>43994.5</c:v>
                </c:pt>
                <c:pt idx="13819">
                  <c:v>43994.541666666657</c:v>
                </c:pt>
                <c:pt idx="13820">
                  <c:v>43994.583333333343</c:v>
                </c:pt>
                <c:pt idx="13821">
                  <c:v>43994.625</c:v>
                </c:pt>
                <c:pt idx="13822">
                  <c:v>43994.666666666657</c:v>
                </c:pt>
                <c:pt idx="13823">
                  <c:v>43994.708333333343</c:v>
                </c:pt>
                <c:pt idx="13824">
                  <c:v>43994.75</c:v>
                </c:pt>
                <c:pt idx="13825">
                  <c:v>43994.791666666657</c:v>
                </c:pt>
                <c:pt idx="13826">
                  <c:v>43994.833333333343</c:v>
                </c:pt>
                <c:pt idx="13827">
                  <c:v>43994.875</c:v>
                </c:pt>
                <c:pt idx="13828">
                  <c:v>43994.916666666657</c:v>
                </c:pt>
                <c:pt idx="13829">
                  <c:v>43994.958333333343</c:v>
                </c:pt>
                <c:pt idx="13830">
                  <c:v>43995</c:v>
                </c:pt>
                <c:pt idx="13831">
                  <c:v>43995.041666666657</c:v>
                </c:pt>
                <c:pt idx="13832">
                  <c:v>43995.083333333343</c:v>
                </c:pt>
                <c:pt idx="13833">
                  <c:v>43995.125</c:v>
                </c:pt>
                <c:pt idx="13834">
                  <c:v>43995.166666666657</c:v>
                </c:pt>
                <c:pt idx="13835">
                  <c:v>43995.208333333343</c:v>
                </c:pt>
                <c:pt idx="13836">
                  <c:v>43995.25</c:v>
                </c:pt>
                <c:pt idx="13837">
                  <c:v>43995.291666666657</c:v>
                </c:pt>
                <c:pt idx="13838">
                  <c:v>43995.333333333343</c:v>
                </c:pt>
                <c:pt idx="13839">
                  <c:v>43995.375</c:v>
                </c:pt>
                <c:pt idx="13840">
                  <c:v>43995.416666666657</c:v>
                </c:pt>
                <c:pt idx="13841">
                  <c:v>43995.458333333343</c:v>
                </c:pt>
                <c:pt idx="13842">
                  <c:v>43995.5</c:v>
                </c:pt>
                <c:pt idx="13843">
                  <c:v>43995.541666666657</c:v>
                </c:pt>
                <c:pt idx="13844">
                  <c:v>43995.583333333343</c:v>
                </c:pt>
                <c:pt idx="13845">
                  <c:v>43995.625</c:v>
                </c:pt>
                <c:pt idx="13846">
                  <c:v>43995.666666666657</c:v>
                </c:pt>
                <c:pt idx="13847">
                  <c:v>43995.708333333343</c:v>
                </c:pt>
                <c:pt idx="13848">
                  <c:v>43995.75</c:v>
                </c:pt>
                <c:pt idx="13849">
                  <c:v>43995.791666666657</c:v>
                </c:pt>
                <c:pt idx="13850">
                  <c:v>43995.833333333343</c:v>
                </c:pt>
                <c:pt idx="13851">
                  <c:v>43995.875</c:v>
                </c:pt>
                <c:pt idx="13852">
                  <c:v>43995.916666666657</c:v>
                </c:pt>
                <c:pt idx="13853">
                  <c:v>43995.958333333343</c:v>
                </c:pt>
                <c:pt idx="13854">
                  <c:v>43996</c:v>
                </c:pt>
                <c:pt idx="13855">
                  <c:v>43996.041666666657</c:v>
                </c:pt>
                <c:pt idx="13856">
                  <c:v>43996.083333333343</c:v>
                </c:pt>
                <c:pt idx="13857">
                  <c:v>43996.125</c:v>
                </c:pt>
                <c:pt idx="13858">
                  <c:v>43996.166666666657</c:v>
                </c:pt>
                <c:pt idx="13859">
                  <c:v>43996.208333333343</c:v>
                </c:pt>
                <c:pt idx="13860">
                  <c:v>43996.25</c:v>
                </c:pt>
                <c:pt idx="13861">
                  <c:v>43996.291666666657</c:v>
                </c:pt>
                <c:pt idx="13862">
                  <c:v>43996.333333333343</c:v>
                </c:pt>
                <c:pt idx="13863">
                  <c:v>43996.375</c:v>
                </c:pt>
                <c:pt idx="13864">
                  <c:v>43996.416666666657</c:v>
                </c:pt>
                <c:pt idx="13865">
                  <c:v>43996.458333333343</c:v>
                </c:pt>
                <c:pt idx="13866">
                  <c:v>43996.5</c:v>
                </c:pt>
                <c:pt idx="13867">
                  <c:v>43996.541666666657</c:v>
                </c:pt>
                <c:pt idx="13868">
                  <c:v>43996.583333333343</c:v>
                </c:pt>
                <c:pt idx="13869">
                  <c:v>43996.625</c:v>
                </c:pt>
                <c:pt idx="13870">
                  <c:v>43996.666666666657</c:v>
                </c:pt>
                <c:pt idx="13871">
                  <c:v>43996.708333333343</c:v>
                </c:pt>
                <c:pt idx="13872">
                  <c:v>43996.75</c:v>
                </c:pt>
                <c:pt idx="13873">
                  <c:v>43996.791666666657</c:v>
                </c:pt>
                <c:pt idx="13874">
                  <c:v>43996.833333333343</c:v>
                </c:pt>
                <c:pt idx="13875">
                  <c:v>43996.875</c:v>
                </c:pt>
                <c:pt idx="13876">
                  <c:v>43996.916666666657</c:v>
                </c:pt>
                <c:pt idx="13877">
                  <c:v>43996.958333333343</c:v>
                </c:pt>
                <c:pt idx="13878">
                  <c:v>43997</c:v>
                </c:pt>
                <c:pt idx="13879">
                  <c:v>43997.041666666657</c:v>
                </c:pt>
                <c:pt idx="13880">
                  <c:v>43997.083333333343</c:v>
                </c:pt>
                <c:pt idx="13881">
                  <c:v>43997.125</c:v>
                </c:pt>
                <c:pt idx="13882">
                  <c:v>43997.166666666657</c:v>
                </c:pt>
                <c:pt idx="13883">
                  <c:v>43997.208333333343</c:v>
                </c:pt>
                <c:pt idx="13884">
                  <c:v>43997.25</c:v>
                </c:pt>
                <c:pt idx="13885">
                  <c:v>43997.291666666657</c:v>
                </c:pt>
                <c:pt idx="13886">
                  <c:v>43997.333333333343</c:v>
                </c:pt>
                <c:pt idx="13887">
                  <c:v>43997.375</c:v>
                </c:pt>
                <c:pt idx="13888">
                  <c:v>43997.416666666657</c:v>
                </c:pt>
                <c:pt idx="13889">
                  <c:v>43997.458333333343</c:v>
                </c:pt>
                <c:pt idx="13890">
                  <c:v>43997.5</c:v>
                </c:pt>
                <c:pt idx="13891">
                  <c:v>43997.541666666657</c:v>
                </c:pt>
                <c:pt idx="13892">
                  <c:v>43997.583333333343</c:v>
                </c:pt>
                <c:pt idx="13893">
                  <c:v>43997.625</c:v>
                </c:pt>
                <c:pt idx="13894">
                  <c:v>43997.666666666657</c:v>
                </c:pt>
                <c:pt idx="13895">
                  <c:v>43997.708333333343</c:v>
                </c:pt>
                <c:pt idx="13896">
                  <c:v>43997.75</c:v>
                </c:pt>
                <c:pt idx="13897">
                  <c:v>43997.791666666657</c:v>
                </c:pt>
                <c:pt idx="13898">
                  <c:v>43997.833333333343</c:v>
                </c:pt>
                <c:pt idx="13899">
                  <c:v>43997.875</c:v>
                </c:pt>
                <c:pt idx="13900">
                  <c:v>43997.916666666657</c:v>
                </c:pt>
                <c:pt idx="13901">
                  <c:v>43997.958333333343</c:v>
                </c:pt>
                <c:pt idx="13902">
                  <c:v>43998</c:v>
                </c:pt>
                <c:pt idx="13903">
                  <c:v>43998.041666666657</c:v>
                </c:pt>
                <c:pt idx="13904">
                  <c:v>43998.083333333343</c:v>
                </c:pt>
                <c:pt idx="13905">
                  <c:v>43998.125</c:v>
                </c:pt>
                <c:pt idx="13906">
                  <c:v>43998.166666666657</c:v>
                </c:pt>
                <c:pt idx="13907">
                  <c:v>43998.208333333343</c:v>
                </c:pt>
                <c:pt idx="13908">
                  <c:v>43998.25</c:v>
                </c:pt>
                <c:pt idx="13909">
                  <c:v>43998.291666666657</c:v>
                </c:pt>
                <c:pt idx="13910">
                  <c:v>43998.333333333343</c:v>
                </c:pt>
                <c:pt idx="13911">
                  <c:v>43998.375</c:v>
                </c:pt>
                <c:pt idx="13912">
                  <c:v>43998.416666666657</c:v>
                </c:pt>
                <c:pt idx="13913">
                  <c:v>43998.458333333343</c:v>
                </c:pt>
                <c:pt idx="13914">
                  <c:v>43998.5</c:v>
                </c:pt>
                <c:pt idx="13915">
                  <c:v>43998.541666666657</c:v>
                </c:pt>
                <c:pt idx="13916">
                  <c:v>43998.583333333343</c:v>
                </c:pt>
                <c:pt idx="13917">
                  <c:v>43998.625</c:v>
                </c:pt>
                <c:pt idx="13918">
                  <c:v>43998.666666666657</c:v>
                </c:pt>
                <c:pt idx="13919">
                  <c:v>43998.708333333343</c:v>
                </c:pt>
                <c:pt idx="13920">
                  <c:v>43998.75</c:v>
                </c:pt>
                <c:pt idx="13921">
                  <c:v>43998.791666666657</c:v>
                </c:pt>
                <c:pt idx="13922">
                  <c:v>43998.833333333343</c:v>
                </c:pt>
                <c:pt idx="13923">
                  <c:v>43998.875</c:v>
                </c:pt>
                <c:pt idx="13924">
                  <c:v>43998.916666666657</c:v>
                </c:pt>
                <c:pt idx="13925">
                  <c:v>43998.958333333343</c:v>
                </c:pt>
                <c:pt idx="13926">
                  <c:v>43999</c:v>
                </c:pt>
                <c:pt idx="13927">
                  <c:v>43999.041666666657</c:v>
                </c:pt>
                <c:pt idx="13928">
                  <c:v>43999.083333333343</c:v>
                </c:pt>
                <c:pt idx="13929">
                  <c:v>43999.125</c:v>
                </c:pt>
                <c:pt idx="13930">
                  <c:v>43999.166666666657</c:v>
                </c:pt>
                <c:pt idx="13931">
                  <c:v>43999.208333333343</c:v>
                </c:pt>
                <c:pt idx="13932">
                  <c:v>43999.25</c:v>
                </c:pt>
                <c:pt idx="13933">
                  <c:v>43999.291666666657</c:v>
                </c:pt>
                <c:pt idx="13934">
                  <c:v>43999.333333333343</c:v>
                </c:pt>
                <c:pt idx="13935">
                  <c:v>43999.375</c:v>
                </c:pt>
                <c:pt idx="13936">
                  <c:v>43999.416666666657</c:v>
                </c:pt>
                <c:pt idx="13937">
                  <c:v>43999.458333333343</c:v>
                </c:pt>
                <c:pt idx="13938">
                  <c:v>43999.5</c:v>
                </c:pt>
                <c:pt idx="13939">
                  <c:v>43999.541666666657</c:v>
                </c:pt>
                <c:pt idx="13940">
                  <c:v>43999.583333333343</c:v>
                </c:pt>
                <c:pt idx="13941">
                  <c:v>43999.625</c:v>
                </c:pt>
                <c:pt idx="13942">
                  <c:v>43999.666666666657</c:v>
                </c:pt>
                <c:pt idx="13943">
                  <c:v>43999.708333333343</c:v>
                </c:pt>
                <c:pt idx="13944">
                  <c:v>43999.75</c:v>
                </c:pt>
                <c:pt idx="13945">
                  <c:v>43999.791666666657</c:v>
                </c:pt>
                <c:pt idx="13946">
                  <c:v>43999.833333333343</c:v>
                </c:pt>
                <c:pt idx="13947">
                  <c:v>43999.875</c:v>
                </c:pt>
                <c:pt idx="13948">
                  <c:v>43999.916666666657</c:v>
                </c:pt>
                <c:pt idx="13949">
                  <c:v>43999.958333333343</c:v>
                </c:pt>
                <c:pt idx="13950">
                  <c:v>44000</c:v>
                </c:pt>
                <c:pt idx="13951">
                  <c:v>44000.041666666657</c:v>
                </c:pt>
                <c:pt idx="13952">
                  <c:v>44000.083333333343</c:v>
                </c:pt>
                <c:pt idx="13953">
                  <c:v>44000.125</c:v>
                </c:pt>
                <c:pt idx="13954">
                  <c:v>44000.166666666657</c:v>
                </c:pt>
                <c:pt idx="13955">
                  <c:v>44000.208333333343</c:v>
                </c:pt>
                <c:pt idx="13956">
                  <c:v>44000.25</c:v>
                </c:pt>
                <c:pt idx="13957">
                  <c:v>44000.291666666657</c:v>
                </c:pt>
                <c:pt idx="13958">
                  <c:v>44000.333333333343</c:v>
                </c:pt>
                <c:pt idx="13959">
                  <c:v>44000.375</c:v>
                </c:pt>
                <c:pt idx="13960">
                  <c:v>44000.416666666657</c:v>
                </c:pt>
                <c:pt idx="13961">
                  <c:v>44000.458333333343</c:v>
                </c:pt>
                <c:pt idx="13962">
                  <c:v>44000.5</c:v>
                </c:pt>
                <c:pt idx="13963">
                  <c:v>44000.541666666657</c:v>
                </c:pt>
                <c:pt idx="13964">
                  <c:v>44000.583333333343</c:v>
                </c:pt>
                <c:pt idx="13965">
                  <c:v>44000.625</c:v>
                </c:pt>
                <c:pt idx="13966">
                  <c:v>44000.666666666657</c:v>
                </c:pt>
                <c:pt idx="13967">
                  <c:v>44000.708333333343</c:v>
                </c:pt>
                <c:pt idx="13968">
                  <c:v>44000.75</c:v>
                </c:pt>
                <c:pt idx="13969">
                  <c:v>44000.791666666657</c:v>
                </c:pt>
                <c:pt idx="13970">
                  <c:v>44000.833333333343</c:v>
                </c:pt>
                <c:pt idx="13971">
                  <c:v>44000.875</c:v>
                </c:pt>
                <c:pt idx="13972">
                  <c:v>44000.916666666657</c:v>
                </c:pt>
                <c:pt idx="13973">
                  <c:v>44000.958333333343</c:v>
                </c:pt>
                <c:pt idx="13974">
                  <c:v>44001</c:v>
                </c:pt>
                <c:pt idx="13975">
                  <c:v>44001.041666666657</c:v>
                </c:pt>
                <c:pt idx="13976">
                  <c:v>44001.083333333343</c:v>
                </c:pt>
                <c:pt idx="13977">
                  <c:v>44001.125</c:v>
                </c:pt>
                <c:pt idx="13978">
                  <c:v>44001.166666666657</c:v>
                </c:pt>
                <c:pt idx="13979">
                  <c:v>44001.208333333343</c:v>
                </c:pt>
                <c:pt idx="13980">
                  <c:v>44001.25</c:v>
                </c:pt>
                <c:pt idx="13981">
                  <c:v>44001.291666666657</c:v>
                </c:pt>
                <c:pt idx="13982">
                  <c:v>44001.333333333343</c:v>
                </c:pt>
                <c:pt idx="13983">
                  <c:v>44001.375</c:v>
                </c:pt>
                <c:pt idx="13984">
                  <c:v>44001.416666666657</c:v>
                </c:pt>
                <c:pt idx="13985">
                  <c:v>44001.458333333343</c:v>
                </c:pt>
                <c:pt idx="13986">
                  <c:v>44001.5</c:v>
                </c:pt>
                <c:pt idx="13987">
                  <c:v>44001.541666666657</c:v>
                </c:pt>
                <c:pt idx="13988">
                  <c:v>44001.583333333343</c:v>
                </c:pt>
                <c:pt idx="13989">
                  <c:v>44001.625</c:v>
                </c:pt>
                <c:pt idx="13990">
                  <c:v>44001.666666666657</c:v>
                </c:pt>
                <c:pt idx="13991">
                  <c:v>44001.708333333343</c:v>
                </c:pt>
                <c:pt idx="13992">
                  <c:v>44001.75</c:v>
                </c:pt>
                <c:pt idx="13993">
                  <c:v>44001.791666666657</c:v>
                </c:pt>
                <c:pt idx="13994">
                  <c:v>44001.833333333343</c:v>
                </c:pt>
                <c:pt idx="13995">
                  <c:v>44001.875</c:v>
                </c:pt>
                <c:pt idx="13996">
                  <c:v>44001.916666666657</c:v>
                </c:pt>
                <c:pt idx="13997">
                  <c:v>44001.958333333343</c:v>
                </c:pt>
                <c:pt idx="13998">
                  <c:v>44002</c:v>
                </c:pt>
                <c:pt idx="13999">
                  <c:v>44002.041666666657</c:v>
                </c:pt>
                <c:pt idx="14000">
                  <c:v>44002.083333333343</c:v>
                </c:pt>
                <c:pt idx="14001">
                  <c:v>44002.125</c:v>
                </c:pt>
                <c:pt idx="14002">
                  <c:v>44002.166666666657</c:v>
                </c:pt>
                <c:pt idx="14003">
                  <c:v>44002.208333333343</c:v>
                </c:pt>
                <c:pt idx="14004">
                  <c:v>44002.25</c:v>
                </c:pt>
                <c:pt idx="14005">
                  <c:v>44002.291666666657</c:v>
                </c:pt>
                <c:pt idx="14006">
                  <c:v>44002.333333333343</c:v>
                </c:pt>
                <c:pt idx="14007">
                  <c:v>44002.375</c:v>
                </c:pt>
                <c:pt idx="14008">
                  <c:v>44002.416666666657</c:v>
                </c:pt>
                <c:pt idx="14009">
                  <c:v>44002.458333333343</c:v>
                </c:pt>
                <c:pt idx="14010">
                  <c:v>44002.5</c:v>
                </c:pt>
                <c:pt idx="14011">
                  <c:v>44002.541666666657</c:v>
                </c:pt>
                <c:pt idx="14012">
                  <c:v>44002.583333333343</c:v>
                </c:pt>
                <c:pt idx="14013">
                  <c:v>44002.625</c:v>
                </c:pt>
                <c:pt idx="14014">
                  <c:v>44002.666666666657</c:v>
                </c:pt>
                <c:pt idx="14015">
                  <c:v>44002.708333333343</c:v>
                </c:pt>
                <c:pt idx="14016">
                  <c:v>44002.75</c:v>
                </c:pt>
                <c:pt idx="14017">
                  <c:v>44002.791666666657</c:v>
                </c:pt>
                <c:pt idx="14018">
                  <c:v>44002.833333333343</c:v>
                </c:pt>
                <c:pt idx="14019">
                  <c:v>44002.875</c:v>
                </c:pt>
                <c:pt idx="14020">
                  <c:v>44002.916666666657</c:v>
                </c:pt>
                <c:pt idx="14021">
                  <c:v>44002.958333333343</c:v>
                </c:pt>
                <c:pt idx="14022">
                  <c:v>44003</c:v>
                </c:pt>
                <c:pt idx="14023">
                  <c:v>44003.041666666657</c:v>
                </c:pt>
                <c:pt idx="14024">
                  <c:v>44003.083333333343</c:v>
                </c:pt>
                <c:pt idx="14025">
                  <c:v>44003.125</c:v>
                </c:pt>
                <c:pt idx="14026">
                  <c:v>44003.166666666657</c:v>
                </c:pt>
                <c:pt idx="14027">
                  <c:v>44003.208333333343</c:v>
                </c:pt>
                <c:pt idx="14028">
                  <c:v>44003.25</c:v>
                </c:pt>
                <c:pt idx="14029">
                  <c:v>44003.291666666657</c:v>
                </c:pt>
                <c:pt idx="14030">
                  <c:v>44003.333333333343</c:v>
                </c:pt>
                <c:pt idx="14031">
                  <c:v>44003.375</c:v>
                </c:pt>
                <c:pt idx="14032">
                  <c:v>44003.416666666657</c:v>
                </c:pt>
                <c:pt idx="14033">
                  <c:v>44003.458333333343</c:v>
                </c:pt>
                <c:pt idx="14034">
                  <c:v>44003.5</c:v>
                </c:pt>
                <c:pt idx="14035">
                  <c:v>44003.541666666657</c:v>
                </c:pt>
                <c:pt idx="14036">
                  <c:v>44003.583333333343</c:v>
                </c:pt>
                <c:pt idx="14037">
                  <c:v>44003.625</c:v>
                </c:pt>
                <c:pt idx="14038">
                  <c:v>44003.666666666657</c:v>
                </c:pt>
                <c:pt idx="14039">
                  <c:v>44003.708333333343</c:v>
                </c:pt>
                <c:pt idx="14040">
                  <c:v>44003.75</c:v>
                </c:pt>
                <c:pt idx="14041">
                  <c:v>44003.791666666657</c:v>
                </c:pt>
                <c:pt idx="14042">
                  <c:v>44003.833333333343</c:v>
                </c:pt>
                <c:pt idx="14043">
                  <c:v>44003.875</c:v>
                </c:pt>
                <c:pt idx="14044">
                  <c:v>44003.916666666657</c:v>
                </c:pt>
                <c:pt idx="14045">
                  <c:v>44003.958333333343</c:v>
                </c:pt>
                <c:pt idx="14046">
                  <c:v>44004</c:v>
                </c:pt>
                <c:pt idx="14047">
                  <c:v>44004.041666666657</c:v>
                </c:pt>
                <c:pt idx="14048">
                  <c:v>44004.083333333343</c:v>
                </c:pt>
                <c:pt idx="14049">
                  <c:v>44004.125</c:v>
                </c:pt>
                <c:pt idx="14050">
                  <c:v>44004.166666666657</c:v>
                </c:pt>
                <c:pt idx="14051">
                  <c:v>44004.208333333343</c:v>
                </c:pt>
                <c:pt idx="14052">
                  <c:v>44004.25</c:v>
                </c:pt>
                <c:pt idx="14053">
                  <c:v>44004.291666666657</c:v>
                </c:pt>
                <c:pt idx="14054">
                  <c:v>44004.333333333343</c:v>
                </c:pt>
                <c:pt idx="14055">
                  <c:v>44004.375</c:v>
                </c:pt>
                <c:pt idx="14056">
                  <c:v>44004.416666666657</c:v>
                </c:pt>
                <c:pt idx="14057">
                  <c:v>44004.458333333343</c:v>
                </c:pt>
                <c:pt idx="14058">
                  <c:v>44004.5</c:v>
                </c:pt>
                <c:pt idx="14059">
                  <c:v>44004.541666666657</c:v>
                </c:pt>
                <c:pt idx="14060">
                  <c:v>44004.583333333343</c:v>
                </c:pt>
                <c:pt idx="14061">
                  <c:v>44004.625</c:v>
                </c:pt>
                <c:pt idx="14062">
                  <c:v>44004.666666666657</c:v>
                </c:pt>
                <c:pt idx="14063">
                  <c:v>44004.708333333343</c:v>
                </c:pt>
                <c:pt idx="14064">
                  <c:v>44004.75</c:v>
                </c:pt>
                <c:pt idx="14065">
                  <c:v>44004.791666666657</c:v>
                </c:pt>
                <c:pt idx="14066">
                  <c:v>44004.833333333343</c:v>
                </c:pt>
                <c:pt idx="14067">
                  <c:v>44004.875</c:v>
                </c:pt>
                <c:pt idx="14068">
                  <c:v>44004.916666666657</c:v>
                </c:pt>
                <c:pt idx="14069">
                  <c:v>44004.958333333343</c:v>
                </c:pt>
                <c:pt idx="14070">
                  <c:v>44005</c:v>
                </c:pt>
                <c:pt idx="14071">
                  <c:v>44005.041666666657</c:v>
                </c:pt>
                <c:pt idx="14072">
                  <c:v>44005.083333333343</c:v>
                </c:pt>
                <c:pt idx="14073">
                  <c:v>44005.125</c:v>
                </c:pt>
                <c:pt idx="14074">
                  <c:v>44005.166666666657</c:v>
                </c:pt>
                <c:pt idx="14075">
                  <c:v>44005.208333333343</c:v>
                </c:pt>
                <c:pt idx="14076">
                  <c:v>44005.25</c:v>
                </c:pt>
                <c:pt idx="14077">
                  <c:v>44005.291666666657</c:v>
                </c:pt>
                <c:pt idx="14078">
                  <c:v>44005.333333333343</c:v>
                </c:pt>
                <c:pt idx="14079">
                  <c:v>44005.375</c:v>
                </c:pt>
                <c:pt idx="14080">
                  <c:v>44005.416666666657</c:v>
                </c:pt>
                <c:pt idx="14081">
                  <c:v>44005.458333333343</c:v>
                </c:pt>
                <c:pt idx="14082">
                  <c:v>44005.5</c:v>
                </c:pt>
                <c:pt idx="14083">
                  <c:v>44005.541666666657</c:v>
                </c:pt>
                <c:pt idx="14084">
                  <c:v>44005.583333333343</c:v>
                </c:pt>
                <c:pt idx="14085">
                  <c:v>44005.625</c:v>
                </c:pt>
                <c:pt idx="14086">
                  <c:v>44005.666666666657</c:v>
                </c:pt>
                <c:pt idx="14087">
                  <c:v>44005.708333333343</c:v>
                </c:pt>
                <c:pt idx="14088">
                  <c:v>44005.75</c:v>
                </c:pt>
                <c:pt idx="14089">
                  <c:v>44005.791666666657</c:v>
                </c:pt>
                <c:pt idx="14090">
                  <c:v>44005.833333333343</c:v>
                </c:pt>
                <c:pt idx="14091">
                  <c:v>44005.875</c:v>
                </c:pt>
                <c:pt idx="14092">
                  <c:v>44005.916666666657</c:v>
                </c:pt>
                <c:pt idx="14093">
                  <c:v>44005.958333333343</c:v>
                </c:pt>
                <c:pt idx="14094">
                  <c:v>44006</c:v>
                </c:pt>
                <c:pt idx="14095">
                  <c:v>44006.041666666657</c:v>
                </c:pt>
                <c:pt idx="14096">
                  <c:v>44006.083333333343</c:v>
                </c:pt>
                <c:pt idx="14097">
                  <c:v>44006.125</c:v>
                </c:pt>
                <c:pt idx="14098">
                  <c:v>44006.166666666657</c:v>
                </c:pt>
                <c:pt idx="14099">
                  <c:v>44006.208333333343</c:v>
                </c:pt>
                <c:pt idx="14100">
                  <c:v>44006.25</c:v>
                </c:pt>
                <c:pt idx="14101">
                  <c:v>44006.291666666657</c:v>
                </c:pt>
                <c:pt idx="14102">
                  <c:v>44006.333333333343</c:v>
                </c:pt>
                <c:pt idx="14103">
                  <c:v>44006.375</c:v>
                </c:pt>
                <c:pt idx="14104">
                  <c:v>44006.416666666657</c:v>
                </c:pt>
                <c:pt idx="14105">
                  <c:v>44006.458333333343</c:v>
                </c:pt>
                <c:pt idx="14106">
                  <c:v>44006.5</c:v>
                </c:pt>
                <c:pt idx="14107">
                  <c:v>44006.541666666657</c:v>
                </c:pt>
                <c:pt idx="14108">
                  <c:v>44006.583333333343</c:v>
                </c:pt>
                <c:pt idx="14109">
                  <c:v>44006.625</c:v>
                </c:pt>
                <c:pt idx="14110">
                  <c:v>44006.666666666657</c:v>
                </c:pt>
                <c:pt idx="14111">
                  <c:v>44006.708333333343</c:v>
                </c:pt>
                <c:pt idx="14112">
                  <c:v>44006.75</c:v>
                </c:pt>
                <c:pt idx="14113">
                  <c:v>44006.791666666657</c:v>
                </c:pt>
                <c:pt idx="14114">
                  <c:v>44006.833333333343</c:v>
                </c:pt>
                <c:pt idx="14115">
                  <c:v>44006.875</c:v>
                </c:pt>
                <c:pt idx="14116">
                  <c:v>44006.916666666657</c:v>
                </c:pt>
                <c:pt idx="14117">
                  <c:v>44006.958333333343</c:v>
                </c:pt>
                <c:pt idx="14118">
                  <c:v>44007</c:v>
                </c:pt>
                <c:pt idx="14119">
                  <c:v>44007.041666666657</c:v>
                </c:pt>
                <c:pt idx="14120">
                  <c:v>44007.083333333343</c:v>
                </c:pt>
                <c:pt idx="14121">
                  <c:v>44007.125</c:v>
                </c:pt>
                <c:pt idx="14122">
                  <c:v>44007.166666666657</c:v>
                </c:pt>
                <c:pt idx="14123">
                  <c:v>44007.208333333343</c:v>
                </c:pt>
                <c:pt idx="14124">
                  <c:v>44007.25</c:v>
                </c:pt>
                <c:pt idx="14125">
                  <c:v>44007.291666666657</c:v>
                </c:pt>
                <c:pt idx="14126">
                  <c:v>44007.333333333343</c:v>
                </c:pt>
                <c:pt idx="14127">
                  <c:v>44007.375</c:v>
                </c:pt>
                <c:pt idx="14128">
                  <c:v>44007.416666666657</c:v>
                </c:pt>
                <c:pt idx="14129">
                  <c:v>44007.458333333343</c:v>
                </c:pt>
                <c:pt idx="14130">
                  <c:v>44007.5</c:v>
                </c:pt>
                <c:pt idx="14131">
                  <c:v>44007.541666666657</c:v>
                </c:pt>
                <c:pt idx="14132">
                  <c:v>44007.583333333343</c:v>
                </c:pt>
                <c:pt idx="14133">
                  <c:v>44007.625</c:v>
                </c:pt>
                <c:pt idx="14134">
                  <c:v>44007.666666666657</c:v>
                </c:pt>
                <c:pt idx="14135">
                  <c:v>44007.708333333343</c:v>
                </c:pt>
                <c:pt idx="14136">
                  <c:v>44007.75</c:v>
                </c:pt>
                <c:pt idx="14137">
                  <c:v>44007.791666666657</c:v>
                </c:pt>
                <c:pt idx="14138">
                  <c:v>44007.833333333343</c:v>
                </c:pt>
                <c:pt idx="14139">
                  <c:v>44007.875</c:v>
                </c:pt>
                <c:pt idx="14140">
                  <c:v>44007.916666666657</c:v>
                </c:pt>
                <c:pt idx="14141">
                  <c:v>44007.958333333343</c:v>
                </c:pt>
                <c:pt idx="14142">
                  <c:v>44008</c:v>
                </c:pt>
                <c:pt idx="14143">
                  <c:v>44008.041666666657</c:v>
                </c:pt>
                <c:pt idx="14144">
                  <c:v>44008.083333333343</c:v>
                </c:pt>
                <c:pt idx="14145">
                  <c:v>44008.125</c:v>
                </c:pt>
                <c:pt idx="14146">
                  <c:v>44008.166666666657</c:v>
                </c:pt>
                <c:pt idx="14147">
                  <c:v>44008.208333333343</c:v>
                </c:pt>
                <c:pt idx="14148">
                  <c:v>44008.25</c:v>
                </c:pt>
                <c:pt idx="14149">
                  <c:v>44008.291666666657</c:v>
                </c:pt>
                <c:pt idx="14150">
                  <c:v>44008.333333333343</c:v>
                </c:pt>
                <c:pt idx="14151">
                  <c:v>44008.375</c:v>
                </c:pt>
                <c:pt idx="14152">
                  <c:v>44008.416666666657</c:v>
                </c:pt>
                <c:pt idx="14153">
                  <c:v>44008.458333333343</c:v>
                </c:pt>
                <c:pt idx="14154">
                  <c:v>44008.5</c:v>
                </c:pt>
                <c:pt idx="14155">
                  <c:v>44008.541666666657</c:v>
                </c:pt>
                <c:pt idx="14156">
                  <c:v>44008.583333333343</c:v>
                </c:pt>
                <c:pt idx="14157">
                  <c:v>44008.625</c:v>
                </c:pt>
                <c:pt idx="14158">
                  <c:v>44008.666666666657</c:v>
                </c:pt>
                <c:pt idx="14159">
                  <c:v>44008.708333333343</c:v>
                </c:pt>
                <c:pt idx="14160">
                  <c:v>44008.75</c:v>
                </c:pt>
                <c:pt idx="14161">
                  <c:v>44008.791666666657</c:v>
                </c:pt>
                <c:pt idx="14162">
                  <c:v>44008.833333333343</c:v>
                </c:pt>
                <c:pt idx="14163">
                  <c:v>44008.875</c:v>
                </c:pt>
                <c:pt idx="14164">
                  <c:v>44008.916666666657</c:v>
                </c:pt>
                <c:pt idx="14165">
                  <c:v>44008.958333333343</c:v>
                </c:pt>
                <c:pt idx="14166">
                  <c:v>44009</c:v>
                </c:pt>
                <c:pt idx="14167">
                  <c:v>44009.041666666657</c:v>
                </c:pt>
                <c:pt idx="14168">
                  <c:v>44009.083333333343</c:v>
                </c:pt>
                <c:pt idx="14169">
                  <c:v>44009.125</c:v>
                </c:pt>
                <c:pt idx="14170">
                  <c:v>44009.166666666657</c:v>
                </c:pt>
                <c:pt idx="14171">
                  <c:v>44009.208333333343</c:v>
                </c:pt>
                <c:pt idx="14172">
                  <c:v>44009.25</c:v>
                </c:pt>
                <c:pt idx="14173">
                  <c:v>44009.291666666657</c:v>
                </c:pt>
                <c:pt idx="14174">
                  <c:v>44009.333333333343</c:v>
                </c:pt>
                <c:pt idx="14175">
                  <c:v>44009.375</c:v>
                </c:pt>
                <c:pt idx="14176">
                  <c:v>44009.416666666657</c:v>
                </c:pt>
                <c:pt idx="14177">
                  <c:v>44009.458333333343</c:v>
                </c:pt>
                <c:pt idx="14178">
                  <c:v>44009.5</c:v>
                </c:pt>
                <c:pt idx="14179">
                  <c:v>44009.541666666657</c:v>
                </c:pt>
                <c:pt idx="14180">
                  <c:v>44009.583333333343</c:v>
                </c:pt>
                <c:pt idx="14181">
                  <c:v>44009.625</c:v>
                </c:pt>
                <c:pt idx="14182">
                  <c:v>44009.666666666657</c:v>
                </c:pt>
                <c:pt idx="14183">
                  <c:v>44009.708333333343</c:v>
                </c:pt>
                <c:pt idx="14184">
                  <c:v>44009.75</c:v>
                </c:pt>
                <c:pt idx="14185">
                  <c:v>44009.791666666657</c:v>
                </c:pt>
                <c:pt idx="14186">
                  <c:v>44009.833333333343</c:v>
                </c:pt>
                <c:pt idx="14187">
                  <c:v>44009.875</c:v>
                </c:pt>
                <c:pt idx="14188">
                  <c:v>44009.916666666657</c:v>
                </c:pt>
                <c:pt idx="14189">
                  <c:v>44009.958333333343</c:v>
                </c:pt>
                <c:pt idx="14190">
                  <c:v>44010</c:v>
                </c:pt>
                <c:pt idx="14191">
                  <c:v>44010.041666666657</c:v>
                </c:pt>
                <c:pt idx="14192">
                  <c:v>44010.083333333343</c:v>
                </c:pt>
                <c:pt idx="14193">
                  <c:v>44010.125</c:v>
                </c:pt>
                <c:pt idx="14194">
                  <c:v>44010.166666666657</c:v>
                </c:pt>
                <c:pt idx="14195">
                  <c:v>44010.208333333343</c:v>
                </c:pt>
                <c:pt idx="14196">
                  <c:v>44010.25</c:v>
                </c:pt>
                <c:pt idx="14197">
                  <c:v>44010.291666666657</c:v>
                </c:pt>
                <c:pt idx="14198">
                  <c:v>44010.333333333343</c:v>
                </c:pt>
                <c:pt idx="14199">
                  <c:v>44010.375</c:v>
                </c:pt>
                <c:pt idx="14200">
                  <c:v>44010.416666666657</c:v>
                </c:pt>
                <c:pt idx="14201">
                  <c:v>44010.458333333343</c:v>
                </c:pt>
                <c:pt idx="14202">
                  <c:v>44010.5</c:v>
                </c:pt>
                <c:pt idx="14203">
                  <c:v>44010.541666666657</c:v>
                </c:pt>
                <c:pt idx="14204">
                  <c:v>44010.583333333343</c:v>
                </c:pt>
                <c:pt idx="14205">
                  <c:v>44010.625</c:v>
                </c:pt>
                <c:pt idx="14206">
                  <c:v>44010.666666666657</c:v>
                </c:pt>
                <c:pt idx="14207">
                  <c:v>44010.708333333343</c:v>
                </c:pt>
                <c:pt idx="14208">
                  <c:v>44010.75</c:v>
                </c:pt>
                <c:pt idx="14209">
                  <c:v>44010.791666666657</c:v>
                </c:pt>
                <c:pt idx="14210">
                  <c:v>44010.833333333343</c:v>
                </c:pt>
                <c:pt idx="14211">
                  <c:v>44010.875</c:v>
                </c:pt>
                <c:pt idx="14212">
                  <c:v>44010.916666666657</c:v>
                </c:pt>
                <c:pt idx="14213">
                  <c:v>44010.958333333343</c:v>
                </c:pt>
                <c:pt idx="14214">
                  <c:v>44011</c:v>
                </c:pt>
                <c:pt idx="14215">
                  <c:v>44011.041666666657</c:v>
                </c:pt>
                <c:pt idx="14216">
                  <c:v>44011.083333333343</c:v>
                </c:pt>
                <c:pt idx="14217">
                  <c:v>44011.125</c:v>
                </c:pt>
                <c:pt idx="14218">
                  <c:v>44011.166666666657</c:v>
                </c:pt>
                <c:pt idx="14219">
                  <c:v>44011.208333333343</c:v>
                </c:pt>
                <c:pt idx="14220">
                  <c:v>44011.25</c:v>
                </c:pt>
                <c:pt idx="14221">
                  <c:v>44011.291666666657</c:v>
                </c:pt>
                <c:pt idx="14222">
                  <c:v>44011.333333333343</c:v>
                </c:pt>
                <c:pt idx="14223">
                  <c:v>44011.375</c:v>
                </c:pt>
                <c:pt idx="14224">
                  <c:v>44011.416666666657</c:v>
                </c:pt>
                <c:pt idx="14225">
                  <c:v>44011.458333333343</c:v>
                </c:pt>
                <c:pt idx="14226">
                  <c:v>44011.5</c:v>
                </c:pt>
                <c:pt idx="14227">
                  <c:v>44011.541666666657</c:v>
                </c:pt>
                <c:pt idx="14228">
                  <c:v>44011.583333333343</c:v>
                </c:pt>
                <c:pt idx="14229">
                  <c:v>44011.625</c:v>
                </c:pt>
                <c:pt idx="14230">
                  <c:v>44011.666666666657</c:v>
                </c:pt>
                <c:pt idx="14231">
                  <c:v>44011.708333333343</c:v>
                </c:pt>
                <c:pt idx="14232">
                  <c:v>44011.75</c:v>
                </c:pt>
                <c:pt idx="14233">
                  <c:v>44011.791666666657</c:v>
                </c:pt>
                <c:pt idx="14234">
                  <c:v>44011.833333333343</c:v>
                </c:pt>
                <c:pt idx="14235">
                  <c:v>44011.875</c:v>
                </c:pt>
                <c:pt idx="14236">
                  <c:v>44011.916666666657</c:v>
                </c:pt>
                <c:pt idx="14237">
                  <c:v>44011.958333333343</c:v>
                </c:pt>
                <c:pt idx="14238">
                  <c:v>44012</c:v>
                </c:pt>
                <c:pt idx="14239">
                  <c:v>44012.041666666657</c:v>
                </c:pt>
                <c:pt idx="14240">
                  <c:v>44012.083333333343</c:v>
                </c:pt>
                <c:pt idx="14241">
                  <c:v>44012.125</c:v>
                </c:pt>
                <c:pt idx="14242">
                  <c:v>44012.166666666657</c:v>
                </c:pt>
                <c:pt idx="14243">
                  <c:v>44012.208333333343</c:v>
                </c:pt>
                <c:pt idx="14244">
                  <c:v>44012.25</c:v>
                </c:pt>
                <c:pt idx="14245">
                  <c:v>44012.291666666657</c:v>
                </c:pt>
                <c:pt idx="14246">
                  <c:v>44012.333333333343</c:v>
                </c:pt>
                <c:pt idx="14247">
                  <c:v>44012.375</c:v>
                </c:pt>
                <c:pt idx="14248">
                  <c:v>44012.416666666657</c:v>
                </c:pt>
                <c:pt idx="14249">
                  <c:v>44012.458333333343</c:v>
                </c:pt>
                <c:pt idx="14250">
                  <c:v>44012.5</c:v>
                </c:pt>
                <c:pt idx="14251">
                  <c:v>44012.541666666657</c:v>
                </c:pt>
                <c:pt idx="14252">
                  <c:v>44012.583333333343</c:v>
                </c:pt>
                <c:pt idx="14253">
                  <c:v>44012.625</c:v>
                </c:pt>
                <c:pt idx="14254">
                  <c:v>44012.666666666657</c:v>
                </c:pt>
                <c:pt idx="14255">
                  <c:v>44012.708333333343</c:v>
                </c:pt>
                <c:pt idx="14256">
                  <c:v>44012.75</c:v>
                </c:pt>
                <c:pt idx="14257">
                  <c:v>44012.791666666657</c:v>
                </c:pt>
                <c:pt idx="14258">
                  <c:v>44012.833333333343</c:v>
                </c:pt>
                <c:pt idx="14259">
                  <c:v>44012.875</c:v>
                </c:pt>
                <c:pt idx="14260">
                  <c:v>44012.916666666657</c:v>
                </c:pt>
                <c:pt idx="14261">
                  <c:v>44012.958333333343</c:v>
                </c:pt>
                <c:pt idx="14262">
                  <c:v>44013</c:v>
                </c:pt>
                <c:pt idx="14263">
                  <c:v>44013.041666666657</c:v>
                </c:pt>
                <c:pt idx="14264">
                  <c:v>44013.083333333343</c:v>
                </c:pt>
                <c:pt idx="14265">
                  <c:v>44013.125</c:v>
                </c:pt>
                <c:pt idx="14266">
                  <c:v>44013.166666666657</c:v>
                </c:pt>
                <c:pt idx="14267">
                  <c:v>44013.208333333343</c:v>
                </c:pt>
                <c:pt idx="14268">
                  <c:v>44013.25</c:v>
                </c:pt>
                <c:pt idx="14269">
                  <c:v>44013.291666666657</c:v>
                </c:pt>
                <c:pt idx="14270">
                  <c:v>44013.333333333343</c:v>
                </c:pt>
                <c:pt idx="14271">
                  <c:v>44013.375</c:v>
                </c:pt>
                <c:pt idx="14272">
                  <c:v>44013.416666666657</c:v>
                </c:pt>
                <c:pt idx="14273">
                  <c:v>44013.458333333343</c:v>
                </c:pt>
                <c:pt idx="14274">
                  <c:v>44013.5</c:v>
                </c:pt>
                <c:pt idx="14275">
                  <c:v>44013.541666666657</c:v>
                </c:pt>
                <c:pt idx="14276">
                  <c:v>44013.583333333343</c:v>
                </c:pt>
                <c:pt idx="14277">
                  <c:v>44013.625</c:v>
                </c:pt>
                <c:pt idx="14278">
                  <c:v>44013.666666666657</c:v>
                </c:pt>
                <c:pt idx="14279">
                  <c:v>44013.708333333343</c:v>
                </c:pt>
                <c:pt idx="14280">
                  <c:v>44013.75</c:v>
                </c:pt>
                <c:pt idx="14281">
                  <c:v>44013.791666666657</c:v>
                </c:pt>
                <c:pt idx="14282">
                  <c:v>44013.833333333343</c:v>
                </c:pt>
                <c:pt idx="14283">
                  <c:v>44013.875</c:v>
                </c:pt>
                <c:pt idx="14284">
                  <c:v>44013.916666666657</c:v>
                </c:pt>
                <c:pt idx="14285">
                  <c:v>44013.958333333343</c:v>
                </c:pt>
                <c:pt idx="14286">
                  <c:v>44014</c:v>
                </c:pt>
                <c:pt idx="14287">
                  <c:v>44014.041666666657</c:v>
                </c:pt>
                <c:pt idx="14288">
                  <c:v>44014.083333333343</c:v>
                </c:pt>
                <c:pt idx="14289">
                  <c:v>44014.125</c:v>
                </c:pt>
                <c:pt idx="14290">
                  <c:v>44014.166666666657</c:v>
                </c:pt>
                <c:pt idx="14291">
                  <c:v>44014.208333333343</c:v>
                </c:pt>
                <c:pt idx="14292">
                  <c:v>44014.25</c:v>
                </c:pt>
                <c:pt idx="14293">
                  <c:v>44014.291666666657</c:v>
                </c:pt>
                <c:pt idx="14294">
                  <c:v>44014.333333333343</c:v>
                </c:pt>
                <c:pt idx="14295">
                  <c:v>44014.375</c:v>
                </c:pt>
                <c:pt idx="14296">
                  <c:v>44014.416666666657</c:v>
                </c:pt>
                <c:pt idx="14297">
                  <c:v>44014.458333333343</c:v>
                </c:pt>
                <c:pt idx="14298">
                  <c:v>44014.5</c:v>
                </c:pt>
                <c:pt idx="14299">
                  <c:v>44014.541666666657</c:v>
                </c:pt>
                <c:pt idx="14300">
                  <c:v>44014.583333333343</c:v>
                </c:pt>
                <c:pt idx="14301">
                  <c:v>44014.625</c:v>
                </c:pt>
                <c:pt idx="14302">
                  <c:v>44014.666666666657</c:v>
                </c:pt>
                <c:pt idx="14303">
                  <c:v>44014.708333333343</c:v>
                </c:pt>
                <c:pt idx="14304">
                  <c:v>44014.75</c:v>
                </c:pt>
                <c:pt idx="14305">
                  <c:v>44014.791666666657</c:v>
                </c:pt>
                <c:pt idx="14306">
                  <c:v>44014.833333333343</c:v>
                </c:pt>
                <c:pt idx="14307">
                  <c:v>44014.875</c:v>
                </c:pt>
                <c:pt idx="14308">
                  <c:v>44014.916666666657</c:v>
                </c:pt>
                <c:pt idx="14309">
                  <c:v>44014.958333333343</c:v>
                </c:pt>
                <c:pt idx="14310">
                  <c:v>44015</c:v>
                </c:pt>
                <c:pt idx="14311">
                  <c:v>44015.041666666657</c:v>
                </c:pt>
                <c:pt idx="14312">
                  <c:v>44015.083333333343</c:v>
                </c:pt>
                <c:pt idx="14313">
                  <c:v>44015.125</c:v>
                </c:pt>
                <c:pt idx="14314">
                  <c:v>44015.166666666657</c:v>
                </c:pt>
                <c:pt idx="14315">
                  <c:v>44015.208333333343</c:v>
                </c:pt>
                <c:pt idx="14316">
                  <c:v>44015.25</c:v>
                </c:pt>
                <c:pt idx="14317">
                  <c:v>44015.291666666657</c:v>
                </c:pt>
                <c:pt idx="14318">
                  <c:v>44015.333333333343</c:v>
                </c:pt>
                <c:pt idx="14319">
                  <c:v>44015.375</c:v>
                </c:pt>
                <c:pt idx="14320">
                  <c:v>44015.416666666657</c:v>
                </c:pt>
                <c:pt idx="14321">
                  <c:v>44015.458333333343</c:v>
                </c:pt>
                <c:pt idx="14322">
                  <c:v>44015.5</c:v>
                </c:pt>
                <c:pt idx="14323">
                  <c:v>44015.541666666657</c:v>
                </c:pt>
                <c:pt idx="14324">
                  <c:v>44015.583333333343</c:v>
                </c:pt>
                <c:pt idx="14325">
                  <c:v>44015.625</c:v>
                </c:pt>
                <c:pt idx="14326">
                  <c:v>44015.666666666657</c:v>
                </c:pt>
                <c:pt idx="14327">
                  <c:v>44015.708333333343</c:v>
                </c:pt>
                <c:pt idx="14328">
                  <c:v>44015.75</c:v>
                </c:pt>
                <c:pt idx="14329">
                  <c:v>44015.791666666657</c:v>
                </c:pt>
                <c:pt idx="14330">
                  <c:v>44015.833333333343</c:v>
                </c:pt>
                <c:pt idx="14331">
                  <c:v>44015.875</c:v>
                </c:pt>
                <c:pt idx="14332">
                  <c:v>44015.916666666657</c:v>
                </c:pt>
                <c:pt idx="14333">
                  <c:v>44015.958333333343</c:v>
                </c:pt>
                <c:pt idx="14334">
                  <c:v>44016</c:v>
                </c:pt>
                <c:pt idx="14335">
                  <c:v>44016.041666666657</c:v>
                </c:pt>
                <c:pt idx="14336">
                  <c:v>44016.083333333343</c:v>
                </c:pt>
                <c:pt idx="14337">
                  <c:v>44016.125</c:v>
                </c:pt>
                <c:pt idx="14338">
                  <c:v>44016.166666666657</c:v>
                </c:pt>
                <c:pt idx="14339">
                  <c:v>44016.208333333343</c:v>
                </c:pt>
                <c:pt idx="14340">
                  <c:v>44016.25</c:v>
                </c:pt>
                <c:pt idx="14341">
                  <c:v>44016.291666666657</c:v>
                </c:pt>
                <c:pt idx="14342">
                  <c:v>44016.333333333343</c:v>
                </c:pt>
                <c:pt idx="14343">
                  <c:v>44016.375</c:v>
                </c:pt>
                <c:pt idx="14344">
                  <c:v>44016.416666666657</c:v>
                </c:pt>
                <c:pt idx="14345">
                  <c:v>44016.458333333343</c:v>
                </c:pt>
                <c:pt idx="14346">
                  <c:v>44016.5</c:v>
                </c:pt>
                <c:pt idx="14347">
                  <c:v>44016.541666666657</c:v>
                </c:pt>
                <c:pt idx="14348">
                  <c:v>44016.583333333343</c:v>
                </c:pt>
                <c:pt idx="14349">
                  <c:v>44016.625</c:v>
                </c:pt>
                <c:pt idx="14350">
                  <c:v>44016.666666666657</c:v>
                </c:pt>
                <c:pt idx="14351">
                  <c:v>44016.708333333343</c:v>
                </c:pt>
                <c:pt idx="14352">
                  <c:v>44016.75</c:v>
                </c:pt>
                <c:pt idx="14353">
                  <c:v>44016.791666666657</c:v>
                </c:pt>
                <c:pt idx="14354">
                  <c:v>44016.833333333343</c:v>
                </c:pt>
                <c:pt idx="14355">
                  <c:v>44016.875</c:v>
                </c:pt>
                <c:pt idx="14356">
                  <c:v>44016.916666666657</c:v>
                </c:pt>
                <c:pt idx="14357">
                  <c:v>44016.958333333343</c:v>
                </c:pt>
                <c:pt idx="14358">
                  <c:v>44017</c:v>
                </c:pt>
                <c:pt idx="14359">
                  <c:v>44017.041666666657</c:v>
                </c:pt>
                <c:pt idx="14360">
                  <c:v>44017.083333333343</c:v>
                </c:pt>
                <c:pt idx="14361">
                  <c:v>44017.125</c:v>
                </c:pt>
                <c:pt idx="14362">
                  <c:v>44017.166666666657</c:v>
                </c:pt>
                <c:pt idx="14363">
                  <c:v>44017.208333333343</c:v>
                </c:pt>
                <c:pt idx="14364">
                  <c:v>44017.25</c:v>
                </c:pt>
                <c:pt idx="14365">
                  <c:v>44017.291666666657</c:v>
                </c:pt>
                <c:pt idx="14366">
                  <c:v>44017.333333333343</c:v>
                </c:pt>
                <c:pt idx="14367">
                  <c:v>44017.375</c:v>
                </c:pt>
                <c:pt idx="14368">
                  <c:v>44017.416666666657</c:v>
                </c:pt>
                <c:pt idx="14369">
                  <c:v>44017.458333333343</c:v>
                </c:pt>
                <c:pt idx="14370">
                  <c:v>44017.5</c:v>
                </c:pt>
                <c:pt idx="14371">
                  <c:v>44017.541666666657</c:v>
                </c:pt>
                <c:pt idx="14372">
                  <c:v>44017.583333333343</c:v>
                </c:pt>
                <c:pt idx="14373">
                  <c:v>44017.625</c:v>
                </c:pt>
                <c:pt idx="14374">
                  <c:v>44017.666666666657</c:v>
                </c:pt>
                <c:pt idx="14375">
                  <c:v>44017.708333333343</c:v>
                </c:pt>
                <c:pt idx="14376">
                  <c:v>44017.75</c:v>
                </c:pt>
                <c:pt idx="14377">
                  <c:v>44017.791666666657</c:v>
                </c:pt>
                <c:pt idx="14378">
                  <c:v>44017.833333333343</c:v>
                </c:pt>
                <c:pt idx="14379">
                  <c:v>44017.875</c:v>
                </c:pt>
                <c:pt idx="14380">
                  <c:v>44017.916666666657</c:v>
                </c:pt>
                <c:pt idx="14381">
                  <c:v>44017.958333333343</c:v>
                </c:pt>
                <c:pt idx="14382">
                  <c:v>44018</c:v>
                </c:pt>
                <c:pt idx="14383">
                  <c:v>44018.041666666657</c:v>
                </c:pt>
                <c:pt idx="14384">
                  <c:v>44018.083333333343</c:v>
                </c:pt>
                <c:pt idx="14385">
                  <c:v>44018.125</c:v>
                </c:pt>
                <c:pt idx="14386">
                  <c:v>44018.166666666657</c:v>
                </c:pt>
                <c:pt idx="14387">
                  <c:v>44018.208333333343</c:v>
                </c:pt>
                <c:pt idx="14388">
                  <c:v>44018.25</c:v>
                </c:pt>
                <c:pt idx="14389">
                  <c:v>44018.291666666657</c:v>
                </c:pt>
                <c:pt idx="14390">
                  <c:v>44018.333333333343</c:v>
                </c:pt>
                <c:pt idx="14391">
                  <c:v>44018.375</c:v>
                </c:pt>
                <c:pt idx="14392">
                  <c:v>44018.416666666657</c:v>
                </c:pt>
                <c:pt idx="14393">
                  <c:v>44018.458333333343</c:v>
                </c:pt>
                <c:pt idx="14394">
                  <c:v>44018.5</c:v>
                </c:pt>
                <c:pt idx="14395">
                  <c:v>44018.541666666657</c:v>
                </c:pt>
                <c:pt idx="14396">
                  <c:v>44018.583333333343</c:v>
                </c:pt>
                <c:pt idx="14397">
                  <c:v>44018.625</c:v>
                </c:pt>
                <c:pt idx="14398">
                  <c:v>44018.666666666657</c:v>
                </c:pt>
                <c:pt idx="14399">
                  <c:v>44018.708333333343</c:v>
                </c:pt>
                <c:pt idx="14400">
                  <c:v>44018.75</c:v>
                </c:pt>
                <c:pt idx="14401">
                  <c:v>44018.791666666657</c:v>
                </c:pt>
                <c:pt idx="14402">
                  <c:v>44018.833333333343</c:v>
                </c:pt>
                <c:pt idx="14403">
                  <c:v>44018.875</c:v>
                </c:pt>
                <c:pt idx="14404">
                  <c:v>44018.916666666657</c:v>
                </c:pt>
                <c:pt idx="14405">
                  <c:v>44018.958333333343</c:v>
                </c:pt>
                <c:pt idx="14406">
                  <c:v>44019</c:v>
                </c:pt>
                <c:pt idx="14407">
                  <c:v>44019.041666666657</c:v>
                </c:pt>
                <c:pt idx="14408">
                  <c:v>44019.083333333343</c:v>
                </c:pt>
                <c:pt idx="14409">
                  <c:v>44019.125</c:v>
                </c:pt>
                <c:pt idx="14410">
                  <c:v>44019.166666666657</c:v>
                </c:pt>
                <c:pt idx="14411">
                  <c:v>44019.208333333343</c:v>
                </c:pt>
                <c:pt idx="14412">
                  <c:v>44019.25</c:v>
                </c:pt>
                <c:pt idx="14413">
                  <c:v>44019.291666666657</c:v>
                </c:pt>
                <c:pt idx="14414">
                  <c:v>44019.333333333343</c:v>
                </c:pt>
                <c:pt idx="14415">
                  <c:v>44019.375</c:v>
                </c:pt>
                <c:pt idx="14416">
                  <c:v>44019.416666666657</c:v>
                </c:pt>
                <c:pt idx="14417">
                  <c:v>44019.458333333343</c:v>
                </c:pt>
                <c:pt idx="14418">
                  <c:v>44019.5</c:v>
                </c:pt>
                <c:pt idx="14419">
                  <c:v>44019.541666666657</c:v>
                </c:pt>
                <c:pt idx="14420">
                  <c:v>44019.583333333343</c:v>
                </c:pt>
                <c:pt idx="14421">
                  <c:v>44019.625</c:v>
                </c:pt>
                <c:pt idx="14422">
                  <c:v>44019.666666666657</c:v>
                </c:pt>
                <c:pt idx="14423">
                  <c:v>44019.708333333343</c:v>
                </c:pt>
                <c:pt idx="14424">
                  <c:v>44019.75</c:v>
                </c:pt>
                <c:pt idx="14425">
                  <c:v>44019.791666666657</c:v>
                </c:pt>
                <c:pt idx="14426">
                  <c:v>44019.833333333343</c:v>
                </c:pt>
                <c:pt idx="14427">
                  <c:v>44019.875</c:v>
                </c:pt>
                <c:pt idx="14428">
                  <c:v>44019.916666666657</c:v>
                </c:pt>
                <c:pt idx="14429">
                  <c:v>44019.958333333343</c:v>
                </c:pt>
                <c:pt idx="14430">
                  <c:v>44020</c:v>
                </c:pt>
                <c:pt idx="14431">
                  <c:v>44020.041666666657</c:v>
                </c:pt>
                <c:pt idx="14432">
                  <c:v>44020.083333333343</c:v>
                </c:pt>
                <c:pt idx="14433">
                  <c:v>44020.125</c:v>
                </c:pt>
                <c:pt idx="14434">
                  <c:v>44020.166666666657</c:v>
                </c:pt>
                <c:pt idx="14435">
                  <c:v>44020.208333333343</c:v>
                </c:pt>
                <c:pt idx="14436">
                  <c:v>44020.25</c:v>
                </c:pt>
                <c:pt idx="14437">
                  <c:v>44020.291666666657</c:v>
                </c:pt>
                <c:pt idx="14438">
                  <c:v>44020.333333333343</c:v>
                </c:pt>
                <c:pt idx="14439">
                  <c:v>44020.375</c:v>
                </c:pt>
                <c:pt idx="14440">
                  <c:v>44020.416666666657</c:v>
                </c:pt>
                <c:pt idx="14441">
                  <c:v>44020.458333333343</c:v>
                </c:pt>
                <c:pt idx="14442">
                  <c:v>44020.5</c:v>
                </c:pt>
                <c:pt idx="14443">
                  <c:v>44020.541666666657</c:v>
                </c:pt>
                <c:pt idx="14444">
                  <c:v>44020.583333333343</c:v>
                </c:pt>
                <c:pt idx="14445">
                  <c:v>44020.625</c:v>
                </c:pt>
                <c:pt idx="14446">
                  <c:v>44020.666666666657</c:v>
                </c:pt>
                <c:pt idx="14447">
                  <c:v>44020.708333333343</c:v>
                </c:pt>
                <c:pt idx="14448">
                  <c:v>44020.75</c:v>
                </c:pt>
                <c:pt idx="14449">
                  <c:v>44020.791666666657</c:v>
                </c:pt>
                <c:pt idx="14450">
                  <c:v>44020.833333333343</c:v>
                </c:pt>
                <c:pt idx="14451">
                  <c:v>44020.875</c:v>
                </c:pt>
                <c:pt idx="14452">
                  <c:v>44020.916666666657</c:v>
                </c:pt>
                <c:pt idx="14453">
                  <c:v>44020.958333333343</c:v>
                </c:pt>
                <c:pt idx="14454">
                  <c:v>44021</c:v>
                </c:pt>
                <c:pt idx="14455">
                  <c:v>44021.041666666657</c:v>
                </c:pt>
                <c:pt idx="14456">
                  <c:v>44021.083333333343</c:v>
                </c:pt>
                <c:pt idx="14457">
                  <c:v>44021.125</c:v>
                </c:pt>
                <c:pt idx="14458">
                  <c:v>44021.166666666657</c:v>
                </c:pt>
                <c:pt idx="14459">
                  <c:v>44021.208333333343</c:v>
                </c:pt>
                <c:pt idx="14460">
                  <c:v>44021.25</c:v>
                </c:pt>
                <c:pt idx="14461">
                  <c:v>44021.291666666657</c:v>
                </c:pt>
                <c:pt idx="14462">
                  <c:v>44021.333333333343</c:v>
                </c:pt>
                <c:pt idx="14463">
                  <c:v>44021.375</c:v>
                </c:pt>
                <c:pt idx="14464">
                  <c:v>44021.416666666657</c:v>
                </c:pt>
                <c:pt idx="14465">
                  <c:v>44021.458333333343</c:v>
                </c:pt>
                <c:pt idx="14466">
                  <c:v>44021.5</c:v>
                </c:pt>
                <c:pt idx="14467">
                  <c:v>44021.541666666657</c:v>
                </c:pt>
                <c:pt idx="14468">
                  <c:v>44021.583333333343</c:v>
                </c:pt>
                <c:pt idx="14469">
                  <c:v>44021.625</c:v>
                </c:pt>
                <c:pt idx="14470">
                  <c:v>44021.666666666657</c:v>
                </c:pt>
                <c:pt idx="14471">
                  <c:v>44021.708333333343</c:v>
                </c:pt>
                <c:pt idx="14472">
                  <c:v>44021.75</c:v>
                </c:pt>
                <c:pt idx="14473">
                  <c:v>44021.791666666657</c:v>
                </c:pt>
                <c:pt idx="14474">
                  <c:v>44021.833333333343</c:v>
                </c:pt>
                <c:pt idx="14475">
                  <c:v>44021.875</c:v>
                </c:pt>
                <c:pt idx="14476">
                  <c:v>44021.916666666657</c:v>
                </c:pt>
                <c:pt idx="14477">
                  <c:v>44021.958333333343</c:v>
                </c:pt>
                <c:pt idx="14478">
                  <c:v>44022</c:v>
                </c:pt>
                <c:pt idx="14479">
                  <c:v>44022.041666666657</c:v>
                </c:pt>
                <c:pt idx="14480">
                  <c:v>44022.083333333343</c:v>
                </c:pt>
                <c:pt idx="14481">
                  <c:v>44022.125</c:v>
                </c:pt>
                <c:pt idx="14482">
                  <c:v>44022.166666666657</c:v>
                </c:pt>
                <c:pt idx="14483">
                  <c:v>44022.208333333343</c:v>
                </c:pt>
                <c:pt idx="14484">
                  <c:v>44022.25</c:v>
                </c:pt>
                <c:pt idx="14485">
                  <c:v>44022.291666666657</c:v>
                </c:pt>
                <c:pt idx="14486">
                  <c:v>44022.333333333343</c:v>
                </c:pt>
                <c:pt idx="14487">
                  <c:v>44022.375</c:v>
                </c:pt>
                <c:pt idx="14488">
                  <c:v>44022.416666666657</c:v>
                </c:pt>
                <c:pt idx="14489">
                  <c:v>44022.458333333343</c:v>
                </c:pt>
                <c:pt idx="14490">
                  <c:v>44022.5</c:v>
                </c:pt>
                <c:pt idx="14491">
                  <c:v>44022.541666666657</c:v>
                </c:pt>
                <c:pt idx="14492">
                  <c:v>44022.583333333343</c:v>
                </c:pt>
                <c:pt idx="14493">
                  <c:v>44022.625</c:v>
                </c:pt>
                <c:pt idx="14494">
                  <c:v>44022.666666666657</c:v>
                </c:pt>
                <c:pt idx="14495">
                  <c:v>44022.708333333343</c:v>
                </c:pt>
                <c:pt idx="14496">
                  <c:v>44022.75</c:v>
                </c:pt>
                <c:pt idx="14497">
                  <c:v>44022.791666666657</c:v>
                </c:pt>
                <c:pt idx="14498">
                  <c:v>44022.833333333343</c:v>
                </c:pt>
                <c:pt idx="14499">
                  <c:v>44022.875</c:v>
                </c:pt>
                <c:pt idx="14500">
                  <c:v>44022.916666666657</c:v>
                </c:pt>
                <c:pt idx="14501">
                  <c:v>44022.958333333343</c:v>
                </c:pt>
                <c:pt idx="14502">
                  <c:v>44023</c:v>
                </c:pt>
                <c:pt idx="14503">
                  <c:v>44023.041666666657</c:v>
                </c:pt>
                <c:pt idx="14504">
                  <c:v>44023.083333333343</c:v>
                </c:pt>
                <c:pt idx="14505">
                  <c:v>44023.125</c:v>
                </c:pt>
                <c:pt idx="14506">
                  <c:v>44023.166666666657</c:v>
                </c:pt>
                <c:pt idx="14507">
                  <c:v>44023.208333333343</c:v>
                </c:pt>
                <c:pt idx="14508">
                  <c:v>44023.25</c:v>
                </c:pt>
                <c:pt idx="14509">
                  <c:v>44023.291666666657</c:v>
                </c:pt>
                <c:pt idx="14510">
                  <c:v>44023.333333333343</c:v>
                </c:pt>
                <c:pt idx="14511">
                  <c:v>44023.375</c:v>
                </c:pt>
                <c:pt idx="14512">
                  <c:v>44023.416666666657</c:v>
                </c:pt>
                <c:pt idx="14513">
                  <c:v>44023.458333333343</c:v>
                </c:pt>
                <c:pt idx="14514">
                  <c:v>44023.5</c:v>
                </c:pt>
                <c:pt idx="14515">
                  <c:v>44023.541666666657</c:v>
                </c:pt>
                <c:pt idx="14516">
                  <c:v>44023.583333333343</c:v>
                </c:pt>
                <c:pt idx="14517">
                  <c:v>44023.625</c:v>
                </c:pt>
                <c:pt idx="14518">
                  <c:v>44023.666666666657</c:v>
                </c:pt>
                <c:pt idx="14519">
                  <c:v>44023.708333333343</c:v>
                </c:pt>
                <c:pt idx="14520">
                  <c:v>44023.75</c:v>
                </c:pt>
                <c:pt idx="14521">
                  <c:v>44023.791666666657</c:v>
                </c:pt>
                <c:pt idx="14522">
                  <c:v>44023.833333333343</c:v>
                </c:pt>
                <c:pt idx="14523">
                  <c:v>44023.875</c:v>
                </c:pt>
                <c:pt idx="14524">
                  <c:v>44023.916666666657</c:v>
                </c:pt>
                <c:pt idx="14525">
                  <c:v>44023.958333333343</c:v>
                </c:pt>
                <c:pt idx="14526">
                  <c:v>44024</c:v>
                </c:pt>
                <c:pt idx="14527">
                  <c:v>44024.041666666657</c:v>
                </c:pt>
                <c:pt idx="14528">
                  <c:v>44024.083333333343</c:v>
                </c:pt>
                <c:pt idx="14529">
                  <c:v>44024.125</c:v>
                </c:pt>
                <c:pt idx="14530">
                  <c:v>44024.166666666657</c:v>
                </c:pt>
                <c:pt idx="14531">
                  <c:v>44024.208333333343</c:v>
                </c:pt>
                <c:pt idx="14532">
                  <c:v>44024.25</c:v>
                </c:pt>
                <c:pt idx="14533">
                  <c:v>44024.291666666657</c:v>
                </c:pt>
                <c:pt idx="14534">
                  <c:v>44024.333333333343</c:v>
                </c:pt>
                <c:pt idx="14535">
                  <c:v>44024.375</c:v>
                </c:pt>
                <c:pt idx="14536">
                  <c:v>44024.416666666657</c:v>
                </c:pt>
                <c:pt idx="14537">
                  <c:v>44024.458333333343</c:v>
                </c:pt>
                <c:pt idx="14538">
                  <c:v>44024.5</c:v>
                </c:pt>
                <c:pt idx="14539">
                  <c:v>44024.541666666657</c:v>
                </c:pt>
                <c:pt idx="14540">
                  <c:v>44024.583333333343</c:v>
                </c:pt>
                <c:pt idx="14541">
                  <c:v>44024.625</c:v>
                </c:pt>
                <c:pt idx="14542">
                  <c:v>44024.666666666657</c:v>
                </c:pt>
                <c:pt idx="14543">
                  <c:v>44024.708333333343</c:v>
                </c:pt>
                <c:pt idx="14544">
                  <c:v>44024.75</c:v>
                </c:pt>
                <c:pt idx="14545">
                  <c:v>44024.791666666657</c:v>
                </c:pt>
                <c:pt idx="14546">
                  <c:v>44024.833333333343</c:v>
                </c:pt>
                <c:pt idx="14547">
                  <c:v>44024.875</c:v>
                </c:pt>
                <c:pt idx="14548">
                  <c:v>44024.916666666657</c:v>
                </c:pt>
                <c:pt idx="14549">
                  <c:v>44024.958333333343</c:v>
                </c:pt>
                <c:pt idx="14550">
                  <c:v>44025</c:v>
                </c:pt>
                <c:pt idx="14551">
                  <c:v>44025.041666666657</c:v>
                </c:pt>
                <c:pt idx="14552">
                  <c:v>44025.083333333343</c:v>
                </c:pt>
                <c:pt idx="14553">
                  <c:v>44025.125</c:v>
                </c:pt>
                <c:pt idx="14554">
                  <c:v>44025.166666666657</c:v>
                </c:pt>
                <c:pt idx="14555">
                  <c:v>44025.208333333343</c:v>
                </c:pt>
                <c:pt idx="14556">
                  <c:v>44025.25</c:v>
                </c:pt>
                <c:pt idx="14557">
                  <c:v>44025.291666666657</c:v>
                </c:pt>
                <c:pt idx="14558">
                  <c:v>44025.333333333343</c:v>
                </c:pt>
                <c:pt idx="14559">
                  <c:v>44025.375</c:v>
                </c:pt>
                <c:pt idx="14560">
                  <c:v>44025.416666666657</c:v>
                </c:pt>
                <c:pt idx="14561">
                  <c:v>44025.458333333343</c:v>
                </c:pt>
                <c:pt idx="14562">
                  <c:v>44025.5</c:v>
                </c:pt>
                <c:pt idx="14563">
                  <c:v>44025.541666666657</c:v>
                </c:pt>
                <c:pt idx="14564">
                  <c:v>44025.583333333343</c:v>
                </c:pt>
                <c:pt idx="14565">
                  <c:v>44025.625</c:v>
                </c:pt>
                <c:pt idx="14566">
                  <c:v>44025.666666666657</c:v>
                </c:pt>
                <c:pt idx="14567">
                  <c:v>44025.708333333343</c:v>
                </c:pt>
                <c:pt idx="14568">
                  <c:v>44025.75</c:v>
                </c:pt>
                <c:pt idx="14569">
                  <c:v>44025.791666666657</c:v>
                </c:pt>
                <c:pt idx="14570">
                  <c:v>44025.833333333343</c:v>
                </c:pt>
                <c:pt idx="14571">
                  <c:v>44025.875</c:v>
                </c:pt>
                <c:pt idx="14572">
                  <c:v>44025.916666666657</c:v>
                </c:pt>
                <c:pt idx="14573">
                  <c:v>44025.958333333343</c:v>
                </c:pt>
                <c:pt idx="14574">
                  <c:v>44026</c:v>
                </c:pt>
                <c:pt idx="14575">
                  <c:v>44026.041666666657</c:v>
                </c:pt>
                <c:pt idx="14576">
                  <c:v>44026.083333333343</c:v>
                </c:pt>
                <c:pt idx="14577">
                  <c:v>44026.125</c:v>
                </c:pt>
                <c:pt idx="14578">
                  <c:v>44026.166666666657</c:v>
                </c:pt>
                <c:pt idx="14579">
                  <c:v>44026.208333333343</c:v>
                </c:pt>
                <c:pt idx="14580">
                  <c:v>44026.25</c:v>
                </c:pt>
                <c:pt idx="14581">
                  <c:v>44026.291666666657</c:v>
                </c:pt>
                <c:pt idx="14582">
                  <c:v>44026.333333333343</c:v>
                </c:pt>
                <c:pt idx="14583">
                  <c:v>44026.375</c:v>
                </c:pt>
                <c:pt idx="14584">
                  <c:v>44026.416666666657</c:v>
                </c:pt>
                <c:pt idx="14585">
                  <c:v>44026.458333333343</c:v>
                </c:pt>
                <c:pt idx="14586">
                  <c:v>44026.5</c:v>
                </c:pt>
                <c:pt idx="14587">
                  <c:v>44026.541666666657</c:v>
                </c:pt>
                <c:pt idx="14588">
                  <c:v>44026.583333333343</c:v>
                </c:pt>
                <c:pt idx="14589">
                  <c:v>44026.625</c:v>
                </c:pt>
                <c:pt idx="14590">
                  <c:v>44026.666666666657</c:v>
                </c:pt>
                <c:pt idx="14591">
                  <c:v>44026.708333333343</c:v>
                </c:pt>
                <c:pt idx="14592">
                  <c:v>44026.75</c:v>
                </c:pt>
                <c:pt idx="14593">
                  <c:v>44026.791666666657</c:v>
                </c:pt>
                <c:pt idx="14594">
                  <c:v>44026.833333333343</c:v>
                </c:pt>
                <c:pt idx="14595">
                  <c:v>44026.875</c:v>
                </c:pt>
                <c:pt idx="14596">
                  <c:v>44026.916666666657</c:v>
                </c:pt>
                <c:pt idx="14597">
                  <c:v>44026.958333333343</c:v>
                </c:pt>
                <c:pt idx="14598">
                  <c:v>44027</c:v>
                </c:pt>
                <c:pt idx="14599">
                  <c:v>44027.041666666657</c:v>
                </c:pt>
                <c:pt idx="14600">
                  <c:v>44027.083333333343</c:v>
                </c:pt>
                <c:pt idx="14601">
                  <c:v>44027.125</c:v>
                </c:pt>
                <c:pt idx="14602">
                  <c:v>44027.166666666657</c:v>
                </c:pt>
                <c:pt idx="14603">
                  <c:v>44027.208333333343</c:v>
                </c:pt>
                <c:pt idx="14604">
                  <c:v>44027.25</c:v>
                </c:pt>
                <c:pt idx="14605">
                  <c:v>44027.291666666657</c:v>
                </c:pt>
                <c:pt idx="14606">
                  <c:v>44027.333333333343</c:v>
                </c:pt>
                <c:pt idx="14607">
                  <c:v>44027.375</c:v>
                </c:pt>
                <c:pt idx="14608">
                  <c:v>44027.416666666657</c:v>
                </c:pt>
                <c:pt idx="14609">
                  <c:v>44027.458333333343</c:v>
                </c:pt>
                <c:pt idx="14610">
                  <c:v>44027.5</c:v>
                </c:pt>
                <c:pt idx="14611">
                  <c:v>44027.541666666657</c:v>
                </c:pt>
                <c:pt idx="14612">
                  <c:v>44027.583333333343</c:v>
                </c:pt>
                <c:pt idx="14613">
                  <c:v>44027.625</c:v>
                </c:pt>
                <c:pt idx="14614">
                  <c:v>44027.666666666657</c:v>
                </c:pt>
                <c:pt idx="14615">
                  <c:v>44027.708333333343</c:v>
                </c:pt>
                <c:pt idx="14616">
                  <c:v>44027.75</c:v>
                </c:pt>
                <c:pt idx="14617">
                  <c:v>44027.791666666657</c:v>
                </c:pt>
                <c:pt idx="14618">
                  <c:v>44027.833333333343</c:v>
                </c:pt>
                <c:pt idx="14619">
                  <c:v>44027.875</c:v>
                </c:pt>
                <c:pt idx="14620">
                  <c:v>44027.916666666657</c:v>
                </c:pt>
                <c:pt idx="14621">
                  <c:v>44027.958333333343</c:v>
                </c:pt>
                <c:pt idx="14622">
                  <c:v>44028</c:v>
                </c:pt>
                <c:pt idx="14623">
                  <c:v>44028.041666666657</c:v>
                </c:pt>
                <c:pt idx="14624">
                  <c:v>44028.083333333343</c:v>
                </c:pt>
                <c:pt idx="14625">
                  <c:v>44028.125</c:v>
                </c:pt>
                <c:pt idx="14626">
                  <c:v>44028.166666666657</c:v>
                </c:pt>
                <c:pt idx="14627">
                  <c:v>44028.208333333343</c:v>
                </c:pt>
                <c:pt idx="14628">
                  <c:v>44028.25</c:v>
                </c:pt>
                <c:pt idx="14629">
                  <c:v>44028.291666666657</c:v>
                </c:pt>
                <c:pt idx="14630">
                  <c:v>44028.333333333343</c:v>
                </c:pt>
                <c:pt idx="14631">
                  <c:v>44028.375</c:v>
                </c:pt>
                <c:pt idx="14632">
                  <c:v>44028.416666666657</c:v>
                </c:pt>
                <c:pt idx="14633">
                  <c:v>44028.458333333343</c:v>
                </c:pt>
                <c:pt idx="14634">
                  <c:v>44028.5</c:v>
                </c:pt>
                <c:pt idx="14635">
                  <c:v>44028.541666666657</c:v>
                </c:pt>
                <c:pt idx="14636">
                  <c:v>44028.583333333343</c:v>
                </c:pt>
                <c:pt idx="14637">
                  <c:v>44028.625</c:v>
                </c:pt>
                <c:pt idx="14638">
                  <c:v>44028.666666666657</c:v>
                </c:pt>
                <c:pt idx="14639">
                  <c:v>44028.708333333343</c:v>
                </c:pt>
                <c:pt idx="14640">
                  <c:v>44028.75</c:v>
                </c:pt>
                <c:pt idx="14641">
                  <c:v>44028.791666666657</c:v>
                </c:pt>
                <c:pt idx="14642">
                  <c:v>44028.833333333343</c:v>
                </c:pt>
                <c:pt idx="14643">
                  <c:v>44028.875</c:v>
                </c:pt>
                <c:pt idx="14644">
                  <c:v>44028.916666666657</c:v>
                </c:pt>
                <c:pt idx="14645">
                  <c:v>44028.958333333343</c:v>
                </c:pt>
                <c:pt idx="14646">
                  <c:v>44029</c:v>
                </c:pt>
                <c:pt idx="14647">
                  <c:v>44029.041666666657</c:v>
                </c:pt>
                <c:pt idx="14648">
                  <c:v>44029.083333333343</c:v>
                </c:pt>
                <c:pt idx="14649">
                  <c:v>44029.125</c:v>
                </c:pt>
                <c:pt idx="14650">
                  <c:v>44029.166666666657</c:v>
                </c:pt>
                <c:pt idx="14651">
                  <c:v>44029.208333333343</c:v>
                </c:pt>
                <c:pt idx="14652">
                  <c:v>44029.25</c:v>
                </c:pt>
                <c:pt idx="14653">
                  <c:v>44029.291666666657</c:v>
                </c:pt>
                <c:pt idx="14654">
                  <c:v>44029.333333333343</c:v>
                </c:pt>
                <c:pt idx="14655">
                  <c:v>44029.375</c:v>
                </c:pt>
                <c:pt idx="14656">
                  <c:v>44029.416666666657</c:v>
                </c:pt>
                <c:pt idx="14657">
                  <c:v>44029.458333333343</c:v>
                </c:pt>
                <c:pt idx="14658">
                  <c:v>44029.5</c:v>
                </c:pt>
                <c:pt idx="14659">
                  <c:v>44029.541666666657</c:v>
                </c:pt>
                <c:pt idx="14660">
                  <c:v>44029.583333333343</c:v>
                </c:pt>
                <c:pt idx="14661">
                  <c:v>44029.625</c:v>
                </c:pt>
                <c:pt idx="14662">
                  <c:v>44029.666666666657</c:v>
                </c:pt>
                <c:pt idx="14663">
                  <c:v>44029.708333333343</c:v>
                </c:pt>
                <c:pt idx="14664">
                  <c:v>44029.75</c:v>
                </c:pt>
                <c:pt idx="14665">
                  <c:v>44029.791666666657</c:v>
                </c:pt>
                <c:pt idx="14666">
                  <c:v>44029.833333333343</c:v>
                </c:pt>
                <c:pt idx="14667">
                  <c:v>44029.875</c:v>
                </c:pt>
                <c:pt idx="14668">
                  <c:v>44029.916666666657</c:v>
                </c:pt>
                <c:pt idx="14669">
                  <c:v>44029.958333333343</c:v>
                </c:pt>
                <c:pt idx="14670">
                  <c:v>44030</c:v>
                </c:pt>
                <c:pt idx="14671">
                  <c:v>44030.041666666657</c:v>
                </c:pt>
                <c:pt idx="14672">
                  <c:v>44030.083333333343</c:v>
                </c:pt>
                <c:pt idx="14673">
                  <c:v>44030.125</c:v>
                </c:pt>
                <c:pt idx="14674">
                  <c:v>44030.166666666657</c:v>
                </c:pt>
                <c:pt idx="14675">
                  <c:v>44030.208333333343</c:v>
                </c:pt>
                <c:pt idx="14676">
                  <c:v>44030.25</c:v>
                </c:pt>
                <c:pt idx="14677">
                  <c:v>44030.291666666657</c:v>
                </c:pt>
                <c:pt idx="14678">
                  <c:v>44030.333333333343</c:v>
                </c:pt>
                <c:pt idx="14679">
                  <c:v>44030.375</c:v>
                </c:pt>
                <c:pt idx="14680">
                  <c:v>44030.416666666657</c:v>
                </c:pt>
                <c:pt idx="14681">
                  <c:v>44030.458333333343</c:v>
                </c:pt>
                <c:pt idx="14682">
                  <c:v>44030.5</c:v>
                </c:pt>
                <c:pt idx="14683">
                  <c:v>44030.541666666657</c:v>
                </c:pt>
                <c:pt idx="14684">
                  <c:v>44030.583333333343</c:v>
                </c:pt>
                <c:pt idx="14685">
                  <c:v>44030.625</c:v>
                </c:pt>
                <c:pt idx="14686">
                  <c:v>44030.666666666657</c:v>
                </c:pt>
                <c:pt idx="14687">
                  <c:v>44030.708333333343</c:v>
                </c:pt>
                <c:pt idx="14688">
                  <c:v>44030.75</c:v>
                </c:pt>
                <c:pt idx="14689">
                  <c:v>44030.791666666657</c:v>
                </c:pt>
                <c:pt idx="14690">
                  <c:v>44030.833333333343</c:v>
                </c:pt>
                <c:pt idx="14691">
                  <c:v>44030.875</c:v>
                </c:pt>
                <c:pt idx="14692">
                  <c:v>44030.916666666657</c:v>
                </c:pt>
                <c:pt idx="14693">
                  <c:v>44030.958333333343</c:v>
                </c:pt>
                <c:pt idx="14694">
                  <c:v>44031</c:v>
                </c:pt>
                <c:pt idx="14695">
                  <c:v>44031.041666666657</c:v>
                </c:pt>
                <c:pt idx="14696">
                  <c:v>44031.083333333343</c:v>
                </c:pt>
                <c:pt idx="14697">
                  <c:v>44031.125</c:v>
                </c:pt>
                <c:pt idx="14698">
                  <c:v>44031.166666666657</c:v>
                </c:pt>
                <c:pt idx="14699">
                  <c:v>44031.208333333343</c:v>
                </c:pt>
                <c:pt idx="14700">
                  <c:v>44031.25</c:v>
                </c:pt>
                <c:pt idx="14701">
                  <c:v>44031.291666666657</c:v>
                </c:pt>
                <c:pt idx="14702">
                  <c:v>44031.333333333343</c:v>
                </c:pt>
                <c:pt idx="14703">
                  <c:v>44031.375</c:v>
                </c:pt>
                <c:pt idx="14704">
                  <c:v>44031.416666666657</c:v>
                </c:pt>
                <c:pt idx="14705">
                  <c:v>44031.458333333343</c:v>
                </c:pt>
                <c:pt idx="14706">
                  <c:v>44031.5</c:v>
                </c:pt>
                <c:pt idx="14707">
                  <c:v>44031.541666666657</c:v>
                </c:pt>
                <c:pt idx="14708">
                  <c:v>44031.583333333343</c:v>
                </c:pt>
                <c:pt idx="14709">
                  <c:v>44031.625</c:v>
                </c:pt>
                <c:pt idx="14710">
                  <c:v>44031.666666666657</c:v>
                </c:pt>
                <c:pt idx="14711">
                  <c:v>44031.708333333343</c:v>
                </c:pt>
                <c:pt idx="14712">
                  <c:v>44031.75</c:v>
                </c:pt>
                <c:pt idx="14713">
                  <c:v>44031.791666666657</c:v>
                </c:pt>
                <c:pt idx="14714">
                  <c:v>44031.833333333343</c:v>
                </c:pt>
                <c:pt idx="14715">
                  <c:v>44031.875</c:v>
                </c:pt>
                <c:pt idx="14716">
                  <c:v>44031.916666666657</c:v>
                </c:pt>
                <c:pt idx="14717">
                  <c:v>44031.958333333343</c:v>
                </c:pt>
                <c:pt idx="14718">
                  <c:v>44032</c:v>
                </c:pt>
                <c:pt idx="14719">
                  <c:v>44032.041666666657</c:v>
                </c:pt>
                <c:pt idx="14720">
                  <c:v>44032.083333333343</c:v>
                </c:pt>
                <c:pt idx="14721">
                  <c:v>44032.125</c:v>
                </c:pt>
                <c:pt idx="14722">
                  <c:v>44032.166666666657</c:v>
                </c:pt>
                <c:pt idx="14723">
                  <c:v>44032.208333333343</c:v>
                </c:pt>
                <c:pt idx="14724">
                  <c:v>44032.25</c:v>
                </c:pt>
                <c:pt idx="14725">
                  <c:v>44032.291666666657</c:v>
                </c:pt>
                <c:pt idx="14726">
                  <c:v>44032.333333333343</c:v>
                </c:pt>
                <c:pt idx="14727">
                  <c:v>44032.375</c:v>
                </c:pt>
                <c:pt idx="14728">
                  <c:v>44032.416666666657</c:v>
                </c:pt>
                <c:pt idx="14729">
                  <c:v>44032.458333333343</c:v>
                </c:pt>
                <c:pt idx="14730">
                  <c:v>44032.5</c:v>
                </c:pt>
                <c:pt idx="14731">
                  <c:v>44032.541666666657</c:v>
                </c:pt>
                <c:pt idx="14732">
                  <c:v>44032.583333333343</c:v>
                </c:pt>
                <c:pt idx="14733">
                  <c:v>44032.625</c:v>
                </c:pt>
                <c:pt idx="14734">
                  <c:v>44032.666666666657</c:v>
                </c:pt>
                <c:pt idx="14735">
                  <c:v>44032.708333333343</c:v>
                </c:pt>
                <c:pt idx="14736">
                  <c:v>44032.75</c:v>
                </c:pt>
                <c:pt idx="14737">
                  <c:v>44032.791666666657</c:v>
                </c:pt>
                <c:pt idx="14738">
                  <c:v>44032.833333333343</c:v>
                </c:pt>
                <c:pt idx="14739">
                  <c:v>44032.875</c:v>
                </c:pt>
                <c:pt idx="14740">
                  <c:v>44032.916666666657</c:v>
                </c:pt>
                <c:pt idx="14741">
                  <c:v>44032.958333333343</c:v>
                </c:pt>
                <c:pt idx="14742">
                  <c:v>44033</c:v>
                </c:pt>
                <c:pt idx="14743">
                  <c:v>44033.041666666657</c:v>
                </c:pt>
                <c:pt idx="14744">
                  <c:v>44033.083333333343</c:v>
                </c:pt>
                <c:pt idx="14745">
                  <c:v>44033.125</c:v>
                </c:pt>
                <c:pt idx="14746">
                  <c:v>44033.166666666657</c:v>
                </c:pt>
                <c:pt idx="14747">
                  <c:v>44033.208333333343</c:v>
                </c:pt>
                <c:pt idx="14748">
                  <c:v>44033.25</c:v>
                </c:pt>
                <c:pt idx="14749">
                  <c:v>44033.291666666657</c:v>
                </c:pt>
                <c:pt idx="14750">
                  <c:v>44033.333333333343</c:v>
                </c:pt>
                <c:pt idx="14751">
                  <c:v>44033.375</c:v>
                </c:pt>
                <c:pt idx="14752">
                  <c:v>44033.416666666657</c:v>
                </c:pt>
                <c:pt idx="14753">
                  <c:v>44033.458333333343</c:v>
                </c:pt>
                <c:pt idx="14754">
                  <c:v>44033.5</c:v>
                </c:pt>
                <c:pt idx="14755">
                  <c:v>44033.541666666657</c:v>
                </c:pt>
                <c:pt idx="14756">
                  <c:v>44033.583333333343</c:v>
                </c:pt>
                <c:pt idx="14757">
                  <c:v>44033.625</c:v>
                </c:pt>
                <c:pt idx="14758">
                  <c:v>44033.666666666657</c:v>
                </c:pt>
                <c:pt idx="14759">
                  <c:v>44033.708333333343</c:v>
                </c:pt>
                <c:pt idx="14760">
                  <c:v>44033.75</c:v>
                </c:pt>
                <c:pt idx="14761">
                  <c:v>44033.791666666657</c:v>
                </c:pt>
                <c:pt idx="14762">
                  <c:v>44033.833333333343</c:v>
                </c:pt>
                <c:pt idx="14763">
                  <c:v>44033.875</c:v>
                </c:pt>
                <c:pt idx="14764">
                  <c:v>44033.916666666657</c:v>
                </c:pt>
                <c:pt idx="14765">
                  <c:v>44033.958333333343</c:v>
                </c:pt>
                <c:pt idx="14766">
                  <c:v>44034</c:v>
                </c:pt>
                <c:pt idx="14767">
                  <c:v>44034.041666666657</c:v>
                </c:pt>
                <c:pt idx="14768">
                  <c:v>44034.083333333343</c:v>
                </c:pt>
                <c:pt idx="14769">
                  <c:v>44034.125</c:v>
                </c:pt>
                <c:pt idx="14770">
                  <c:v>44034.166666666657</c:v>
                </c:pt>
                <c:pt idx="14771">
                  <c:v>44034.208333333343</c:v>
                </c:pt>
                <c:pt idx="14772">
                  <c:v>44034.25</c:v>
                </c:pt>
                <c:pt idx="14773">
                  <c:v>44034.291666666657</c:v>
                </c:pt>
                <c:pt idx="14774">
                  <c:v>44034.333333333343</c:v>
                </c:pt>
                <c:pt idx="14775">
                  <c:v>44034.375</c:v>
                </c:pt>
                <c:pt idx="14776">
                  <c:v>44034.416666666657</c:v>
                </c:pt>
                <c:pt idx="14777">
                  <c:v>44034.458333333343</c:v>
                </c:pt>
                <c:pt idx="14778">
                  <c:v>44034.5</c:v>
                </c:pt>
                <c:pt idx="14779">
                  <c:v>44034.541666666657</c:v>
                </c:pt>
                <c:pt idx="14780">
                  <c:v>44034.583333333343</c:v>
                </c:pt>
                <c:pt idx="14781">
                  <c:v>44034.625</c:v>
                </c:pt>
                <c:pt idx="14782">
                  <c:v>44034.666666666657</c:v>
                </c:pt>
                <c:pt idx="14783">
                  <c:v>44034.708333333343</c:v>
                </c:pt>
                <c:pt idx="14784">
                  <c:v>44034.75</c:v>
                </c:pt>
                <c:pt idx="14785">
                  <c:v>44034.791666666657</c:v>
                </c:pt>
                <c:pt idx="14786">
                  <c:v>44034.833333333343</c:v>
                </c:pt>
                <c:pt idx="14787">
                  <c:v>44034.875</c:v>
                </c:pt>
                <c:pt idx="14788">
                  <c:v>44034.916666666657</c:v>
                </c:pt>
                <c:pt idx="14789">
                  <c:v>44034.958333333343</c:v>
                </c:pt>
                <c:pt idx="14790">
                  <c:v>44035</c:v>
                </c:pt>
                <c:pt idx="14791">
                  <c:v>44035.041666666657</c:v>
                </c:pt>
                <c:pt idx="14792">
                  <c:v>44035.083333333343</c:v>
                </c:pt>
                <c:pt idx="14793">
                  <c:v>44035.125</c:v>
                </c:pt>
                <c:pt idx="14794">
                  <c:v>44035.166666666657</c:v>
                </c:pt>
                <c:pt idx="14795">
                  <c:v>44035.208333333343</c:v>
                </c:pt>
                <c:pt idx="14796">
                  <c:v>44035.25</c:v>
                </c:pt>
                <c:pt idx="14797">
                  <c:v>44035.291666666657</c:v>
                </c:pt>
                <c:pt idx="14798">
                  <c:v>44035.333333333343</c:v>
                </c:pt>
                <c:pt idx="14799">
                  <c:v>44035.375</c:v>
                </c:pt>
                <c:pt idx="14800">
                  <c:v>44035.416666666657</c:v>
                </c:pt>
                <c:pt idx="14801">
                  <c:v>44035.458333333343</c:v>
                </c:pt>
                <c:pt idx="14802">
                  <c:v>44035.5</c:v>
                </c:pt>
                <c:pt idx="14803">
                  <c:v>44035.541666666657</c:v>
                </c:pt>
                <c:pt idx="14804">
                  <c:v>44035.583333333343</c:v>
                </c:pt>
                <c:pt idx="14805">
                  <c:v>44035.625</c:v>
                </c:pt>
                <c:pt idx="14806">
                  <c:v>44035.666666666657</c:v>
                </c:pt>
                <c:pt idx="14807">
                  <c:v>44035.708333333343</c:v>
                </c:pt>
                <c:pt idx="14808">
                  <c:v>44035.75</c:v>
                </c:pt>
                <c:pt idx="14809">
                  <c:v>44035.791666666657</c:v>
                </c:pt>
                <c:pt idx="14810">
                  <c:v>44035.833333333343</c:v>
                </c:pt>
                <c:pt idx="14811">
                  <c:v>44035.875</c:v>
                </c:pt>
                <c:pt idx="14812">
                  <c:v>44035.916666666657</c:v>
                </c:pt>
                <c:pt idx="14813">
                  <c:v>44035.958333333343</c:v>
                </c:pt>
                <c:pt idx="14814">
                  <c:v>44036</c:v>
                </c:pt>
                <c:pt idx="14815">
                  <c:v>44036.041666666657</c:v>
                </c:pt>
                <c:pt idx="14816">
                  <c:v>44036.083333333343</c:v>
                </c:pt>
                <c:pt idx="14817">
                  <c:v>44036.125</c:v>
                </c:pt>
                <c:pt idx="14818">
                  <c:v>44036.166666666657</c:v>
                </c:pt>
                <c:pt idx="14819">
                  <c:v>44036.208333333343</c:v>
                </c:pt>
                <c:pt idx="14820">
                  <c:v>44036.25</c:v>
                </c:pt>
                <c:pt idx="14821">
                  <c:v>44036.291666666657</c:v>
                </c:pt>
                <c:pt idx="14822">
                  <c:v>44036.333333333343</c:v>
                </c:pt>
                <c:pt idx="14823">
                  <c:v>44036.375</c:v>
                </c:pt>
                <c:pt idx="14824">
                  <c:v>44036.416666666657</c:v>
                </c:pt>
                <c:pt idx="14825">
                  <c:v>44036.458333333343</c:v>
                </c:pt>
                <c:pt idx="14826">
                  <c:v>44036.5</c:v>
                </c:pt>
                <c:pt idx="14827">
                  <c:v>44036.541666666657</c:v>
                </c:pt>
                <c:pt idx="14828">
                  <c:v>44036.583333333343</c:v>
                </c:pt>
                <c:pt idx="14829">
                  <c:v>44036.625</c:v>
                </c:pt>
                <c:pt idx="14830">
                  <c:v>44036.666666666657</c:v>
                </c:pt>
                <c:pt idx="14831">
                  <c:v>44036.708333333343</c:v>
                </c:pt>
                <c:pt idx="14832">
                  <c:v>44036.75</c:v>
                </c:pt>
                <c:pt idx="14833">
                  <c:v>44036.791666666657</c:v>
                </c:pt>
                <c:pt idx="14834">
                  <c:v>44036.833333333343</c:v>
                </c:pt>
                <c:pt idx="14835">
                  <c:v>44036.875</c:v>
                </c:pt>
                <c:pt idx="14836">
                  <c:v>44036.916666666657</c:v>
                </c:pt>
                <c:pt idx="14837">
                  <c:v>44036.958333333343</c:v>
                </c:pt>
                <c:pt idx="14838">
                  <c:v>44037</c:v>
                </c:pt>
                <c:pt idx="14839">
                  <c:v>44037.041666666657</c:v>
                </c:pt>
                <c:pt idx="14840">
                  <c:v>44037.083333333343</c:v>
                </c:pt>
                <c:pt idx="14841">
                  <c:v>44037.125</c:v>
                </c:pt>
                <c:pt idx="14842">
                  <c:v>44037.166666666657</c:v>
                </c:pt>
                <c:pt idx="14843">
                  <c:v>44037.208333333343</c:v>
                </c:pt>
                <c:pt idx="14844">
                  <c:v>44037.25</c:v>
                </c:pt>
                <c:pt idx="14845">
                  <c:v>44037.291666666657</c:v>
                </c:pt>
                <c:pt idx="14846">
                  <c:v>44037.333333333343</c:v>
                </c:pt>
                <c:pt idx="14847">
                  <c:v>44037.375</c:v>
                </c:pt>
                <c:pt idx="14848">
                  <c:v>44037.416666666657</c:v>
                </c:pt>
                <c:pt idx="14849">
                  <c:v>44037.458333333343</c:v>
                </c:pt>
                <c:pt idx="14850">
                  <c:v>44037.5</c:v>
                </c:pt>
                <c:pt idx="14851">
                  <c:v>44037.541666666657</c:v>
                </c:pt>
                <c:pt idx="14852">
                  <c:v>44037.583333333343</c:v>
                </c:pt>
                <c:pt idx="14853">
                  <c:v>44037.625</c:v>
                </c:pt>
                <c:pt idx="14854">
                  <c:v>44037.666666666657</c:v>
                </c:pt>
                <c:pt idx="14855">
                  <c:v>44037.708333333343</c:v>
                </c:pt>
                <c:pt idx="14856">
                  <c:v>44037.75</c:v>
                </c:pt>
                <c:pt idx="14857">
                  <c:v>44037.791666666657</c:v>
                </c:pt>
                <c:pt idx="14858">
                  <c:v>44037.833333333343</c:v>
                </c:pt>
                <c:pt idx="14859">
                  <c:v>44037.875</c:v>
                </c:pt>
                <c:pt idx="14860">
                  <c:v>44037.916666666657</c:v>
                </c:pt>
                <c:pt idx="14861">
                  <c:v>44037.958333333343</c:v>
                </c:pt>
                <c:pt idx="14862">
                  <c:v>44038</c:v>
                </c:pt>
                <c:pt idx="14863">
                  <c:v>44038.041666666657</c:v>
                </c:pt>
                <c:pt idx="14864">
                  <c:v>44038.083333333343</c:v>
                </c:pt>
                <c:pt idx="14865">
                  <c:v>44038.125</c:v>
                </c:pt>
                <c:pt idx="14866">
                  <c:v>44038.166666666657</c:v>
                </c:pt>
                <c:pt idx="14867">
                  <c:v>44038.208333333343</c:v>
                </c:pt>
                <c:pt idx="14868">
                  <c:v>44038.25</c:v>
                </c:pt>
                <c:pt idx="14869">
                  <c:v>44038.291666666657</c:v>
                </c:pt>
                <c:pt idx="14870">
                  <c:v>44038.333333333343</c:v>
                </c:pt>
                <c:pt idx="14871">
                  <c:v>44038.375</c:v>
                </c:pt>
                <c:pt idx="14872">
                  <c:v>44038.416666666657</c:v>
                </c:pt>
                <c:pt idx="14873">
                  <c:v>44038.458333333343</c:v>
                </c:pt>
                <c:pt idx="14874">
                  <c:v>44038.5</c:v>
                </c:pt>
                <c:pt idx="14875">
                  <c:v>44038.541666666657</c:v>
                </c:pt>
                <c:pt idx="14876">
                  <c:v>44038.583333333343</c:v>
                </c:pt>
                <c:pt idx="14877">
                  <c:v>44038.625</c:v>
                </c:pt>
                <c:pt idx="14878">
                  <c:v>44038.666666666657</c:v>
                </c:pt>
                <c:pt idx="14879">
                  <c:v>44038.708333333343</c:v>
                </c:pt>
                <c:pt idx="14880">
                  <c:v>44038.75</c:v>
                </c:pt>
                <c:pt idx="14881">
                  <c:v>44038.791666666657</c:v>
                </c:pt>
                <c:pt idx="14882">
                  <c:v>44038.833333333343</c:v>
                </c:pt>
                <c:pt idx="14883">
                  <c:v>44038.875</c:v>
                </c:pt>
                <c:pt idx="14884">
                  <c:v>44038.916666666657</c:v>
                </c:pt>
                <c:pt idx="14885">
                  <c:v>44038.958333333343</c:v>
                </c:pt>
                <c:pt idx="14886">
                  <c:v>44039</c:v>
                </c:pt>
                <c:pt idx="14887">
                  <c:v>44039.041666666657</c:v>
                </c:pt>
                <c:pt idx="14888">
                  <c:v>44039.083333333343</c:v>
                </c:pt>
                <c:pt idx="14889">
                  <c:v>44039.125</c:v>
                </c:pt>
                <c:pt idx="14890">
                  <c:v>44039.166666666657</c:v>
                </c:pt>
                <c:pt idx="14891">
                  <c:v>44039.208333333343</c:v>
                </c:pt>
                <c:pt idx="14892">
                  <c:v>44039.25</c:v>
                </c:pt>
                <c:pt idx="14893">
                  <c:v>44039.291666666657</c:v>
                </c:pt>
                <c:pt idx="14894">
                  <c:v>44039.333333333343</c:v>
                </c:pt>
                <c:pt idx="14895">
                  <c:v>44039.375</c:v>
                </c:pt>
                <c:pt idx="14896">
                  <c:v>44039.416666666657</c:v>
                </c:pt>
                <c:pt idx="14897">
                  <c:v>44039.458333333343</c:v>
                </c:pt>
                <c:pt idx="14898">
                  <c:v>44039.5</c:v>
                </c:pt>
                <c:pt idx="14899">
                  <c:v>44039.541666666657</c:v>
                </c:pt>
                <c:pt idx="14900">
                  <c:v>44039.583333333343</c:v>
                </c:pt>
                <c:pt idx="14901">
                  <c:v>44039.625</c:v>
                </c:pt>
                <c:pt idx="14902">
                  <c:v>44039.666666666657</c:v>
                </c:pt>
                <c:pt idx="14903">
                  <c:v>44039.708333333343</c:v>
                </c:pt>
                <c:pt idx="14904">
                  <c:v>44039.75</c:v>
                </c:pt>
                <c:pt idx="14905">
                  <c:v>44039.791666666657</c:v>
                </c:pt>
                <c:pt idx="14906">
                  <c:v>44039.833333333343</c:v>
                </c:pt>
                <c:pt idx="14907">
                  <c:v>44039.875</c:v>
                </c:pt>
                <c:pt idx="14908">
                  <c:v>44039.916666666657</c:v>
                </c:pt>
                <c:pt idx="14909">
                  <c:v>44039.958333333343</c:v>
                </c:pt>
                <c:pt idx="14910">
                  <c:v>44040</c:v>
                </c:pt>
                <c:pt idx="14911">
                  <c:v>44040.041666666657</c:v>
                </c:pt>
                <c:pt idx="14912">
                  <c:v>44040.083333333343</c:v>
                </c:pt>
                <c:pt idx="14913">
                  <c:v>44040.125</c:v>
                </c:pt>
                <c:pt idx="14914">
                  <c:v>44040.166666666657</c:v>
                </c:pt>
                <c:pt idx="14915">
                  <c:v>44040.208333333343</c:v>
                </c:pt>
                <c:pt idx="14916">
                  <c:v>44040.25</c:v>
                </c:pt>
                <c:pt idx="14917">
                  <c:v>44040.291666666657</c:v>
                </c:pt>
                <c:pt idx="14918">
                  <c:v>44040.333333333343</c:v>
                </c:pt>
                <c:pt idx="14919">
                  <c:v>44040.375</c:v>
                </c:pt>
                <c:pt idx="14920">
                  <c:v>44040.416666666657</c:v>
                </c:pt>
                <c:pt idx="14921">
                  <c:v>44040.458333333343</c:v>
                </c:pt>
                <c:pt idx="14922">
                  <c:v>44040.5</c:v>
                </c:pt>
                <c:pt idx="14923">
                  <c:v>44040.541666666657</c:v>
                </c:pt>
                <c:pt idx="14924">
                  <c:v>44040.583333333343</c:v>
                </c:pt>
                <c:pt idx="14925">
                  <c:v>44040.625</c:v>
                </c:pt>
                <c:pt idx="14926">
                  <c:v>44040.666666666657</c:v>
                </c:pt>
                <c:pt idx="14927">
                  <c:v>44040.708333333343</c:v>
                </c:pt>
                <c:pt idx="14928">
                  <c:v>44040.75</c:v>
                </c:pt>
                <c:pt idx="14929">
                  <c:v>44040.791666666657</c:v>
                </c:pt>
                <c:pt idx="14930">
                  <c:v>44040.833333333343</c:v>
                </c:pt>
                <c:pt idx="14931">
                  <c:v>44040.875</c:v>
                </c:pt>
                <c:pt idx="14932">
                  <c:v>44040.916666666657</c:v>
                </c:pt>
                <c:pt idx="14933">
                  <c:v>44040.958333333343</c:v>
                </c:pt>
                <c:pt idx="14934">
                  <c:v>44041</c:v>
                </c:pt>
                <c:pt idx="14935">
                  <c:v>44041.041666666657</c:v>
                </c:pt>
                <c:pt idx="14936">
                  <c:v>44041.083333333343</c:v>
                </c:pt>
                <c:pt idx="14937">
                  <c:v>44041.125</c:v>
                </c:pt>
                <c:pt idx="14938">
                  <c:v>44041.166666666657</c:v>
                </c:pt>
                <c:pt idx="14939">
                  <c:v>44041.208333333343</c:v>
                </c:pt>
                <c:pt idx="14940">
                  <c:v>44041.25</c:v>
                </c:pt>
                <c:pt idx="14941">
                  <c:v>44041.291666666657</c:v>
                </c:pt>
                <c:pt idx="14942">
                  <c:v>44041.333333333343</c:v>
                </c:pt>
                <c:pt idx="14943">
                  <c:v>44041.375</c:v>
                </c:pt>
                <c:pt idx="14944">
                  <c:v>44041.416666666657</c:v>
                </c:pt>
                <c:pt idx="14945">
                  <c:v>44041.458333333343</c:v>
                </c:pt>
                <c:pt idx="14946">
                  <c:v>44041.5</c:v>
                </c:pt>
                <c:pt idx="14947">
                  <c:v>44041.541666666657</c:v>
                </c:pt>
                <c:pt idx="14948">
                  <c:v>44041.583333333343</c:v>
                </c:pt>
                <c:pt idx="14949">
                  <c:v>44041.625</c:v>
                </c:pt>
                <c:pt idx="14950">
                  <c:v>44041.666666666657</c:v>
                </c:pt>
                <c:pt idx="14951">
                  <c:v>44041.708333333343</c:v>
                </c:pt>
                <c:pt idx="14952">
                  <c:v>44041.75</c:v>
                </c:pt>
                <c:pt idx="14953">
                  <c:v>44041.791666666657</c:v>
                </c:pt>
                <c:pt idx="14954">
                  <c:v>44041.833333333343</c:v>
                </c:pt>
                <c:pt idx="14955">
                  <c:v>44041.875</c:v>
                </c:pt>
                <c:pt idx="14956">
                  <c:v>44041.916666666657</c:v>
                </c:pt>
                <c:pt idx="14957">
                  <c:v>44041.958333333343</c:v>
                </c:pt>
                <c:pt idx="14958">
                  <c:v>44042</c:v>
                </c:pt>
                <c:pt idx="14959">
                  <c:v>44042.041666666657</c:v>
                </c:pt>
                <c:pt idx="14960">
                  <c:v>44042.083333333343</c:v>
                </c:pt>
                <c:pt idx="14961">
                  <c:v>44042.125</c:v>
                </c:pt>
                <c:pt idx="14962">
                  <c:v>44042.166666666657</c:v>
                </c:pt>
                <c:pt idx="14963">
                  <c:v>44042.208333333343</c:v>
                </c:pt>
                <c:pt idx="14964">
                  <c:v>44042.25</c:v>
                </c:pt>
                <c:pt idx="14965">
                  <c:v>44042.291666666657</c:v>
                </c:pt>
                <c:pt idx="14966">
                  <c:v>44042.333333333343</c:v>
                </c:pt>
                <c:pt idx="14967">
                  <c:v>44042.375</c:v>
                </c:pt>
                <c:pt idx="14968">
                  <c:v>44042.416666666657</c:v>
                </c:pt>
                <c:pt idx="14969">
                  <c:v>44042.458333333343</c:v>
                </c:pt>
                <c:pt idx="14970">
                  <c:v>44042.5</c:v>
                </c:pt>
                <c:pt idx="14971">
                  <c:v>44042.541666666657</c:v>
                </c:pt>
                <c:pt idx="14972">
                  <c:v>44042.583333333343</c:v>
                </c:pt>
                <c:pt idx="14973">
                  <c:v>44042.625</c:v>
                </c:pt>
                <c:pt idx="14974">
                  <c:v>44042.666666666657</c:v>
                </c:pt>
                <c:pt idx="14975">
                  <c:v>44042.708333333343</c:v>
                </c:pt>
                <c:pt idx="14976">
                  <c:v>44042.75</c:v>
                </c:pt>
                <c:pt idx="14977">
                  <c:v>44042.791666666657</c:v>
                </c:pt>
                <c:pt idx="14978">
                  <c:v>44042.833333333343</c:v>
                </c:pt>
                <c:pt idx="14979">
                  <c:v>44042.875</c:v>
                </c:pt>
                <c:pt idx="14980">
                  <c:v>44042.916666666657</c:v>
                </c:pt>
                <c:pt idx="14981">
                  <c:v>44042.958333333343</c:v>
                </c:pt>
                <c:pt idx="14982">
                  <c:v>44043</c:v>
                </c:pt>
                <c:pt idx="14983">
                  <c:v>44043.041666666657</c:v>
                </c:pt>
                <c:pt idx="14984">
                  <c:v>44043.083333333343</c:v>
                </c:pt>
                <c:pt idx="14985">
                  <c:v>44043.125</c:v>
                </c:pt>
                <c:pt idx="14986">
                  <c:v>44043.166666666657</c:v>
                </c:pt>
                <c:pt idx="14987">
                  <c:v>44043.208333333343</c:v>
                </c:pt>
                <c:pt idx="14988">
                  <c:v>44043.25</c:v>
                </c:pt>
                <c:pt idx="14989">
                  <c:v>44043.291666666657</c:v>
                </c:pt>
                <c:pt idx="14990">
                  <c:v>44043.333333333343</c:v>
                </c:pt>
                <c:pt idx="14991">
                  <c:v>44043.375</c:v>
                </c:pt>
                <c:pt idx="14992">
                  <c:v>44043.416666666657</c:v>
                </c:pt>
                <c:pt idx="14993">
                  <c:v>44043.458333333343</c:v>
                </c:pt>
                <c:pt idx="14994">
                  <c:v>44043.5</c:v>
                </c:pt>
                <c:pt idx="14995">
                  <c:v>44043.541666666657</c:v>
                </c:pt>
                <c:pt idx="14996">
                  <c:v>44043.583333333343</c:v>
                </c:pt>
                <c:pt idx="14997">
                  <c:v>44043.625</c:v>
                </c:pt>
                <c:pt idx="14998">
                  <c:v>44043.666666666657</c:v>
                </c:pt>
                <c:pt idx="14999">
                  <c:v>44043.708333333343</c:v>
                </c:pt>
                <c:pt idx="15000">
                  <c:v>44043.75</c:v>
                </c:pt>
                <c:pt idx="15001">
                  <c:v>44043.791666666657</c:v>
                </c:pt>
                <c:pt idx="15002">
                  <c:v>44043.833333333343</c:v>
                </c:pt>
                <c:pt idx="15003">
                  <c:v>44043.875</c:v>
                </c:pt>
                <c:pt idx="15004">
                  <c:v>44043.916666666657</c:v>
                </c:pt>
                <c:pt idx="15005">
                  <c:v>44043.958333333343</c:v>
                </c:pt>
                <c:pt idx="15006">
                  <c:v>44044</c:v>
                </c:pt>
                <c:pt idx="15007">
                  <c:v>44044.041666666657</c:v>
                </c:pt>
                <c:pt idx="15008">
                  <c:v>44044.083333333343</c:v>
                </c:pt>
                <c:pt idx="15009">
                  <c:v>44044.125</c:v>
                </c:pt>
                <c:pt idx="15010">
                  <c:v>44044.166666666657</c:v>
                </c:pt>
                <c:pt idx="15011">
                  <c:v>44044.208333333343</c:v>
                </c:pt>
                <c:pt idx="15012">
                  <c:v>44044.25</c:v>
                </c:pt>
                <c:pt idx="15013">
                  <c:v>44044.291666666657</c:v>
                </c:pt>
                <c:pt idx="15014">
                  <c:v>44044.333333333343</c:v>
                </c:pt>
                <c:pt idx="15015">
                  <c:v>44044.375</c:v>
                </c:pt>
                <c:pt idx="15016">
                  <c:v>44044.416666666657</c:v>
                </c:pt>
                <c:pt idx="15017">
                  <c:v>44044.458333333343</c:v>
                </c:pt>
                <c:pt idx="15018">
                  <c:v>44044.5</c:v>
                </c:pt>
                <c:pt idx="15019">
                  <c:v>44044.541666666657</c:v>
                </c:pt>
                <c:pt idx="15020">
                  <c:v>44044.583333333343</c:v>
                </c:pt>
                <c:pt idx="15021">
                  <c:v>44044.625</c:v>
                </c:pt>
                <c:pt idx="15022">
                  <c:v>44044.666666666657</c:v>
                </c:pt>
                <c:pt idx="15023">
                  <c:v>44044.708333333343</c:v>
                </c:pt>
                <c:pt idx="15024">
                  <c:v>44044.75</c:v>
                </c:pt>
                <c:pt idx="15025">
                  <c:v>44044.791666666657</c:v>
                </c:pt>
                <c:pt idx="15026">
                  <c:v>44044.833333333343</c:v>
                </c:pt>
                <c:pt idx="15027">
                  <c:v>44044.875</c:v>
                </c:pt>
                <c:pt idx="15028">
                  <c:v>44044.916666666657</c:v>
                </c:pt>
                <c:pt idx="15029">
                  <c:v>44044.958333333343</c:v>
                </c:pt>
                <c:pt idx="15030">
                  <c:v>44045</c:v>
                </c:pt>
                <c:pt idx="15031">
                  <c:v>44045.041666666657</c:v>
                </c:pt>
                <c:pt idx="15032">
                  <c:v>44045.083333333343</c:v>
                </c:pt>
                <c:pt idx="15033">
                  <c:v>44045.125</c:v>
                </c:pt>
                <c:pt idx="15034">
                  <c:v>44045.166666666657</c:v>
                </c:pt>
                <c:pt idx="15035">
                  <c:v>44045.208333333343</c:v>
                </c:pt>
                <c:pt idx="15036">
                  <c:v>44045.25</c:v>
                </c:pt>
                <c:pt idx="15037">
                  <c:v>44045.291666666657</c:v>
                </c:pt>
                <c:pt idx="15038">
                  <c:v>44045.333333333343</c:v>
                </c:pt>
                <c:pt idx="15039">
                  <c:v>44045.375</c:v>
                </c:pt>
                <c:pt idx="15040">
                  <c:v>44045.416666666657</c:v>
                </c:pt>
                <c:pt idx="15041">
                  <c:v>44045.458333333343</c:v>
                </c:pt>
                <c:pt idx="15042">
                  <c:v>44045.5</c:v>
                </c:pt>
                <c:pt idx="15043">
                  <c:v>44045.541666666657</c:v>
                </c:pt>
                <c:pt idx="15044">
                  <c:v>44045.583333333343</c:v>
                </c:pt>
                <c:pt idx="15045">
                  <c:v>44045.625</c:v>
                </c:pt>
                <c:pt idx="15046">
                  <c:v>44045.666666666657</c:v>
                </c:pt>
                <c:pt idx="15047">
                  <c:v>44045.708333333343</c:v>
                </c:pt>
                <c:pt idx="15048">
                  <c:v>44045.75</c:v>
                </c:pt>
                <c:pt idx="15049">
                  <c:v>44045.791666666657</c:v>
                </c:pt>
                <c:pt idx="15050">
                  <c:v>44045.833333333343</c:v>
                </c:pt>
                <c:pt idx="15051">
                  <c:v>44045.875</c:v>
                </c:pt>
                <c:pt idx="15052">
                  <c:v>44045.916666666657</c:v>
                </c:pt>
                <c:pt idx="15053">
                  <c:v>44045.958333333343</c:v>
                </c:pt>
                <c:pt idx="15054">
                  <c:v>44046</c:v>
                </c:pt>
                <c:pt idx="15055">
                  <c:v>44046.041666666657</c:v>
                </c:pt>
                <c:pt idx="15056">
                  <c:v>44046.083333333343</c:v>
                </c:pt>
                <c:pt idx="15057">
                  <c:v>44046.125</c:v>
                </c:pt>
                <c:pt idx="15058">
                  <c:v>44046.166666666657</c:v>
                </c:pt>
                <c:pt idx="15059">
                  <c:v>44046.208333333343</c:v>
                </c:pt>
                <c:pt idx="15060">
                  <c:v>44046.25</c:v>
                </c:pt>
                <c:pt idx="15061">
                  <c:v>44046.291666666657</c:v>
                </c:pt>
                <c:pt idx="15062">
                  <c:v>44046.333333333343</c:v>
                </c:pt>
                <c:pt idx="15063">
                  <c:v>44046.375</c:v>
                </c:pt>
                <c:pt idx="15064">
                  <c:v>44046.416666666657</c:v>
                </c:pt>
                <c:pt idx="15065">
                  <c:v>44046.458333333343</c:v>
                </c:pt>
                <c:pt idx="15066">
                  <c:v>44046.5</c:v>
                </c:pt>
                <c:pt idx="15067">
                  <c:v>44046.541666666657</c:v>
                </c:pt>
                <c:pt idx="15068">
                  <c:v>44046.583333333343</c:v>
                </c:pt>
                <c:pt idx="15069">
                  <c:v>44046.625</c:v>
                </c:pt>
                <c:pt idx="15070">
                  <c:v>44046.666666666657</c:v>
                </c:pt>
                <c:pt idx="15071">
                  <c:v>44046.708333333343</c:v>
                </c:pt>
                <c:pt idx="15072">
                  <c:v>44046.75</c:v>
                </c:pt>
                <c:pt idx="15073">
                  <c:v>44046.791666666657</c:v>
                </c:pt>
                <c:pt idx="15074">
                  <c:v>44046.833333333343</c:v>
                </c:pt>
                <c:pt idx="15075">
                  <c:v>44046.875</c:v>
                </c:pt>
                <c:pt idx="15076">
                  <c:v>44046.916666666657</c:v>
                </c:pt>
                <c:pt idx="15077">
                  <c:v>44046.958333333343</c:v>
                </c:pt>
                <c:pt idx="15078">
                  <c:v>44047</c:v>
                </c:pt>
                <c:pt idx="15079">
                  <c:v>44047.041666666657</c:v>
                </c:pt>
                <c:pt idx="15080">
                  <c:v>44047.083333333343</c:v>
                </c:pt>
                <c:pt idx="15081">
                  <c:v>44047.125</c:v>
                </c:pt>
                <c:pt idx="15082">
                  <c:v>44047.166666666657</c:v>
                </c:pt>
                <c:pt idx="15083">
                  <c:v>44047.208333333343</c:v>
                </c:pt>
                <c:pt idx="15084">
                  <c:v>44047.25</c:v>
                </c:pt>
                <c:pt idx="15085">
                  <c:v>44047.291666666657</c:v>
                </c:pt>
                <c:pt idx="15086">
                  <c:v>44047.333333333343</c:v>
                </c:pt>
                <c:pt idx="15087">
                  <c:v>44047.375</c:v>
                </c:pt>
                <c:pt idx="15088">
                  <c:v>44047.416666666657</c:v>
                </c:pt>
                <c:pt idx="15089">
                  <c:v>44047.458333333343</c:v>
                </c:pt>
                <c:pt idx="15090">
                  <c:v>44047.5</c:v>
                </c:pt>
                <c:pt idx="15091">
                  <c:v>44047.541666666657</c:v>
                </c:pt>
                <c:pt idx="15092">
                  <c:v>44047.583333333343</c:v>
                </c:pt>
                <c:pt idx="15093">
                  <c:v>44047.625</c:v>
                </c:pt>
                <c:pt idx="15094">
                  <c:v>44047.666666666657</c:v>
                </c:pt>
                <c:pt idx="15095">
                  <c:v>44047.708333333343</c:v>
                </c:pt>
                <c:pt idx="15096">
                  <c:v>44047.75</c:v>
                </c:pt>
                <c:pt idx="15097">
                  <c:v>44047.791666666657</c:v>
                </c:pt>
                <c:pt idx="15098">
                  <c:v>44047.833333333343</c:v>
                </c:pt>
                <c:pt idx="15099">
                  <c:v>44047.875</c:v>
                </c:pt>
                <c:pt idx="15100">
                  <c:v>44047.916666666657</c:v>
                </c:pt>
                <c:pt idx="15101">
                  <c:v>44047.958333333343</c:v>
                </c:pt>
                <c:pt idx="15102">
                  <c:v>44048</c:v>
                </c:pt>
                <c:pt idx="15103">
                  <c:v>44048.041666666657</c:v>
                </c:pt>
                <c:pt idx="15104">
                  <c:v>44048.083333333343</c:v>
                </c:pt>
                <c:pt idx="15105">
                  <c:v>44048.125</c:v>
                </c:pt>
                <c:pt idx="15106">
                  <c:v>44048.166666666657</c:v>
                </c:pt>
                <c:pt idx="15107">
                  <c:v>44048.208333333343</c:v>
                </c:pt>
                <c:pt idx="15108">
                  <c:v>44048.25</c:v>
                </c:pt>
                <c:pt idx="15109">
                  <c:v>44048.291666666657</c:v>
                </c:pt>
                <c:pt idx="15110">
                  <c:v>44048.333333333343</c:v>
                </c:pt>
                <c:pt idx="15111">
                  <c:v>44048.375</c:v>
                </c:pt>
                <c:pt idx="15112">
                  <c:v>44048.416666666657</c:v>
                </c:pt>
                <c:pt idx="15113">
                  <c:v>44048.458333333343</c:v>
                </c:pt>
                <c:pt idx="15114">
                  <c:v>44048.5</c:v>
                </c:pt>
                <c:pt idx="15115">
                  <c:v>44048.541666666657</c:v>
                </c:pt>
                <c:pt idx="15116">
                  <c:v>44048.583333333343</c:v>
                </c:pt>
                <c:pt idx="15117">
                  <c:v>44048.625</c:v>
                </c:pt>
                <c:pt idx="15118">
                  <c:v>44048.666666666657</c:v>
                </c:pt>
                <c:pt idx="15119">
                  <c:v>44048.708333333343</c:v>
                </c:pt>
                <c:pt idx="15120">
                  <c:v>44048.75</c:v>
                </c:pt>
                <c:pt idx="15121">
                  <c:v>44048.791666666657</c:v>
                </c:pt>
                <c:pt idx="15122">
                  <c:v>44048.833333333343</c:v>
                </c:pt>
                <c:pt idx="15123">
                  <c:v>44048.875</c:v>
                </c:pt>
                <c:pt idx="15124">
                  <c:v>44048.916666666657</c:v>
                </c:pt>
                <c:pt idx="15125">
                  <c:v>44048.958333333343</c:v>
                </c:pt>
                <c:pt idx="15126">
                  <c:v>44049</c:v>
                </c:pt>
                <c:pt idx="15127">
                  <c:v>44049.041666666657</c:v>
                </c:pt>
                <c:pt idx="15128">
                  <c:v>44049.083333333343</c:v>
                </c:pt>
                <c:pt idx="15129">
                  <c:v>44049.125</c:v>
                </c:pt>
                <c:pt idx="15130">
                  <c:v>44049.166666666657</c:v>
                </c:pt>
                <c:pt idx="15131">
                  <c:v>44049.208333333343</c:v>
                </c:pt>
                <c:pt idx="15132">
                  <c:v>44049.25</c:v>
                </c:pt>
                <c:pt idx="15133">
                  <c:v>44049.291666666657</c:v>
                </c:pt>
                <c:pt idx="15134">
                  <c:v>44049.333333333343</c:v>
                </c:pt>
                <c:pt idx="15135">
                  <c:v>44049.375</c:v>
                </c:pt>
                <c:pt idx="15136">
                  <c:v>44049.416666666657</c:v>
                </c:pt>
                <c:pt idx="15137">
                  <c:v>44049.458333333343</c:v>
                </c:pt>
                <c:pt idx="15138">
                  <c:v>44049.5</c:v>
                </c:pt>
                <c:pt idx="15139">
                  <c:v>44049.541666666657</c:v>
                </c:pt>
                <c:pt idx="15140">
                  <c:v>44049.583333333343</c:v>
                </c:pt>
                <c:pt idx="15141">
                  <c:v>44049.625</c:v>
                </c:pt>
                <c:pt idx="15142">
                  <c:v>44049.666666666657</c:v>
                </c:pt>
                <c:pt idx="15143">
                  <c:v>44049.708333333343</c:v>
                </c:pt>
                <c:pt idx="15144">
                  <c:v>44049.75</c:v>
                </c:pt>
                <c:pt idx="15145">
                  <c:v>44049.791666666657</c:v>
                </c:pt>
                <c:pt idx="15146">
                  <c:v>44049.833333333343</c:v>
                </c:pt>
                <c:pt idx="15147">
                  <c:v>44049.875</c:v>
                </c:pt>
                <c:pt idx="15148">
                  <c:v>44049.916666666657</c:v>
                </c:pt>
                <c:pt idx="15149">
                  <c:v>44049.958333333343</c:v>
                </c:pt>
                <c:pt idx="15150">
                  <c:v>44050</c:v>
                </c:pt>
                <c:pt idx="15151">
                  <c:v>44050.041666666657</c:v>
                </c:pt>
                <c:pt idx="15152">
                  <c:v>44050.083333333343</c:v>
                </c:pt>
                <c:pt idx="15153">
                  <c:v>44050.125</c:v>
                </c:pt>
                <c:pt idx="15154">
                  <c:v>44050.166666666657</c:v>
                </c:pt>
                <c:pt idx="15155">
                  <c:v>44050.208333333343</c:v>
                </c:pt>
                <c:pt idx="15156">
                  <c:v>44050.25</c:v>
                </c:pt>
                <c:pt idx="15157">
                  <c:v>44050.291666666657</c:v>
                </c:pt>
                <c:pt idx="15158">
                  <c:v>44050.333333333343</c:v>
                </c:pt>
                <c:pt idx="15159">
                  <c:v>44050.375</c:v>
                </c:pt>
                <c:pt idx="15160">
                  <c:v>44050.416666666657</c:v>
                </c:pt>
                <c:pt idx="15161">
                  <c:v>44050.458333333343</c:v>
                </c:pt>
                <c:pt idx="15162">
                  <c:v>44050.5</c:v>
                </c:pt>
                <c:pt idx="15163">
                  <c:v>44050.541666666657</c:v>
                </c:pt>
                <c:pt idx="15164">
                  <c:v>44050.583333333343</c:v>
                </c:pt>
                <c:pt idx="15165">
                  <c:v>44050.625</c:v>
                </c:pt>
                <c:pt idx="15166">
                  <c:v>44050.666666666657</c:v>
                </c:pt>
                <c:pt idx="15167">
                  <c:v>44050.708333333343</c:v>
                </c:pt>
                <c:pt idx="15168">
                  <c:v>44050.75</c:v>
                </c:pt>
                <c:pt idx="15169">
                  <c:v>44050.791666666657</c:v>
                </c:pt>
                <c:pt idx="15170">
                  <c:v>44050.833333333343</c:v>
                </c:pt>
                <c:pt idx="15171">
                  <c:v>44050.875</c:v>
                </c:pt>
                <c:pt idx="15172">
                  <c:v>44050.916666666657</c:v>
                </c:pt>
                <c:pt idx="15173">
                  <c:v>44050.958333333343</c:v>
                </c:pt>
                <c:pt idx="15174">
                  <c:v>44051</c:v>
                </c:pt>
                <c:pt idx="15175">
                  <c:v>44051.041666666657</c:v>
                </c:pt>
                <c:pt idx="15176">
                  <c:v>44051.083333333343</c:v>
                </c:pt>
                <c:pt idx="15177">
                  <c:v>44051.125</c:v>
                </c:pt>
                <c:pt idx="15178">
                  <c:v>44051.166666666657</c:v>
                </c:pt>
                <c:pt idx="15179">
                  <c:v>44051.208333333343</c:v>
                </c:pt>
                <c:pt idx="15180">
                  <c:v>44051.25</c:v>
                </c:pt>
                <c:pt idx="15181">
                  <c:v>44051.291666666657</c:v>
                </c:pt>
                <c:pt idx="15182">
                  <c:v>44051.333333333343</c:v>
                </c:pt>
                <c:pt idx="15183">
                  <c:v>44051.375</c:v>
                </c:pt>
                <c:pt idx="15184">
                  <c:v>44051.416666666657</c:v>
                </c:pt>
                <c:pt idx="15185">
                  <c:v>44051.458333333343</c:v>
                </c:pt>
                <c:pt idx="15186">
                  <c:v>44051.5</c:v>
                </c:pt>
                <c:pt idx="15187">
                  <c:v>44051.541666666657</c:v>
                </c:pt>
                <c:pt idx="15188">
                  <c:v>44051.583333333343</c:v>
                </c:pt>
                <c:pt idx="15189">
                  <c:v>44051.625</c:v>
                </c:pt>
                <c:pt idx="15190">
                  <c:v>44051.666666666657</c:v>
                </c:pt>
                <c:pt idx="15191">
                  <c:v>44051.708333333343</c:v>
                </c:pt>
                <c:pt idx="15192">
                  <c:v>44051.75</c:v>
                </c:pt>
                <c:pt idx="15193">
                  <c:v>44051.791666666657</c:v>
                </c:pt>
                <c:pt idx="15194">
                  <c:v>44051.833333333343</c:v>
                </c:pt>
                <c:pt idx="15195">
                  <c:v>44051.875</c:v>
                </c:pt>
                <c:pt idx="15196">
                  <c:v>44051.916666666657</c:v>
                </c:pt>
                <c:pt idx="15197">
                  <c:v>44051.958333333343</c:v>
                </c:pt>
                <c:pt idx="15198">
                  <c:v>44052</c:v>
                </c:pt>
                <c:pt idx="15199">
                  <c:v>44052.041666666657</c:v>
                </c:pt>
                <c:pt idx="15200">
                  <c:v>44052.083333333343</c:v>
                </c:pt>
                <c:pt idx="15201">
                  <c:v>44052.125</c:v>
                </c:pt>
                <c:pt idx="15202">
                  <c:v>44052.166666666657</c:v>
                </c:pt>
                <c:pt idx="15203">
                  <c:v>44052.208333333343</c:v>
                </c:pt>
                <c:pt idx="15204">
                  <c:v>44052.25</c:v>
                </c:pt>
                <c:pt idx="15205">
                  <c:v>44052.291666666657</c:v>
                </c:pt>
                <c:pt idx="15206">
                  <c:v>44052.333333333343</c:v>
                </c:pt>
                <c:pt idx="15207">
                  <c:v>44052.375</c:v>
                </c:pt>
                <c:pt idx="15208">
                  <c:v>44052.416666666657</c:v>
                </c:pt>
                <c:pt idx="15209">
                  <c:v>44052.458333333343</c:v>
                </c:pt>
                <c:pt idx="15210">
                  <c:v>44052.5</c:v>
                </c:pt>
                <c:pt idx="15211">
                  <c:v>44052.541666666657</c:v>
                </c:pt>
                <c:pt idx="15212">
                  <c:v>44052.583333333343</c:v>
                </c:pt>
                <c:pt idx="15213">
                  <c:v>44052.625</c:v>
                </c:pt>
                <c:pt idx="15214">
                  <c:v>44052.666666666657</c:v>
                </c:pt>
                <c:pt idx="15215">
                  <c:v>44052.708333333343</c:v>
                </c:pt>
                <c:pt idx="15216">
                  <c:v>44052.75</c:v>
                </c:pt>
                <c:pt idx="15217">
                  <c:v>44052.791666666657</c:v>
                </c:pt>
                <c:pt idx="15218">
                  <c:v>44052.833333333343</c:v>
                </c:pt>
                <c:pt idx="15219">
                  <c:v>44052.875</c:v>
                </c:pt>
                <c:pt idx="15220">
                  <c:v>44052.916666666657</c:v>
                </c:pt>
                <c:pt idx="15221">
                  <c:v>44052.958333333343</c:v>
                </c:pt>
                <c:pt idx="15222">
                  <c:v>44053</c:v>
                </c:pt>
                <c:pt idx="15223">
                  <c:v>44053.041666666657</c:v>
                </c:pt>
                <c:pt idx="15224">
                  <c:v>44053.083333333343</c:v>
                </c:pt>
                <c:pt idx="15225">
                  <c:v>44053.125</c:v>
                </c:pt>
                <c:pt idx="15226">
                  <c:v>44053.166666666657</c:v>
                </c:pt>
                <c:pt idx="15227">
                  <c:v>44053.208333333343</c:v>
                </c:pt>
                <c:pt idx="15228">
                  <c:v>44053.25</c:v>
                </c:pt>
                <c:pt idx="15229">
                  <c:v>44053.291666666657</c:v>
                </c:pt>
                <c:pt idx="15230">
                  <c:v>44053.333333333343</c:v>
                </c:pt>
                <c:pt idx="15231">
                  <c:v>44053.375</c:v>
                </c:pt>
                <c:pt idx="15232">
                  <c:v>44053.416666666657</c:v>
                </c:pt>
                <c:pt idx="15233">
                  <c:v>44053.458333333343</c:v>
                </c:pt>
                <c:pt idx="15234">
                  <c:v>44053.5</c:v>
                </c:pt>
                <c:pt idx="15235">
                  <c:v>44053.541666666657</c:v>
                </c:pt>
                <c:pt idx="15236">
                  <c:v>44053.583333333343</c:v>
                </c:pt>
                <c:pt idx="15237">
                  <c:v>44053.625</c:v>
                </c:pt>
                <c:pt idx="15238">
                  <c:v>44053.666666666657</c:v>
                </c:pt>
                <c:pt idx="15239">
                  <c:v>44053.708333333343</c:v>
                </c:pt>
                <c:pt idx="15240">
                  <c:v>44053.75</c:v>
                </c:pt>
                <c:pt idx="15241">
                  <c:v>44053.791666666657</c:v>
                </c:pt>
                <c:pt idx="15242">
                  <c:v>44053.833333333343</c:v>
                </c:pt>
                <c:pt idx="15243">
                  <c:v>44053.875</c:v>
                </c:pt>
                <c:pt idx="15244">
                  <c:v>44053.916666666657</c:v>
                </c:pt>
                <c:pt idx="15245">
                  <c:v>44053.958333333343</c:v>
                </c:pt>
                <c:pt idx="15246">
                  <c:v>44054</c:v>
                </c:pt>
                <c:pt idx="15247">
                  <c:v>44054.041666666657</c:v>
                </c:pt>
                <c:pt idx="15248">
                  <c:v>44054.083333333343</c:v>
                </c:pt>
                <c:pt idx="15249">
                  <c:v>44054.125</c:v>
                </c:pt>
                <c:pt idx="15250">
                  <c:v>44054.166666666657</c:v>
                </c:pt>
                <c:pt idx="15251">
                  <c:v>44054.208333333343</c:v>
                </c:pt>
                <c:pt idx="15252">
                  <c:v>44054.25</c:v>
                </c:pt>
                <c:pt idx="15253">
                  <c:v>44054.291666666657</c:v>
                </c:pt>
                <c:pt idx="15254">
                  <c:v>44054.333333333343</c:v>
                </c:pt>
                <c:pt idx="15255">
                  <c:v>44054.375</c:v>
                </c:pt>
                <c:pt idx="15256">
                  <c:v>44054.416666666657</c:v>
                </c:pt>
                <c:pt idx="15257">
                  <c:v>44054.458333333343</c:v>
                </c:pt>
                <c:pt idx="15258">
                  <c:v>44054.5</c:v>
                </c:pt>
                <c:pt idx="15259">
                  <c:v>44054.541666666657</c:v>
                </c:pt>
                <c:pt idx="15260">
                  <c:v>44054.583333333343</c:v>
                </c:pt>
                <c:pt idx="15261">
                  <c:v>44054.625</c:v>
                </c:pt>
                <c:pt idx="15262">
                  <c:v>44054.666666666657</c:v>
                </c:pt>
                <c:pt idx="15263">
                  <c:v>44054.708333333343</c:v>
                </c:pt>
                <c:pt idx="15264">
                  <c:v>44054.75</c:v>
                </c:pt>
                <c:pt idx="15265">
                  <c:v>44054.791666666657</c:v>
                </c:pt>
                <c:pt idx="15266">
                  <c:v>44054.833333333343</c:v>
                </c:pt>
                <c:pt idx="15267">
                  <c:v>44054.875</c:v>
                </c:pt>
                <c:pt idx="15268">
                  <c:v>44054.916666666657</c:v>
                </c:pt>
                <c:pt idx="15269">
                  <c:v>44054.958333333343</c:v>
                </c:pt>
                <c:pt idx="15270">
                  <c:v>44055</c:v>
                </c:pt>
                <c:pt idx="15271">
                  <c:v>44055.041666666657</c:v>
                </c:pt>
                <c:pt idx="15272">
                  <c:v>44055.083333333343</c:v>
                </c:pt>
                <c:pt idx="15273">
                  <c:v>44055.125</c:v>
                </c:pt>
                <c:pt idx="15274">
                  <c:v>44055.166666666657</c:v>
                </c:pt>
                <c:pt idx="15275">
                  <c:v>44055.208333333343</c:v>
                </c:pt>
                <c:pt idx="15276">
                  <c:v>44055.25</c:v>
                </c:pt>
                <c:pt idx="15277">
                  <c:v>44055.291666666657</c:v>
                </c:pt>
                <c:pt idx="15278">
                  <c:v>44055.333333333343</c:v>
                </c:pt>
                <c:pt idx="15279">
                  <c:v>44055.375</c:v>
                </c:pt>
                <c:pt idx="15280">
                  <c:v>44055.416666666657</c:v>
                </c:pt>
                <c:pt idx="15281">
                  <c:v>44055.458333333343</c:v>
                </c:pt>
                <c:pt idx="15282">
                  <c:v>44055.5</c:v>
                </c:pt>
                <c:pt idx="15283">
                  <c:v>44055.541666666657</c:v>
                </c:pt>
                <c:pt idx="15284">
                  <c:v>44055.583333333343</c:v>
                </c:pt>
                <c:pt idx="15285">
                  <c:v>44055.625</c:v>
                </c:pt>
                <c:pt idx="15286">
                  <c:v>44055.666666666657</c:v>
                </c:pt>
                <c:pt idx="15287">
                  <c:v>44055.708333333343</c:v>
                </c:pt>
                <c:pt idx="15288">
                  <c:v>44055.75</c:v>
                </c:pt>
                <c:pt idx="15289">
                  <c:v>44055.791666666657</c:v>
                </c:pt>
                <c:pt idx="15290">
                  <c:v>44055.833333333343</c:v>
                </c:pt>
                <c:pt idx="15291">
                  <c:v>44055.875</c:v>
                </c:pt>
                <c:pt idx="15292">
                  <c:v>44055.916666666657</c:v>
                </c:pt>
                <c:pt idx="15293">
                  <c:v>44055.958333333343</c:v>
                </c:pt>
                <c:pt idx="15294">
                  <c:v>44056</c:v>
                </c:pt>
                <c:pt idx="15295">
                  <c:v>44056.041666666657</c:v>
                </c:pt>
                <c:pt idx="15296">
                  <c:v>44056.083333333343</c:v>
                </c:pt>
                <c:pt idx="15297">
                  <c:v>44056.125</c:v>
                </c:pt>
                <c:pt idx="15298">
                  <c:v>44056.166666666657</c:v>
                </c:pt>
                <c:pt idx="15299">
                  <c:v>44056.208333333343</c:v>
                </c:pt>
                <c:pt idx="15300">
                  <c:v>44056.25</c:v>
                </c:pt>
                <c:pt idx="15301">
                  <c:v>44056.291666666657</c:v>
                </c:pt>
                <c:pt idx="15302">
                  <c:v>44056.333333333343</c:v>
                </c:pt>
                <c:pt idx="15303">
                  <c:v>44056.375</c:v>
                </c:pt>
                <c:pt idx="15304">
                  <c:v>44056.416666666657</c:v>
                </c:pt>
                <c:pt idx="15305">
                  <c:v>44056.458333333343</c:v>
                </c:pt>
                <c:pt idx="15306">
                  <c:v>44056.5</c:v>
                </c:pt>
                <c:pt idx="15307">
                  <c:v>44056.541666666657</c:v>
                </c:pt>
                <c:pt idx="15308">
                  <c:v>44056.583333333343</c:v>
                </c:pt>
                <c:pt idx="15309">
                  <c:v>44056.625</c:v>
                </c:pt>
                <c:pt idx="15310">
                  <c:v>44056.666666666657</c:v>
                </c:pt>
                <c:pt idx="15311">
                  <c:v>44056.708333333343</c:v>
                </c:pt>
                <c:pt idx="15312">
                  <c:v>44056.75</c:v>
                </c:pt>
                <c:pt idx="15313">
                  <c:v>44056.791666666657</c:v>
                </c:pt>
                <c:pt idx="15314">
                  <c:v>44056.833333333343</c:v>
                </c:pt>
                <c:pt idx="15315">
                  <c:v>44056.875</c:v>
                </c:pt>
                <c:pt idx="15316">
                  <c:v>44056.916666666657</c:v>
                </c:pt>
                <c:pt idx="15317">
                  <c:v>44056.958333333343</c:v>
                </c:pt>
                <c:pt idx="15318">
                  <c:v>44057</c:v>
                </c:pt>
                <c:pt idx="15319">
                  <c:v>44057.041666666657</c:v>
                </c:pt>
                <c:pt idx="15320">
                  <c:v>44057.083333333343</c:v>
                </c:pt>
                <c:pt idx="15321">
                  <c:v>44057.125</c:v>
                </c:pt>
                <c:pt idx="15322">
                  <c:v>44057.166666666657</c:v>
                </c:pt>
                <c:pt idx="15323">
                  <c:v>44057.208333333343</c:v>
                </c:pt>
                <c:pt idx="15324">
                  <c:v>44057.25</c:v>
                </c:pt>
                <c:pt idx="15325">
                  <c:v>44057.291666666657</c:v>
                </c:pt>
                <c:pt idx="15326">
                  <c:v>44057.333333333343</c:v>
                </c:pt>
                <c:pt idx="15327">
                  <c:v>44057.375</c:v>
                </c:pt>
                <c:pt idx="15328">
                  <c:v>44057.416666666657</c:v>
                </c:pt>
                <c:pt idx="15329">
                  <c:v>44057.458333333343</c:v>
                </c:pt>
                <c:pt idx="15330">
                  <c:v>44057.5</c:v>
                </c:pt>
                <c:pt idx="15331">
                  <c:v>44057.541666666657</c:v>
                </c:pt>
                <c:pt idx="15332">
                  <c:v>44057.583333333343</c:v>
                </c:pt>
                <c:pt idx="15333">
                  <c:v>44057.625</c:v>
                </c:pt>
                <c:pt idx="15334">
                  <c:v>44057.666666666657</c:v>
                </c:pt>
                <c:pt idx="15335">
                  <c:v>44057.708333333343</c:v>
                </c:pt>
                <c:pt idx="15336">
                  <c:v>44057.75</c:v>
                </c:pt>
                <c:pt idx="15337">
                  <c:v>44057.791666666657</c:v>
                </c:pt>
                <c:pt idx="15338">
                  <c:v>44057.833333333343</c:v>
                </c:pt>
                <c:pt idx="15339">
                  <c:v>44057.875</c:v>
                </c:pt>
                <c:pt idx="15340">
                  <c:v>44057.916666666657</c:v>
                </c:pt>
                <c:pt idx="15341">
                  <c:v>44057.958333333343</c:v>
                </c:pt>
                <c:pt idx="15342">
                  <c:v>44058</c:v>
                </c:pt>
                <c:pt idx="15343">
                  <c:v>44058.041666666657</c:v>
                </c:pt>
                <c:pt idx="15344">
                  <c:v>44058.083333333343</c:v>
                </c:pt>
                <c:pt idx="15345">
                  <c:v>44058.125</c:v>
                </c:pt>
                <c:pt idx="15346">
                  <c:v>44058.166666666657</c:v>
                </c:pt>
                <c:pt idx="15347">
                  <c:v>44058.208333333343</c:v>
                </c:pt>
                <c:pt idx="15348">
                  <c:v>44058.25</c:v>
                </c:pt>
                <c:pt idx="15349">
                  <c:v>44058.291666666657</c:v>
                </c:pt>
                <c:pt idx="15350">
                  <c:v>44058.333333333343</c:v>
                </c:pt>
                <c:pt idx="15351">
                  <c:v>44058.375</c:v>
                </c:pt>
                <c:pt idx="15352">
                  <c:v>44058.416666666657</c:v>
                </c:pt>
                <c:pt idx="15353">
                  <c:v>44058.458333333343</c:v>
                </c:pt>
                <c:pt idx="15354">
                  <c:v>44058.5</c:v>
                </c:pt>
                <c:pt idx="15355">
                  <c:v>44058.541666666657</c:v>
                </c:pt>
                <c:pt idx="15356">
                  <c:v>44058.583333333343</c:v>
                </c:pt>
                <c:pt idx="15357">
                  <c:v>44058.625</c:v>
                </c:pt>
                <c:pt idx="15358">
                  <c:v>44058.666666666657</c:v>
                </c:pt>
                <c:pt idx="15359">
                  <c:v>44058.708333333343</c:v>
                </c:pt>
                <c:pt idx="15360">
                  <c:v>44058.75</c:v>
                </c:pt>
                <c:pt idx="15361">
                  <c:v>44058.791666666657</c:v>
                </c:pt>
                <c:pt idx="15362">
                  <c:v>44058.833333333343</c:v>
                </c:pt>
                <c:pt idx="15363">
                  <c:v>44058.875</c:v>
                </c:pt>
                <c:pt idx="15364">
                  <c:v>44058.916666666657</c:v>
                </c:pt>
                <c:pt idx="15365">
                  <c:v>44058.958333333343</c:v>
                </c:pt>
                <c:pt idx="15366">
                  <c:v>44059</c:v>
                </c:pt>
                <c:pt idx="15367">
                  <c:v>44059.041666666657</c:v>
                </c:pt>
                <c:pt idx="15368">
                  <c:v>44059.083333333343</c:v>
                </c:pt>
                <c:pt idx="15369">
                  <c:v>44059.125</c:v>
                </c:pt>
                <c:pt idx="15370">
                  <c:v>44059.166666666657</c:v>
                </c:pt>
                <c:pt idx="15371">
                  <c:v>44059.208333333343</c:v>
                </c:pt>
                <c:pt idx="15372">
                  <c:v>44059.25</c:v>
                </c:pt>
                <c:pt idx="15373">
                  <c:v>44059.291666666657</c:v>
                </c:pt>
                <c:pt idx="15374">
                  <c:v>44059.333333333343</c:v>
                </c:pt>
                <c:pt idx="15375">
                  <c:v>44059.375</c:v>
                </c:pt>
                <c:pt idx="15376">
                  <c:v>44059.416666666657</c:v>
                </c:pt>
                <c:pt idx="15377">
                  <c:v>44059.458333333343</c:v>
                </c:pt>
                <c:pt idx="15378">
                  <c:v>44059.5</c:v>
                </c:pt>
                <c:pt idx="15379">
                  <c:v>44059.541666666657</c:v>
                </c:pt>
                <c:pt idx="15380">
                  <c:v>44059.583333333343</c:v>
                </c:pt>
                <c:pt idx="15381">
                  <c:v>44059.625</c:v>
                </c:pt>
                <c:pt idx="15382">
                  <c:v>44059.666666666657</c:v>
                </c:pt>
                <c:pt idx="15383">
                  <c:v>44059.708333333343</c:v>
                </c:pt>
                <c:pt idx="15384">
                  <c:v>44059.75</c:v>
                </c:pt>
                <c:pt idx="15385">
                  <c:v>44059.791666666657</c:v>
                </c:pt>
                <c:pt idx="15386">
                  <c:v>44059.833333333343</c:v>
                </c:pt>
                <c:pt idx="15387">
                  <c:v>44059.875</c:v>
                </c:pt>
                <c:pt idx="15388">
                  <c:v>44059.916666666657</c:v>
                </c:pt>
                <c:pt idx="15389">
                  <c:v>44059.958333333343</c:v>
                </c:pt>
                <c:pt idx="15390">
                  <c:v>44060</c:v>
                </c:pt>
                <c:pt idx="15391">
                  <c:v>44060.041666666657</c:v>
                </c:pt>
                <c:pt idx="15392">
                  <c:v>44060.083333333343</c:v>
                </c:pt>
                <c:pt idx="15393">
                  <c:v>44060.125</c:v>
                </c:pt>
                <c:pt idx="15394">
                  <c:v>44060.166666666657</c:v>
                </c:pt>
                <c:pt idx="15395">
                  <c:v>44060.208333333343</c:v>
                </c:pt>
                <c:pt idx="15396">
                  <c:v>44060.25</c:v>
                </c:pt>
                <c:pt idx="15397">
                  <c:v>44060.291666666657</c:v>
                </c:pt>
                <c:pt idx="15398">
                  <c:v>44060.333333333343</c:v>
                </c:pt>
                <c:pt idx="15399">
                  <c:v>44060.375</c:v>
                </c:pt>
                <c:pt idx="15400">
                  <c:v>44060.416666666657</c:v>
                </c:pt>
                <c:pt idx="15401">
                  <c:v>44060.458333333343</c:v>
                </c:pt>
                <c:pt idx="15402">
                  <c:v>44060.5</c:v>
                </c:pt>
                <c:pt idx="15403">
                  <c:v>44060.541666666657</c:v>
                </c:pt>
                <c:pt idx="15404">
                  <c:v>44060.583333333343</c:v>
                </c:pt>
                <c:pt idx="15405">
                  <c:v>44060.625</c:v>
                </c:pt>
                <c:pt idx="15406">
                  <c:v>44060.666666666657</c:v>
                </c:pt>
                <c:pt idx="15407">
                  <c:v>44060.708333333343</c:v>
                </c:pt>
                <c:pt idx="15408">
                  <c:v>44060.75</c:v>
                </c:pt>
                <c:pt idx="15409">
                  <c:v>44060.791666666657</c:v>
                </c:pt>
                <c:pt idx="15410">
                  <c:v>44060.833333333343</c:v>
                </c:pt>
                <c:pt idx="15411">
                  <c:v>44060.875</c:v>
                </c:pt>
                <c:pt idx="15412">
                  <c:v>44060.916666666657</c:v>
                </c:pt>
                <c:pt idx="15413">
                  <c:v>44060.958333333343</c:v>
                </c:pt>
                <c:pt idx="15414">
                  <c:v>44061</c:v>
                </c:pt>
                <c:pt idx="15415">
                  <c:v>44061.041666666657</c:v>
                </c:pt>
                <c:pt idx="15416">
                  <c:v>44061.083333333343</c:v>
                </c:pt>
                <c:pt idx="15417">
                  <c:v>44061.125</c:v>
                </c:pt>
                <c:pt idx="15418">
                  <c:v>44061.166666666657</c:v>
                </c:pt>
                <c:pt idx="15419">
                  <c:v>44061.208333333343</c:v>
                </c:pt>
                <c:pt idx="15420">
                  <c:v>44061.25</c:v>
                </c:pt>
                <c:pt idx="15421">
                  <c:v>44061.291666666657</c:v>
                </c:pt>
                <c:pt idx="15422">
                  <c:v>44061.333333333343</c:v>
                </c:pt>
                <c:pt idx="15423">
                  <c:v>44061.375</c:v>
                </c:pt>
                <c:pt idx="15424">
                  <c:v>44061.416666666657</c:v>
                </c:pt>
                <c:pt idx="15425">
                  <c:v>44061.458333333343</c:v>
                </c:pt>
                <c:pt idx="15426">
                  <c:v>44061.5</c:v>
                </c:pt>
                <c:pt idx="15427">
                  <c:v>44061.541666666657</c:v>
                </c:pt>
                <c:pt idx="15428">
                  <c:v>44061.583333333343</c:v>
                </c:pt>
                <c:pt idx="15429">
                  <c:v>44061.625</c:v>
                </c:pt>
                <c:pt idx="15430">
                  <c:v>44061.666666666657</c:v>
                </c:pt>
                <c:pt idx="15431">
                  <c:v>44061.708333333343</c:v>
                </c:pt>
                <c:pt idx="15432">
                  <c:v>44061.75</c:v>
                </c:pt>
                <c:pt idx="15433">
                  <c:v>44061.791666666657</c:v>
                </c:pt>
                <c:pt idx="15434">
                  <c:v>44061.833333333343</c:v>
                </c:pt>
                <c:pt idx="15435">
                  <c:v>44061.875</c:v>
                </c:pt>
                <c:pt idx="15436">
                  <c:v>44061.916666666657</c:v>
                </c:pt>
                <c:pt idx="15437">
                  <c:v>44061.958333333343</c:v>
                </c:pt>
                <c:pt idx="15438">
                  <c:v>44062</c:v>
                </c:pt>
                <c:pt idx="15439">
                  <c:v>44062.041666666657</c:v>
                </c:pt>
                <c:pt idx="15440">
                  <c:v>44062.083333333343</c:v>
                </c:pt>
                <c:pt idx="15441">
                  <c:v>44062.125</c:v>
                </c:pt>
                <c:pt idx="15442">
                  <c:v>44062.166666666657</c:v>
                </c:pt>
                <c:pt idx="15443">
                  <c:v>44062.208333333343</c:v>
                </c:pt>
                <c:pt idx="15444">
                  <c:v>44062.25</c:v>
                </c:pt>
                <c:pt idx="15445">
                  <c:v>44062.291666666657</c:v>
                </c:pt>
                <c:pt idx="15446">
                  <c:v>44062.333333333343</c:v>
                </c:pt>
                <c:pt idx="15447">
                  <c:v>44062.375</c:v>
                </c:pt>
                <c:pt idx="15448">
                  <c:v>44062.416666666657</c:v>
                </c:pt>
                <c:pt idx="15449">
                  <c:v>44062.458333333343</c:v>
                </c:pt>
                <c:pt idx="15450">
                  <c:v>44062.5</c:v>
                </c:pt>
                <c:pt idx="15451">
                  <c:v>44062.541666666657</c:v>
                </c:pt>
                <c:pt idx="15452">
                  <c:v>44062.583333333343</c:v>
                </c:pt>
                <c:pt idx="15453">
                  <c:v>44062.625</c:v>
                </c:pt>
                <c:pt idx="15454">
                  <c:v>44062.666666666657</c:v>
                </c:pt>
                <c:pt idx="15455">
                  <c:v>44062.708333333343</c:v>
                </c:pt>
                <c:pt idx="15456">
                  <c:v>44062.75</c:v>
                </c:pt>
                <c:pt idx="15457">
                  <c:v>44062.791666666657</c:v>
                </c:pt>
                <c:pt idx="15458">
                  <c:v>44062.833333333343</c:v>
                </c:pt>
                <c:pt idx="15459">
                  <c:v>44062.875</c:v>
                </c:pt>
                <c:pt idx="15460">
                  <c:v>44062.916666666657</c:v>
                </c:pt>
                <c:pt idx="15461">
                  <c:v>44062.958333333343</c:v>
                </c:pt>
                <c:pt idx="15462">
                  <c:v>44063</c:v>
                </c:pt>
                <c:pt idx="15463">
                  <c:v>44063.041666666657</c:v>
                </c:pt>
                <c:pt idx="15464">
                  <c:v>44063.083333333343</c:v>
                </c:pt>
                <c:pt idx="15465">
                  <c:v>44063.125</c:v>
                </c:pt>
                <c:pt idx="15466">
                  <c:v>44063.166666666657</c:v>
                </c:pt>
                <c:pt idx="15467">
                  <c:v>44063.208333333343</c:v>
                </c:pt>
                <c:pt idx="15468">
                  <c:v>44063.25</c:v>
                </c:pt>
                <c:pt idx="15469">
                  <c:v>44063.291666666657</c:v>
                </c:pt>
                <c:pt idx="15470">
                  <c:v>44063.333333333343</c:v>
                </c:pt>
                <c:pt idx="15471">
                  <c:v>44063.375</c:v>
                </c:pt>
                <c:pt idx="15472">
                  <c:v>44063.416666666657</c:v>
                </c:pt>
                <c:pt idx="15473">
                  <c:v>44063.458333333343</c:v>
                </c:pt>
                <c:pt idx="15474">
                  <c:v>44063.5</c:v>
                </c:pt>
                <c:pt idx="15475">
                  <c:v>44063.541666666657</c:v>
                </c:pt>
                <c:pt idx="15476">
                  <c:v>44063.583333333343</c:v>
                </c:pt>
                <c:pt idx="15477">
                  <c:v>44063.625</c:v>
                </c:pt>
                <c:pt idx="15478">
                  <c:v>44063.666666666657</c:v>
                </c:pt>
                <c:pt idx="15479">
                  <c:v>44063.708333333343</c:v>
                </c:pt>
                <c:pt idx="15480">
                  <c:v>44063.75</c:v>
                </c:pt>
                <c:pt idx="15481">
                  <c:v>44063.791666666657</c:v>
                </c:pt>
                <c:pt idx="15482">
                  <c:v>44063.833333333343</c:v>
                </c:pt>
                <c:pt idx="15483">
                  <c:v>44063.875</c:v>
                </c:pt>
                <c:pt idx="15484">
                  <c:v>44063.916666666657</c:v>
                </c:pt>
                <c:pt idx="15485">
                  <c:v>44063.958333333343</c:v>
                </c:pt>
                <c:pt idx="15486">
                  <c:v>44064</c:v>
                </c:pt>
                <c:pt idx="15487">
                  <c:v>44064.041666666657</c:v>
                </c:pt>
                <c:pt idx="15488">
                  <c:v>44064.083333333343</c:v>
                </c:pt>
                <c:pt idx="15489">
                  <c:v>44064.125</c:v>
                </c:pt>
                <c:pt idx="15490">
                  <c:v>44064.166666666657</c:v>
                </c:pt>
                <c:pt idx="15491">
                  <c:v>44064.208333333343</c:v>
                </c:pt>
                <c:pt idx="15492">
                  <c:v>44064.25</c:v>
                </c:pt>
                <c:pt idx="15493">
                  <c:v>44064.291666666657</c:v>
                </c:pt>
                <c:pt idx="15494">
                  <c:v>44064.333333333343</c:v>
                </c:pt>
                <c:pt idx="15495">
                  <c:v>44064.375</c:v>
                </c:pt>
                <c:pt idx="15496">
                  <c:v>44064.416666666657</c:v>
                </c:pt>
                <c:pt idx="15497">
                  <c:v>44064.458333333343</c:v>
                </c:pt>
                <c:pt idx="15498">
                  <c:v>44064.5</c:v>
                </c:pt>
                <c:pt idx="15499">
                  <c:v>44064.541666666657</c:v>
                </c:pt>
                <c:pt idx="15500">
                  <c:v>44064.583333333343</c:v>
                </c:pt>
                <c:pt idx="15501">
                  <c:v>44064.625</c:v>
                </c:pt>
                <c:pt idx="15502">
                  <c:v>44064.666666666657</c:v>
                </c:pt>
                <c:pt idx="15503">
                  <c:v>44064.708333333343</c:v>
                </c:pt>
                <c:pt idx="15504">
                  <c:v>44064.75</c:v>
                </c:pt>
                <c:pt idx="15505">
                  <c:v>44064.791666666657</c:v>
                </c:pt>
                <c:pt idx="15506">
                  <c:v>44064.833333333343</c:v>
                </c:pt>
                <c:pt idx="15507">
                  <c:v>44064.875</c:v>
                </c:pt>
                <c:pt idx="15508">
                  <c:v>44064.916666666657</c:v>
                </c:pt>
                <c:pt idx="15509">
                  <c:v>44064.958333333343</c:v>
                </c:pt>
                <c:pt idx="15510">
                  <c:v>44065</c:v>
                </c:pt>
                <c:pt idx="15511">
                  <c:v>44065.041666666657</c:v>
                </c:pt>
                <c:pt idx="15512">
                  <c:v>44065.083333333343</c:v>
                </c:pt>
                <c:pt idx="15513">
                  <c:v>44065.125</c:v>
                </c:pt>
                <c:pt idx="15514">
                  <c:v>44065.166666666657</c:v>
                </c:pt>
                <c:pt idx="15515">
                  <c:v>44065.208333333343</c:v>
                </c:pt>
                <c:pt idx="15516">
                  <c:v>44065.25</c:v>
                </c:pt>
                <c:pt idx="15517">
                  <c:v>44065.291666666657</c:v>
                </c:pt>
                <c:pt idx="15518">
                  <c:v>44065.333333333343</c:v>
                </c:pt>
                <c:pt idx="15519">
                  <c:v>44065.375</c:v>
                </c:pt>
                <c:pt idx="15520">
                  <c:v>44065.416666666657</c:v>
                </c:pt>
                <c:pt idx="15521">
                  <c:v>44065.458333333343</c:v>
                </c:pt>
                <c:pt idx="15522">
                  <c:v>44065.5</c:v>
                </c:pt>
                <c:pt idx="15523">
                  <c:v>44065.541666666657</c:v>
                </c:pt>
                <c:pt idx="15524">
                  <c:v>44065.583333333343</c:v>
                </c:pt>
                <c:pt idx="15525">
                  <c:v>44065.625</c:v>
                </c:pt>
                <c:pt idx="15526">
                  <c:v>44065.666666666657</c:v>
                </c:pt>
                <c:pt idx="15527">
                  <c:v>44065.708333333343</c:v>
                </c:pt>
                <c:pt idx="15528">
                  <c:v>44065.75</c:v>
                </c:pt>
                <c:pt idx="15529">
                  <c:v>44065.791666666657</c:v>
                </c:pt>
                <c:pt idx="15530">
                  <c:v>44065.833333333343</c:v>
                </c:pt>
                <c:pt idx="15531">
                  <c:v>44065.875</c:v>
                </c:pt>
                <c:pt idx="15532">
                  <c:v>44065.916666666657</c:v>
                </c:pt>
                <c:pt idx="15533">
                  <c:v>44065.958333333343</c:v>
                </c:pt>
                <c:pt idx="15534">
                  <c:v>44066</c:v>
                </c:pt>
                <c:pt idx="15535">
                  <c:v>44066.041666666657</c:v>
                </c:pt>
                <c:pt idx="15536">
                  <c:v>44066.083333333343</c:v>
                </c:pt>
                <c:pt idx="15537">
                  <c:v>44066.125</c:v>
                </c:pt>
                <c:pt idx="15538">
                  <c:v>44066.166666666657</c:v>
                </c:pt>
                <c:pt idx="15539">
                  <c:v>44066.208333333343</c:v>
                </c:pt>
                <c:pt idx="15540">
                  <c:v>44066.25</c:v>
                </c:pt>
                <c:pt idx="15541">
                  <c:v>44066.291666666657</c:v>
                </c:pt>
                <c:pt idx="15542">
                  <c:v>44066.333333333343</c:v>
                </c:pt>
                <c:pt idx="15543">
                  <c:v>44066.375</c:v>
                </c:pt>
                <c:pt idx="15544">
                  <c:v>44066.416666666657</c:v>
                </c:pt>
                <c:pt idx="15545">
                  <c:v>44066.458333333343</c:v>
                </c:pt>
                <c:pt idx="15546">
                  <c:v>44066.5</c:v>
                </c:pt>
                <c:pt idx="15547">
                  <c:v>44066.541666666657</c:v>
                </c:pt>
                <c:pt idx="15548">
                  <c:v>44066.583333333343</c:v>
                </c:pt>
                <c:pt idx="15549">
                  <c:v>44066.625</c:v>
                </c:pt>
                <c:pt idx="15550">
                  <c:v>44066.666666666657</c:v>
                </c:pt>
                <c:pt idx="15551">
                  <c:v>44066.708333333343</c:v>
                </c:pt>
                <c:pt idx="15552">
                  <c:v>44066.75</c:v>
                </c:pt>
                <c:pt idx="15553">
                  <c:v>44066.791666666657</c:v>
                </c:pt>
                <c:pt idx="15554">
                  <c:v>44066.833333333343</c:v>
                </c:pt>
                <c:pt idx="15555">
                  <c:v>44066.875</c:v>
                </c:pt>
                <c:pt idx="15556">
                  <c:v>44066.916666666657</c:v>
                </c:pt>
                <c:pt idx="15557">
                  <c:v>44066.958333333343</c:v>
                </c:pt>
                <c:pt idx="15558">
                  <c:v>44067</c:v>
                </c:pt>
                <c:pt idx="15559">
                  <c:v>44067.041666666657</c:v>
                </c:pt>
                <c:pt idx="15560">
                  <c:v>44067.083333333343</c:v>
                </c:pt>
                <c:pt idx="15561">
                  <c:v>44067.125</c:v>
                </c:pt>
                <c:pt idx="15562">
                  <c:v>44067.166666666657</c:v>
                </c:pt>
                <c:pt idx="15563">
                  <c:v>44067.208333333343</c:v>
                </c:pt>
                <c:pt idx="15564">
                  <c:v>44067.25</c:v>
                </c:pt>
                <c:pt idx="15565">
                  <c:v>44067.291666666657</c:v>
                </c:pt>
                <c:pt idx="15566">
                  <c:v>44067.333333333343</c:v>
                </c:pt>
                <c:pt idx="15567">
                  <c:v>44067.375</c:v>
                </c:pt>
                <c:pt idx="15568">
                  <c:v>44067.416666666657</c:v>
                </c:pt>
                <c:pt idx="15569">
                  <c:v>44067.458333333343</c:v>
                </c:pt>
                <c:pt idx="15570">
                  <c:v>44067.5</c:v>
                </c:pt>
                <c:pt idx="15571">
                  <c:v>44067.541666666657</c:v>
                </c:pt>
                <c:pt idx="15572">
                  <c:v>44067.583333333343</c:v>
                </c:pt>
                <c:pt idx="15573">
                  <c:v>44067.625</c:v>
                </c:pt>
                <c:pt idx="15574">
                  <c:v>44067.666666666657</c:v>
                </c:pt>
                <c:pt idx="15575">
                  <c:v>44067.708333333343</c:v>
                </c:pt>
                <c:pt idx="15576">
                  <c:v>44067.75</c:v>
                </c:pt>
                <c:pt idx="15577">
                  <c:v>44067.791666666657</c:v>
                </c:pt>
                <c:pt idx="15578">
                  <c:v>44067.833333333343</c:v>
                </c:pt>
                <c:pt idx="15579">
                  <c:v>44067.875</c:v>
                </c:pt>
                <c:pt idx="15580">
                  <c:v>44067.916666666657</c:v>
                </c:pt>
                <c:pt idx="15581">
                  <c:v>44067.958333333343</c:v>
                </c:pt>
                <c:pt idx="15582">
                  <c:v>44068</c:v>
                </c:pt>
                <c:pt idx="15583">
                  <c:v>44068.041666666657</c:v>
                </c:pt>
                <c:pt idx="15584">
                  <c:v>44068.083333333343</c:v>
                </c:pt>
                <c:pt idx="15585">
                  <c:v>44068.125</c:v>
                </c:pt>
                <c:pt idx="15586">
                  <c:v>44068.166666666657</c:v>
                </c:pt>
                <c:pt idx="15587">
                  <c:v>44068.208333333343</c:v>
                </c:pt>
                <c:pt idx="15588">
                  <c:v>44068.25</c:v>
                </c:pt>
                <c:pt idx="15589">
                  <c:v>44068.291666666657</c:v>
                </c:pt>
                <c:pt idx="15590">
                  <c:v>44068.333333333343</c:v>
                </c:pt>
                <c:pt idx="15591">
                  <c:v>44068.375</c:v>
                </c:pt>
                <c:pt idx="15592">
                  <c:v>44068.416666666657</c:v>
                </c:pt>
                <c:pt idx="15593">
                  <c:v>44068.458333333343</c:v>
                </c:pt>
                <c:pt idx="15594">
                  <c:v>44068.5</c:v>
                </c:pt>
                <c:pt idx="15595">
                  <c:v>44068.541666666657</c:v>
                </c:pt>
                <c:pt idx="15596">
                  <c:v>44068.583333333343</c:v>
                </c:pt>
                <c:pt idx="15597">
                  <c:v>44068.625</c:v>
                </c:pt>
                <c:pt idx="15598">
                  <c:v>44068.666666666657</c:v>
                </c:pt>
                <c:pt idx="15599">
                  <c:v>44068.708333333343</c:v>
                </c:pt>
                <c:pt idx="15600">
                  <c:v>44068.75</c:v>
                </c:pt>
                <c:pt idx="15601">
                  <c:v>44068.791666666657</c:v>
                </c:pt>
                <c:pt idx="15602">
                  <c:v>44068.833333333343</c:v>
                </c:pt>
                <c:pt idx="15603">
                  <c:v>44068.875</c:v>
                </c:pt>
                <c:pt idx="15604">
                  <c:v>44068.916666666657</c:v>
                </c:pt>
                <c:pt idx="15605">
                  <c:v>44068.958333333343</c:v>
                </c:pt>
                <c:pt idx="15606">
                  <c:v>44069</c:v>
                </c:pt>
                <c:pt idx="15607">
                  <c:v>44069.041666666657</c:v>
                </c:pt>
                <c:pt idx="15608">
                  <c:v>44069.083333333343</c:v>
                </c:pt>
                <c:pt idx="15609">
                  <c:v>44069.125</c:v>
                </c:pt>
                <c:pt idx="15610">
                  <c:v>44069.166666666657</c:v>
                </c:pt>
                <c:pt idx="15611">
                  <c:v>44069.208333333343</c:v>
                </c:pt>
                <c:pt idx="15612">
                  <c:v>44069.25</c:v>
                </c:pt>
                <c:pt idx="15613">
                  <c:v>44069.291666666657</c:v>
                </c:pt>
                <c:pt idx="15614">
                  <c:v>44069.333333333343</c:v>
                </c:pt>
                <c:pt idx="15615">
                  <c:v>44069.375</c:v>
                </c:pt>
                <c:pt idx="15616">
                  <c:v>44069.416666666657</c:v>
                </c:pt>
                <c:pt idx="15617">
                  <c:v>44069.458333333343</c:v>
                </c:pt>
                <c:pt idx="15618">
                  <c:v>44069.5</c:v>
                </c:pt>
                <c:pt idx="15619">
                  <c:v>44069.541666666657</c:v>
                </c:pt>
                <c:pt idx="15620">
                  <c:v>44069.583333333343</c:v>
                </c:pt>
                <c:pt idx="15621">
                  <c:v>44069.625</c:v>
                </c:pt>
                <c:pt idx="15622">
                  <c:v>44069.666666666657</c:v>
                </c:pt>
                <c:pt idx="15623">
                  <c:v>44069.708333333343</c:v>
                </c:pt>
                <c:pt idx="15624">
                  <c:v>44069.75</c:v>
                </c:pt>
                <c:pt idx="15625">
                  <c:v>44069.791666666657</c:v>
                </c:pt>
                <c:pt idx="15626">
                  <c:v>44069.833333333343</c:v>
                </c:pt>
                <c:pt idx="15627">
                  <c:v>44069.875</c:v>
                </c:pt>
                <c:pt idx="15628">
                  <c:v>44069.916666666657</c:v>
                </c:pt>
                <c:pt idx="15629">
                  <c:v>44069.958333333343</c:v>
                </c:pt>
                <c:pt idx="15630">
                  <c:v>44070</c:v>
                </c:pt>
                <c:pt idx="15631">
                  <c:v>44070.041666666657</c:v>
                </c:pt>
                <c:pt idx="15632">
                  <c:v>44070.083333333343</c:v>
                </c:pt>
                <c:pt idx="15633">
                  <c:v>44070.125</c:v>
                </c:pt>
                <c:pt idx="15634">
                  <c:v>44070.166666666657</c:v>
                </c:pt>
                <c:pt idx="15635">
                  <c:v>44070.208333333343</c:v>
                </c:pt>
                <c:pt idx="15636">
                  <c:v>44070.25</c:v>
                </c:pt>
                <c:pt idx="15637">
                  <c:v>44070.291666666657</c:v>
                </c:pt>
                <c:pt idx="15638">
                  <c:v>44070.333333333343</c:v>
                </c:pt>
                <c:pt idx="15639">
                  <c:v>44070.375</c:v>
                </c:pt>
                <c:pt idx="15640">
                  <c:v>44070.416666666657</c:v>
                </c:pt>
                <c:pt idx="15641">
                  <c:v>44070.458333333343</c:v>
                </c:pt>
                <c:pt idx="15642">
                  <c:v>44070.5</c:v>
                </c:pt>
                <c:pt idx="15643">
                  <c:v>44070.541666666657</c:v>
                </c:pt>
                <c:pt idx="15644">
                  <c:v>44070.583333333343</c:v>
                </c:pt>
                <c:pt idx="15645">
                  <c:v>44070.625</c:v>
                </c:pt>
                <c:pt idx="15646">
                  <c:v>44070.666666666657</c:v>
                </c:pt>
                <c:pt idx="15647">
                  <c:v>44070.708333333343</c:v>
                </c:pt>
                <c:pt idx="15648">
                  <c:v>44070.75</c:v>
                </c:pt>
                <c:pt idx="15649">
                  <c:v>44070.791666666657</c:v>
                </c:pt>
                <c:pt idx="15650">
                  <c:v>44070.833333333343</c:v>
                </c:pt>
                <c:pt idx="15651">
                  <c:v>44070.875</c:v>
                </c:pt>
                <c:pt idx="15652">
                  <c:v>44070.916666666657</c:v>
                </c:pt>
                <c:pt idx="15653">
                  <c:v>44070.958333333343</c:v>
                </c:pt>
                <c:pt idx="15654">
                  <c:v>44071</c:v>
                </c:pt>
                <c:pt idx="15655">
                  <c:v>44071.041666666657</c:v>
                </c:pt>
                <c:pt idx="15656">
                  <c:v>44071.083333333343</c:v>
                </c:pt>
                <c:pt idx="15657">
                  <c:v>44071.125</c:v>
                </c:pt>
                <c:pt idx="15658">
                  <c:v>44071.166666666657</c:v>
                </c:pt>
                <c:pt idx="15659">
                  <c:v>44071.208333333343</c:v>
                </c:pt>
                <c:pt idx="15660">
                  <c:v>44071.25</c:v>
                </c:pt>
                <c:pt idx="15661">
                  <c:v>44071.291666666657</c:v>
                </c:pt>
                <c:pt idx="15662">
                  <c:v>44071.333333333343</c:v>
                </c:pt>
                <c:pt idx="15663">
                  <c:v>44071.375</c:v>
                </c:pt>
                <c:pt idx="15664">
                  <c:v>44071.416666666657</c:v>
                </c:pt>
                <c:pt idx="15665">
                  <c:v>44071.458333333343</c:v>
                </c:pt>
                <c:pt idx="15666">
                  <c:v>44071.5</c:v>
                </c:pt>
                <c:pt idx="15667">
                  <c:v>44071.541666666657</c:v>
                </c:pt>
                <c:pt idx="15668">
                  <c:v>44071.583333333343</c:v>
                </c:pt>
                <c:pt idx="15669">
                  <c:v>44071.625</c:v>
                </c:pt>
                <c:pt idx="15670">
                  <c:v>44071.666666666657</c:v>
                </c:pt>
                <c:pt idx="15671">
                  <c:v>44071.708333333343</c:v>
                </c:pt>
                <c:pt idx="15672">
                  <c:v>44071.75</c:v>
                </c:pt>
                <c:pt idx="15673">
                  <c:v>44071.791666666657</c:v>
                </c:pt>
                <c:pt idx="15674">
                  <c:v>44071.833333333343</c:v>
                </c:pt>
                <c:pt idx="15675">
                  <c:v>44071.875</c:v>
                </c:pt>
                <c:pt idx="15676">
                  <c:v>44071.916666666657</c:v>
                </c:pt>
                <c:pt idx="15677">
                  <c:v>44071.958333333343</c:v>
                </c:pt>
                <c:pt idx="15678">
                  <c:v>44072</c:v>
                </c:pt>
                <c:pt idx="15679">
                  <c:v>44072.041666666657</c:v>
                </c:pt>
                <c:pt idx="15680">
                  <c:v>44072.083333333343</c:v>
                </c:pt>
                <c:pt idx="15681">
                  <c:v>44072.125</c:v>
                </c:pt>
                <c:pt idx="15682">
                  <c:v>44072.166666666657</c:v>
                </c:pt>
                <c:pt idx="15683">
                  <c:v>44072.208333333343</c:v>
                </c:pt>
                <c:pt idx="15684">
                  <c:v>44072.25</c:v>
                </c:pt>
                <c:pt idx="15685">
                  <c:v>44072.291666666657</c:v>
                </c:pt>
                <c:pt idx="15686">
                  <c:v>44072.333333333343</c:v>
                </c:pt>
                <c:pt idx="15687">
                  <c:v>44072.375</c:v>
                </c:pt>
                <c:pt idx="15688">
                  <c:v>44072.416666666657</c:v>
                </c:pt>
                <c:pt idx="15689">
                  <c:v>44072.458333333343</c:v>
                </c:pt>
                <c:pt idx="15690">
                  <c:v>44072.5</c:v>
                </c:pt>
                <c:pt idx="15691">
                  <c:v>44072.541666666657</c:v>
                </c:pt>
                <c:pt idx="15692">
                  <c:v>44072.583333333343</c:v>
                </c:pt>
                <c:pt idx="15693">
                  <c:v>44072.625</c:v>
                </c:pt>
                <c:pt idx="15694">
                  <c:v>44072.666666666657</c:v>
                </c:pt>
                <c:pt idx="15695">
                  <c:v>44072.708333333343</c:v>
                </c:pt>
                <c:pt idx="15696">
                  <c:v>44072.75</c:v>
                </c:pt>
                <c:pt idx="15697">
                  <c:v>44072.791666666657</c:v>
                </c:pt>
                <c:pt idx="15698">
                  <c:v>44072.833333333343</c:v>
                </c:pt>
                <c:pt idx="15699">
                  <c:v>44072.875</c:v>
                </c:pt>
                <c:pt idx="15700">
                  <c:v>44072.916666666657</c:v>
                </c:pt>
                <c:pt idx="15701">
                  <c:v>44072.958333333343</c:v>
                </c:pt>
                <c:pt idx="15702">
                  <c:v>44073</c:v>
                </c:pt>
                <c:pt idx="15703">
                  <c:v>44073.041666666657</c:v>
                </c:pt>
                <c:pt idx="15704">
                  <c:v>44073.083333333343</c:v>
                </c:pt>
                <c:pt idx="15705">
                  <c:v>44073.125</c:v>
                </c:pt>
                <c:pt idx="15706">
                  <c:v>44073.166666666657</c:v>
                </c:pt>
                <c:pt idx="15707">
                  <c:v>44073.208333333343</c:v>
                </c:pt>
                <c:pt idx="15708">
                  <c:v>44073.25</c:v>
                </c:pt>
                <c:pt idx="15709">
                  <c:v>44073.291666666657</c:v>
                </c:pt>
                <c:pt idx="15710">
                  <c:v>44073.333333333343</c:v>
                </c:pt>
                <c:pt idx="15711">
                  <c:v>44073.375</c:v>
                </c:pt>
                <c:pt idx="15712">
                  <c:v>44073.416666666657</c:v>
                </c:pt>
                <c:pt idx="15713">
                  <c:v>44073.458333333343</c:v>
                </c:pt>
                <c:pt idx="15714">
                  <c:v>44073.5</c:v>
                </c:pt>
                <c:pt idx="15715">
                  <c:v>44073.541666666657</c:v>
                </c:pt>
                <c:pt idx="15716">
                  <c:v>44073.583333333343</c:v>
                </c:pt>
                <c:pt idx="15717">
                  <c:v>44073.625</c:v>
                </c:pt>
                <c:pt idx="15718">
                  <c:v>44073.666666666657</c:v>
                </c:pt>
                <c:pt idx="15719">
                  <c:v>44073.708333333343</c:v>
                </c:pt>
                <c:pt idx="15720">
                  <c:v>44073.75</c:v>
                </c:pt>
                <c:pt idx="15721">
                  <c:v>44073.791666666657</c:v>
                </c:pt>
                <c:pt idx="15722">
                  <c:v>44073.833333333343</c:v>
                </c:pt>
                <c:pt idx="15723">
                  <c:v>44073.875</c:v>
                </c:pt>
                <c:pt idx="15724">
                  <c:v>44073.916666666657</c:v>
                </c:pt>
                <c:pt idx="15725">
                  <c:v>44073.958333333343</c:v>
                </c:pt>
                <c:pt idx="15726">
                  <c:v>44074</c:v>
                </c:pt>
                <c:pt idx="15727">
                  <c:v>44074.041666666657</c:v>
                </c:pt>
                <c:pt idx="15728">
                  <c:v>44074.083333333343</c:v>
                </c:pt>
                <c:pt idx="15729">
                  <c:v>44074.125</c:v>
                </c:pt>
                <c:pt idx="15730">
                  <c:v>44074.166666666657</c:v>
                </c:pt>
                <c:pt idx="15731">
                  <c:v>44074.208333333343</c:v>
                </c:pt>
                <c:pt idx="15732">
                  <c:v>44074.25</c:v>
                </c:pt>
                <c:pt idx="15733">
                  <c:v>44074.291666666657</c:v>
                </c:pt>
                <c:pt idx="15734">
                  <c:v>44074.333333333343</c:v>
                </c:pt>
                <c:pt idx="15735">
                  <c:v>44074.375</c:v>
                </c:pt>
                <c:pt idx="15736">
                  <c:v>44074.416666666657</c:v>
                </c:pt>
                <c:pt idx="15737">
                  <c:v>44074.458333333343</c:v>
                </c:pt>
                <c:pt idx="15738">
                  <c:v>44074.5</c:v>
                </c:pt>
                <c:pt idx="15739">
                  <c:v>44074.541666666657</c:v>
                </c:pt>
                <c:pt idx="15740">
                  <c:v>44074.583333333343</c:v>
                </c:pt>
                <c:pt idx="15741">
                  <c:v>44074.625</c:v>
                </c:pt>
                <c:pt idx="15742">
                  <c:v>44074.666666666657</c:v>
                </c:pt>
                <c:pt idx="15743">
                  <c:v>44074.708333333343</c:v>
                </c:pt>
                <c:pt idx="15744">
                  <c:v>44074.75</c:v>
                </c:pt>
                <c:pt idx="15745">
                  <c:v>44074.791666666657</c:v>
                </c:pt>
                <c:pt idx="15746">
                  <c:v>44074.833333333343</c:v>
                </c:pt>
                <c:pt idx="15747">
                  <c:v>44074.875</c:v>
                </c:pt>
                <c:pt idx="15748">
                  <c:v>44074.916666666657</c:v>
                </c:pt>
                <c:pt idx="15749">
                  <c:v>44074.958333333343</c:v>
                </c:pt>
                <c:pt idx="15750">
                  <c:v>44075</c:v>
                </c:pt>
                <c:pt idx="15751">
                  <c:v>44075.041666666657</c:v>
                </c:pt>
                <c:pt idx="15752">
                  <c:v>44075.083333333343</c:v>
                </c:pt>
                <c:pt idx="15753">
                  <c:v>44075.125</c:v>
                </c:pt>
                <c:pt idx="15754">
                  <c:v>44075.166666666657</c:v>
                </c:pt>
                <c:pt idx="15755">
                  <c:v>44075.208333333343</c:v>
                </c:pt>
                <c:pt idx="15756">
                  <c:v>44075.25</c:v>
                </c:pt>
                <c:pt idx="15757">
                  <c:v>44075.291666666657</c:v>
                </c:pt>
                <c:pt idx="15758">
                  <c:v>44075.333333333343</c:v>
                </c:pt>
                <c:pt idx="15759">
                  <c:v>44075.375</c:v>
                </c:pt>
                <c:pt idx="15760">
                  <c:v>44075.416666666657</c:v>
                </c:pt>
                <c:pt idx="15761">
                  <c:v>44075.458333333343</c:v>
                </c:pt>
                <c:pt idx="15762">
                  <c:v>44075.5</c:v>
                </c:pt>
                <c:pt idx="15763">
                  <c:v>44075.541666666657</c:v>
                </c:pt>
                <c:pt idx="15764">
                  <c:v>44075.583333333343</c:v>
                </c:pt>
                <c:pt idx="15765">
                  <c:v>44075.625</c:v>
                </c:pt>
                <c:pt idx="15766">
                  <c:v>44075.666666666657</c:v>
                </c:pt>
                <c:pt idx="15767">
                  <c:v>44075.708333333343</c:v>
                </c:pt>
                <c:pt idx="15768">
                  <c:v>44075.75</c:v>
                </c:pt>
                <c:pt idx="15769">
                  <c:v>44075.791666666657</c:v>
                </c:pt>
                <c:pt idx="15770">
                  <c:v>44075.833333333343</c:v>
                </c:pt>
                <c:pt idx="15771">
                  <c:v>44075.875</c:v>
                </c:pt>
                <c:pt idx="15772">
                  <c:v>44075.916666666657</c:v>
                </c:pt>
                <c:pt idx="15773">
                  <c:v>44075.958333333343</c:v>
                </c:pt>
                <c:pt idx="15774">
                  <c:v>44076</c:v>
                </c:pt>
                <c:pt idx="15775">
                  <c:v>44076.041666666657</c:v>
                </c:pt>
                <c:pt idx="15776">
                  <c:v>44076.083333333343</c:v>
                </c:pt>
                <c:pt idx="15777">
                  <c:v>44076.125</c:v>
                </c:pt>
                <c:pt idx="15778">
                  <c:v>44076.166666666657</c:v>
                </c:pt>
                <c:pt idx="15779">
                  <c:v>44076.208333333343</c:v>
                </c:pt>
                <c:pt idx="15780">
                  <c:v>44076.25</c:v>
                </c:pt>
                <c:pt idx="15781">
                  <c:v>44076.291666666657</c:v>
                </c:pt>
                <c:pt idx="15782">
                  <c:v>44076.333333333343</c:v>
                </c:pt>
                <c:pt idx="15783">
                  <c:v>44076.375</c:v>
                </c:pt>
                <c:pt idx="15784">
                  <c:v>44076.416666666657</c:v>
                </c:pt>
                <c:pt idx="15785">
                  <c:v>44076.458333333343</c:v>
                </c:pt>
                <c:pt idx="15786">
                  <c:v>44076.5</c:v>
                </c:pt>
                <c:pt idx="15787">
                  <c:v>44076.541666666657</c:v>
                </c:pt>
                <c:pt idx="15788">
                  <c:v>44076.583333333343</c:v>
                </c:pt>
                <c:pt idx="15789">
                  <c:v>44076.625</c:v>
                </c:pt>
                <c:pt idx="15790">
                  <c:v>44076.666666666657</c:v>
                </c:pt>
                <c:pt idx="15791">
                  <c:v>44076.708333333343</c:v>
                </c:pt>
                <c:pt idx="15792">
                  <c:v>44076.75</c:v>
                </c:pt>
                <c:pt idx="15793">
                  <c:v>44076.791666666657</c:v>
                </c:pt>
                <c:pt idx="15794">
                  <c:v>44076.833333333343</c:v>
                </c:pt>
                <c:pt idx="15795">
                  <c:v>44076.875</c:v>
                </c:pt>
                <c:pt idx="15796">
                  <c:v>44076.916666666657</c:v>
                </c:pt>
                <c:pt idx="15797">
                  <c:v>44076.958333333343</c:v>
                </c:pt>
                <c:pt idx="15798">
                  <c:v>44077</c:v>
                </c:pt>
                <c:pt idx="15799">
                  <c:v>44077.041666666657</c:v>
                </c:pt>
                <c:pt idx="15800">
                  <c:v>44077.083333333343</c:v>
                </c:pt>
                <c:pt idx="15801">
                  <c:v>44077.125</c:v>
                </c:pt>
                <c:pt idx="15802">
                  <c:v>44077.166666666657</c:v>
                </c:pt>
                <c:pt idx="15803">
                  <c:v>44077.208333333343</c:v>
                </c:pt>
                <c:pt idx="15804">
                  <c:v>44077.25</c:v>
                </c:pt>
                <c:pt idx="15805">
                  <c:v>44077.291666666657</c:v>
                </c:pt>
                <c:pt idx="15806">
                  <c:v>44077.333333333343</c:v>
                </c:pt>
                <c:pt idx="15807">
                  <c:v>44077.375</c:v>
                </c:pt>
                <c:pt idx="15808">
                  <c:v>44077.416666666657</c:v>
                </c:pt>
                <c:pt idx="15809">
                  <c:v>44077.458333333343</c:v>
                </c:pt>
                <c:pt idx="15810">
                  <c:v>44077.5</c:v>
                </c:pt>
                <c:pt idx="15811">
                  <c:v>44077.541666666657</c:v>
                </c:pt>
                <c:pt idx="15812">
                  <c:v>44077.583333333343</c:v>
                </c:pt>
                <c:pt idx="15813">
                  <c:v>44077.625</c:v>
                </c:pt>
                <c:pt idx="15814">
                  <c:v>44077.666666666657</c:v>
                </c:pt>
                <c:pt idx="15815">
                  <c:v>44077.708333333343</c:v>
                </c:pt>
                <c:pt idx="15816">
                  <c:v>44077.75</c:v>
                </c:pt>
                <c:pt idx="15817">
                  <c:v>44077.791666666657</c:v>
                </c:pt>
                <c:pt idx="15818">
                  <c:v>44077.833333333343</c:v>
                </c:pt>
                <c:pt idx="15819">
                  <c:v>44077.875</c:v>
                </c:pt>
                <c:pt idx="15820">
                  <c:v>44077.916666666657</c:v>
                </c:pt>
                <c:pt idx="15821">
                  <c:v>44077.958333333343</c:v>
                </c:pt>
                <c:pt idx="15822">
                  <c:v>44078</c:v>
                </c:pt>
                <c:pt idx="15823">
                  <c:v>44078.041666666657</c:v>
                </c:pt>
                <c:pt idx="15824">
                  <c:v>44078.083333333343</c:v>
                </c:pt>
                <c:pt idx="15825">
                  <c:v>44078.125</c:v>
                </c:pt>
                <c:pt idx="15826">
                  <c:v>44078.166666666657</c:v>
                </c:pt>
                <c:pt idx="15827">
                  <c:v>44078.208333333343</c:v>
                </c:pt>
                <c:pt idx="15828">
                  <c:v>44078.25</c:v>
                </c:pt>
                <c:pt idx="15829">
                  <c:v>44078.291666666657</c:v>
                </c:pt>
                <c:pt idx="15830">
                  <c:v>44078.333333333343</c:v>
                </c:pt>
                <c:pt idx="15831">
                  <c:v>44078.375</c:v>
                </c:pt>
                <c:pt idx="15832">
                  <c:v>44078.416666666657</c:v>
                </c:pt>
                <c:pt idx="15833">
                  <c:v>44078.458333333343</c:v>
                </c:pt>
                <c:pt idx="15834">
                  <c:v>44078.5</c:v>
                </c:pt>
                <c:pt idx="15835">
                  <c:v>44078.541666666657</c:v>
                </c:pt>
                <c:pt idx="15836">
                  <c:v>44078.583333333343</c:v>
                </c:pt>
                <c:pt idx="15837">
                  <c:v>44078.625</c:v>
                </c:pt>
                <c:pt idx="15838">
                  <c:v>44078.666666666657</c:v>
                </c:pt>
                <c:pt idx="15839">
                  <c:v>44078.708333333343</c:v>
                </c:pt>
                <c:pt idx="15840">
                  <c:v>44078.75</c:v>
                </c:pt>
                <c:pt idx="15841">
                  <c:v>44078.791666666657</c:v>
                </c:pt>
                <c:pt idx="15842">
                  <c:v>44078.833333333343</c:v>
                </c:pt>
                <c:pt idx="15843">
                  <c:v>44078.875</c:v>
                </c:pt>
                <c:pt idx="15844">
                  <c:v>44078.916666666657</c:v>
                </c:pt>
                <c:pt idx="15845">
                  <c:v>44078.958333333343</c:v>
                </c:pt>
                <c:pt idx="15846">
                  <c:v>44079</c:v>
                </c:pt>
                <c:pt idx="15847">
                  <c:v>44079.041666666657</c:v>
                </c:pt>
                <c:pt idx="15848">
                  <c:v>44079.083333333343</c:v>
                </c:pt>
                <c:pt idx="15849">
                  <c:v>44079.125</c:v>
                </c:pt>
                <c:pt idx="15850">
                  <c:v>44079.166666666657</c:v>
                </c:pt>
                <c:pt idx="15851">
                  <c:v>44079.208333333343</c:v>
                </c:pt>
                <c:pt idx="15852">
                  <c:v>44079.25</c:v>
                </c:pt>
                <c:pt idx="15853">
                  <c:v>44079.291666666657</c:v>
                </c:pt>
                <c:pt idx="15854">
                  <c:v>44079.333333333343</c:v>
                </c:pt>
                <c:pt idx="15855">
                  <c:v>44079.375</c:v>
                </c:pt>
                <c:pt idx="15856">
                  <c:v>44079.416666666657</c:v>
                </c:pt>
                <c:pt idx="15857">
                  <c:v>44079.458333333343</c:v>
                </c:pt>
                <c:pt idx="15858">
                  <c:v>44079.5</c:v>
                </c:pt>
                <c:pt idx="15859">
                  <c:v>44079.541666666657</c:v>
                </c:pt>
                <c:pt idx="15860">
                  <c:v>44079.583333333343</c:v>
                </c:pt>
                <c:pt idx="15861">
                  <c:v>44079.625</c:v>
                </c:pt>
                <c:pt idx="15862">
                  <c:v>44079.666666666657</c:v>
                </c:pt>
                <c:pt idx="15863">
                  <c:v>44079.708333333343</c:v>
                </c:pt>
                <c:pt idx="15864">
                  <c:v>44079.75</c:v>
                </c:pt>
                <c:pt idx="15865">
                  <c:v>44079.791666666657</c:v>
                </c:pt>
                <c:pt idx="15866">
                  <c:v>44079.833333333343</c:v>
                </c:pt>
                <c:pt idx="15867">
                  <c:v>44079.875</c:v>
                </c:pt>
                <c:pt idx="15868">
                  <c:v>44079.916666666657</c:v>
                </c:pt>
                <c:pt idx="15869">
                  <c:v>44079.958333333343</c:v>
                </c:pt>
                <c:pt idx="15870">
                  <c:v>44080</c:v>
                </c:pt>
                <c:pt idx="15871">
                  <c:v>44080.041666666657</c:v>
                </c:pt>
                <c:pt idx="15872">
                  <c:v>44080.083333333343</c:v>
                </c:pt>
                <c:pt idx="15873">
                  <c:v>44080.125</c:v>
                </c:pt>
                <c:pt idx="15874">
                  <c:v>44080.166666666657</c:v>
                </c:pt>
                <c:pt idx="15875">
                  <c:v>44080.208333333343</c:v>
                </c:pt>
                <c:pt idx="15876">
                  <c:v>44080.25</c:v>
                </c:pt>
                <c:pt idx="15877">
                  <c:v>44080.291666666657</c:v>
                </c:pt>
                <c:pt idx="15878">
                  <c:v>44080.333333333343</c:v>
                </c:pt>
                <c:pt idx="15879">
                  <c:v>44080.375</c:v>
                </c:pt>
                <c:pt idx="15880">
                  <c:v>44080.416666666657</c:v>
                </c:pt>
                <c:pt idx="15881">
                  <c:v>44080.458333333343</c:v>
                </c:pt>
                <c:pt idx="15882">
                  <c:v>44080.5</c:v>
                </c:pt>
                <c:pt idx="15883">
                  <c:v>44080.541666666657</c:v>
                </c:pt>
                <c:pt idx="15884">
                  <c:v>44080.583333333343</c:v>
                </c:pt>
                <c:pt idx="15885">
                  <c:v>44080.625</c:v>
                </c:pt>
                <c:pt idx="15886">
                  <c:v>44080.666666666657</c:v>
                </c:pt>
                <c:pt idx="15887">
                  <c:v>44080.708333333343</c:v>
                </c:pt>
                <c:pt idx="15888">
                  <c:v>44080.75</c:v>
                </c:pt>
                <c:pt idx="15889">
                  <c:v>44080.791666666657</c:v>
                </c:pt>
                <c:pt idx="15890">
                  <c:v>44080.833333333343</c:v>
                </c:pt>
                <c:pt idx="15891">
                  <c:v>44080.875</c:v>
                </c:pt>
                <c:pt idx="15892">
                  <c:v>44080.916666666657</c:v>
                </c:pt>
                <c:pt idx="15893">
                  <c:v>44080.958333333343</c:v>
                </c:pt>
                <c:pt idx="15894">
                  <c:v>44081</c:v>
                </c:pt>
                <c:pt idx="15895">
                  <c:v>44081.041666666657</c:v>
                </c:pt>
                <c:pt idx="15896">
                  <c:v>44081.083333333343</c:v>
                </c:pt>
                <c:pt idx="15897">
                  <c:v>44081.125</c:v>
                </c:pt>
                <c:pt idx="15898">
                  <c:v>44081.166666666657</c:v>
                </c:pt>
                <c:pt idx="15899">
                  <c:v>44081.208333333343</c:v>
                </c:pt>
                <c:pt idx="15900">
                  <c:v>44081.25</c:v>
                </c:pt>
                <c:pt idx="15901">
                  <c:v>44081.291666666657</c:v>
                </c:pt>
                <c:pt idx="15902">
                  <c:v>44081.333333333343</c:v>
                </c:pt>
                <c:pt idx="15903">
                  <c:v>44081.375</c:v>
                </c:pt>
                <c:pt idx="15904">
                  <c:v>44081.416666666657</c:v>
                </c:pt>
                <c:pt idx="15905">
                  <c:v>44081.458333333343</c:v>
                </c:pt>
                <c:pt idx="15906">
                  <c:v>44081.5</c:v>
                </c:pt>
                <c:pt idx="15907">
                  <c:v>44081.541666666657</c:v>
                </c:pt>
                <c:pt idx="15908">
                  <c:v>44081.583333333343</c:v>
                </c:pt>
                <c:pt idx="15909">
                  <c:v>44081.625</c:v>
                </c:pt>
                <c:pt idx="15910">
                  <c:v>44081.666666666657</c:v>
                </c:pt>
                <c:pt idx="15911">
                  <c:v>44081.708333333343</c:v>
                </c:pt>
                <c:pt idx="15912">
                  <c:v>44081.75</c:v>
                </c:pt>
                <c:pt idx="15913">
                  <c:v>44081.791666666657</c:v>
                </c:pt>
                <c:pt idx="15914">
                  <c:v>44081.833333333343</c:v>
                </c:pt>
                <c:pt idx="15915">
                  <c:v>44081.875</c:v>
                </c:pt>
                <c:pt idx="15916">
                  <c:v>44081.916666666657</c:v>
                </c:pt>
                <c:pt idx="15917">
                  <c:v>44081.958333333343</c:v>
                </c:pt>
                <c:pt idx="15918">
                  <c:v>44082</c:v>
                </c:pt>
                <c:pt idx="15919">
                  <c:v>44082.041666666657</c:v>
                </c:pt>
                <c:pt idx="15920">
                  <c:v>44082.083333333343</c:v>
                </c:pt>
                <c:pt idx="15921">
                  <c:v>44082.125</c:v>
                </c:pt>
                <c:pt idx="15922">
                  <c:v>44082.166666666657</c:v>
                </c:pt>
                <c:pt idx="15923">
                  <c:v>44082.208333333343</c:v>
                </c:pt>
                <c:pt idx="15924">
                  <c:v>44082.25</c:v>
                </c:pt>
                <c:pt idx="15925">
                  <c:v>44082.291666666657</c:v>
                </c:pt>
                <c:pt idx="15926">
                  <c:v>44082.333333333343</c:v>
                </c:pt>
                <c:pt idx="15927">
                  <c:v>44082.375</c:v>
                </c:pt>
                <c:pt idx="15928">
                  <c:v>44082.416666666657</c:v>
                </c:pt>
                <c:pt idx="15929">
                  <c:v>44082.458333333343</c:v>
                </c:pt>
                <c:pt idx="15930">
                  <c:v>44082.5</c:v>
                </c:pt>
                <c:pt idx="15931">
                  <c:v>44082.541666666657</c:v>
                </c:pt>
                <c:pt idx="15932">
                  <c:v>44082.583333333343</c:v>
                </c:pt>
                <c:pt idx="15933">
                  <c:v>44082.625</c:v>
                </c:pt>
                <c:pt idx="15934">
                  <c:v>44082.666666666657</c:v>
                </c:pt>
                <c:pt idx="15935">
                  <c:v>44082.708333333343</c:v>
                </c:pt>
                <c:pt idx="15936">
                  <c:v>44082.75</c:v>
                </c:pt>
                <c:pt idx="15937">
                  <c:v>44082.791666666657</c:v>
                </c:pt>
                <c:pt idx="15938">
                  <c:v>44082.833333333343</c:v>
                </c:pt>
                <c:pt idx="15939">
                  <c:v>44082.875</c:v>
                </c:pt>
                <c:pt idx="15940">
                  <c:v>44082.916666666657</c:v>
                </c:pt>
                <c:pt idx="15941">
                  <c:v>44082.958333333343</c:v>
                </c:pt>
                <c:pt idx="15942">
                  <c:v>44083</c:v>
                </c:pt>
                <c:pt idx="15943">
                  <c:v>44083.041666666657</c:v>
                </c:pt>
                <c:pt idx="15944">
                  <c:v>44083.083333333343</c:v>
                </c:pt>
                <c:pt idx="15945">
                  <c:v>44083.125</c:v>
                </c:pt>
                <c:pt idx="15946">
                  <c:v>44083.166666666657</c:v>
                </c:pt>
                <c:pt idx="15947">
                  <c:v>44083.208333333343</c:v>
                </c:pt>
                <c:pt idx="15948">
                  <c:v>44083.25</c:v>
                </c:pt>
                <c:pt idx="15949">
                  <c:v>44083.291666666657</c:v>
                </c:pt>
                <c:pt idx="15950">
                  <c:v>44083.333333333343</c:v>
                </c:pt>
                <c:pt idx="15951">
                  <c:v>44083.375</c:v>
                </c:pt>
                <c:pt idx="15952">
                  <c:v>44083.416666666657</c:v>
                </c:pt>
                <c:pt idx="15953">
                  <c:v>44083.458333333343</c:v>
                </c:pt>
                <c:pt idx="15954">
                  <c:v>44083.5</c:v>
                </c:pt>
                <c:pt idx="15955">
                  <c:v>44083.541666666657</c:v>
                </c:pt>
                <c:pt idx="15956">
                  <c:v>44083.583333333343</c:v>
                </c:pt>
                <c:pt idx="15957">
                  <c:v>44083.625</c:v>
                </c:pt>
                <c:pt idx="15958">
                  <c:v>44083.666666666657</c:v>
                </c:pt>
                <c:pt idx="15959">
                  <c:v>44083.708333333343</c:v>
                </c:pt>
                <c:pt idx="15960">
                  <c:v>44083.75</c:v>
                </c:pt>
                <c:pt idx="15961">
                  <c:v>44083.791666666657</c:v>
                </c:pt>
                <c:pt idx="15962">
                  <c:v>44083.833333333343</c:v>
                </c:pt>
                <c:pt idx="15963">
                  <c:v>44083.875</c:v>
                </c:pt>
                <c:pt idx="15964">
                  <c:v>44083.916666666657</c:v>
                </c:pt>
                <c:pt idx="15965">
                  <c:v>44083.958333333343</c:v>
                </c:pt>
                <c:pt idx="15966">
                  <c:v>44084</c:v>
                </c:pt>
                <c:pt idx="15967">
                  <c:v>44084.041666666657</c:v>
                </c:pt>
                <c:pt idx="15968">
                  <c:v>44084.083333333343</c:v>
                </c:pt>
                <c:pt idx="15969">
                  <c:v>44084.125</c:v>
                </c:pt>
                <c:pt idx="15970">
                  <c:v>44084.166666666657</c:v>
                </c:pt>
                <c:pt idx="15971">
                  <c:v>44084.208333333343</c:v>
                </c:pt>
                <c:pt idx="15972">
                  <c:v>44084.25</c:v>
                </c:pt>
                <c:pt idx="15973">
                  <c:v>44084.291666666657</c:v>
                </c:pt>
                <c:pt idx="15974">
                  <c:v>44084.333333333343</c:v>
                </c:pt>
                <c:pt idx="15975">
                  <c:v>44084.375</c:v>
                </c:pt>
                <c:pt idx="15976">
                  <c:v>44084.416666666657</c:v>
                </c:pt>
                <c:pt idx="15977">
                  <c:v>44084.458333333343</c:v>
                </c:pt>
                <c:pt idx="15978">
                  <c:v>44084.5</c:v>
                </c:pt>
                <c:pt idx="15979">
                  <c:v>44084.541666666657</c:v>
                </c:pt>
                <c:pt idx="15980">
                  <c:v>44084.583333333343</c:v>
                </c:pt>
                <c:pt idx="15981">
                  <c:v>44084.625</c:v>
                </c:pt>
                <c:pt idx="15982">
                  <c:v>44084.666666666657</c:v>
                </c:pt>
                <c:pt idx="15983">
                  <c:v>44084.708333333343</c:v>
                </c:pt>
                <c:pt idx="15984">
                  <c:v>44084.75</c:v>
                </c:pt>
                <c:pt idx="15985">
                  <c:v>44084.791666666657</c:v>
                </c:pt>
                <c:pt idx="15986">
                  <c:v>44084.833333333343</c:v>
                </c:pt>
                <c:pt idx="15987">
                  <c:v>44084.875</c:v>
                </c:pt>
                <c:pt idx="15988">
                  <c:v>44084.916666666657</c:v>
                </c:pt>
                <c:pt idx="15989">
                  <c:v>44084.958333333343</c:v>
                </c:pt>
                <c:pt idx="15990">
                  <c:v>44085</c:v>
                </c:pt>
                <c:pt idx="15991">
                  <c:v>44085.041666666657</c:v>
                </c:pt>
                <c:pt idx="15992">
                  <c:v>44085.083333333343</c:v>
                </c:pt>
                <c:pt idx="15993">
                  <c:v>44085.125</c:v>
                </c:pt>
                <c:pt idx="15994">
                  <c:v>44085.166666666657</c:v>
                </c:pt>
                <c:pt idx="15995">
                  <c:v>44085.208333333343</c:v>
                </c:pt>
                <c:pt idx="15996">
                  <c:v>44085.25</c:v>
                </c:pt>
                <c:pt idx="15997">
                  <c:v>44085.291666666657</c:v>
                </c:pt>
                <c:pt idx="15998">
                  <c:v>44085.333333333343</c:v>
                </c:pt>
                <c:pt idx="15999">
                  <c:v>44085.375</c:v>
                </c:pt>
                <c:pt idx="16000">
                  <c:v>44085.416666666657</c:v>
                </c:pt>
                <c:pt idx="16001">
                  <c:v>44085.458333333343</c:v>
                </c:pt>
                <c:pt idx="16002">
                  <c:v>44085.5</c:v>
                </c:pt>
                <c:pt idx="16003">
                  <c:v>44085.541666666657</c:v>
                </c:pt>
                <c:pt idx="16004">
                  <c:v>44085.583333333343</c:v>
                </c:pt>
                <c:pt idx="16005">
                  <c:v>44085.625</c:v>
                </c:pt>
                <c:pt idx="16006">
                  <c:v>44085.666666666657</c:v>
                </c:pt>
                <c:pt idx="16007">
                  <c:v>44085.708333333343</c:v>
                </c:pt>
                <c:pt idx="16008">
                  <c:v>44085.75</c:v>
                </c:pt>
                <c:pt idx="16009">
                  <c:v>44085.791666666657</c:v>
                </c:pt>
                <c:pt idx="16010">
                  <c:v>44085.833333333343</c:v>
                </c:pt>
                <c:pt idx="16011">
                  <c:v>44085.875</c:v>
                </c:pt>
                <c:pt idx="16012">
                  <c:v>44085.916666666657</c:v>
                </c:pt>
                <c:pt idx="16013">
                  <c:v>44085.958333333343</c:v>
                </c:pt>
                <c:pt idx="16014">
                  <c:v>44086</c:v>
                </c:pt>
                <c:pt idx="16015">
                  <c:v>44086.041666666657</c:v>
                </c:pt>
                <c:pt idx="16016">
                  <c:v>44086.083333333343</c:v>
                </c:pt>
                <c:pt idx="16017">
                  <c:v>44086.125</c:v>
                </c:pt>
                <c:pt idx="16018">
                  <c:v>44086.166666666657</c:v>
                </c:pt>
                <c:pt idx="16019">
                  <c:v>44086.208333333343</c:v>
                </c:pt>
                <c:pt idx="16020">
                  <c:v>44086.25</c:v>
                </c:pt>
                <c:pt idx="16021">
                  <c:v>44086.291666666657</c:v>
                </c:pt>
                <c:pt idx="16022">
                  <c:v>44086.333333333343</c:v>
                </c:pt>
                <c:pt idx="16023">
                  <c:v>44086.375</c:v>
                </c:pt>
                <c:pt idx="16024">
                  <c:v>44086.416666666657</c:v>
                </c:pt>
                <c:pt idx="16025">
                  <c:v>44086.458333333343</c:v>
                </c:pt>
                <c:pt idx="16026">
                  <c:v>44086.5</c:v>
                </c:pt>
                <c:pt idx="16027">
                  <c:v>44086.541666666657</c:v>
                </c:pt>
                <c:pt idx="16028">
                  <c:v>44086.583333333343</c:v>
                </c:pt>
                <c:pt idx="16029">
                  <c:v>44086.625</c:v>
                </c:pt>
                <c:pt idx="16030">
                  <c:v>44086.666666666657</c:v>
                </c:pt>
                <c:pt idx="16031">
                  <c:v>44086.708333333343</c:v>
                </c:pt>
                <c:pt idx="16032">
                  <c:v>44086.75</c:v>
                </c:pt>
                <c:pt idx="16033">
                  <c:v>44086.791666666657</c:v>
                </c:pt>
                <c:pt idx="16034">
                  <c:v>44086.833333333343</c:v>
                </c:pt>
                <c:pt idx="16035">
                  <c:v>44086.875</c:v>
                </c:pt>
                <c:pt idx="16036">
                  <c:v>44086.916666666657</c:v>
                </c:pt>
                <c:pt idx="16037">
                  <c:v>44086.958333333343</c:v>
                </c:pt>
                <c:pt idx="16038">
                  <c:v>44087</c:v>
                </c:pt>
                <c:pt idx="16039">
                  <c:v>44087.041666666657</c:v>
                </c:pt>
                <c:pt idx="16040">
                  <c:v>44087.083333333343</c:v>
                </c:pt>
                <c:pt idx="16041">
                  <c:v>44087.125</c:v>
                </c:pt>
                <c:pt idx="16042">
                  <c:v>44087.166666666657</c:v>
                </c:pt>
                <c:pt idx="16043">
                  <c:v>44087.208333333343</c:v>
                </c:pt>
                <c:pt idx="16044">
                  <c:v>44087.25</c:v>
                </c:pt>
                <c:pt idx="16045">
                  <c:v>44087.291666666657</c:v>
                </c:pt>
                <c:pt idx="16046">
                  <c:v>44087.333333333343</c:v>
                </c:pt>
                <c:pt idx="16047">
                  <c:v>44087.375</c:v>
                </c:pt>
                <c:pt idx="16048">
                  <c:v>44087.416666666657</c:v>
                </c:pt>
                <c:pt idx="16049">
                  <c:v>44087.458333333343</c:v>
                </c:pt>
                <c:pt idx="16050">
                  <c:v>44087.5</c:v>
                </c:pt>
                <c:pt idx="16051">
                  <c:v>44087.541666666657</c:v>
                </c:pt>
                <c:pt idx="16052">
                  <c:v>44087.583333333343</c:v>
                </c:pt>
                <c:pt idx="16053">
                  <c:v>44087.625</c:v>
                </c:pt>
                <c:pt idx="16054">
                  <c:v>44087.666666666657</c:v>
                </c:pt>
                <c:pt idx="16055">
                  <c:v>44087.708333333343</c:v>
                </c:pt>
                <c:pt idx="16056">
                  <c:v>44087.75</c:v>
                </c:pt>
                <c:pt idx="16057">
                  <c:v>44087.791666666657</c:v>
                </c:pt>
                <c:pt idx="16058">
                  <c:v>44087.833333333343</c:v>
                </c:pt>
                <c:pt idx="16059">
                  <c:v>44087.875</c:v>
                </c:pt>
                <c:pt idx="16060">
                  <c:v>44087.916666666657</c:v>
                </c:pt>
                <c:pt idx="16061">
                  <c:v>44087.958333333343</c:v>
                </c:pt>
                <c:pt idx="16062">
                  <c:v>44088</c:v>
                </c:pt>
                <c:pt idx="16063">
                  <c:v>44088.041666666657</c:v>
                </c:pt>
                <c:pt idx="16064">
                  <c:v>44088.083333333343</c:v>
                </c:pt>
                <c:pt idx="16065">
                  <c:v>44088.125</c:v>
                </c:pt>
                <c:pt idx="16066">
                  <c:v>44088.166666666657</c:v>
                </c:pt>
                <c:pt idx="16067">
                  <c:v>44088.208333333343</c:v>
                </c:pt>
                <c:pt idx="16068">
                  <c:v>44088.25</c:v>
                </c:pt>
                <c:pt idx="16069">
                  <c:v>44088.291666666657</c:v>
                </c:pt>
                <c:pt idx="16070">
                  <c:v>44088.333333333343</c:v>
                </c:pt>
                <c:pt idx="16071">
                  <c:v>44088.375</c:v>
                </c:pt>
                <c:pt idx="16072">
                  <c:v>44088.416666666657</c:v>
                </c:pt>
                <c:pt idx="16073">
                  <c:v>44088.458333333343</c:v>
                </c:pt>
                <c:pt idx="16074">
                  <c:v>44088.5</c:v>
                </c:pt>
                <c:pt idx="16075">
                  <c:v>44088.541666666657</c:v>
                </c:pt>
                <c:pt idx="16076">
                  <c:v>44088.583333333343</c:v>
                </c:pt>
                <c:pt idx="16077">
                  <c:v>44088.625</c:v>
                </c:pt>
                <c:pt idx="16078">
                  <c:v>44088.666666666657</c:v>
                </c:pt>
                <c:pt idx="16079">
                  <c:v>44088.708333333343</c:v>
                </c:pt>
                <c:pt idx="16080">
                  <c:v>44088.75</c:v>
                </c:pt>
                <c:pt idx="16081">
                  <c:v>44088.791666666657</c:v>
                </c:pt>
                <c:pt idx="16082">
                  <c:v>44088.833333333343</c:v>
                </c:pt>
                <c:pt idx="16083">
                  <c:v>44088.875</c:v>
                </c:pt>
                <c:pt idx="16084">
                  <c:v>44088.916666666657</c:v>
                </c:pt>
                <c:pt idx="16085">
                  <c:v>44088.958333333343</c:v>
                </c:pt>
                <c:pt idx="16086">
                  <c:v>44089</c:v>
                </c:pt>
                <c:pt idx="16087">
                  <c:v>44089.041666666657</c:v>
                </c:pt>
                <c:pt idx="16088">
                  <c:v>44089.083333333343</c:v>
                </c:pt>
                <c:pt idx="16089">
                  <c:v>44089.125</c:v>
                </c:pt>
                <c:pt idx="16090">
                  <c:v>44089.166666666657</c:v>
                </c:pt>
                <c:pt idx="16091">
                  <c:v>44089.208333333343</c:v>
                </c:pt>
                <c:pt idx="16092">
                  <c:v>44089.25</c:v>
                </c:pt>
                <c:pt idx="16093">
                  <c:v>44089.291666666657</c:v>
                </c:pt>
                <c:pt idx="16094">
                  <c:v>44089.333333333343</c:v>
                </c:pt>
                <c:pt idx="16095">
                  <c:v>44089.375</c:v>
                </c:pt>
                <c:pt idx="16096">
                  <c:v>44089.416666666657</c:v>
                </c:pt>
                <c:pt idx="16097">
                  <c:v>44089.458333333343</c:v>
                </c:pt>
                <c:pt idx="16098">
                  <c:v>44089.5</c:v>
                </c:pt>
                <c:pt idx="16099">
                  <c:v>44089.541666666657</c:v>
                </c:pt>
                <c:pt idx="16100">
                  <c:v>44089.583333333343</c:v>
                </c:pt>
                <c:pt idx="16101">
                  <c:v>44089.625</c:v>
                </c:pt>
                <c:pt idx="16102">
                  <c:v>44089.666666666657</c:v>
                </c:pt>
                <c:pt idx="16103">
                  <c:v>44089.708333333343</c:v>
                </c:pt>
                <c:pt idx="16104">
                  <c:v>44089.75</c:v>
                </c:pt>
                <c:pt idx="16105">
                  <c:v>44089.791666666657</c:v>
                </c:pt>
                <c:pt idx="16106">
                  <c:v>44089.833333333343</c:v>
                </c:pt>
                <c:pt idx="16107">
                  <c:v>44089.875</c:v>
                </c:pt>
                <c:pt idx="16108">
                  <c:v>44089.916666666657</c:v>
                </c:pt>
                <c:pt idx="16109">
                  <c:v>44089.958333333343</c:v>
                </c:pt>
                <c:pt idx="16110">
                  <c:v>44090</c:v>
                </c:pt>
                <c:pt idx="16111">
                  <c:v>44090.041666666657</c:v>
                </c:pt>
                <c:pt idx="16112">
                  <c:v>44090.083333333343</c:v>
                </c:pt>
                <c:pt idx="16113">
                  <c:v>44090.125</c:v>
                </c:pt>
                <c:pt idx="16114">
                  <c:v>44090.166666666657</c:v>
                </c:pt>
                <c:pt idx="16115">
                  <c:v>44090.208333333343</c:v>
                </c:pt>
                <c:pt idx="16116">
                  <c:v>44090.25</c:v>
                </c:pt>
                <c:pt idx="16117">
                  <c:v>44090.291666666657</c:v>
                </c:pt>
                <c:pt idx="16118">
                  <c:v>44090.333333333343</c:v>
                </c:pt>
                <c:pt idx="16119">
                  <c:v>44090.375</c:v>
                </c:pt>
                <c:pt idx="16120">
                  <c:v>44090.416666666657</c:v>
                </c:pt>
                <c:pt idx="16121">
                  <c:v>44090.458333333343</c:v>
                </c:pt>
                <c:pt idx="16122">
                  <c:v>44090.5</c:v>
                </c:pt>
                <c:pt idx="16123">
                  <c:v>44090.541666666657</c:v>
                </c:pt>
                <c:pt idx="16124">
                  <c:v>44090.583333333343</c:v>
                </c:pt>
                <c:pt idx="16125">
                  <c:v>44090.625</c:v>
                </c:pt>
                <c:pt idx="16126">
                  <c:v>44090.666666666657</c:v>
                </c:pt>
                <c:pt idx="16127">
                  <c:v>44090.708333333343</c:v>
                </c:pt>
                <c:pt idx="16128">
                  <c:v>44090.75</c:v>
                </c:pt>
                <c:pt idx="16129">
                  <c:v>44090.791666666657</c:v>
                </c:pt>
                <c:pt idx="16130">
                  <c:v>44090.833333333343</c:v>
                </c:pt>
                <c:pt idx="16131">
                  <c:v>44090.875</c:v>
                </c:pt>
                <c:pt idx="16132">
                  <c:v>44090.916666666657</c:v>
                </c:pt>
                <c:pt idx="16133">
                  <c:v>44090.958333333343</c:v>
                </c:pt>
                <c:pt idx="16134">
                  <c:v>44091</c:v>
                </c:pt>
                <c:pt idx="16135">
                  <c:v>44091.041666666657</c:v>
                </c:pt>
                <c:pt idx="16136">
                  <c:v>44091.083333333343</c:v>
                </c:pt>
                <c:pt idx="16137">
                  <c:v>44091.125</c:v>
                </c:pt>
                <c:pt idx="16138">
                  <c:v>44091.166666666657</c:v>
                </c:pt>
                <c:pt idx="16139">
                  <c:v>44091.208333333343</c:v>
                </c:pt>
                <c:pt idx="16140">
                  <c:v>44091.25</c:v>
                </c:pt>
                <c:pt idx="16141">
                  <c:v>44091.291666666657</c:v>
                </c:pt>
                <c:pt idx="16142">
                  <c:v>44091.333333333343</c:v>
                </c:pt>
                <c:pt idx="16143">
                  <c:v>44091.375</c:v>
                </c:pt>
                <c:pt idx="16144">
                  <c:v>44091.416666666657</c:v>
                </c:pt>
                <c:pt idx="16145">
                  <c:v>44091.458333333343</c:v>
                </c:pt>
                <c:pt idx="16146">
                  <c:v>44091.5</c:v>
                </c:pt>
                <c:pt idx="16147">
                  <c:v>44091.541666666657</c:v>
                </c:pt>
                <c:pt idx="16148">
                  <c:v>44091.583333333343</c:v>
                </c:pt>
                <c:pt idx="16149">
                  <c:v>44091.625</c:v>
                </c:pt>
                <c:pt idx="16150">
                  <c:v>44091.666666666657</c:v>
                </c:pt>
                <c:pt idx="16151">
                  <c:v>44091.708333333343</c:v>
                </c:pt>
                <c:pt idx="16152">
                  <c:v>44091.75</c:v>
                </c:pt>
                <c:pt idx="16153">
                  <c:v>44091.791666666657</c:v>
                </c:pt>
                <c:pt idx="16154">
                  <c:v>44091.833333333343</c:v>
                </c:pt>
                <c:pt idx="16155">
                  <c:v>44091.875</c:v>
                </c:pt>
                <c:pt idx="16156">
                  <c:v>44091.916666666657</c:v>
                </c:pt>
                <c:pt idx="16157">
                  <c:v>44091.958333333343</c:v>
                </c:pt>
                <c:pt idx="16158">
                  <c:v>44092</c:v>
                </c:pt>
                <c:pt idx="16159">
                  <c:v>44092.041666666657</c:v>
                </c:pt>
                <c:pt idx="16160">
                  <c:v>44092.083333333343</c:v>
                </c:pt>
                <c:pt idx="16161">
                  <c:v>44092.125</c:v>
                </c:pt>
                <c:pt idx="16162">
                  <c:v>44092.166666666657</c:v>
                </c:pt>
                <c:pt idx="16163">
                  <c:v>44092.208333333343</c:v>
                </c:pt>
                <c:pt idx="16164">
                  <c:v>44092.25</c:v>
                </c:pt>
                <c:pt idx="16165">
                  <c:v>44092.291666666657</c:v>
                </c:pt>
                <c:pt idx="16166">
                  <c:v>44092.333333333343</c:v>
                </c:pt>
                <c:pt idx="16167">
                  <c:v>44092.375</c:v>
                </c:pt>
                <c:pt idx="16168">
                  <c:v>44092.416666666657</c:v>
                </c:pt>
                <c:pt idx="16169">
                  <c:v>44092.458333333343</c:v>
                </c:pt>
                <c:pt idx="16170">
                  <c:v>44092.5</c:v>
                </c:pt>
                <c:pt idx="16171">
                  <c:v>44092.541666666657</c:v>
                </c:pt>
                <c:pt idx="16172">
                  <c:v>44092.583333333343</c:v>
                </c:pt>
                <c:pt idx="16173">
                  <c:v>44092.625</c:v>
                </c:pt>
                <c:pt idx="16174">
                  <c:v>44092.666666666657</c:v>
                </c:pt>
                <c:pt idx="16175">
                  <c:v>44092.708333333343</c:v>
                </c:pt>
                <c:pt idx="16176">
                  <c:v>44092.75</c:v>
                </c:pt>
                <c:pt idx="16177">
                  <c:v>44092.791666666657</c:v>
                </c:pt>
                <c:pt idx="16178">
                  <c:v>44092.833333333343</c:v>
                </c:pt>
                <c:pt idx="16179">
                  <c:v>44092.875</c:v>
                </c:pt>
                <c:pt idx="16180">
                  <c:v>44092.916666666657</c:v>
                </c:pt>
                <c:pt idx="16181">
                  <c:v>44092.958333333343</c:v>
                </c:pt>
                <c:pt idx="16182">
                  <c:v>44093</c:v>
                </c:pt>
                <c:pt idx="16183">
                  <c:v>44093.041666666657</c:v>
                </c:pt>
                <c:pt idx="16184">
                  <c:v>44093.083333333343</c:v>
                </c:pt>
                <c:pt idx="16185">
                  <c:v>44093.125</c:v>
                </c:pt>
                <c:pt idx="16186">
                  <c:v>44093.166666666657</c:v>
                </c:pt>
                <c:pt idx="16187">
                  <c:v>44093.208333333343</c:v>
                </c:pt>
                <c:pt idx="16188">
                  <c:v>44093.25</c:v>
                </c:pt>
                <c:pt idx="16189">
                  <c:v>44093.291666666657</c:v>
                </c:pt>
                <c:pt idx="16190">
                  <c:v>44093.333333333343</c:v>
                </c:pt>
                <c:pt idx="16191">
                  <c:v>44093.375</c:v>
                </c:pt>
                <c:pt idx="16192">
                  <c:v>44093.416666666657</c:v>
                </c:pt>
                <c:pt idx="16193">
                  <c:v>44093.458333333343</c:v>
                </c:pt>
                <c:pt idx="16194">
                  <c:v>44093.5</c:v>
                </c:pt>
                <c:pt idx="16195">
                  <c:v>44093.541666666657</c:v>
                </c:pt>
                <c:pt idx="16196">
                  <c:v>44093.583333333343</c:v>
                </c:pt>
                <c:pt idx="16197">
                  <c:v>44093.625</c:v>
                </c:pt>
                <c:pt idx="16198">
                  <c:v>44093.666666666657</c:v>
                </c:pt>
                <c:pt idx="16199">
                  <c:v>44093.708333333343</c:v>
                </c:pt>
                <c:pt idx="16200">
                  <c:v>44093.75</c:v>
                </c:pt>
                <c:pt idx="16201">
                  <c:v>44093.791666666657</c:v>
                </c:pt>
                <c:pt idx="16202">
                  <c:v>44093.833333333343</c:v>
                </c:pt>
                <c:pt idx="16203">
                  <c:v>44093.875</c:v>
                </c:pt>
                <c:pt idx="16204">
                  <c:v>44093.916666666657</c:v>
                </c:pt>
                <c:pt idx="16205">
                  <c:v>44093.958333333343</c:v>
                </c:pt>
                <c:pt idx="16206">
                  <c:v>44094</c:v>
                </c:pt>
                <c:pt idx="16207">
                  <c:v>44094.041666666657</c:v>
                </c:pt>
                <c:pt idx="16208">
                  <c:v>44094.083333333343</c:v>
                </c:pt>
                <c:pt idx="16209">
                  <c:v>44094.125</c:v>
                </c:pt>
                <c:pt idx="16210">
                  <c:v>44094.166666666657</c:v>
                </c:pt>
                <c:pt idx="16211">
                  <c:v>44094.208333333343</c:v>
                </c:pt>
                <c:pt idx="16212">
                  <c:v>44094.25</c:v>
                </c:pt>
                <c:pt idx="16213">
                  <c:v>44094.291666666657</c:v>
                </c:pt>
                <c:pt idx="16214">
                  <c:v>44094.333333333343</c:v>
                </c:pt>
                <c:pt idx="16215">
                  <c:v>44094.375</c:v>
                </c:pt>
                <c:pt idx="16216">
                  <c:v>44094.416666666657</c:v>
                </c:pt>
                <c:pt idx="16217">
                  <c:v>44094.458333333343</c:v>
                </c:pt>
                <c:pt idx="16218">
                  <c:v>44094.5</c:v>
                </c:pt>
                <c:pt idx="16219">
                  <c:v>44094.541666666657</c:v>
                </c:pt>
                <c:pt idx="16220">
                  <c:v>44094.583333333343</c:v>
                </c:pt>
                <c:pt idx="16221">
                  <c:v>44094.625</c:v>
                </c:pt>
                <c:pt idx="16222">
                  <c:v>44094.666666666657</c:v>
                </c:pt>
                <c:pt idx="16223">
                  <c:v>44094.708333333343</c:v>
                </c:pt>
                <c:pt idx="16224">
                  <c:v>44094.75</c:v>
                </c:pt>
                <c:pt idx="16225">
                  <c:v>44094.791666666657</c:v>
                </c:pt>
                <c:pt idx="16226">
                  <c:v>44094.833333333343</c:v>
                </c:pt>
                <c:pt idx="16227">
                  <c:v>44094.875</c:v>
                </c:pt>
                <c:pt idx="16228">
                  <c:v>44094.916666666657</c:v>
                </c:pt>
                <c:pt idx="16229">
                  <c:v>44094.958333333343</c:v>
                </c:pt>
                <c:pt idx="16230">
                  <c:v>44095</c:v>
                </c:pt>
                <c:pt idx="16231">
                  <c:v>44095.041666666657</c:v>
                </c:pt>
                <c:pt idx="16232">
                  <c:v>44095.083333333343</c:v>
                </c:pt>
                <c:pt idx="16233">
                  <c:v>44095.125</c:v>
                </c:pt>
                <c:pt idx="16234">
                  <c:v>44095.166666666657</c:v>
                </c:pt>
                <c:pt idx="16235">
                  <c:v>44095.208333333343</c:v>
                </c:pt>
                <c:pt idx="16236">
                  <c:v>44095.25</c:v>
                </c:pt>
                <c:pt idx="16237">
                  <c:v>44095.291666666657</c:v>
                </c:pt>
                <c:pt idx="16238">
                  <c:v>44095.333333333343</c:v>
                </c:pt>
                <c:pt idx="16239">
                  <c:v>44095.375</c:v>
                </c:pt>
                <c:pt idx="16240">
                  <c:v>44095.416666666657</c:v>
                </c:pt>
                <c:pt idx="16241">
                  <c:v>44095.458333333343</c:v>
                </c:pt>
                <c:pt idx="16242">
                  <c:v>44095.5</c:v>
                </c:pt>
                <c:pt idx="16243">
                  <c:v>44095.541666666657</c:v>
                </c:pt>
                <c:pt idx="16244">
                  <c:v>44095.583333333343</c:v>
                </c:pt>
                <c:pt idx="16245">
                  <c:v>44095.625</c:v>
                </c:pt>
                <c:pt idx="16246">
                  <c:v>44095.666666666657</c:v>
                </c:pt>
                <c:pt idx="16247">
                  <c:v>44095.708333333343</c:v>
                </c:pt>
                <c:pt idx="16248">
                  <c:v>44095.75</c:v>
                </c:pt>
                <c:pt idx="16249">
                  <c:v>44095.791666666657</c:v>
                </c:pt>
                <c:pt idx="16250">
                  <c:v>44095.833333333343</c:v>
                </c:pt>
                <c:pt idx="16251">
                  <c:v>44095.875</c:v>
                </c:pt>
                <c:pt idx="16252">
                  <c:v>44095.916666666657</c:v>
                </c:pt>
                <c:pt idx="16253">
                  <c:v>44095.958333333343</c:v>
                </c:pt>
                <c:pt idx="16254">
                  <c:v>44096</c:v>
                </c:pt>
                <c:pt idx="16255">
                  <c:v>44096.041666666657</c:v>
                </c:pt>
                <c:pt idx="16256">
                  <c:v>44096.083333333343</c:v>
                </c:pt>
                <c:pt idx="16257">
                  <c:v>44096.125</c:v>
                </c:pt>
                <c:pt idx="16258">
                  <c:v>44096.166666666657</c:v>
                </c:pt>
                <c:pt idx="16259">
                  <c:v>44096.208333333343</c:v>
                </c:pt>
                <c:pt idx="16260">
                  <c:v>44096.25</c:v>
                </c:pt>
                <c:pt idx="16261">
                  <c:v>44096.291666666657</c:v>
                </c:pt>
                <c:pt idx="16262">
                  <c:v>44096.333333333343</c:v>
                </c:pt>
                <c:pt idx="16263">
                  <c:v>44096.375</c:v>
                </c:pt>
                <c:pt idx="16264">
                  <c:v>44096.416666666657</c:v>
                </c:pt>
                <c:pt idx="16265">
                  <c:v>44096.458333333343</c:v>
                </c:pt>
                <c:pt idx="16266">
                  <c:v>44096.5</c:v>
                </c:pt>
                <c:pt idx="16267">
                  <c:v>44096.541666666657</c:v>
                </c:pt>
                <c:pt idx="16268">
                  <c:v>44096.583333333343</c:v>
                </c:pt>
                <c:pt idx="16269">
                  <c:v>44096.625</c:v>
                </c:pt>
                <c:pt idx="16270">
                  <c:v>44096.666666666657</c:v>
                </c:pt>
                <c:pt idx="16271">
                  <c:v>44096.708333333343</c:v>
                </c:pt>
                <c:pt idx="16272">
                  <c:v>44096.75</c:v>
                </c:pt>
                <c:pt idx="16273">
                  <c:v>44096.791666666657</c:v>
                </c:pt>
                <c:pt idx="16274">
                  <c:v>44096.833333333343</c:v>
                </c:pt>
                <c:pt idx="16275">
                  <c:v>44096.875</c:v>
                </c:pt>
                <c:pt idx="16276">
                  <c:v>44096.916666666657</c:v>
                </c:pt>
                <c:pt idx="16277">
                  <c:v>44096.958333333343</c:v>
                </c:pt>
                <c:pt idx="16278">
                  <c:v>44097</c:v>
                </c:pt>
                <c:pt idx="16279">
                  <c:v>44097.041666666657</c:v>
                </c:pt>
                <c:pt idx="16280">
                  <c:v>44097.083333333343</c:v>
                </c:pt>
                <c:pt idx="16281">
                  <c:v>44097.125</c:v>
                </c:pt>
                <c:pt idx="16282">
                  <c:v>44097.166666666657</c:v>
                </c:pt>
                <c:pt idx="16283">
                  <c:v>44097.208333333343</c:v>
                </c:pt>
                <c:pt idx="16284">
                  <c:v>44097.25</c:v>
                </c:pt>
                <c:pt idx="16285">
                  <c:v>44097.291666666657</c:v>
                </c:pt>
                <c:pt idx="16286">
                  <c:v>44097.333333333343</c:v>
                </c:pt>
                <c:pt idx="16287">
                  <c:v>44097.375</c:v>
                </c:pt>
                <c:pt idx="16288">
                  <c:v>44097.416666666657</c:v>
                </c:pt>
                <c:pt idx="16289">
                  <c:v>44097.458333333343</c:v>
                </c:pt>
                <c:pt idx="16290">
                  <c:v>44097.5</c:v>
                </c:pt>
                <c:pt idx="16291">
                  <c:v>44097.541666666657</c:v>
                </c:pt>
                <c:pt idx="16292">
                  <c:v>44097.583333333343</c:v>
                </c:pt>
                <c:pt idx="16293">
                  <c:v>44097.625</c:v>
                </c:pt>
                <c:pt idx="16294">
                  <c:v>44097.666666666657</c:v>
                </c:pt>
                <c:pt idx="16295">
                  <c:v>44097.708333333343</c:v>
                </c:pt>
                <c:pt idx="16296">
                  <c:v>44097.75</c:v>
                </c:pt>
                <c:pt idx="16297">
                  <c:v>44097.791666666657</c:v>
                </c:pt>
                <c:pt idx="16298">
                  <c:v>44097.833333333343</c:v>
                </c:pt>
                <c:pt idx="16299">
                  <c:v>44097.875</c:v>
                </c:pt>
                <c:pt idx="16300">
                  <c:v>44097.916666666657</c:v>
                </c:pt>
                <c:pt idx="16301">
                  <c:v>44097.958333333343</c:v>
                </c:pt>
                <c:pt idx="16302">
                  <c:v>44098</c:v>
                </c:pt>
                <c:pt idx="16303">
                  <c:v>44098.041666666657</c:v>
                </c:pt>
                <c:pt idx="16304">
                  <c:v>44098.083333333343</c:v>
                </c:pt>
                <c:pt idx="16305">
                  <c:v>44098.125</c:v>
                </c:pt>
                <c:pt idx="16306">
                  <c:v>44098.166666666657</c:v>
                </c:pt>
                <c:pt idx="16307">
                  <c:v>44098.208333333343</c:v>
                </c:pt>
                <c:pt idx="16308">
                  <c:v>44098.25</c:v>
                </c:pt>
                <c:pt idx="16309">
                  <c:v>44098.291666666657</c:v>
                </c:pt>
                <c:pt idx="16310">
                  <c:v>44098.333333333343</c:v>
                </c:pt>
                <c:pt idx="16311">
                  <c:v>44098.375</c:v>
                </c:pt>
                <c:pt idx="16312">
                  <c:v>44098.416666666657</c:v>
                </c:pt>
                <c:pt idx="16313">
                  <c:v>44098.458333333343</c:v>
                </c:pt>
                <c:pt idx="16314">
                  <c:v>44098.5</c:v>
                </c:pt>
                <c:pt idx="16315">
                  <c:v>44098.541666666657</c:v>
                </c:pt>
                <c:pt idx="16316">
                  <c:v>44098.583333333343</c:v>
                </c:pt>
                <c:pt idx="16317">
                  <c:v>44098.625</c:v>
                </c:pt>
                <c:pt idx="16318">
                  <c:v>44098.666666666657</c:v>
                </c:pt>
                <c:pt idx="16319">
                  <c:v>44098.708333333343</c:v>
                </c:pt>
                <c:pt idx="16320">
                  <c:v>44098.75</c:v>
                </c:pt>
                <c:pt idx="16321">
                  <c:v>44098.791666666657</c:v>
                </c:pt>
                <c:pt idx="16322">
                  <c:v>44098.833333333343</c:v>
                </c:pt>
                <c:pt idx="16323">
                  <c:v>44098.875</c:v>
                </c:pt>
                <c:pt idx="16324">
                  <c:v>44098.916666666657</c:v>
                </c:pt>
                <c:pt idx="16325">
                  <c:v>44098.958333333343</c:v>
                </c:pt>
                <c:pt idx="16326">
                  <c:v>44099</c:v>
                </c:pt>
                <c:pt idx="16327">
                  <c:v>44099.041666666657</c:v>
                </c:pt>
                <c:pt idx="16328">
                  <c:v>44099.083333333343</c:v>
                </c:pt>
                <c:pt idx="16329">
                  <c:v>44099.125</c:v>
                </c:pt>
                <c:pt idx="16330">
                  <c:v>44099.166666666657</c:v>
                </c:pt>
                <c:pt idx="16331">
                  <c:v>44099.208333333343</c:v>
                </c:pt>
                <c:pt idx="16332">
                  <c:v>44099.25</c:v>
                </c:pt>
                <c:pt idx="16333">
                  <c:v>44099.291666666657</c:v>
                </c:pt>
                <c:pt idx="16334">
                  <c:v>44099.333333333343</c:v>
                </c:pt>
                <c:pt idx="16335">
                  <c:v>44099.375</c:v>
                </c:pt>
                <c:pt idx="16336">
                  <c:v>44099.416666666657</c:v>
                </c:pt>
                <c:pt idx="16337">
                  <c:v>44099.458333333343</c:v>
                </c:pt>
                <c:pt idx="16338">
                  <c:v>44099.5</c:v>
                </c:pt>
                <c:pt idx="16339">
                  <c:v>44099.541666666657</c:v>
                </c:pt>
                <c:pt idx="16340">
                  <c:v>44099.583333333343</c:v>
                </c:pt>
                <c:pt idx="16341">
                  <c:v>44099.625</c:v>
                </c:pt>
                <c:pt idx="16342">
                  <c:v>44099.666666666657</c:v>
                </c:pt>
                <c:pt idx="16343">
                  <c:v>44099.708333333343</c:v>
                </c:pt>
                <c:pt idx="16344">
                  <c:v>44099.75</c:v>
                </c:pt>
                <c:pt idx="16345">
                  <c:v>44099.791666666657</c:v>
                </c:pt>
                <c:pt idx="16346">
                  <c:v>44099.833333333343</c:v>
                </c:pt>
                <c:pt idx="16347">
                  <c:v>44099.875</c:v>
                </c:pt>
                <c:pt idx="16348">
                  <c:v>44099.916666666657</c:v>
                </c:pt>
                <c:pt idx="16349">
                  <c:v>44099.958333333343</c:v>
                </c:pt>
                <c:pt idx="16350">
                  <c:v>44100</c:v>
                </c:pt>
                <c:pt idx="16351">
                  <c:v>44100.041666666657</c:v>
                </c:pt>
                <c:pt idx="16352">
                  <c:v>44100.083333333343</c:v>
                </c:pt>
                <c:pt idx="16353">
                  <c:v>44100.125</c:v>
                </c:pt>
                <c:pt idx="16354">
                  <c:v>44100.166666666657</c:v>
                </c:pt>
                <c:pt idx="16355">
                  <c:v>44100.208333333343</c:v>
                </c:pt>
                <c:pt idx="16356">
                  <c:v>44100.25</c:v>
                </c:pt>
                <c:pt idx="16357">
                  <c:v>44100.291666666657</c:v>
                </c:pt>
                <c:pt idx="16358">
                  <c:v>44100.333333333343</c:v>
                </c:pt>
                <c:pt idx="16359">
                  <c:v>44100.375</c:v>
                </c:pt>
                <c:pt idx="16360">
                  <c:v>44100.416666666657</c:v>
                </c:pt>
                <c:pt idx="16361">
                  <c:v>44100.458333333343</c:v>
                </c:pt>
                <c:pt idx="16362">
                  <c:v>44100.5</c:v>
                </c:pt>
                <c:pt idx="16363">
                  <c:v>44100.541666666657</c:v>
                </c:pt>
                <c:pt idx="16364">
                  <c:v>44100.583333333343</c:v>
                </c:pt>
                <c:pt idx="16365">
                  <c:v>44100.625</c:v>
                </c:pt>
                <c:pt idx="16366">
                  <c:v>44100.666666666657</c:v>
                </c:pt>
                <c:pt idx="16367">
                  <c:v>44100.708333333343</c:v>
                </c:pt>
                <c:pt idx="16368">
                  <c:v>44100.75</c:v>
                </c:pt>
                <c:pt idx="16369">
                  <c:v>44100.791666666657</c:v>
                </c:pt>
                <c:pt idx="16370">
                  <c:v>44100.833333333343</c:v>
                </c:pt>
                <c:pt idx="16371">
                  <c:v>44100.875</c:v>
                </c:pt>
                <c:pt idx="16372">
                  <c:v>44100.916666666657</c:v>
                </c:pt>
                <c:pt idx="16373">
                  <c:v>44100.958333333343</c:v>
                </c:pt>
                <c:pt idx="16374">
                  <c:v>44101</c:v>
                </c:pt>
                <c:pt idx="16375">
                  <c:v>44101.041666666657</c:v>
                </c:pt>
                <c:pt idx="16376">
                  <c:v>44101.083333333343</c:v>
                </c:pt>
                <c:pt idx="16377">
                  <c:v>44101.125</c:v>
                </c:pt>
                <c:pt idx="16378">
                  <c:v>44101.166666666657</c:v>
                </c:pt>
                <c:pt idx="16379">
                  <c:v>44101.208333333343</c:v>
                </c:pt>
                <c:pt idx="16380">
                  <c:v>44101.25</c:v>
                </c:pt>
                <c:pt idx="16381">
                  <c:v>44101.291666666657</c:v>
                </c:pt>
                <c:pt idx="16382">
                  <c:v>44101.333333333343</c:v>
                </c:pt>
                <c:pt idx="16383">
                  <c:v>44101.375</c:v>
                </c:pt>
                <c:pt idx="16384">
                  <c:v>44101.416666666657</c:v>
                </c:pt>
                <c:pt idx="16385">
                  <c:v>44101.458333333343</c:v>
                </c:pt>
                <c:pt idx="16386">
                  <c:v>44101.5</c:v>
                </c:pt>
                <c:pt idx="16387">
                  <c:v>44101.541666666657</c:v>
                </c:pt>
                <c:pt idx="16388">
                  <c:v>44101.583333333343</c:v>
                </c:pt>
                <c:pt idx="16389">
                  <c:v>44101.625</c:v>
                </c:pt>
                <c:pt idx="16390">
                  <c:v>44101.666666666657</c:v>
                </c:pt>
                <c:pt idx="16391">
                  <c:v>44101.708333333343</c:v>
                </c:pt>
                <c:pt idx="16392">
                  <c:v>44101.75</c:v>
                </c:pt>
                <c:pt idx="16393">
                  <c:v>44101.791666666657</c:v>
                </c:pt>
                <c:pt idx="16394">
                  <c:v>44101.833333333343</c:v>
                </c:pt>
                <c:pt idx="16395">
                  <c:v>44101.875</c:v>
                </c:pt>
                <c:pt idx="16396">
                  <c:v>44101.916666666657</c:v>
                </c:pt>
                <c:pt idx="16397">
                  <c:v>44101.958333333343</c:v>
                </c:pt>
                <c:pt idx="16398">
                  <c:v>44102</c:v>
                </c:pt>
                <c:pt idx="16399">
                  <c:v>44102.041666666657</c:v>
                </c:pt>
                <c:pt idx="16400">
                  <c:v>44102.083333333343</c:v>
                </c:pt>
                <c:pt idx="16401">
                  <c:v>44102.125</c:v>
                </c:pt>
                <c:pt idx="16402">
                  <c:v>44102.166666666657</c:v>
                </c:pt>
                <c:pt idx="16403">
                  <c:v>44102.208333333343</c:v>
                </c:pt>
                <c:pt idx="16404">
                  <c:v>44102.25</c:v>
                </c:pt>
                <c:pt idx="16405">
                  <c:v>44102.291666666657</c:v>
                </c:pt>
                <c:pt idx="16406">
                  <c:v>44102.333333333343</c:v>
                </c:pt>
                <c:pt idx="16407">
                  <c:v>44102.375</c:v>
                </c:pt>
                <c:pt idx="16408">
                  <c:v>44102.416666666657</c:v>
                </c:pt>
                <c:pt idx="16409">
                  <c:v>44102.458333333343</c:v>
                </c:pt>
                <c:pt idx="16410">
                  <c:v>44102.5</c:v>
                </c:pt>
                <c:pt idx="16411">
                  <c:v>44102.541666666657</c:v>
                </c:pt>
                <c:pt idx="16412">
                  <c:v>44102.583333333343</c:v>
                </c:pt>
                <c:pt idx="16413">
                  <c:v>44102.625</c:v>
                </c:pt>
                <c:pt idx="16414">
                  <c:v>44102.666666666657</c:v>
                </c:pt>
                <c:pt idx="16415">
                  <c:v>44102.708333333343</c:v>
                </c:pt>
                <c:pt idx="16416">
                  <c:v>44102.75</c:v>
                </c:pt>
                <c:pt idx="16417">
                  <c:v>44102.791666666657</c:v>
                </c:pt>
                <c:pt idx="16418">
                  <c:v>44102.833333333343</c:v>
                </c:pt>
                <c:pt idx="16419">
                  <c:v>44102.875</c:v>
                </c:pt>
                <c:pt idx="16420">
                  <c:v>44102.916666666657</c:v>
                </c:pt>
                <c:pt idx="16421">
                  <c:v>44102.958333333343</c:v>
                </c:pt>
                <c:pt idx="16422">
                  <c:v>44103</c:v>
                </c:pt>
                <c:pt idx="16423">
                  <c:v>44103.041666666657</c:v>
                </c:pt>
                <c:pt idx="16424">
                  <c:v>44103.083333333343</c:v>
                </c:pt>
                <c:pt idx="16425">
                  <c:v>44103.125</c:v>
                </c:pt>
                <c:pt idx="16426">
                  <c:v>44103.166666666657</c:v>
                </c:pt>
                <c:pt idx="16427">
                  <c:v>44103.208333333343</c:v>
                </c:pt>
                <c:pt idx="16428">
                  <c:v>44103.25</c:v>
                </c:pt>
                <c:pt idx="16429">
                  <c:v>44103.291666666657</c:v>
                </c:pt>
                <c:pt idx="16430">
                  <c:v>44103.333333333343</c:v>
                </c:pt>
                <c:pt idx="16431">
                  <c:v>44103.375</c:v>
                </c:pt>
                <c:pt idx="16432">
                  <c:v>44103.416666666657</c:v>
                </c:pt>
                <c:pt idx="16433">
                  <c:v>44103.458333333343</c:v>
                </c:pt>
                <c:pt idx="16434">
                  <c:v>44103.5</c:v>
                </c:pt>
                <c:pt idx="16435">
                  <c:v>44103.541666666657</c:v>
                </c:pt>
                <c:pt idx="16436">
                  <c:v>44103.583333333343</c:v>
                </c:pt>
                <c:pt idx="16437">
                  <c:v>44103.625</c:v>
                </c:pt>
                <c:pt idx="16438">
                  <c:v>44103.666666666657</c:v>
                </c:pt>
                <c:pt idx="16439">
                  <c:v>44103.708333333343</c:v>
                </c:pt>
                <c:pt idx="16440">
                  <c:v>44103.75</c:v>
                </c:pt>
                <c:pt idx="16441">
                  <c:v>44103.791666666657</c:v>
                </c:pt>
                <c:pt idx="16442">
                  <c:v>44103.833333333343</c:v>
                </c:pt>
                <c:pt idx="16443">
                  <c:v>44103.875</c:v>
                </c:pt>
                <c:pt idx="16444">
                  <c:v>44103.916666666657</c:v>
                </c:pt>
                <c:pt idx="16445">
                  <c:v>44103.958333333343</c:v>
                </c:pt>
                <c:pt idx="16446">
                  <c:v>44104</c:v>
                </c:pt>
                <c:pt idx="16447">
                  <c:v>44104.041666666657</c:v>
                </c:pt>
                <c:pt idx="16448">
                  <c:v>44104.083333333343</c:v>
                </c:pt>
                <c:pt idx="16449">
                  <c:v>44104.125</c:v>
                </c:pt>
                <c:pt idx="16450">
                  <c:v>44104.166666666657</c:v>
                </c:pt>
                <c:pt idx="16451">
                  <c:v>44104.208333333343</c:v>
                </c:pt>
                <c:pt idx="16452">
                  <c:v>44104.25</c:v>
                </c:pt>
                <c:pt idx="16453">
                  <c:v>44104.291666666657</c:v>
                </c:pt>
                <c:pt idx="16454">
                  <c:v>44104.333333333343</c:v>
                </c:pt>
                <c:pt idx="16455">
                  <c:v>44104.375</c:v>
                </c:pt>
                <c:pt idx="16456">
                  <c:v>44104.416666666657</c:v>
                </c:pt>
                <c:pt idx="16457">
                  <c:v>44104.458333333343</c:v>
                </c:pt>
                <c:pt idx="16458">
                  <c:v>44104.5</c:v>
                </c:pt>
                <c:pt idx="16459">
                  <c:v>44104.541666666657</c:v>
                </c:pt>
                <c:pt idx="16460">
                  <c:v>44104.583333333343</c:v>
                </c:pt>
                <c:pt idx="16461">
                  <c:v>44104.625</c:v>
                </c:pt>
                <c:pt idx="16462">
                  <c:v>44104.666666666657</c:v>
                </c:pt>
                <c:pt idx="16463">
                  <c:v>44104.708333333343</c:v>
                </c:pt>
                <c:pt idx="16464">
                  <c:v>44104.75</c:v>
                </c:pt>
                <c:pt idx="16465">
                  <c:v>44104.791666666657</c:v>
                </c:pt>
                <c:pt idx="16466">
                  <c:v>44104.833333333343</c:v>
                </c:pt>
                <c:pt idx="16467">
                  <c:v>44104.875</c:v>
                </c:pt>
                <c:pt idx="16468">
                  <c:v>44104.916666666657</c:v>
                </c:pt>
                <c:pt idx="16469">
                  <c:v>44104.958333333343</c:v>
                </c:pt>
                <c:pt idx="16470">
                  <c:v>44105</c:v>
                </c:pt>
                <c:pt idx="16471">
                  <c:v>44105.041666666657</c:v>
                </c:pt>
                <c:pt idx="16472">
                  <c:v>44105.083333333343</c:v>
                </c:pt>
                <c:pt idx="16473">
                  <c:v>44105.125</c:v>
                </c:pt>
                <c:pt idx="16474">
                  <c:v>44105.166666666657</c:v>
                </c:pt>
                <c:pt idx="16475">
                  <c:v>44105.208333333343</c:v>
                </c:pt>
                <c:pt idx="16476">
                  <c:v>44105.25</c:v>
                </c:pt>
                <c:pt idx="16477">
                  <c:v>44105.291666666657</c:v>
                </c:pt>
                <c:pt idx="16478">
                  <c:v>44105.333333333343</c:v>
                </c:pt>
                <c:pt idx="16479">
                  <c:v>44105.375</c:v>
                </c:pt>
                <c:pt idx="16480">
                  <c:v>44105.416666666657</c:v>
                </c:pt>
                <c:pt idx="16481">
                  <c:v>44105.458333333343</c:v>
                </c:pt>
                <c:pt idx="16482">
                  <c:v>44105.5</c:v>
                </c:pt>
                <c:pt idx="16483">
                  <c:v>44105.541666666657</c:v>
                </c:pt>
                <c:pt idx="16484">
                  <c:v>44105.583333333343</c:v>
                </c:pt>
                <c:pt idx="16485">
                  <c:v>44105.625</c:v>
                </c:pt>
                <c:pt idx="16486">
                  <c:v>44105.666666666657</c:v>
                </c:pt>
                <c:pt idx="16487">
                  <c:v>44105.708333333343</c:v>
                </c:pt>
                <c:pt idx="16488">
                  <c:v>44105.75</c:v>
                </c:pt>
                <c:pt idx="16489">
                  <c:v>44105.791666666657</c:v>
                </c:pt>
                <c:pt idx="16490">
                  <c:v>44105.833333333343</c:v>
                </c:pt>
                <c:pt idx="16491">
                  <c:v>44105.875</c:v>
                </c:pt>
                <c:pt idx="16492">
                  <c:v>44105.916666666657</c:v>
                </c:pt>
                <c:pt idx="16493">
                  <c:v>44105.958333333343</c:v>
                </c:pt>
                <c:pt idx="16494">
                  <c:v>44106</c:v>
                </c:pt>
                <c:pt idx="16495">
                  <c:v>44106.041666666657</c:v>
                </c:pt>
                <c:pt idx="16496">
                  <c:v>44106.083333333343</c:v>
                </c:pt>
                <c:pt idx="16497">
                  <c:v>44106.125</c:v>
                </c:pt>
                <c:pt idx="16498">
                  <c:v>44106.166666666657</c:v>
                </c:pt>
                <c:pt idx="16499">
                  <c:v>44106.208333333343</c:v>
                </c:pt>
                <c:pt idx="16500">
                  <c:v>44106.25</c:v>
                </c:pt>
                <c:pt idx="16501">
                  <c:v>44106.291666666657</c:v>
                </c:pt>
                <c:pt idx="16502">
                  <c:v>44106.333333333343</c:v>
                </c:pt>
                <c:pt idx="16503">
                  <c:v>44106.375</c:v>
                </c:pt>
                <c:pt idx="16504">
                  <c:v>44106.416666666657</c:v>
                </c:pt>
                <c:pt idx="16505">
                  <c:v>44106.458333333343</c:v>
                </c:pt>
                <c:pt idx="16506">
                  <c:v>44106.5</c:v>
                </c:pt>
                <c:pt idx="16507">
                  <c:v>44106.541666666657</c:v>
                </c:pt>
                <c:pt idx="16508">
                  <c:v>44106.583333333343</c:v>
                </c:pt>
                <c:pt idx="16509">
                  <c:v>44106.625</c:v>
                </c:pt>
                <c:pt idx="16510">
                  <c:v>44106.666666666657</c:v>
                </c:pt>
                <c:pt idx="16511">
                  <c:v>44106.708333333343</c:v>
                </c:pt>
                <c:pt idx="16512">
                  <c:v>44106.75</c:v>
                </c:pt>
                <c:pt idx="16513">
                  <c:v>44106.791666666657</c:v>
                </c:pt>
                <c:pt idx="16514">
                  <c:v>44106.833333333343</c:v>
                </c:pt>
                <c:pt idx="16515">
                  <c:v>44106.875</c:v>
                </c:pt>
                <c:pt idx="16516">
                  <c:v>44106.916666666657</c:v>
                </c:pt>
                <c:pt idx="16517">
                  <c:v>44106.958333333343</c:v>
                </c:pt>
                <c:pt idx="16518">
                  <c:v>44107</c:v>
                </c:pt>
                <c:pt idx="16519">
                  <c:v>44107.041666666657</c:v>
                </c:pt>
                <c:pt idx="16520">
                  <c:v>44107.083333333343</c:v>
                </c:pt>
                <c:pt idx="16521">
                  <c:v>44107.125</c:v>
                </c:pt>
                <c:pt idx="16522">
                  <c:v>44107.166666666657</c:v>
                </c:pt>
                <c:pt idx="16523">
                  <c:v>44107.208333333343</c:v>
                </c:pt>
                <c:pt idx="16524">
                  <c:v>44107.25</c:v>
                </c:pt>
                <c:pt idx="16525">
                  <c:v>44107.291666666657</c:v>
                </c:pt>
                <c:pt idx="16526">
                  <c:v>44107.333333333343</c:v>
                </c:pt>
                <c:pt idx="16527">
                  <c:v>44107.375</c:v>
                </c:pt>
                <c:pt idx="16528">
                  <c:v>44107.416666666657</c:v>
                </c:pt>
                <c:pt idx="16529">
                  <c:v>44107.458333333343</c:v>
                </c:pt>
                <c:pt idx="16530">
                  <c:v>44107.5</c:v>
                </c:pt>
                <c:pt idx="16531">
                  <c:v>44107.541666666657</c:v>
                </c:pt>
                <c:pt idx="16532">
                  <c:v>44107.583333333343</c:v>
                </c:pt>
                <c:pt idx="16533">
                  <c:v>44107.625</c:v>
                </c:pt>
                <c:pt idx="16534">
                  <c:v>44107.666666666657</c:v>
                </c:pt>
                <c:pt idx="16535">
                  <c:v>44107.708333333343</c:v>
                </c:pt>
                <c:pt idx="16536">
                  <c:v>44107.75</c:v>
                </c:pt>
                <c:pt idx="16537">
                  <c:v>44107.791666666657</c:v>
                </c:pt>
                <c:pt idx="16538">
                  <c:v>44107.833333333343</c:v>
                </c:pt>
                <c:pt idx="16539">
                  <c:v>44107.875</c:v>
                </c:pt>
                <c:pt idx="16540">
                  <c:v>44107.916666666657</c:v>
                </c:pt>
                <c:pt idx="16541">
                  <c:v>44107.958333333343</c:v>
                </c:pt>
                <c:pt idx="16542">
                  <c:v>44108</c:v>
                </c:pt>
                <c:pt idx="16543">
                  <c:v>44108.041666666657</c:v>
                </c:pt>
                <c:pt idx="16544">
                  <c:v>44108.083333333343</c:v>
                </c:pt>
                <c:pt idx="16545">
                  <c:v>44108.125</c:v>
                </c:pt>
                <c:pt idx="16546">
                  <c:v>44108.166666666657</c:v>
                </c:pt>
                <c:pt idx="16547">
                  <c:v>44108.208333333343</c:v>
                </c:pt>
                <c:pt idx="16548">
                  <c:v>44108.25</c:v>
                </c:pt>
                <c:pt idx="16549">
                  <c:v>44108.291666666657</c:v>
                </c:pt>
                <c:pt idx="16550">
                  <c:v>44108.333333333343</c:v>
                </c:pt>
                <c:pt idx="16551">
                  <c:v>44108.375</c:v>
                </c:pt>
                <c:pt idx="16552">
                  <c:v>44108.416666666657</c:v>
                </c:pt>
                <c:pt idx="16553">
                  <c:v>44108.458333333343</c:v>
                </c:pt>
                <c:pt idx="16554">
                  <c:v>44108.5</c:v>
                </c:pt>
                <c:pt idx="16555">
                  <c:v>44108.541666666657</c:v>
                </c:pt>
                <c:pt idx="16556">
                  <c:v>44108.583333333343</c:v>
                </c:pt>
                <c:pt idx="16557">
                  <c:v>44108.625</c:v>
                </c:pt>
                <c:pt idx="16558">
                  <c:v>44108.666666666657</c:v>
                </c:pt>
                <c:pt idx="16559">
                  <c:v>44108.708333333343</c:v>
                </c:pt>
                <c:pt idx="16560">
                  <c:v>44108.75</c:v>
                </c:pt>
                <c:pt idx="16561">
                  <c:v>44108.791666666657</c:v>
                </c:pt>
                <c:pt idx="16562">
                  <c:v>44108.833333333343</c:v>
                </c:pt>
                <c:pt idx="16563">
                  <c:v>44108.875</c:v>
                </c:pt>
                <c:pt idx="16564">
                  <c:v>44108.916666666657</c:v>
                </c:pt>
                <c:pt idx="16565">
                  <c:v>44108.958333333343</c:v>
                </c:pt>
                <c:pt idx="16566">
                  <c:v>44109</c:v>
                </c:pt>
                <c:pt idx="16567">
                  <c:v>44109.041666666657</c:v>
                </c:pt>
                <c:pt idx="16568">
                  <c:v>44109.083333333343</c:v>
                </c:pt>
                <c:pt idx="16569">
                  <c:v>44109.125</c:v>
                </c:pt>
                <c:pt idx="16570">
                  <c:v>44109.166666666657</c:v>
                </c:pt>
                <c:pt idx="16571">
                  <c:v>44109.208333333343</c:v>
                </c:pt>
                <c:pt idx="16572">
                  <c:v>44109.25</c:v>
                </c:pt>
                <c:pt idx="16573">
                  <c:v>44109.291666666657</c:v>
                </c:pt>
                <c:pt idx="16574">
                  <c:v>44109.333333333343</c:v>
                </c:pt>
                <c:pt idx="16575">
                  <c:v>44109.375</c:v>
                </c:pt>
                <c:pt idx="16576">
                  <c:v>44109.416666666657</c:v>
                </c:pt>
                <c:pt idx="16577">
                  <c:v>44109.458333333343</c:v>
                </c:pt>
                <c:pt idx="16578">
                  <c:v>44109.5</c:v>
                </c:pt>
                <c:pt idx="16579">
                  <c:v>44109.541666666657</c:v>
                </c:pt>
                <c:pt idx="16580">
                  <c:v>44109.583333333343</c:v>
                </c:pt>
                <c:pt idx="16581">
                  <c:v>44109.625</c:v>
                </c:pt>
                <c:pt idx="16582">
                  <c:v>44109.666666666657</c:v>
                </c:pt>
                <c:pt idx="16583">
                  <c:v>44109.708333333343</c:v>
                </c:pt>
                <c:pt idx="16584">
                  <c:v>44109.75</c:v>
                </c:pt>
                <c:pt idx="16585">
                  <c:v>44109.791666666657</c:v>
                </c:pt>
                <c:pt idx="16586">
                  <c:v>44109.833333333343</c:v>
                </c:pt>
                <c:pt idx="16587">
                  <c:v>44109.875</c:v>
                </c:pt>
                <c:pt idx="16588">
                  <c:v>44109.916666666657</c:v>
                </c:pt>
                <c:pt idx="16589">
                  <c:v>44109.958333333343</c:v>
                </c:pt>
                <c:pt idx="16590">
                  <c:v>44110</c:v>
                </c:pt>
                <c:pt idx="16591">
                  <c:v>44110.041666666657</c:v>
                </c:pt>
                <c:pt idx="16592">
                  <c:v>44110.083333333343</c:v>
                </c:pt>
                <c:pt idx="16593">
                  <c:v>44110.125</c:v>
                </c:pt>
                <c:pt idx="16594">
                  <c:v>44110.166666666657</c:v>
                </c:pt>
                <c:pt idx="16595">
                  <c:v>44110.208333333343</c:v>
                </c:pt>
                <c:pt idx="16596">
                  <c:v>44110.25</c:v>
                </c:pt>
                <c:pt idx="16597">
                  <c:v>44110.291666666657</c:v>
                </c:pt>
                <c:pt idx="16598">
                  <c:v>44110.333333333343</c:v>
                </c:pt>
                <c:pt idx="16599">
                  <c:v>44110.375</c:v>
                </c:pt>
                <c:pt idx="16600">
                  <c:v>44110.416666666657</c:v>
                </c:pt>
                <c:pt idx="16601">
                  <c:v>44110.458333333343</c:v>
                </c:pt>
                <c:pt idx="16602">
                  <c:v>44110.5</c:v>
                </c:pt>
                <c:pt idx="16603">
                  <c:v>44110.541666666657</c:v>
                </c:pt>
                <c:pt idx="16604">
                  <c:v>44110.583333333343</c:v>
                </c:pt>
                <c:pt idx="16605">
                  <c:v>44110.625</c:v>
                </c:pt>
                <c:pt idx="16606">
                  <c:v>44110.666666666657</c:v>
                </c:pt>
                <c:pt idx="16607">
                  <c:v>44110.708333333343</c:v>
                </c:pt>
                <c:pt idx="16608">
                  <c:v>44110.75</c:v>
                </c:pt>
                <c:pt idx="16609">
                  <c:v>44110.791666666657</c:v>
                </c:pt>
                <c:pt idx="16610">
                  <c:v>44110.833333333343</c:v>
                </c:pt>
                <c:pt idx="16611">
                  <c:v>44110.875</c:v>
                </c:pt>
                <c:pt idx="16612">
                  <c:v>44110.916666666657</c:v>
                </c:pt>
                <c:pt idx="16613">
                  <c:v>44110.958333333343</c:v>
                </c:pt>
                <c:pt idx="16614">
                  <c:v>44111</c:v>
                </c:pt>
                <c:pt idx="16615">
                  <c:v>44111.041666666657</c:v>
                </c:pt>
                <c:pt idx="16616">
                  <c:v>44111.083333333343</c:v>
                </c:pt>
                <c:pt idx="16617">
                  <c:v>44111.125</c:v>
                </c:pt>
                <c:pt idx="16618">
                  <c:v>44111.166666666657</c:v>
                </c:pt>
                <c:pt idx="16619">
                  <c:v>44111.208333333343</c:v>
                </c:pt>
                <c:pt idx="16620">
                  <c:v>44111.25</c:v>
                </c:pt>
                <c:pt idx="16621">
                  <c:v>44111.291666666657</c:v>
                </c:pt>
                <c:pt idx="16622">
                  <c:v>44111.333333333343</c:v>
                </c:pt>
                <c:pt idx="16623">
                  <c:v>44111.375</c:v>
                </c:pt>
                <c:pt idx="16624">
                  <c:v>44111.416666666657</c:v>
                </c:pt>
                <c:pt idx="16625">
                  <c:v>44111.458333333343</c:v>
                </c:pt>
                <c:pt idx="16626">
                  <c:v>44111.5</c:v>
                </c:pt>
                <c:pt idx="16627">
                  <c:v>44111.541666666657</c:v>
                </c:pt>
                <c:pt idx="16628">
                  <c:v>44111.583333333343</c:v>
                </c:pt>
                <c:pt idx="16629">
                  <c:v>44111.625</c:v>
                </c:pt>
                <c:pt idx="16630">
                  <c:v>44111.666666666657</c:v>
                </c:pt>
                <c:pt idx="16631">
                  <c:v>44111.708333333343</c:v>
                </c:pt>
                <c:pt idx="16632">
                  <c:v>44111.75</c:v>
                </c:pt>
                <c:pt idx="16633">
                  <c:v>44111.791666666657</c:v>
                </c:pt>
                <c:pt idx="16634">
                  <c:v>44111.833333333343</c:v>
                </c:pt>
                <c:pt idx="16635">
                  <c:v>44111.875</c:v>
                </c:pt>
                <c:pt idx="16636">
                  <c:v>44111.916666666657</c:v>
                </c:pt>
                <c:pt idx="16637">
                  <c:v>44111.958333333343</c:v>
                </c:pt>
                <c:pt idx="16638">
                  <c:v>44112</c:v>
                </c:pt>
                <c:pt idx="16639">
                  <c:v>44112.041666666657</c:v>
                </c:pt>
                <c:pt idx="16640">
                  <c:v>44112.083333333343</c:v>
                </c:pt>
                <c:pt idx="16641">
                  <c:v>44112.125</c:v>
                </c:pt>
                <c:pt idx="16642">
                  <c:v>44112.166666666657</c:v>
                </c:pt>
                <c:pt idx="16643">
                  <c:v>44112.208333333343</c:v>
                </c:pt>
                <c:pt idx="16644">
                  <c:v>44112.25</c:v>
                </c:pt>
                <c:pt idx="16645">
                  <c:v>44112.291666666657</c:v>
                </c:pt>
                <c:pt idx="16646">
                  <c:v>44112.333333333343</c:v>
                </c:pt>
                <c:pt idx="16647">
                  <c:v>44112.375</c:v>
                </c:pt>
                <c:pt idx="16648">
                  <c:v>44112.416666666657</c:v>
                </c:pt>
                <c:pt idx="16649">
                  <c:v>44112.458333333343</c:v>
                </c:pt>
                <c:pt idx="16650">
                  <c:v>44112.5</c:v>
                </c:pt>
                <c:pt idx="16651">
                  <c:v>44112.541666666657</c:v>
                </c:pt>
                <c:pt idx="16652">
                  <c:v>44112.583333333343</c:v>
                </c:pt>
                <c:pt idx="16653">
                  <c:v>44112.625</c:v>
                </c:pt>
                <c:pt idx="16654">
                  <c:v>44112.666666666657</c:v>
                </c:pt>
                <c:pt idx="16655">
                  <c:v>44112.708333333343</c:v>
                </c:pt>
                <c:pt idx="16656">
                  <c:v>44112.75</c:v>
                </c:pt>
                <c:pt idx="16657">
                  <c:v>44112.791666666657</c:v>
                </c:pt>
                <c:pt idx="16658">
                  <c:v>44112.833333333343</c:v>
                </c:pt>
                <c:pt idx="16659">
                  <c:v>44112.875</c:v>
                </c:pt>
                <c:pt idx="16660">
                  <c:v>44112.916666666657</c:v>
                </c:pt>
                <c:pt idx="16661">
                  <c:v>44112.958333333343</c:v>
                </c:pt>
                <c:pt idx="16662">
                  <c:v>44113</c:v>
                </c:pt>
                <c:pt idx="16663">
                  <c:v>44113.041666666657</c:v>
                </c:pt>
                <c:pt idx="16664">
                  <c:v>44113.083333333343</c:v>
                </c:pt>
                <c:pt idx="16665">
                  <c:v>44113.125</c:v>
                </c:pt>
                <c:pt idx="16666">
                  <c:v>44113.166666666657</c:v>
                </c:pt>
                <c:pt idx="16667">
                  <c:v>44113.208333333343</c:v>
                </c:pt>
                <c:pt idx="16668">
                  <c:v>44113.25</c:v>
                </c:pt>
                <c:pt idx="16669">
                  <c:v>44113.291666666657</c:v>
                </c:pt>
                <c:pt idx="16670">
                  <c:v>44113.333333333343</c:v>
                </c:pt>
                <c:pt idx="16671">
                  <c:v>44113.375</c:v>
                </c:pt>
                <c:pt idx="16672">
                  <c:v>44113.416666666657</c:v>
                </c:pt>
                <c:pt idx="16673">
                  <c:v>44113.458333333343</c:v>
                </c:pt>
                <c:pt idx="16674">
                  <c:v>44113.5</c:v>
                </c:pt>
                <c:pt idx="16675">
                  <c:v>44113.541666666657</c:v>
                </c:pt>
                <c:pt idx="16676">
                  <c:v>44113.583333333343</c:v>
                </c:pt>
                <c:pt idx="16677">
                  <c:v>44113.625</c:v>
                </c:pt>
                <c:pt idx="16678">
                  <c:v>44113.666666666657</c:v>
                </c:pt>
                <c:pt idx="16679">
                  <c:v>44113.708333333343</c:v>
                </c:pt>
                <c:pt idx="16680">
                  <c:v>44113.75</c:v>
                </c:pt>
                <c:pt idx="16681">
                  <c:v>44113.791666666657</c:v>
                </c:pt>
                <c:pt idx="16682">
                  <c:v>44113.833333333343</c:v>
                </c:pt>
                <c:pt idx="16683">
                  <c:v>44113.875</c:v>
                </c:pt>
                <c:pt idx="16684">
                  <c:v>44113.916666666657</c:v>
                </c:pt>
                <c:pt idx="16685">
                  <c:v>44113.958333333343</c:v>
                </c:pt>
                <c:pt idx="16686">
                  <c:v>44114</c:v>
                </c:pt>
                <c:pt idx="16687">
                  <c:v>44114.041666666657</c:v>
                </c:pt>
                <c:pt idx="16688">
                  <c:v>44114.083333333343</c:v>
                </c:pt>
                <c:pt idx="16689">
                  <c:v>44114.125</c:v>
                </c:pt>
                <c:pt idx="16690">
                  <c:v>44114.166666666657</c:v>
                </c:pt>
                <c:pt idx="16691">
                  <c:v>44114.208333333343</c:v>
                </c:pt>
                <c:pt idx="16692">
                  <c:v>44114.25</c:v>
                </c:pt>
                <c:pt idx="16693">
                  <c:v>44114.291666666657</c:v>
                </c:pt>
                <c:pt idx="16694">
                  <c:v>44114.333333333343</c:v>
                </c:pt>
                <c:pt idx="16695">
                  <c:v>44114.375</c:v>
                </c:pt>
                <c:pt idx="16696">
                  <c:v>44114.416666666657</c:v>
                </c:pt>
                <c:pt idx="16697">
                  <c:v>44114.458333333343</c:v>
                </c:pt>
                <c:pt idx="16698">
                  <c:v>44114.5</c:v>
                </c:pt>
                <c:pt idx="16699">
                  <c:v>44114.541666666657</c:v>
                </c:pt>
                <c:pt idx="16700">
                  <c:v>44114.583333333343</c:v>
                </c:pt>
                <c:pt idx="16701">
                  <c:v>44114.625</c:v>
                </c:pt>
                <c:pt idx="16702">
                  <c:v>44114.666666666657</c:v>
                </c:pt>
                <c:pt idx="16703">
                  <c:v>44114.708333333343</c:v>
                </c:pt>
                <c:pt idx="16704">
                  <c:v>44114.75</c:v>
                </c:pt>
                <c:pt idx="16705">
                  <c:v>44114.791666666657</c:v>
                </c:pt>
                <c:pt idx="16706">
                  <c:v>44114.833333333343</c:v>
                </c:pt>
                <c:pt idx="16707">
                  <c:v>44114.875</c:v>
                </c:pt>
                <c:pt idx="16708">
                  <c:v>44114.916666666657</c:v>
                </c:pt>
                <c:pt idx="16709">
                  <c:v>44114.958333333343</c:v>
                </c:pt>
                <c:pt idx="16710">
                  <c:v>44115</c:v>
                </c:pt>
                <c:pt idx="16711">
                  <c:v>44115.041666666657</c:v>
                </c:pt>
                <c:pt idx="16712">
                  <c:v>44115.083333333343</c:v>
                </c:pt>
                <c:pt idx="16713">
                  <c:v>44115.125</c:v>
                </c:pt>
                <c:pt idx="16714">
                  <c:v>44115.166666666657</c:v>
                </c:pt>
                <c:pt idx="16715">
                  <c:v>44115.208333333343</c:v>
                </c:pt>
                <c:pt idx="16716">
                  <c:v>44115.25</c:v>
                </c:pt>
                <c:pt idx="16717">
                  <c:v>44115.291666666657</c:v>
                </c:pt>
                <c:pt idx="16718">
                  <c:v>44115.333333333343</c:v>
                </c:pt>
                <c:pt idx="16719">
                  <c:v>44115.375</c:v>
                </c:pt>
                <c:pt idx="16720">
                  <c:v>44115.416666666657</c:v>
                </c:pt>
                <c:pt idx="16721">
                  <c:v>44115.458333333343</c:v>
                </c:pt>
                <c:pt idx="16722">
                  <c:v>44115.5</c:v>
                </c:pt>
                <c:pt idx="16723">
                  <c:v>44115.541666666657</c:v>
                </c:pt>
                <c:pt idx="16724">
                  <c:v>44115.583333333343</c:v>
                </c:pt>
                <c:pt idx="16725">
                  <c:v>44115.625</c:v>
                </c:pt>
                <c:pt idx="16726">
                  <c:v>44115.666666666657</c:v>
                </c:pt>
                <c:pt idx="16727">
                  <c:v>44115.708333333343</c:v>
                </c:pt>
                <c:pt idx="16728">
                  <c:v>44115.75</c:v>
                </c:pt>
                <c:pt idx="16729">
                  <c:v>44115.791666666657</c:v>
                </c:pt>
                <c:pt idx="16730">
                  <c:v>44115.833333333343</c:v>
                </c:pt>
                <c:pt idx="16731">
                  <c:v>44115.875</c:v>
                </c:pt>
                <c:pt idx="16732">
                  <c:v>44115.916666666657</c:v>
                </c:pt>
                <c:pt idx="16733">
                  <c:v>44115.958333333343</c:v>
                </c:pt>
                <c:pt idx="16734">
                  <c:v>44116</c:v>
                </c:pt>
                <c:pt idx="16735">
                  <c:v>44116.041666666657</c:v>
                </c:pt>
                <c:pt idx="16736">
                  <c:v>44116.083333333343</c:v>
                </c:pt>
                <c:pt idx="16737">
                  <c:v>44116.125</c:v>
                </c:pt>
                <c:pt idx="16738">
                  <c:v>44116.166666666657</c:v>
                </c:pt>
                <c:pt idx="16739">
                  <c:v>44116.208333333343</c:v>
                </c:pt>
                <c:pt idx="16740">
                  <c:v>44116.25</c:v>
                </c:pt>
                <c:pt idx="16741">
                  <c:v>44116.291666666657</c:v>
                </c:pt>
                <c:pt idx="16742">
                  <c:v>44116.333333333343</c:v>
                </c:pt>
                <c:pt idx="16743">
                  <c:v>44116.375</c:v>
                </c:pt>
                <c:pt idx="16744">
                  <c:v>44116.416666666657</c:v>
                </c:pt>
                <c:pt idx="16745">
                  <c:v>44116.458333333343</c:v>
                </c:pt>
                <c:pt idx="16746">
                  <c:v>44116.5</c:v>
                </c:pt>
                <c:pt idx="16747">
                  <c:v>44116.541666666657</c:v>
                </c:pt>
                <c:pt idx="16748">
                  <c:v>44116.583333333343</c:v>
                </c:pt>
                <c:pt idx="16749">
                  <c:v>44116.625</c:v>
                </c:pt>
                <c:pt idx="16750">
                  <c:v>44116.666666666657</c:v>
                </c:pt>
                <c:pt idx="16751">
                  <c:v>44116.708333333343</c:v>
                </c:pt>
                <c:pt idx="16752">
                  <c:v>44116.75</c:v>
                </c:pt>
                <c:pt idx="16753">
                  <c:v>44116.791666666657</c:v>
                </c:pt>
                <c:pt idx="16754">
                  <c:v>44116.833333333343</c:v>
                </c:pt>
                <c:pt idx="16755">
                  <c:v>44116.875</c:v>
                </c:pt>
                <c:pt idx="16756">
                  <c:v>44116.916666666657</c:v>
                </c:pt>
                <c:pt idx="16757">
                  <c:v>44116.958333333343</c:v>
                </c:pt>
                <c:pt idx="16758">
                  <c:v>44117</c:v>
                </c:pt>
                <c:pt idx="16759">
                  <c:v>44117.041666666657</c:v>
                </c:pt>
                <c:pt idx="16760">
                  <c:v>44117.083333333343</c:v>
                </c:pt>
                <c:pt idx="16761">
                  <c:v>44117.125</c:v>
                </c:pt>
                <c:pt idx="16762">
                  <c:v>44117.166666666657</c:v>
                </c:pt>
                <c:pt idx="16763">
                  <c:v>44117.208333333343</c:v>
                </c:pt>
                <c:pt idx="16764">
                  <c:v>44117.25</c:v>
                </c:pt>
                <c:pt idx="16765">
                  <c:v>44117.291666666657</c:v>
                </c:pt>
                <c:pt idx="16766">
                  <c:v>44117.333333333343</c:v>
                </c:pt>
                <c:pt idx="16767">
                  <c:v>44117.375</c:v>
                </c:pt>
                <c:pt idx="16768">
                  <c:v>44117.416666666657</c:v>
                </c:pt>
                <c:pt idx="16769">
                  <c:v>44117.458333333343</c:v>
                </c:pt>
                <c:pt idx="16770">
                  <c:v>44117.5</c:v>
                </c:pt>
                <c:pt idx="16771">
                  <c:v>44117.541666666657</c:v>
                </c:pt>
                <c:pt idx="16772">
                  <c:v>44117.583333333343</c:v>
                </c:pt>
                <c:pt idx="16773">
                  <c:v>44117.625</c:v>
                </c:pt>
                <c:pt idx="16774">
                  <c:v>44117.666666666657</c:v>
                </c:pt>
                <c:pt idx="16775">
                  <c:v>44117.708333333343</c:v>
                </c:pt>
                <c:pt idx="16776">
                  <c:v>44117.75</c:v>
                </c:pt>
                <c:pt idx="16777">
                  <c:v>44117.791666666657</c:v>
                </c:pt>
                <c:pt idx="16778">
                  <c:v>44117.833333333343</c:v>
                </c:pt>
                <c:pt idx="16779">
                  <c:v>44117.875</c:v>
                </c:pt>
                <c:pt idx="16780">
                  <c:v>44117.916666666657</c:v>
                </c:pt>
                <c:pt idx="16781">
                  <c:v>44117.958333333343</c:v>
                </c:pt>
                <c:pt idx="16782">
                  <c:v>44118</c:v>
                </c:pt>
                <c:pt idx="16783">
                  <c:v>44118.041666666657</c:v>
                </c:pt>
                <c:pt idx="16784">
                  <c:v>44118.083333333343</c:v>
                </c:pt>
                <c:pt idx="16785">
                  <c:v>44118.125</c:v>
                </c:pt>
                <c:pt idx="16786">
                  <c:v>44118.166666666657</c:v>
                </c:pt>
                <c:pt idx="16787">
                  <c:v>44118.208333333343</c:v>
                </c:pt>
                <c:pt idx="16788">
                  <c:v>44118.25</c:v>
                </c:pt>
                <c:pt idx="16789">
                  <c:v>44118.291666666657</c:v>
                </c:pt>
                <c:pt idx="16790">
                  <c:v>44118.333333333343</c:v>
                </c:pt>
                <c:pt idx="16791">
                  <c:v>44118.375</c:v>
                </c:pt>
                <c:pt idx="16792">
                  <c:v>44118.416666666657</c:v>
                </c:pt>
                <c:pt idx="16793">
                  <c:v>44118.458333333343</c:v>
                </c:pt>
                <c:pt idx="16794">
                  <c:v>44118.5</c:v>
                </c:pt>
                <c:pt idx="16795">
                  <c:v>44118.541666666657</c:v>
                </c:pt>
                <c:pt idx="16796">
                  <c:v>44118.583333333343</c:v>
                </c:pt>
                <c:pt idx="16797">
                  <c:v>44118.625</c:v>
                </c:pt>
                <c:pt idx="16798">
                  <c:v>44118.666666666657</c:v>
                </c:pt>
                <c:pt idx="16799">
                  <c:v>44118.708333333343</c:v>
                </c:pt>
                <c:pt idx="16800">
                  <c:v>44118.75</c:v>
                </c:pt>
                <c:pt idx="16801">
                  <c:v>44118.791666666657</c:v>
                </c:pt>
                <c:pt idx="16802">
                  <c:v>44118.833333333343</c:v>
                </c:pt>
                <c:pt idx="16803">
                  <c:v>44118.875</c:v>
                </c:pt>
                <c:pt idx="16804">
                  <c:v>44118.916666666657</c:v>
                </c:pt>
                <c:pt idx="16805">
                  <c:v>44118.958333333343</c:v>
                </c:pt>
                <c:pt idx="16806">
                  <c:v>44119</c:v>
                </c:pt>
                <c:pt idx="16807">
                  <c:v>44119.041666666657</c:v>
                </c:pt>
                <c:pt idx="16808">
                  <c:v>44119.083333333343</c:v>
                </c:pt>
                <c:pt idx="16809">
                  <c:v>44119.125</c:v>
                </c:pt>
                <c:pt idx="16810">
                  <c:v>44119.166666666657</c:v>
                </c:pt>
                <c:pt idx="16811">
                  <c:v>44119.208333333343</c:v>
                </c:pt>
                <c:pt idx="16812">
                  <c:v>44119.25</c:v>
                </c:pt>
                <c:pt idx="16813">
                  <c:v>44119.291666666657</c:v>
                </c:pt>
                <c:pt idx="16814">
                  <c:v>44119.333333333343</c:v>
                </c:pt>
                <c:pt idx="16815">
                  <c:v>44119.375</c:v>
                </c:pt>
                <c:pt idx="16816">
                  <c:v>44119.416666666657</c:v>
                </c:pt>
                <c:pt idx="16817">
                  <c:v>44119.458333333343</c:v>
                </c:pt>
                <c:pt idx="16818">
                  <c:v>44119.5</c:v>
                </c:pt>
                <c:pt idx="16819">
                  <c:v>44119.541666666657</c:v>
                </c:pt>
                <c:pt idx="16820">
                  <c:v>44119.583333333343</c:v>
                </c:pt>
                <c:pt idx="16821">
                  <c:v>44119.625</c:v>
                </c:pt>
                <c:pt idx="16822">
                  <c:v>44119.666666666657</c:v>
                </c:pt>
                <c:pt idx="16823">
                  <c:v>44119.708333333343</c:v>
                </c:pt>
                <c:pt idx="16824">
                  <c:v>44119.75</c:v>
                </c:pt>
                <c:pt idx="16825">
                  <c:v>44119.791666666657</c:v>
                </c:pt>
                <c:pt idx="16826">
                  <c:v>44119.833333333343</c:v>
                </c:pt>
                <c:pt idx="16827">
                  <c:v>44119.875</c:v>
                </c:pt>
                <c:pt idx="16828">
                  <c:v>44119.916666666657</c:v>
                </c:pt>
                <c:pt idx="16829">
                  <c:v>44119.958333333343</c:v>
                </c:pt>
                <c:pt idx="16830">
                  <c:v>44120</c:v>
                </c:pt>
                <c:pt idx="16831">
                  <c:v>44120.041666666657</c:v>
                </c:pt>
                <c:pt idx="16832">
                  <c:v>44120.083333333343</c:v>
                </c:pt>
                <c:pt idx="16833">
                  <c:v>44120.125</c:v>
                </c:pt>
                <c:pt idx="16834">
                  <c:v>44120.166666666657</c:v>
                </c:pt>
                <c:pt idx="16835">
                  <c:v>44120.208333333343</c:v>
                </c:pt>
                <c:pt idx="16836">
                  <c:v>44120.25</c:v>
                </c:pt>
                <c:pt idx="16837">
                  <c:v>44120.291666666657</c:v>
                </c:pt>
                <c:pt idx="16838">
                  <c:v>44120.333333333343</c:v>
                </c:pt>
                <c:pt idx="16839">
                  <c:v>44120.375</c:v>
                </c:pt>
                <c:pt idx="16840">
                  <c:v>44120.416666666657</c:v>
                </c:pt>
                <c:pt idx="16841">
                  <c:v>44120.458333333343</c:v>
                </c:pt>
                <c:pt idx="16842">
                  <c:v>44120.5</c:v>
                </c:pt>
                <c:pt idx="16843">
                  <c:v>44120.541666666657</c:v>
                </c:pt>
                <c:pt idx="16844">
                  <c:v>44120.583333333343</c:v>
                </c:pt>
                <c:pt idx="16845">
                  <c:v>44120.625</c:v>
                </c:pt>
                <c:pt idx="16846">
                  <c:v>44120.666666666657</c:v>
                </c:pt>
                <c:pt idx="16847">
                  <c:v>44120.708333333343</c:v>
                </c:pt>
                <c:pt idx="16848">
                  <c:v>44120.75</c:v>
                </c:pt>
                <c:pt idx="16849">
                  <c:v>44120.791666666657</c:v>
                </c:pt>
                <c:pt idx="16850">
                  <c:v>44120.833333333343</c:v>
                </c:pt>
                <c:pt idx="16851">
                  <c:v>44120.875</c:v>
                </c:pt>
                <c:pt idx="16852">
                  <c:v>44120.916666666657</c:v>
                </c:pt>
                <c:pt idx="16853">
                  <c:v>44120.958333333343</c:v>
                </c:pt>
                <c:pt idx="16854">
                  <c:v>44121</c:v>
                </c:pt>
                <c:pt idx="16855">
                  <c:v>44121.041666666657</c:v>
                </c:pt>
                <c:pt idx="16856">
                  <c:v>44121.083333333343</c:v>
                </c:pt>
                <c:pt idx="16857">
                  <c:v>44121.125</c:v>
                </c:pt>
                <c:pt idx="16858">
                  <c:v>44121.166666666657</c:v>
                </c:pt>
                <c:pt idx="16859">
                  <c:v>44121.208333333343</c:v>
                </c:pt>
                <c:pt idx="16860">
                  <c:v>44121.25</c:v>
                </c:pt>
                <c:pt idx="16861">
                  <c:v>44121.291666666657</c:v>
                </c:pt>
                <c:pt idx="16862">
                  <c:v>44121.333333333343</c:v>
                </c:pt>
                <c:pt idx="16863">
                  <c:v>44121.375</c:v>
                </c:pt>
                <c:pt idx="16864">
                  <c:v>44121.416666666657</c:v>
                </c:pt>
                <c:pt idx="16865">
                  <c:v>44121.458333333343</c:v>
                </c:pt>
                <c:pt idx="16866">
                  <c:v>44121.5</c:v>
                </c:pt>
                <c:pt idx="16867">
                  <c:v>44121.541666666657</c:v>
                </c:pt>
                <c:pt idx="16868">
                  <c:v>44121.583333333343</c:v>
                </c:pt>
                <c:pt idx="16869">
                  <c:v>44121.625</c:v>
                </c:pt>
                <c:pt idx="16870">
                  <c:v>44121.666666666657</c:v>
                </c:pt>
                <c:pt idx="16871">
                  <c:v>44121.708333333343</c:v>
                </c:pt>
                <c:pt idx="16872">
                  <c:v>44121.75</c:v>
                </c:pt>
                <c:pt idx="16873">
                  <c:v>44121.791666666657</c:v>
                </c:pt>
                <c:pt idx="16874">
                  <c:v>44121.833333333343</c:v>
                </c:pt>
                <c:pt idx="16875">
                  <c:v>44121.875</c:v>
                </c:pt>
                <c:pt idx="16876">
                  <c:v>44121.916666666657</c:v>
                </c:pt>
                <c:pt idx="16877">
                  <c:v>44121.958333333343</c:v>
                </c:pt>
                <c:pt idx="16878">
                  <c:v>44122</c:v>
                </c:pt>
                <c:pt idx="16879">
                  <c:v>44122.041666666657</c:v>
                </c:pt>
                <c:pt idx="16880">
                  <c:v>44122.083333333343</c:v>
                </c:pt>
                <c:pt idx="16881">
                  <c:v>44122.125</c:v>
                </c:pt>
                <c:pt idx="16882">
                  <c:v>44122.166666666657</c:v>
                </c:pt>
                <c:pt idx="16883">
                  <c:v>44122.208333333343</c:v>
                </c:pt>
                <c:pt idx="16884">
                  <c:v>44122.25</c:v>
                </c:pt>
                <c:pt idx="16885">
                  <c:v>44122.291666666657</c:v>
                </c:pt>
                <c:pt idx="16886">
                  <c:v>44122.333333333343</c:v>
                </c:pt>
                <c:pt idx="16887">
                  <c:v>44122.375</c:v>
                </c:pt>
                <c:pt idx="16888">
                  <c:v>44122.416666666657</c:v>
                </c:pt>
                <c:pt idx="16889">
                  <c:v>44122.458333333343</c:v>
                </c:pt>
                <c:pt idx="16890">
                  <c:v>44122.5</c:v>
                </c:pt>
                <c:pt idx="16891">
                  <c:v>44122.541666666657</c:v>
                </c:pt>
                <c:pt idx="16892">
                  <c:v>44122.583333333343</c:v>
                </c:pt>
                <c:pt idx="16893">
                  <c:v>44122.625</c:v>
                </c:pt>
                <c:pt idx="16894">
                  <c:v>44122.666666666657</c:v>
                </c:pt>
                <c:pt idx="16895">
                  <c:v>44122.708333333343</c:v>
                </c:pt>
                <c:pt idx="16896">
                  <c:v>44122.75</c:v>
                </c:pt>
                <c:pt idx="16897">
                  <c:v>44122.791666666657</c:v>
                </c:pt>
                <c:pt idx="16898">
                  <c:v>44122.833333333343</c:v>
                </c:pt>
                <c:pt idx="16899">
                  <c:v>44122.875</c:v>
                </c:pt>
                <c:pt idx="16900">
                  <c:v>44122.916666666657</c:v>
                </c:pt>
                <c:pt idx="16901">
                  <c:v>44122.958333333343</c:v>
                </c:pt>
                <c:pt idx="16902">
                  <c:v>44123</c:v>
                </c:pt>
                <c:pt idx="16903">
                  <c:v>44123.041666666657</c:v>
                </c:pt>
                <c:pt idx="16904">
                  <c:v>44123.083333333343</c:v>
                </c:pt>
                <c:pt idx="16905">
                  <c:v>44123.125</c:v>
                </c:pt>
                <c:pt idx="16906">
                  <c:v>44123.166666666657</c:v>
                </c:pt>
                <c:pt idx="16907">
                  <c:v>44123.208333333343</c:v>
                </c:pt>
                <c:pt idx="16908">
                  <c:v>44123.25</c:v>
                </c:pt>
                <c:pt idx="16909">
                  <c:v>44123.291666666657</c:v>
                </c:pt>
                <c:pt idx="16910">
                  <c:v>44123.333333333343</c:v>
                </c:pt>
                <c:pt idx="16911">
                  <c:v>44123.375</c:v>
                </c:pt>
                <c:pt idx="16912">
                  <c:v>44123.416666666657</c:v>
                </c:pt>
                <c:pt idx="16913">
                  <c:v>44123.458333333343</c:v>
                </c:pt>
                <c:pt idx="16914">
                  <c:v>44123.5</c:v>
                </c:pt>
                <c:pt idx="16915">
                  <c:v>44123.541666666657</c:v>
                </c:pt>
                <c:pt idx="16916">
                  <c:v>44123.583333333343</c:v>
                </c:pt>
                <c:pt idx="16917">
                  <c:v>44123.625</c:v>
                </c:pt>
                <c:pt idx="16918">
                  <c:v>44123.666666666657</c:v>
                </c:pt>
                <c:pt idx="16919">
                  <c:v>44123.708333333343</c:v>
                </c:pt>
                <c:pt idx="16920">
                  <c:v>44123.75</c:v>
                </c:pt>
                <c:pt idx="16921">
                  <c:v>44123.791666666657</c:v>
                </c:pt>
                <c:pt idx="16922">
                  <c:v>44123.833333333343</c:v>
                </c:pt>
                <c:pt idx="16923">
                  <c:v>44123.875</c:v>
                </c:pt>
                <c:pt idx="16924">
                  <c:v>44123.916666666657</c:v>
                </c:pt>
                <c:pt idx="16925">
                  <c:v>44123.958333333343</c:v>
                </c:pt>
                <c:pt idx="16926">
                  <c:v>44124</c:v>
                </c:pt>
                <c:pt idx="16927">
                  <c:v>44124.041666666657</c:v>
                </c:pt>
                <c:pt idx="16928">
                  <c:v>44124.083333333343</c:v>
                </c:pt>
                <c:pt idx="16929">
                  <c:v>44124.125</c:v>
                </c:pt>
                <c:pt idx="16930">
                  <c:v>44124.166666666657</c:v>
                </c:pt>
                <c:pt idx="16931">
                  <c:v>44124.208333333343</c:v>
                </c:pt>
                <c:pt idx="16932">
                  <c:v>44124.25</c:v>
                </c:pt>
                <c:pt idx="16933">
                  <c:v>44124.291666666657</c:v>
                </c:pt>
                <c:pt idx="16934">
                  <c:v>44124.333333333343</c:v>
                </c:pt>
                <c:pt idx="16935">
                  <c:v>44124.375</c:v>
                </c:pt>
                <c:pt idx="16936">
                  <c:v>44124.416666666657</c:v>
                </c:pt>
                <c:pt idx="16937">
                  <c:v>44124.458333333343</c:v>
                </c:pt>
                <c:pt idx="16938">
                  <c:v>44124.5</c:v>
                </c:pt>
                <c:pt idx="16939">
                  <c:v>44124.541666666657</c:v>
                </c:pt>
                <c:pt idx="16940">
                  <c:v>44124.583333333343</c:v>
                </c:pt>
                <c:pt idx="16941">
                  <c:v>44124.625</c:v>
                </c:pt>
                <c:pt idx="16942">
                  <c:v>44124.666666666657</c:v>
                </c:pt>
                <c:pt idx="16943">
                  <c:v>44124.708333333343</c:v>
                </c:pt>
                <c:pt idx="16944">
                  <c:v>44124.75</c:v>
                </c:pt>
                <c:pt idx="16945">
                  <c:v>44124.791666666657</c:v>
                </c:pt>
                <c:pt idx="16946">
                  <c:v>44124.833333333343</c:v>
                </c:pt>
                <c:pt idx="16947">
                  <c:v>44124.875</c:v>
                </c:pt>
                <c:pt idx="16948">
                  <c:v>44124.916666666657</c:v>
                </c:pt>
                <c:pt idx="16949">
                  <c:v>44124.958333333343</c:v>
                </c:pt>
                <c:pt idx="16950">
                  <c:v>44125</c:v>
                </c:pt>
                <c:pt idx="16951">
                  <c:v>44125.041666666657</c:v>
                </c:pt>
                <c:pt idx="16952">
                  <c:v>44125.083333333343</c:v>
                </c:pt>
                <c:pt idx="16953">
                  <c:v>44125.125</c:v>
                </c:pt>
                <c:pt idx="16954">
                  <c:v>44125.166666666657</c:v>
                </c:pt>
                <c:pt idx="16955">
                  <c:v>44125.208333333343</c:v>
                </c:pt>
                <c:pt idx="16956">
                  <c:v>44125.25</c:v>
                </c:pt>
                <c:pt idx="16957">
                  <c:v>44125.291666666657</c:v>
                </c:pt>
                <c:pt idx="16958">
                  <c:v>44125.333333333343</c:v>
                </c:pt>
                <c:pt idx="16959">
                  <c:v>44125.375</c:v>
                </c:pt>
                <c:pt idx="16960">
                  <c:v>44125.416666666657</c:v>
                </c:pt>
                <c:pt idx="16961">
                  <c:v>44125.458333333343</c:v>
                </c:pt>
                <c:pt idx="16962">
                  <c:v>44125.5</c:v>
                </c:pt>
                <c:pt idx="16963">
                  <c:v>44125.541666666657</c:v>
                </c:pt>
                <c:pt idx="16964">
                  <c:v>44125.583333333343</c:v>
                </c:pt>
                <c:pt idx="16965">
                  <c:v>44125.625</c:v>
                </c:pt>
                <c:pt idx="16966">
                  <c:v>44125.666666666657</c:v>
                </c:pt>
                <c:pt idx="16967">
                  <c:v>44125.708333333343</c:v>
                </c:pt>
                <c:pt idx="16968">
                  <c:v>44125.75</c:v>
                </c:pt>
                <c:pt idx="16969">
                  <c:v>44125.791666666657</c:v>
                </c:pt>
                <c:pt idx="16970">
                  <c:v>44125.833333333343</c:v>
                </c:pt>
                <c:pt idx="16971">
                  <c:v>44125.875</c:v>
                </c:pt>
                <c:pt idx="16972">
                  <c:v>44125.916666666657</c:v>
                </c:pt>
                <c:pt idx="16973">
                  <c:v>44125.958333333343</c:v>
                </c:pt>
                <c:pt idx="16974">
                  <c:v>44126</c:v>
                </c:pt>
                <c:pt idx="16975">
                  <c:v>44126.041666666657</c:v>
                </c:pt>
                <c:pt idx="16976">
                  <c:v>44126.083333333343</c:v>
                </c:pt>
                <c:pt idx="16977">
                  <c:v>44126.125</c:v>
                </c:pt>
                <c:pt idx="16978">
                  <c:v>44126.166666666657</c:v>
                </c:pt>
                <c:pt idx="16979">
                  <c:v>44126.208333333343</c:v>
                </c:pt>
                <c:pt idx="16980">
                  <c:v>44126.25</c:v>
                </c:pt>
                <c:pt idx="16981">
                  <c:v>44126.291666666657</c:v>
                </c:pt>
                <c:pt idx="16982">
                  <c:v>44126.333333333343</c:v>
                </c:pt>
                <c:pt idx="16983">
                  <c:v>44126.375</c:v>
                </c:pt>
                <c:pt idx="16984">
                  <c:v>44126.416666666657</c:v>
                </c:pt>
                <c:pt idx="16985">
                  <c:v>44126.458333333343</c:v>
                </c:pt>
                <c:pt idx="16986">
                  <c:v>44126.5</c:v>
                </c:pt>
                <c:pt idx="16987">
                  <c:v>44126.541666666657</c:v>
                </c:pt>
                <c:pt idx="16988">
                  <c:v>44126.583333333343</c:v>
                </c:pt>
                <c:pt idx="16989">
                  <c:v>44126.625</c:v>
                </c:pt>
                <c:pt idx="16990">
                  <c:v>44126.666666666657</c:v>
                </c:pt>
                <c:pt idx="16991">
                  <c:v>44126.708333333343</c:v>
                </c:pt>
                <c:pt idx="16992">
                  <c:v>44126.75</c:v>
                </c:pt>
                <c:pt idx="16993">
                  <c:v>44126.791666666657</c:v>
                </c:pt>
                <c:pt idx="16994">
                  <c:v>44126.833333333343</c:v>
                </c:pt>
                <c:pt idx="16995">
                  <c:v>44126.875</c:v>
                </c:pt>
                <c:pt idx="16996">
                  <c:v>44126.916666666657</c:v>
                </c:pt>
                <c:pt idx="16997">
                  <c:v>44126.958333333343</c:v>
                </c:pt>
                <c:pt idx="16998">
                  <c:v>44127</c:v>
                </c:pt>
                <c:pt idx="16999">
                  <c:v>44127.041666666657</c:v>
                </c:pt>
                <c:pt idx="17000">
                  <c:v>44127.083333333343</c:v>
                </c:pt>
                <c:pt idx="17001">
                  <c:v>44127.125</c:v>
                </c:pt>
                <c:pt idx="17002">
                  <c:v>44127.166666666657</c:v>
                </c:pt>
                <c:pt idx="17003">
                  <c:v>44127.208333333343</c:v>
                </c:pt>
                <c:pt idx="17004">
                  <c:v>44127.25</c:v>
                </c:pt>
                <c:pt idx="17005">
                  <c:v>44127.291666666657</c:v>
                </c:pt>
                <c:pt idx="17006">
                  <c:v>44127.333333333343</c:v>
                </c:pt>
                <c:pt idx="17007">
                  <c:v>44127.375</c:v>
                </c:pt>
                <c:pt idx="17008">
                  <c:v>44127.416666666657</c:v>
                </c:pt>
                <c:pt idx="17009">
                  <c:v>44127.458333333343</c:v>
                </c:pt>
                <c:pt idx="17010">
                  <c:v>44127.5</c:v>
                </c:pt>
                <c:pt idx="17011">
                  <c:v>44127.541666666657</c:v>
                </c:pt>
                <c:pt idx="17012">
                  <c:v>44127.583333333343</c:v>
                </c:pt>
                <c:pt idx="17013">
                  <c:v>44127.625</c:v>
                </c:pt>
                <c:pt idx="17014">
                  <c:v>44127.666666666657</c:v>
                </c:pt>
                <c:pt idx="17015">
                  <c:v>44127.708333333343</c:v>
                </c:pt>
                <c:pt idx="17016">
                  <c:v>44127.75</c:v>
                </c:pt>
                <c:pt idx="17017">
                  <c:v>44127.791666666657</c:v>
                </c:pt>
                <c:pt idx="17018">
                  <c:v>44127.833333333343</c:v>
                </c:pt>
                <c:pt idx="17019">
                  <c:v>44127.875</c:v>
                </c:pt>
                <c:pt idx="17020">
                  <c:v>44127.916666666657</c:v>
                </c:pt>
                <c:pt idx="17021">
                  <c:v>44127.958333333343</c:v>
                </c:pt>
                <c:pt idx="17022">
                  <c:v>44128</c:v>
                </c:pt>
                <c:pt idx="17023">
                  <c:v>44128.041666666657</c:v>
                </c:pt>
                <c:pt idx="17024">
                  <c:v>44128.083333333343</c:v>
                </c:pt>
                <c:pt idx="17025">
                  <c:v>44128.125</c:v>
                </c:pt>
                <c:pt idx="17026">
                  <c:v>44128.166666666657</c:v>
                </c:pt>
                <c:pt idx="17027">
                  <c:v>44128.208333333343</c:v>
                </c:pt>
                <c:pt idx="17028">
                  <c:v>44128.25</c:v>
                </c:pt>
                <c:pt idx="17029">
                  <c:v>44128.291666666657</c:v>
                </c:pt>
                <c:pt idx="17030">
                  <c:v>44128.333333333343</c:v>
                </c:pt>
                <c:pt idx="17031">
                  <c:v>44128.375</c:v>
                </c:pt>
                <c:pt idx="17032">
                  <c:v>44128.416666666657</c:v>
                </c:pt>
                <c:pt idx="17033">
                  <c:v>44128.458333333343</c:v>
                </c:pt>
                <c:pt idx="17034">
                  <c:v>44128.5</c:v>
                </c:pt>
                <c:pt idx="17035">
                  <c:v>44128.541666666657</c:v>
                </c:pt>
                <c:pt idx="17036">
                  <c:v>44128.583333333343</c:v>
                </c:pt>
                <c:pt idx="17037">
                  <c:v>44128.625</c:v>
                </c:pt>
                <c:pt idx="17038">
                  <c:v>44128.666666666657</c:v>
                </c:pt>
                <c:pt idx="17039">
                  <c:v>44128.708333333343</c:v>
                </c:pt>
                <c:pt idx="17040">
                  <c:v>44128.75</c:v>
                </c:pt>
                <c:pt idx="17041">
                  <c:v>44128.791666666657</c:v>
                </c:pt>
                <c:pt idx="17042">
                  <c:v>44128.833333333343</c:v>
                </c:pt>
                <c:pt idx="17043">
                  <c:v>44128.875</c:v>
                </c:pt>
                <c:pt idx="17044">
                  <c:v>44128.916666666657</c:v>
                </c:pt>
                <c:pt idx="17045">
                  <c:v>44128.958333333343</c:v>
                </c:pt>
                <c:pt idx="17046">
                  <c:v>44129</c:v>
                </c:pt>
                <c:pt idx="17047">
                  <c:v>44129.041666666657</c:v>
                </c:pt>
                <c:pt idx="17048">
                  <c:v>44129.083333333343</c:v>
                </c:pt>
                <c:pt idx="17049">
                  <c:v>44129.125</c:v>
                </c:pt>
                <c:pt idx="17050">
                  <c:v>44129.166666666657</c:v>
                </c:pt>
                <c:pt idx="17051">
                  <c:v>44129.208333333343</c:v>
                </c:pt>
                <c:pt idx="17052">
                  <c:v>44129.25</c:v>
                </c:pt>
                <c:pt idx="17053">
                  <c:v>44129.291666666657</c:v>
                </c:pt>
                <c:pt idx="17054">
                  <c:v>44129.333333333343</c:v>
                </c:pt>
                <c:pt idx="17055">
                  <c:v>44129.375</c:v>
                </c:pt>
                <c:pt idx="17056">
                  <c:v>44129.416666666657</c:v>
                </c:pt>
                <c:pt idx="17057">
                  <c:v>44129.458333333343</c:v>
                </c:pt>
                <c:pt idx="17058">
                  <c:v>44129.5</c:v>
                </c:pt>
                <c:pt idx="17059">
                  <c:v>44129.541666666657</c:v>
                </c:pt>
                <c:pt idx="17060">
                  <c:v>44129.583333333343</c:v>
                </c:pt>
                <c:pt idx="17061">
                  <c:v>44129.625</c:v>
                </c:pt>
                <c:pt idx="17062">
                  <c:v>44129.666666666657</c:v>
                </c:pt>
                <c:pt idx="17063">
                  <c:v>44129.708333333343</c:v>
                </c:pt>
                <c:pt idx="17064">
                  <c:v>44129.75</c:v>
                </c:pt>
                <c:pt idx="17065">
                  <c:v>44129.791666666657</c:v>
                </c:pt>
                <c:pt idx="17066">
                  <c:v>44129.833333333343</c:v>
                </c:pt>
                <c:pt idx="17067">
                  <c:v>44129.875</c:v>
                </c:pt>
                <c:pt idx="17068">
                  <c:v>44129.916666666657</c:v>
                </c:pt>
                <c:pt idx="17069">
                  <c:v>44129.958333333343</c:v>
                </c:pt>
                <c:pt idx="17070">
                  <c:v>44130</c:v>
                </c:pt>
                <c:pt idx="17071">
                  <c:v>44130.041666666657</c:v>
                </c:pt>
                <c:pt idx="17072">
                  <c:v>44130.083333333343</c:v>
                </c:pt>
                <c:pt idx="17073">
                  <c:v>44130.125</c:v>
                </c:pt>
                <c:pt idx="17074">
                  <c:v>44130.166666666657</c:v>
                </c:pt>
                <c:pt idx="17075">
                  <c:v>44130.208333333343</c:v>
                </c:pt>
                <c:pt idx="17076">
                  <c:v>44130.25</c:v>
                </c:pt>
                <c:pt idx="17077">
                  <c:v>44130.291666666657</c:v>
                </c:pt>
                <c:pt idx="17078">
                  <c:v>44130.333333333343</c:v>
                </c:pt>
                <c:pt idx="17079">
                  <c:v>44130.375</c:v>
                </c:pt>
                <c:pt idx="17080">
                  <c:v>44130.416666666657</c:v>
                </c:pt>
                <c:pt idx="17081">
                  <c:v>44130.458333333343</c:v>
                </c:pt>
                <c:pt idx="17082">
                  <c:v>44130.5</c:v>
                </c:pt>
                <c:pt idx="17083">
                  <c:v>44130.541666666657</c:v>
                </c:pt>
                <c:pt idx="17084">
                  <c:v>44130.583333333343</c:v>
                </c:pt>
                <c:pt idx="17085">
                  <c:v>44130.625</c:v>
                </c:pt>
                <c:pt idx="17086">
                  <c:v>44130.666666666657</c:v>
                </c:pt>
                <c:pt idx="17087">
                  <c:v>44130.708333333343</c:v>
                </c:pt>
                <c:pt idx="17088">
                  <c:v>44130.75</c:v>
                </c:pt>
                <c:pt idx="17089">
                  <c:v>44130.791666666657</c:v>
                </c:pt>
                <c:pt idx="17090">
                  <c:v>44130.833333333343</c:v>
                </c:pt>
                <c:pt idx="17091">
                  <c:v>44130.875</c:v>
                </c:pt>
                <c:pt idx="17092">
                  <c:v>44130.916666666657</c:v>
                </c:pt>
                <c:pt idx="17093">
                  <c:v>44130.958333333343</c:v>
                </c:pt>
                <c:pt idx="17094">
                  <c:v>44131</c:v>
                </c:pt>
                <c:pt idx="17095">
                  <c:v>44131.041666666657</c:v>
                </c:pt>
                <c:pt idx="17096">
                  <c:v>44131.083333333343</c:v>
                </c:pt>
                <c:pt idx="17097">
                  <c:v>44131.125</c:v>
                </c:pt>
                <c:pt idx="17098">
                  <c:v>44131.166666666657</c:v>
                </c:pt>
                <c:pt idx="17099">
                  <c:v>44131.208333333343</c:v>
                </c:pt>
                <c:pt idx="17100">
                  <c:v>44131.25</c:v>
                </c:pt>
                <c:pt idx="17101">
                  <c:v>44131.291666666657</c:v>
                </c:pt>
                <c:pt idx="17102">
                  <c:v>44131.333333333343</c:v>
                </c:pt>
                <c:pt idx="17103">
                  <c:v>44131.375</c:v>
                </c:pt>
                <c:pt idx="17104">
                  <c:v>44131.416666666657</c:v>
                </c:pt>
                <c:pt idx="17105">
                  <c:v>44131.458333333343</c:v>
                </c:pt>
                <c:pt idx="17106">
                  <c:v>44131.5</c:v>
                </c:pt>
                <c:pt idx="17107">
                  <c:v>44131.541666666657</c:v>
                </c:pt>
                <c:pt idx="17108">
                  <c:v>44131.583333333343</c:v>
                </c:pt>
                <c:pt idx="17109">
                  <c:v>44131.625</c:v>
                </c:pt>
                <c:pt idx="17110">
                  <c:v>44131.666666666657</c:v>
                </c:pt>
                <c:pt idx="17111">
                  <c:v>44131.708333333343</c:v>
                </c:pt>
                <c:pt idx="17112">
                  <c:v>44131.75</c:v>
                </c:pt>
                <c:pt idx="17113">
                  <c:v>44131.791666666657</c:v>
                </c:pt>
                <c:pt idx="17114">
                  <c:v>44131.833333333343</c:v>
                </c:pt>
                <c:pt idx="17115">
                  <c:v>44131.875</c:v>
                </c:pt>
                <c:pt idx="17116">
                  <c:v>44131.916666666657</c:v>
                </c:pt>
                <c:pt idx="17117">
                  <c:v>44131.958333333343</c:v>
                </c:pt>
                <c:pt idx="17118">
                  <c:v>44132</c:v>
                </c:pt>
                <c:pt idx="17119">
                  <c:v>44132.041666666657</c:v>
                </c:pt>
                <c:pt idx="17120">
                  <c:v>44132.083333333343</c:v>
                </c:pt>
                <c:pt idx="17121">
                  <c:v>44132.125</c:v>
                </c:pt>
                <c:pt idx="17122">
                  <c:v>44132.166666666657</c:v>
                </c:pt>
                <c:pt idx="17123">
                  <c:v>44132.208333333343</c:v>
                </c:pt>
                <c:pt idx="17124">
                  <c:v>44132.25</c:v>
                </c:pt>
                <c:pt idx="17125">
                  <c:v>44132.291666666657</c:v>
                </c:pt>
                <c:pt idx="17126">
                  <c:v>44132.333333333343</c:v>
                </c:pt>
                <c:pt idx="17127">
                  <c:v>44132.375</c:v>
                </c:pt>
                <c:pt idx="17128">
                  <c:v>44132.416666666657</c:v>
                </c:pt>
                <c:pt idx="17129">
                  <c:v>44132.458333333343</c:v>
                </c:pt>
                <c:pt idx="17130">
                  <c:v>44132.5</c:v>
                </c:pt>
                <c:pt idx="17131">
                  <c:v>44132.541666666657</c:v>
                </c:pt>
                <c:pt idx="17132">
                  <c:v>44132.583333333343</c:v>
                </c:pt>
                <c:pt idx="17133">
                  <c:v>44132.625</c:v>
                </c:pt>
                <c:pt idx="17134">
                  <c:v>44132.666666666657</c:v>
                </c:pt>
                <c:pt idx="17135">
                  <c:v>44132.708333333343</c:v>
                </c:pt>
                <c:pt idx="17136">
                  <c:v>44132.75</c:v>
                </c:pt>
                <c:pt idx="17137">
                  <c:v>44132.791666666657</c:v>
                </c:pt>
                <c:pt idx="17138">
                  <c:v>44132.833333333343</c:v>
                </c:pt>
                <c:pt idx="17139">
                  <c:v>44132.875</c:v>
                </c:pt>
                <c:pt idx="17140">
                  <c:v>44132.916666666657</c:v>
                </c:pt>
                <c:pt idx="17141">
                  <c:v>44132.958333333343</c:v>
                </c:pt>
                <c:pt idx="17142">
                  <c:v>44133</c:v>
                </c:pt>
                <c:pt idx="17143">
                  <c:v>44133.041666666657</c:v>
                </c:pt>
                <c:pt idx="17144">
                  <c:v>44133.083333333343</c:v>
                </c:pt>
                <c:pt idx="17145">
                  <c:v>44133.125</c:v>
                </c:pt>
                <c:pt idx="17146">
                  <c:v>44133.166666666657</c:v>
                </c:pt>
                <c:pt idx="17147">
                  <c:v>44133.208333333343</c:v>
                </c:pt>
                <c:pt idx="17148">
                  <c:v>44133.25</c:v>
                </c:pt>
                <c:pt idx="17149">
                  <c:v>44133.291666666657</c:v>
                </c:pt>
                <c:pt idx="17150">
                  <c:v>44133.333333333343</c:v>
                </c:pt>
                <c:pt idx="17151">
                  <c:v>44133.375</c:v>
                </c:pt>
                <c:pt idx="17152">
                  <c:v>44133.416666666657</c:v>
                </c:pt>
                <c:pt idx="17153">
                  <c:v>44133.458333333343</c:v>
                </c:pt>
                <c:pt idx="17154">
                  <c:v>44133.5</c:v>
                </c:pt>
                <c:pt idx="17155">
                  <c:v>44133.541666666657</c:v>
                </c:pt>
                <c:pt idx="17156">
                  <c:v>44133.583333333343</c:v>
                </c:pt>
                <c:pt idx="17157">
                  <c:v>44133.625</c:v>
                </c:pt>
                <c:pt idx="17158">
                  <c:v>44133.666666666657</c:v>
                </c:pt>
                <c:pt idx="17159">
                  <c:v>44133.708333333343</c:v>
                </c:pt>
                <c:pt idx="17160">
                  <c:v>44133.75</c:v>
                </c:pt>
                <c:pt idx="17161">
                  <c:v>44133.791666666657</c:v>
                </c:pt>
                <c:pt idx="17162">
                  <c:v>44133.833333333343</c:v>
                </c:pt>
                <c:pt idx="17163">
                  <c:v>44133.875</c:v>
                </c:pt>
                <c:pt idx="17164">
                  <c:v>44133.916666666657</c:v>
                </c:pt>
                <c:pt idx="17165">
                  <c:v>44133.958333333343</c:v>
                </c:pt>
                <c:pt idx="17166">
                  <c:v>44134</c:v>
                </c:pt>
                <c:pt idx="17167">
                  <c:v>44134.041666666657</c:v>
                </c:pt>
                <c:pt idx="17168">
                  <c:v>44134.083333333343</c:v>
                </c:pt>
                <c:pt idx="17169">
                  <c:v>44134.125</c:v>
                </c:pt>
                <c:pt idx="17170">
                  <c:v>44134.166666666657</c:v>
                </c:pt>
                <c:pt idx="17171">
                  <c:v>44134.208333333343</c:v>
                </c:pt>
                <c:pt idx="17172">
                  <c:v>44134.25</c:v>
                </c:pt>
                <c:pt idx="17173">
                  <c:v>44134.291666666657</c:v>
                </c:pt>
                <c:pt idx="17174">
                  <c:v>44134.333333333343</c:v>
                </c:pt>
                <c:pt idx="17175">
                  <c:v>44134.375</c:v>
                </c:pt>
                <c:pt idx="17176">
                  <c:v>44134.416666666657</c:v>
                </c:pt>
                <c:pt idx="17177">
                  <c:v>44134.458333333343</c:v>
                </c:pt>
                <c:pt idx="17178">
                  <c:v>44134.5</c:v>
                </c:pt>
                <c:pt idx="17179">
                  <c:v>44134.541666666657</c:v>
                </c:pt>
                <c:pt idx="17180">
                  <c:v>44134.583333333343</c:v>
                </c:pt>
                <c:pt idx="17181">
                  <c:v>44134.625</c:v>
                </c:pt>
                <c:pt idx="17182">
                  <c:v>44134.666666666657</c:v>
                </c:pt>
                <c:pt idx="17183">
                  <c:v>44134.708333333343</c:v>
                </c:pt>
                <c:pt idx="17184">
                  <c:v>44134.75</c:v>
                </c:pt>
                <c:pt idx="17185">
                  <c:v>44134.791666666657</c:v>
                </c:pt>
                <c:pt idx="17186">
                  <c:v>44134.833333333343</c:v>
                </c:pt>
                <c:pt idx="17187">
                  <c:v>44134.875</c:v>
                </c:pt>
                <c:pt idx="17188">
                  <c:v>44134.916666666657</c:v>
                </c:pt>
                <c:pt idx="17189">
                  <c:v>44134.958333333343</c:v>
                </c:pt>
                <c:pt idx="17190">
                  <c:v>44135</c:v>
                </c:pt>
                <c:pt idx="17191">
                  <c:v>44135.041666666657</c:v>
                </c:pt>
                <c:pt idx="17192">
                  <c:v>44135.083333333343</c:v>
                </c:pt>
                <c:pt idx="17193">
                  <c:v>44135.125</c:v>
                </c:pt>
                <c:pt idx="17194">
                  <c:v>44135.166666666657</c:v>
                </c:pt>
                <c:pt idx="17195">
                  <c:v>44135.208333333343</c:v>
                </c:pt>
                <c:pt idx="17196">
                  <c:v>44135.25</c:v>
                </c:pt>
                <c:pt idx="17197">
                  <c:v>44135.291666666657</c:v>
                </c:pt>
                <c:pt idx="17198">
                  <c:v>44135.333333333343</c:v>
                </c:pt>
                <c:pt idx="17199">
                  <c:v>44135.375</c:v>
                </c:pt>
                <c:pt idx="17200">
                  <c:v>44135.416666666657</c:v>
                </c:pt>
                <c:pt idx="17201">
                  <c:v>44135.458333333343</c:v>
                </c:pt>
                <c:pt idx="17202">
                  <c:v>44135.5</c:v>
                </c:pt>
                <c:pt idx="17203">
                  <c:v>44135.541666666657</c:v>
                </c:pt>
                <c:pt idx="17204">
                  <c:v>44135.583333333343</c:v>
                </c:pt>
                <c:pt idx="17205">
                  <c:v>44135.625</c:v>
                </c:pt>
                <c:pt idx="17206">
                  <c:v>44135.666666666657</c:v>
                </c:pt>
                <c:pt idx="17207">
                  <c:v>44135.708333333343</c:v>
                </c:pt>
                <c:pt idx="17208">
                  <c:v>44135.75</c:v>
                </c:pt>
                <c:pt idx="17209">
                  <c:v>44135.791666666657</c:v>
                </c:pt>
                <c:pt idx="17210">
                  <c:v>44135.833333333343</c:v>
                </c:pt>
                <c:pt idx="17211">
                  <c:v>44135.875</c:v>
                </c:pt>
                <c:pt idx="17212">
                  <c:v>44135.916666666657</c:v>
                </c:pt>
                <c:pt idx="17213">
                  <c:v>44135.958333333343</c:v>
                </c:pt>
                <c:pt idx="17214">
                  <c:v>44136</c:v>
                </c:pt>
                <c:pt idx="17215">
                  <c:v>44136.041666666657</c:v>
                </c:pt>
                <c:pt idx="17216">
                  <c:v>44136.083333333343</c:v>
                </c:pt>
                <c:pt idx="17217">
                  <c:v>44136.125</c:v>
                </c:pt>
                <c:pt idx="17218">
                  <c:v>44136.166666666657</c:v>
                </c:pt>
                <c:pt idx="17219">
                  <c:v>44136.208333333343</c:v>
                </c:pt>
                <c:pt idx="17220">
                  <c:v>44136.25</c:v>
                </c:pt>
                <c:pt idx="17221">
                  <c:v>44136.291666666657</c:v>
                </c:pt>
                <c:pt idx="17222">
                  <c:v>44136.333333333343</c:v>
                </c:pt>
                <c:pt idx="17223">
                  <c:v>44136.375</c:v>
                </c:pt>
                <c:pt idx="17224">
                  <c:v>44136.416666666657</c:v>
                </c:pt>
                <c:pt idx="17225">
                  <c:v>44136.458333333343</c:v>
                </c:pt>
                <c:pt idx="17226">
                  <c:v>44136.5</c:v>
                </c:pt>
                <c:pt idx="17227">
                  <c:v>44136.541666666657</c:v>
                </c:pt>
                <c:pt idx="17228">
                  <c:v>44136.583333333343</c:v>
                </c:pt>
                <c:pt idx="17229">
                  <c:v>44136.625</c:v>
                </c:pt>
                <c:pt idx="17230">
                  <c:v>44136.666666666657</c:v>
                </c:pt>
                <c:pt idx="17231">
                  <c:v>44136.708333333343</c:v>
                </c:pt>
                <c:pt idx="17232">
                  <c:v>44136.75</c:v>
                </c:pt>
                <c:pt idx="17233">
                  <c:v>44136.791666666657</c:v>
                </c:pt>
                <c:pt idx="17234">
                  <c:v>44136.833333333343</c:v>
                </c:pt>
                <c:pt idx="17235">
                  <c:v>44136.875</c:v>
                </c:pt>
                <c:pt idx="17236">
                  <c:v>44136.916666666657</c:v>
                </c:pt>
                <c:pt idx="17237">
                  <c:v>44136.958333333343</c:v>
                </c:pt>
                <c:pt idx="17238">
                  <c:v>44137</c:v>
                </c:pt>
                <c:pt idx="17239">
                  <c:v>44137.041666666657</c:v>
                </c:pt>
                <c:pt idx="17240">
                  <c:v>44137.083333333343</c:v>
                </c:pt>
                <c:pt idx="17241">
                  <c:v>44137.125</c:v>
                </c:pt>
                <c:pt idx="17242">
                  <c:v>44137.166666666657</c:v>
                </c:pt>
                <c:pt idx="17243">
                  <c:v>44137.208333333343</c:v>
                </c:pt>
                <c:pt idx="17244">
                  <c:v>44137.25</c:v>
                </c:pt>
                <c:pt idx="17245">
                  <c:v>44137.291666666657</c:v>
                </c:pt>
                <c:pt idx="17246">
                  <c:v>44137.333333333343</c:v>
                </c:pt>
                <c:pt idx="17247">
                  <c:v>44137.375</c:v>
                </c:pt>
                <c:pt idx="17248">
                  <c:v>44137.416666666657</c:v>
                </c:pt>
                <c:pt idx="17249">
                  <c:v>44137.458333333343</c:v>
                </c:pt>
                <c:pt idx="17250">
                  <c:v>44137.5</c:v>
                </c:pt>
                <c:pt idx="17251">
                  <c:v>44137.541666666657</c:v>
                </c:pt>
                <c:pt idx="17252">
                  <c:v>44137.583333333343</c:v>
                </c:pt>
                <c:pt idx="17253">
                  <c:v>44137.625</c:v>
                </c:pt>
                <c:pt idx="17254">
                  <c:v>44137.666666666657</c:v>
                </c:pt>
                <c:pt idx="17255">
                  <c:v>44137.708333333343</c:v>
                </c:pt>
                <c:pt idx="17256">
                  <c:v>44137.75</c:v>
                </c:pt>
                <c:pt idx="17257">
                  <c:v>44137.791666666657</c:v>
                </c:pt>
                <c:pt idx="17258">
                  <c:v>44137.833333333343</c:v>
                </c:pt>
                <c:pt idx="17259">
                  <c:v>44137.875</c:v>
                </c:pt>
                <c:pt idx="17260">
                  <c:v>44137.916666666657</c:v>
                </c:pt>
                <c:pt idx="17261">
                  <c:v>44137.958333333343</c:v>
                </c:pt>
                <c:pt idx="17262">
                  <c:v>44138</c:v>
                </c:pt>
                <c:pt idx="17263">
                  <c:v>44138.041666666657</c:v>
                </c:pt>
                <c:pt idx="17264">
                  <c:v>44138.083333333343</c:v>
                </c:pt>
                <c:pt idx="17265">
                  <c:v>44138.125</c:v>
                </c:pt>
                <c:pt idx="17266">
                  <c:v>44138.166666666657</c:v>
                </c:pt>
                <c:pt idx="17267">
                  <c:v>44138.208333333343</c:v>
                </c:pt>
                <c:pt idx="17268">
                  <c:v>44138.25</c:v>
                </c:pt>
                <c:pt idx="17269">
                  <c:v>44138.291666666657</c:v>
                </c:pt>
                <c:pt idx="17270">
                  <c:v>44138.333333333343</c:v>
                </c:pt>
                <c:pt idx="17271">
                  <c:v>44138.375</c:v>
                </c:pt>
                <c:pt idx="17272">
                  <c:v>44138.416666666657</c:v>
                </c:pt>
                <c:pt idx="17273">
                  <c:v>44138.458333333343</c:v>
                </c:pt>
                <c:pt idx="17274">
                  <c:v>44138.5</c:v>
                </c:pt>
                <c:pt idx="17275">
                  <c:v>44138.541666666657</c:v>
                </c:pt>
                <c:pt idx="17276">
                  <c:v>44138.583333333343</c:v>
                </c:pt>
                <c:pt idx="17277">
                  <c:v>44138.625</c:v>
                </c:pt>
                <c:pt idx="17278">
                  <c:v>44138.666666666657</c:v>
                </c:pt>
                <c:pt idx="17279">
                  <c:v>44138.708333333343</c:v>
                </c:pt>
                <c:pt idx="17280">
                  <c:v>44138.75</c:v>
                </c:pt>
                <c:pt idx="17281">
                  <c:v>44138.791666666657</c:v>
                </c:pt>
                <c:pt idx="17282">
                  <c:v>44138.833333333343</c:v>
                </c:pt>
                <c:pt idx="17283">
                  <c:v>44138.875</c:v>
                </c:pt>
                <c:pt idx="17284">
                  <c:v>44138.916666666657</c:v>
                </c:pt>
                <c:pt idx="17285">
                  <c:v>44138.958333333343</c:v>
                </c:pt>
                <c:pt idx="17286">
                  <c:v>44139</c:v>
                </c:pt>
                <c:pt idx="17287">
                  <c:v>44139.041666666657</c:v>
                </c:pt>
                <c:pt idx="17288">
                  <c:v>44139.083333333343</c:v>
                </c:pt>
                <c:pt idx="17289">
                  <c:v>44139.125</c:v>
                </c:pt>
                <c:pt idx="17290">
                  <c:v>44139.166666666657</c:v>
                </c:pt>
                <c:pt idx="17291">
                  <c:v>44139.208333333343</c:v>
                </c:pt>
                <c:pt idx="17292">
                  <c:v>44139.25</c:v>
                </c:pt>
                <c:pt idx="17293">
                  <c:v>44139.291666666657</c:v>
                </c:pt>
                <c:pt idx="17294">
                  <c:v>44139.333333333343</c:v>
                </c:pt>
                <c:pt idx="17295">
                  <c:v>44139.375</c:v>
                </c:pt>
                <c:pt idx="17296">
                  <c:v>44139.416666666657</c:v>
                </c:pt>
                <c:pt idx="17297">
                  <c:v>44139.458333333343</c:v>
                </c:pt>
                <c:pt idx="17298">
                  <c:v>44139.5</c:v>
                </c:pt>
                <c:pt idx="17299">
                  <c:v>44139.541666666657</c:v>
                </c:pt>
                <c:pt idx="17300">
                  <c:v>44139.583333333343</c:v>
                </c:pt>
                <c:pt idx="17301">
                  <c:v>44139.625</c:v>
                </c:pt>
                <c:pt idx="17302">
                  <c:v>44139.666666666657</c:v>
                </c:pt>
                <c:pt idx="17303">
                  <c:v>44139.708333333343</c:v>
                </c:pt>
                <c:pt idx="17304">
                  <c:v>44139.75</c:v>
                </c:pt>
                <c:pt idx="17305">
                  <c:v>44139.791666666657</c:v>
                </c:pt>
                <c:pt idx="17306">
                  <c:v>44139.833333333343</c:v>
                </c:pt>
                <c:pt idx="17307">
                  <c:v>44139.875</c:v>
                </c:pt>
                <c:pt idx="17308">
                  <c:v>44139.916666666657</c:v>
                </c:pt>
                <c:pt idx="17309">
                  <c:v>44139.958333333343</c:v>
                </c:pt>
                <c:pt idx="17310">
                  <c:v>44140</c:v>
                </c:pt>
                <c:pt idx="17311">
                  <c:v>44140.041666666657</c:v>
                </c:pt>
                <c:pt idx="17312">
                  <c:v>44140.083333333343</c:v>
                </c:pt>
                <c:pt idx="17313">
                  <c:v>44140.125</c:v>
                </c:pt>
                <c:pt idx="17314">
                  <c:v>44140.166666666657</c:v>
                </c:pt>
                <c:pt idx="17315">
                  <c:v>44140.208333333343</c:v>
                </c:pt>
                <c:pt idx="17316">
                  <c:v>44140.25</c:v>
                </c:pt>
                <c:pt idx="17317">
                  <c:v>44140.291666666657</c:v>
                </c:pt>
                <c:pt idx="17318">
                  <c:v>44140.333333333343</c:v>
                </c:pt>
                <c:pt idx="17319">
                  <c:v>44140.375</c:v>
                </c:pt>
                <c:pt idx="17320">
                  <c:v>44140.416666666657</c:v>
                </c:pt>
                <c:pt idx="17321">
                  <c:v>44140.458333333343</c:v>
                </c:pt>
                <c:pt idx="17322">
                  <c:v>44140.5</c:v>
                </c:pt>
                <c:pt idx="17323">
                  <c:v>44140.541666666657</c:v>
                </c:pt>
                <c:pt idx="17324">
                  <c:v>44140.583333333343</c:v>
                </c:pt>
                <c:pt idx="17325">
                  <c:v>44140.625</c:v>
                </c:pt>
                <c:pt idx="17326">
                  <c:v>44140.666666666657</c:v>
                </c:pt>
                <c:pt idx="17327">
                  <c:v>44140.708333333343</c:v>
                </c:pt>
                <c:pt idx="17328">
                  <c:v>44140.75</c:v>
                </c:pt>
                <c:pt idx="17329">
                  <c:v>44140.791666666657</c:v>
                </c:pt>
                <c:pt idx="17330">
                  <c:v>44140.833333333343</c:v>
                </c:pt>
                <c:pt idx="17331">
                  <c:v>44140.875</c:v>
                </c:pt>
                <c:pt idx="17332">
                  <c:v>44140.916666666657</c:v>
                </c:pt>
                <c:pt idx="17333">
                  <c:v>44140.958333333343</c:v>
                </c:pt>
                <c:pt idx="17334">
                  <c:v>44141</c:v>
                </c:pt>
                <c:pt idx="17335">
                  <c:v>44141.041666666657</c:v>
                </c:pt>
                <c:pt idx="17336">
                  <c:v>44141.083333333343</c:v>
                </c:pt>
                <c:pt idx="17337">
                  <c:v>44141.125</c:v>
                </c:pt>
                <c:pt idx="17338">
                  <c:v>44141.166666666657</c:v>
                </c:pt>
                <c:pt idx="17339">
                  <c:v>44141.208333333343</c:v>
                </c:pt>
                <c:pt idx="17340">
                  <c:v>44141.25</c:v>
                </c:pt>
                <c:pt idx="17341">
                  <c:v>44141.291666666657</c:v>
                </c:pt>
                <c:pt idx="17342">
                  <c:v>44141.333333333343</c:v>
                </c:pt>
                <c:pt idx="17343">
                  <c:v>44141.375</c:v>
                </c:pt>
                <c:pt idx="17344">
                  <c:v>44141.416666666657</c:v>
                </c:pt>
                <c:pt idx="17345">
                  <c:v>44141.458333333343</c:v>
                </c:pt>
                <c:pt idx="17346">
                  <c:v>44141.5</c:v>
                </c:pt>
                <c:pt idx="17347">
                  <c:v>44141.541666666657</c:v>
                </c:pt>
                <c:pt idx="17348">
                  <c:v>44141.583333333343</c:v>
                </c:pt>
                <c:pt idx="17349">
                  <c:v>44141.625</c:v>
                </c:pt>
                <c:pt idx="17350">
                  <c:v>44141.666666666657</c:v>
                </c:pt>
                <c:pt idx="17351">
                  <c:v>44141.708333333343</c:v>
                </c:pt>
                <c:pt idx="17352">
                  <c:v>44141.75</c:v>
                </c:pt>
                <c:pt idx="17353">
                  <c:v>44141.791666666657</c:v>
                </c:pt>
                <c:pt idx="17354">
                  <c:v>44141.833333333343</c:v>
                </c:pt>
                <c:pt idx="17355">
                  <c:v>44141.875</c:v>
                </c:pt>
                <c:pt idx="17356">
                  <c:v>44141.916666666657</c:v>
                </c:pt>
                <c:pt idx="17357">
                  <c:v>44141.958333333343</c:v>
                </c:pt>
                <c:pt idx="17358">
                  <c:v>44142</c:v>
                </c:pt>
                <c:pt idx="17359">
                  <c:v>44142.041666666657</c:v>
                </c:pt>
                <c:pt idx="17360">
                  <c:v>44142.083333333343</c:v>
                </c:pt>
                <c:pt idx="17361">
                  <c:v>44142.125</c:v>
                </c:pt>
                <c:pt idx="17362">
                  <c:v>44142.166666666657</c:v>
                </c:pt>
                <c:pt idx="17363">
                  <c:v>44142.208333333343</c:v>
                </c:pt>
                <c:pt idx="17364">
                  <c:v>44142.25</c:v>
                </c:pt>
                <c:pt idx="17365">
                  <c:v>44142.291666666657</c:v>
                </c:pt>
                <c:pt idx="17366">
                  <c:v>44142.333333333343</c:v>
                </c:pt>
                <c:pt idx="17367">
                  <c:v>44142.375</c:v>
                </c:pt>
                <c:pt idx="17368">
                  <c:v>44142.416666666657</c:v>
                </c:pt>
                <c:pt idx="17369">
                  <c:v>44142.458333333343</c:v>
                </c:pt>
                <c:pt idx="17370">
                  <c:v>44142.5</c:v>
                </c:pt>
                <c:pt idx="17371">
                  <c:v>44142.541666666657</c:v>
                </c:pt>
                <c:pt idx="17372">
                  <c:v>44142.583333333343</c:v>
                </c:pt>
                <c:pt idx="17373">
                  <c:v>44142.625</c:v>
                </c:pt>
                <c:pt idx="17374">
                  <c:v>44142.666666666657</c:v>
                </c:pt>
                <c:pt idx="17375">
                  <c:v>44142.708333333343</c:v>
                </c:pt>
                <c:pt idx="17376">
                  <c:v>44142.75</c:v>
                </c:pt>
                <c:pt idx="17377">
                  <c:v>44142.791666666657</c:v>
                </c:pt>
                <c:pt idx="17378">
                  <c:v>44142.833333333343</c:v>
                </c:pt>
                <c:pt idx="17379">
                  <c:v>44142.875</c:v>
                </c:pt>
                <c:pt idx="17380">
                  <c:v>44142.916666666657</c:v>
                </c:pt>
                <c:pt idx="17381">
                  <c:v>44142.958333333343</c:v>
                </c:pt>
                <c:pt idx="17382">
                  <c:v>44143</c:v>
                </c:pt>
                <c:pt idx="17383">
                  <c:v>44143.041666666657</c:v>
                </c:pt>
                <c:pt idx="17384">
                  <c:v>44143.083333333343</c:v>
                </c:pt>
                <c:pt idx="17385">
                  <c:v>44143.125</c:v>
                </c:pt>
                <c:pt idx="17386">
                  <c:v>44143.166666666657</c:v>
                </c:pt>
                <c:pt idx="17387">
                  <c:v>44143.208333333343</c:v>
                </c:pt>
                <c:pt idx="17388">
                  <c:v>44143.25</c:v>
                </c:pt>
                <c:pt idx="17389">
                  <c:v>44143.291666666657</c:v>
                </c:pt>
                <c:pt idx="17390">
                  <c:v>44143.333333333343</c:v>
                </c:pt>
                <c:pt idx="17391">
                  <c:v>44143.375</c:v>
                </c:pt>
                <c:pt idx="17392">
                  <c:v>44143.416666666657</c:v>
                </c:pt>
                <c:pt idx="17393">
                  <c:v>44143.458333333343</c:v>
                </c:pt>
                <c:pt idx="17394">
                  <c:v>44143.5</c:v>
                </c:pt>
                <c:pt idx="17395">
                  <c:v>44143.541666666657</c:v>
                </c:pt>
                <c:pt idx="17396">
                  <c:v>44143.583333333343</c:v>
                </c:pt>
                <c:pt idx="17397">
                  <c:v>44143.625</c:v>
                </c:pt>
                <c:pt idx="17398">
                  <c:v>44143.666666666657</c:v>
                </c:pt>
                <c:pt idx="17399">
                  <c:v>44143.708333333343</c:v>
                </c:pt>
                <c:pt idx="17400">
                  <c:v>44143.75</c:v>
                </c:pt>
                <c:pt idx="17401">
                  <c:v>44143.791666666657</c:v>
                </c:pt>
                <c:pt idx="17402">
                  <c:v>44143.833333333343</c:v>
                </c:pt>
                <c:pt idx="17403">
                  <c:v>44143.875</c:v>
                </c:pt>
                <c:pt idx="17404">
                  <c:v>44143.916666666657</c:v>
                </c:pt>
                <c:pt idx="17405">
                  <c:v>44143.958333333343</c:v>
                </c:pt>
                <c:pt idx="17406">
                  <c:v>44144</c:v>
                </c:pt>
                <c:pt idx="17407">
                  <c:v>44144.041666666657</c:v>
                </c:pt>
                <c:pt idx="17408">
                  <c:v>44144.083333333343</c:v>
                </c:pt>
                <c:pt idx="17409">
                  <c:v>44144.125</c:v>
                </c:pt>
                <c:pt idx="17410">
                  <c:v>44144.166666666657</c:v>
                </c:pt>
                <c:pt idx="17411">
                  <c:v>44144.208333333343</c:v>
                </c:pt>
                <c:pt idx="17412">
                  <c:v>44144.25</c:v>
                </c:pt>
                <c:pt idx="17413">
                  <c:v>44144.291666666657</c:v>
                </c:pt>
                <c:pt idx="17414">
                  <c:v>44144.333333333343</c:v>
                </c:pt>
                <c:pt idx="17415">
                  <c:v>44144.375</c:v>
                </c:pt>
                <c:pt idx="17416">
                  <c:v>44144.416666666657</c:v>
                </c:pt>
                <c:pt idx="17417">
                  <c:v>44144.458333333343</c:v>
                </c:pt>
                <c:pt idx="17418">
                  <c:v>44144.5</c:v>
                </c:pt>
                <c:pt idx="17419">
                  <c:v>44144.541666666657</c:v>
                </c:pt>
                <c:pt idx="17420">
                  <c:v>44144.583333333343</c:v>
                </c:pt>
                <c:pt idx="17421">
                  <c:v>44144.625</c:v>
                </c:pt>
                <c:pt idx="17422">
                  <c:v>44144.666666666657</c:v>
                </c:pt>
                <c:pt idx="17423">
                  <c:v>44144.708333333343</c:v>
                </c:pt>
                <c:pt idx="17424">
                  <c:v>44144.75</c:v>
                </c:pt>
                <c:pt idx="17425">
                  <c:v>44144.791666666657</c:v>
                </c:pt>
                <c:pt idx="17426">
                  <c:v>44144.833333333343</c:v>
                </c:pt>
                <c:pt idx="17427">
                  <c:v>44144.875</c:v>
                </c:pt>
                <c:pt idx="17428">
                  <c:v>44144.916666666657</c:v>
                </c:pt>
                <c:pt idx="17429">
                  <c:v>44144.958333333343</c:v>
                </c:pt>
                <c:pt idx="17430">
                  <c:v>44145</c:v>
                </c:pt>
                <c:pt idx="17431">
                  <c:v>44145.041666666657</c:v>
                </c:pt>
                <c:pt idx="17432">
                  <c:v>44145.083333333343</c:v>
                </c:pt>
                <c:pt idx="17433">
                  <c:v>44145.125</c:v>
                </c:pt>
                <c:pt idx="17434">
                  <c:v>44145.166666666657</c:v>
                </c:pt>
                <c:pt idx="17435">
                  <c:v>44145.208333333343</c:v>
                </c:pt>
                <c:pt idx="17436">
                  <c:v>44145.25</c:v>
                </c:pt>
                <c:pt idx="17437">
                  <c:v>44145.291666666657</c:v>
                </c:pt>
                <c:pt idx="17438">
                  <c:v>44145.333333333343</c:v>
                </c:pt>
                <c:pt idx="17439">
                  <c:v>44145.375</c:v>
                </c:pt>
                <c:pt idx="17440">
                  <c:v>44145.416666666657</c:v>
                </c:pt>
                <c:pt idx="17441">
                  <c:v>44145.458333333343</c:v>
                </c:pt>
                <c:pt idx="17442">
                  <c:v>44145.5</c:v>
                </c:pt>
                <c:pt idx="17443">
                  <c:v>44145.541666666657</c:v>
                </c:pt>
                <c:pt idx="17444">
                  <c:v>44145.583333333343</c:v>
                </c:pt>
                <c:pt idx="17445">
                  <c:v>44145.625</c:v>
                </c:pt>
                <c:pt idx="17446">
                  <c:v>44145.666666666657</c:v>
                </c:pt>
                <c:pt idx="17447">
                  <c:v>44145.708333333343</c:v>
                </c:pt>
                <c:pt idx="17448">
                  <c:v>44145.75</c:v>
                </c:pt>
                <c:pt idx="17449">
                  <c:v>44145.791666666657</c:v>
                </c:pt>
                <c:pt idx="17450">
                  <c:v>44145.833333333343</c:v>
                </c:pt>
                <c:pt idx="17451">
                  <c:v>44145.875</c:v>
                </c:pt>
                <c:pt idx="17452">
                  <c:v>44145.916666666657</c:v>
                </c:pt>
                <c:pt idx="17453">
                  <c:v>44145.958333333343</c:v>
                </c:pt>
                <c:pt idx="17454">
                  <c:v>44146</c:v>
                </c:pt>
                <c:pt idx="17455">
                  <c:v>44146.041666666657</c:v>
                </c:pt>
                <c:pt idx="17456">
                  <c:v>44146.083333333343</c:v>
                </c:pt>
                <c:pt idx="17457">
                  <c:v>44146.125</c:v>
                </c:pt>
                <c:pt idx="17458">
                  <c:v>44146.166666666657</c:v>
                </c:pt>
                <c:pt idx="17459">
                  <c:v>44146.208333333343</c:v>
                </c:pt>
                <c:pt idx="17460">
                  <c:v>44146.25</c:v>
                </c:pt>
                <c:pt idx="17461">
                  <c:v>44146.291666666657</c:v>
                </c:pt>
                <c:pt idx="17462">
                  <c:v>44146.333333333343</c:v>
                </c:pt>
                <c:pt idx="17463">
                  <c:v>44146.375</c:v>
                </c:pt>
                <c:pt idx="17464">
                  <c:v>44146.416666666657</c:v>
                </c:pt>
                <c:pt idx="17465">
                  <c:v>44146.458333333343</c:v>
                </c:pt>
                <c:pt idx="17466">
                  <c:v>44146.5</c:v>
                </c:pt>
                <c:pt idx="17467">
                  <c:v>44146.541666666657</c:v>
                </c:pt>
                <c:pt idx="17468">
                  <c:v>44146.583333333343</c:v>
                </c:pt>
                <c:pt idx="17469">
                  <c:v>44146.625</c:v>
                </c:pt>
                <c:pt idx="17470">
                  <c:v>44146.666666666657</c:v>
                </c:pt>
                <c:pt idx="17471">
                  <c:v>44146.708333333343</c:v>
                </c:pt>
                <c:pt idx="17472">
                  <c:v>44146.75</c:v>
                </c:pt>
                <c:pt idx="17473">
                  <c:v>44146.791666666657</c:v>
                </c:pt>
                <c:pt idx="17474">
                  <c:v>44146.833333333343</c:v>
                </c:pt>
                <c:pt idx="17475">
                  <c:v>44146.875</c:v>
                </c:pt>
                <c:pt idx="17476">
                  <c:v>44146.916666666657</c:v>
                </c:pt>
                <c:pt idx="17477">
                  <c:v>44146.958333333343</c:v>
                </c:pt>
                <c:pt idx="17478">
                  <c:v>44147</c:v>
                </c:pt>
                <c:pt idx="17479">
                  <c:v>44147.041666666657</c:v>
                </c:pt>
                <c:pt idx="17480">
                  <c:v>44147.083333333343</c:v>
                </c:pt>
                <c:pt idx="17481">
                  <c:v>44147.125</c:v>
                </c:pt>
                <c:pt idx="17482">
                  <c:v>44147.166666666657</c:v>
                </c:pt>
                <c:pt idx="17483">
                  <c:v>44147.208333333343</c:v>
                </c:pt>
                <c:pt idx="17484">
                  <c:v>44147.25</c:v>
                </c:pt>
                <c:pt idx="17485">
                  <c:v>44147.291666666657</c:v>
                </c:pt>
                <c:pt idx="17486">
                  <c:v>44147.333333333343</c:v>
                </c:pt>
                <c:pt idx="17487">
                  <c:v>44147.375</c:v>
                </c:pt>
                <c:pt idx="17488">
                  <c:v>44147.416666666657</c:v>
                </c:pt>
                <c:pt idx="17489">
                  <c:v>44147.458333333343</c:v>
                </c:pt>
                <c:pt idx="17490">
                  <c:v>44147.5</c:v>
                </c:pt>
                <c:pt idx="17491">
                  <c:v>44147.541666666657</c:v>
                </c:pt>
                <c:pt idx="17492">
                  <c:v>44147.583333333343</c:v>
                </c:pt>
                <c:pt idx="17493">
                  <c:v>44147.625</c:v>
                </c:pt>
                <c:pt idx="17494">
                  <c:v>44147.666666666657</c:v>
                </c:pt>
                <c:pt idx="17495">
                  <c:v>44147.708333333343</c:v>
                </c:pt>
                <c:pt idx="17496">
                  <c:v>44147.75</c:v>
                </c:pt>
                <c:pt idx="17497">
                  <c:v>44147.791666666657</c:v>
                </c:pt>
                <c:pt idx="17498">
                  <c:v>44147.833333333343</c:v>
                </c:pt>
                <c:pt idx="17499">
                  <c:v>44147.875</c:v>
                </c:pt>
                <c:pt idx="17500">
                  <c:v>44147.916666666657</c:v>
                </c:pt>
                <c:pt idx="17501">
                  <c:v>44147.958333333343</c:v>
                </c:pt>
                <c:pt idx="17502">
                  <c:v>44148</c:v>
                </c:pt>
                <c:pt idx="17503">
                  <c:v>44148.041666666657</c:v>
                </c:pt>
                <c:pt idx="17504">
                  <c:v>44148.083333333343</c:v>
                </c:pt>
                <c:pt idx="17505">
                  <c:v>44148.125</c:v>
                </c:pt>
                <c:pt idx="17506">
                  <c:v>44148.166666666657</c:v>
                </c:pt>
                <c:pt idx="17507">
                  <c:v>44148.208333333343</c:v>
                </c:pt>
                <c:pt idx="17508">
                  <c:v>44148.25</c:v>
                </c:pt>
                <c:pt idx="17509">
                  <c:v>44148.291666666657</c:v>
                </c:pt>
                <c:pt idx="17510">
                  <c:v>44148.333333333343</c:v>
                </c:pt>
                <c:pt idx="17511">
                  <c:v>44148.375</c:v>
                </c:pt>
                <c:pt idx="17512">
                  <c:v>44148.416666666657</c:v>
                </c:pt>
                <c:pt idx="17513">
                  <c:v>44148.458333333343</c:v>
                </c:pt>
                <c:pt idx="17514">
                  <c:v>44148.5</c:v>
                </c:pt>
                <c:pt idx="17515">
                  <c:v>44148.541666666657</c:v>
                </c:pt>
                <c:pt idx="17516">
                  <c:v>44148.583333333343</c:v>
                </c:pt>
                <c:pt idx="17517">
                  <c:v>44148.625</c:v>
                </c:pt>
                <c:pt idx="17518">
                  <c:v>44148.666666666657</c:v>
                </c:pt>
                <c:pt idx="17519">
                  <c:v>44148.708333333343</c:v>
                </c:pt>
                <c:pt idx="17520">
                  <c:v>44148.75</c:v>
                </c:pt>
                <c:pt idx="17521">
                  <c:v>44148.791666666657</c:v>
                </c:pt>
                <c:pt idx="17522">
                  <c:v>44148.833333333343</c:v>
                </c:pt>
                <c:pt idx="17523">
                  <c:v>44148.875</c:v>
                </c:pt>
                <c:pt idx="17524">
                  <c:v>44148.916666666657</c:v>
                </c:pt>
                <c:pt idx="17525">
                  <c:v>44148.958333333343</c:v>
                </c:pt>
                <c:pt idx="17526">
                  <c:v>44149</c:v>
                </c:pt>
                <c:pt idx="17527">
                  <c:v>44149.041666666657</c:v>
                </c:pt>
                <c:pt idx="17528">
                  <c:v>44149.083333333343</c:v>
                </c:pt>
                <c:pt idx="17529">
                  <c:v>44149.125</c:v>
                </c:pt>
                <c:pt idx="17530">
                  <c:v>44149.166666666657</c:v>
                </c:pt>
                <c:pt idx="17531">
                  <c:v>44149.208333333343</c:v>
                </c:pt>
                <c:pt idx="17532">
                  <c:v>44149.25</c:v>
                </c:pt>
                <c:pt idx="17533">
                  <c:v>44149.291666666657</c:v>
                </c:pt>
                <c:pt idx="17534">
                  <c:v>44149.333333333343</c:v>
                </c:pt>
                <c:pt idx="17535">
                  <c:v>44149.375</c:v>
                </c:pt>
                <c:pt idx="17536">
                  <c:v>44149.416666666657</c:v>
                </c:pt>
                <c:pt idx="17537">
                  <c:v>44149.458333333343</c:v>
                </c:pt>
                <c:pt idx="17538">
                  <c:v>44149.5</c:v>
                </c:pt>
                <c:pt idx="17539">
                  <c:v>44149.541666666657</c:v>
                </c:pt>
                <c:pt idx="17540">
                  <c:v>44149.583333333343</c:v>
                </c:pt>
                <c:pt idx="17541">
                  <c:v>44149.625</c:v>
                </c:pt>
                <c:pt idx="17542">
                  <c:v>44149.666666666657</c:v>
                </c:pt>
                <c:pt idx="17543">
                  <c:v>44149.708333333343</c:v>
                </c:pt>
                <c:pt idx="17544">
                  <c:v>44149.75</c:v>
                </c:pt>
                <c:pt idx="17545">
                  <c:v>44149.791666666657</c:v>
                </c:pt>
                <c:pt idx="17546">
                  <c:v>44149.833333333343</c:v>
                </c:pt>
                <c:pt idx="17547">
                  <c:v>44149.875</c:v>
                </c:pt>
                <c:pt idx="17548">
                  <c:v>44149.916666666657</c:v>
                </c:pt>
                <c:pt idx="17549">
                  <c:v>44149.958333333343</c:v>
                </c:pt>
                <c:pt idx="17550">
                  <c:v>44150</c:v>
                </c:pt>
                <c:pt idx="17551">
                  <c:v>44150.041666666657</c:v>
                </c:pt>
                <c:pt idx="17552">
                  <c:v>44150.083333333343</c:v>
                </c:pt>
                <c:pt idx="17553">
                  <c:v>44150.125</c:v>
                </c:pt>
                <c:pt idx="17554">
                  <c:v>44150.166666666657</c:v>
                </c:pt>
                <c:pt idx="17555">
                  <c:v>44150.208333333343</c:v>
                </c:pt>
                <c:pt idx="17556">
                  <c:v>44150.25</c:v>
                </c:pt>
                <c:pt idx="17557">
                  <c:v>44150.291666666657</c:v>
                </c:pt>
                <c:pt idx="17558">
                  <c:v>44150.333333333343</c:v>
                </c:pt>
                <c:pt idx="17559">
                  <c:v>44150.375</c:v>
                </c:pt>
                <c:pt idx="17560">
                  <c:v>44150.416666666657</c:v>
                </c:pt>
                <c:pt idx="17561">
                  <c:v>44150.458333333343</c:v>
                </c:pt>
                <c:pt idx="17562">
                  <c:v>44150.5</c:v>
                </c:pt>
                <c:pt idx="17563">
                  <c:v>44150.541666666657</c:v>
                </c:pt>
                <c:pt idx="17564">
                  <c:v>44150.583333333343</c:v>
                </c:pt>
                <c:pt idx="17565">
                  <c:v>44150.625</c:v>
                </c:pt>
                <c:pt idx="17566">
                  <c:v>44150.666666666657</c:v>
                </c:pt>
                <c:pt idx="17567">
                  <c:v>44150.708333333343</c:v>
                </c:pt>
                <c:pt idx="17568">
                  <c:v>44150.75</c:v>
                </c:pt>
                <c:pt idx="17569">
                  <c:v>44150.791666666657</c:v>
                </c:pt>
                <c:pt idx="17570">
                  <c:v>44150.833333333343</c:v>
                </c:pt>
                <c:pt idx="17571">
                  <c:v>44150.875</c:v>
                </c:pt>
                <c:pt idx="17572">
                  <c:v>44150.916666666657</c:v>
                </c:pt>
                <c:pt idx="17573">
                  <c:v>44150.958333333343</c:v>
                </c:pt>
                <c:pt idx="17574">
                  <c:v>44151</c:v>
                </c:pt>
                <c:pt idx="17575">
                  <c:v>44151.041666666657</c:v>
                </c:pt>
                <c:pt idx="17576">
                  <c:v>44151.083333333343</c:v>
                </c:pt>
                <c:pt idx="17577">
                  <c:v>44151.125</c:v>
                </c:pt>
                <c:pt idx="17578">
                  <c:v>44151.166666666657</c:v>
                </c:pt>
                <c:pt idx="17579">
                  <c:v>44151.208333333343</c:v>
                </c:pt>
                <c:pt idx="17580">
                  <c:v>44151.25</c:v>
                </c:pt>
                <c:pt idx="17581">
                  <c:v>44151.291666666657</c:v>
                </c:pt>
                <c:pt idx="17582">
                  <c:v>44151.333333333343</c:v>
                </c:pt>
                <c:pt idx="17583">
                  <c:v>44151.375</c:v>
                </c:pt>
                <c:pt idx="17584">
                  <c:v>44151.416666666657</c:v>
                </c:pt>
                <c:pt idx="17585">
                  <c:v>44151.458333333343</c:v>
                </c:pt>
                <c:pt idx="17586">
                  <c:v>44151.5</c:v>
                </c:pt>
                <c:pt idx="17587">
                  <c:v>44151.541666666657</c:v>
                </c:pt>
                <c:pt idx="17588">
                  <c:v>44151.583333333343</c:v>
                </c:pt>
                <c:pt idx="17589">
                  <c:v>44151.625</c:v>
                </c:pt>
                <c:pt idx="17590">
                  <c:v>44151.666666666657</c:v>
                </c:pt>
                <c:pt idx="17591">
                  <c:v>44151.708333333343</c:v>
                </c:pt>
                <c:pt idx="17592">
                  <c:v>44151.75</c:v>
                </c:pt>
                <c:pt idx="17593">
                  <c:v>44151.791666666657</c:v>
                </c:pt>
                <c:pt idx="17594">
                  <c:v>44151.833333333343</c:v>
                </c:pt>
                <c:pt idx="17595">
                  <c:v>44151.875</c:v>
                </c:pt>
                <c:pt idx="17596">
                  <c:v>44151.916666666657</c:v>
                </c:pt>
                <c:pt idx="17597">
                  <c:v>44151.958333333343</c:v>
                </c:pt>
                <c:pt idx="17598">
                  <c:v>44152</c:v>
                </c:pt>
                <c:pt idx="17599">
                  <c:v>44152.041666666657</c:v>
                </c:pt>
                <c:pt idx="17600">
                  <c:v>44152.083333333343</c:v>
                </c:pt>
                <c:pt idx="17601">
                  <c:v>44152.125</c:v>
                </c:pt>
                <c:pt idx="17602">
                  <c:v>44152.166666666657</c:v>
                </c:pt>
                <c:pt idx="17603">
                  <c:v>44152.208333333343</c:v>
                </c:pt>
                <c:pt idx="17604">
                  <c:v>44152.25</c:v>
                </c:pt>
                <c:pt idx="17605">
                  <c:v>44152.291666666657</c:v>
                </c:pt>
                <c:pt idx="17606">
                  <c:v>44152.333333333343</c:v>
                </c:pt>
                <c:pt idx="17607">
                  <c:v>44152.375</c:v>
                </c:pt>
                <c:pt idx="17608">
                  <c:v>44152.416666666657</c:v>
                </c:pt>
                <c:pt idx="17609">
                  <c:v>44152.458333333343</c:v>
                </c:pt>
                <c:pt idx="17610">
                  <c:v>44152.5</c:v>
                </c:pt>
                <c:pt idx="17611">
                  <c:v>44152.541666666657</c:v>
                </c:pt>
                <c:pt idx="17612">
                  <c:v>44152.583333333343</c:v>
                </c:pt>
                <c:pt idx="17613">
                  <c:v>44152.625</c:v>
                </c:pt>
                <c:pt idx="17614">
                  <c:v>44152.666666666657</c:v>
                </c:pt>
                <c:pt idx="17615">
                  <c:v>44152.708333333343</c:v>
                </c:pt>
                <c:pt idx="17616">
                  <c:v>44152.75</c:v>
                </c:pt>
                <c:pt idx="17617">
                  <c:v>44152.791666666657</c:v>
                </c:pt>
                <c:pt idx="17618">
                  <c:v>44152.833333333343</c:v>
                </c:pt>
                <c:pt idx="17619">
                  <c:v>44152.875</c:v>
                </c:pt>
                <c:pt idx="17620">
                  <c:v>44152.916666666657</c:v>
                </c:pt>
                <c:pt idx="17621">
                  <c:v>44152.958333333343</c:v>
                </c:pt>
                <c:pt idx="17622">
                  <c:v>44153</c:v>
                </c:pt>
                <c:pt idx="17623">
                  <c:v>44153.041666666657</c:v>
                </c:pt>
                <c:pt idx="17624">
                  <c:v>44153.083333333343</c:v>
                </c:pt>
                <c:pt idx="17625">
                  <c:v>44153.125</c:v>
                </c:pt>
                <c:pt idx="17626">
                  <c:v>44153.166666666657</c:v>
                </c:pt>
                <c:pt idx="17627">
                  <c:v>44153.208333333343</c:v>
                </c:pt>
                <c:pt idx="17628">
                  <c:v>44153.25</c:v>
                </c:pt>
                <c:pt idx="17629">
                  <c:v>44153.291666666657</c:v>
                </c:pt>
                <c:pt idx="17630">
                  <c:v>44153.333333333343</c:v>
                </c:pt>
                <c:pt idx="17631">
                  <c:v>44153.375</c:v>
                </c:pt>
                <c:pt idx="17632">
                  <c:v>44153.416666666657</c:v>
                </c:pt>
                <c:pt idx="17633">
                  <c:v>44153.458333333343</c:v>
                </c:pt>
                <c:pt idx="17634">
                  <c:v>44153.5</c:v>
                </c:pt>
                <c:pt idx="17635">
                  <c:v>44153.541666666657</c:v>
                </c:pt>
                <c:pt idx="17636">
                  <c:v>44153.583333333343</c:v>
                </c:pt>
                <c:pt idx="17637">
                  <c:v>44153.625</c:v>
                </c:pt>
                <c:pt idx="17638">
                  <c:v>44153.666666666657</c:v>
                </c:pt>
                <c:pt idx="17639">
                  <c:v>44153.708333333343</c:v>
                </c:pt>
                <c:pt idx="17640">
                  <c:v>44153.75</c:v>
                </c:pt>
                <c:pt idx="17641">
                  <c:v>44153.791666666657</c:v>
                </c:pt>
                <c:pt idx="17642">
                  <c:v>44153.833333333343</c:v>
                </c:pt>
                <c:pt idx="17643">
                  <c:v>44153.875</c:v>
                </c:pt>
                <c:pt idx="17644">
                  <c:v>44153.916666666657</c:v>
                </c:pt>
                <c:pt idx="17645">
                  <c:v>44153.958333333343</c:v>
                </c:pt>
                <c:pt idx="17646">
                  <c:v>44154</c:v>
                </c:pt>
                <c:pt idx="17647">
                  <c:v>44154.041666666657</c:v>
                </c:pt>
                <c:pt idx="17648">
                  <c:v>44154.083333333343</c:v>
                </c:pt>
                <c:pt idx="17649">
                  <c:v>44154.125</c:v>
                </c:pt>
                <c:pt idx="17650">
                  <c:v>44154.166666666657</c:v>
                </c:pt>
                <c:pt idx="17651">
                  <c:v>44154.208333333343</c:v>
                </c:pt>
                <c:pt idx="17652">
                  <c:v>44154.25</c:v>
                </c:pt>
                <c:pt idx="17653">
                  <c:v>44154.291666666657</c:v>
                </c:pt>
                <c:pt idx="17654">
                  <c:v>44154.333333333343</c:v>
                </c:pt>
                <c:pt idx="17655">
                  <c:v>44154.375</c:v>
                </c:pt>
                <c:pt idx="17656">
                  <c:v>44154.416666666657</c:v>
                </c:pt>
                <c:pt idx="17657">
                  <c:v>44154.458333333343</c:v>
                </c:pt>
                <c:pt idx="17658">
                  <c:v>44154.5</c:v>
                </c:pt>
                <c:pt idx="17659">
                  <c:v>44154.541666666657</c:v>
                </c:pt>
                <c:pt idx="17660">
                  <c:v>44154.583333333343</c:v>
                </c:pt>
                <c:pt idx="17661">
                  <c:v>44154.625</c:v>
                </c:pt>
                <c:pt idx="17662">
                  <c:v>44154.666666666657</c:v>
                </c:pt>
                <c:pt idx="17663">
                  <c:v>44154.708333333343</c:v>
                </c:pt>
                <c:pt idx="17664">
                  <c:v>44154.75</c:v>
                </c:pt>
                <c:pt idx="17665">
                  <c:v>44154.791666666657</c:v>
                </c:pt>
                <c:pt idx="17666">
                  <c:v>44154.833333333343</c:v>
                </c:pt>
                <c:pt idx="17667">
                  <c:v>44154.875</c:v>
                </c:pt>
                <c:pt idx="17668">
                  <c:v>44154.916666666657</c:v>
                </c:pt>
                <c:pt idx="17669">
                  <c:v>44154.958333333343</c:v>
                </c:pt>
                <c:pt idx="17670">
                  <c:v>44155</c:v>
                </c:pt>
                <c:pt idx="17671">
                  <c:v>44155.041666666657</c:v>
                </c:pt>
                <c:pt idx="17672">
                  <c:v>44155.083333333343</c:v>
                </c:pt>
                <c:pt idx="17673">
                  <c:v>44155.125</c:v>
                </c:pt>
                <c:pt idx="17674">
                  <c:v>44155.166666666657</c:v>
                </c:pt>
                <c:pt idx="17675">
                  <c:v>44155.208333333343</c:v>
                </c:pt>
                <c:pt idx="17676">
                  <c:v>44155.25</c:v>
                </c:pt>
                <c:pt idx="17677">
                  <c:v>44155.291666666657</c:v>
                </c:pt>
                <c:pt idx="17678">
                  <c:v>44155.333333333343</c:v>
                </c:pt>
                <c:pt idx="17679">
                  <c:v>44155.375</c:v>
                </c:pt>
                <c:pt idx="17680">
                  <c:v>44155.416666666657</c:v>
                </c:pt>
                <c:pt idx="17681">
                  <c:v>44155.458333333343</c:v>
                </c:pt>
                <c:pt idx="17682">
                  <c:v>44155.5</c:v>
                </c:pt>
                <c:pt idx="17683">
                  <c:v>44155.541666666657</c:v>
                </c:pt>
                <c:pt idx="17684">
                  <c:v>44155.583333333343</c:v>
                </c:pt>
                <c:pt idx="17685">
                  <c:v>44155.625</c:v>
                </c:pt>
                <c:pt idx="17686">
                  <c:v>44155.666666666657</c:v>
                </c:pt>
                <c:pt idx="17687">
                  <c:v>44155.708333333343</c:v>
                </c:pt>
                <c:pt idx="17688">
                  <c:v>44155.75</c:v>
                </c:pt>
                <c:pt idx="17689">
                  <c:v>44155.791666666657</c:v>
                </c:pt>
                <c:pt idx="17690">
                  <c:v>44155.833333333343</c:v>
                </c:pt>
                <c:pt idx="17691">
                  <c:v>44155.875</c:v>
                </c:pt>
                <c:pt idx="17692">
                  <c:v>44155.916666666657</c:v>
                </c:pt>
                <c:pt idx="17693">
                  <c:v>44155.958333333343</c:v>
                </c:pt>
                <c:pt idx="17694">
                  <c:v>44156</c:v>
                </c:pt>
                <c:pt idx="17695">
                  <c:v>44156.041666666657</c:v>
                </c:pt>
                <c:pt idx="17696">
                  <c:v>44156.083333333343</c:v>
                </c:pt>
                <c:pt idx="17697">
                  <c:v>44156.125</c:v>
                </c:pt>
                <c:pt idx="17698">
                  <c:v>44156.166666666657</c:v>
                </c:pt>
                <c:pt idx="17699">
                  <c:v>44156.208333333343</c:v>
                </c:pt>
                <c:pt idx="17700">
                  <c:v>44156.25</c:v>
                </c:pt>
                <c:pt idx="17701">
                  <c:v>44156.291666666657</c:v>
                </c:pt>
                <c:pt idx="17702">
                  <c:v>44156.333333333343</c:v>
                </c:pt>
                <c:pt idx="17703">
                  <c:v>44156.375</c:v>
                </c:pt>
                <c:pt idx="17704">
                  <c:v>44156.416666666657</c:v>
                </c:pt>
                <c:pt idx="17705">
                  <c:v>44156.458333333343</c:v>
                </c:pt>
                <c:pt idx="17706">
                  <c:v>44156.5</c:v>
                </c:pt>
                <c:pt idx="17707">
                  <c:v>44156.541666666657</c:v>
                </c:pt>
                <c:pt idx="17708">
                  <c:v>44156.583333333343</c:v>
                </c:pt>
                <c:pt idx="17709">
                  <c:v>44156.625</c:v>
                </c:pt>
                <c:pt idx="17710">
                  <c:v>44156.666666666657</c:v>
                </c:pt>
                <c:pt idx="17711">
                  <c:v>44156.708333333343</c:v>
                </c:pt>
                <c:pt idx="17712">
                  <c:v>44156.75</c:v>
                </c:pt>
                <c:pt idx="17713">
                  <c:v>44156.791666666657</c:v>
                </c:pt>
                <c:pt idx="17714">
                  <c:v>44156.833333333343</c:v>
                </c:pt>
                <c:pt idx="17715">
                  <c:v>44156.875</c:v>
                </c:pt>
                <c:pt idx="17716">
                  <c:v>44156.916666666657</c:v>
                </c:pt>
                <c:pt idx="17717">
                  <c:v>44156.958333333343</c:v>
                </c:pt>
                <c:pt idx="17718">
                  <c:v>44157</c:v>
                </c:pt>
                <c:pt idx="17719">
                  <c:v>44157.041666666657</c:v>
                </c:pt>
                <c:pt idx="17720">
                  <c:v>44157.083333333343</c:v>
                </c:pt>
                <c:pt idx="17721">
                  <c:v>44157.125</c:v>
                </c:pt>
                <c:pt idx="17722">
                  <c:v>44157.166666666657</c:v>
                </c:pt>
                <c:pt idx="17723">
                  <c:v>44157.208333333343</c:v>
                </c:pt>
                <c:pt idx="17724">
                  <c:v>44157.25</c:v>
                </c:pt>
                <c:pt idx="17725">
                  <c:v>44157.291666666657</c:v>
                </c:pt>
                <c:pt idx="17726">
                  <c:v>44157.333333333343</c:v>
                </c:pt>
                <c:pt idx="17727">
                  <c:v>44157.375</c:v>
                </c:pt>
                <c:pt idx="17728">
                  <c:v>44157.416666666657</c:v>
                </c:pt>
                <c:pt idx="17729">
                  <c:v>44157.458333333343</c:v>
                </c:pt>
                <c:pt idx="17730">
                  <c:v>44157.5</c:v>
                </c:pt>
                <c:pt idx="17731">
                  <c:v>44157.541666666657</c:v>
                </c:pt>
                <c:pt idx="17732">
                  <c:v>44157.583333333343</c:v>
                </c:pt>
                <c:pt idx="17733">
                  <c:v>44157.625</c:v>
                </c:pt>
                <c:pt idx="17734">
                  <c:v>44157.666666666657</c:v>
                </c:pt>
                <c:pt idx="17735">
                  <c:v>44157.708333333343</c:v>
                </c:pt>
                <c:pt idx="17736">
                  <c:v>44157.75</c:v>
                </c:pt>
                <c:pt idx="17737">
                  <c:v>44157.791666666657</c:v>
                </c:pt>
                <c:pt idx="17738">
                  <c:v>44157.833333333343</c:v>
                </c:pt>
                <c:pt idx="17739">
                  <c:v>44157.875</c:v>
                </c:pt>
                <c:pt idx="17740">
                  <c:v>44157.916666666657</c:v>
                </c:pt>
                <c:pt idx="17741">
                  <c:v>44157.958333333343</c:v>
                </c:pt>
                <c:pt idx="17742">
                  <c:v>44158</c:v>
                </c:pt>
                <c:pt idx="17743">
                  <c:v>44158.041666666657</c:v>
                </c:pt>
                <c:pt idx="17744">
                  <c:v>44158.083333333343</c:v>
                </c:pt>
                <c:pt idx="17745">
                  <c:v>44158.125</c:v>
                </c:pt>
                <c:pt idx="17746">
                  <c:v>44158.166666666657</c:v>
                </c:pt>
                <c:pt idx="17747">
                  <c:v>44158.208333333343</c:v>
                </c:pt>
                <c:pt idx="17748">
                  <c:v>44158.25</c:v>
                </c:pt>
                <c:pt idx="17749">
                  <c:v>44158.291666666657</c:v>
                </c:pt>
                <c:pt idx="17750">
                  <c:v>44158.333333333343</c:v>
                </c:pt>
                <c:pt idx="17751">
                  <c:v>44158.375</c:v>
                </c:pt>
                <c:pt idx="17752">
                  <c:v>44158.416666666657</c:v>
                </c:pt>
                <c:pt idx="17753">
                  <c:v>44158.458333333343</c:v>
                </c:pt>
                <c:pt idx="17754">
                  <c:v>44158.5</c:v>
                </c:pt>
                <c:pt idx="17755">
                  <c:v>44158.541666666657</c:v>
                </c:pt>
                <c:pt idx="17756">
                  <c:v>44158.583333333343</c:v>
                </c:pt>
                <c:pt idx="17757">
                  <c:v>44158.625</c:v>
                </c:pt>
                <c:pt idx="17758">
                  <c:v>44158.666666666657</c:v>
                </c:pt>
                <c:pt idx="17759">
                  <c:v>44158.708333333343</c:v>
                </c:pt>
                <c:pt idx="17760">
                  <c:v>44158.75</c:v>
                </c:pt>
                <c:pt idx="17761">
                  <c:v>44158.791666666657</c:v>
                </c:pt>
                <c:pt idx="17762">
                  <c:v>44158.833333333343</c:v>
                </c:pt>
                <c:pt idx="17763">
                  <c:v>44158.875</c:v>
                </c:pt>
                <c:pt idx="17764">
                  <c:v>44158.916666666657</c:v>
                </c:pt>
                <c:pt idx="17765">
                  <c:v>44158.958333333343</c:v>
                </c:pt>
                <c:pt idx="17766">
                  <c:v>44159</c:v>
                </c:pt>
                <c:pt idx="17767">
                  <c:v>44159.041666666657</c:v>
                </c:pt>
                <c:pt idx="17768">
                  <c:v>44159.083333333343</c:v>
                </c:pt>
                <c:pt idx="17769">
                  <c:v>44159.125</c:v>
                </c:pt>
                <c:pt idx="17770">
                  <c:v>44159.166666666657</c:v>
                </c:pt>
                <c:pt idx="17771">
                  <c:v>44159.208333333343</c:v>
                </c:pt>
                <c:pt idx="17772">
                  <c:v>44159.25</c:v>
                </c:pt>
                <c:pt idx="17773">
                  <c:v>44159.291666666657</c:v>
                </c:pt>
                <c:pt idx="17774">
                  <c:v>44159.333333333343</c:v>
                </c:pt>
                <c:pt idx="17775">
                  <c:v>44159.375</c:v>
                </c:pt>
                <c:pt idx="17776">
                  <c:v>44159.416666666657</c:v>
                </c:pt>
                <c:pt idx="17777">
                  <c:v>44159.458333333343</c:v>
                </c:pt>
                <c:pt idx="17778">
                  <c:v>44159.5</c:v>
                </c:pt>
                <c:pt idx="17779">
                  <c:v>44159.541666666657</c:v>
                </c:pt>
                <c:pt idx="17780">
                  <c:v>44159.583333333343</c:v>
                </c:pt>
                <c:pt idx="17781">
                  <c:v>44159.625</c:v>
                </c:pt>
                <c:pt idx="17782">
                  <c:v>44159.666666666657</c:v>
                </c:pt>
                <c:pt idx="17783">
                  <c:v>44159.708333333343</c:v>
                </c:pt>
                <c:pt idx="17784">
                  <c:v>44159.75</c:v>
                </c:pt>
                <c:pt idx="17785">
                  <c:v>44159.791666666657</c:v>
                </c:pt>
                <c:pt idx="17786">
                  <c:v>44159.833333333343</c:v>
                </c:pt>
                <c:pt idx="17787">
                  <c:v>44159.875</c:v>
                </c:pt>
                <c:pt idx="17788">
                  <c:v>44159.916666666657</c:v>
                </c:pt>
                <c:pt idx="17789">
                  <c:v>44159.958333333343</c:v>
                </c:pt>
                <c:pt idx="17790">
                  <c:v>44160</c:v>
                </c:pt>
                <c:pt idx="17791">
                  <c:v>44160.041666666657</c:v>
                </c:pt>
                <c:pt idx="17792">
                  <c:v>44160.083333333343</c:v>
                </c:pt>
                <c:pt idx="17793">
                  <c:v>44160.125</c:v>
                </c:pt>
                <c:pt idx="17794">
                  <c:v>44160.166666666657</c:v>
                </c:pt>
                <c:pt idx="17795">
                  <c:v>44160.208333333343</c:v>
                </c:pt>
                <c:pt idx="17796">
                  <c:v>44160.25</c:v>
                </c:pt>
                <c:pt idx="17797">
                  <c:v>44160.291666666657</c:v>
                </c:pt>
                <c:pt idx="17798">
                  <c:v>44160.333333333343</c:v>
                </c:pt>
                <c:pt idx="17799">
                  <c:v>44160.375</c:v>
                </c:pt>
                <c:pt idx="17800">
                  <c:v>44160.416666666657</c:v>
                </c:pt>
                <c:pt idx="17801">
                  <c:v>44160.458333333343</c:v>
                </c:pt>
                <c:pt idx="17802">
                  <c:v>44160.5</c:v>
                </c:pt>
                <c:pt idx="17803">
                  <c:v>44160.541666666657</c:v>
                </c:pt>
                <c:pt idx="17804">
                  <c:v>44160.583333333343</c:v>
                </c:pt>
                <c:pt idx="17805">
                  <c:v>44160.625</c:v>
                </c:pt>
                <c:pt idx="17806">
                  <c:v>44160.666666666657</c:v>
                </c:pt>
                <c:pt idx="17807">
                  <c:v>44160.708333333343</c:v>
                </c:pt>
                <c:pt idx="17808">
                  <c:v>44160.75</c:v>
                </c:pt>
                <c:pt idx="17809">
                  <c:v>44160.791666666657</c:v>
                </c:pt>
                <c:pt idx="17810">
                  <c:v>44160.833333333343</c:v>
                </c:pt>
                <c:pt idx="17811">
                  <c:v>44160.875</c:v>
                </c:pt>
                <c:pt idx="17812">
                  <c:v>44160.916666666657</c:v>
                </c:pt>
                <c:pt idx="17813">
                  <c:v>44160.958333333343</c:v>
                </c:pt>
                <c:pt idx="17814">
                  <c:v>44161</c:v>
                </c:pt>
                <c:pt idx="17815">
                  <c:v>44161.041666666657</c:v>
                </c:pt>
                <c:pt idx="17816">
                  <c:v>44161.083333333343</c:v>
                </c:pt>
                <c:pt idx="17817">
                  <c:v>44161.125</c:v>
                </c:pt>
                <c:pt idx="17818">
                  <c:v>44161.166666666657</c:v>
                </c:pt>
                <c:pt idx="17819">
                  <c:v>44161.208333333343</c:v>
                </c:pt>
                <c:pt idx="17820">
                  <c:v>44161.25</c:v>
                </c:pt>
                <c:pt idx="17821">
                  <c:v>44161.291666666657</c:v>
                </c:pt>
                <c:pt idx="17822">
                  <c:v>44161.333333333343</c:v>
                </c:pt>
                <c:pt idx="17823">
                  <c:v>44161.375</c:v>
                </c:pt>
                <c:pt idx="17824">
                  <c:v>44161.416666666657</c:v>
                </c:pt>
                <c:pt idx="17825">
                  <c:v>44161.458333333343</c:v>
                </c:pt>
                <c:pt idx="17826">
                  <c:v>44161.5</c:v>
                </c:pt>
                <c:pt idx="17827">
                  <c:v>44161.541666666657</c:v>
                </c:pt>
                <c:pt idx="17828">
                  <c:v>44161.583333333343</c:v>
                </c:pt>
                <c:pt idx="17829">
                  <c:v>44161.625</c:v>
                </c:pt>
                <c:pt idx="17830">
                  <c:v>44161.666666666657</c:v>
                </c:pt>
                <c:pt idx="17831">
                  <c:v>44161.708333333343</c:v>
                </c:pt>
                <c:pt idx="17832">
                  <c:v>44161.75</c:v>
                </c:pt>
                <c:pt idx="17833">
                  <c:v>44161.791666666657</c:v>
                </c:pt>
                <c:pt idx="17834">
                  <c:v>44161.833333333343</c:v>
                </c:pt>
                <c:pt idx="17835">
                  <c:v>44161.875</c:v>
                </c:pt>
                <c:pt idx="17836">
                  <c:v>44161.916666666657</c:v>
                </c:pt>
                <c:pt idx="17837">
                  <c:v>44161.958333333343</c:v>
                </c:pt>
                <c:pt idx="17838">
                  <c:v>44162</c:v>
                </c:pt>
                <c:pt idx="17839">
                  <c:v>44162.041666666657</c:v>
                </c:pt>
                <c:pt idx="17840">
                  <c:v>44162.083333333343</c:v>
                </c:pt>
                <c:pt idx="17841">
                  <c:v>44162.125</c:v>
                </c:pt>
                <c:pt idx="17842">
                  <c:v>44162.166666666657</c:v>
                </c:pt>
                <c:pt idx="17843">
                  <c:v>44162.208333333343</c:v>
                </c:pt>
                <c:pt idx="17844">
                  <c:v>44162.25</c:v>
                </c:pt>
                <c:pt idx="17845">
                  <c:v>44162.291666666657</c:v>
                </c:pt>
                <c:pt idx="17846">
                  <c:v>44162.333333333343</c:v>
                </c:pt>
                <c:pt idx="17847">
                  <c:v>44162.375</c:v>
                </c:pt>
                <c:pt idx="17848">
                  <c:v>44162.416666666657</c:v>
                </c:pt>
                <c:pt idx="17849">
                  <c:v>44162.458333333343</c:v>
                </c:pt>
                <c:pt idx="17850">
                  <c:v>44162.5</c:v>
                </c:pt>
                <c:pt idx="17851">
                  <c:v>44162.541666666657</c:v>
                </c:pt>
                <c:pt idx="17852">
                  <c:v>44162.583333333343</c:v>
                </c:pt>
                <c:pt idx="17853">
                  <c:v>44162.625</c:v>
                </c:pt>
                <c:pt idx="17854">
                  <c:v>44162.666666666657</c:v>
                </c:pt>
                <c:pt idx="17855">
                  <c:v>44162.708333333343</c:v>
                </c:pt>
                <c:pt idx="17856">
                  <c:v>44162.75</c:v>
                </c:pt>
                <c:pt idx="17857">
                  <c:v>44162.791666666657</c:v>
                </c:pt>
                <c:pt idx="17858">
                  <c:v>44162.833333333343</c:v>
                </c:pt>
                <c:pt idx="17859">
                  <c:v>44162.875</c:v>
                </c:pt>
                <c:pt idx="17860">
                  <c:v>44162.916666666657</c:v>
                </c:pt>
                <c:pt idx="17861">
                  <c:v>44162.958333333343</c:v>
                </c:pt>
                <c:pt idx="17862">
                  <c:v>44163</c:v>
                </c:pt>
                <c:pt idx="17863">
                  <c:v>44163.041666666657</c:v>
                </c:pt>
                <c:pt idx="17864">
                  <c:v>44163.083333333343</c:v>
                </c:pt>
                <c:pt idx="17865">
                  <c:v>44163.125</c:v>
                </c:pt>
                <c:pt idx="17866">
                  <c:v>44163.166666666657</c:v>
                </c:pt>
                <c:pt idx="17867">
                  <c:v>44163.208333333343</c:v>
                </c:pt>
                <c:pt idx="17868">
                  <c:v>44163.25</c:v>
                </c:pt>
                <c:pt idx="17869">
                  <c:v>44163.291666666657</c:v>
                </c:pt>
                <c:pt idx="17870">
                  <c:v>44163.333333333343</c:v>
                </c:pt>
                <c:pt idx="17871">
                  <c:v>44163.375</c:v>
                </c:pt>
                <c:pt idx="17872">
                  <c:v>44163.416666666657</c:v>
                </c:pt>
                <c:pt idx="17873">
                  <c:v>44163.458333333343</c:v>
                </c:pt>
                <c:pt idx="17874">
                  <c:v>44163.5</c:v>
                </c:pt>
                <c:pt idx="17875">
                  <c:v>44163.541666666657</c:v>
                </c:pt>
                <c:pt idx="17876">
                  <c:v>44163.583333333343</c:v>
                </c:pt>
                <c:pt idx="17877">
                  <c:v>44163.625</c:v>
                </c:pt>
                <c:pt idx="17878">
                  <c:v>44163.666666666657</c:v>
                </c:pt>
                <c:pt idx="17879">
                  <c:v>44163.708333333343</c:v>
                </c:pt>
                <c:pt idx="17880">
                  <c:v>44163.75</c:v>
                </c:pt>
                <c:pt idx="17881">
                  <c:v>44163.791666666657</c:v>
                </c:pt>
                <c:pt idx="17882">
                  <c:v>44163.833333333343</c:v>
                </c:pt>
                <c:pt idx="17883">
                  <c:v>44163.875</c:v>
                </c:pt>
                <c:pt idx="17884">
                  <c:v>44163.916666666657</c:v>
                </c:pt>
                <c:pt idx="17885">
                  <c:v>44163.958333333343</c:v>
                </c:pt>
                <c:pt idx="17886">
                  <c:v>44164</c:v>
                </c:pt>
                <c:pt idx="17887">
                  <c:v>44164.041666666657</c:v>
                </c:pt>
                <c:pt idx="17888">
                  <c:v>44164.083333333343</c:v>
                </c:pt>
                <c:pt idx="17889">
                  <c:v>44164.125</c:v>
                </c:pt>
                <c:pt idx="17890">
                  <c:v>44164.166666666657</c:v>
                </c:pt>
                <c:pt idx="17891">
                  <c:v>44164.208333333343</c:v>
                </c:pt>
                <c:pt idx="17892">
                  <c:v>44164.25</c:v>
                </c:pt>
                <c:pt idx="17893">
                  <c:v>44164.291666666657</c:v>
                </c:pt>
                <c:pt idx="17894">
                  <c:v>44164.333333333343</c:v>
                </c:pt>
                <c:pt idx="17895">
                  <c:v>44164.375</c:v>
                </c:pt>
                <c:pt idx="17896">
                  <c:v>44164.416666666657</c:v>
                </c:pt>
                <c:pt idx="17897">
                  <c:v>44164.458333333343</c:v>
                </c:pt>
                <c:pt idx="17898">
                  <c:v>44164.5</c:v>
                </c:pt>
                <c:pt idx="17899">
                  <c:v>44164.541666666657</c:v>
                </c:pt>
                <c:pt idx="17900">
                  <c:v>44164.583333333343</c:v>
                </c:pt>
                <c:pt idx="17901">
                  <c:v>44164.625</c:v>
                </c:pt>
                <c:pt idx="17902">
                  <c:v>44164.666666666657</c:v>
                </c:pt>
                <c:pt idx="17903">
                  <c:v>44164.708333333343</c:v>
                </c:pt>
                <c:pt idx="17904">
                  <c:v>44164.75</c:v>
                </c:pt>
                <c:pt idx="17905">
                  <c:v>44164.791666666657</c:v>
                </c:pt>
                <c:pt idx="17906">
                  <c:v>44164.833333333343</c:v>
                </c:pt>
                <c:pt idx="17907">
                  <c:v>44164.875</c:v>
                </c:pt>
                <c:pt idx="17908">
                  <c:v>44164.916666666657</c:v>
                </c:pt>
                <c:pt idx="17909">
                  <c:v>44164.958333333343</c:v>
                </c:pt>
                <c:pt idx="17910">
                  <c:v>44165</c:v>
                </c:pt>
                <c:pt idx="17911">
                  <c:v>44165.041666666657</c:v>
                </c:pt>
                <c:pt idx="17912">
                  <c:v>44165.083333333343</c:v>
                </c:pt>
                <c:pt idx="17913">
                  <c:v>44165.125</c:v>
                </c:pt>
                <c:pt idx="17914">
                  <c:v>44165.166666666657</c:v>
                </c:pt>
                <c:pt idx="17915">
                  <c:v>44165.208333333343</c:v>
                </c:pt>
                <c:pt idx="17916">
                  <c:v>44165.25</c:v>
                </c:pt>
                <c:pt idx="17917">
                  <c:v>44165.291666666657</c:v>
                </c:pt>
                <c:pt idx="17918">
                  <c:v>44165.333333333343</c:v>
                </c:pt>
                <c:pt idx="17919">
                  <c:v>44165.375</c:v>
                </c:pt>
                <c:pt idx="17920">
                  <c:v>44165.416666666657</c:v>
                </c:pt>
                <c:pt idx="17921">
                  <c:v>44165.458333333343</c:v>
                </c:pt>
                <c:pt idx="17922">
                  <c:v>44165.5</c:v>
                </c:pt>
                <c:pt idx="17923">
                  <c:v>44165.541666666657</c:v>
                </c:pt>
                <c:pt idx="17924">
                  <c:v>44165.583333333343</c:v>
                </c:pt>
                <c:pt idx="17925">
                  <c:v>44165.625</c:v>
                </c:pt>
                <c:pt idx="17926">
                  <c:v>44165.666666666657</c:v>
                </c:pt>
                <c:pt idx="17927">
                  <c:v>44165.708333333343</c:v>
                </c:pt>
                <c:pt idx="17928">
                  <c:v>44165.75</c:v>
                </c:pt>
                <c:pt idx="17929">
                  <c:v>44165.791666666657</c:v>
                </c:pt>
                <c:pt idx="17930">
                  <c:v>44165.833333333343</c:v>
                </c:pt>
                <c:pt idx="17931">
                  <c:v>44165.875</c:v>
                </c:pt>
                <c:pt idx="17932">
                  <c:v>44165.916666666657</c:v>
                </c:pt>
                <c:pt idx="17933">
                  <c:v>44165.958333333343</c:v>
                </c:pt>
                <c:pt idx="17934">
                  <c:v>44166</c:v>
                </c:pt>
                <c:pt idx="17935">
                  <c:v>44166.041666666657</c:v>
                </c:pt>
                <c:pt idx="17936">
                  <c:v>44166.083333333343</c:v>
                </c:pt>
                <c:pt idx="17937">
                  <c:v>44166.125</c:v>
                </c:pt>
                <c:pt idx="17938">
                  <c:v>44166.166666666657</c:v>
                </c:pt>
                <c:pt idx="17939">
                  <c:v>44166.208333333343</c:v>
                </c:pt>
                <c:pt idx="17940">
                  <c:v>44166.25</c:v>
                </c:pt>
                <c:pt idx="17941">
                  <c:v>44166.291666666657</c:v>
                </c:pt>
                <c:pt idx="17942">
                  <c:v>44166.333333333343</c:v>
                </c:pt>
                <c:pt idx="17943">
                  <c:v>44166.375</c:v>
                </c:pt>
                <c:pt idx="17944">
                  <c:v>44166.416666666657</c:v>
                </c:pt>
                <c:pt idx="17945">
                  <c:v>44166.458333333343</c:v>
                </c:pt>
                <c:pt idx="17946">
                  <c:v>44166.5</c:v>
                </c:pt>
                <c:pt idx="17947">
                  <c:v>44166.541666666657</c:v>
                </c:pt>
                <c:pt idx="17948">
                  <c:v>44166.583333333343</c:v>
                </c:pt>
                <c:pt idx="17949">
                  <c:v>44166.625</c:v>
                </c:pt>
                <c:pt idx="17950">
                  <c:v>44166.666666666657</c:v>
                </c:pt>
                <c:pt idx="17951">
                  <c:v>44166.708333333343</c:v>
                </c:pt>
                <c:pt idx="17952">
                  <c:v>44166.75</c:v>
                </c:pt>
                <c:pt idx="17953">
                  <c:v>44166.791666666657</c:v>
                </c:pt>
                <c:pt idx="17954">
                  <c:v>44166.833333333343</c:v>
                </c:pt>
                <c:pt idx="17955">
                  <c:v>44166.875</c:v>
                </c:pt>
                <c:pt idx="17956">
                  <c:v>44166.916666666657</c:v>
                </c:pt>
                <c:pt idx="17957">
                  <c:v>44166.958333333343</c:v>
                </c:pt>
                <c:pt idx="17958">
                  <c:v>44167</c:v>
                </c:pt>
                <c:pt idx="17959">
                  <c:v>44167.041666666657</c:v>
                </c:pt>
                <c:pt idx="17960">
                  <c:v>44167.083333333343</c:v>
                </c:pt>
                <c:pt idx="17961">
                  <c:v>44167.125</c:v>
                </c:pt>
                <c:pt idx="17962">
                  <c:v>44167.166666666657</c:v>
                </c:pt>
                <c:pt idx="17963">
                  <c:v>44167.208333333343</c:v>
                </c:pt>
                <c:pt idx="17964">
                  <c:v>44167.25</c:v>
                </c:pt>
                <c:pt idx="17965">
                  <c:v>44167.291666666657</c:v>
                </c:pt>
                <c:pt idx="17966">
                  <c:v>44167.333333333343</c:v>
                </c:pt>
                <c:pt idx="17967">
                  <c:v>44167.375</c:v>
                </c:pt>
                <c:pt idx="17968">
                  <c:v>44167.416666666657</c:v>
                </c:pt>
                <c:pt idx="17969">
                  <c:v>44167.458333333343</c:v>
                </c:pt>
                <c:pt idx="17970">
                  <c:v>44167.5</c:v>
                </c:pt>
                <c:pt idx="17971">
                  <c:v>44167.541666666657</c:v>
                </c:pt>
                <c:pt idx="17972">
                  <c:v>44167.583333333343</c:v>
                </c:pt>
                <c:pt idx="17973">
                  <c:v>44167.625</c:v>
                </c:pt>
                <c:pt idx="17974">
                  <c:v>44167.666666666657</c:v>
                </c:pt>
                <c:pt idx="17975">
                  <c:v>44167.708333333343</c:v>
                </c:pt>
                <c:pt idx="17976">
                  <c:v>44167.75</c:v>
                </c:pt>
                <c:pt idx="17977">
                  <c:v>44167.791666666657</c:v>
                </c:pt>
                <c:pt idx="17978">
                  <c:v>44167.833333333343</c:v>
                </c:pt>
                <c:pt idx="17979">
                  <c:v>44167.875</c:v>
                </c:pt>
                <c:pt idx="17980">
                  <c:v>44167.916666666657</c:v>
                </c:pt>
                <c:pt idx="17981">
                  <c:v>44167.958333333343</c:v>
                </c:pt>
                <c:pt idx="17982">
                  <c:v>44168</c:v>
                </c:pt>
                <c:pt idx="17983">
                  <c:v>44168.041666666657</c:v>
                </c:pt>
                <c:pt idx="17984">
                  <c:v>44168.083333333343</c:v>
                </c:pt>
                <c:pt idx="17985">
                  <c:v>44168.125</c:v>
                </c:pt>
                <c:pt idx="17986">
                  <c:v>44168.166666666657</c:v>
                </c:pt>
                <c:pt idx="17987">
                  <c:v>44168.208333333343</c:v>
                </c:pt>
                <c:pt idx="17988">
                  <c:v>44168.25</c:v>
                </c:pt>
                <c:pt idx="17989">
                  <c:v>44168.291666666657</c:v>
                </c:pt>
                <c:pt idx="17990">
                  <c:v>44168.333333333343</c:v>
                </c:pt>
                <c:pt idx="17991">
                  <c:v>44168.375</c:v>
                </c:pt>
                <c:pt idx="17992">
                  <c:v>44168.416666666657</c:v>
                </c:pt>
                <c:pt idx="17993">
                  <c:v>44168.458333333343</c:v>
                </c:pt>
                <c:pt idx="17994">
                  <c:v>44168.5</c:v>
                </c:pt>
                <c:pt idx="17995">
                  <c:v>44168.541666666657</c:v>
                </c:pt>
                <c:pt idx="17996">
                  <c:v>44168.583333333343</c:v>
                </c:pt>
                <c:pt idx="17997">
                  <c:v>44168.625</c:v>
                </c:pt>
                <c:pt idx="17998">
                  <c:v>44168.666666666657</c:v>
                </c:pt>
                <c:pt idx="17999">
                  <c:v>44168.708333333343</c:v>
                </c:pt>
                <c:pt idx="18000">
                  <c:v>44168.75</c:v>
                </c:pt>
                <c:pt idx="18001">
                  <c:v>44168.791666666657</c:v>
                </c:pt>
                <c:pt idx="18002">
                  <c:v>44168.833333333343</c:v>
                </c:pt>
                <c:pt idx="18003">
                  <c:v>44168.875</c:v>
                </c:pt>
                <c:pt idx="18004">
                  <c:v>44168.916666666657</c:v>
                </c:pt>
                <c:pt idx="18005">
                  <c:v>44168.958333333343</c:v>
                </c:pt>
                <c:pt idx="18006">
                  <c:v>44169</c:v>
                </c:pt>
                <c:pt idx="18007">
                  <c:v>44169.041666666657</c:v>
                </c:pt>
                <c:pt idx="18008">
                  <c:v>44169.083333333343</c:v>
                </c:pt>
                <c:pt idx="18009">
                  <c:v>44169.125</c:v>
                </c:pt>
                <c:pt idx="18010">
                  <c:v>44169.166666666657</c:v>
                </c:pt>
                <c:pt idx="18011">
                  <c:v>44169.208333333343</c:v>
                </c:pt>
                <c:pt idx="18012">
                  <c:v>44169.25</c:v>
                </c:pt>
                <c:pt idx="18013">
                  <c:v>44169.291666666657</c:v>
                </c:pt>
                <c:pt idx="18014">
                  <c:v>44169.333333333343</c:v>
                </c:pt>
                <c:pt idx="18015">
                  <c:v>44169.375</c:v>
                </c:pt>
                <c:pt idx="18016">
                  <c:v>44169.416666666657</c:v>
                </c:pt>
                <c:pt idx="18017">
                  <c:v>44169.458333333343</c:v>
                </c:pt>
                <c:pt idx="18018">
                  <c:v>44169.5</c:v>
                </c:pt>
                <c:pt idx="18019">
                  <c:v>44169.541666666657</c:v>
                </c:pt>
                <c:pt idx="18020">
                  <c:v>44169.583333333343</c:v>
                </c:pt>
                <c:pt idx="18021">
                  <c:v>44169.625</c:v>
                </c:pt>
                <c:pt idx="18022">
                  <c:v>44169.666666666657</c:v>
                </c:pt>
                <c:pt idx="18023">
                  <c:v>44169.708333333343</c:v>
                </c:pt>
                <c:pt idx="18024">
                  <c:v>44169.75</c:v>
                </c:pt>
                <c:pt idx="18025">
                  <c:v>44169.791666666657</c:v>
                </c:pt>
                <c:pt idx="18026">
                  <c:v>44169.833333333343</c:v>
                </c:pt>
                <c:pt idx="18027">
                  <c:v>44169.875</c:v>
                </c:pt>
                <c:pt idx="18028">
                  <c:v>44169.916666666657</c:v>
                </c:pt>
                <c:pt idx="18029">
                  <c:v>44169.958333333343</c:v>
                </c:pt>
                <c:pt idx="18030">
                  <c:v>44170</c:v>
                </c:pt>
                <c:pt idx="18031">
                  <c:v>44170.041666666657</c:v>
                </c:pt>
                <c:pt idx="18032">
                  <c:v>44170.083333333343</c:v>
                </c:pt>
                <c:pt idx="18033">
                  <c:v>44170.125</c:v>
                </c:pt>
                <c:pt idx="18034">
                  <c:v>44170.166666666657</c:v>
                </c:pt>
                <c:pt idx="18035">
                  <c:v>44170.208333333343</c:v>
                </c:pt>
                <c:pt idx="18036">
                  <c:v>44170.25</c:v>
                </c:pt>
                <c:pt idx="18037">
                  <c:v>44170.291666666657</c:v>
                </c:pt>
                <c:pt idx="18038">
                  <c:v>44170.333333333343</c:v>
                </c:pt>
                <c:pt idx="18039">
                  <c:v>44170.375</c:v>
                </c:pt>
                <c:pt idx="18040">
                  <c:v>44170.416666666657</c:v>
                </c:pt>
                <c:pt idx="18041">
                  <c:v>44170.458333333343</c:v>
                </c:pt>
                <c:pt idx="18042">
                  <c:v>44170.5</c:v>
                </c:pt>
                <c:pt idx="18043">
                  <c:v>44170.541666666657</c:v>
                </c:pt>
                <c:pt idx="18044">
                  <c:v>44170.583333333343</c:v>
                </c:pt>
                <c:pt idx="18045">
                  <c:v>44170.625</c:v>
                </c:pt>
                <c:pt idx="18046">
                  <c:v>44170.666666666657</c:v>
                </c:pt>
                <c:pt idx="18047">
                  <c:v>44170.708333333343</c:v>
                </c:pt>
                <c:pt idx="18048">
                  <c:v>44170.75</c:v>
                </c:pt>
                <c:pt idx="18049">
                  <c:v>44170.791666666657</c:v>
                </c:pt>
                <c:pt idx="18050">
                  <c:v>44170.833333333343</c:v>
                </c:pt>
                <c:pt idx="18051">
                  <c:v>44170.875</c:v>
                </c:pt>
                <c:pt idx="18052">
                  <c:v>44170.916666666657</c:v>
                </c:pt>
                <c:pt idx="18053">
                  <c:v>44170.958333333343</c:v>
                </c:pt>
                <c:pt idx="18054">
                  <c:v>44171</c:v>
                </c:pt>
                <c:pt idx="18055">
                  <c:v>44171.041666666657</c:v>
                </c:pt>
                <c:pt idx="18056">
                  <c:v>44171.083333333343</c:v>
                </c:pt>
                <c:pt idx="18057">
                  <c:v>44171.125</c:v>
                </c:pt>
                <c:pt idx="18058">
                  <c:v>44171.166666666657</c:v>
                </c:pt>
                <c:pt idx="18059">
                  <c:v>44171.208333333343</c:v>
                </c:pt>
                <c:pt idx="18060">
                  <c:v>44171.25</c:v>
                </c:pt>
                <c:pt idx="18061">
                  <c:v>44171.291666666657</c:v>
                </c:pt>
                <c:pt idx="18062">
                  <c:v>44171.333333333343</c:v>
                </c:pt>
                <c:pt idx="18063">
                  <c:v>44171.375</c:v>
                </c:pt>
                <c:pt idx="18064">
                  <c:v>44171.416666666657</c:v>
                </c:pt>
                <c:pt idx="18065">
                  <c:v>44171.458333333343</c:v>
                </c:pt>
                <c:pt idx="18066">
                  <c:v>44171.5</c:v>
                </c:pt>
                <c:pt idx="18067">
                  <c:v>44171.541666666657</c:v>
                </c:pt>
                <c:pt idx="18068">
                  <c:v>44171.583333333343</c:v>
                </c:pt>
                <c:pt idx="18069">
                  <c:v>44171.625</c:v>
                </c:pt>
                <c:pt idx="18070">
                  <c:v>44171.666666666657</c:v>
                </c:pt>
                <c:pt idx="18071">
                  <c:v>44171.708333333343</c:v>
                </c:pt>
                <c:pt idx="18072">
                  <c:v>44171.75</c:v>
                </c:pt>
                <c:pt idx="18073">
                  <c:v>44171.791666666657</c:v>
                </c:pt>
                <c:pt idx="18074">
                  <c:v>44171.833333333343</c:v>
                </c:pt>
                <c:pt idx="18075">
                  <c:v>44171.875</c:v>
                </c:pt>
                <c:pt idx="18076">
                  <c:v>44171.916666666657</c:v>
                </c:pt>
                <c:pt idx="18077">
                  <c:v>44171.958333333343</c:v>
                </c:pt>
                <c:pt idx="18078">
                  <c:v>44172</c:v>
                </c:pt>
                <c:pt idx="18079">
                  <c:v>44172.041666666657</c:v>
                </c:pt>
                <c:pt idx="18080">
                  <c:v>44172.083333333343</c:v>
                </c:pt>
                <c:pt idx="18081">
                  <c:v>44172.125</c:v>
                </c:pt>
                <c:pt idx="18082">
                  <c:v>44172.166666666657</c:v>
                </c:pt>
                <c:pt idx="18083">
                  <c:v>44172.208333333343</c:v>
                </c:pt>
                <c:pt idx="18084">
                  <c:v>44172.25</c:v>
                </c:pt>
                <c:pt idx="18085">
                  <c:v>44172.291666666657</c:v>
                </c:pt>
                <c:pt idx="18086">
                  <c:v>44172.333333333343</c:v>
                </c:pt>
                <c:pt idx="18087">
                  <c:v>44172.375</c:v>
                </c:pt>
                <c:pt idx="18088">
                  <c:v>44172.416666666657</c:v>
                </c:pt>
                <c:pt idx="18089">
                  <c:v>44172.458333333343</c:v>
                </c:pt>
                <c:pt idx="18090">
                  <c:v>44172.5</c:v>
                </c:pt>
                <c:pt idx="18091">
                  <c:v>44172.541666666657</c:v>
                </c:pt>
                <c:pt idx="18092">
                  <c:v>44172.583333333343</c:v>
                </c:pt>
                <c:pt idx="18093">
                  <c:v>44172.625</c:v>
                </c:pt>
                <c:pt idx="18094">
                  <c:v>44172.666666666657</c:v>
                </c:pt>
                <c:pt idx="18095">
                  <c:v>44172.708333333343</c:v>
                </c:pt>
                <c:pt idx="18096">
                  <c:v>44172.75</c:v>
                </c:pt>
                <c:pt idx="18097">
                  <c:v>44172.791666666657</c:v>
                </c:pt>
                <c:pt idx="18098">
                  <c:v>44172.833333333343</c:v>
                </c:pt>
                <c:pt idx="18099">
                  <c:v>44172.875</c:v>
                </c:pt>
                <c:pt idx="18100">
                  <c:v>44172.916666666657</c:v>
                </c:pt>
                <c:pt idx="18101">
                  <c:v>44172.958333333343</c:v>
                </c:pt>
                <c:pt idx="18102">
                  <c:v>44173</c:v>
                </c:pt>
                <c:pt idx="18103">
                  <c:v>44173.041666666657</c:v>
                </c:pt>
                <c:pt idx="18104">
                  <c:v>44173.083333333343</c:v>
                </c:pt>
                <c:pt idx="18105">
                  <c:v>44173.125</c:v>
                </c:pt>
                <c:pt idx="18106">
                  <c:v>44173.166666666657</c:v>
                </c:pt>
                <c:pt idx="18107">
                  <c:v>44173.208333333343</c:v>
                </c:pt>
                <c:pt idx="18108">
                  <c:v>44173.25</c:v>
                </c:pt>
                <c:pt idx="18109">
                  <c:v>44173.291666666657</c:v>
                </c:pt>
                <c:pt idx="18110">
                  <c:v>44173.333333333343</c:v>
                </c:pt>
                <c:pt idx="18111">
                  <c:v>44173.375</c:v>
                </c:pt>
                <c:pt idx="18112">
                  <c:v>44173.416666666657</c:v>
                </c:pt>
                <c:pt idx="18113">
                  <c:v>44173.458333333343</c:v>
                </c:pt>
                <c:pt idx="18114">
                  <c:v>44173.5</c:v>
                </c:pt>
                <c:pt idx="18115">
                  <c:v>44173.541666666657</c:v>
                </c:pt>
                <c:pt idx="18116">
                  <c:v>44173.583333333343</c:v>
                </c:pt>
                <c:pt idx="18117">
                  <c:v>44173.625</c:v>
                </c:pt>
                <c:pt idx="18118">
                  <c:v>44173.666666666657</c:v>
                </c:pt>
                <c:pt idx="18119">
                  <c:v>44173.708333333343</c:v>
                </c:pt>
                <c:pt idx="18120">
                  <c:v>44173.75</c:v>
                </c:pt>
                <c:pt idx="18121">
                  <c:v>44173.791666666657</c:v>
                </c:pt>
                <c:pt idx="18122">
                  <c:v>44173.833333333343</c:v>
                </c:pt>
                <c:pt idx="18123">
                  <c:v>44173.875</c:v>
                </c:pt>
                <c:pt idx="18124">
                  <c:v>44173.916666666657</c:v>
                </c:pt>
                <c:pt idx="18125">
                  <c:v>44173.958333333343</c:v>
                </c:pt>
                <c:pt idx="18126">
                  <c:v>44174</c:v>
                </c:pt>
                <c:pt idx="18127">
                  <c:v>44174.041666666657</c:v>
                </c:pt>
                <c:pt idx="18128">
                  <c:v>44174.083333333343</c:v>
                </c:pt>
                <c:pt idx="18129">
                  <c:v>44174.125</c:v>
                </c:pt>
                <c:pt idx="18130">
                  <c:v>44174.166666666657</c:v>
                </c:pt>
                <c:pt idx="18131">
                  <c:v>44174.208333333343</c:v>
                </c:pt>
                <c:pt idx="18132">
                  <c:v>44174.25</c:v>
                </c:pt>
                <c:pt idx="18133">
                  <c:v>44174.291666666657</c:v>
                </c:pt>
                <c:pt idx="18134">
                  <c:v>44174.333333333343</c:v>
                </c:pt>
                <c:pt idx="18135">
                  <c:v>44174.375</c:v>
                </c:pt>
                <c:pt idx="18136">
                  <c:v>44174.416666666657</c:v>
                </c:pt>
                <c:pt idx="18137">
                  <c:v>44174.458333333343</c:v>
                </c:pt>
                <c:pt idx="18138">
                  <c:v>44174.5</c:v>
                </c:pt>
                <c:pt idx="18139">
                  <c:v>44174.541666666657</c:v>
                </c:pt>
                <c:pt idx="18140">
                  <c:v>44174.583333333343</c:v>
                </c:pt>
                <c:pt idx="18141">
                  <c:v>44174.625</c:v>
                </c:pt>
                <c:pt idx="18142">
                  <c:v>44174.666666666657</c:v>
                </c:pt>
                <c:pt idx="18143">
                  <c:v>44174.708333333343</c:v>
                </c:pt>
                <c:pt idx="18144">
                  <c:v>44174.75</c:v>
                </c:pt>
                <c:pt idx="18145">
                  <c:v>44174.791666666657</c:v>
                </c:pt>
                <c:pt idx="18146">
                  <c:v>44174.833333333343</c:v>
                </c:pt>
                <c:pt idx="18147">
                  <c:v>44174.875</c:v>
                </c:pt>
                <c:pt idx="18148">
                  <c:v>44174.916666666657</c:v>
                </c:pt>
                <c:pt idx="18149">
                  <c:v>44174.958333333343</c:v>
                </c:pt>
                <c:pt idx="18150">
                  <c:v>44175</c:v>
                </c:pt>
                <c:pt idx="18151">
                  <c:v>44175.041666666657</c:v>
                </c:pt>
                <c:pt idx="18152">
                  <c:v>44175.083333333343</c:v>
                </c:pt>
                <c:pt idx="18153">
                  <c:v>44175.125</c:v>
                </c:pt>
                <c:pt idx="18154">
                  <c:v>44175.166666666657</c:v>
                </c:pt>
                <c:pt idx="18155">
                  <c:v>44175.208333333343</c:v>
                </c:pt>
                <c:pt idx="18156">
                  <c:v>44175.25</c:v>
                </c:pt>
                <c:pt idx="18157">
                  <c:v>44175.291666666657</c:v>
                </c:pt>
                <c:pt idx="18158">
                  <c:v>44175.333333333343</c:v>
                </c:pt>
                <c:pt idx="18159">
                  <c:v>44175.375</c:v>
                </c:pt>
                <c:pt idx="18160">
                  <c:v>44175.416666666657</c:v>
                </c:pt>
                <c:pt idx="18161">
                  <c:v>44175.458333333343</c:v>
                </c:pt>
                <c:pt idx="18162">
                  <c:v>44175.5</c:v>
                </c:pt>
                <c:pt idx="18163">
                  <c:v>44175.541666666657</c:v>
                </c:pt>
                <c:pt idx="18164">
                  <c:v>44175.583333333343</c:v>
                </c:pt>
                <c:pt idx="18165">
                  <c:v>44175.625</c:v>
                </c:pt>
                <c:pt idx="18166">
                  <c:v>44175.666666666657</c:v>
                </c:pt>
                <c:pt idx="18167">
                  <c:v>44175.708333333343</c:v>
                </c:pt>
                <c:pt idx="18168">
                  <c:v>44175.75</c:v>
                </c:pt>
                <c:pt idx="18169">
                  <c:v>44175.791666666657</c:v>
                </c:pt>
                <c:pt idx="18170">
                  <c:v>44175.833333333343</c:v>
                </c:pt>
                <c:pt idx="18171">
                  <c:v>44175.875</c:v>
                </c:pt>
                <c:pt idx="18172">
                  <c:v>44175.916666666657</c:v>
                </c:pt>
                <c:pt idx="18173">
                  <c:v>44175.958333333343</c:v>
                </c:pt>
                <c:pt idx="18174">
                  <c:v>44176</c:v>
                </c:pt>
                <c:pt idx="18175">
                  <c:v>44176.041666666657</c:v>
                </c:pt>
                <c:pt idx="18176">
                  <c:v>44176.083333333343</c:v>
                </c:pt>
                <c:pt idx="18177">
                  <c:v>44176.125</c:v>
                </c:pt>
                <c:pt idx="18178">
                  <c:v>44176.166666666657</c:v>
                </c:pt>
                <c:pt idx="18179">
                  <c:v>44176.208333333343</c:v>
                </c:pt>
                <c:pt idx="18180">
                  <c:v>44176.25</c:v>
                </c:pt>
                <c:pt idx="18181">
                  <c:v>44176.291666666657</c:v>
                </c:pt>
                <c:pt idx="18182">
                  <c:v>44176.333333333343</c:v>
                </c:pt>
                <c:pt idx="18183">
                  <c:v>44176.375</c:v>
                </c:pt>
                <c:pt idx="18184">
                  <c:v>44176.416666666657</c:v>
                </c:pt>
                <c:pt idx="18185">
                  <c:v>44176.458333333343</c:v>
                </c:pt>
                <c:pt idx="18186">
                  <c:v>44176.5</c:v>
                </c:pt>
                <c:pt idx="18187">
                  <c:v>44176.541666666657</c:v>
                </c:pt>
                <c:pt idx="18188">
                  <c:v>44176.583333333343</c:v>
                </c:pt>
                <c:pt idx="18189">
                  <c:v>44176.625</c:v>
                </c:pt>
                <c:pt idx="18190">
                  <c:v>44176.666666666657</c:v>
                </c:pt>
                <c:pt idx="18191">
                  <c:v>44176.708333333343</c:v>
                </c:pt>
                <c:pt idx="18192">
                  <c:v>44176.75</c:v>
                </c:pt>
                <c:pt idx="18193">
                  <c:v>44176.791666666657</c:v>
                </c:pt>
                <c:pt idx="18194">
                  <c:v>44176.833333333343</c:v>
                </c:pt>
                <c:pt idx="18195">
                  <c:v>44176.875</c:v>
                </c:pt>
                <c:pt idx="18196">
                  <c:v>44176.916666666657</c:v>
                </c:pt>
                <c:pt idx="18197">
                  <c:v>44176.958333333343</c:v>
                </c:pt>
                <c:pt idx="18198">
                  <c:v>44177</c:v>
                </c:pt>
                <c:pt idx="18199">
                  <c:v>44177.041666666657</c:v>
                </c:pt>
                <c:pt idx="18200">
                  <c:v>44177.083333333343</c:v>
                </c:pt>
                <c:pt idx="18201">
                  <c:v>44177.125</c:v>
                </c:pt>
                <c:pt idx="18202">
                  <c:v>44177.166666666657</c:v>
                </c:pt>
                <c:pt idx="18203">
                  <c:v>44177.208333333343</c:v>
                </c:pt>
                <c:pt idx="18204">
                  <c:v>44177.25</c:v>
                </c:pt>
                <c:pt idx="18205">
                  <c:v>44177.291666666657</c:v>
                </c:pt>
                <c:pt idx="18206">
                  <c:v>44177.333333333343</c:v>
                </c:pt>
                <c:pt idx="18207">
                  <c:v>44177.375</c:v>
                </c:pt>
                <c:pt idx="18208">
                  <c:v>44177.416666666657</c:v>
                </c:pt>
                <c:pt idx="18209">
                  <c:v>44177.458333333343</c:v>
                </c:pt>
                <c:pt idx="18210">
                  <c:v>44177.5</c:v>
                </c:pt>
                <c:pt idx="18211">
                  <c:v>44177.541666666657</c:v>
                </c:pt>
                <c:pt idx="18212">
                  <c:v>44177.583333333343</c:v>
                </c:pt>
                <c:pt idx="18213">
                  <c:v>44177.625</c:v>
                </c:pt>
                <c:pt idx="18214">
                  <c:v>44177.666666666657</c:v>
                </c:pt>
                <c:pt idx="18215">
                  <c:v>44177.708333333343</c:v>
                </c:pt>
                <c:pt idx="18216">
                  <c:v>44177.75</c:v>
                </c:pt>
                <c:pt idx="18217">
                  <c:v>44177.791666666657</c:v>
                </c:pt>
                <c:pt idx="18218">
                  <c:v>44177.833333333343</c:v>
                </c:pt>
                <c:pt idx="18219">
                  <c:v>44177.875</c:v>
                </c:pt>
                <c:pt idx="18220">
                  <c:v>44177.916666666657</c:v>
                </c:pt>
                <c:pt idx="18221">
                  <c:v>44177.958333333343</c:v>
                </c:pt>
                <c:pt idx="18222">
                  <c:v>44178</c:v>
                </c:pt>
                <c:pt idx="18223">
                  <c:v>44178.041666666657</c:v>
                </c:pt>
                <c:pt idx="18224">
                  <c:v>44178.083333333343</c:v>
                </c:pt>
                <c:pt idx="18225">
                  <c:v>44178.125</c:v>
                </c:pt>
                <c:pt idx="18226">
                  <c:v>44178.166666666657</c:v>
                </c:pt>
                <c:pt idx="18227">
                  <c:v>44178.208333333343</c:v>
                </c:pt>
                <c:pt idx="18228">
                  <c:v>44178.25</c:v>
                </c:pt>
                <c:pt idx="18229">
                  <c:v>44178.291666666657</c:v>
                </c:pt>
                <c:pt idx="18230">
                  <c:v>44178.333333333343</c:v>
                </c:pt>
                <c:pt idx="18231">
                  <c:v>44178.375</c:v>
                </c:pt>
                <c:pt idx="18232">
                  <c:v>44178.416666666657</c:v>
                </c:pt>
                <c:pt idx="18233">
                  <c:v>44178.458333333343</c:v>
                </c:pt>
                <c:pt idx="18234">
                  <c:v>44178.5</c:v>
                </c:pt>
                <c:pt idx="18235">
                  <c:v>44178.541666666657</c:v>
                </c:pt>
                <c:pt idx="18236">
                  <c:v>44178.583333333343</c:v>
                </c:pt>
                <c:pt idx="18237">
                  <c:v>44178.625</c:v>
                </c:pt>
                <c:pt idx="18238">
                  <c:v>44178.666666666657</c:v>
                </c:pt>
                <c:pt idx="18239">
                  <c:v>44178.708333333343</c:v>
                </c:pt>
                <c:pt idx="18240">
                  <c:v>44178.75</c:v>
                </c:pt>
                <c:pt idx="18241">
                  <c:v>44178.791666666657</c:v>
                </c:pt>
                <c:pt idx="18242">
                  <c:v>44178.833333333343</c:v>
                </c:pt>
                <c:pt idx="18243">
                  <c:v>44178.875</c:v>
                </c:pt>
                <c:pt idx="18244">
                  <c:v>44178.916666666657</c:v>
                </c:pt>
                <c:pt idx="18245">
                  <c:v>44178.958333333343</c:v>
                </c:pt>
                <c:pt idx="18246">
                  <c:v>44179</c:v>
                </c:pt>
                <c:pt idx="18247">
                  <c:v>44179.041666666657</c:v>
                </c:pt>
                <c:pt idx="18248">
                  <c:v>44179.083333333343</c:v>
                </c:pt>
                <c:pt idx="18249">
                  <c:v>44179.125</c:v>
                </c:pt>
                <c:pt idx="18250">
                  <c:v>44179.166666666657</c:v>
                </c:pt>
                <c:pt idx="18251">
                  <c:v>44179.208333333343</c:v>
                </c:pt>
                <c:pt idx="18252">
                  <c:v>44179.25</c:v>
                </c:pt>
                <c:pt idx="18253">
                  <c:v>44179.291666666657</c:v>
                </c:pt>
                <c:pt idx="18254">
                  <c:v>44179.333333333343</c:v>
                </c:pt>
                <c:pt idx="18255">
                  <c:v>44179.375</c:v>
                </c:pt>
                <c:pt idx="18256">
                  <c:v>44179.416666666657</c:v>
                </c:pt>
                <c:pt idx="18257">
                  <c:v>44179.458333333343</c:v>
                </c:pt>
                <c:pt idx="18258">
                  <c:v>44179.5</c:v>
                </c:pt>
                <c:pt idx="18259">
                  <c:v>44179.541666666657</c:v>
                </c:pt>
                <c:pt idx="18260">
                  <c:v>44179.583333333343</c:v>
                </c:pt>
                <c:pt idx="18261">
                  <c:v>44179.625</c:v>
                </c:pt>
                <c:pt idx="18262">
                  <c:v>44179.666666666657</c:v>
                </c:pt>
                <c:pt idx="18263">
                  <c:v>44179.708333333343</c:v>
                </c:pt>
                <c:pt idx="18264">
                  <c:v>44179.75</c:v>
                </c:pt>
                <c:pt idx="18265">
                  <c:v>44179.791666666657</c:v>
                </c:pt>
                <c:pt idx="18266">
                  <c:v>44179.833333333343</c:v>
                </c:pt>
                <c:pt idx="18267">
                  <c:v>44179.875</c:v>
                </c:pt>
                <c:pt idx="18268">
                  <c:v>44179.916666666657</c:v>
                </c:pt>
                <c:pt idx="18269">
                  <c:v>44179.958333333343</c:v>
                </c:pt>
                <c:pt idx="18270">
                  <c:v>44180</c:v>
                </c:pt>
                <c:pt idx="18271">
                  <c:v>44180.041666666657</c:v>
                </c:pt>
                <c:pt idx="18272">
                  <c:v>44180.083333333343</c:v>
                </c:pt>
                <c:pt idx="18273">
                  <c:v>44180.125</c:v>
                </c:pt>
                <c:pt idx="18274">
                  <c:v>44180.166666666657</c:v>
                </c:pt>
                <c:pt idx="18275">
                  <c:v>44180.208333333343</c:v>
                </c:pt>
                <c:pt idx="18276">
                  <c:v>44180.25</c:v>
                </c:pt>
                <c:pt idx="18277">
                  <c:v>44180.291666666657</c:v>
                </c:pt>
                <c:pt idx="18278">
                  <c:v>44180.333333333343</c:v>
                </c:pt>
                <c:pt idx="18279">
                  <c:v>44180.375</c:v>
                </c:pt>
                <c:pt idx="18280">
                  <c:v>44180.416666666657</c:v>
                </c:pt>
                <c:pt idx="18281">
                  <c:v>44180.458333333343</c:v>
                </c:pt>
                <c:pt idx="18282">
                  <c:v>44180.5</c:v>
                </c:pt>
                <c:pt idx="18283">
                  <c:v>44180.541666666657</c:v>
                </c:pt>
                <c:pt idx="18284">
                  <c:v>44180.583333333343</c:v>
                </c:pt>
                <c:pt idx="18285">
                  <c:v>44180.625</c:v>
                </c:pt>
                <c:pt idx="18286">
                  <c:v>44180.666666666657</c:v>
                </c:pt>
                <c:pt idx="18287">
                  <c:v>44180.708333333343</c:v>
                </c:pt>
                <c:pt idx="18288">
                  <c:v>44180.75</c:v>
                </c:pt>
                <c:pt idx="18289">
                  <c:v>44180.791666666657</c:v>
                </c:pt>
                <c:pt idx="18290">
                  <c:v>44180.833333333343</c:v>
                </c:pt>
                <c:pt idx="18291">
                  <c:v>44180.875</c:v>
                </c:pt>
                <c:pt idx="18292">
                  <c:v>44180.916666666657</c:v>
                </c:pt>
                <c:pt idx="18293">
                  <c:v>44180.958333333343</c:v>
                </c:pt>
                <c:pt idx="18294">
                  <c:v>44181</c:v>
                </c:pt>
                <c:pt idx="18295">
                  <c:v>44181.041666666657</c:v>
                </c:pt>
                <c:pt idx="18296">
                  <c:v>44181.083333333343</c:v>
                </c:pt>
                <c:pt idx="18297">
                  <c:v>44181.125</c:v>
                </c:pt>
                <c:pt idx="18298">
                  <c:v>44181.166666666657</c:v>
                </c:pt>
                <c:pt idx="18299">
                  <c:v>44181.208333333343</c:v>
                </c:pt>
                <c:pt idx="18300">
                  <c:v>44181.25</c:v>
                </c:pt>
                <c:pt idx="18301">
                  <c:v>44181.291666666657</c:v>
                </c:pt>
                <c:pt idx="18302">
                  <c:v>44181.333333333343</c:v>
                </c:pt>
                <c:pt idx="18303">
                  <c:v>44181.375</c:v>
                </c:pt>
                <c:pt idx="18304">
                  <c:v>44181.416666666657</c:v>
                </c:pt>
                <c:pt idx="18305">
                  <c:v>44181.458333333343</c:v>
                </c:pt>
                <c:pt idx="18306">
                  <c:v>44181.5</c:v>
                </c:pt>
                <c:pt idx="18307">
                  <c:v>44181.541666666657</c:v>
                </c:pt>
                <c:pt idx="18308">
                  <c:v>44181.583333333343</c:v>
                </c:pt>
                <c:pt idx="18309">
                  <c:v>44181.625</c:v>
                </c:pt>
                <c:pt idx="18310">
                  <c:v>44181.666666666657</c:v>
                </c:pt>
                <c:pt idx="18311">
                  <c:v>44181.708333333343</c:v>
                </c:pt>
                <c:pt idx="18312">
                  <c:v>44181.75</c:v>
                </c:pt>
                <c:pt idx="18313">
                  <c:v>44181.791666666657</c:v>
                </c:pt>
                <c:pt idx="18314">
                  <c:v>44181.833333333343</c:v>
                </c:pt>
                <c:pt idx="18315">
                  <c:v>44181.875</c:v>
                </c:pt>
                <c:pt idx="18316">
                  <c:v>44181.916666666657</c:v>
                </c:pt>
                <c:pt idx="18317">
                  <c:v>44181.958333333343</c:v>
                </c:pt>
                <c:pt idx="18318">
                  <c:v>44182</c:v>
                </c:pt>
                <c:pt idx="18319">
                  <c:v>44182.041666666657</c:v>
                </c:pt>
                <c:pt idx="18320">
                  <c:v>44182.083333333343</c:v>
                </c:pt>
                <c:pt idx="18321">
                  <c:v>44182.125</c:v>
                </c:pt>
                <c:pt idx="18322">
                  <c:v>44182.166666666657</c:v>
                </c:pt>
                <c:pt idx="18323">
                  <c:v>44182.208333333343</c:v>
                </c:pt>
                <c:pt idx="18324">
                  <c:v>44182.25</c:v>
                </c:pt>
                <c:pt idx="18325">
                  <c:v>44182.291666666657</c:v>
                </c:pt>
                <c:pt idx="18326">
                  <c:v>44182.333333333343</c:v>
                </c:pt>
                <c:pt idx="18327">
                  <c:v>44182.375</c:v>
                </c:pt>
                <c:pt idx="18328">
                  <c:v>44182.416666666657</c:v>
                </c:pt>
                <c:pt idx="18329">
                  <c:v>44182.458333333343</c:v>
                </c:pt>
                <c:pt idx="18330">
                  <c:v>44182.5</c:v>
                </c:pt>
                <c:pt idx="18331">
                  <c:v>44182.541666666657</c:v>
                </c:pt>
                <c:pt idx="18332">
                  <c:v>44182.583333333343</c:v>
                </c:pt>
                <c:pt idx="18333">
                  <c:v>44182.625</c:v>
                </c:pt>
                <c:pt idx="18334">
                  <c:v>44182.666666666657</c:v>
                </c:pt>
                <c:pt idx="18335">
                  <c:v>44182.708333333343</c:v>
                </c:pt>
                <c:pt idx="18336">
                  <c:v>44182.75</c:v>
                </c:pt>
                <c:pt idx="18337">
                  <c:v>44182.791666666657</c:v>
                </c:pt>
                <c:pt idx="18338">
                  <c:v>44182.833333333343</c:v>
                </c:pt>
                <c:pt idx="18339">
                  <c:v>44182.875</c:v>
                </c:pt>
                <c:pt idx="18340">
                  <c:v>44182.916666666657</c:v>
                </c:pt>
                <c:pt idx="18341">
                  <c:v>44182.958333333343</c:v>
                </c:pt>
                <c:pt idx="18342">
                  <c:v>44183</c:v>
                </c:pt>
                <c:pt idx="18343">
                  <c:v>44183.041666666657</c:v>
                </c:pt>
                <c:pt idx="18344">
                  <c:v>44183.083333333343</c:v>
                </c:pt>
                <c:pt idx="18345">
                  <c:v>44183.125</c:v>
                </c:pt>
                <c:pt idx="18346">
                  <c:v>44183.166666666657</c:v>
                </c:pt>
                <c:pt idx="18347">
                  <c:v>44183.208333333343</c:v>
                </c:pt>
                <c:pt idx="18348">
                  <c:v>44183.25</c:v>
                </c:pt>
                <c:pt idx="18349">
                  <c:v>44183.291666666657</c:v>
                </c:pt>
                <c:pt idx="18350">
                  <c:v>44183.333333333343</c:v>
                </c:pt>
                <c:pt idx="18351">
                  <c:v>44183.375</c:v>
                </c:pt>
                <c:pt idx="18352">
                  <c:v>44183.416666666657</c:v>
                </c:pt>
                <c:pt idx="18353">
                  <c:v>44183.458333333343</c:v>
                </c:pt>
                <c:pt idx="18354">
                  <c:v>44183.5</c:v>
                </c:pt>
                <c:pt idx="18355">
                  <c:v>44183.541666666657</c:v>
                </c:pt>
                <c:pt idx="18356">
                  <c:v>44183.583333333343</c:v>
                </c:pt>
                <c:pt idx="18357">
                  <c:v>44183.625</c:v>
                </c:pt>
                <c:pt idx="18358">
                  <c:v>44183.666666666657</c:v>
                </c:pt>
                <c:pt idx="18359">
                  <c:v>44183.708333333343</c:v>
                </c:pt>
                <c:pt idx="18360">
                  <c:v>44183.75</c:v>
                </c:pt>
                <c:pt idx="18361">
                  <c:v>44183.791666666657</c:v>
                </c:pt>
                <c:pt idx="18362">
                  <c:v>44183.833333333343</c:v>
                </c:pt>
                <c:pt idx="18363">
                  <c:v>44183.875</c:v>
                </c:pt>
                <c:pt idx="18364">
                  <c:v>44183.916666666657</c:v>
                </c:pt>
                <c:pt idx="18365">
                  <c:v>44183.958333333343</c:v>
                </c:pt>
                <c:pt idx="18366">
                  <c:v>44184</c:v>
                </c:pt>
                <c:pt idx="18367">
                  <c:v>44184.041666666657</c:v>
                </c:pt>
                <c:pt idx="18368">
                  <c:v>44184.083333333343</c:v>
                </c:pt>
                <c:pt idx="18369">
                  <c:v>44184.125</c:v>
                </c:pt>
                <c:pt idx="18370">
                  <c:v>44184.166666666657</c:v>
                </c:pt>
                <c:pt idx="18371">
                  <c:v>44184.208333333343</c:v>
                </c:pt>
                <c:pt idx="18372">
                  <c:v>44184.25</c:v>
                </c:pt>
                <c:pt idx="18373">
                  <c:v>44184.291666666657</c:v>
                </c:pt>
                <c:pt idx="18374">
                  <c:v>44184.333333333343</c:v>
                </c:pt>
                <c:pt idx="18375">
                  <c:v>44184.375</c:v>
                </c:pt>
                <c:pt idx="18376">
                  <c:v>44184.416666666657</c:v>
                </c:pt>
                <c:pt idx="18377">
                  <c:v>44184.458333333343</c:v>
                </c:pt>
                <c:pt idx="18378">
                  <c:v>44184.5</c:v>
                </c:pt>
                <c:pt idx="18379">
                  <c:v>44184.541666666657</c:v>
                </c:pt>
                <c:pt idx="18380">
                  <c:v>44184.583333333343</c:v>
                </c:pt>
                <c:pt idx="18381">
                  <c:v>44184.625</c:v>
                </c:pt>
                <c:pt idx="18382">
                  <c:v>44184.666666666657</c:v>
                </c:pt>
                <c:pt idx="18383">
                  <c:v>44184.708333333343</c:v>
                </c:pt>
                <c:pt idx="18384">
                  <c:v>44184.75</c:v>
                </c:pt>
                <c:pt idx="18385">
                  <c:v>44184.791666666657</c:v>
                </c:pt>
                <c:pt idx="18386">
                  <c:v>44184.833333333343</c:v>
                </c:pt>
                <c:pt idx="18387">
                  <c:v>44184.875</c:v>
                </c:pt>
                <c:pt idx="18388">
                  <c:v>44184.916666666657</c:v>
                </c:pt>
                <c:pt idx="18389">
                  <c:v>44184.958333333343</c:v>
                </c:pt>
                <c:pt idx="18390">
                  <c:v>44185</c:v>
                </c:pt>
                <c:pt idx="18391">
                  <c:v>44185.041666666657</c:v>
                </c:pt>
                <c:pt idx="18392">
                  <c:v>44185.083333333343</c:v>
                </c:pt>
                <c:pt idx="18393">
                  <c:v>44185.125</c:v>
                </c:pt>
                <c:pt idx="18394">
                  <c:v>44185.166666666657</c:v>
                </c:pt>
                <c:pt idx="18395">
                  <c:v>44185.208333333343</c:v>
                </c:pt>
                <c:pt idx="18396">
                  <c:v>44185.25</c:v>
                </c:pt>
                <c:pt idx="18397">
                  <c:v>44185.291666666657</c:v>
                </c:pt>
                <c:pt idx="18398">
                  <c:v>44185.333333333343</c:v>
                </c:pt>
                <c:pt idx="18399">
                  <c:v>44185.375</c:v>
                </c:pt>
                <c:pt idx="18400">
                  <c:v>44185.416666666657</c:v>
                </c:pt>
                <c:pt idx="18401">
                  <c:v>44185.458333333343</c:v>
                </c:pt>
                <c:pt idx="18402">
                  <c:v>44185.5</c:v>
                </c:pt>
                <c:pt idx="18403">
                  <c:v>44185.541666666657</c:v>
                </c:pt>
                <c:pt idx="18404">
                  <c:v>44185.583333333343</c:v>
                </c:pt>
                <c:pt idx="18405">
                  <c:v>44185.625</c:v>
                </c:pt>
                <c:pt idx="18406">
                  <c:v>44185.666666666657</c:v>
                </c:pt>
                <c:pt idx="18407">
                  <c:v>44185.708333333343</c:v>
                </c:pt>
                <c:pt idx="18408">
                  <c:v>44185.75</c:v>
                </c:pt>
                <c:pt idx="18409">
                  <c:v>44185.791666666657</c:v>
                </c:pt>
                <c:pt idx="18410">
                  <c:v>44185.833333333343</c:v>
                </c:pt>
                <c:pt idx="18411">
                  <c:v>44185.875</c:v>
                </c:pt>
                <c:pt idx="18412">
                  <c:v>44185.916666666657</c:v>
                </c:pt>
                <c:pt idx="18413">
                  <c:v>44185.958333333343</c:v>
                </c:pt>
                <c:pt idx="18414">
                  <c:v>44186</c:v>
                </c:pt>
                <c:pt idx="18415">
                  <c:v>44186.041666666657</c:v>
                </c:pt>
                <c:pt idx="18416">
                  <c:v>44186.083333333343</c:v>
                </c:pt>
                <c:pt idx="18417">
                  <c:v>44186.125</c:v>
                </c:pt>
                <c:pt idx="18418">
                  <c:v>44186.166666666657</c:v>
                </c:pt>
                <c:pt idx="18419">
                  <c:v>44186.208333333343</c:v>
                </c:pt>
                <c:pt idx="18420">
                  <c:v>44186.25</c:v>
                </c:pt>
                <c:pt idx="18421">
                  <c:v>44186.291666666657</c:v>
                </c:pt>
                <c:pt idx="18422">
                  <c:v>44186.333333333343</c:v>
                </c:pt>
                <c:pt idx="18423">
                  <c:v>44186.375</c:v>
                </c:pt>
                <c:pt idx="18424">
                  <c:v>44186.416666666657</c:v>
                </c:pt>
                <c:pt idx="18425">
                  <c:v>44186.458333333343</c:v>
                </c:pt>
                <c:pt idx="18426">
                  <c:v>44186.5</c:v>
                </c:pt>
                <c:pt idx="18427">
                  <c:v>44186.541666666657</c:v>
                </c:pt>
                <c:pt idx="18428">
                  <c:v>44186.583333333343</c:v>
                </c:pt>
                <c:pt idx="18429">
                  <c:v>44186.625</c:v>
                </c:pt>
                <c:pt idx="18430">
                  <c:v>44186.666666666657</c:v>
                </c:pt>
                <c:pt idx="18431">
                  <c:v>44186.708333333343</c:v>
                </c:pt>
                <c:pt idx="18432">
                  <c:v>44186.75</c:v>
                </c:pt>
                <c:pt idx="18433">
                  <c:v>44186.791666666657</c:v>
                </c:pt>
                <c:pt idx="18434">
                  <c:v>44186.833333333343</c:v>
                </c:pt>
                <c:pt idx="18435">
                  <c:v>44186.875</c:v>
                </c:pt>
                <c:pt idx="18436">
                  <c:v>44186.916666666657</c:v>
                </c:pt>
                <c:pt idx="18437">
                  <c:v>44186.958333333343</c:v>
                </c:pt>
                <c:pt idx="18438">
                  <c:v>44187</c:v>
                </c:pt>
                <c:pt idx="18439">
                  <c:v>44187.041666666657</c:v>
                </c:pt>
                <c:pt idx="18440">
                  <c:v>44187.083333333343</c:v>
                </c:pt>
                <c:pt idx="18441">
                  <c:v>44187.125</c:v>
                </c:pt>
                <c:pt idx="18442">
                  <c:v>44187.166666666657</c:v>
                </c:pt>
                <c:pt idx="18443">
                  <c:v>44187.208333333343</c:v>
                </c:pt>
                <c:pt idx="18444">
                  <c:v>44187.25</c:v>
                </c:pt>
                <c:pt idx="18445">
                  <c:v>44187.291666666657</c:v>
                </c:pt>
                <c:pt idx="18446">
                  <c:v>44187.333333333343</c:v>
                </c:pt>
                <c:pt idx="18447">
                  <c:v>44187.375</c:v>
                </c:pt>
                <c:pt idx="18448">
                  <c:v>44187.416666666657</c:v>
                </c:pt>
                <c:pt idx="18449">
                  <c:v>44187.458333333343</c:v>
                </c:pt>
                <c:pt idx="18450">
                  <c:v>44187.5</c:v>
                </c:pt>
                <c:pt idx="18451">
                  <c:v>44187.541666666657</c:v>
                </c:pt>
                <c:pt idx="18452">
                  <c:v>44187.583333333343</c:v>
                </c:pt>
                <c:pt idx="18453">
                  <c:v>44187.625</c:v>
                </c:pt>
                <c:pt idx="18454">
                  <c:v>44187.666666666657</c:v>
                </c:pt>
                <c:pt idx="18455">
                  <c:v>44187.708333333343</c:v>
                </c:pt>
                <c:pt idx="18456">
                  <c:v>44187.75</c:v>
                </c:pt>
                <c:pt idx="18457">
                  <c:v>44187.791666666657</c:v>
                </c:pt>
                <c:pt idx="18458">
                  <c:v>44187.833333333343</c:v>
                </c:pt>
                <c:pt idx="18459">
                  <c:v>44187.875</c:v>
                </c:pt>
                <c:pt idx="18460">
                  <c:v>44187.916666666657</c:v>
                </c:pt>
                <c:pt idx="18461">
                  <c:v>44187.958333333343</c:v>
                </c:pt>
                <c:pt idx="18462">
                  <c:v>44188</c:v>
                </c:pt>
                <c:pt idx="18463">
                  <c:v>44188.041666666657</c:v>
                </c:pt>
                <c:pt idx="18464">
                  <c:v>44188.083333333343</c:v>
                </c:pt>
                <c:pt idx="18465">
                  <c:v>44188.125</c:v>
                </c:pt>
                <c:pt idx="18466">
                  <c:v>44188.166666666657</c:v>
                </c:pt>
                <c:pt idx="18467">
                  <c:v>44188.208333333343</c:v>
                </c:pt>
                <c:pt idx="18468">
                  <c:v>44188.25</c:v>
                </c:pt>
                <c:pt idx="18469">
                  <c:v>44188.291666666657</c:v>
                </c:pt>
                <c:pt idx="18470">
                  <c:v>44188.333333333343</c:v>
                </c:pt>
                <c:pt idx="18471">
                  <c:v>44188.375</c:v>
                </c:pt>
                <c:pt idx="18472">
                  <c:v>44188.416666666657</c:v>
                </c:pt>
                <c:pt idx="18473">
                  <c:v>44188.458333333343</c:v>
                </c:pt>
                <c:pt idx="18474">
                  <c:v>44188.5</c:v>
                </c:pt>
                <c:pt idx="18475">
                  <c:v>44188.541666666657</c:v>
                </c:pt>
                <c:pt idx="18476">
                  <c:v>44188.583333333343</c:v>
                </c:pt>
                <c:pt idx="18477">
                  <c:v>44188.625</c:v>
                </c:pt>
                <c:pt idx="18478">
                  <c:v>44188.666666666657</c:v>
                </c:pt>
                <c:pt idx="18479">
                  <c:v>44188.708333333343</c:v>
                </c:pt>
                <c:pt idx="18480">
                  <c:v>44188.75</c:v>
                </c:pt>
                <c:pt idx="18481">
                  <c:v>44188.791666666657</c:v>
                </c:pt>
                <c:pt idx="18482">
                  <c:v>44188.833333333343</c:v>
                </c:pt>
                <c:pt idx="18483">
                  <c:v>44188.875</c:v>
                </c:pt>
                <c:pt idx="18484">
                  <c:v>44188.916666666657</c:v>
                </c:pt>
                <c:pt idx="18485">
                  <c:v>44188.958333333343</c:v>
                </c:pt>
                <c:pt idx="18486">
                  <c:v>44189</c:v>
                </c:pt>
                <c:pt idx="18487">
                  <c:v>44189.041666666657</c:v>
                </c:pt>
                <c:pt idx="18488">
                  <c:v>44189.083333333343</c:v>
                </c:pt>
                <c:pt idx="18489">
                  <c:v>44189.125</c:v>
                </c:pt>
                <c:pt idx="18490">
                  <c:v>44189.166666666657</c:v>
                </c:pt>
                <c:pt idx="18491">
                  <c:v>44189.208333333343</c:v>
                </c:pt>
                <c:pt idx="18492">
                  <c:v>44189.25</c:v>
                </c:pt>
                <c:pt idx="18493">
                  <c:v>44189.291666666657</c:v>
                </c:pt>
                <c:pt idx="18494">
                  <c:v>44189.333333333343</c:v>
                </c:pt>
                <c:pt idx="18495">
                  <c:v>44189.375</c:v>
                </c:pt>
                <c:pt idx="18496">
                  <c:v>44189.416666666657</c:v>
                </c:pt>
                <c:pt idx="18497">
                  <c:v>44189.458333333343</c:v>
                </c:pt>
                <c:pt idx="18498">
                  <c:v>44189.5</c:v>
                </c:pt>
                <c:pt idx="18499">
                  <c:v>44189.541666666657</c:v>
                </c:pt>
                <c:pt idx="18500">
                  <c:v>44189.583333333343</c:v>
                </c:pt>
                <c:pt idx="18501">
                  <c:v>44189.625</c:v>
                </c:pt>
                <c:pt idx="18502">
                  <c:v>44189.666666666657</c:v>
                </c:pt>
                <c:pt idx="18503">
                  <c:v>44189.708333333343</c:v>
                </c:pt>
                <c:pt idx="18504">
                  <c:v>44189.75</c:v>
                </c:pt>
                <c:pt idx="18505">
                  <c:v>44189.791666666657</c:v>
                </c:pt>
                <c:pt idx="18506">
                  <c:v>44189.833333333343</c:v>
                </c:pt>
                <c:pt idx="18507">
                  <c:v>44189.875</c:v>
                </c:pt>
                <c:pt idx="18508">
                  <c:v>44189.916666666657</c:v>
                </c:pt>
                <c:pt idx="18509">
                  <c:v>44189.958333333343</c:v>
                </c:pt>
                <c:pt idx="18510">
                  <c:v>44190</c:v>
                </c:pt>
                <c:pt idx="18511">
                  <c:v>44190.041666666657</c:v>
                </c:pt>
                <c:pt idx="18512">
                  <c:v>44190.083333333343</c:v>
                </c:pt>
                <c:pt idx="18513">
                  <c:v>44190.125</c:v>
                </c:pt>
                <c:pt idx="18514">
                  <c:v>44190.166666666657</c:v>
                </c:pt>
                <c:pt idx="18515">
                  <c:v>44190.208333333343</c:v>
                </c:pt>
                <c:pt idx="18516">
                  <c:v>44190.25</c:v>
                </c:pt>
                <c:pt idx="18517">
                  <c:v>44190.291666666657</c:v>
                </c:pt>
                <c:pt idx="18518">
                  <c:v>44190.333333333343</c:v>
                </c:pt>
                <c:pt idx="18519">
                  <c:v>44190.375</c:v>
                </c:pt>
                <c:pt idx="18520">
                  <c:v>44190.416666666657</c:v>
                </c:pt>
                <c:pt idx="18521">
                  <c:v>44190.458333333343</c:v>
                </c:pt>
                <c:pt idx="18522">
                  <c:v>44190.5</c:v>
                </c:pt>
                <c:pt idx="18523">
                  <c:v>44190.541666666657</c:v>
                </c:pt>
                <c:pt idx="18524">
                  <c:v>44190.583333333343</c:v>
                </c:pt>
                <c:pt idx="18525">
                  <c:v>44190.625</c:v>
                </c:pt>
                <c:pt idx="18526">
                  <c:v>44190.666666666657</c:v>
                </c:pt>
                <c:pt idx="18527">
                  <c:v>44190.708333333343</c:v>
                </c:pt>
                <c:pt idx="18528">
                  <c:v>44190.75</c:v>
                </c:pt>
                <c:pt idx="18529">
                  <c:v>44190.791666666657</c:v>
                </c:pt>
                <c:pt idx="18530">
                  <c:v>44190.833333333343</c:v>
                </c:pt>
                <c:pt idx="18531">
                  <c:v>44190.875</c:v>
                </c:pt>
                <c:pt idx="18532">
                  <c:v>44190.916666666657</c:v>
                </c:pt>
                <c:pt idx="18533">
                  <c:v>44190.958333333343</c:v>
                </c:pt>
                <c:pt idx="18534">
                  <c:v>44191</c:v>
                </c:pt>
                <c:pt idx="18535">
                  <c:v>44191.041666666657</c:v>
                </c:pt>
                <c:pt idx="18536">
                  <c:v>44191.083333333343</c:v>
                </c:pt>
                <c:pt idx="18537">
                  <c:v>44191.125</c:v>
                </c:pt>
                <c:pt idx="18538">
                  <c:v>44191.166666666657</c:v>
                </c:pt>
                <c:pt idx="18539">
                  <c:v>44191.208333333343</c:v>
                </c:pt>
                <c:pt idx="18540">
                  <c:v>44191.25</c:v>
                </c:pt>
                <c:pt idx="18541">
                  <c:v>44191.291666666657</c:v>
                </c:pt>
                <c:pt idx="18542">
                  <c:v>44191.333333333343</c:v>
                </c:pt>
                <c:pt idx="18543">
                  <c:v>44191.375</c:v>
                </c:pt>
                <c:pt idx="18544">
                  <c:v>44191.416666666657</c:v>
                </c:pt>
                <c:pt idx="18545">
                  <c:v>44191.458333333343</c:v>
                </c:pt>
                <c:pt idx="18546">
                  <c:v>44191.5</c:v>
                </c:pt>
                <c:pt idx="18547">
                  <c:v>44191.541666666657</c:v>
                </c:pt>
                <c:pt idx="18548">
                  <c:v>44191.583333333343</c:v>
                </c:pt>
                <c:pt idx="18549">
                  <c:v>44191.625</c:v>
                </c:pt>
                <c:pt idx="18550">
                  <c:v>44191.666666666657</c:v>
                </c:pt>
                <c:pt idx="18551">
                  <c:v>44191.708333333343</c:v>
                </c:pt>
                <c:pt idx="18552">
                  <c:v>44191.75</c:v>
                </c:pt>
                <c:pt idx="18553">
                  <c:v>44191.791666666657</c:v>
                </c:pt>
                <c:pt idx="18554">
                  <c:v>44191.833333333343</c:v>
                </c:pt>
                <c:pt idx="18555">
                  <c:v>44191.875</c:v>
                </c:pt>
                <c:pt idx="18556">
                  <c:v>44191.916666666657</c:v>
                </c:pt>
                <c:pt idx="18557">
                  <c:v>44191.958333333343</c:v>
                </c:pt>
                <c:pt idx="18558">
                  <c:v>44192</c:v>
                </c:pt>
                <c:pt idx="18559">
                  <c:v>44192.041666666657</c:v>
                </c:pt>
                <c:pt idx="18560">
                  <c:v>44192.083333333343</c:v>
                </c:pt>
                <c:pt idx="18561">
                  <c:v>44192.125</c:v>
                </c:pt>
                <c:pt idx="18562">
                  <c:v>44192.166666666657</c:v>
                </c:pt>
                <c:pt idx="18563">
                  <c:v>44192.208333333343</c:v>
                </c:pt>
                <c:pt idx="18564">
                  <c:v>44192.25</c:v>
                </c:pt>
                <c:pt idx="18565">
                  <c:v>44192.291666666657</c:v>
                </c:pt>
                <c:pt idx="18566">
                  <c:v>44192.333333333343</c:v>
                </c:pt>
                <c:pt idx="18567">
                  <c:v>44192.375</c:v>
                </c:pt>
                <c:pt idx="18568">
                  <c:v>44192.416666666657</c:v>
                </c:pt>
                <c:pt idx="18569">
                  <c:v>44192.458333333343</c:v>
                </c:pt>
                <c:pt idx="18570">
                  <c:v>44192.5</c:v>
                </c:pt>
                <c:pt idx="18571">
                  <c:v>44192.541666666657</c:v>
                </c:pt>
                <c:pt idx="18572">
                  <c:v>44192.583333333343</c:v>
                </c:pt>
                <c:pt idx="18573">
                  <c:v>44192.625</c:v>
                </c:pt>
                <c:pt idx="18574">
                  <c:v>44192.666666666657</c:v>
                </c:pt>
                <c:pt idx="18575">
                  <c:v>44192.708333333343</c:v>
                </c:pt>
                <c:pt idx="18576">
                  <c:v>44192.75</c:v>
                </c:pt>
                <c:pt idx="18577">
                  <c:v>44192.791666666657</c:v>
                </c:pt>
                <c:pt idx="18578">
                  <c:v>44192.833333333343</c:v>
                </c:pt>
                <c:pt idx="18579">
                  <c:v>44192.875</c:v>
                </c:pt>
                <c:pt idx="18580">
                  <c:v>44192.916666666657</c:v>
                </c:pt>
                <c:pt idx="18581">
                  <c:v>44192.958333333343</c:v>
                </c:pt>
                <c:pt idx="18582">
                  <c:v>44193</c:v>
                </c:pt>
                <c:pt idx="18583">
                  <c:v>44193.041666666657</c:v>
                </c:pt>
                <c:pt idx="18584">
                  <c:v>44193.083333333343</c:v>
                </c:pt>
                <c:pt idx="18585">
                  <c:v>44193.125</c:v>
                </c:pt>
                <c:pt idx="18586">
                  <c:v>44193.166666666657</c:v>
                </c:pt>
                <c:pt idx="18587">
                  <c:v>44193.208333333343</c:v>
                </c:pt>
                <c:pt idx="18588">
                  <c:v>44193.25</c:v>
                </c:pt>
                <c:pt idx="18589">
                  <c:v>44193.291666666657</c:v>
                </c:pt>
                <c:pt idx="18590">
                  <c:v>44193.333333333343</c:v>
                </c:pt>
                <c:pt idx="18591">
                  <c:v>44193.375</c:v>
                </c:pt>
                <c:pt idx="18592">
                  <c:v>44193.416666666657</c:v>
                </c:pt>
                <c:pt idx="18593">
                  <c:v>44193.458333333343</c:v>
                </c:pt>
                <c:pt idx="18594">
                  <c:v>44193.5</c:v>
                </c:pt>
                <c:pt idx="18595">
                  <c:v>44193.541666666657</c:v>
                </c:pt>
                <c:pt idx="18596">
                  <c:v>44193.583333333343</c:v>
                </c:pt>
                <c:pt idx="18597">
                  <c:v>44193.625</c:v>
                </c:pt>
                <c:pt idx="18598">
                  <c:v>44193.666666666657</c:v>
                </c:pt>
                <c:pt idx="18599">
                  <c:v>44193.708333333343</c:v>
                </c:pt>
                <c:pt idx="18600">
                  <c:v>44193.75</c:v>
                </c:pt>
                <c:pt idx="18601">
                  <c:v>44193.791666666657</c:v>
                </c:pt>
                <c:pt idx="18602">
                  <c:v>44193.833333333343</c:v>
                </c:pt>
                <c:pt idx="18603">
                  <c:v>44193.875</c:v>
                </c:pt>
                <c:pt idx="18604">
                  <c:v>44193.916666666657</c:v>
                </c:pt>
                <c:pt idx="18605">
                  <c:v>44193.958333333343</c:v>
                </c:pt>
                <c:pt idx="18606">
                  <c:v>44194</c:v>
                </c:pt>
                <c:pt idx="18607">
                  <c:v>44194.041666666657</c:v>
                </c:pt>
                <c:pt idx="18608">
                  <c:v>44194.083333333343</c:v>
                </c:pt>
                <c:pt idx="18609">
                  <c:v>44194.125</c:v>
                </c:pt>
                <c:pt idx="18610">
                  <c:v>44194.166666666657</c:v>
                </c:pt>
                <c:pt idx="18611">
                  <c:v>44194.208333333343</c:v>
                </c:pt>
                <c:pt idx="18612">
                  <c:v>44194.25</c:v>
                </c:pt>
                <c:pt idx="18613">
                  <c:v>44194.291666666657</c:v>
                </c:pt>
                <c:pt idx="18614">
                  <c:v>44194.333333333343</c:v>
                </c:pt>
                <c:pt idx="18615">
                  <c:v>44194.375</c:v>
                </c:pt>
                <c:pt idx="18616">
                  <c:v>44194.416666666657</c:v>
                </c:pt>
                <c:pt idx="18617">
                  <c:v>44194.458333333343</c:v>
                </c:pt>
                <c:pt idx="18618">
                  <c:v>44194.5</c:v>
                </c:pt>
                <c:pt idx="18619">
                  <c:v>44194.541666666657</c:v>
                </c:pt>
                <c:pt idx="18620">
                  <c:v>44194.583333333343</c:v>
                </c:pt>
                <c:pt idx="18621">
                  <c:v>44194.625</c:v>
                </c:pt>
                <c:pt idx="18622">
                  <c:v>44194.666666666657</c:v>
                </c:pt>
                <c:pt idx="18623">
                  <c:v>44194.708333333343</c:v>
                </c:pt>
                <c:pt idx="18624">
                  <c:v>44194.75</c:v>
                </c:pt>
                <c:pt idx="18625">
                  <c:v>44194.791666666657</c:v>
                </c:pt>
                <c:pt idx="18626">
                  <c:v>44194.833333333343</c:v>
                </c:pt>
                <c:pt idx="18627">
                  <c:v>44194.875</c:v>
                </c:pt>
                <c:pt idx="18628">
                  <c:v>44194.916666666657</c:v>
                </c:pt>
                <c:pt idx="18629">
                  <c:v>44194.958333333343</c:v>
                </c:pt>
                <c:pt idx="18630">
                  <c:v>44195</c:v>
                </c:pt>
                <c:pt idx="18631">
                  <c:v>44195.041666666657</c:v>
                </c:pt>
                <c:pt idx="18632">
                  <c:v>44195.083333333343</c:v>
                </c:pt>
                <c:pt idx="18633">
                  <c:v>44195.125</c:v>
                </c:pt>
                <c:pt idx="18634">
                  <c:v>44195.166666666657</c:v>
                </c:pt>
                <c:pt idx="18635">
                  <c:v>44195.208333333343</c:v>
                </c:pt>
                <c:pt idx="18636">
                  <c:v>44195.25</c:v>
                </c:pt>
                <c:pt idx="18637">
                  <c:v>44195.291666666657</c:v>
                </c:pt>
                <c:pt idx="18638">
                  <c:v>44195.333333333343</c:v>
                </c:pt>
                <c:pt idx="18639">
                  <c:v>44195.375</c:v>
                </c:pt>
                <c:pt idx="18640">
                  <c:v>44195.416666666657</c:v>
                </c:pt>
                <c:pt idx="18641">
                  <c:v>44195.458333333343</c:v>
                </c:pt>
                <c:pt idx="18642">
                  <c:v>44195.5</c:v>
                </c:pt>
                <c:pt idx="18643">
                  <c:v>44195.541666666657</c:v>
                </c:pt>
                <c:pt idx="18644">
                  <c:v>44195.583333333343</c:v>
                </c:pt>
                <c:pt idx="18645">
                  <c:v>44195.625</c:v>
                </c:pt>
                <c:pt idx="18646">
                  <c:v>44195.666666666657</c:v>
                </c:pt>
                <c:pt idx="18647">
                  <c:v>44195.708333333343</c:v>
                </c:pt>
                <c:pt idx="18648">
                  <c:v>44195.75</c:v>
                </c:pt>
                <c:pt idx="18649">
                  <c:v>44195.791666666657</c:v>
                </c:pt>
                <c:pt idx="18650">
                  <c:v>44195.833333333343</c:v>
                </c:pt>
                <c:pt idx="18651">
                  <c:v>44195.875</c:v>
                </c:pt>
                <c:pt idx="18652">
                  <c:v>44195.916666666657</c:v>
                </c:pt>
                <c:pt idx="18653">
                  <c:v>44195.958333333343</c:v>
                </c:pt>
                <c:pt idx="18654">
                  <c:v>44196</c:v>
                </c:pt>
                <c:pt idx="18655">
                  <c:v>44196.041666666657</c:v>
                </c:pt>
                <c:pt idx="18656">
                  <c:v>44196.083333333343</c:v>
                </c:pt>
                <c:pt idx="18657">
                  <c:v>44196.125</c:v>
                </c:pt>
                <c:pt idx="18658">
                  <c:v>44196.166666666657</c:v>
                </c:pt>
                <c:pt idx="18659">
                  <c:v>44196.208333333343</c:v>
                </c:pt>
                <c:pt idx="18660">
                  <c:v>44196.25</c:v>
                </c:pt>
                <c:pt idx="18661">
                  <c:v>44196.291666666657</c:v>
                </c:pt>
                <c:pt idx="18662">
                  <c:v>44196.333333333343</c:v>
                </c:pt>
                <c:pt idx="18663">
                  <c:v>44196.375</c:v>
                </c:pt>
                <c:pt idx="18664">
                  <c:v>44196.416666666657</c:v>
                </c:pt>
                <c:pt idx="18665">
                  <c:v>44196.458333333343</c:v>
                </c:pt>
                <c:pt idx="18666">
                  <c:v>44196.5</c:v>
                </c:pt>
                <c:pt idx="18667">
                  <c:v>44196.541666666657</c:v>
                </c:pt>
                <c:pt idx="18668">
                  <c:v>44196.583333333343</c:v>
                </c:pt>
                <c:pt idx="18669">
                  <c:v>44196.625</c:v>
                </c:pt>
                <c:pt idx="18670">
                  <c:v>44196.666666666657</c:v>
                </c:pt>
                <c:pt idx="18671">
                  <c:v>44196.708333333343</c:v>
                </c:pt>
                <c:pt idx="18672">
                  <c:v>44196.75</c:v>
                </c:pt>
                <c:pt idx="18673">
                  <c:v>44196.791666666657</c:v>
                </c:pt>
                <c:pt idx="18674">
                  <c:v>44196.833333333343</c:v>
                </c:pt>
                <c:pt idx="18675">
                  <c:v>44196.875</c:v>
                </c:pt>
                <c:pt idx="18676">
                  <c:v>44196.916666666657</c:v>
                </c:pt>
                <c:pt idx="18677">
                  <c:v>44196.958333333343</c:v>
                </c:pt>
                <c:pt idx="18678">
                  <c:v>44197</c:v>
                </c:pt>
                <c:pt idx="18679">
                  <c:v>44197.041666666657</c:v>
                </c:pt>
                <c:pt idx="18680">
                  <c:v>44197.083333333343</c:v>
                </c:pt>
                <c:pt idx="18681">
                  <c:v>44197.125</c:v>
                </c:pt>
                <c:pt idx="18682">
                  <c:v>44197.166666666657</c:v>
                </c:pt>
                <c:pt idx="18683">
                  <c:v>44197.208333333343</c:v>
                </c:pt>
                <c:pt idx="18684">
                  <c:v>44197.25</c:v>
                </c:pt>
                <c:pt idx="18685">
                  <c:v>44197.291666666657</c:v>
                </c:pt>
                <c:pt idx="18686">
                  <c:v>44197.333333333343</c:v>
                </c:pt>
                <c:pt idx="18687">
                  <c:v>44197.375</c:v>
                </c:pt>
                <c:pt idx="18688">
                  <c:v>44197.416666666657</c:v>
                </c:pt>
                <c:pt idx="18689">
                  <c:v>44197.458333333343</c:v>
                </c:pt>
                <c:pt idx="18690">
                  <c:v>44197.5</c:v>
                </c:pt>
                <c:pt idx="18691">
                  <c:v>44197.541666666657</c:v>
                </c:pt>
                <c:pt idx="18692">
                  <c:v>44197.583333333343</c:v>
                </c:pt>
                <c:pt idx="18693">
                  <c:v>44197.625</c:v>
                </c:pt>
                <c:pt idx="18694">
                  <c:v>44197.666666666657</c:v>
                </c:pt>
                <c:pt idx="18695">
                  <c:v>44197.708333333343</c:v>
                </c:pt>
                <c:pt idx="18696">
                  <c:v>44197.75</c:v>
                </c:pt>
                <c:pt idx="18697">
                  <c:v>44197.791666666657</c:v>
                </c:pt>
                <c:pt idx="18698">
                  <c:v>44197.833333333343</c:v>
                </c:pt>
                <c:pt idx="18699">
                  <c:v>44197.875</c:v>
                </c:pt>
                <c:pt idx="18700">
                  <c:v>44197.916666666657</c:v>
                </c:pt>
                <c:pt idx="18701">
                  <c:v>44197.958333333343</c:v>
                </c:pt>
                <c:pt idx="18702">
                  <c:v>44198</c:v>
                </c:pt>
                <c:pt idx="18703">
                  <c:v>44198.041666666657</c:v>
                </c:pt>
                <c:pt idx="18704">
                  <c:v>44198.083333333343</c:v>
                </c:pt>
                <c:pt idx="18705">
                  <c:v>44198.125</c:v>
                </c:pt>
                <c:pt idx="18706">
                  <c:v>44198.166666666657</c:v>
                </c:pt>
                <c:pt idx="18707">
                  <c:v>44198.208333333343</c:v>
                </c:pt>
                <c:pt idx="18708">
                  <c:v>44198.25</c:v>
                </c:pt>
                <c:pt idx="18709">
                  <c:v>44198.291666666657</c:v>
                </c:pt>
                <c:pt idx="18710">
                  <c:v>44198.333333333343</c:v>
                </c:pt>
                <c:pt idx="18711">
                  <c:v>44198.375</c:v>
                </c:pt>
                <c:pt idx="18712">
                  <c:v>44198.416666666657</c:v>
                </c:pt>
                <c:pt idx="18713">
                  <c:v>44198.458333333343</c:v>
                </c:pt>
                <c:pt idx="18714">
                  <c:v>44198.5</c:v>
                </c:pt>
                <c:pt idx="18715">
                  <c:v>44198.541666666657</c:v>
                </c:pt>
                <c:pt idx="18716">
                  <c:v>44198.583333333343</c:v>
                </c:pt>
                <c:pt idx="18717">
                  <c:v>44198.625</c:v>
                </c:pt>
                <c:pt idx="18718">
                  <c:v>44198.666666666657</c:v>
                </c:pt>
                <c:pt idx="18719">
                  <c:v>44198.708333333343</c:v>
                </c:pt>
                <c:pt idx="18720">
                  <c:v>44198.75</c:v>
                </c:pt>
                <c:pt idx="18721">
                  <c:v>44198.791666666657</c:v>
                </c:pt>
                <c:pt idx="18722">
                  <c:v>44198.833333333343</c:v>
                </c:pt>
                <c:pt idx="18723">
                  <c:v>44198.875</c:v>
                </c:pt>
                <c:pt idx="18724">
                  <c:v>44198.916666666657</c:v>
                </c:pt>
                <c:pt idx="18725">
                  <c:v>44198.958333333343</c:v>
                </c:pt>
                <c:pt idx="18726">
                  <c:v>44199</c:v>
                </c:pt>
                <c:pt idx="18727">
                  <c:v>44199.041666666657</c:v>
                </c:pt>
                <c:pt idx="18728">
                  <c:v>44199.083333333343</c:v>
                </c:pt>
                <c:pt idx="18729">
                  <c:v>44199.125</c:v>
                </c:pt>
                <c:pt idx="18730">
                  <c:v>44199.166666666657</c:v>
                </c:pt>
                <c:pt idx="18731">
                  <c:v>44199.208333333343</c:v>
                </c:pt>
                <c:pt idx="18732">
                  <c:v>44199.25</c:v>
                </c:pt>
                <c:pt idx="18733">
                  <c:v>44199.291666666657</c:v>
                </c:pt>
                <c:pt idx="18734">
                  <c:v>44199.333333333343</c:v>
                </c:pt>
                <c:pt idx="18735">
                  <c:v>44199.375</c:v>
                </c:pt>
                <c:pt idx="18736">
                  <c:v>44199.416666666657</c:v>
                </c:pt>
                <c:pt idx="18737">
                  <c:v>44199.458333333343</c:v>
                </c:pt>
                <c:pt idx="18738">
                  <c:v>44199.5</c:v>
                </c:pt>
                <c:pt idx="18739">
                  <c:v>44199.541666666657</c:v>
                </c:pt>
                <c:pt idx="18740">
                  <c:v>44199.583333333343</c:v>
                </c:pt>
                <c:pt idx="18741">
                  <c:v>44199.625</c:v>
                </c:pt>
                <c:pt idx="18742">
                  <c:v>44199.666666666657</c:v>
                </c:pt>
                <c:pt idx="18743">
                  <c:v>44199.708333333343</c:v>
                </c:pt>
                <c:pt idx="18744">
                  <c:v>44199.75</c:v>
                </c:pt>
                <c:pt idx="18745">
                  <c:v>44199.791666666657</c:v>
                </c:pt>
                <c:pt idx="18746">
                  <c:v>44199.833333333343</c:v>
                </c:pt>
                <c:pt idx="18747">
                  <c:v>44199.875</c:v>
                </c:pt>
                <c:pt idx="18748">
                  <c:v>44199.916666666657</c:v>
                </c:pt>
                <c:pt idx="18749">
                  <c:v>44199.958333333343</c:v>
                </c:pt>
                <c:pt idx="18750">
                  <c:v>44200</c:v>
                </c:pt>
                <c:pt idx="18751">
                  <c:v>44200.041666666657</c:v>
                </c:pt>
                <c:pt idx="18752">
                  <c:v>44200.083333333343</c:v>
                </c:pt>
                <c:pt idx="18753">
                  <c:v>44200.125</c:v>
                </c:pt>
                <c:pt idx="18754">
                  <c:v>44200.166666666657</c:v>
                </c:pt>
                <c:pt idx="18755">
                  <c:v>44200.208333333343</c:v>
                </c:pt>
                <c:pt idx="18756">
                  <c:v>44200.25</c:v>
                </c:pt>
                <c:pt idx="18757">
                  <c:v>44200.291666666657</c:v>
                </c:pt>
                <c:pt idx="18758">
                  <c:v>44200.333333333343</c:v>
                </c:pt>
                <c:pt idx="18759">
                  <c:v>44200.375</c:v>
                </c:pt>
                <c:pt idx="18760">
                  <c:v>44200.416666666657</c:v>
                </c:pt>
                <c:pt idx="18761">
                  <c:v>44200.458333333343</c:v>
                </c:pt>
                <c:pt idx="18762">
                  <c:v>44200.5</c:v>
                </c:pt>
                <c:pt idx="18763">
                  <c:v>44200.541666666657</c:v>
                </c:pt>
                <c:pt idx="18764">
                  <c:v>44200.583333333343</c:v>
                </c:pt>
                <c:pt idx="18765">
                  <c:v>44200.625</c:v>
                </c:pt>
                <c:pt idx="18766">
                  <c:v>44200.666666666657</c:v>
                </c:pt>
                <c:pt idx="18767">
                  <c:v>44200.708333333343</c:v>
                </c:pt>
                <c:pt idx="18768">
                  <c:v>44200.75</c:v>
                </c:pt>
                <c:pt idx="18769">
                  <c:v>44200.791666666657</c:v>
                </c:pt>
                <c:pt idx="18770">
                  <c:v>44200.833333333343</c:v>
                </c:pt>
                <c:pt idx="18771">
                  <c:v>44200.875</c:v>
                </c:pt>
                <c:pt idx="18772">
                  <c:v>44200.916666666657</c:v>
                </c:pt>
                <c:pt idx="18773">
                  <c:v>44200.958333333343</c:v>
                </c:pt>
                <c:pt idx="18774">
                  <c:v>44201</c:v>
                </c:pt>
                <c:pt idx="18775">
                  <c:v>44201.041666666657</c:v>
                </c:pt>
                <c:pt idx="18776">
                  <c:v>44201.083333333343</c:v>
                </c:pt>
                <c:pt idx="18777">
                  <c:v>44201.125</c:v>
                </c:pt>
                <c:pt idx="18778">
                  <c:v>44201.166666666657</c:v>
                </c:pt>
                <c:pt idx="18779">
                  <c:v>44201.208333333343</c:v>
                </c:pt>
                <c:pt idx="18780">
                  <c:v>44201.25</c:v>
                </c:pt>
                <c:pt idx="18781">
                  <c:v>44201.291666666657</c:v>
                </c:pt>
                <c:pt idx="18782">
                  <c:v>44201.333333333343</c:v>
                </c:pt>
                <c:pt idx="18783">
                  <c:v>44201.375</c:v>
                </c:pt>
                <c:pt idx="18784">
                  <c:v>44201.416666666657</c:v>
                </c:pt>
                <c:pt idx="18785">
                  <c:v>44201.458333333343</c:v>
                </c:pt>
                <c:pt idx="18786">
                  <c:v>44201.5</c:v>
                </c:pt>
                <c:pt idx="18787">
                  <c:v>44201.541666666657</c:v>
                </c:pt>
                <c:pt idx="18788">
                  <c:v>44201.583333333343</c:v>
                </c:pt>
                <c:pt idx="18789">
                  <c:v>44201.625</c:v>
                </c:pt>
                <c:pt idx="18790">
                  <c:v>44201.666666666657</c:v>
                </c:pt>
                <c:pt idx="18791">
                  <c:v>44201.708333333343</c:v>
                </c:pt>
                <c:pt idx="18792">
                  <c:v>44201.75</c:v>
                </c:pt>
                <c:pt idx="18793">
                  <c:v>44201.791666666657</c:v>
                </c:pt>
                <c:pt idx="18794">
                  <c:v>44201.833333333343</c:v>
                </c:pt>
                <c:pt idx="18795">
                  <c:v>44201.875</c:v>
                </c:pt>
                <c:pt idx="18796">
                  <c:v>44201.916666666657</c:v>
                </c:pt>
                <c:pt idx="18797">
                  <c:v>44201.958333333343</c:v>
                </c:pt>
                <c:pt idx="18798">
                  <c:v>44202</c:v>
                </c:pt>
                <c:pt idx="18799">
                  <c:v>44202.041666666657</c:v>
                </c:pt>
                <c:pt idx="18800">
                  <c:v>44202.083333333343</c:v>
                </c:pt>
                <c:pt idx="18801">
                  <c:v>44202.125</c:v>
                </c:pt>
                <c:pt idx="18802">
                  <c:v>44202.166666666657</c:v>
                </c:pt>
                <c:pt idx="18803">
                  <c:v>44202.208333333343</c:v>
                </c:pt>
                <c:pt idx="18804">
                  <c:v>44202.25</c:v>
                </c:pt>
                <c:pt idx="18805">
                  <c:v>44202.291666666657</c:v>
                </c:pt>
                <c:pt idx="18806">
                  <c:v>44202.333333333343</c:v>
                </c:pt>
                <c:pt idx="18807">
                  <c:v>44202.375</c:v>
                </c:pt>
                <c:pt idx="18808">
                  <c:v>44202.416666666657</c:v>
                </c:pt>
                <c:pt idx="18809">
                  <c:v>44202.458333333343</c:v>
                </c:pt>
                <c:pt idx="18810">
                  <c:v>44202.5</c:v>
                </c:pt>
                <c:pt idx="18811">
                  <c:v>44202.541666666657</c:v>
                </c:pt>
                <c:pt idx="18812">
                  <c:v>44202.583333333343</c:v>
                </c:pt>
                <c:pt idx="18813">
                  <c:v>44202.625</c:v>
                </c:pt>
                <c:pt idx="18814">
                  <c:v>44202.666666666657</c:v>
                </c:pt>
                <c:pt idx="18815">
                  <c:v>44202.708333333343</c:v>
                </c:pt>
                <c:pt idx="18816">
                  <c:v>44202.75</c:v>
                </c:pt>
                <c:pt idx="18817">
                  <c:v>44202.791666666657</c:v>
                </c:pt>
                <c:pt idx="18818">
                  <c:v>44202.833333333343</c:v>
                </c:pt>
                <c:pt idx="18819">
                  <c:v>44202.875</c:v>
                </c:pt>
                <c:pt idx="18820">
                  <c:v>44202.916666666657</c:v>
                </c:pt>
                <c:pt idx="18821">
                  <c:v>44202.958333333343</c:v>
                </c:pt>
                <c:pt idx="18822">
                  <c:v>44203</c:v>
                </c:pt>
                <c:pt idx="18823">
                  <c:v>44203.041666666657</c:v>
                </c:pt>
                <c:pt idx="18824">
                  <c:v>44203.083333333343</c:v>
                </c:pt>
                <c:pt idx="18825">
                  <c:v>44203.125</c:v>
                </c:pt>
                <c:pt idx="18826">
                  <c:v>44203.166666666657</c:v>
                </c:pt>
                <c:pt idx="18827">
                  <c:v>44203.208333333343</c:v>
                </c:pt>
                <c:pt idx="18828">
                  <c:v>44203.25</c:v>
                </c:pt>
                <c:pt idx="18829">
                  <c:v>44203.291666666657</c:v>
                </c:pt>
                <c:pt idx="18830">
                  <c:v>44203.333333333343</c:v>
                </c:pt>
                <c:pt idx="18831">
                  <c:v>44203.375</c:v>
                </c:pt>
                <c:pt idx="18832">
                  <c:v>44203.416666666657</c:v>
                </c:pt>
                <c:pt idx="18833">
                  <c:v>44203.458333333343</c:v>
                </c:pt>
                <c:pt idx="18834">
                  <c:v>44203.5</c:v>
                </c:pt>
                <c:pt idx="18835">
                  <c:v>44203.541666666657</c:v>
                </c:pt>
                <c:pt idx="18836">
                  <c:v>44203.583333333343</c:v>
                </c:pt>
                <c:pt idx="18837">
                  <c:v>44203.625</c:v>
                </c:pt>
                <c:pt idx="18838">
                  <c:v>44203.666666666657</c:v>
                </c:pt>
                <c:pt idx="18839">
                  <c:v>44203.708333333343</c:v>
                </c:pt>
                <c:pt idx="18840">
                  <c:v>44203.75</c:v>
                </c:pt>
                <c:pt idx="18841">
                  <c:v>44203.791666666657</c:v>
                </c:pt>
                <c:pt idx="18842">
                  <c:v>44203.833333333343</c:v>
                </c:pt>
                <c:pt idx="18843">
                  <c:v>44203.875</c:v>
                </c:pt>
                <c:pt idx="18844">
                  <c:v>44203.916666666657</c:v>
                </c:pt>
                <c:pt idx="18845">
                  <c:v>44203.958333333343</c:v>
                </c:pt>
                <c:pt idx="18846">
                  <c:v>44204</c:v>
                </c:pt>
                <c:pt idx="18847">
                  <c:v>44204.041666666657</c:v>
                </c:pt>
                <c:pt idx="18848">
                  <c:v>44204.083333333343</c:v>
                </c:pt>
                <c:pt idx="18849">
                  <c:v>44204.125</c:v>
                </c:pt>
                <c:pt idx="18850">
                  <c:v>44204.166666666657</c:v>
                </c:pt>
                <c:pt idx="18851">
                  <c:v>44204.208333333343</c:v>
                </c:pt>
                <c:pt idx="18852">
                  <c:v>44204.25</c:v>
                </c:pt>
                <c:pt idx="18853">
                  <c:v>44204.291666666657</c:v>
                </c:pt>
                <c:pt idx="18854">
                  <c:v>44204.333333333343</c:v>
                </c:pt>
                <c:pt idx="18855">
                  <c:v>44204.375</c:v>
                </c:pt>
                <c:pt idx="18856">
                  <c:v>44204.416666666657</c:v>
                </c:pt>
                <c:pt idx="18857">
                  <c:v>44204.458333333343</c:v>
                </c:pt>
                <c:pt idx="18858">
                  <c:v>44204.5</c:v>
                </c:pt>
                <c:pt idx="18859">
                  <c:v>44204.541666666657</c:v>
                </c:pt>
                <c:pt idx="18860">
                  <c:v>44204.583333333343</c:v>
                </c:pt>
                <c:pt idx="18861">
                  <c:v>44204.625</c:v>
                </c:pt>
                <c:pt idx="18862">
                  <c:v>44204.666666666657</c:v>
                </c:pt>
                <c:pt idx="18863">
                  <c:v>44204.708333333343</c:v>
                </c:pt>
                <c:pt idx="18864">
                  <c:v>44204.75</c:v>
                </c:pt>
                <c:pt idx="18865">
                  <c:v>44204.791666666657</c:v>
                </c:pt>
                <c:pt idx="18866">
                  <c:v>44204.833333333343</c:v>
                </c:pt>
                <c:pt idx="18867">
                  <c:v>44204.875</c:v>
                </c:pt>
                <c:pt idx="18868">
                  <c:v>44204.916666666657</c:v>
                </c:pt>
                <c:pt idx="18869">
                  <c:v>44204.958333333343</c:v>
                </c:pt>
                <c:pt idx="18870">
                  <c:v>44205</c:v>
                </c:pt>
                <c:pt idx="18871">
                  <c:v>44205.041666666657</c:v>
                </c:pt>
                <c:pt idx="18872">
                  <c:v>44205.083333333343</c:v>
                </c:pt>
                <c:pt idx="18873">
                  <c:v>44205.125</c:v>
                </c:pt>
                <c:pt idx="18874">
                  <c:v>44205.166666666657</c:v>
                </c:pt>
                <c:pt idx="18875">
                  <c:v>44205.208333333343</c:v>
                </c:pt>
                <c:pt idx="18876">
                  <c:v>44205.25</c:v>
                </c:pt>
                <c:pt idx="18877">
                  <c:v>44205.291666666657</c:v>
                </c:pt>
                <c:pt idx="18878">
                  <c:v>44205.333333333343</c:v>
                </c:pt>
                <c:pt idx="18879">
                  <c:v>44205.375</c:v>
                </c:pt>
                <c:pt idx="18880">
                  <c:v>44205.416666666657</c:v>
                </c:pt>
                <c:pt idx="18881">
                  <c:v>44205.458333333343</c:v>
                </c:pt>
                <c:pt idx="18882">
                  <c:v>44205.5</c:v>
                </c:pt>
                <c:pt idx="18883">
                  <c:v>44205.541666666657</c:v>
                </c:pt>
                <c:pt idx="18884">
                  <c:v>44205.583333333343</c:v>
                </c:pt>
                <c:pt idx="18885">
                  <c:v>44205.625</c:v>
                </c:pt>
                <c:pt idx="18886">
                  <c:v>44205.666666666657</c:v>
                </c:pt>
                <c:pt idx="18887">
                  <c:v>44205.708333333343</c:v>
                </c:pt>
                <c:pt idx="18888">
                  <c:v>44205.75</c:v>
                </c:pt>
                <c:pt idx="18889">
                  <c:v>44205.791666666657</c:v>
                </c:pt>
                <c:pt idx="18890">
                  <c:v>44205.833333333343</c:v>
                </c:pt>
                <c:pt idx="18891">
                  <c:v>44205.875</c:v>
                </c:pt>
                <c:pt idx="18892">
                  <c:v>44205.916666666657</c:v>
                </c:pt>
                <c:pt idx="18893">
                  <c:v>44205.958333333343</c:v>
                </c:pt>
                <c:pt idx="18894">
                  <c:v>44206</c:v>
                </c:pt>
                <c:pt idx="18895">
                  <c:v>44206.041666666657</c:v>
                </c:pt>
                <c:pt idx="18896">
                  <c:v>44206.083333333343</c:v>
                </c:pt>
                <c:pt idx="18897">
                  <c:v>44206.125</c:v>
                </c:pt>
                <c:pt idx="18898">
                  <c:v>44206.166666666657</c:v>
                </c:pt>
                <c:pt idx="18899">
                  <c:v>44206.208333333343</c:v>
                </c:pt>
                <c:pt idx="18900">
                  <c:v>44206.25</c:v>
                </c:pt>
                <c:pt idx="18901">
                  <c:v>44206.291666666657</c:v>
                </c:pt>
                <c:pt idx="18902">
                  <c:v>44206.333333333343</c:v>
                </c:pt>
                <c:pt idx="18903">
                  <c:v>44206.375</c:v>
                </c:pt>
                <c:pt idx="18904">
                  <c:v>44206.416666666657</c:v>
                </c:pt>
                <c:pt idx="18905">
                  <c:v>44206.458333333343</c:v>
                </c:pt>
                <c:pt idx="18906">
                  <c:v>44206.5</c:v>
                </c:pt>
                <c:pt idx="18907">
                  <c:v>44206.541666666657</c:v>
                </c:pt>
                <c:pt idx="18908">
                  <c:v>44206.583333333343</c:v>
                </c:pt>
                <c:pt idx="18909">
                  <c:v>44206.625</c:v>
                </c:pt>
                <c:pt idx="18910">
                  <c:v>44206.666666666657</c:v>
                </c:pt>
                <c:pt idx="18911">
                  <c:v>44206.708333333343</c:v>
                </c:pt>
                <c:pt idx="18912">
                  <c:v>44206.75</c:v>
                </c:pt>
                <c:pt idx="18913">
                  <c:v>44206.791666666657</c:v>
                </c:pt>
                <c:pt idx="18914">
                  <c:v>44206.833333333343</c:v>
                </c:pt>
                <c:pt idx="18915">
                  <c:v>44206.875</c:v>
                </c:pt>
                <c:pt idx="18916">
                  <c:v>44206.916666666657</c:v>
                </c:pt>
                <c:pt idx="18917">
                  <c:v>44206.958333333343</c:v>
                </c:pt>
                <c:pt idx="18918">
                  <c:v>44207</c:v>
                </c:pt>
                <c:pt idx="18919">
                  <c:v>44207.041666666657</c:v>
                </c:pt>
                <c:pt idx="18920">
                  <c:v>44207.083333333343</c:v>
                </c:pt>
                <c:pt idx="18921">
                  <c:v>44207.125</c:v>
                </c:pt>
                <c:pt idx="18922">
                  <c:v>44207.166666666657</c:v>
                </c:pt>
                <c:pt idx="18923">
                  <c:v>44207.208333333343</c:v>
                </c:pt>
                <c:pt idx="18924">
                  <c:v>44207.25</c:v>
                </c:pt>
                <c:pt idx="18925">
                  <c:v>44207.291666666657</c:v>
                </c:pt>
                <c:pt idx="18926">
                  <c:v>44207.333333333343</c:v>
                </c:pt>
                <c:pt idx="18927">
                  <c:v>44207.375</c:v>
                </c:pt>
                <c:pt idx="18928">
                  <c:v>44207.416666666657</c:v>
                </c:pt>
                <c:pt idx="18929">
                  <c:v>44207.458333333343</c:v>
                </c:pt>
                <c:pt idx="18930">
                  <c:v>44207.5</c:v>
                </c:pt>
                <c:pt idx="18931">
                  <c:v>44207.541666666657</c:v>
                </c:pt>
                <c:pt idx="18932">
                  <c:v>44207.583333333343</c:v>
                </c:pt>
                <c:pt idx="18933">
                  <c:v>44207.625</c:v>
                </c:pt>
                <c:pt idx="18934">
                  <c:v>44207.666666666657</c:v>
                </c:pt>
                <c:pt idx="18935">
                  <c:v>44207.708333333343</c:v>
                </c:pt>
                <c:pt idx="18936">
                  <c:v>44207.75</c:v>
                </c:pt>
                <c:pt idx="18937">
                  <c:v>44207.791666666657</c:v>
                </c:pt>
                <c:pt idx="18938">
                  <c:v>44207.833333333343</c:v>
                </c:pt>
                <c:pt idx="18939">
                  <c:v>44207.875</c:v>
                </c:pt>
                <c:pt idx="18940">
                  <c:v>44207.916666666657</c:v>
                </c:pt>
                <c:pt idx="18941">
                  <c:v>44207.958333333343</c:v>
                </c:pt>
                <c:pt idx="18942">
                  <c:v>44208</c:v>
                </c:pt>
                <c:pt idx="18943">
                  <c:v>44208.041666666657</c:v>
                </c:pt>
                <c:pt idx="18944">
                  <c:v>44208.083333333343</c:v>
                </c:pt>
                <c:pt idx="18945">
                  <c:v>44208.125</c:v>
                </c:pt>
                <c:pt idx="18946">
                  <c:v>44208.166666666657</c:v>
                </c:pt>
                <c:pt idx="18947">
                  <c:v>44208.208333333343</c:v>
                </c:pt>
                <c:pt idx="18948">
                  <c:v>44208.25</c:v>
                </c:pt>
                <c:pt idx="18949">
                  <c:v>44208.291666666657</c:v>
                </c:pt>
                <c:pt idx="18950">
                  <c:v>44208.333333333343</c:v>
                </c:pt>
                <c:pt idx="18951">
                  <c:v>44208.375</c:v>
                </c:pt>
                <c:pt idx="18952">
                  <c:v>44208.416666666657</c:v>
                </c:pt>
                <c:pt idx="18953">
                  <c:v>44208.458333333343</c:v>
                </c:pt>
                <c:pt idx="18954">
                  <c:v>44208.5</c:v>
                </c:pt>
                <c:pt idx="18955">
                  <c:v>44208.541666666657</c:v>
                </c:pt>
                <c:pt idx="18956">
                  <c:v>44208.583333333343</c:v>
                </c:pt>
                <c:pt idx="18957">
                  <c:v>44208.625</c:v>
                </c:pt>
                <c:pt idx="18958">
                  <c:v>44208.666666666657</c:v>
                </c:pt>
                <c:pt idx="18959">
                  <c:v>44208.708333333343</c:v>
                </c:pt>
                <c:pt idx="18960">
                  <c:v>44208.75</c:v>
                </c:pt>
                <c:pt idx="18961">
                  <c:v>44208.791666666657</c:v>
                </c:pt>
                <c:pt idx="18962">
                  <c:v>44208.833333333343</c:v>
                </c:pt>
                <c:pt idx="18963">
                  <c:v>44208.875</c:v>
                </c:pt>
                <c:pt idx="18964">
                  <c:v>44208.916666666657</c:v>
                </c:pt>
                <c:pt idx="18965">
                  <c:v>44208.958333333343</c:v>
                </c:pt>
                <c:pt idx="18966">
                  <c:v>44209</c:v>
                </c:pt>
                <c:pt idx="18967">
                  <c:v>44209.041666666657</c:v>
                </c:pt>
                <c:pt idx="18968">
                  <c:v>44209.083333333343</c:v>
                </c:pt>
                <c:pt idx="18969">
                  <c:v>44209.125</c:v>
                </c:pt>
                <c:pt idx="18970">
                  <c:v>44209.166666666657</c:v>
                </c:pt>
                <c:pt idx="18971">
                  <c:v>44209.208333333343</c:v>
                </c:pt>
                <c:pt idx="18972">
                  <c:v>44209.25</c:v>
                </c:pt>
                <c:pt idx="18973">
                  <c:v>44209.291666666657</c:v>
                </c:pt>
                <c:pt idx="18974">
                  <c:v>44209.333333333343</c:v>
                </c:pt>
                <c:pt idx="18975">
                  <c:v>44209.375</c:v>
                </c:pt>
                <c:pt idx="18976">
                  <c:v>44209.416666666657</c:v>
                </c:pt>
                <c:pt idx="18977">
                  <c:v>44209.458333333343</c:v>
                </c:pt>
                <c:pt idx="18978">
                  <c:v>44209.5</c:v>
                </c:pt>
                <c:pt idx="18979">
                  <c:v>44209.541666666657</c:v>
                </c:pt>
                <c:pt idx="18980">
                  <c:v>44209.583333333343</c:v>
                </c:pt>
                <c:pt idx="18981">
                  <c:v>44209.625</c:v>
                </c:pt>
                <c:pt idx="18982">
                  <c:v>44209.666666666657</c:v>
                </c:pt>
                <c:pt idx="18983">
                  <c:v>44209.708333333343</c:v>
                </c:pt>
                <c:pt idx="18984">
                  <c:v>44209.75</c:v>
                </c:pt>
                <c:pt idx="18985">
                  <c:v>44209.791666666657</c:v>
                </c:pt>
                <c:pt idx="18986">
                  <c:v>44209.833333333343</c:v>
                </c:pt>
                <c:pt idx="18987">
                  <c:v>44209.875</c:v>
                </c:pt>
                <c:pt idx="18988">
                  <c:v>44209.916666666657</c:v>
                </c:pt>
                <c:pt idx="18989">
                  <c:v>44209.958333333343</c:v>
                </c:pt>
                <c:pt idx="18990">
                  <c:v>44210</c:v>
                </c:pt>
                <c:pt idx="18991">
                  <c:v>44210.041666666657</c:v>
                </c:pt>
                <c:pt idx="18992">
                  <c:v>44210.083333333343</c:v>
                </c:pt>
                <c:pt idx="18993">
                  <c:v>44210.125</c:v>
                </c:pt>
                <c:pt idx="18994">
                  <c:v>44210.166666666657</c:v>
                </c:pt>
                <c:pt idx="18995">
                  <c:v>44210.208333333343</c:v>
                </c:pt>
                <c:pt idx="18996">
                  <c:v>44210.25</c:v>
                </c:pt>
                <c:pt idx="18997">
                  <c:v>44210.291666666657</c:v>
                </c:pt>
                <c:pt idx="18998">
                  <c:v>44210.333333333343</c:v>
                </c:pt>
                <c:pt idx="18999">
                  <c:v>44210.375</c:v>
                </c:pt>
                <c:pt idx="19000">
                  <c:v>44210.416666666657</c:v>
                </c:pt>
                <c:pt idx="19001">
                  <c:v>44210.458333333343</c:v>
                </c:pt>
                <c:pt idx="19002">
                  <c:v>44210.5</c:v>
                </c:pt>
                <c:pt idx="19003">
                  <c:v>44210.541666666657</c:v>
                </c:pt>
                <c:pt idx="19004">
                  <c:v>44210.583333333343</c:v>
                </c:pt>
                <c:pt idx="19005">
                  <c:v>44210.625</c:v>
                </c:pt>
                <c:pt idx="19006">
                  <c:v>44210.666666666657</c:v>
                </c:pt>
                <c:pt idx="19007">
                  <c:v>44210.708333333343</c:v>
                </c:pt>
                <c:pt idx="19008">
                  <c:v>44210.75</c:v>
                </c:pt>
                <c:pt idx="19009">
                  <c:v>44210.791666666657</c:v>
                </c:pt>
                <c:pt idx="19010">
                  <c:v>44210.833333333343</c:v>
                </c:pt>
                <c:pt idx="19011">
                  <c:v>44210.875</c:v>
                </c:pt>
                <c:pt idx="19012">
                  <c:v>44210.916666666657</c:v>
                </c:pt>
                <c:pt idx="19013">
                  <c:v>44210.958333333343</c:v>
                </c:pt>
                <c:pt idx="19014">
                  <c:v>44211</c:v>
                </c:pt>
                <c:pt idx="19015">
                  <c:v>44211.041666666657</c:v>
                </c:pt>
                <c:pt idx="19016">
                  <c:v>44211.083333333343</c:v>
                </c:pt>
                <c:pt idx="19017">
                  <c:v>44211.125</c:v>
                </c:pt>
                <c:pt idx="19018">
                  <c:v>44211.166666666657</c:v>
                </c:pt>
                <c:pt idx="19019">
                  <c:v>44211.208333333343</c:v>
                </c:pt>
                <c:pt idx="19020">
                  <c:v>44211.25</c:v>
                </c:pt>
                <c:pt idx="19021">
                  <c:v>44211.291666666657</c:v>
                </c:pt>
                <c:pt idx="19022">
                  <c:v>44211.333333333343</c:v>
                </c:pt>
                <c:pt idx="19023">
                  <c:v>44211.375</c:v>
                </c:pt>
                <c:pt idx="19024">
                  <c:v>44211.416666666657</c:v>
                </c:pt>
                <c:pt idx="19025">
                  <c:v>44211.458333333343</c:v>
                </c:pt>
                <c:pt idx="19026">
                  <c:v>44211.5</c:v>
                </c:pt>
                <c:pt idx="19027">
                  <c:v>44211.541666666657</c:v>
                </c:pt>
                <c:pt idx="19028">
                  <c:v>44211.583333333343</c:v>
                </c:pt>
                <c:pt idx="19029">
                  <c:v>44211.625</c:v>
                </c:pt>
                <c:pt idx="19030">
                  <c:v>44211.666666666657</c:v>
                </c:pt>
                <c:pt idx="19031">
                  <c:v>44211.708333333343</c:v>
                </c:pt>
                <c:pt idx="19032">
                  <c:v>44211.75</c:v>
                </c:pt>
                <c:pt idx="19033">
                  <c:v>44211.791666666657</c:v>
                </c:pt>
                <c:pt idx="19034">
                  <c:v>44211.833333333343</c:v>
                </c:pt>
                <c:pt idx="19035">
                  <c:v>44211.875</c:v>
                </c:pt>
                <c:pt idx="19036">
                  <c:v>44211.916666666657</c:v>
                </c:pt>
                <c:pt idx="19037">
                  <c:v>44211.958333333343</c:v>
                </c:pt>
                <c:pt idx="19038">
                  <c:v>44212</c:v>
                </c:pt>
                <c:pt idx="19039">
                  <c:v>44212.041666666657</c:v>
                </c:pt>
                <c:pt idx="19040">
                  <c:v>44212.083333333343</c:v>
                </c:pt>
                <c:pt idx="19041">
                  <c:v>44212.125</c:v>
                </c:pt>
                <c:pt idx="19042">
                  <c:v>44212.166666666657</c:v>
                </c:pt>
                <c:pt idx="19043">
                  <c:v>44212.208333333343</c:v>
                </c:pt>
                <c:pt idx="19044">
                  <c:v>44212.25</c:v>
                </c:pt>
                <c:pt idx="19045">
                  <c:v>44212.291666666657</c:v>
                </c:pt>
                <c:pt idx="19046">
                  <c:v>44212.333333333343</c:v>
                </c:pt>
                <c:pt idx="19047">
                  <c:v>44212.375</c:v>
                </c:pt>
                <c:pt idx="19048">
                  <c:v>44212.416666666657</c:v>
                </c:pt>
                <c:pt idx="19049">
                  <c:v>44212.458333333343</c:v>
                </c:pt>
                <c:pt idx="19050">
                  <c:v>44212.5</c:v>
                </c:pt>
                <c:pt idx="19051">
                  <c:v>44212.541666666657</c:v>
                </c:pt>
                <c:pt idx="19052">
                  <c:v>44212.583333333343</c:v>
                </c:pt>
                <c:pt idx="19053">
                  <c:v>44212.625</c:v>
                </c:pt>
                <c:pt idx="19054">
                  <c:v>44212.666666666657</c:v>
                </c:pt>
                <c:pt idx="19055">
                  <c:v>44212.708333333343</c:v>
                </c:pt>
                <c:pt idx="19056">
                  <c:v>44212.75</c:v>
                </c:pt>
                <c:pt idx="19057">
                  <c:v>44212.791666666657</c:v>
                </c:pt>
                <c:pt idx="19058">
                  <c:v>44212.833333333343</c:v>
                </c:pt>
                <c:pt idx="19059">
                  <c:v>44212.875</c:v>
                </c:pt>
                <c:pt idx="19060">
                  <c:v>44212.916666666657</c:v>
                </c:pt>
                <c:pt idx="19061">
                  <c:v>44212.958333333343</c:v>
                </c:pt>
                <c:pt idx="19062">
                  <c:v>44213</c:v>
                </c:pt>
                <c:pt idx="19063">
                  <c:v>44213.041666666657</c:v>
                </c:pt>
                <c:pt idx="19064">
                  <c:v>44213.083333333343</c:v>
                </c:pt>
                <c:pt idx="19065">
                  <c:v>44213.125</c:v>
                </c:pt>
                <c:pt idx="19066">
                  <c:v>44213.166666666657</c:v>
                </c:pt>
                <c:pt idx="19067">
                  <c:v>44213.208333333343</c:v>
                </c:pt>
                <c:pt idx="19068">
                  <c:v>44213.25</c:v>
                </c:pt>
                <c:pt idx="19069">
                  <c:v>44213.291666666657</c:v>
                </c:pt>
                <c:pt idx="19070">
                  <c:v>44213.333333333343</c:v>
                </c:pt>
                <c:pt idx="19071">
                  <c:v>44213.375</c:v>
                </c:pt>
                <c:pt idx="19072">
                  <c:v>44213.416666666657</c:v>
                </c:pt>
                <c:pt idx="19073">
                  <c:v>44213.458333333343</c:v>
                </c:pt>
                <c:pt idx="19074">
                  <c:v>44213.5</c:v>
                </c:pt>
                <c:pt idx="19075">
                  <c:v>44213.541666666657</c:v>
                </c:pt>
                <c:pt idx="19076">
                  <c:v>44213.583333333343</c:v>
                </c:pt>
                <c:pt idx="19077">
                  <c:v>44213.625</c:v>
                </c:pt>
                <c:pt idx="19078">
                  <c:v>44213.666666666657</c:v>
                </c:pt>
                <c:pt idx="19079">
                  <c:v>44213.708333333343</c:v>
                </c:pt>
                <c:pt idx="19080">
                  <c:v>44213.75</c:v>
                </c:pt>
                <c:pt idx="19081">
                  <c:v>44213.791666666657</c:v>
                </c:pt>
                <c:pt idx="19082">
                  <c:v>44213.833333333343</c:v>
                </c:pt>
                <c:pt idx="19083">
                  <c:v>44213.875</c:v>
                </c:pt>
                <c:pt idx="19084">
                  <c:v>44213.916666666657</c:v>
                </c:pt>
                <c:pt idx="19085">
                  <c:v>44213.958333333343</c:v>
                </c:pt>
                <c:pt idx="19086">
                  <c:v>44214</c:v>
                </c:pt>
                <c:pt idx="19087">
                  <c:v>44214.041666666657</c:v>
                </c:pt>
                <c:pt idx="19088">
                  <c:v>44214.083333333343</c:v>
                </c:pt>
                <c:pt idx="19089">
                  <c:v>44214.125</c:v>
                </c:pt>
                <c:pt idx="19090">
                  <c:v>44214.166666666657</c:v>
                </c:pt>
                <c:pt idx="19091">
                  <c:v>44214.208333333343</c:v>
                </c:pt>
                <c:pt idx="19092">
                  <c:v>44214.25</c:v>
                </c:pt>
                <c:pt idx="19093">
                  <c:v>44214.291666666657</c:v>
                </c:pt>
                <c:pt idx="19094">
                  <c:v>44214.333333333343</c:v>
                </c:pt>
                <c:pt idx="19095">
                  <c:v>44214.375</c:v>
                </c:pt>
                <c:pt idx="19096">
                  <c:v>44214.416666666657</c:v>
                </c:pt>
                <c:pt idx="19097">
                  <c:v>44214.458333333343</c:v>
                </c:pt>
                <c:pt idx="19098">
                  <c:v>44214.5</c:v>
                </c:pt>
                <c:pt idx="19099">
                  <c:v>44214.541666666657</c:v>
                </c:pt>
                <c:pt idx="19100">
                  <c:v>44214.583333333343</c:v>
                </c:pt>
                <c:pt idx="19101">
                  <c:v>44214.625</c:v>
                </c:pt>
                <c:pt idx="19102">
                  <c:v>44214.666666666657</c:v>
                </c:pt>
                <c:pt idx="19103">
                  <c:v>44214.708333333343</c:v>
                </c:pt>
                <c:pt idx="19104">
                  <c:v>44214.75</c:v>
                </c:pt>
                <c:pt idx="19105">
                  <c:v>44214.791666666657</c:v>
                </c:pt>
                <c:pt idx="19106">
                  <c:v>44214.833333333343</c:v>
                </c:pt>
                <c:pt idx="19107">
                  <c:v>44214.875</c:v>
                </c:pt>
                <c:pt idx="19108">
                  <c:v>44214.916666666657</c:v>
                </c:pt>
                <c:pt idx="19109">
                  <c:v>44214.958333333343</c:v>
                </c:pt>
                <c:pt idx="19110">
                  <c:v>44215</c:v>
                </c:pt>
                <c:pt idx="19111">
                  <c:v>44215.041666666657</c:v>
                </c:pt>
                <c:pt idx="19112">
                  <c:v>44215.083333333343</c:v>
                </c:pt>
                <c:pt idx="19113">
                  <c:v>44215.125</c:v>
                </c:pt>
                <c:pt idx="19114">
                  <c:v>44215.166666666657</c:v>
                </c:pt>
                <c:pt idx="19115">
                  <c:v>44215.208333333343</c:v>
                </c:pt>
                <c:pt idx="19116">
                  <c:v>44215.25</c:v>
                </c:pt>
                <c:pt idx="19117">
                  <c:v>44215.291666666657</c:v>
                </c:pt>
                <c:pt idx="19118">
                  <c:v>44215.333333333343</c:v>
                </c:pt>
                <c:pt idx="19119">
                  <c:v>44215.375</c:v>
                </c:pt>
                <c:pt idx="19120">
                  <c:v>44215.416666666657</c:v>
                </c:pt>
                <c:pt idx="19121">
                  <c:v>44215.458333333343</c:v>
                </c:pt>
                <c:pt idx="19122">
                  <c:v>44215.5</c:v>
                </c:pt>
                <c:pt idx="19123">
                  <c:v>44215.541666666657</c:v>
                </c:pt>
                <c:pt idx="19124">
                  <c:v>44215.583333333343</c:v>
                </c:pt>
                <c:pt idx="19125">
                  <c:v>44215.625</c:v>
                </c:pt>
                <c:pt idx="19126">
                  <c:v>44215.666666666657</c:v>
                </c:pt>
                <c:pt idx="19127">
                  <c:v>44215.708333333343</c:v>
                </c:pt>
                <c:pt idx="19128">
                  <c:v>44215.75</c:v>
                </c:pt>
                <c:pt idx="19129">
                  <c:v>44215.791666666657</c:v>
                </c:pt>
                <c:pt idx="19130">
                  <c:v>44215.833333333343</c:v>
                </c:pt>
                <c:pt idx="19131">
                  <c:v>44215.875</c:v>
                </c:pt>
                <c:pt idx="19132">
                  <c:v>44215.916666666657</c:v>
                </c:pt>
                <c:pt idx="19133">
                  <c:v>44215.958333333343</c:v>
                </c:pt>
                <c:pt idx="19134">
                  <c:v>44216</c:v>
                </c:pt>
                <c:pt idx="19135">
                  <c:v>44216.041666666657</c:v>
                </c:pt>
                <c:pt idx="19136">
                  <c:v>44216.083333333343</c:v>
                </c:pt>
                <c:pt idx="19137">
                  <c:v>44216.125</c:v>
                </c:pt>
                <c:pt idx="19138">
                  <c:v>44216.166666666657</c:v>
                </c:pt>
                <c:pt idx="19139">
                  <c:v>44216.208333333343</c:v>
                </c:pt>
                <c:pt idx="19140">
                  <c:v>44216.25</c:v>
                </c:pt>
                <c:pt idx="19141">
                  <c:v>44216.291666666657</c:v>
                </c:pt>
                <c:pt idx="19142">
                  <c:v>44216.333333333343</c:v>
                </c:pt>
                <c:pt idx="19143">
                  <c:v>44216.375</c:v>
                </c:pt>
                <c:pt idx="19144">
                  <c:v>44216.416666666657</c:v>
                </c:pt>
                <c:pt idx="19145">
                  <c:v>44216.458333333343</c:v>
                </c:pt>
                <c:pt idx="19146">
                  <c:v>44216.5</c:v>
                </c:pt>
                <c:pt idx="19147">
                  <c:v>44216.541666666657</c:v>
                </c:pt>
                <c:pt idx="19148">
                  <c:v>44216.583333333343</c:v>
                </c:pt>
                <c:pt idx="19149">
                  <c:v>44216.625</c:v>
                </c:pt>
                <c:pt idx="19150">
                  <c:v>44216.666666666657</c:v>
                </c:pt>
                <c:pt idx="19151">
                  <c:v>44216.708333333343</c:v>
                </c:pt>
                <c:pt idx="19152">
                  <c:v>44216.75</c:v>
                </c:pt>
                <c:pt idx="19153">
                  <c:v>44216.791666666657</c:v>
                </c:pt>
                <c:pt idx="19154">
                  <c:v>44216.833333333343</c:v>
                </c:pt>
                <c:pt idx="19155">
                  <c:v>44216.875</c:v>
                </c:pt>
                <c:pt idx="19156">
                  <c:v>44216.916666666657</c:v>
                </c:pt>
                <c:pt idx="19157">
                  <c:v>44216.958333333343</c:v>
                </c:pt>
                <c:pt idx="19158">
                  <c:v>44217</c:v>
                </c:pt>
                <c:pt idx="19159">
                  <c:v>44217.041666666657</c:v>
                </c:pt>
                <c:pt idx="19160">
                  <c:v>44217.083333333343</c:v>
                </c:pt>
                <c:pt idx="19161">
                  <c:v>44217.125</c:v>
                </c:pt>
                <c:pt idx="19162">
                  <c:v>44217.166666666657</c:v>
                </c:pt>
                <c:pt idx="19163">
                  <c:v>44217.208333333343</c:v>
                </c:pt>
                <c:pt idx="19164">
                  <c:v>44217.25</c:v>
                </c:pt>
                <c:pt idx="19165">
                  <c:v>44217.291666666657</c:v>
                </c:pt>
                <c:pt idx="19166">
                  <c:v>44217.333333333343</c:v>
                </c:pt>
                <c:pt idx="19167">
                  <c:v>44217.375</c:v>
                </c:pt>
                <c:pt idx="19168">
                  <c:v>44217.416666666657</c:v>
                </c:pt>
                <c:pt idx="19169">
                  <c:v>44217.458333333343</c:v>
                </c:pt>
                <c:pt idx="19170">
                  <c:v>44217.5</c:v>
                </c:pt>
                <c:pt idx="19171">
                  <c:v>44217.541666666657</c:v>
                </c:pt>
                <c:pt idx="19172">
                  <c:v>44217.583333333343</c:v>
                </c:pt>
                <c:pt idx="19173">
                  <c:v>44217.625</c:v>
                </c:pt>
                <c:pt idx="19174">
                  <c:v>44217.666666666657</c:v>
                </c:pt>
                <c:pt idx="19175">
                  <c:v>44217.708333333343</c:v>
                </c:pt>
                <c:pt idx="19176">
                  <c:v>44217.75</c:v>
                </c:pt>
                <c:pt idx="19177">
                  <c:v>44217.791666666657</c:v>
                </c:pt>
                <c:pt idx="19178">
                  <c:v>44217.833333333343</c:v>
                </c:pt>
                <c:pt idx="19179">
                  <c:v>44217.875</c:v>
                </c:pt>
                <c:pt idx="19180">
                  <c:v>44217.916666666657</c:v>
                </c:pt>
                <c:pt idx="19181">
                  <c:v>44217.958333333343</c:v>
                </c:pt>
                <c:pt idx="19182">
                  <c:v>44218</c:v>
                </c:pt>
                <c:pt idx="19183">
                  <c:v>44218.041666666657</c:v>
                </c:pt>
                <c:pt idx="19184">
                  <c:v>44218.083333333343</c:v>
                </c:pt>
                <c:pt idx="19185">
                  <c:v>44218.125</c:v>
                </c:pt>
                <c:pt idx="19186">
                  <c:v>44218.166666666657</c:v>
                </c:pt>
                <c:pt idx="19187">
                  <c:v>44218.208333333343</c:v>
                </c:pt>
                <c:pt idx="19188">
                  <c:v>44218.25</c:v>
                </c:pt>
                <c:pt idx="19189">
                  <c:v>44218.291666666657</c:v>
                </c:pt>
                <c:pt idx="19190">
                  <c:v>44218.333333333343</c:v>
                </c:pt>
                <c:pt idx="19191">
                  <c:v>44218.375</c:v>
                </c:pt>
                <c:pt idx="19192">
                  <c:v>44218.416666666657</c:v>
                </c:pt>
                <c:pt idx="19193">
                  <c:v>44218.458333333343</c:v>
                </c:pt>
                <c:pt idx="19194">
                  <c:v>44218.5</c:v>
                </c:pt>
                <c:pt idx="19195">
                  <c:v>44218.541666666657</c:v>
                </c:pt>
                <c:pt idx="19196">
                  <c:v>44218.583333333343</c:v>
                </c:pt>
                <c:pt idx="19197">
                  <c:v>44218.625</c:v>
                </c:pt>
                <c:pt idx="19198">
                  <c:v>44218.666666666657</c:v>
                </c:pt>
                <c:pt idx="19199">
                  <c:v>44218.708333333343</c:v>
                </c:pt>
                <c:pt idx="19200">
                  <c:v>44218.75</c:v>
                </c:pt>
                <c:pt idx="19201">
                  <c:v>44218.791666666657</c:v>
                </c:pt>
                <c:pt idx="19202">
                  <c:v>44218.833333333343</c:v>
                </c:pt>
                <c:pt idx="19203">
                  <c:v>44218.875</c:v>
                </c:pt>
                <c:pt idx="19204">
                  <c:v>44218.916666666657</c:v>
                </c:pt>
                <c:pt idx="19205">
                  <c:v>44218.958333333343</c:v>
                </c:pt>
                <c:pt idx="19206">
                  <c:v>44219</c:v>
                </c:pt>
                <c:pt idx="19207">
                  <c:v>44219.041666666657</c:v>
                </c:pt>
                <c:pt idx="19208">
                  <c:v>44219.083333333343</c:v>
                </c:pt>
                <c:pt idx="19209">
                  <c:v>44219.125</c:v>
                </c:pt>
                <c:pt idx="19210">
                  <c:v>44219.166666666657</c:v>
                </c:pt>
                <c:pt idx="19211">
                  <c:v>44219.208333333343</c:v>
                </c:pt>
                <c:pt idx="19212">
                  <c:v>44219.25</c:v>
                </c:pt>
                <c:pt idx="19213">
                  <c:v>44219.291666666657</c:v>
                </c:pt>
                <c:pt idx="19214">
                  <c:v>44219.333333333343</c:v>
                </c:pt>
                <c:pt idx="19215">
                  <c:v>44219.375</c:v>
                </c:pt>
                <c:pt idx="19216">
                  <c:v>44219.416666666657</c:v>
                </c:pt>
                <c:pt idx="19217">
                  <c:v>44219.458333333343</c:v>
                </c:pt>
                <c:pt idx="19218">
                  <c:v>44219.5</c:v>
                </c:pt>
                <c:pt idx="19219">
                  <c:v>44219.541666666657</c:v>
                </c:pt>
                <c:pt idx="19220">
                  <c:v>44219.583333333343</c:v>
                </c:pt>
                <c:pt idx="19221">
                  <c:v>44219.625</c:v>
                </c:pt>
                <c:pt idx="19222">
                  <c:v>44219.666666666657</c:v>
                </c:pt>
                <c:pt idx="19223">
                  <c:v>44219.708333333343</c:v>
                </c:pt>
                <c:pt idx="19224">
                  <c:v>44219.75</c:v>
                </c:pt>
                <c:pt idx="19225">
                  <c:v>44219.791666666657</c:v>
                </c:pt>
                <c:pt idx="19226">
                  <c:v>44219.833333333343</c:v>
                </c:pt>
                <c:pt idx="19227">
                  <c:v>44219.875</c:v>
                </c:pt>
                <c:pt idx="19228">
                  <c:v>44219.916666666657</c:v>
                </c:pt>
                <c:pt idx="19229">
                  <c:v>44219.958333333343</c:v>
                </c:pt>
                <c:pt idx="19230">
                  <c:v>44220</c:v>
                </c:pt>
                <c:pt idx="19231">
                  <c:v>44220.041666666657</c:v>
                </c:pt>
                <c:pt idx="19232">
                  <c:v>44220.083333333343</c:v>
                </c:pt>
                <c:pt idx="19233">
                  <c:v>44220.125</c:v>
                </c:pt>
                <c:pt idx="19234">
                  <c:v>44220.166666666657</c:v>
                </c:pt>
                <c:pt idx="19235">
                  <c:v>44220.208333333343</c:v>
                </c:pt>
                <c:pt idx="19236">
                  <c:v>44220.25</c:v>
                </c:pt>
                <c:pt idx="19237">
                  <c:v>44220.291666666657</c:v>
                </c:pt>
                <c:pt idx="19238">
                  <c:v>44220.333333333343</c:v>
                </c:pt>
                <c:pt idx="19239">
                  <c:v>44220.375</c:v>
                </c:pt>
                <c:pt idx="19240">
                  <c:v>44220.416666666657</c:v>
                </c:pt>
                <c:pt idx="19241">
                  <c:v>44220.458333333343</c:v>
                </c:pt>
                <c:pt idx="19242">
                  <c:v>44220.5</c:v>
                </c:pt>
                <c:pt idx="19243">
                  <c:v>44220.541666666657</c:v>
                </c:pt>
                <c:pt idx="19244">
                  <c:v>44220.583333333343</c:v>
                </c:pt>
                <c:pt idx="19245">
                  <c:v>44220.625</c:v>
                </c:pt>
                <c:pt idx="19246">
                  <c:v>44220.666666666657</c:v>
                </c:pt>
                <c:pt idx="19247">
                  <c:v>44220.708333333343</c:v>
                </c:pt>
                <c:pt idx="19248">
                  <c:v>44220.75</c:v>
                </c:pt>
                <c:pt idx="19249">
                  <c:v>44220.791666666657</c:v>
                </c:pt>
                <c:pt idx="19250">
                  <c:v>44220.833333333343</c:v>
                </c:pt>
                <c:pt idx="19251">
                  <c:v>44220.875</c:v>
                </c:pt>
                <c:pt idx="19252">
                  <c:v>44220.916666666657</c:v>
                </c:pt>
                <c:pt idx="19253">
                  <c:v>44220.958333333343</c:v>
                </c:pt>
                <c:pt idx="19254">
                  <c:v>44221</c:v>
                </c:pt>
                <c:pt idx="19255">
                  <c:v>44221.041666666657</c:v>
                </c:pt>
                <c:pt idx="19256">
                  <c:v>44221.083333333343</c:v>
                </c:pt>
                <c:pt idx="19257">
                  <c:v>44221.125</c:v>
                </c:pt>
                <c:pt idx="19258">
                  <c:v>44221.166666666657</c:v>
                </c:pt>
                <c:pt idx="19259">
                  <c:v>44221.208333333343</c:v>
                </c:pt>
                <c:pt idx="19260">
                  <c:v>44221.25</c:v>
                </c:pt>
                <c:pt idx="19261">
                  <c:v>44221.291666666657</c:v>
                </c:pt>
                <c:pt idx="19262">
                  <c:v>44221.333333333343</c:v>
                </c:pt>
                <c:pt idx="19263">
                  <c:v>44221.375</c:v>
                </c:pt>
                <c:pt idx="19264">
                  <c:v>44221.416666666657</c:v>
                </c:pt>
                <c:pt idx="19265">
                  <c:v>44221.458333333343</c:v>
                </c:pt>
                <c:pt idx="19266">
                  <c:v>44221.5</c:v>
                </c:pt>
                <c:pt idx="19267">
                  <c:v>44221.541666666657</c:v>
                </c:pt>
                <c:pt idx="19268">
                  <c:v>44221.583333333343</c:v>
                </c:pt>
                <c:pt idx="19269">
                  <c:v>44221.625</c:v>
                </c:pt>
                <c:pt idx="19270">
                  <c:v>44221.666666666657</c:v>
                </c:pt>
                <c:pt idx="19271">
                  <c:v>44221.708333333343</c:v>
                </c:pt>
                <c:pt idx="19272">
                  <c:v>44221.75</c:v>
                </c:pt>
                <c:pt idx="19273">
                  <c:v>44221.791666666657</c:v>
                </c:pt>
                <c:pt idx="19274">
                  <c:v>44221.833333333343</c:v>
                </c:pt>
                <c:pt idx="19275">
                  <c:v>44221.875</c:v>
                </c:pt>
                <c:pt idx="19276">
                  <c:v>44221.916666666657</c:v>
                </c:pt>
                <c:pt idx="19277">
                  <c:v>44221.958333333343</c:v>
                </c:pt>
                <c:pt idx="19278">
                  <c:v>44222</c:v>
                </c:pt>
                <c:pt idx="19279">
                  <c:v>44222.041666666657</c:v>
                </c:pt>
                <c:pt idx="19280">
                  <c:v>44222.083333333343</c:v>
                </c:pt>
                <c:pt idx="19281">
                  <c:v>44222.125</c:v>
                </c:pt>
                <c:pt idx="19282">
                  <c:v>44222.166666666657</c:v>
                </c:pt>
                <c:pt idx="19283">
                  <c:v>44222.208333333343</c:v>
                </c:pt>
                <c:pt idx="19284">
                  <c:v>44222.25</c:v>
                </c:pt>
                <c:pt idx="19285">
                  <c:v>44222.291666666657</c:v>
                </c:pt>
                <c:pt idx="19286">
                  <c:v>44222.333333333343</c:v>
                </c:pt>
                <c:pt idx="19287">
                  <c:v>44222.375</c:v>
                </c:pt>
                <c:pt idx="19288">
                  <c:v>44222.416666666657</c:v>
                </c:pt>
                <c:pt idx="19289">
                  <c:v>44222.458333333343</c:v>
                </c:pt>
                <c:pt idx="19290">
                  <c:v>44222.5</c:v>
                </c:pt>
                <c:pt idx="19291">
                  <c:v>44222.541666666657</c:v>
                </c:pt>
                <c:pt idx="19292">
                  <c:v>44222.583333333343</c:v>
                </c:pt>
                <c:pt idx="19293">
                  <c:v>44222.625</c:v>
                </c:pt>
                <c:pt idx="19294">
                  <c:v>44222.666666666657</c:v>
                </c:pt>
                <c:pt idx="19295">
                  <c:v>44222.708333333343</c:v>
                </c:pt>
                <c:pt idx="19296">
                  <c:v>44222.75</c:v>
                </c:pt>
                <c:pt idx="19297">
                  <c:v>44222.791666666657</c:v>
                </c:pt>
                <c:pt idx="19298">
                  <c:v>44222.833333333343</c:v>
                </c:pt>
                <c:pt idx="19299">
                  <c:v>44222.875</c:v>
                </c:pt>
                <c:pt idx="19300">
                  <c:v>44222.916666666657</c:v>
                </c:pt>
                <c:pt idx="19301">
                  <c:v>44222.958333333343</c:v>
                </c:pt>
                <c:pt idx="19302">
                  <c:v>44223</c:v>
                </c:pt>
                <c:pt idx="19303">
                  <c:v>44223.041666666657</c:v>
                </c:pt>
                <c:pt idx="19304">
                  <c:v>44223.083333333343</c:v>
                </c:pt>
                <c:pt idx="19305">
                  <c:v>44223.125</c:v>
                </c:pt>
                <c:pt idx="19306">
                  <c:v>44223.166666666657</c:v>
                </c:pt>
                <c:pt idx="19307">
                  <c:v>44223.208333333343</c:v>
                </c:pt>
                <c:pt idx="19308">
                  <c:v>44223.25</c:v>
                </c:pt>
                <c:pt idx="19309">
                  <c:v>44223.291666666657</c:v>
                </c:pt>
                <c:pt idx="19310">
                  <c:v>44223.333333333343</c:v>
                </c:pt>
                <c:pt idx="19311">
                  <c:v>44223.375</c:v>
                </c:pt>
                <c:pt idx="19312">
                  <c:v>44223.416666666657</c:v>
                </c:pt>
                <c:pt idx="19313">
                  <c:v>44223.458333333343</c:v>
                </c:pt>
                <c:pt idx="19314">
                  <c:v>44223.5</c:v>
                </c:pt>
                <c:pt idx="19315">
                  <c:v>44223.541666666657</c:v>
                </c:pt>
                <c:pt idx="19316">
                  <c:v>44223.583333333343</c:v>
                </c:pt>
                <c:pt idx="19317">
                  <c:v>44223.625</c:v>
                </c:pt>
                <c:pt idx="19318">
                  <c:v>44223.666666666657</c:v>
                </c:pt>
                <c:pt idx="19319">
                  <c:v>44223.708333333343</c:v>
                </c:pt>
                <c:pt idx="19320">
                  <c:v>44223.75</c:v>
                </c:pt>
                <c:pt idx="19321">
                  <c:v>44223.791666666657</c:v>
                </c:pt>
                <c:pt idx="19322">
                  <c:v>44223.833333333343</c:v>
                </c:pt>
                <c:pt idx="19323">
                  <c:v>44223.875</c:v>
                </c:pt>
                <c:pt idx="19324">
                  <c:v>44223.916666666657</c:v>
                </c:pt>
                <c:pt idx="19325">
                  <c:v>44223.958333333343</c:v>
                </c:pt>
                <c:pt idx="19326">
                  <c:v>44224</c:v>
                </c:pt>
                <c:pt idx="19327">
                  <c:v>44224.041666666657</c:v>
                </c:pt>
                <c:pt idx="19328">
                  <c:v>44224.083333333343</c:v>
                </c:pt>
                <c:pt idx="19329">
                  <c:v>44224.125</c:v>
                </c:pt>
                <c:pt idx="19330">
                  <c:v>44224.166666666657</c:v>
                </c:pt>
                <c:pt idx="19331">
                  <c:v>44224.208333333343</c:v>
                </c:pt>
                <c:pt idx="19332">
                  <c:v>44224.25</c:v>
                </c:pt>
                <c:pt idx="19333">
                  <c:v>44224.291666666657</c:v>
                </c:pt>
                <c:pt idx="19334">
                  <c:v>44224.333333333343</c:v>
                </c:pt>
                <c:pt idx="19335">
                  <c:v>44224.375</c:v>
                </c:pt>
                <c:pt idx="19336">
                  <c:v>44224.416666666657</c:v>
                </c:pt>
                <c:pt idx="19337">
                  <c:v>44224.458333333343</c:v>
                </c:pt>
                <c:pt idx="19338">
                  <c:v>44224.5</c:v>
                </c:pt>
                <c:pt idx="19339">
                  <c:v>44224.541666666657</c:v>
                </c:pt>
                <c:pt idx="19340">
                  <c:v>44224.583333333343</c:v>
                </c:pt>
                <c:pt idx="19341">
                  <c:v>44224.625</c:v>
                </c:pt>
                <c:pt idx="19342">
                  <c:v>44224.666666666657</c:v>
                </c:pt>
                <c:pt idx="19343">
                  <c:v>44224.708333333343</c:v>
                </c:pt>
                <c:pt idx="19344">
                  <c:v>44224.75</c:v>
                </c:pt>
                <c:pt idx="19345">
                  <c:v>44224.791666666657</c:v>
                </c:pt>
                <c:pt idx="19346">
                  <c:v>44224.833333333343</c:v>
                </c:pt>
                <c:pt idx="19347">
                  <c:v>44224.875</c:v>
                </c:pt>
                <c:pt idx="19348">
                  <c:v>44224.916666666657</c:v>
                </c:pt>
                <c:pt idx="19349">
                  <c:v>44224.958333333343</c:v>
                </c:pt>
                <c:pt idx="19350">
                  <c:v>44225</c:v>
                </c:pt>
                <c:pt idx="19351">
                  <c:v>44225.041666666657</c:v>
                </c:pt>
                <c:pt idx="19352">
                  <c:v>44225.083333333343</c:v>
                </c:pt>
                <c:pt idx="19353">
                  <c:v>44225.125</c:v>
                </c:pt>
                <c:pt idx="19354">
                  <c:v>44225.166666666657</c:v>
                </c:pt>
                <c:pt idx="19355">
                  <c:v>44225.208333333343</c:v>
                </c:pt>
                <c:pt idx="19356">
                  <c:v>44225.25</c:v>
                </c:pt>
                <c:pt idx="19357">
                  <c:v>44225.291666666657</c:v>
                </c:pt>
                <c:pt idx="19358">
                  <c:v>44225.333333333343</c:v>
                </c:pt>
                <c:pt idx="19359">
                  <c:v>44225.375</c:v>
                </c:pt>
                <c:pt idx="19360">
                  <c:v>44225.416666666657</c:v>
                </c:pt>
                <c:pt idx="19361">
                  <c:v>44225.458333333343</c:v>
                </c:pt>
                <c:pt idx="19362">
                  <c:v>44225.5</c:v>
                </c:pt>
                <c:pt idx="19363">
                  <c:v>44225.541666666657</c:v>
                </c:pt>
                <c:pt idx="19364">
                  <c:v>44225.583333333343</c:v>
                </c:pt>
                <c:pt idx="19365">
                  <c:v>44225.625</c:v>
                </c:pt>
                <c:pt idx="19366">
                  <c:v>44225.666666666657</c:v>
                </c:pt>
                <c:pt idx="19367">
                  <c:v>44225.708333333343</c:v>
                </c:pt>
                <c:pt idx="19368">
                  <c:v>44225.75</c:v>
                </c:pt>
                <c:pt idx="19369">
                  <c:v>44225.791666666657</c:v>
                </c:pt>
                <c:pt idx="19370">
                  <c:v>44225.833333333343</c:v>
                </c:pt>
                <c:pt idx="19371">
                  <c:v>44225.875</c:v>
                </c:pt>
                <c:pt idx="19372">
                  <c:v>44225.916666666657</c:v>
                </c:pt>
                <c:pt idx="19373">
                  <c:v>44225.958333333343</c:v>
                </c:pt>
                <c:pt idx="19374">
                  <c:v>44226</c:v>
                </c:pt>
                <c:pt idx="19375">
                  <c:v>44226.041666666657</c:v>
                </c:pt>
                <c:pt idx="19376">
                  <c:v>44226.083333333343</c:v>
                </c:pt>
                <c:pt idx="19377">
                  <c:v>44226.125</c:v>
                </c:pt>
                <c:pt idx="19378">
                  <c:v>44226.166666666657</c:v>
                </c:pt>
                <c:pt idx="19379">
                  <c:v>44226.208333333343</c:v>
                </c:pt>
                <c:pt idx="19380">
                  <c:v>44226.25</c:v>
                </c:pt>
                <c:pt idx="19381">
                  <c:v>44226.291666666657</c:v>
                </c:pt>
                <c:pt idx="19382">
                  <c:v>44226.333333333343</c:v>
                </c:pt>
                <c:pt idx="19383">
                  <c:v>44226.375</c:v>
                </c:pt>
                <c:pt idx="19384">
                  <c:v>44226.416666666657</c:v>
                </c:pt>
                <c:pt idx="19385">
                  <c:v>44226.458333333343</c:v>
                </c:pt>
                <c:pt idx="19386">
                  <c:v>44226.5</c:v>
                </c:pt>
                <c:pt idx="19387">
                  <c:v>44226.541666666657</c:v>
                </c:pt>
                <c:pt idx="19388">
                  <c:v>44226.583333333343</c:v>
                </c:pt>
                <c:pt idx="19389">
                  <c:v>44226.625</c:v>
                </c:pt>
                <c:pt idx="19390">
                  <c:v>44226.666666666657</c:v>
                </c:pt>
                <c:pt idx="19391">
                  <c:v>44226.708333333343</c:v>
                </c:pt>
                <c:pt idx="19392">
                  <c:v>44226.75</c:v>
                </c:pt>
                <c:pt idx="19393">
                  <c:v>44226.791666666657</c:v>
                </c:pt>
                <c:pt idx="19394">
                  <c:v>44226.833333333343</c:v>
                </c:pt>
                <c:pt idx="19395">
                  <c:v>44226.875</c:v>
                </c:pt>
                <c:pt idx="19396">
                  <c:v>44226.916666666657</c:v>
                </c:pt>
                <c:pt idx="19397">
                  <c:v>44226.958333333343</c:v>
                </c:pt>
                <c:pt idx="19398">
                  <c:v>44227</c:v>
                </c:pt>
                <c:pt idx="19399">
                  <c:v>44227.041666666657</c:v>
                </c:pt>
                <c:pt idx="19400">
                  <c:v>44227.083333333343</c:v>
                </c:pt>
                <c:pt idx="19401">
                  <c:v>44227.125</c:v>
                </c:pt>
                <c:pt idx="19402">
                  <c:v>44227.166666666657</c:v>
                </c:pt>
                <c:pt idx="19403">
                  <c:v>44227.208333333343</c:v>
                </c:pt>
                <c:pt idx="19404">
                  <c:v>44227.25</c:v>
                </c:pt>
                <c:pt idx="19405">
                  <c:v>44227.291666666657</c:v>
                </c:pt>
                <c:pt idx="19406">
                  <c:v>44227.333333333343</c:v>
                </c:pt>
                <c:pt idx="19407">
                  <c:v>44227.375</c:v>
                </c:pt>
                <c:pt idx="19408">
                  <c:v>44227.416666666657</c:v>
                </c:pt>
                <c:pt idx="19409">
                  <c:v>44227.458333333343</c:v>
                </c:pt>
                <c:pt idx="19410">
                  <c:v>44227.5</c:v>
                </c:pt>
                <c:pt idx="19411">
                  <c:v>44227.541666666657</c:v>
                </c:pt>
                <c:pt idx="19412">
                  <c:v>44227.583333333343</c:v>
                </c:pt>
                <c:pt idx="19413">
                  <c:v>44227.625</c:v>
                </c:pt>
                <c:pt idx="19414">
                  <c:v>44227.666666666657</c:v>
                </c:pt>
                <c:pt idx="19415">
                  <c:v>44227.708333333343</c:v>
                </c:pt>
                <c:pt idx="19416">
                  <c:v>44227.75</c:v>
                </c:pt>
                <c:pt idx="19417">
                  <c:v>44227.791666666657</c:v>
                </c:pt>
                <c:pt idx="19418">
                  <c:v>44227.833333333343</c:v>
                </c:pt>
                <c:pt idx="19419">
                  <c:v>44227.875</c:v>
                </c:pt>
                <c:pt idx="19420">
                  <c:v>44227.916666666657</c:v>
                </c:pt>
                <c:pt idx="19421">
                  <c:v>44227.958333333343</c:v>
                </c:pt>
                <c:pt idx="19422">
                  <c:v>44228</c:v>
                </c:pt>
                <c:pt idx="19423">
                  <c:v>44228.041666666657</c:v>
                </c:pt>
                <c:pt idx="19424">
                  <c:v>44228.083333333343</c:v>
                </c:pt>
                <c:pt idx="19425">
                  <c:v>44228.125</c:v>
                </c:pt>
                <c:pt idx="19426">
                  <c:v>44228.166666666657</c:v>
                </c:pt>
                <c:pt idx="19427">
                  <c:v>44228.208333333343</c:v>
                </c:pt>
                <c:pt idx="19428">
                  <c:v>44228.25</c:v>
                </c:pt>
                <c:pt idx="19429">
                  <c:v>44228.291666666657</c:v>
                </c:pt>
                <c:pt idx="19430">
                  <c:v>44228.333333333343</c:v>
                </c:pt>
                <c:pt idx="19431">
                  <c:v>44228.375</c:v>
                </c:pt>
                <c:pt idx="19432">
                  <c:v>44228.416666666657</c:v>
                </c:pt>
                <c:pt idx="19433">
                  <c:v>44228.458333333343</c:v>
                </c:pt>
                <c:pt idx="19434">
                  <c:v>44228.5</c:v>
                </c:pt>
                <c:pt idx="19435">
                  <c:v>44228.541666666657</c:v>
                </c:pt>
                <c:pt idx="19436">
                  <c:v>44228.583333333343</c:v>
                </c:pt>
                <c:pt idx="19437">
                  <c:v>44228.625</c:v>
                </c:pt>
                <c:pt idx="19438">
                  <c:v>44228.666666666657</c:v>
                </c:pt>
                <c:pt idx="19439">
                  <c:v>44228.708333333343</c:v>
                </c:pt>
                <c:pt idx="19440">
                  <c:v>44228.75</c:v>
                </c:pt>
                <c:pt idx="19441">
                  <c:v>44228.791666666657</c:v>
                </c:pt>
                <c:pt idx="19442">
                  <c:v>44228.833333333343</c:v>
                </c:pt>
                <c:pt idx="19443">
                  <c:v>44228.875</c:v>
                </c:pt>
                <c:pt idx="19444">
                  <c:v>44228.916666666657</c:v>
                </c:pt>
                <c:pt idx="19445">
                  <c:v>44228.958333333343</c:v>
                </c:pt>
                <c:pt idx="19446">
                  <c:v>44229</c:v>
                </c:pt>
                <c:pt idx="19447">
                  <c:v>44229.041666666657</c:v>
                </c:pt>
                <c:pt idx="19448">
                  <c:v>44229.083333333343</c:v>
                </c:pt>
                <c:pt idx="19449">
                  <c:v>44229.125</c:v>
                </c:pt>
                <c:pt idx="19450">
                  <c:v>44229.166666666657</c:v>
                </c:pt>
                <c:pt idx="19451">
                  <c:v>44229.208333333343</c:v>
                </c:pt>
                <c:pt idx="19452">
                  <c:v>44229.25</c:v>
                </c:pt>
                <c:pt idx="19453">
                  <c:v>44229.291666666657</c:v>
                </c:pt>
                <c:pt idx="19454">
                  <c:v>44229.333333333343</c:v>
                </c:pt>
                <c:pt idx="19455">
                  <c:v>44229.375</c:v>
                </c:pt>
                <c:pt idx="19456">
                  <c:v>44229.416666666657</c:v>
                </c:pt>
                <c:pt idx="19457">
                  <c:v>44229.458333333343</c:v>
                </c:pt>
                <c:pt idx="19458">
                  <c:v>44229.5</c:v>
                </c:pt>
                <c:pt idx="19459">
                  <c:v>44229.541666666657</c:v>
                </c:pt>
                <c:pt idx="19460">
                  <c:v>44229.583333333343</c:v>
                </c:pt>
                <c:pt idx="19461">
                  <c:v>44229.625</c:v>
                </c:pt>
                <c:pt idx="19462">
                  <c:v>44229.666666666657</c:v>
                </c:pt>
                <c:pt idx="19463">
                  <c:v>44229.708333333343</c:v>
                </c:pt>
                <c:pt idx="19464">
                  <c:v>44229.75</c:v>
                </c:pt>
                <c:pt idx="19465">
                  <c:v>44229.791666666657</c:v>
                </c:pt>
                <c:pt idx="19466">
                  <c:v>44229.833333333343</c:v>
                </c:pt>
                <c:pt idx="19467">
                  <c:v>44229.875</c:v>
                </c:pt>
                <c:pt idx="19468">
                  <c:v>44229.916666666657</c:v>
                </c:pt>
                <c:pt idx="19469">
                  <c:v>44229.958333333343</c:v>
                </c:pt>
                <c:pt idx="19470">
                  <c:v>44230</c:v>
                </c:pt>
                <c:pt idx="19471">
                  <c:v>44230.041666666657</c:v>
                </c:pt>
                <c:pt idx="19472">
                  <c:v>44230.083333333343</c:v>
                </c:pt>
                <c:pt idx="19473">
                  <c:v>44230.125</c:v>
                </c:pt>
                <c:pt idx="19474">
                  <c:v>44230.166666666657</c:v>
                </c:pt>
                <c:pt idx="19475">
                  <c:v>44230.208333333343</c:v>
                </c:pt>
                <c:pt idx="19476">
                  <c:v>44230.25</c:v>
                </c:pt>
                <c:pt idx="19477">
                  <c:v>44230.291666666657</c:v>
                </c:pt>
                <c:pt idx="19478">
                  <c:v>44230.333333333343</c:v>
                </c:pt>
                <c:pt idx="19479">
                  <c:v>44230.375</c:v>
                </c:pt>
                <c:pt idx="19480">
                  <c:v>44230.416666666657</c:v>
                </c:pt>
                <c:pt idx="19481">
                  <c:v>44230.458333333343</c:v>
                </c:pt>
                <c:pt idx="19482">
                  <c:v>44230.5</c:v>
                </c:pt>
                <c:pt idx="19483">
                  <c:v>44230.541666666657</c:v>
                </c:pt>
                <c:pt idx="19484">
                  <c:v>44230.583333333343</c:v>
                </c:pt>
                <c:pt idx="19485">
                  <c:v>44230.625</c:v>
                </c:pt>
                <c:pt idx="19486">
                  <c:v>44230.666666666657</c:v>
                </c:pt>
                <c:pt idx="19487">
                  <c:v>44230.708333333343</c:v>
                </c:pt>
                <c:pt idx="19488">
                  <c:v>44230.75</c:v>
                </c:pt>
                <c:pt idx="19489">
                  <c:v>44230.791666666657</c:v>
                </c:pt>
                <c:pt idx="19490">
                  <c:v>44230.833333333343</c:v>
                </c:pt>
                <c:pt idx="19491">
                  <c:v>44230.875</c:v>
                </c:pt>
                <c:pt idx="19492">
                  <c:v>44230.916666666657</c:v>
                </c:pt>
                <c:pt idx="19493">
                  <c:v>44230.958333333343</c:v>
                </c:pt>
                <c:pt idx="19494">
                  <c:v>44231</c:v>
                </c:pt>
                <c:pt idx="19495">
                  <c:v>44231.041666666657</c:v>
                </c:pt>
                <c:pt idx="19496">
                  <c:v>44231.083333333343</c:v>
                </c:pt>
                <c:pt idx="19497">
                  <c:v>44231.125</c:v>
                </c:pt>
                <c:pt idx="19498">
                  <c:v>44231.166666666657</c:v>
                </c:pt>
                <c:pt idx="19499">
                  <c:v>44231.208333333343</c:v>
                </c:pt>
                <c:pt idx="19500">
                  <c:v>44231.25</c:v>
                </c:pt>
                <c:pt idx="19501">
                  <c:v>44231.291666666657</c:v>
                </c:pt>
                <c:pt idx="19502">
                  <c:v>44231.333333333343</c:v>
                </c:pt>
                <c:pt idx="19503">
                  <c:v>44231.375</c:v>
                </c:pt>
                <c:pt idx="19504">
                  <c:v>44231.416666666657</c:v>
                </c:pt>
                <c:pt idx="19505">
                  <c:v>44231.458333333343</c:v>
                </c:pt>
                <c:pt idx="19506">
                  <c:v>44231.5</c:v>
                </c:pt>
                <c:pt idx="19507">
                  <c:v>44231.541666666657</c:v>
                </c:pt>
                <c:pt idx="19508">
                  <c:v>44231.583333333343</c:v>
                </c:pt>
                <c:pt idx="19509">
                  <c:v>44231.625</c:v>
                </c:pt>
                <c:pt idx="19510">
                  <c:v>44231.666666666657</c:v>
                </c:pt>
                <c:pt idx="19511">
                  <c:v>44231.708333333343</c:v>
                </c:pt>
                <c:pt idx="19512">
                  <c:v>44231.75</c:v>
                </c:pt>
                <c:pt idx="19513">
                  <c:v>44231.791666666657</c:v>
                </c:pt>
                <c:pt idx="19514">
                  <c:v>44231.833333333343</c:v>
                </c:pt>
                <c:pt idx="19515">
                  <c:v>44231.875</c:v>
                </c:pt>
                <c:pt idx="19516">
                  <c:v>44231.916666666657</c:v>
                </c:pt>
                <c:pt idx="19517">
                  <c:v>44231.958333333343</c:v>
                </c:pt>
                <c:pt idx="19518">
                  <c:v>44232</c:v>
                </c:pt>
                <c:pt idx="19519">
                  <c:v>44232.041666666657</c:v>
                </c:pt>
                <c:pt idx="19520">
                  <c:v>44232.083333333343</c:v>
                </c:pt>
                <c:pt idx="19521">
                  <c:v>44232.125</c:v>
                </c:pt>
                <c:pt idx="19522">
                  <c:v>44232.166666666657</c:v>
                </c:pt>
                <c:pt idx="19523">
                  <c:v>44232.208333333343</c:v>
                </c:pt>
                <c:pt idx="19524">
                  <c:v>44232.25</c:v>
                </c:pt>
                <c:pt idx="19525">
                  <c:v>44232.291666666657</c:v>
                </c:pt>
                <c:pt idx="19526">
                  <c:v>44232.333333333343</c:v>
                </c:pt>
                <c:pt idx="19527">
                  <c:v>44232.375</c:v>
                </c:pt>
                <c:pt idx="19528">
                  <c:v>44232.416666666657</c:v>
                </c:pt>
                <c:pt idx="19529">
                  <c:v>44232.458333333343</c:v>
                </c:pt>
                <c:pt idx="19530">
                  <c:v>44232.5</c:v>
                </c:pt>
                <c:pt idx="19531">
                  <c:v>44232.541666666657</c:v>
                </c:pt>
                <c:pt idx="19532">
                  <c:v>44232.583333333343</c:v>
                </c:pt>
                <c:pt idx="19533">
                  <c:v>44232.625</c:v>
                </c:pt>
                <c:pt idx="19534">
                  <c:v>44232.666666666657</c:v>
                </c:pt>
                <c:pt idx="19535">
                  <c:v>44232.708333333343</c:v>
                </c:pt>
                <c:pt idx="19536">
                  <c:v>44232.75</c:v>
                </c:pt>
                <c:pt idx="19537">
                  <c:v>44232.791666666657</c:v>
                </c:pt>
                <c:pt idx="19538">
                  <c:v>44232.833333333343</c:v>
                </c:pt>
                <c:pt idx="19539">
                  <c:v>44232.875</c:v>
                </c:pt>
                <c:pt idx="19540">
                  <c:v>44232.916666666657</c:v>
                </c:pt>
                <c:pt idx="19541">
                  <c:v>44232.958333333343</c:v>
                </c:pt>
                <c:pt idx="19542">
                  <c:v>44233</c:v>
                </c:pt>
                <c:pt idx="19543">
                  <c:v>44233.041666666657</c:v>
                </c:pt>
                <c:pt idx="19544">
                  <c:v>44233.083333333343</c:v>
                </c:pt>
                <c:pt idx="19545">
                  <c:v>44233.125</c:v>
                </c:pt>
                <c:pt idx="19546">
                  <c:v>44233.166666666657</c:v>
                </c:pt>
                <c:pt idx="19547">
                  <c:v>44233.208333333343</c:v>
                </c:pt>
                <c:pt idx="19548">
                  <c:v>44233.25</c:v>
                </c:pt>
                <c:pt idx="19549">
                  <c:v>44233.291666666657</c:v>
                </c:pt>
                <c:pt idx="19550">
                  <c:v>44233.333333333343</c:v>
                </c:pt>
                <c:pt idx="19551">
                  <c:v>44233.375</c:v>
                </c:pt>
                <c:pt idx="19552">
                  <c:v>44233.416666666657</c:v>
                </c:pt>
                <c:pt idx="19553">
                  <c:v>44233.458333333343</c:v>
                </c:pt>
                <c:pt idx="19554">
                  <c:v>44233.5</c:v>
                </c:pt>
                <c:pt idx="19555">
                  <c:v>44233.541666666657</c:v>
                </c:pt>
                <c:pt idx="19556">
                  <c:v>44233.583333333343</c:v>
                </c:pt>
                <c:pt idx="19557">
                  <c:v>44233.625</c:v>
                </c:pt>
                <c:pt idx="19558">
                  <c:v>44233.666666666657</c:v>
                </c:pt>
                <c:pt idx="19559">
                  <c:v>44233.708333333343</c:v>
                </c:pt>
                <c:pt idx="19560">
                  <c:v>44233.75</c:v>
                </c:pt>
                <c:pt idx="19561">
                  <c:v>44233.791666666657</c:v>
                </c:pt>
                <c:pt idx="19562">
                  <c:v>44233.833333333343</c:v>
                </c:pt>
                <c:pt idx="19563">
                  <c:v>44233.875</c:v>
                </c:pt>
                <c:pt idx="19564">
                  <c:v>44233.916666666657</c:v>
                </c:pt>
                <c:pt idx="19565">
                  <c:v>44233.958333333343</c:v>
                </c:pt>
                <c:pt idx="19566">
                  <c:v>44234</c:v>
                </c:pt>
                <c:pt idx="19567">
                  <c:v>44234.041666666657</c:v>
                </c:pt>
                <c:pt idx="19568">
                  <c:v>44234.083333333343</c:v>
                </c:pt>
                <c:pt idx="19569">
                  <c:v>44234.125</c:v>
                </c:pt>
                <c:pt idx="19570">
                  <c:v>44234.166666666657</c:v>
                </c:pt>
                <c:pt idx="19571">
                  <c:v>44234.208333333343</c:v>
                </c:pt>
                <c:pt idx="19572">
                  <c:v>44234.25</c:v>
                </c:pt>
                <c:pt idx="19573">
                  <c:v>44234.291666666657</c:v>
                </c:pt>
                <c:pt idx="19574">
                  <c:v>44234.333333333343</c:v>
                </c:pt>
                <c:pt idx="19575">
                  <c:v>44234.375</c:v>
                </c:pt>
                <c:pt idx="19576">
                  <c:v>44234.416666666657</c:v>
                </c:pt>
                <c:pt idx="19577">
                  <c:v>44234.458333333343</c:v>
                </c:pt>
                <c:pt idx="19578">
                  <c:v>44234.5</c:v>
                </c:pt>
                <c:pt idx="19579">
                  <c:v>44234.541666666657</c:v>
                </c:pt>
                <c:pt idx="19580">
                  <c:v>44234.583333333343</c:v>
                </c:pt>
                <c:pt idx="19581">
                  <c:v>44234.625</c:v>
                </c:pt>
                <c:pt idx="19582">
                  <c:v>44234.666666666657</c:v>
                </c:pt>
                <c:pt idx="19583">
                  <c:v>44234.708333333343</c:v>
                </c:pt>
                <c:pt idx="19584">
                  <c:v>44234.75</c:v>
                </c:pt>
                <c:pt idx="19585">
                  <c:v>44234.791666666657</c:v>
                </c:pt>
                <c:pt idx="19586">
                  <c:v>44234.833333333343</c:v>
                </c:pt>
                <c:pt idx="19587">
                  <c:v>44234.875</c:v>
                </c:pt>
                <c:pt idx="19588">
                  <c:v>44234.916666666657</c:v>
                </c:pt>
                <c:pt idx="19589">
                  <c:v>44234.958333333343</c:v>
                </c:pt>
                <c:pt idx="19590">
                  <c:v>44235</c:v>
                </c:pt>
                <c:pt idx="19591">
                  <c:v>44235.041666666657</c:v>
                </c:pt>
                <c:pt idx="19592">
                  <c:v>44235.083333333343</c:v>
                </c:pt>
                <c:pt idx="19593">
                  <c:v>44235.125</c:v>
                </c:pt>
                <c:pt idx="19594">
                  <c:v>44235.166666666657</c:v>
                </c:pt>
                <c:pt idx="19595">
                  <c:v>44235.208333333343</c:v>
                </c:pt>
                <c:pt idx="19596">
                  <c:v>44235.25</c:v>
                </c:pt>
                <c:pt idx="19597">
                  <c:v>44235.291666666657</c:v>
                </c:pt>
                <c:pt idx="19598">
                  <c:v>44235.333333333343</c:v>
                </c:pt>
                <c:pt idx="19599">
                  <c:v>44235.375</c:v>
                </c:pt>
                <c:pt idx="19600">
                  <c:v>44235.416666666657</c:v>
                </c:pt>
                <c:pt idx="19601">
                  <c:v>44235.458333333343</c:v>
                </c:pt>
                <c:pt idx="19602">
                  <c:v>44235.5</c:v>
                </c:pt>
                <c:pt idx="19603">
                  <c:v>44235.541666666657</c:v>
                </c:pt>
                <c:pt idx="19604">
                  <c:v>44235.583333333343</c:v>
                </c:pt>
                <c:pt idx="19605">
                  <c:v>44235.625</c:v>
                </c:pt>
                <c:pt idx="19606">
                  <c:v>44235.666666666657</c:v>
                </c:pt>
                <c:pt idx="19607">
                  <c:v>44235.708333333343</c:v>
                </c:pt>
                <c:pt idx="19608">
                  <c:v>44235.75</c:v>
                </c:pt>
                <c:pt idx="19609">
                  <c:v>44235.791666666657</c:v>
                </c:pt>
                <c:pt idx="19610">
                  <c:v>44235.833333333343</c:v>
                </c:pt>
                <c:pt idx="19611">
                  <c:v>44235.875</c:v>
                </c:pt>
                <c:pt idx="19612">
                  <c:v>44235.916666666657</c:v>
                </c:pt>
                <c:pt idx="19613">
                  <c:v>44235.958333333343</c:v>
                </c:pt>
                <c:pt idx="19614">
                  <c:v>44236</c:v>
                </c:pt>
                <c:pt idx="19615">
                  <c:v>44236.041666666657</c:v>
                </c:pt>
                <c:pt idx="19616">
                  <c:v>44236.083333333343</c:v>
                </c:pt>
                <c:pt idx="19617">
                  <c:v>44236.125</c:v>
                </c:pt>
                <c:pt idx="19618">
                  <c:v>44236.166666666657</c:v>
                </c:pt>
                <c:pt idx="19619">
                  <c:v>44236.208333333343</c:v>
                </c:pt>
                <c:pt idx="19620">
                  <c:v>44236.25</c:v>
                </c:pt>
                <c:pt idx="19621">
                  <c:v>44236.291666666657</c:v>
                </c:pt>
                <c:pt idx="19622">
                  <c:v>44236.333333333343</c:v>
                </c:pt>
                <c:pt idx="19623">
                  <c:v>44236.375</c:v>
                </c:pt>
                <c:pt idx="19624">
                  <c:v>44236.416666666657</c:v>
                </c:pt>
                <c:pt idx="19625">
                  <c:v>44236.458333333343</c:v>
                </c:pt>
                <c:pt idx="19626">
                  <c:v>44236.5</c:v>
                </c:pt>
                <c:pt idx="19627">
                  <c:v>44236.541666666657</c:v>
                </c:pt>
                <c:pt idx="19628">
                  <c:v>44236.583333333343</c:v>
                </c:pt>
                <c:pt idx="19629">
                  <c:v>44236.625</c:v>
                </c:pt>
                <c:pt idx="19630">
                  <c:v>44236.666666666657</c:v>
                </c:pt>
                <c:pt idx="19631">
                  <c:v>44236.708333333343</c:v>
                </c:pt>
                <c:pt idx="19632">
                  <c:v>44236.75</c:v>
                </c:pt>
                <c:pt idx="19633">
                  <c:v>44236.791666666657</c:v>
                </c:pt>
                <c:pt idx="19634">
                  <c:v>44236.833333333343</c:v>
                </c:pt>
                <c:pt idx="19635">
                  <c:v>44236.875</c:v>
                </c:pt>
                <c:pt idx="19636">
                  <c:v>44236.916666666657</c:v>
                </c:pt>
                <c:pt idx="19637">
                  <c:v>44236.958333333343</c:v>
                </c:pt>
                <c:pt idx="19638">
                  <c:v>44237</c:v>
                </c:pt>
                <c:pt idx="19639">
                  <c:v>44237.041666666657</c:v>
                </c:pt>
                <c:pt idx="19640">
                  <c:v>44237.083333333343</c:v>
                </c:pt>
                <c:pt idx="19641">
                  <c:v>44237.125</c:v>
                </c:pt>
                <c:pt idx="19642">
                  <c:v>44237.166666666657</c:v>
                </c:pt>
                <c:pt idx="19643">
                  <c:v>44237.208333333343</c:v>
                </c:pt>
                <c:pt idx="19644">
                  <c:v>44237.25</c:v>
                </c:pt>
                <c:pt idx="19645">
                  <c:v>44237.291666666657</c:v>
                </c:pt>
                <c:pt idx="19646">
                  <c:v>44237.333333333343</c:v>
                </c:pt>
                <c:pt idx="19647">
                  <c:v>44237.375</c:v>
                </c:pt>
                <c:pt idx="19648">
                  <c:v>44237.416666666657</c:v>
                </c:pt>
                <c:pt idx="19649">
                  <c:v>44237.458333333343</c:v>
                </c:pt>
                <c:pt idx="19650">
                  <c:v>44237.5</c:v>
                </c:pt>
                <c:pt idx="19651">
                  <c:v>44237.541666666657</c:v>
                </c:pt>
                <c:pt idx="19652">
                  <c:v>44237.583333333343</c:v>
                </c:pt>
                <c:pt idx="19653">
                  <c:v>44237.625</c:v>
                </c:pt>
                <c:pt idx="19654">
                  <c:v>44237.666666666657</c:v>
                </c:pt>
                <c:pt idx="19655">
                  <c:v>44237.708333333343</c:v>
                </c:pt>
                <c:pt idx="19656">
                  <c:v>44237.75</c:v>
                </c:pt>
                <c:pt idx="19657">
                  <c:v>44237.791666666657</c:v>
                </c:pt>
                <c:pt idx="19658">
                  <c:v>44237.833333333343</c:v>
                </c:pt>
                <c:pt idx="19659">
                  <c:v>44237.875</c:v>
                </c:pt>
                <c:pt idx="19660">
                  <c:v>44237.916666666657</c:v>
                </c:pt>
                <c:pt idx="19661">
                  <c:v>44237.958333333343</c:v>
                </c:pt>
                <c:pt idx="19662">
                  <c:v>44238</c:v>
                </c:pt>
                <c:pt idx="19663">
                  <c:v>44238.041666666657</c:v>
                </c:pt>
                <c:pt idx="19664">
                  <c:v>44238.083333333343</c:v>
                </c:pt>
                <c:pt idx="19665">
                  <c:v>44238.125</c:v>
                </c:pt>
                <c:pt idx="19666">
                  <c:v>44238.166666666657</c:v>
                </c:pt>
                <c:pt idx="19667">
                  <c:v>44238.208333333343</c:v>
                </c:pt>
                <c:pt idx="19668">
                  <c:v>44238.25</c:v>
                </c:pt>
                <c:pt idx="19669">
                  <c:v>44238.291666666657</c:v>
                </c:pt>
                <c:pt idx="19670">
                  <c:v>44238.333333333343</c:v>
                </c:pt>
                <c:pt idx="19671">
                  <c:v>44238.375</c:v>
                </c:pt>
                <c:pt idx="19672">
                  <c:v>44238.416666666657</c:v>
                </c:pt>
                <c:pt idx="19673">
                  <c:v>44238.458333333343</c:v>
                </c:pt>
                <c:pt idx="19674">
                  <c:v>44238.5</c:v>
                </c:pt>
                <c:pt idx="19675">
                  <c:v>44238.541666666657</c:v>
                </c:pt>
                <c:pt idx="19676">
                  <c:v>44238.583333333343</c:v>
                </c:pt>
                <c:pt idx="19677">
                  <c:v>44238.625</c:v>
                </c:pt>
                <c:pt idx="19678">
                  <c:v>44238.666666666657</c:v>
                </c:pt>
                <c:pt idx="19679">
                  <c:v>44238.708333333343</c:v>
                </c:pt>
                <c:pt idx="19680">
                  <c:v>44238.75</c:v>
                </c:pt>
                <c:pt idx="19681">
                  <c:v>44238.791666666657</c:v>
                </c:pt>
                <c:pt idx="19682">
                  <c:v>44238.833333333343</c:v>
                </c:pt>
                <c:pt idx="19683">
                  <c:v>44238.875</c:v>
                </c:pt>
                <c:pt idx="19684">
                  <c:v>44238.916666666657</c:v>
                </c:pt>
                <c:pt idx="19685">
                  <c:v>44238.958333333343</c:v>
                </c:pt>
                <c:pt idx="19686">
                  <c:v>44239</c:v>
                </c:pt>
                <c:pt idx="19687">
                  <c:v>44239.041666666657</c:v>
                </c:pt>
                <c:pt idx="19688">
                  <c:v>44239.083333333343</c:v>
                </c:pt>
                <c:pt idx="19689">
                  <c:v>44239.125</c:v>
                </c:pt>
                <c:pt idx="19690">
                  <c:v>44239.166666666657</c:v>
                </c:pt>
                <c:pt idx="19691">
                  <c:v>44239.208333333343</c:v>
                </c:pt>
                <c:pt idx="19692">
                  <c:v>44239.25</c:v>
                </c:pt>
                <c:pt idx="19693">
                  <c:v>44239.291666666657</c:v>
                </c:pt>
                <c:pt idx="19694">
                  <c:v>44239.333333333343</c:v>
                </c:pt>
                <c:pt idx="19695">
                  <c:v>44239.375</c:v>
                </c:pt>
                <c:pt idx="19696">
                  <c:v>44239.416666666657</c:v>
                </c:pt>
                <c:pt idx="19697">
                  <c:v>44239.458333333343</c:v>
                </c:pt>
                <c:pt idx="19698">
                  <c:v>44239.5</c:v>
                </c:pt>
                <c:pt idx="19699">
                  <c:v>44239.541666666657</c:v>
                </c:pt>
                <c:pt idx="19700">
                  <c:v>44239.583333333343</c:v>
                </c:pt>
                <c:pt idx="19701">
                  <c:v>44239.625</c:v>
                </c:pt>
                <c:pt idx="19702">
                  <c:v>44239.666666666657</c:v>
                </c:pt>
                <c:pt idx="19703">
                  <c:v>44239.708333333343</c:v>
                </c:pt>
                <c:pt idx="19704">
                  <c:v>44239.75</c:v>
                </c:pt>
                <c:pt idx="19705">
                  <c:v>44239.791666666657</c:v>
                </c:pt>
                <c:pt idx="19706">
                  <c:v>44239.833333333343</c:v>
                </c:pt>
                <c:pt idx="19707">
                  <c:v>44239.875</c:v>
                </c:pt>
                <c:pt idx="19708">
                  <c:v>44239.916666666657</c:v>
                </c:pt>
                <c:pt idx="19709">
                  <c:v>44239.958333333343</c:v>
                </c:pt>
                <c:pt idx="19710">
                  <c:v>44240</c:v>
                </c:pt>
                <c:pt idx="19711">
                  <c:v>44240.041666666657</c:v>
                </c:pt>
                <c:pt idx="19712">
                  <c:v>44240.083333333343</c:v>
                </c:pt>
                <c:pt idx="19713">
                  <c:v>44240.125</c:v>
                </c:pt>
                <c:pt idx="19714">
                  <c:v>44240.166666666657</c:v>
                </c:pt>
                <c:pt idx="19715">
                  <c:v>44240.208333333343</c:v>
                </c:pt>
                <c:pt idx="19716">
                  <c:v>44240.25</c:v>
                </c:pt>
                <c:pt idx="19717">
                  <c:v>44240.291666666657</c:v>
                </c:pt>
                <c:pt idx="19718">
                  <c:v>44240.333333333343</c:v>
                </c:pt>
                <c:pt idx="19719">
                  <c:v>44240.375</c:v>
                </c:pt>
                <c:pt idx="19720">
                  <c:v>44240.416666666657</c:v>
                </c:pt>
                <c:pt idx="19721">
                  <c:v>44240.458333333343</c:v>
                </c:pt>
                <c:pt idx="19722">
                  <c:v>44240.5</c:v>
                </c:pt>
                <c:pt idx="19723">
                  <c:v>44240.541666666657</c:v>
                </c:pt>
                <c:pt idx="19724">
                  <c:v>44240.583333333343</c:v>
                </c:pt>
                <c:pt idx="19725">
                  <c:v>44240.625</c:v>
                </c:pt>
                <c:pt idx="19726">
                  <c:v>44240.666666666657</c:v>
                </c:pt>
                <c:pt idx="19727">
                  <c:v>44240.708333333343</c:v>
                </c:pt>
                <c:pt idx="19728">
                  <c:v>44240.75</c:v>
                </c:pt>
                <c:pt idx="19729">
                  <c:v>44240.791666666657</c:v>
                </c:pt>
                <c:pt idx="19730">
                  <c:v>44240.833333333343</c:v>
                </c:pt>
                <c:pt idx="19731">
                  <c:v>44240.875</c:v>
                </c:pt>
                <c:pt idx="19732">
                  <c:v>44240.916666666657</c:v>
                </c:pt>
                <c:pt idx="19733">
                  <c:v>44240.958333333343</c:v>
                </c:pt>
                <c:pt idx="19734">
                  <c:v>44241</c:v>
                </c:pt>
                <c:pt idx="19735">
                  <c:v>44241.041666666657</c:v>
                </c:pt>
                <c:pt idx="19736">
                  <c:v>44241.083333333343</c:v>
                </c:pt>
                <c:pt idx="19737">
                  <c:v>44241.125</c:v>
                </c:pt>
                <c:pt idx="19738">
                  <c:v>44241.166666666657</c:v>
                </c:pt>
                <c:pt idx="19739">
                  <c:v>44241.208333333343</c:v>
                </c:pt>
                <c:pt idx="19740">
                  <c:v>44241.25</c:v>
                </c:pt>
                <c:pt idx="19741">
                  <c:v>44241.291666666657</c:v>
                </c:pt>
                <c:pt idx="19742">
                  <c:v>44241.333333333343</c:v>
                </c:pt>
                <c:pt idx="19743">
                  <c:v>44241.375</c:v>
                </c:pt>
                <c:pt idx="19744">
                  <c:v>44241.416666666657</c:v>
                </c:pt>
                <c:pt idx="19745">
                  <c:v>44241.458333333343</c:v>
                </c:pt>
                <c:pt idx="19746">
                  <c:v>44241.5</c:v>
                </c:pt>
                <c:pt idx="19747">
                  <c:v>44241.541666666657</c:v>
                </c:pt>
                <c:pt idx="19748">
                  <c:v>44241.583333333343</c:v>
                </c:pt>
                <c:pt idx="19749">
                  <c:v>44241.625</c:v>
                </c:pt>
                <c:pt idx="19750">
                  <c:v>44241.666666666657</c:v>
                </c:pt>
                <c:pt idx="19751">
                  <c:v>44241.708333333343</c:v>
                </c:pt>
                <c:pt idx="19752">
                  <c:v>44241.75</c:v>
                </c:pt>
                <c:pt idx="19753">
                  <c:v>44241.791666666657</c:v>
                </c:pt>
                <c:pt idx="19754">
                  <c:v>44241.833333333343</c:v>
                </c:pt>
                <c:pt idx="19755">
                  <c:v>44241.875</c:v>
                </c:pt>
                <c:pt idx="19756">
                  <c:v>44241.916666666657</c:v>
                </c:pt>
                <c:pt idx="19757">
                  <c:v>44241.958333333343</c:v>
                </c:pt>
                <c:pt idx="19758">
                  <c:v>44242</c:v>
                </c:pt>
                <c:pt idx="19759">
                  <c:v>44242.041666666657</c:v>
                </c:pt>
                <c:pt idx="19760">
                  <c:v>44242.083333333343</c:v>
                </c:pt>
                <c:pt idx="19761">
                  <c:v>44242.125</c:v>
                </c:pt>
                <c:pt idx="19762">
                  <c:v>44242.166666666657</c:v>
                </c:pt>
                <c:pt idx="19763">
                  <c:v>44242.208333333343</c:v>
                </c:pt>
                <c:pt idx="19764">
                  <c:v>44242.25</c:v>
                </c:pt>
                <c:pt idx="19765">
                  <c:v>44242.291666666657</c:v>
                </c:pt>
                <c:pt idx="19766">
                  <c:v>44242.333333333343</c:v>
                </c:pt>
                <c:pt idx="19767">
                  <c:v>44242.375</c:v>
                </c:pt>
                <c:pt idx="19768">
                  <c:v>44242.416666666657</c:v>
                </c:pt>
                <c:pt idx="19769">
                  <c:v>44242.458333333343</c:v>
                </c:pt>
                <c:pt idx="19770">
                  <c:v>44242.5</c:v>
                </c:pt>
                <c:pt idx="19771">
                  <c:v>44242.541666666657</c:v>
                </c:pt>
                <c:pt idx="19772">
                  <c:v>44242.583333333343</c:v>
                </c:pt>
                <c:pt idx="19773">
                  <c:v>44242.625</c:v>
                </c:pt>
                <c:pt idx="19774">
                  <c:v>44242.666666666657</c:v>
                </c:pt>
                <c:pt idx="19775">
                  <c:v>44242.708333333343</c:v>
                </c:pt>
                <c:pt idx="19776">
                  <c:v>44242.75</c:v>
                </c:pt>
                <c:pt idx="19777">
                  <c:v>44242.791666666657</c:v>
                </c:pt>
                <c:pt idx="19778">
                  <c:v>44242.833333333343</c:v>
                </c:pt>
                <c:pt idx="19779">
                  <c:v>44242.875</c:v>
                </c:pt>
                <c:pt idx="19780">
                  <c:v>44242.916666666657</c:v>
                </c:pt>
                <c:pt idx="19781">
                  <c:v>44242.958333333343</c:v>
                </c:pt>
                <c:pt idx="19782">
                  <c:v>44243</c:v>
                </c:pt>
                <c:pt idx="19783">
                  <c:v>44243.041666666657</c:v>
                </c:pt>
                <c:pt idx="19784">
                  <c:v>44243.083333333343</c:v>
                </c:pt>
                <c:pt idx="19785">
                  <c:v>44243.125</c:v>
                </c:pt>
                <c:pt idx="19786">
                  <c:v>44243.166666666657</c:v>
                </c:pt>
                <c:pt idx="19787">
                  <c:v>44243.208333333343</c:v>
                </c:pt>
                <c:pt idx="19788">
                  <c:v>44243.25</c:v>
                </c:pt>
                <c:pt idx="19789">
                  <c:v>44243.291666666657</c:v>
                </c:pt>
                <c:pt idx="19790">
                  <c:v>44243.333333333343</c:v>
                </c:pt>
                <c:pt idx="19791">
                  <c:v>44243.375</c:v>
                </c:pt>
                <c:pt idx="19792">
                  <c:v>44243.416666666657</c:v>
                </c:pt>
                <c:pt idx="19793">
                  <c:v>44243.458333333343</c:v>
                </c:pt>
                <c:pt idx="19794">
                  <c:v>44243.5</c:v>
                </c:pt>
                <c:pt idx="19795">
                  <c:v>44243.541666666657</c:v>
                </c:pt>
                <c:pt idx="19796">
                  <c:v>44243.583333333343</c:v>
                </c:pt>
                <c:pt idx="19797">
                  <c:v>44243.625</c:v>
                </c:pt>
                <c:pt idx="19798">
                  <c:v>44243.666666666657</c:v>
                </c:pt>
                <c:pt idx="19799">
                  <c:v>44243.708333333343</c:v>
                </c:pt>
                <c:pt idx="19800">
                  <c:v>44243.75</c:v>
                </c:pt>
                <c:pt idx="19801">
                  <c:v>44243.791666666657</c:v>
                </c:pt>
                <c:pt idx="19802">
                  <c:v>44243.833333333343</c:v>
                </c:pt>
                <c:pt idx="19803">
                  <c:v>44243.875</c:v>
                </c:pt>
                <c:pt idx="19804">
                  <c:v>44243.916666666657</c:v>
                </c:pt>
                <c:pt idx="19805">
                  <c:v>44243.958333333343</c:v>
                </c:pt>
                <c:pt idx="19806">
                  <c:v>44244</c:v>
                </c:pt>
                <c:pt idx="19807">
                  <c:v>44244.041666666657</c:v>
                </c:pt>
                <c:pt idx="19808">
                  <c:v>44244.083333333343</c:v>
                </c:pt>
                <c:pt idx="19809">
                  <c:v>44244.125</c:v>
                </c:pt>
                <c:pt idx="19810">
                  <c:v>44244.166666666657</c:v>
                </c:pt>
                <c:pt idx="19811">
                  <c:v>44244.208333333343</c:v>
                </c:pt>
                <c:pt idx="19812">
                  <c:v>44244.25</c:v>
                </c:pt>
                <c:pt idx="19813">
                  <c:v>44244.291666666657</c:v>
                </c:pt>
                <c:pt idx="19814">
                  <c:v>44244.333333333343</c:v>
                </c:pt>
                <c:pt idx="19815">
                  <c:v>44244.375</c:v>
                </c:pt>
                <c:pt idx="19816">
                  <c:v>44244.416666666657</c:v>
                </c:pt>
                <c:pt idx="19817">
                  <c:v>44244.458333333343</c:v>
                </c:pt>
                <c:pt idx="19818">
                  <c:v>44244.5</c:v>
                </c:pt>
                <c:pt idx="19819">
                  <c:v>44244.541666666657</c:v>
                </c:pt>
                <c:pt idx="19820">
                  <c:v>44244.583333333343</c:v>
                </c:pt>
                <c:pt idx="19821">
                  <c:v>44244.625</c:v>
                </c:pt>
                <c:pt idx="19822">
                  <c:v>44244.666666666657</c:v>
                </c:pt>
                <c:pt idx="19823">
                  <c:v>44244.708333333343</c:v>
                </c:pt>
                <c:pt idx="19824">
                  <c:v>44244.75</c:v>
                </c:pt>
                <c:pt idx="19825">
                  <c:v>44244.791666666657</c:v>
                </c:pt>
                <c:pt idx="19826">
                  <c:v>44244.833333333343</c:v>
                </c:pt>
                <c:pt idx="19827">
                  <c:v>44244.875</c:v>
                </c:pt>
                <c:pt idx="19828">
                  <c:v>44244.916666666657</c:v>
                </c:pt>
                <c:pt idx="19829">
                  <c:v>44244.958333333343</c:v>
                </c:pt>
                <c:pt idx="19830">
                  <c:v>44245</c:v>
                </c:pt>
                <c:pt idx="19831">
                  <c:v>44245.041666666657</c:v>
                </c:pt>
                <c:pt idx="19832">
                  <c:v>44245.083333333343</c:v>
                </c:pt>
                <c:pt idx="19833">
                  <c:v>44245.125</c:v>
                </c:pt>
                <c:pt idx="19834">
                  <c:v>44245.166666666657</c:v>
                </c:pt>
                <c:pt idx="19835">
                  <c:v>44245.208333333343</c:v>
                </c:pt>
                <c:pt idx="19836">
                  <c:v>44245.25</c:v>
                </c:pt>
                <c:pt idx="19837">
                  <c:v>44245.291666666657</c:v>
                </c:pt>
                <c:pt idx="19838">
                  <c:v>44245.333333333343</c:v>
                </c:pt>
                <c:pt idx="19839">
                  <c:v>44245.375</c:v>
                </c:pt>
                <c:pt idx="19840">
                  <c:v>44245.416666666657</c:v>
                </c:pt>
                <c:pt idx="19841">
                  <c:v>44245.458333333343</c:v>
                </c:pt>
                <c:pt idx="19842">
                  <c:v>44245.5</c:v>
                </c:pt>
                <c:pt idx="19843">
                  <c:v>44245.541666666657</c:v>
                </c:pt>
                <c:pt idx="19844">
                  <c:v>44245.583333333343</c:v>
                </c:pt>
                <c:pt idx="19845">
                  <c:v>44245.625</c:v>
                </c:pt>
                <c:pt idx="19846">
                  <c:v>44245.666666666657</c:v>
                </c:pt>
                <c:pt idx="19847">
                  <c:v>44245.708333333343</c:v>
                </c:pt>
                <c:pt idx="19848">
                  <c:v>44245.75</c:v>
                </c:pt>
                <c:pt idx="19849">
                  <c:v>44245.791666666657</c:v>
                </c:pt>
                <c:pt idx="19850">
                  <c:v>44245.833333333343</c:v>
                </c:pt>
                <c:pt idx="19851">
                  <c:v>44245.875</c:v>
                </c:pt>
                <c:pt idx="19852">
                  <c:v>44245.916666666657</c:v>
                </c:pt>
                <c:pt idx="19853">
                  <c:v>44245.958333333343</c:v>
                </c:pt>
                <c:pt idx="19854">
                  <c:v>44246</c:v>
                </c:pt>
                <c:pt idx="19855">
                  <c:v>44246.041666666657</c:v>
                </c:pt>
                <c:pt idx="19856">
                  <c:v>44246.083333333343</c:v>
                </c:pt>
                <c:pt idx="19857">
                  <c:v>44246.125</c:v>
                </c:pt>
                <c:pt idx="19858">
                  <c:v>44246.166666666657</c:v>
                </c:pt>
                <c:pt idx="19859">
                  <c:v>44246.208333333343</c:v>
                </c:pt>
                <c:pt idx="19860">
                  <c:v>44246.25</c:v>
                </c:pt>
                <c:pt idx="19861">
                  <c:v>44246.291666666657</c:v>
                </c:pt>
                <c:pt idx="19862">
                  <c:v>44246.333333333343</c:v>
                </c:pt>
                <c:pt idx="19863">
                  <c:v>44246.375</c:v>
                </c:pt>
                <c:pt idx="19864">
                  <c:v>44246.416666666657</c:v>
                </c:pt>
                <c:pt idx="19865">
                  <c:v>44246.458333333343</c:v>
                </c:pt>
                <c:pt idx="19866">
                  <c:v>44246.5</c:v>
                </c:pt>
                <c:pt idx="19867">
                  <c:v>44246.541666666657</c:v>
                </c:pt>
                <c:pt idx="19868">
                  <c:v>44246.583333333343</c:v>
                </c:pt>
                <c:pt idx="19869">
                  <c:v>44246.625</c:v>
                </c:pt>
                <c:pt idx="19870">
                  <c:v>44246.666666666657</c:v>
                </c:pt>
                <c:pt idx="19871">
                  <c:v>44246.708333333343</c:v>
                </c:pt>
                <c:pt idx="19872">
                  <c:v>44246.75</c:v>
                </c:pt>
                <c:pt idx="19873">
                  <c:v>44246.791666666657</c:v>
                </c:pt>
                <c:pt idx="19874">
                  <c:v>44246.833333333343</c:v>
                </c:pt>
                <c:pt idx="19875">
                  <c:v>44246.875</c:v>
                </c:pt>
                <c:pt idx="19876">
                  <c:v>44246.916666666657</c:v>
                </c:pt>
                <c:pt idx="19877">
                  <c:v>44246.958333333343</c:v>
                </c:pt>
                <c:pt idx="19878">
                  <c:v>44247</c:v>
                </c:pt>
                <c:pt idx="19879">
                  <c:v>44247.041666666657</c:v>
                </c:pt>
                <c:pt idx="19880">
                  <c:v>44247.083333333343</c:v>
                </c:pt>
                <c:pt idx="19881">
                  <c:v>44247.125</c:v>
                </c:pt>
                <c:pt idx="19882">
                  <c:v>44247.166666666657</c:v>
                </c:pt>
                <c:pt idx="19883">
                  <c:v>44247.208333333343</c:v>
                </c:pt>
                <c:pt idx="19884">
                  <c:v>44247.25</c:v>
                </c:pt>
                <c:pt idx="19885">
                  <c:v>44247.291666666657</c:v>
                </c:pt>
                <c:pt idx="19886">
                  <c:v>44247.333333333343</c:v>
                </c:pt>
                <c:pt idx="19887">
                  <c:v>44247.375</c:v>
                </c:pt>
                <c:pt idx="19888">
                  <c:v>44247.416666666657</c:v>
                </c:pt>
                <c:pt idx="19889">
                  <c:v>44247.458333333343</c:v>
                </c:pt>
                <c:pt idx="19890">
                  <c:v>44247.5</c:v>
                </c:pt>
                <c:pt idx="19891">
                  <c:v>44247.541666666657</c:v>
                </c:pt>
                <c:pt idx="19892">
                  <c:v>44247.583333333343</c:v>
                </c:pt>
                <c:pt idx="19893">
                  <c:v>44247.625</c:v>
                </c:pt>
                <c:pt idx="19894">
                  <c:v>44247.666666666657</c:v>
                </c:pt>
                <c:pt idx="19895">
                  <c:v>44247.708333333343</c:v>
                </c:pt>
                <c:pt idx="19896">
                  <c:v>44247.75</c:v>
                </c:pt>
                <c:pt idx="19897">
                  <c:v>44247.791666666657</c:v>
                </c:pt>
                <c:pt idx="19898">
                  <c:v>44247.833333333343</c:v>
                </c:pt>
                <c:pt idx="19899">
                  <c:v>44247.875</c:v>
                </c:pt>
                <c:pt idx="19900">
                  <c:v>44247.916666666657</c:v>
                </c:pt>
                <c:pt idx="19901">
                  <c:v>44247.958333333343</c:v>
                </c:pt>
                <c:pt idx="19902">
                  <c:v>44248</c:v>
                </c:pt>
                <c:pt idx="19903">
                  <c:v>44248.041666666657</c:v>
                </c:pt>
                <c:pt idx="19904">
                  <c:v>44248.083333333343</c:v>
                </c:pt>
                <c:pt idx="19905">
                  <c:v>44248.125</c:v>
                </c:pt>
                <c:pt idx="19906">
                  <c:v>44248.166666666657</c:v>
                </c:pt>
                <c:pt idx="19907">
                  <c:v>44248.208333333343</c:v>
                </c:pt>
                <c:pt idx="19908">
                  <c:v>44248.25</c:v>
                </c:pt>
                <c:pt idx="19909">
                  <c:v>44248.291666666657</c:v>
                </c:pt>
                <c:pt idx="19910">
                  <c:v>44248.333333333343</c:v>
                </c:pt>
                <c:pt idx="19911">
                  <c:v>44248.375</c:v>
                </c:pt>
                <c:pt idx="19912">
                  <c:v>44248.416666666657</c:v>
                </c:pt>
                <c:pt idx="19913">
                  <c:v>44248.458333333343</c:v>
                </c:pt>
                <c:pt idx="19914">
                  <c:v>44248.5</c:v>
                </c:pt>
                <c:pt idx="19915">
                  <c:v>44248.541666666657</c:v>
                </c:pt>
                <c:pt idx="19916">
                  <c:v>44248.583333333343</c:v>
                </c:pt>
                <c:pt idx="19917">
                  <c:v>44248.625</c:v>
                </c:pt>
                <c:pt idx="19918">
                  <c:v>44248.666666666657</c:v>
                </c:pt>
                <c:pt idx="19919">
                  <c:v>44248.708333333343</c:v>
                </c:pt>
                <c:pt idx="19920">
                  <c:v>44248.75</c:v>
                </c:pt>
                <c:pt idx="19921">
                  <c:v>44248.791666666657</c:v>
                </c:pt>
                <c:pt idx="19922">
                  <c:v>44248.833333333343</c:v>
                </c:pt>
                <c:pt idx="19923">
                  <c:v>44248.875</c:v>
                </c:pt>
                <c:pt idx="19924">
                  <c:v>44248.916666666657</c:v>
                </c:pt>
                <c:pt idx="19925">
                  <c:v>44248.958333333343</c:v>
                </c:pt>
                <c:pt idx="19926">
                  <c:v>44249</c:v>
                </c:pt>
                <c:pt idx="19927">
                  <c:v>44249.041666666657</c:v>
                </c:pt>
                <c:pt idx="19928">
                  <c:v>44249.083333333343</c:v>
                </c:pt>
                <c:pt idx="19929">
                  <c:v>44249.125</c:v>
                </c:pt>
                <c:pt idx="19930">
                  <c:v>44249.166666666657</c:v>
                </c:pt>
                <c:pt idx="19931">
                  <c:v>44249.208333333343</c:v>
                </c:pt>
                <c:pt idx="19932">
                  <c:v>44249.25</c:v>
                </c:pt>
                <c:pt idx="19933">
                  <c:v>44249.291666666657</c:v>
                </c:pt>
                <c:pt idx="19934">
                  <c:v>44249.333333333343</c:v>
                </c:pt>
                <c:pt idx="19935">
                  <c:v>44249.375</c:v>
                </c:pt>
                <c:pt idx="19936">
                  <c:v>44249.416666666657</c:v>
                </c:pt>
                <c:pt idx="19937">
                  <c:v>44249.458333333343</c:v>
                </c:pt>
                <c:pt idx="19938">
                  <c:v>44249.5</c:v>
                </c:pt>
                <c:pt idx="19939">
                  <c:v>44249.541666666657</c:v>
                </c:pt>
                <c:pt idx="19940">
                  <c:v>44249.583333333343</c:v>
                </c:pt>
                <c:pt idx="19941">
                  <c:v>44249.625</c:v>
                </c:pt>
                <c:pt idx="19942">
                  <c:v>44249.666666666657</c:v>
                </c:pt>
                <c:pt idx="19943">
                  <c:v>44249.708333333343</c:v>
                </c:pt>
                <c:pt idx="19944">
                  <c:v>44249.75</c:v>
                </c:pt>
                <c:pt idx="19945">
                  <c:v>44249.791666666657</c:v>
                </c:pt>
                <c:pt idx="19946">
                  <c:v>44249.833333333343</c:v>
                </c:pt>
                <c:pt idx="19947">
                  <c:v>44249.875</c:v>
                </c:pt>
                <c:pt idx="19948">
                  <c:v>44249.916666666657</c:v>
                </c:pt>
                <c:pt idx="19949">
                  <c:v>44249.958333333343</c:v>
                </c:pt>
                <c:pt idx="19950">
                  <c:v>44250</c:v>
                </c:pt>
                <c:pt idx="19951">
                  <c:v>44250.041666666657</c:v>
                </c:pt>
                <c:pt idx="19952">
                  <c:v>44250.083333333343</c:v>
                </c:pt>
                <c:pt idx="19953">
                  <c:v>44250.125</c:v>
                </c:pt>
                <c:pt idx="19954">
                  <c:v>44250.166666666657</c:v>
                </c:pt>
                <c:pt idx="19955">
                  <c:v>44250.208333333343</c:v>
                </c:pt>
                <c:pt idx="19956">
                  <c:v>44250.25</c:v>
                </c:pt>
                <c:pt idx="19957">
                  <c:v>44250.291666666657</c:v>
                </c:pt>
                <c:pt idx="19958">
                  <c:v>44250.333333333343</c:v>
                </c:pt>
                <c:pt idx="19959">
                  <c:v>44250.375</c:v>
                </c:pt>
                <c:pt idx="19960">
                  <c:v>44250.416666666657</c:v>
                </c:pt>
                <c:pt idx="19961">
                  <c:v>44250.458333333343</c:v>
                </c:pt>
                <c:pt idx="19962">
                  <c:v>44250.5</c:v>
                </c:pt>
                <c:pt idx="19963">
                  <c:v>44250.541666666657</c:v>
                </c:pt>
                <c:pt idx="19964">
                  <c:v>44250.583333333343</c:v>
                </c:pt>
                <c:pt idx="19965">
                  <c:v>44250.625</c:v>
                </c:pt>
                <c:pt idx="19966">
                  <c:v>44250.666666666657</c:v>
                </c:pt>
                <c:pt idx="19967">
                  <c:v>44250.708333333343</c:v>
                </c:pt>
                <c:pt idx="19968">
                  <c:v>44250.75</c:v>
                </c:pt>
                <c:pt idx="19969">
                  <c:v>44250.791666666657</c:v>
                </c:pt>
                <c:pt idx="19970">
                  <c:v>44250.833333333343</c:v>
                </c:pt>
                <c:pt idx="19971">
                  <c:v>44250.875</c:v>
                </c:pt>
                <c:pt idx="19972">
                  <c:v>44250.916666666657</c:v>
                </c:pt>
                <c:pt idx="19973">
                  <c:v>44250.958333333343</c:v>
                </c:pt>
                <c:pt idx="19974">
                  <c:v>44251</c:v>
                </c:pt>
                <c:pt idx="19975">
                  <c:v>44251.041666666657</c:v>
                </c:pt>
                <c:pt idx="19976">
                  <c:v>44251.083333333343</c:v>
                </c:pt>
                <c:pt idx="19977">
                  <c:v>44251.125</c:v>
                </c:pt>
                <c:pt idx="19978">
                  <c:v>44251.166666666657</c:v>
                </c:pt>
                <c:pt idx="19979">
                  <c:v>44251.208333333343</c:v>
                </c:pt>
                <c:pt idx="19980">
                  <c:v>44251.25</c:v>
                </c:pt>
                <c:pt idx="19981">
                  <c:v>44251.291666666657</c:v>
                </c:pt>
                <c:pt idx="19982">
                  <c:v>44251.333333333343</c:v>
                </c:pt>
                <c:pt idx="19983">
                  <c:v>44251.375</c:v>
                </c:pt>
                <c:pt idx="19984">
                  <c:v>44251.416666666657</c:v>
                </c:pt>
                <c:pt idx="19985">
                  <c:v>44251.458333333343</c:v>
                </c:pt>
                <c:pt idx="19986">
                  <c:v>44251.5</c:v>
                </c:pt>
                <c:pt idx="19987">
                  <c:v>44251.541666666657</c:v>
                </c:pt>
                <c:pt idx="19988">
                  <c:v>44251.583333333343</c:v>
                </c:pt>
                <c:pt idx="19989">
                  <c:v>44251.625</c:v>
                </c:pt>
                <c:pt idx="19990">
                  <c:v>44251.666666666657</c:v>
                </c:pt>
                <c:pt idx="19991">
                  <c:v>44251.708333333343</c:v>
                </c:pt>
                <c:pt idx="19992">
                  <c:v>44251.75</c:v>
                </c:pt>
                <c:pt idx="19993">
                  <c:v>44251.791666666657</c:v>
                </c:pt>
                <c:pt idx="19994">
                  <c:v>44251.833333333343</c:v>
                </c:pt>
                <c:pt idx="19995">
                  <c:v>44251.875</c:v>
                </c:pt>
                <c:pt idx="19996">
                  <c:v>44251.916666666657</c:v>
                </c:pt>
                <c:pt idx="19997">
                  <c:v>44251.958333333343</c:v>
                </c:pt>
                <c:pt idx="19998">
                  <c:v>44252</c:v>
                </c:pt>
                <c:pt idx="19999">
                  <c:v>44252.041666666657</c:v>
                </c:pt>
                <c:pt idx="20000">
                  <c:v>44252.083333333343</c:v>
                </c:pt>
                <c:pt idx="20001">
                  <c:v>44252.125</c:v>
                </c:pt>
                <c:pt idx="20002">
                  <c:v>44252.166666666657</c:v>
                </c:pt>
                <c:pt idx="20003">
                  <c:v>44252.208333333343</c:v>
                </c:pt>
                <c:pt idx="20004">
                  <c:v>44252.25</c:v>
                </c:pt>
                <c:pt idx="20005">
                  <c:v>44252.291666666657</c:v>
                </c:pt>
                <c:pt idx="20006">
                  <c:v>44252.333333333343</c:v>
                </c:pt>
                <c:pt idx="20007">
                  <c:v>44252.375</c:v>
                </c:pt>
                <c:pt idx="20008">
                  <c:v>44252.416666666657</c:v>
                </c:pt>
                <c:pt idx="20009">
                  <c:v>44252.458333333343</c:v>
                </c:pt>
                <c:pt idx="20010">
                  <c:v>44252.5</c:v>
                </c:pt>
                <c:pt idx="20011">
                  <c:v>44252.541666666657</c:v>
                </c:pt>
                <c:pt idx="20012">
                  <c:v>44252.583333333343</c:v>
                </c:pt>
                <c:pt idx="20013">
                  <c:v>44252.625</c:v>
                </c:pt>
                <c:pt idx="20014">
                  <c:v>44252.666666666657</c:v>
                </c:pt>
                <c:pt idx="20015">
                  <c:v>44252.708333333343</c:v>
                </c:pt>
                <c:pt idx="20016">
                  <c:v>44252.75</c:v>
                </c:pt>
                <c:pt idx="20017">
                  <c:v>44252.791666666657</c:v>
                </c:pt>
                <c:pt idx="20018">
                  <c:v>44252.833333333343</c:v>
                </c:pt>
                <c:pt idx="20019">
                  <c:v>44252.875</c:v>
                </c:pt>
                <c:pt idx="20020">
                  <c:v>44252.916666666657</c:v>
                </c:pt>
                <c:pt idx="20021">
                  <c:v>44252.958333333343</c:v>
                </c:pt>
                <c:pt idx="20022">
                  <c:v>44253</c:v>
                </c:pt>
                <c:pt idx="20023">
                  <c:v>44253.041666666657</c:v>
                </c:pt>
                <c:pt idx="20024">
                  <c:v>44253.083333333343</c:v>
                </c:pt>
                <c:pt idx="20025">
                  <c:v>44253.125</c:v>
                </c:pt>
                <c:pt idx="20026">
                  <c:v>44253.166666666657</c:v>
                </c:pt>
                <c:pt idx="20027">
                  <c:v>44253.208333333343</c:v>
                </c:pt>
                <c:pt idx="20028">
                  <c:v>44253.25</c:v>
                </c:pt>
                <c:pt idx="20029">
                  <c:v>44253.291666666657</c:v>
                </c:pt>
                <c:pt idx="20030">
                  <c:v>44253.333333333343</c:v>
                </c:pt>
                <c:pt idx="20031">
                  <c:v>44253.375</c:v>
                </c:pt>
                <c:pt idx="20032">
                  <c:v>44253.416666666657</c:v>
                </c:pt>
                <c:pt idx="20033">
                  <c:v>44253.458333333343</c:v>
                </c:pt>
                <c:pt idx="20034">
                  <c:v>44253.5</c:v>
                </c:pt>
                <c:pt idx="20035">
                  <c:v>44253.541666666657</c:v>
                </c:pt>
                <c:pt idx="20036">
                  <c:v>44253.583333333343</c:v>
                </c:pt>
                <c:pt idx="20037">
                  <c:v>44253.625</c:v>
                </c:pt>
                <c:pt idx="20038">
                  <c:v>44253.666666666657</c:v>
                </c:pt>
                <c:pt idx="20039">
                  <c:v>44253.708333333343</c:v>
                </c:pt>
                <c:pt idx="20040">
                  <c:v>44253.75</c:v>
                </c:pt>
                <c:pt idx="20041">
                  <c:v>44253.791666666657</c:v>
                </c:pt>
                <c:pt idx="20042">
                  <c:v>44253.833333333343</c:v>
                </c:pt>
                <c:pt idx="20043">
                  <c:v>44253.875</c:v>
                </c:pt>
                <c:pt idx="20044">
                  <c:v>44253.916666666657</c:v>
                </c:pt>
                <c:pt idx="20045">
                  <c:v>44253.958333333343</c:v>
                </c:pt>
                <c:pt idx="20046">
                  <c:v>44254</c:v>
                </c:pt>
                <c:pt idx="20047">
                  <c:v>44254.041666666657</c:v>
                </c:pt>
                <c:pt idx="20048">
                  <c:v>44254.083333333343</c:v>
                </c:pt>
                <c:pt idx="20049">
                  <c:v>44254.125</c:v>
                </c:pt>
                <c:pt idx="20050">
                  <c:v>44254.166666666657</c:v>
                </c:pt>
                <c:pt idx="20051">
                  <c:v>44254.208333333343</c:v>
                </c:pt>
                <c:pt idx="20052">
                  <c:v>44254.25</c:v>
                </c:pt>
                <c:pt idx="20053">
                  <c:v>44254.291666666657</c:v>
                </c:pt>
                <c:pt idx="20054">
                  <c:v>44254.333333333343</c:v>
                </c:pt>
                <c:pt idx="20055">
                  <c:v>44254.375</c:v>
                </c:pt>
                <c:pt idx="20056">
                  <c:v>44254.416666666657</c:v>
                </c:pt>
                <c:pt idx="20057">
                  <c:v>44254.458333333343</c:v>
                </c:pt>
                <c:pt idx="20058">
                  <c:v>44254.5</c:v>
                </c:pt>
                <c:pt idx="20059">
                  <c:v>44254.541666666657</c:v>
                </c:pt>
                <c:pt idx="20060">
                  <c:v>44254.583333333343</c:v>
                </c:pt>
                <c:pt idx="20061">
                  <c:v>44254.625</c:v>
                </c:pt>
                <c:pt idx="20062">
                  <c:v>44254.666666666657</c:v>
                </c:pt>
                <c:pt idx="20063">
                  <c:v>44254.708333333343</c:v>
                </c:pt>
                <c:pt idx="20064">
                  <c:v>44254.75</c:v>
                </c:pt>
                <c:pt idx="20065">
                  <c:v>44254.791666666657</c:v>
                </c:pt>
                <c:pt idx="20066">
                  <c:v>44254.833333333343</c:v>
                </c:pt>
                <c:pt idx="20067">
                  <c:v>44254.875</c:v>
                </c:pt>
                <c:pt idx="20068">
                  <c:v>44254.916666666657</c:v>
                </c:pt>
                <c:pt idx="20069">
                  <c:v>44254.958333333343</c:v>
                </c:pt>
                <c:pt idx="20070">
                  <c:v>44255</c:v>
                </c:pt>
                <c:pt idx="20071">
                  <c:v>44255.041666666657</c:v>
                </c:pt>
                <c:pt idx="20072">
                  <c:v>44255.083333333343</c:v>
                </c:pt>
                <c:pt idx="20073">
                  <c:v>44255.125</c:v>
                </c:pt>
                <c:pt idx="20074">
                  <c:v>44255.166666666657</c:v>
                </c:pt>
                <c:pt idx="20075">
                  <c:v>44255.208333333343</c:v>
                </c:pt>
                <c:pt idx="20076">
                  <c:v>44255.25</c:v>
                </c:pt>
                <c:pt idx="20077">
                  <c:v>44255.291666666657</c:v>
                </c:pt>
                <c:pt idx="20078">
                  <c:v>44255.333333333343</c:v>
                </c:pt>
                <c:pt idx="20079">
                  <c:v>44255.375</c:v>
                </c:pt>
                <c:pt idx="20080">
                  <c:v>44255.416666666657</c:v>
                </c:pt>
                <c:pt idx="20081">
                  <c:v>44255.458333333343</c:v>
                </c:pt>
                <c:pt idx="20082">
                  <c:v>44255.5</c:v>
                </c:pt>
                <c:pt idx="20083">
                  <c:v>44255.541666666657</c:v>
                </c:pt>
                <c:pt idx="20084">
                  <c:v>44255.583333333343</c:v>
                </c:pt>
                <c:pt idx="20085">
                  <c:v>44255.625</c:v>
                </c:pt>
                <c:pt idx="20086">
                  <c:v>44255.666666666657</c:v>
                </c:pt>
                <c:pt idx="20087">
                  <c:v>44255.708333333343</c:v>
                </c:pt>
                <c:pt idx="20088">
                  <c:v>44255.75</c:v>
                </c:pt>
                <c:pt idx="20089">
                  <c:v>44255.791666666657</c:v>
                </c:pt>
                <c:pt idx="20090">
                  <c:v>44255.833333333343</c:v>
                </c:pt>
                <c:pt idx="20091">
                  <c:v>44255.875</c:v>
                </c:pt>
                <c:pt idx="20092">
                  <c:v>44255.916666666657</c:v>
                </c:pt>
                <c:pt idx="20093">
                  <c:v>44255.958333333343</c:v>
                </c:pt>
                <c:pt idx="20094">
                  <c:v>44256</c:v>
                </c:pt>
                <c:pt idx="20095">
                  <c:v>44256.041666666657</c:v>
                </c:pt>
                <c:pt idx="20096">
                  <c:v>44256.083333333343</c:v>
                </c:pt>
                <c:pt idx="20097">
                  <c:v>44256.125</c:v>
                </c:pt>
                <c:pt idx="20098">
                  <c:v>44256.166666666657</c:v>
                </c:pt>
                <c:pt idx="20099">
                  <c:v>44256.208333333343</c:v>
                </c:pt>
                <c:pt idx="20100">
                  <c:v>44256.25</c:v>
                </c:pt>
                <c:pt idx="20101">
                  <c:v>44256.291666666657</c:v>
                </c:pt>
                <c:pt idx="20102">
                  <c:v>44256.333333333343</c:v>
                </c:pt>
                <c:pt idx="20103">
                  <c:v>44256.375</c:v>
                </c:pt>
                <c:pt idx="20104">
                  <c:v>44256.416666666657</c:v>
                </c:pt>
                <c:pt idx="20105">
                  <c:v>44256.458333333343</c:v>
                </c:pt>
                <c:pt idx="20106">
                  <c:v>44256.5</c:v>
                </c:pt>
                <c:pt idx="20107">
                  <c:v>44256.541666666657</c:v>
                </c:pt>
                <c:pt idx="20108">
                  <c:v>44256.583333333343</c:v>
                </c:pt>
                <c:pt idx="20109">
                  <c:v>44256.625</c:v>
                </c:pt>
                <c:pt idx="20110">
                  <c:v>44256.666666666657</c:v>
                </c:pt>
                <c:pt idx="20111">
                  <c:v>44256.708333333343</c:v>
                </c:pt>
                <c:pt idx="20112">
                  <c:v>44256.75</c:v>
                </c:pt>
                <c:pt idx="20113">
                  <c:v>44256.791666666657</c:v>
                </c:pt>
                <c:pt idx="20114">
                  <c:v>44256.833333333343</c:v>
                </c:pt>
                <c:pt idx="20115">
                  <c:v>44256.875</c:v>
                </c:pt>
                <c:pt idx="20116">
                  <c:v>44256.916666666657</c:v>
                </c:pt>
                <c:pt idx="20117">
                  <c:v>44256.958333333343</c:v>
                </c:pt>
                <c:pt idx="20118">
                  <c:v>44257</c:v>
                </c:pt>
                <c:pt idx="20119">
                  <c:v>44257.041666666657</c:v>
                </c:pt>
                <c:pt idx="20120">
                  <c:v>44257.083333333343</c:v>
                </c:pt>
                <c:pt idx="20121">
                  <c:v>44257.125</c:v>
                </c:pt>
                <c:pt idx="20122">
                  <c:v>44257.166666666657</c:v>
                </c:pt>
                <c:pt idx="20123">
                  <c:v>44257.208333333343</c:v>
                </c:pt>
                <c:pt idx="20124">
                  <c:v>44257.25</c:v>
                </c:pt>
                <c:pt idx="20125">
                  <c:v>44257.291666666657</c:v>
                </c:pt>
                <c:pt idx="20126">
                  <c:v>44257.333333333343</c:v>
                </c:pt>
                <c:pt idx="20127">
                  <c:v>44257.375</c:v>
                </c:pt>
                <c:pt idx="20128">
                  <c:v>44257.416666666657</c:v>
                </c:pt>
                <c:pt idx="20129">
                  <c:v>44257.458333333343</c:v>
                </c:pt>
                <c:pt idx="20130">
                  <c:v>44257.5</c:v>
                </c:pt>
                <c:pt idx="20131">
                  <c:v>44257.541666666657</c:v>
                </c:pt>
                <c:pt idx="20132">
                  <c:v>44257.583333333343</c:v>
                </c:pt>
                <c:pt idx="20133">
                  <c:v>44257.625</c:v>
                </c:pt>
                <c:pt idx="20134">
                  <c:v>44257.666666666657</c:v>
                </c:pt>
                <c:pt idx="20135">
                  <c:v>44257.708333333343</c:v>
                </c:pt>
                <c:pt idx="20136">
                  <c:v>44257.75</c:v>
                </c:pt>
                <c:pt idx="20137">
                  <c:v>44257.791666666657</c:v>
                </c:pt>
                <c:pt idx="20138">
                  <c:v>44257.833333333343</c:v>
                </c:pt>
                <c:pt idx="20139">
                  <c:v>44257.875</c:v>
                </c:pt>
                <c:pt idx="20140">
                  <c:v>44257.916666666657</c:v>
                </c:pt>
                <c:pt idx="20141">
                  <c:v>44257.958333333343</c:v>
                </c:pt>
                <c:pt idx="20142">
                  <c:v>44258</c:v>
                </c:pt>
                <c:pt idx="20143">
                  <c:v>44258.041666666657</c:v>
                </c:pt>
                <c:pt idx="20144">
                  <c:v>44258.083333333343</c:v>
                </c:pt>
                <c:pt idx="20145">
                  <c:v>44258.125</c:v>
                </c:pt>
                <c:pt idx="20146">
                  <c:v>44258.166666666657</c:v>
                </c:pt>
                <c:pt idx="20147">
                  <c:v>44258.208333333343</c:v>
                </c:pt>
                <c:pt idx="20148">
                  <c:v>44258.25</c:v>
                </c:pt>
                <c:pt idx="20149">
                  <c:v>44258.291666666657</c:v>
                </c:pt>
                <c:pt idx="20150">
                  <c:v>44258.333333333343</c:v>
                </c:pt>
                <c:pt idx="20151">
                  <c:v>44258.375</c:v>
                </c:pt>
                <c:pt idx="20152">
                  <c:v>44258.416666666657</c:v>
                </c:pt>
                <c:pt idx="20153">
                  <c:v>44258.458333333343</c:v>
                </c:pt>
                <c:pt idx="20154">
                  <c:v>44258.5</c:v>
                </c:pt>
                <c:pt idx="20155">
                  <c:v>44258.541666666657</c:v>
                </c:pt>
                <c:pt idx="20156">
                  <c:v>44258.583333333343</c:v>
                </c:pt>
                <c:pt idx="20157">
                  <c:v>44258.625</c:v>
                </c:pt>
                <c:pt idx="20158">
                  <c:v>44258.666666666657</c:v>
                </c:pt>
                <c:pt idx="20159">
                  <c:v>44258.708333333343</c:v>
                </c:pt>
                <c:pt idx="20160">
                  <c:v>44258.75</c:v>
                </c:pt>
                <c:pt idx="20161">
                  <c:v>44258.791666666657</c:v>
                </c:pt>
                <c:pt idx="20162">
                  <c:v>44258.833333333343</c:v>
                </c:pt>
                <c:pt idx="20163">
                  <c:v>44258.875</c:v>
                </c:pt>
                <c:pt idx="20164">
                  <c:v>44258.916666666657</c:v>
                </c:pt>
                <c:pt idx="20165">
                  <c:v>44258.958333333343</c:v>
                </c:pt>
                <c:pt idx="20166">
                  <c:v>44259</c:v>
                </c:pt>
                <c:pt idx="20167">
                  <c:v>44259.041666666657</c:v>
                </c:pt>
                <c:pt idx="20168">
                  <c:v>44259.083333333343</c:v>
                </c:pt>
                <c:pt idx="20169">
                  <c:v>44259.125</c:v>
                </c:pt>
                <c:pt idx="20170">
                  <c:v>44259.166666666657</c:v>
                </c:pt>
                <c:pt idx="20171">
                  <c:v>44259.208333333343</c:v>
                </c:pt>
                <c:pt idx="20172">
                  <c:v>44259.25</c:v>
                </c:pt>
                <c:pt idx="20173">
                  <c:v>44259.291666666657</c:v>
                </c:pt>
                <c:pt idx="20174">
                  <c:v>44259.333333333343</c:v>
                </c:pt>
                <c:pt idx="20175">
                  <c:v>44259.375</c:v>
                </c:pt>
                <c:pt idx="20176">
                  <c:v>44259.416666666657</c:v>
                </c:pt>
                <c:pt idx="20177">
                  <c:v>44259.458333333343</c:v>
                </c:pt>
                <c:pt idx="20178">
                  <c:v>44259.5</c:v>
                </c:pt>
                <c:pt idx="20179">
                  <c:v>44259.541666666657</c:v>
                </c:pt>
                <c:pt idx="20180">
                  <c:v>44259.583333333343</c:v>
                </c:pt>
                <c:pt idx="20181">
                  <c:v>44259.625</c:v>
                </c:pt>
                <c:pt idx="20182">
                  <c:v>44259.666666666657</c:v>
                </c:pt>
                <c:pt idx="20183">
                  <c:v>44259.708333333343</c:v>
                </c:pt>
                <c:pt idx="20184">
                  <c:v>44259.75</c:v>
                </c:pt>
                <c:pt idx="20185">
                  <c:v>44259.791666666657</c:v>
                </c:pt>
                <c:pt idx="20186">
                  <c:v>44259.833333333343</c:v>
                </c:pt>
                <c:pt idx="20187">
                  <c:v>44259.875</c:v>
                </c:pt>
                <c:pt idx="20188">
                  <c:v>44259.916666666657</c:v>
                </c:pt>
                <c:pt idx="20189">
                  <c:v>44259.958333333343</c:v>
                </c:pt>
                <c:pt idx="20190">
                  <c:v>44260</c:v>
                </c:pt>
                <c:pt idx="20191">
                  <c:v>44260.041666666657</c:v>
                </c:pt>
                <c:pt idx="20192">
                  <c:v>44260.083333333343</c:v>
                </c:pt>
                <c:pt idx="20193">
                  <c:v>44260.125</c:v>
                </c:pt>
                <c:pt idx="20194">
                  <c:v>44260.166666666657</c:v>
                </c:pt>
                <c:pt idx="20195">
                  <c:v>44260.208333333343</c:v>
                </c:pt>
                <c:pt idx="20196">
                  <c:v>44260.25</c:v>
                </c:pt>
                <c:pt idx="20197">
                  <c:v>44260.291666666657</c:v>
                </c:pt>
                <c:pt idx="20198">
                  <c:v>44260.333333333343</c:v>
                </c:pt>
                <c:pt idx="20199">
                  <c:v>44260.375</c:v>
                </c:pt>
                <c:pt idx="20200">
                  <c:v>44260.416666666657</c:v>
                </c:pt>
                <c:pt idx="20201">
                  <c:v>44260.458333333343</c:v>
                </c:pt>
                <c:pt idx="20202">
                  <c:v>44260.5</c:v>
                </c:pt>
                <c:pt idx="20203">
                  <c:v>44260.541666666657</c:v>
                </c:pt>
                <c:pt idx="20204">
                  <c:v>44260.583333333343</c:v>
                </c:pt>
                <c:pt idx="20205">
                  <c:v>44260.625</c:v>
                </c:pt>
                <c:pt idx="20206">
                  <c:v>44260.666666666657</c:v>
                </c:pt>
                <c:pt idx="20207">
                  <c:v>44260.708333333343</c:v>
                </c:pt>
                <c:pt idx="20208">
                  <c:v>44260.75</c:v>
                </c:pt>
                <c:pt idx="20209">
                  <c:v>44260.791666666657</c:v>
                </c:pt>
                <c:pt idx="20210">
                  <c:v>44260.833333333343</c:v>
                </c:pt>
                <c:pt idx="20211">
                  <c:v>44260.875</c:v>
                </c:pt>
                <c:pt idx="20212">
                  <c:v>44260.916666666657</c:v>
                </c:pt>
                <c:pt idx="20213">
                  <c:v>44260.958333333343</c:v>
                </c:pt>
                <c:pt idx="20214">
                  <c:v>44261</c:v>
                </c:pt>
                <c:pt idx="20215">
                  <c:v>44261.041666666657</c:v>
                </c:pt>
                <c:pt idx="20216">
                  <c:v>44261.083333333343</c:v>
                </c:pt>
                <c:pt idx="20217">
                  <c:v>44261.125</c:v>
                </c:pt>
                <c:pt idx="20218">
                  <c:v>44261.166666666657</c:v>
                </c:pt>
                <c:pt idx="20219">
                  <c:v>44261.208333333343</c:v>
                </c:pt>
                <c:pt idx="20220">
                  <c:v>44261.25</c:v>
                </c:pt>
                <c:pt idx="20221">
                  <c:v>44261.291666666657</c:v>
                </c:pt>
                <c:pt idx="20222">
                  <c:v>44261.333333333343</c:v>
                </c:pt>
                <c:pt idx="20223">
                  <c:v>44261.375</c:v>
                </c:pt>
                <c:pt idx="20224">
                  <c:v>44261.416666666657</c:v>
                </c:pt>
                <c:pt idx="20225">
                  <c:v>44261.458333333343</c:v>
                </c:pt>
                <c:pt idx="20226">
                  <c:v>44261.5</c:v>
                </c:pt>
                <c:pt idx="20227">
                  <c:v>44261.541666666657</c:v>
                </c:pt>
                <c:pt idx="20228">
                  <c:v>44261.583333333343</c:v>
                </c:pt>
                <c:pt idx="20229">
                  <c:v>44261.625</c:v>
                </c:pt>
                <c:pt idx="20230">
                  <c:v>44261.666666666657</c:v>
                </c:pt>
                <c:pt idx="20231">
                  <c:v>44261.708333333343</c:v>
                </c:pt>
                <c:pt idx="20232">
                  <c:v>44261.75</c:v>
                </c:pt>
                <c:pt idx="20233">
                  <c:v>44261.791666666657</c:v>
                </c:pt>
                <c:pt idx="20234">
                  <c:v>44261.833333333343</c:v>
                </c:pt>
                <c:pt idx="20235">
                  <c:v>44261.875</c:v>
                </c:pt>
                <c:pt idx="20236">
                  <c:v>44261.916666666657</c:v>
                </c:pt>
                <c:pt idx="20237">
                  <c:v>44261.958333333343</c:v>
                </c:pt>
                <c:pt idx="20238">
                  <c:v>44262</c:v>
                </c:pt>
                <c:pt idx="20239">
                  <c:v>44262.041666666657</c:v>
                </c:pt>
                <c:pt idx="20240">
                  <c:v>44262.083333333343</c:v>
                </c:pt>
                <c:pt idx="20241">
                  <c:v>44262.125</c:v>
                </c:pt>
                <c:pt idx="20242">
                  <c:v>44262.166666666657</c:v>
                </c:pt>
                <c:pt idx="20243">
                  <c:v>44262.208333333343</c:v>
                </c:pt>
                <c:pt idx="20244">
                  <c:v>44262.25</c:v>
                </c:pt>
                <c:pt idx="20245">
                  <c:v>44262.291666666657</c:v>
                </c:pt>
                <c:pt idx="20246">
                  <c:v>44262.333333333343</c:v>
                </c:pt>
                <c:pt idx="20247">
                  <c:v>44262.375</c:v>
                </c:pt>
                <c:pt idx="20248">
                  <c:v>44262.416666666657</c:v>
                </c:pt>
                <c:pt idx="20249">
                  <c:v>44262.458333333343</c:v>
                </c:pt>
                <c:pt idx="20250">
                  <c:v>44262.5</c:v>
                </c:pt>
                <c:pt idx="20251">
                  <c:v>44262.541666666657</c:v>
                </c:pt>
                <c:pt idx="20252">
                  <c:v>44262.583333333343</c:v>
                </c:pt>
                <c:pt idx="20253">
                  <c:v>44262.625</c:v>
                </c:pt>
                <c:pt idx="20254">
                  <c:v>44262.666666666657</c:v>
                </c:pt>
                <c:pt idx="20255">
                  <c:v>44262.708333333343</c:v>
                </c:pt>
                <c:pt idx="20256">
                  <c:v>44262.75</c:v>
                </c:pt>
                <c:pt idx="20257">
                  <c:v>44262.791666666657</c:v>
                </c:pt>
                <c:pt idx="20258">
                  <c:v>44262.833333333343</c:v>
                </c:pt>
                <c:pt idx="20259">
                  <c:v>44262.875</c:v>
                </c:pt>
                <c:pt idx="20260">
                  <c:v>44262.916666666657</c:v>
                </c:pt>
                <c:pt idx="20261">
                  <c:v>44262.958333333343</c:v>
                </c:pt>
                <c:pt idx="20262">
                  <c:v>44263</c:v>
                </c:pt>
                <c:pt idx="20263">
                  <c:v>44263.041666666657</c:v>
                </c:pt>
                <c:pt idx="20264">
                  <c:v>44263.083333333343</c:v>
                </c:pt>
                <c:pt idx="20265">
                  <c:v>44263.125</c:v>
                </c:pt>
                <c:pt idx="20266">
                  <c:v>44263.166666666657</c:v>
                </c:pt>
                <c:pt idx="20267">
                  <c:v>44263.208333333343</c:v>
                </c:pt>
                <c:pt idx="20268">
                  <c:v>44263.25</c:v>
                </c:pt>
                <c:pt idx="20269">
                  <c:v>44263.291666666657</c:v>
                </c:pt>
                <c:pt idx="20270">
                  <c:v>44263.333333333343</c:v>
                </c:pt>
                <c:pt idx="20271">
                  <c:v>44263.375</c:v>
                </c:pt>
                <c:pt idx="20272">
                  <c:v>44263.416666666657</c:v>
                </c:pt>
                <c:pt idx="20273">
                  <c:v>44263.458333333343</c:v>
                </c:pt>
                <c:pt idx="20274">
                  <c:v>44263.5</c:v>
                </c:pt>
                <c:pt idx="20275">
                  <c:v>44263.541666666657</c:v>
                </c:pt>
                <c:pt idx="20276">
                  <c:v>44263.583333333343</c:v>
                </c:pt>
                <c:pt idx="20277">
                  <c:v>44263.625</c:v>
                </c:pt>
                <c:pt idx="20278">
                  <c:v>44263.666666666657</c:v>
                </c:pt>
                <c:pt idx="20279">
                  <c:v>44263.708333333343</c:v>
                </c:pt>
                <c:pt idx="20280">
                  <c:v>44263.75</c:v>
                </c:pt>
                <c:pt idx="20281">
                  <c:v>44263.791666666657</c:v>
                </c:pt>
                <c:pt idx="20282">
                  <c:v>44263.833333333343</c:v>
                </c:pt>
                <c:pt idx="20283">
                  <c:v>44263.875</c:v>
                </c:pt>
                <c:pt idx="20284">
                  <c:v>44263.916666666657</c:v>
                </c:pt>
                <c:pt idx="20285">
                  <c:v>44263.958333333343</c:v>
                </c:pt>
                <c:pt idx="20286">
                  <c:v>44264</c:v>
                </c:pt>
                <c:pt idx="20287">
                  <c:v>44264.041666666657</c:v>
                </c:pt>
                <c:pt idx="20288">
                  <c:v>44264.083333333343</c:v>
                </c:pt>
                <c:pt idx="20289">
                  <c:v>44264.125</c:v>
                </c:pt>
                <c:pt idx="20290">
                  <c:v>44264.166666666657</c:v>
                </c:pt>
                <c:pt idx="20291">
                  <c:v>44264.208333333343</c:v>
                </c:pt>
                <c:pt idx="20292">
                  <c:v>44264.25</c:v>
                </c:pt>
                <c:pt idx="20293">
                  <c:v>44264.291666666657</c:v>
                </c:pt>
                <c:pt idx="20294">
                  <c:v>44264.333333333343</c:v>
                </c:pt>
                <c:pt idx="20295">
                  <c:v>44264.375</c:v>
                </c:pt>
                <c:pt idx="20296">
                  <c:v>44264.416666666657</c:v>
                </c:pt>
                <c:pt idx="20297">
                  <c:v>44264.458333333343</c:v>
                </c:pt>
                <c:pt idx="20298">
                  <c:v>44264.5</c:v>
                </c:pt>
                <c:pt idx="20299">
                  <c:v>44264.541666666657</c:v>
                </c:pt>
                <c:pt idx="20300">
                  <c:v>44264.583333333343</c:v>
                </c:pt>
                <c:pt idx="20301">
                  <c:v>44264.625</c:v>
                </c:pt>
                <c:pt idx="20302">
                  <c:v>44264.666666666657</c:v>
                </c:pt>
                <c:pt idx="20303">
                  <c:v>44264.708333333343</c:v>
                </c:pt>
                <c:pt idx="20304">
                  <c:v>44264.75</c:v>
                </c:pt>
                <c:pt idx="20305">
                  <c:v>44264.791666666657</c:v>
                </c:pt>
                <c:pt idx="20306">
                  <c:v>44264.833333333343</c:v>
                </c:pt>
                <c:pt idx="20307">
                  <c:v>44264.875</c:v>
                </c:pt>
                <c:pt idx="20308">
                  <c:v>44264.916666666657</c:v>
                </c:pt>
                <c:pt idx="20309">
                  <c:v>44264.958333333343</c:v>
                </c:pt>
                <c:pt idx="20310">
                  <c:v>44265</c:v>
                </c:pt>
                <c:pt idx="20311">
                  <c:v>44265.041666666657</c:v>
                </c:pt>
                <c:pt idx="20312">
                  <c:v>44265.083333333343</c:v>
                </c:pt>
                <c:pt idx="20313">
                  <c:v>44265.125</c:v>
                </c:pt>
                <c:pt idx="20314">
                  <c:v>44265.166666666657</c:v>
                </c:pt>
                <c:pt idx="20315">
                  <c:v>44265.208333333343</c:v>
                </c:pt>
                <c:pt idx="20316">
                  <c:v>44265.25</c:v>
                </c:pt>
                <c:pt idx="20317">
                  <c:v>44265.291666666657</c:v>
                </c:pt>
                <c:pt idx="20318">
                  <c:v>44265.333333333343</c:v>
                </c:pt>
                <c:pt idx="20319">
                  <c:v>44265.375</c:v>
                </c:pt>
                <c:pt idx="20320">
                  <c:v>44265.416666666657</c:v>
                </c:pt>
                <c:pt idx="20321">
                  <c:v>44265.458333333343</c:v>
                </c:pt>
                <c:pt idx="20322">
                  <c:v>44265.5</c:v>
                </c:pt>
                <c:pt idx="20323">
                  <c:v>44265.541666666657</c:v>
                </c:pt>
                <c:pt idx="20324">
                  <c:v>44265.583333333343</c:v>
                </c:pt>
                <c:pt idx="20325">
                  <c:v>44265.625</c:v>
                </c:pt>
                <c:pt idx="20326">
                  <c:v>44265.666666666657</c:v>
                </c:pt>
                <c:pt idx="20327">
                  <c:v>44265.708333333343</c:v>
                </c:pt>
                <c:pt idx="20328">
                  <c:v>44265.75</c:v>
                </c:pt>
                <c:pt idx="20329">
                  <c:v>44265.791666666657</c:v>
                </c:pt>
                <c:pt idx="20330">
                  <c:v>44265.833333333343</c:v>
                </c:pt>
                <c:pt idx="20331">
                  <c:v>44265.875</c:v>
                </c:pt>
                <c:pt idx="20332">
                  <c:v>44265.916666666657</c:v>
                </c:pt>
                <c:pt idx="20333">
                  <c:v>44265.958333333343</c:v>
                </c:pt>
                <c:pt idx="20334">
                  <c:v>44266</c:v>
                </c:pt>
                <c:pt idx="20335">
                  <c:v>44266.041666666657</c:v>
                </c:pt>
                <c:pt idx="20336">
                  <c:v>44266.083333333343</c:v>
                </c:pt>
                <c:pt idx="20337">
                  <c:v>44266.125</c:v>
                </c:pt>
                <c:pt idx="20338">
                  <c:v>44266.166666666657</c:v>
                </c:pt>
                <c:pt idx="20339">
                  <c:v>44266.208333333343</c:v>
                </c:pt>
                <c:pt idx="20340">
                  <c:v>44266.25</c:v>
                </c:pt>
                <c:pt idx="20341">
                  <c:v>44266.291666666657</c:v>
                </c:pt>
                <c:pt idx="20342">
                  <c:v>44266.333333333343</c:v>
                </c:pt>
                <c:pt idx="20343">
                  <c:v>44266.375</c:v>
                </c:pt>
                <c:pt idx="20344">
                  <c:v>44266.416666666657</c:v>
                </c:pt>
                <c:pt idx="20345">
                  <c:v>44266.458333333343</c:v>
                </c:pt>
                <c:pt idx="20346">
                  <c:v>44266.5</c:v>
                </c:pt>
                <c:pt idx="20347">
                  <c:v>44266.541666666657</c:v>
                </c:pt>
                <c:pt idx="20348">
                  <c:v>44266.583333333343</c:v>
                </c:pt>
                <c:pt idx="20349">
                  <c:v>44266.625</c:v>
                </c:pt>
                <c:pt idx="20350">
                  <c:v>44266.666666666657</c:v>
                </c:pt>
                <c:pt idx="20351">
                  <c:v>44266.708333333343</c:v>
                </c:pt>
                <c:pt idx="20352">
                  <c:v>44266.75</c:v>
                </c:pt>
                <c:pt idx="20353">
                  <c:v>44266.791666666657</c:v>
                </c:pt>
                <c:pt idx="20354">
                  <c:v>44266.833333333343</c:v>
                </c:pt>
                <c:pt idx="20355">
                  <c:v>44266.875</c:v>
                </c:pt>
                <c:pt idx="20356">
                  <c:v>44266.916666666657</c:v>
                </c:pt>
                <c:pt idx="20357">
                  <c:v>44266.958333333343</c:v>
                </c:pt>
                <c:pt idx="20358">
                  <c:v>44267</c:v>
                </c:pt>
                <c:pt idx="20359">
                  <c:v>44267.041666666657</c:v>
                </c:pt>
                <c:pt idx="20360">
                  <c:v>44267.083333333343</c:v>
                </c:pt>
                <c:pt idx="20361">
                  <c:v>44267.125</c:v>
                </c:pt>
                <c:pt idx="20362">
                  <c:v>44267.166666666657</c:v>
                </c:pt>
                <c:pt idx="20363">
                  <c:v>44267.208333333343</c:v>
                </c:pt>
                <c:pt idx="20364">
                  <c:v>44267.25</c:v>
                </c:pt>
                <c:pt idx="20365">
                  <c:v>44267.291666666657</c:v>
                </c:pt>
                <c:pt idx="20366">
                  <c:v>44267.333333333343</c:v>
                </c:pt>
                <c:pt idx="20367">
                  <c:v>44267.375</c:v>
                </c:pt>
                <c:pt idx="20368">
                  <c:v>44267.416666666657</c:v>
                </c:pt>
                <c:pt idx="20369">
                  <c:v>44267.458333333343</c:v>
                </c:pt>
                <c:pt idx="20370">
                  <c:v>44267.5</c:v>
                </c:pt>
                <c:pt idx="20371">
                  <c:v>44267.541666666657</c:v>
                </c:pt>
                <c:pt idx="20372">
                  <c:v>44267.583333333343</c:v>
                </c:pt>
                <c:pt idx="20373">
                  <c:v>44267.625</c:v>
                </c:pt>
                <c:pt idx="20374">
                  <c:v>44267.666666666657</c:v>
                </c:pt>
                <c:pt idx="20375">
                  <c:v>44267.708333333343</c:v>
                </c:pt>
                <c:pt idx="20376">
                  <c:v>44267.75</c:v>
                </c:pt>
                <c:pt idx="20377">
                  <c:v>44267.791666666657</c:v>
                </c:pt>
                <c:pt idx="20378">
                  <c:v>44267.833333333343</c:v>
                </c:pt>
                <c:pt idx="20379">
                  <c:v>44267.875</c:v>
                </c:pt>
                <c:pt idx="20380">
                  <c:v>44267.916666666657</c:v>
                </c:pt>
                <c:pt idx="20381">
                  <c:v>44267.958333333343</c:v>
                </c:pt>
                <c:pt idx="20382">
                  <c:v>44268</c:v>
                </c:pt>
                <c:pt idx="20383">
                  <c:v>44268.041666666657</c:v>
                </c:pt>
                <c:pt idx="20384">
                  <c:v>44268.083333333343</c:v>
                </c:pt>
                <c:pt idx="20385">
                  <c:v>44268.125</c:v>
                </c:pt>
                <c:pt idx="20386">
                  <c:v>44268.166666666657</c:v>
                </c:pt>
                <c:pt idx="20387">
                  <c:v>44268.208333333343</c:v>
                </c:pt>
                <c:pt idx="20388">
                  <c:v>44268.25</c:v>
                </c:pt>
                <c:pt idx="20389">
                  <c:v>44268.291666666657</c:v>
                </c:pt>
                <c:pt idx="20390">
                  <c:v>44268.333333333343</c:v>
                </c:pt>
                <c:pt idx="20391">
                  <c:v>44268.375</c:v>
                </c:pt>
                <c:pt idx="20392">
                  <c:v>44268.416666666657</c:v>
                </c:pt>
                <c:pt idx="20393">
                  <c:v>44268.458333333343</c:v>
                </c:pt>
                <c:pt idx="20394">
                  <c:v>44268.5</c:v>
                </c:pt>
                <c:pt idx="20395">
                  <c:v>44268.541666666657</c:v>
                </c:pt>
                <c:pt idx="20396">
                  <c:v>44268.583333333343</c:v>
                </c:pt>
                <c:pt idx="20397">
                  <c:v>44268.625</c:v>
                </c:pt>
                <c:pt idx="20398">
                  <c:v>44268.666666666657</c:v>
                </c:pt>
                <c:pt idx="20399">
                  <c:v>44268.708333333343</c:v>
                </c:pt>
                <c:pt idx="20400">
                  <c:v>44268.75</c:v>
                </c:pt>
                <c:pt idx="20401">
                  <c:v>44268.791666666657</c:v>
                </c:pt>
                <c:pt idx="20402">
                  <c:v>44268.833333333343</c:v>
                </c:pt>
                <c:pt idx="20403">
                  <c:v>44268.875</c:v>
                </c:pt>
                <c:pt idx="20404">
                  <c:v>44268.916666666657</c:v>
                </c:pt>
                <c:pt idx="20405">
                  <c:v>44268.958333333343</c:v>
                </c:pt>
                <c:pt idx="20406">
                  <c:v>44269</c:v>
                </c:pt>
                <c:pt idx="20407">
                  <c:v>44269.041666666657</c:v>
                </c:pt>
                <c:pt idx="20408">
                  <c:v>44269.083333333343</c:v>
                </c:pt>
                <c:pt idx="20409">
                  <c:v>44269.125</c:v>
                </c:pt>
                <c:pt idx="20410">
                  <c:v>44269.166666666657</c:v>
                </c:pt>
                <c:pt idx="20411">
                  <c:v>44269.208333333343</c:v>
                </c:pt>
                <c:pt idx="20412">
                  <c:v>44269.25</c:v>
                </c:pt>
                <c:pt idx="20413">
                  <c:v>44269.291666666657</c:v>
                </c:pt>
                <c:pt idx="20414">
                  <c:v>44269.333333333343</c:v>
                </c:pt>
                <c:pt idx="20415">
                  <c:v>44269.375</c:v>
                </c:pt>
                <c:pt idx="20416">
                  <c:v>44269.416666666657</c:v>
                </c:pt>
                <c:pt idx="20417">
                  <c:v>44269.458333333343</c:v>
                </c:pt>
                <c:pt idx="20418">
                  <c:v>44269.5</c:v>
                </c:pt>
                <c:pt idx="20419">
                  <c:v>44269.541666666657</c:v>
                </c:pt>
                <c:pt idx="20420">
                  <c:v>44269.583333333343</c:v>
                </c:pt>
                <c:pt idx="20421">
                  <c:v>44269.625</c:v>
                </c:pt>
                <c:pt idx="20422">
                  <c:v>44269.666666666657</c:v>
                </c:pt>
                <c:pt idx="20423">
                  <c:v>44269.708333333343</c:v>
                </c:pt>
                <c:pt idx="20424">
                  <c:v>44269.75</c:v>
                </c:pt>
                <c:pt idx="20425">
                  <c:v>44269.791666666657</c:v>
                </c:pt>
                <c:pt idx="20426">
                  <c:v>44269.833333333343</c:v>
                </c:pt>
                <c:pt idx="20427">
                  <c:v>44269.875</c:v>
                </c:pt>
                <c:pt idx="20428">
                  <c:v>44269.916666666657</c:v>
                </c:pt>
                <c:pt idx="20429">
                  <c:v>44269.958333333343</c:v>
                </c:pt>
                <c:pt idx="20430">
                  <c:v>44270</c:v>
                </c:pt>
                <c:pt idx="20431">
                  <c:v>44270.041666666657</c:v>
                </c:pt>
                <c:pt idx="20432">
                  <c:v>44270.083333333343</c:v>
                </c:pt>
                <c:pt idx="20433">
                  <c:v>44270.125</c:v>
                </c:pt>
                <c:pt idx="20434">
                  <c:v>44270.166666666657</c:v>
                </c:pt>
                <c:pt idx="20435">
                  <c:v>44270.208333333343</c:v>
                </c:pt>
                <c:pt idx="20436">
                  <c:v>44270.25</c:v>
                </c:pt>
                <c:pt idx="20437">
                  <c:v>44270.291666666657</c:v>
                </c:pt>
                <c:pt idx="20438">
                  <c:v>44270.333333333343</c:v>
                </c:pt>
                <c:pt idx="20439">
                  <c:v>44270.375</c:v>
                </c:pt>
                <c:pt idx="20440">
                  <c:v>44270.416666666657</c:v>
                </c:pt>
                <c:pt idx="20441">
                  <c:v>44270.458333333343</c:v>
                </c:pt>
                <c:pt idx="20442">
                  <c:v>44270.5</c:v>
                </c:pt>
                <c:pt idx="20443">
                  <c:v>44270.541666666657</c:v>
                </c:pt>
                <c:pt idx="20444">
                  <c:v>44270.583333333343</c:v>
                </c:pt>
                <c:pt idx="20445">
                  <c:v>44270.625</c:v>
                </c:pt>
                <c:pt idx="20446">
                  <c:v>44270.666666666657</c:v>
                </c:pt>
                <c:pt idx="20447">
                  <c:v>44270.708333333343</c:v>
                </c:pt>
                <c:pt idx="20448">
                  <c:v>44270.75</c:v>
                </c:pt>
                <c:pt idx="20449">
                  <c:v>44270.791666666657</c:v>
                </c:pt>
                <c:pt idx="20450">
                  <c:v>44270.833333333343</c:v>
                </c:pt>
                <c:pt idx="20451">
                  <c:v>44270.875</c:v>
                </c:pt>
                <c:pt idx="20452">
                  <c:v>44270.916666666657</c:v>
                </c:pt>
                <c:pt idx="20453">
                  <c:v>44270.958333333343</c:v>
                </c:pt>
                <c:pt idx="20454">
                  <c:v>44271</c:v>
                </c:pt>
                <c:pt idx="20455">
                  <c:v>44271.041666666657</c:v>
                </c:pt>
                <c:pt idx="20456">
                  <c:v>44271.083333333343</c:v>
                </c:pt>
                <c:pt idx="20457">
                  <c:v>44271.125</c:v>
                </c:pt>
                <c:pt idx="20458">
                  <c:v>44271.166666666657</c:v>
                </c:pt>
                <c:pt idx="20459">
                  <c:v>44271.208333333343</c:v>
                </c:pt>
                <c:pt idx="20460">
                  <c:v>44271.25</c:v>
                </c:pt>
                <c:pt idx="20461">
                  <c:v>44271.291666666657</c:v>
                </c:pt>
                <c:pt idx="20462">
                  <c:v>44271.333333333343</c:v>
                </c:pt>
                <c:pt idx="20463">
                  <c:v>44271.375</c:v>
                </c:pt>
                <c:pt idx="20464">
                  <c:v>44271.416666666657</c:v>
                </c:pt>
                <c:pt idx="20465">
                  <c:v>44271.458333333343</c:v>
                </c:pt>
                <c:pt idx="20466">
                  <c:v>44271.5</c:v>
                </c:pt>
                <c:pt idx="20467">
                  <c:v>44271.541666666657</c:v>
                </c:pt>
                <c:pt idx="20468">
                  <c:v>44271.583333333343</c:v>
                </c:pt>
                <c:pt idx="20469">
                  <c:v>44271.625</c:v>
                </c:pt>
                <c:pt idx="20470">
                  <c:v>44271.666666666657</c:v>
                </c:pt>
                <c:pt idx="20471">
                  <c:v>44271.708333333343</c:v>
                </c:pt>
                <c:pt idx="20472">
                  <c:v>44271.75</c:v>
                </c:pt>
                <c:pt idx="20473">
                  <c:v>44271.791666666657</c:v>
                </c:pt>
                <c:pt idx="20474">
                  <c:v>44271.833333333343</c:v>
                </c:pt>
                <c:pt idx="20475">
                  <c:v>44271.875</c:v>
                </c:pt>
                <c:pt idx="20476">
                  <c:v>44271.916666666657</c:v>
                </c:pt>
                <c:pt idx="20477">
                  <c:v>44271.958333333343</c:v>
                </c:pt>
                <c:pt idx="20478">
                  <c:v>44272</c:v>
                </c:pt>
                <c:pt idx="20479">
                  <c:v>44272.041666666657</c:v>
                </c:pt>
                <c:pt idx="20480">
                  <c:v>44272.083333333343</c:v>
                </c:pt>
                <c:pt idx="20481">
                  <c:v>44272.125</c:v>
                </c:pt>
                <c:pt idx="20482">
                  <c:v>44272.166666666657</c:v>
                </c:pt>
                <c:pt idx="20483">
                  <c:v>44272.208333333343</c:v>
                </c:pt>
                <c:pt idx="20484">
                  <c:v>44272.25</c:v>
                </c:pt>
                <c:pt idx="20485">
                  <c:v>44272.291666666657</c:v>
                </c:pt>
                <c:pt idx="20486">
                  <c:v>44272.333333333343</c:v>
                </c:pt>
                <c:pt idx="20487">
                  <c:v>44272.375</c:v>
                </c:pt>
                <c:pt idx="20488">
                  <c:v>44272.416666666657</c:v>
                </c:pt>
                <c:pt idx="20489">
                  <c:v>44272.458333333343</c:v>
                </c:pt>
                <c:pt idx="20490">
                  <c:v>44272.5</c:v>
                </c:pt>
                <c:pt idx="20491">
                  <c:v>44272.541666666657</c:v>
                </c:pt>
                <c:pt idx="20492">
                  <c:v>44272.583333333343</c:v>
                </c:pt>
                <c:pt idx="20493">
                  <c:v>44272.625</c:v>
                </c:pt>
                <c:pt idx="20494">
                  <c:v>44272.666666666657</c:v>
                </c:pt>
                <c:pt idx="20495">
                  <c:v>44272.708333333343</c:v>
                </c:pt>
                <c:pt idx="20496">
                  <c:v>44272.75</c:v>
                </c:pt>
                <c:pt idx="20497">
                  <c:v>44272.791666666657</c:v>
                </c:pt>
                <c:pt idx="20498">
                  <c:v>44272.833333333343</c:v>
                </c:pt>
                <c:pt idx="20499">
                  <c:v>44272.875</c:v>
                </c:pt>
                <c:pt idx="20500">
                  <c:v>44272.916666666657</c:v>
                </c:pt>
                <c:pt idx="20501">
                  <c:v>44272.958333333343</c:v>
                </c:pt>
                <c:pt idx="20502">
                  <c:v>44273</c:v>
                </c:pt>
                <c:pt idx="20503">
                  <c:v>44273.041666666657</c:v>
                </c:pt>
                <c:pt idx="20504">
                  <c:v>44273.083333333343</c:v>
                </c:pt>
                <c:pt idx="20505">
                  <c:v>44273.125</c:v>
                </c:pt>
                <c:pt idx="20506">
                  <c:v>44273.166666666657</c:v>
                </c:pt>
                <c:pt idx="20507">
                  <c:v>44273.208333333343</c:v>
                </c:pt>
                <c:pt idx="20508">
                  <c:v>44273.25</c:v>
                </c:pt>
                <c:pt idx="20509">
                  <c:v>44273.291666666657</c:v>
                </c:pt>
                <c:pt idx="20510">
                  <c:v>44273.333333333343</c:v>
                </c:pt>
                <c:pt idx="20511">
                  <c:v>44273.375</c:v>
                </c:pt>
                <c:pt idx="20512">
                  <c:v>44273.416666666657</c:v>
                </c:pt>
                <c:pt idx="20513">
                  <c:v>44273.458333333343</c:v>
                </c:pt>
                <c:pt idx="20514">
                  <c:v>44273.5</c:v>
                </c:pt>
                <c:pt idx="20515">
                  <c:v>44273.541666666657</c:v>
                </c:pt>
                <c:pt idx="20516">
                  <c:v>44273.583333333343</c:v>
                </c:pt>
                <c:pt idx="20517">
                  <c:v>44273.625</c:v>
                </c:pt>
                <c:pt idx="20518">
                  <c:v>44273.666666666657</c:v>
                </c:pt>
                <c:pt idx="20519">
                  <c:v>44273.708333333343</c:v>
                </c:pt>
                <c:pt idx="20520">
                  <c:v>44273.75</c:v>
                </c:pt>
                <c:pt idx="20521">
                  <c:v>44273.791666666657</c:v>
                </c:pt>
                <c:pt idx="20522">
                  <c:v>44273.833333333343</c:v>
                </c:pt>
                <c:pt idx="20523">
                  <c:v>44273.875</c:v>
                </c:pt>
                <c:pt idx="20524">
                  <c:v>44273.916666666657</c:v>
                </c:pt>
                <c:pt idx="20525">
                  <c:v>44273.958333333343</c:v>
                </c:pt>
                <c:pt idx="20526">
                  <c:v>44274</c:v>
                </c:pt>
                <c:pt idx="20527">
                  <c:v>44274.041666666657</c:v>
                </c:pt>
                <c:pt idx="20528">
                  <c:v>44274.083333333343</c:v>
                </c:pt>
                <c:pt idx="20529">
                  <c:v>44274.125</c:v>
                </c:pt>
                <c:pt idx="20530">
                  <c:v>44274.166666666657</c:v>
                </c:pt>
                <c:pt idx="20531">
                  <c:v>44274.208333333343</c:v>
                </c:pt>
                <c:pt idx="20532">
                  <c:v>44274.25</c:v>
                </c:pt>
                <c:pt idx="20533">
                  <c:v>44274.291666666657</c:v>
                </c:pt>
                <c:pt idx="20534">
                  <c:v>44274.333333333343</c:v>
                </c:pt>
                <c:pt idx="20535">
                  <c:v>44274.375</c:v>
                </c:pt>
                <c:pt idx="20536">
                  <c:v>44274.416666666657</c:v>
                </c:pt>
                <c:pt idx="20537">
                  <c:v>44274.458333333343</c:v>
                </c:pt>
                <c:pt idx="20538">
                  <c:v>44274.5</c:v>
                </c:pt>
                <c:pt idx="20539">
                  <c:v>44274.541666666657</c:v>
                </c:pt>
                <c:pt idx="20540">
                  <c:v>44274.583333333343</c:v>
                </c:pt>
                <c:pt idx="20541">
                  <c:v>44274.625</c:v>
                </c:pt>
                <c:pt idx="20542">
                  <c:v>44274.666666666657</c:v>
                </c:pt>
                <c:pt idx="20543">
                  <c:v>44274.708333333343</c:v>
                </c:pt>
                <c:pt idx="20544">
                  <c:v>44274.75</c:v>
                </c:pt>
                <c:pt idx="20545">
                  <c:v>44274.791666666657</c:v>
                </c:pt>
                <c:pt idx="20546">
                  <c:v>44274.833333333343</c:v>
                </c:pt>
                <c:pt idx="20547">
                  <c:v>44274.875</c:v>
                </c:pt>
                <c:pt idx="20548">
                  <c:v>44274.916666666657</c:v>
                </c:pt>
                <c:pt idx="20549">
                  <c:v>44274.958333333343</c:v>
                </c:pt>
                <c:pt idx="20550">
                  <c:v>44275</c:v>
                </c:pt>
                <c:pt idx="20551">
                  <c:v>44275.041666666657</c:v>
                </c:pt>
                <c:pt idx="20552">
                  <c:v>44275.083333333343</c:v>
                </c:pt>
                <c:pt idx="20553">
                  <c:v>44275.125</c:v>
                </c:pt>
                <c:pt idx="20554">
                  <c:v>44275.166666666657</c:v>
                </c:pt>
                <c:pt idx="20555">
                  <c:v>44275.208333333343</c:v>
                </c:pt>
                <c:pt idx="20556">
                  <c:v>44275.25</c:v>
                </c:pt>
                <c:pt idx="20557">
                  <c:v>44275.291666666657</c:v>
                </c:pt>
                <c:pt idx="20558">
                  <c:v>44275.333333333343</c:v>
                </c:pt>
                <c:pt idx="20559">
                  <c:v>44275.375</c:v>
                </c:pt>
                <c:pt idx="20560">
                  <c:v>44275.416666666657</c:v>
                </c:pt>
                <c:pt idx="20561">
                  <c:v>44275.458333333343</c:v>
                </c:pt>
                <c:pt idx="20562">
                  <c:v>44275.5</c:v>
                </c:pt>
                <c:pt idx="20563">
                  <c:v>44275.541666666657</c:v>
                </c:pt>
                <c:pt idx="20564">
                  <c:v>44275.583333333343</c:v>
                </c:pt>
                <c:pt idx="20565">
                  <c:v>44275.625</c:v>
                </c:pt>
                <c:pt idx="20566">
                  <c:v>44275.666666666657</c:v>
                </c:pt>
                <c:pt idx="20567">
                  <c:v>44275.708333333343</c:v>
                </c:pt>
                <c:pt idx="20568">
                  <c:v>44275.75</c:v>
                </c:pt>
                <c:pt idx="20569">
                  <c:v>44275.791666666657</c:v>
                </c:pt>
                <c:pt idx="20570">
                  <c:v>44275.833333333343</c:v>
                </c:pt>
                <c:pt idx="20571">
                  <c:v>44275.875</c:v>
                </c:pt>
                <c:pt idx="20572">
                  <c:v>44275.916666666657</c:v>
                </c:pt>
                <c:pt idx="20573">
                  <c:v>44275.958333333343</c:v>
                </c:pt>
                <c:pt idx="20574">
                  <c:v>44276</c:v>
                </c:pt>
                <c:pt idx="20575">
                  <c:v>44276.041666666657</c:v>
                </c:pt>
                <c:pt idx="20576">
                  <c:v>44276.083333333343</c:v>
                </c:pt>
                <c:pt idx="20577">
                  <c:v>44276.125</c:v>
                </c:pt>
                <c:pt idx="20578">
                  <c:v>44276.166666666657</c:v>
                </c:pt>
                <c:pt idx="20579">
                  <c:v>44276.208333333343</c:v>
                </c:pt>
                <c:pt idx="20580">
                  <c:v>44276.25</c:v>
                </c:pt>
                <c:pt idx="20581">
                  <c:v>44276.291666666657</c:v>
                </c:pt>
                <c:pt idx="20582">
                  <c:v>44276.333333333343</c:v>
                </c:pt>
                <c:pt idx="20583">
                  <c:v>44276.375</c:v>
                </c:pt>
                <c:pt idx="20584">
                  <c:v>44276.416666666657</c:v>
                </c:pt>
                <c:pt idx="20585">
                  <c:v>44276.458333333343</c:v>
                </c:pt>
                <c:pt idx="20586">
                  <c:v>44276.5</c:v>
                </c:pt>
                <c:pt idx="20587">
                  <c:v>44276.541666666657</c:v>
                </c:pt>
                <c:pt idx="20588">
                  <c:v>44276.583333333343</c:v>
                </c:pt>
                <c:pt idx="20589">
                  <c:v>44276.625</c:v>
                </c:pt>
                <c:pt idx="20590">
                  <c:v>44276.666666666657</c:v>
                </c:pt>
                <c:pt idx="20591">
                  <c:v>44276.708333333343</c:v>
                </c:pt>
                <c:pt idx="20592">
                  <c:v>44276.75</c:v>
                </c:pt>
                <c:pt idx="20593">
                  <c:v>44276.791666666657</c:v>
                </c:pt>
                <c:pt idx="20594">
                  <c:v>44276.833333333343</c:v>
                </c:pt>
                <c:pt idx="20595">
                  <c:v>44276.875</c:v>
                </c:pt>
                <c:pt idx="20596">
                  <c:v>44276.916666666657</c:v>
                </c:pt>
                <c:pt idx="20597">
                  <c:v>44276.958333333343</c:v>
                </c:pt>
                <c:pt idx="20598">
                  <c:v>44277</c:v>
                </c:pt>
                <c:pt idx="20599">
                  <c:v>44277.041666666657</c:v>
                </c:pt>
                <c:pt idx="20600">
                  <c:v>44277.083333333343</c:v>
                </c:pt>
                <c:pt idx="20601">
                  <c:v>44277.125</c:v>
                </c:pt>
                <c:pt idx="20602">
                  <c:v>44277.166666666657</c:v>
                </c:pt>
                <c:pt idx="20603">
                  <c:v>44277.208333333343</c:v>
                </c:pt>
                <c:pt idx="20604">
                  <c:v>44277.25</c:v>
                </c:pt>
                <c:pt idx="20605">
                  <c:v>44277.291666666657</c:v>
                </c:pt>
                <c:pt idx="20606">
                  <c:v>44277.333333333343</c:v>
                </c:pt>
                <c:pt idx="20607">
                  <c:v>44277.375</c:v>
                </c:pt>
                <c:pt idx="20608">
                  <c:v>44277.416666666657</c:v>
                </c:pt>
                <c:pt idx="20609">
                  <c:v>44277.458333333343</c:v>
                </c:pt>
                <c:pt idx="20610">
                  <c:v>44277.5</c:v>
                </c:pt>
                <c:pt idx="20611">
                  <c:v>44277.541666666657</c:v>
                </c:pt>
                <c:pt idx="20612">
                  <c:v>44277.583333333343</c:v>
                </c:pt>
                <c:pt idx="20613">
                  <c:v>44277.625</c:v>
                </c:pt>
                <c:pt idx="20614">
                  <c:v>44277.666666666657</c:v>
                </c:pt>
                <c:pt idx="20615">
                  <c:v>44277.708333333343</c:v>
                </c:pt>
                <c:pt idx="20616">
                  <c:v>44277.75</c:v>
                </c:pt>
                <c:pt idx="20617">
                  <c:v>44277.791666666657</c:v>
                </c:pt>
                <c:pt idx="20618">
                  <c:v>44277.833333333343</c:v>
                </c:pt>
                <c:pt idx="20619">
                  <c:v>44277.875</c:v>
                </c:pt>
                <c:pt idx="20620">
                  <c:v>44277.916666666657</c:v>
                </c:pt>
                <c:pt idx="20621">
                  <c:v>44277.958333333343</c:v>
                </c:pt>
                <c:pt idx="20622">
                  <c:v>44278</c:v>
                </c:pt>
                <c:pt idx="20623">
                  <c:v>44278.041666666657</c:v>
                </c:pt>
                <c:pt idx="20624">
                  <c:v>44278.083333333343</c:v>
                </c:pt>
                <c:pt idx="20625">
                  <c:v>44278.125</c:v>
                </c:pt>
                <c:pt idx="20626">
                  <c:v>44278.166666666657</c:v>
                </c:pt>
                <c:pt idx="20627">
                  <c:v>44278.208333333343</c:v>
                </c:pt>
                <c:pt idx="20628">
                  <c:v>44278.25</c:v>
                </c:pt>
                <c:pt idx="20629">
                  <c:v>44278.291666666657</c:v>
                </c:pt>
                <c:pt idx="20630">
                  <c:v>44278.333333333343</c:v>
                </c:pt>
                <c:pt idx="20631">
                  <c:v>44278.375</c:v>
                </c:pt>
                <c:pt idx="20632">
                  <c:v>44278.416666666657</c:v>
                </c:pt>
                <c:pt idx="20633">
                  <c:v>44278.458333333343</c:v>
                </c:pt>
                <c:pt idx="20634">
                  <c:v>44278.5</c:v>
                </c:pt>
                <c:pt idx="20635">
                  <c:v>44278.541666666657</c:v>
                </c:pt>
                <c:pt idx="20636">
                  <c:v>44278.583333333343</c:v>
                </c:pt>
                <c:pt idx="20637">
                  <c:v>44278.625</c:v>
                </c:pt>
                <c:pt idx="20638">
                  <c:v>44278.666666666657</c:v>
                </c:pt>
                <c:pt idx="20639">
                  <c:v>44278.708333333343</c:v>
                </c:pt>
                <c:pt idx="20640">
                  <c:v>44278.75</c:v>
                </c:pt>
                <c:pt idx="20641">
                  <c:v>44278.791666666657</c:v>
                </c:pt>
                <c:pt idx="20642">
                  <c:v>44278.833333333343</c:v>
                </c:pt>
                <c:pt idx="20643">
                  <c:v>44278.875</c:v>
                </c:pt>
                <c:pt idx="20644">
                  <c:v>44278.916666666657</c:v>
                </c:pt>
                <c:pt idx="20645">
                  <c:v>44278.958333333343</c:v>
                </c:pt>
                <c:pt idx="20646">
                  <c:v>44279</c:v>
                </c:pt>
                <c:pt idx="20647">
                  <c:v>44279.041666666657</c:v>
                </c:pt>
                <c:pt idx="20648">
                  <c:v>44279.083333333343</c:v>
                </c:pt>
                <c:pt idx="20649">
                  <c:v>44279.125</c:v>
                </c:pt>
                <c:pt idx="20650">
                  <c:v>44279.166666666657</c:v>
                </c:pt>
                <c:pt idx="20651">
                  <c:v>44279.208333333343</c:v>
                </c:pt>
                <c:pt idx="20652">
                  <c:v>44279.25</c:v>
                </c:pt>
                <c:pt idx="20653">
                  <c:v>44279.291666666657</c:v>
                </c:pt>
                <c:pt idx="20654">
                  <c:v>44279.333333333343</c:v>
                </c:pt>
                <c:pt idx="20655">
                  <c:v>44279.375</c:v>
                </c:pt>
                <c:pt idx="20656">
                  <c:v>44279.416666666657</c:v>
                </c:pt>
                <c:pt idx="20657">
                  <c:v>44279.458333333343</c:v>
                </c:pt>
                <c:pt idx="20658">
                  <c:v>44279.5</c:v>
                </c:pt>
                <c:pt idx="20659">
                  <c:v>44279.541666666657</c:v>
                </c:pt>
                <c:pt idx="20660">
                  <c:v>44279.583333333343</c:v>
                </c:pt>
                <c:pt idx="20661">
                  <c:v>44279.625</c:v>
                </c:pt>
                <c:pt idx="20662">
                  <c:v>44279.666666666657</c:v>
                </c:pt>
                <c:pt idx="20663">
                  <c:v>44279.708333333343</c:v>
                </c:pt>
                <c:pt idx="20664">
                  <c:v>44279.75</c:v>
                </c:pt>
                <c:pt idx="20665">
                  <c:v>44279.791666666657</c:v>
                </c:pt>
                <c:pt idx="20666">
                  <c:v>44279.833333333343</c:v>
                </c:pt>
                <c:pt idx="20667">
                  <c:v>44279.875</c:v>
                </c:pt>
                <c:pt idx="20668">
                  <c:v>44279.916666666657</c:v>
                </c:pt>
                <c:pt idx="20669">
                  <c:v>44279.958333333343</c:v>
                </c:pt>
                <c:pt idx="20670">
                  <c:v>44280</c:v>
                </c:pt>
                <c:pt idx="20671">
                  <c:v>44280.041666666657</c:v>
                </c:pt>
                <c:pt idx="20672">
                  <c:v>44280.083333333343</c:v>
                </c:pt>
                <c:pt idx="20673">
                  <c:v>44280.125</c:v>
                </c:pt>
                <c:pt idx="20674">
                  <c:v>44280.166666666657</c:v>
                </c:pt>
                <c:pt idx="20675">
                  <c:v>44280.208333333343</c:v>
                </c:pt>
                <c:pt idx="20676">
                  <c:v>44280.25</c:v>
                </c:pt>
                <c:pt idx="20677">
                  <c:v>44280.291666666657</c:v>
                </c:pt>
                <c:pt idx="20678">
                  <c:v>44280.333333333343</c:v>
                </c:pt>
                <c:pt idx="20679">
                  <c:v>44280.375</c:v>
                </c:pt>
                <c:pt idx="20680">
                  <c:v>44280.416666666657</c:v>
                </c:pt>
                <c:pt idx="20681">
                  <c:v>44280.458333333343</c:v>
                </c:pt>
                <c:pt idx="20682">
                  <c:v>44280.5</c:v>
                </c:pt>
                <c:pt idx="20683">
                  <c:v>44280.541666666657</c:v>
                </c:pt>
                <c:pt idx="20684">
                  <c:v>44280.583333333343</c:v>
                </c:pt>
                <c:pt idx="20685">
                  <c:v>44280.625</c:v>
                </c:pt>
                <c:pt idx="20686">
                  <c:v>44280.666666666657</c:v>
                </c:pt>
                <c:pt idx="20687">
                  <c:v>44280.708333333343</c:v>
                </c:pt>
                <c:pt idx="20688">
                  <c:v>44280.75</c:v>
                </c:pt>
                <c:pt idx="20689">
                  <c:v>44280.791666666657</c:v>
                </c:pt>
                <c:pt idx="20690">
                  <c:v>44280.833333333343</c:v>
                </c:pt>
                <c:pt idx="20691">
                  <c:v>44280.875</c:v>
                </c:pt>
                <c:pt idx="20692">
                  <c:v>44280.916666666657</c:v>
                </c:pt>
                <c:pt idx="20693">
                  <c:v>44280.958333333343</c:v>
                </c:pt>
                <c:pt idx="20694">
                  <c:v>44281</c:v>
                </c:pt>
                <c:pt idx="20695">
                  <c:v>44281.041666666657</c:v>
                </c:pt>
                <c:pt idx="20696">
                  <c:v>44281.083333333343</c:v>
                </c:pt>
                <c:pt idx="20697">
                  <c:v>44281.125</c:v>
                </c:pt>
                <c:pt idx="20698">
                  <c:v>44281.166666666657</c:v>
                </c:pt>
                <c:pt idx="20699">
                  <c:v>44281.208333333343</c:v>
                </c:pt>
                <c:pt idx="20700">
                  <c:v>44281.25</c:v>
                </c:pt>
                <c:pt idx="20701">
                  <c:v>44281.291666666657</c:v>
                </c:pt>
                <c:pt idx="20702">
                  <c:v>44281.333333333343</c:v>
                </c:pt>
                <c:pt idx="20703">
                  <c:v>44281.375</c:v>
                </c:pt>
                <c:pt idx="20704">
                  <c:v>44281.416666666657</c:v>
                </c:pt>
                <c:pt idx="20705">
                  <c:v>44281.458333333343</c:v>
                </c:pt>
                <c:pt idx="20706">
                  <c:v>44281.5</c:v>
                </c:pt>
                <c:pt idx="20707">
                  <c:v>44281.541666666657</c:v>
                </c:pt>
                <c:pt idx="20708">
                  <c:v>44281.583333333343</c:v>
                </c:pt>
                <c:pt idx="20709">
                  <c:v>44281.625</c:v>
                </c:pt>
                <c:pt idx="20710">
                  <c:v>44281.666666666657</c:v>
                </c:pt>
                <c:pt idx="20711">
                  <c:v>44281.708333333343</c:v>
                </c:pt>
                <c:pt idx="20712">
                  <c:v>44281.75</c:v>
                </c:pt>
                <c:pt idx="20713">
                  <c:v>44281.791666666657</c:v>
                </c:pt>
                <c:pt idx="20714">
                  <c:v>44281.833333333343</c:v>
                </c:pt>
                <c:pt idx="20715">
                  <c:v>44281.875</c:v>
                </c:pt>
                <c:pt idx="20716">
                  <c:v>44281.916666666657</c:v>
                </c:pt>
                <c:pt idx="20717">
                  <c:v>44281.958333333343</c:v>
                </c:pt>
                <c:pt idx="20718">
                  <c:v>44282</c:v>
                </c:pt>
                <c:pt idx="20719">
                  <c:v>44282.041666666657</c:v>
                </c:pt>
                <c:pt idx="20720">
                  <c:v>44282.083333333343</c:v>
                </c:pt>
                <c:pt idx="20721">
                  <c:v>44282.125</c:v>
                </c:pt>
                <c:pt idx="20722">
                  <c:v>44282.166666666657</c:v>
                </c:pt>
                <c:pt idx="20723">
                  <c:v>44282.208333333343</c:v>
                </c:pt>
                <c:pt idx="20724">
                  <c:v>44282.25</c:v>
                </c:pt>
                <c:pt idx="20725">
                  <c:v>44282.291666666657</c:v>
                </c:pt>
                <c:pt idx="20726">
                  <c:v>44282.333333333343</c:v>
                </c:pt>
                <c:pt idx="20727">
                  <c:v>44282.375</c:v>
                </c:pt>
                <c:pt idx="20728">
                  <c:v>44282.416666666657</c:v>
                </c:pt>
                <c:pt idx="20729">
                  <c:v>44282.458333333343</c:v>
                </c:pt>
                <c:pt idx="20730">
                  <c:v>44282.5</c:v>
                </c:pt>
                <c:pt idx="20731">
                  <c:v>44282.541666666657</c:v>
                </c:pt>
                <c:pt idx="20732">
                  <c:v>44282.583333333343</c:v>
                </c:pt>
                <c:pt idx="20733">
                  <c:v>44282.625</c:v>
                </c:pt>
                <c:pt idx="20734">
                  <c:v>44282.666666666657</c:v>
                </c:pt>
                <c:pt idx="20735">
                  <c:v>44282.708333333343</c:v>
                </c:pt>
                <c:pt idx="20736">
                  <c:v>44282.75</c:v>
                </c:pt>
                <c:pt idx="20737">
                  <c:v>44282.791666666657</c:v>
                </c:pt>
                <c:pt idx="20738">
                  <c:v>44282.833333333343</c:v>
                </c:pt>
                <c:pt idx="20739">
                  <c:v>44282.875</c:v>
                </c:pt>
                <c:pt idx="20740">
                  <c:v>44282.916666666657</c:v>
                </c:pt>
                <c:pt idx="20741">
                  <c:v>44282.958333333343</c:v>
                </c:pt>
                <c:pt idx="20742">
                  <c:v>44283</c:v>
                </c:pt>
                <c:pt idx="20743">
                  <c:v>44283.041666666657</c:v>
                </c:pt>
                <c:pt idx="20744">
                  <c:v>44283.083333333343</c:v>
                </c:pt>
                <c:pt idx="20745">
                  <c:v>44283.125</c:v>
                </c:pt>
                <c:pt idx="20746">
                  <c:v>44283.166666666657</c:v>
                </c:pt>
                <c:pt idx="20747">
                  <c:v>44283.208333333343</c:v>
                </c:pt>
                <c:pt idx="20748">
                  <c:v>44283.25</c:v>
                </c:pt>
                <c:pt idx="20749">
                  <c:v>44283.291666666657</c:v>
                </c:pt>
                <c:pt idx="20750">
                  <c:v>44283.333333333343</c:v>
                </c:pt>
                <c:pt idx="20751">
                  <c:v>44283.375</c:v>
                </c:pt>
                <c:pt idx="20752">
                  <c:v>44283.416666666657</c:v>
                </c:pt>
                <c:pt idx="20753">
                  <c:v>44283.458333333343</c:v>
                </c:pt>
                <c:pt idx="20754">
                  <c:v>44283.5</c:v>
                </c:pt>
                <c:pt idx="20755">
                  <c:v>44283.541666666657</c:v>
                </c:pt>
                <c:pt idx="20756">
                  <c:v>44283.583333333343</c:v>
                </c:pt>
                <c:pt idx="20757">
                  <c:v>44283.625</c:v>
                </c:pt>
                <c:pt idx="20758">
                  <c:v>44283.666666666657</c:v>
                </c:pt>
                <c:pt idx="20759">
                  <c:v>44283.708333333343</c:v>
                </c:pt>
                <c:pt idx="20760">
                  <c:v>44283.75</c:v>
                </c:pt>
                <c:pt idx="20761">
                  <c:v>44283.791666666657</c:v>
                </c:pt>
                <c:pt idx="20762">
                  <c:v>44283.833333333343</c:v>
                </c:pt>
                <c:pt idx="20763">
                  <c:v>44283.875</c:v>
                </c:pt>
                <c:pt idx="20764">
                  <c:v>44283.916666666657</c:v>
                </c:pt>
                <c:pt idx="20765">
                  <c:v>44283.958333333343</c:v>
                </c:pt>
                <c:pt idx="20766">
                  <c:v>44284</c:v>
                </c:pt>
                <c:pt idx="20767">
                  <c:v>44284.041666666657</c:v>
                </c:pt>
                <c:pt idx="20768">
                  <c:v>44284.083333333343</c:v>
                </c:pt>
                <c:pt idx="20769">
                  <c:v>44284.125</c:v>
                </c:pt>
                <c:pt idx="20770">
                  <c:v>44284.166666666657</c:v>
                </c:pt>
                <c:pt idx="20771">
                  <c:v>44284.208333333343</c:v>
                </c:pt>
                <c:pt idx="20772">
                  <c:v>44284.25</c:v>
                </c:pt>
                <c:pt idx="20773">
                  <c:v>44284.291666666657</c:v>
                </c:pt>
                <c:pt idx="20774">
                  <c:v>44284.333333333343</c:v>
                </c:pt>
                <c:pt idx="20775">
                  <c:v>44284.375</c:v>
                </c:pt>
                <c:pt idx="20776">
                  <c:v>44284.416666666657</c:v>
                </c:pt>
                <c:pt idx="20777">
                  <c:v>44284.458333333343</c:v>
                </c:pt>
                <c:pt idx="20778">
                  <c:v>44284.5</c:v>
                </c:pt>
                <c:pt idx="20779">
                  <c:v>44284.541666666657</c:v>
                </c:pt>
                <c:pt idx="20780">
                  <c:v>44284.583333333343</c:v>
                </c:pt>
                <c:pt idx="20781">
                  <c:v>44284.625</c:v>
                </c:pt>
                <c:pt idx="20782">
                  <c:v>44284.666666666657</c:v>
                </c:pt>
                <c:pt idx="20783">
                  <c:v>44284.708333333343</c:v>
                </c:pt>
                <c:pt idx="20784">
                  <c:v>44284.75</c:v>
                </c:pt>
                <c:pt idx="20785">
                  <c:v>44284.791666666657</c:v>
                </c:pt>
                <c:pt idx="20786">
                  <c:v>44284.833333333343</c:v>
                </c:pt>
                <c:pt idx="20787">
                  <c:v>44284.875</c:v>
                </c:pt>
                <c:pt idx="20788">
                  <c:v>44284.916666666657</c:v>
                </c:pt>
                <c:pt idx="20789">
                  <c:v>44284.958333333343</c:v>
                </c:pt>
                <c:pt idx="20790">
                  <c:v>44285</c:v>
                </c:pt>
                <c:pt idx="20791">
                  <c:v>44285.041666666657</c:v>
                </c:pt>
                <c:pt idx="20792">
                  <c:v>44285.083333333343</c:v>
                </c:pt>
                <c:pt idx="20793">
                  <c:v>44285.125</c:v>
                </c:pt>
                <c:pt idx="20794">
                  <c:v>44285.166666666657</c:v>
                </c:pt>
                <c:pt idx="20795">
                  <c:v>44285.208333333343</c:v>
                </c:pt>
                <c:pt idx="20796">
                  <c:v>44285.25</c:v>
                </c:pt>
                <c:pt idx="20797">
                  <c:v>44285.291666666657</c:v>
                </c:pt>
                <c:pt idx="20798">
                  <c:v>44285.333333333343</c:v>
                </c:pt>
                <c:pt idx="20799">
                  <c:v>44285.375</c:v>
                </c:pt>
                <c:pt idx="20800">
                  <c:v>44285.416666666657</c:v>
                </c:pt>
                <c:pt idx="20801">
                  <c:v>44285.458333333343</c:v>
                </c:pt>
                <c:pt idx="20802">
                  <c:v>44285.5</c:v>
                </c:pt>
                <c:pt idx="20803">
                  <c:v>44285.541666666657</c:v>
                </c:pt>
                <c:pt idx="20804">
                  <c:v>44285.583333333343</c:v>
                </c:pt>
                <c:pt idx="20805">
                  <c:v>44285.625</c:v>
                </c:pt>
                <c:pt idx="20806">
                  <c:v>44285.666666666657</c:v>
                </c:pt>
                <c:pt idx="20807">
                  <c:v>44285.708333333343</c:v>
                </c:pt>
                <c:pt idx="20808">
                  <c:v>44285.75</c:v>
                </c:pt>
                <c:pt idx="20809">
                  <c:v>44285.791666666657</c:v>
                </c:pt>
                <c:pt idx="20810">
                  <c:v>44285.833333333343</c:v>
                </c:pt>
                <c:pt idx="20811">
                  <c:v>44285.875</c:v>
                </c:pt>
                <c:pt idx="20812">
                  <c:v>44285.916666666657</c:v>
                </c:pt>
                <c:pt idx="20813">
                  <c:v>44285.958333333343</c:v>
                </c:pt>
                <c:pt idx="20814">
                  <c:v>44286</c:v>
                </c:pt>
                <c:pt idx="20815">
                  <c:v>44286.041666666657</c:v>
                </c:pt>
                <c:pt idx="20816">
                  <c:v>44286.083333333343</c:v>
                </c:pt>
                <c:pt idx="20817">
                  <c:v>44286.125</c:v>
                </c:pt>
                <c:pt idx="20818">
                  <c:v>44286.166666666657</c:v>
                </c:pt>
                <c:pt idx="20819">
                  <c:v>44286.208333333343</c:v>
                </c:pt>
                <c:pt idx="20820">
                  <c:v>44286.25</c:v>
                </c:pt>
                <c:pt idx="20821">
                  <c:v>44286.291666666657</c:v>
                </c:pt>
                <c:pt idx="20822">
                  <c:v>44286.333333333343</c:v>
                </c:pt>
                <c:pt idx="20823">
                  <c:v>44286.375</c:v>
                </c:pt>
                <c:pt idx="20824">
                  <c:v>44286.416666666657</c:v>
                </c:pt>
                <c:pt idx="20825">
                  <c:v>44286.458333333343</c:v>
                </c:pt>
                <c:pt idx="20826">
                  <c:v>44286.5</c:v>
                </c:pt>
                <c:pt idx="20827">
                  <c:v>44286.541666666657</c:v>
                </c:pt>
                <c:pt idx="20828">
                  <c:v>44286.583333333343</c:v>
                </c:pt>
                <c:pt idx="20829">
                  <c:v>44286.625</c:v>
                </c:pt>
                <c:pt idx="20830">
                  <c:v>44286.666666666657</c:v>
                </c:pt>
                <c:pt idx="20831">
                  <c:v>44286.708333333343</c:v>
                </c:pt>
                <c:pt idx="20832">
                  <c:v>44286.75</c:v>
                </c:pt>
                <c:pt idx="20833">
                  <c:v>44286.791666666657</c:v>
                </c:pt>
                <c:pt idx="20834">
                  <c:v>44286.833333333343</c:v>
                </c:pt>
                <c:pt idx="20835">
                  <c:v>44286.875</c:v>
                </c:pt>
                <c:pt idx="20836">
                  <c:v>44286.916666666657</c:v>
                </c:pt>
                <c:pt idx="20837">
                  <c:v>44286.958333333343</c:v>
                </c:pt>
              </c:numCache>
            </c:numRef>
          </c:xVal>
          <c:yVal>
            <c:numRef>
              <c:f>Sheet1!$C$2:$C$20839</c:f>
              <c:numCache>
                <c:formatCode>General</c:formatCode>
                <c:ptCount val="20838"/>
                <c:pt idx="0">
                  <c:v>1.278</c:v>
                </c:pt>
                <c:pt idx="1">
                  <c:v>1.1970000000000001</c:v>
                </c:pt>
                <c:pt idx="2">
                  <c:v>1.1839999999999999</c:v>
                </c:pt>
                <c:pt idx="3">
                  <c:v>1.1782174629324551</c:v>
                </c:pt>
                <c:pt idx="4">
                  <c:v>1.1659999999999999</c:v>
                </c:pt>
                <c:pt idx="5">
                  <c:v>1.141</c:v>
                </c:pt>
                <c:pt idx="6">
                  <c:v>1.135</c:v>
                </c:pt>
                <c:pt idx="7">
                  <c:v>1.117</c:v>
                </c:pt>
                <c:pt idx="8">
                  <c:v>1.105</c:v>
                </c:pt>
                <c:pt idx="9">
                  <c:v>1.087</c:v>
                </c:pt>
                <c:pt idx="10">
                  <c:v>1.069</c:v>
                </c:pt>
                <c:pt idx="11">
                  <c:v>1.0637858319604609</c:v>
                </c:pt>
                <c:pt idx="12">
                  <c:v>1.058657564547604</c:v>
                </c:pt>
                <c:pt idx="13">
                  <c:v>1.05354458984336</c:v>
                </c:pt>
                <c:pt idx="14">
                  <c:v>1.0485850414110149</c:v>
                </c:pt>
                <c:pt idx="15">
                  <c:v>1.0389999999999999</c:v>
                </c:pt>
                <c:pt idx="16">
                  <c:v>1.016</c:v>
                </c:pt>
                <c:pt idx="17">
                  <c:v>1.0112438220757829</c:v>
                </c:pt>
                <c:pt idx="18">
                  <c:v>1.0065659996363141</c:v>
                </c:pt>
                <c:pt idx="19">
                  <c:v>1.00203443456817</c:v>
                </c:pt>
                <c:pt idx="20">
                  <c:v>0.9977159101107046</c:v>
                </c:pt>
                <c:pt idx="21">
                  <c:v>0.99346853103145105</c:v>
                </c:pt>
                <c:pt idx="22">
                  <c:v>0.98949870350210278</c:v>
                </c:pt>
                <c:pt idx="23">
                  <c:v>0.98573266225824629</c:v>
                </c:pt>
                <c:pt idx="24">
                  <c:v>0.9817518935225259</c:v>
                </c:pt>
                <c:pt idx="25">
                  <c:v>0.97811347682528516</c:v>
                </c:pt>
                <c:pt idx="26">
                  <c:v>0.97432742284134333</c:v>
                </c:pt>
                <c:pt idx="27">
                  <c:v>0.97053454931842187</c:v>
                </c:pt>
                <c:pt idx="28">
                  <c:v>0.9665965831023029</c:v>
                </c:pt>
                <c:pt idx="29">
                  <c:v>0.96238906114015632</c:v>
                </c:pt>
                <c:pt idx="30">
                  <c:v>0.95825085584954439</c:v>
                </c:pt>
                <c:pt idx="31">
                  <c:v>0.95411163252418141</c:v>
                </c:pt>
                <c:pt idx="32">
                  <c:v>0.95004060068688045</c:v>
                </c:pt>
                <c:pt idx="33">
                  <c:v>0.94577139803965027</c:v>
                </c:pt>
                <c:pt idx="34">
                  <c:v>0.94164172097145205</c:v>
                </c:pt>
                <c:pt idx="35">
                  <c:v>0.93737249986813331</c:v>
                </c:pt>
                <c:pt idx="36">
                  <c:v>0.9333811901503718</c:v>
                </c:pt>
                <c:pt idx="37">
                  <c:v>0.92958248850044822</c:v>
                </c:pt>
                <c:pt idx="38">
                  <c:v>0.92591556117754159</c:v>
                </c:pt>
                <c:pt idx="39">
                  <c:v>0.92197461288796101</c:v>
                </c:pt>
                <c:pt idx="40">
                  <c:v>0.91816778236262409</c:v>
                </c:pt>
                <c:pt idx="41">
                  <c:v>0.91428528182946722</c:v>
                </c:pt>
                <c:pt idx="42">
                  <c:v>0.91060512891629675</c:v>
                </c:pt>
                <c:pt idx="43">
                  <c:v>0.90820800982377137</c:v>
                </c:pt>
                <c:pt idx="44">
                  <c:v>0.90683061262733367</c:v>
                </c:pt>
                <c:pt idx="45">
                  <c:v>0.90569501769113392</c:v>
                </c:pt>
                <c:pt idx="46">
                  <c:v>0.90422063519210394</c:v>
                </c:pt>
                <c:pt idx="47">
                  <c:v>0.90263215685286013</c:v>
                </c:pt>
                <c:pt idx="48">
                  <c:v>0.90106984784375221</c:v>
                </c:pt>
                <c:pt idx="49">
                  <c:v>0.89938335941140057</c:v>
                </c:pt>
                <c:pt idx="50">
                  <c:v>0.89751707671928538</c:v>
                </c:pt>
                <c:pt idx="51">
                  <c:v>0.89533557627909965</c:v>
                </c:pt>
                <c:pt idx="52">
                  <c:v>0.89250961950349683</c:v>
                </c:pt>
                <c:pt idx="53">
                  <c:v>0.88938425509652008</c:v>
                </c:pt>
                <c:pt idx="54">
                  <c:v>0.88590675501255767</c:v>
                </c:pt>
                <c:pt idx="55">
                  <c:v>0.88229049875205434</c:v>
                </c:pt>
                <c:pt idx="56">
                  <c:v>0.87839938674625462</c:v>
                </c:pt>
                <c:pt idx="57">
                  <c:v>0.87457237872737092</c:v>
                </c:pt>
                <c:pt idx="58">
                  <c:v>0.87055471186201061</c:v>
                </c:pt>
                <c:pt idx="59">
                  <c:v>0.86640718777861681</c:v>
                </c:pt>
                <c:pt idx="60">
                  <c:v>0.86213194580532837</c:v>
                </c:pt>
                <c:pt idx="61">
                  <c:v>0.8578694755284697</c:v>
                </c:pt>
                <c:pt idx="62">
                  <c:v>0.84499999999999997</c:v>
                </c:pt>
                <c:pt idx="63">
                  <c:v>0.83399999999999996</c:v>
                </c:pt>
                <c:pt idx="64">
                  <c:v>0.82993574958813854</c:v>
                </c:pt>
                <c:pt idx="65">
                  <c:v>0.82588079489970145</c:v>
                </c:pt>
                <c:pt idx="66">
                  <c:v>0.8218926434186522</c:v>
                </c:pt>
                <c:pt idx="67">
                  <c:v>0.8180970479751819</c:v>
                </c:pt>
                <c:pt idx="68">
                  <c:v>0.81456002906290559</c:v>
                </c:pt>
                <c:pt idx="69">
                  <c:v>0.811081280643418</c:v>
                </c:pt>
                <c:pt idx="70">
                  <c:v>0.80765984274154956</c:v>
                </c:pt>
                <c:pt idx="71">
                  <c:v>0.80447928520050271</c:v>
                </c:pt>
                <c:pt idx="72">
                  <c:v>0.80174321789901193</c:v>
                </c:pt>
                <c:pt idx="73">
                  <c:v>0.79951351084960487</c:v>
                </c:pt>
                <c:pt idx="74">
                  <c:v>0.79719368365274168</c:v>
                </c:pt>
                <c:pt idx="75">
                  <c:v>0.79491207436686473</c:v>
                </c:pt>
                <c:pt idx="76">
                  <c:v>0.79252966786988188</c:v>
                </c:pt>
                <c:pt idx="77">
                  <c:v>0.79005965686708324</c:v>
                </c:pt>
                <c:pt idx="78">
                  <c:v>0.78736509909332586</c:v>
                </c:pt>
                <c:pt idx="79">
                  <c:v>0.78446122596164025</c:v>
                </c:pt>
                <c:pt idx="80">
                  <c:v>0.78128229307924102</c:v>
                </c:pt>
                <c:pt idx="81">
                  <c:v>0.77828258479127999</c:v>
                </c:pt>
                <c:pt idx="82">
                  <c:v>0.77526310234002349</c:v>
                </c:pt>
                <c:pt idx="83">
                  <c:v>0.77236255699669543</c:v>
                </c:pt>
                <c:pt idx="84">
                  <c:v>0.76944060383365287</c:v>
                </c:pt>
                <c:pt idx="85">
                  <c:v>0.76656678828449898</c:v>
                </c:pt>
                <c:pt idx="86">
                  <c:v>0.763359757176023</c:v>
                </c:pt>
                <c:pt idx="87">
                  <c:v>0.76020556018795027</c:v>
                </c:pt>
                <c:pt idx="88">
                  <c:v>0.75679195952587541</c:v>
                </c:pt>
                <c:pt idx="89">
                  <c:v>0.75330774272973267</c:v>
                </c:pt>
                <c:pt idx="90">
                  <c:v>0.75007697266828743</c:v>
                </c:pt>
                <c:pt idx="91">
                  <c:v>0.74708394181708027</c:v>
                </c:pt>
                <c:pt idx="92">
                  <c:v>0.74426707292388306</c:v>
                </c:pt>
                <c:pt idx="93">
                  <c:v>0.74142741768625742</c:v>
                </c:pt>
                <c:pt idx="94">
                  <c:v>0.73883059037676402</c:v>
                </c:pt>
                <c:pt idx="95">
                  <c:v>0.7362073516555655</c:v>
                </c:pt>
                <c:pt idx="96">
                  <c:v>0.7336965221389995</c:v>
                </c:pt>
                <c:pt idx="97">
                  <c:v>0.7314115711976652</c:v>
                </c:pt>
                <c:pt idx="98">
                  <c:v>0.72916426359968067</c:v>
                </c:pt>
                <c:pt idx="99">
                  <c:v>0.72695397919111937</c:v>
                </c:pt>
                <c:pt idx="100">
                  <c:v>0.72472244740872871</c:v>
                </c:pt>
                <c:pt idx="101">
                  <c:v>0.72252767891764602</c:v>
                </c:pt>
                <c:pt idx="102">
                  <c:v>0.74111536130780031</c:v>
                </c:pt>
                <c:pt idx="103">
                  <c:v>0.75228150033073626</c:v>
                </c:pt>
                <c:pt idx="104">
                  <c:v>0.78857669801886265</c:v>
                </c:pt>
                <c:pt idx="105">
                  <c:v>0.81248811979779423</c:v>
                </c:pt>
                <c:pt idx="106">
                  <c:v>0.84126426279947819</c:v>
                </c:pt>
                <c:pt idx="107">
                  <c:v>0.87201114479619213</c:v>
                </c:pt>
                <c:pt idx="108">
                  <c:v>0.8987918508127295</c:v>
                </c:pt>
                <c:pt idx="109">
                  <c:v>0.92463547765271759</c:v>
                </c:pt>
                <c:pt idx="110">
                  <c:v>0.94905004968479822</c:v>
                </c:pt>
                <c:pt idx="111">
                  <c:v>0.9693490603983933</c:v>
                </c:pt>
                <c:pt idx="112">
                  <c:v>0.98617691772296689</c:v>
                </c:pt>
                <c:pt idx="113">
                  <c:v>1.008989489094912</c:v>
                </c:pt>
                <c:pt idx="114">
                  <c:v>1.037595922552986</c:v>
                </c:pt>
                <c:pt idx="115">
                  <c:v>1.060749202247335</c:v>
                </c:pt>
                <c:pt idx="116">
                  <c:v>1.087880187383294</c:v>
                </c:pt>
                <c:pt idx="117">
                  <c:v>1.1227174165862051</c:v>
                </c:pt>
                <c:pt idx="118">
                  <c:v>1.164188299344258</c:v>
                </c:pt>
                <c:pt idx="119">
                  <c:v>1.2080550489432</c:v>
                </c:pt>
                <c:pt idx="120">
                  <c:v>1.253863038252208</c:v>
                </c:pt>
                <c:pt idx="121">
                  <c:v>1.3014995615099969</c:v>
                </c:pt>
                <c:pt idx="122">
                  <c:v>1.348581941056785</c:v>
                </c:pt>
                <c:pt idx="123">
                  <c:v>1.394773342357333</c:v>
                </c:pt>
                <c:pt idx="124">
                  <c:v>1.4389121670301941</c:v>
                </c:pt>
                <c:pt idx="125">
                  <c:v>1.480570945168082</c:v>
                </c:pt>
                <c:pt idx="126">
                  <c:v>1.5179684584272579</c:v>
                </c:pt>
                <c:pt idx="127">
                  <c:v>1.5499063750923769</c:v>
                </c:pt>
                <c:pt idx="128">
                  <c:v>1.5775701909887141</c:v>
                </c:pt>
                <c:pt idx="129">
                  <c:v>1.6011110445144361</c:v>
                </c:pt>
                <c:pt idx="130">
                  <c:v>1.6210004836492891</c:v>
                </c:pt>
                <c:pt idx="131">
                  <c:v>1.6377714806237651</c:v>
                </c:pt>
                <c:pt idx="132">
                  <c:v>1.6517406489825179</c:v>
                </c:pt>
                <c:pt idx="133">
                  <c:v>1.663288578982806</c:v>
                </c:pt>
                <c:pt idx="134">
                  <c:v>1.672881847862826</c:v>
                </c:pt>
                <c:pt idx="135">
                  <c:v>1.680967814125383</c:v>
                </c:pt>
                <c:pt idx="136">
                  <c:v>1.6876750989009119</c:v>
                </c:pt>
                <c:pt idx="137">
                  <c:v>1.6928649654758561</c:v>
                </c:pt>
                <c:pt idx="138">
                  <c:v>1.6973120006409981</c:v>
                </c:pt>
                <c:pt idx="139">
                  <c:v>1.7008439281427941</c:v>
                </c:pt>
                <c:pt idx="140">
                  <c:v>1.703498888140442</c:v>
                </c:pt>
                <c:pt idx="141">
                  <c:v>1.705014557199084</c:v>
                </c:pt>
                <c:pt idx="142">
                  <c:v>1.705513493653795</c:v>
                </c:pt>
                <c:pt idx="143">
                  <c:v>1.7051162367566981</c:v>
                </c:pt>
                <c:pt idx="144">
                  <c:v>1.704010532691514</c:v>
                </c:pt>
                <c:pt idx="145">
                  <c:v>1.7019658781166951</c:v>
                </c:pt>
                <c:pt idx="146">
                  <c:v>1.699435962496981</c:v>
                </c:pt>
                <c:pt idx="147">
                  <c:v>1.6960828164920889</c:v>
                </c:pt>
                <c:pt idx="148">
                  <c:v>1.692277498263224</c:v>
                </c:pt>
                <c:pt idx="149">
                  <c:v>1.6880274571056759</c:v>
                </c:pt>
                <c:pt idx="150">
                  <c:v>1.683086312837049</c:v>
                </c:pt>
                <c:pt idx="151">
                  <c:v>1.677396258259833</c:v>
                </c:pt>
                <c:pt idx="152">
                  <c:v>1.671234870150115</c:v>
                </c:pt>
                <c:pt idx="153">
                  <c:v>1.6643562067209541</c:v>
                </c:pt>
                <c:pt idx="154">
                  <c:v>1.657187241206606</c:v>
                </c:pt>
                <c:pt idx="155">
                  <c:v>1.6496520313020491</c:v>
                </c:pt>
                <c:pt idx="156">
                  <c:v>1.6420103174420491</c:v>
                </c:pt>
                <c:pt idx="157">
                  <c:v>1.63394095471648</c:v>
                </c:pt>
                <c:pt idx="158">
                  <c:v>1.625</c:v>
                </c:pt>
                <c:pt idx="159">
                  <c:v>1.616887973640857</c:v>
                </c:pt>
                <c:pt idx="160">
                  <c:v>1.5980000000000001</c:v>
                </c:pt>
                <c:pt idx="161">
                  <c:v>1.571</c:v>
                </c:pt>
                <c:pt idx="162">
                  <c:v>1.5580000000000001</c:v>
                </c:pt>
                <c:pt idx="163">
                  <c:v>1.5502998352553541</c:v>
                </c:pt>
                <c:pt idx="164">
                  <c:v>1.542565076849171</c:v>
                </c:pt>
                <c:pt idx="165">
                  <c:v>1.5309999999999999</c:v>
                </c:pt>
                <c:pt idx="166">
                  <c:v>1.52335255354201</c:v>
                </c:pt>
                <c:pt idx="167">
                  <c:v>1.5109999999999999</c:v>
                </c:pt>
                <c:pt idx="168">
                  <c:v>1.503532125205931</c:v>
                </c:pt>
                <c:pt idx="169">
                  <c:v>1.478</c:v>
                </c:pt>
                <c:pt idx="170">
                  <c:v>1.4706952224052721</c:v>
                </c:pt>
                <c:pt idx="171">
                  <c:v>1.4450000000000001</c:v>
                </c:pt>
                <c:pt idx="172">
                  <c:v>1.4319999999999999</c:v>
                </c:pt>
                <c:pt idx="173">
                  <c:v>1.4248418451400331</c:v>
                </c:pt>
                <c:pt idx="174">
                  <c:v>1.4119999999999999</c:v>
                </c:pt>
                <c:pt idx="175">
                  <c:v>1.4050214168039541</c:v>
                </c:pt>
                <c:pt idx="176">
                  <c:v>1.3981578020295899</c:v>
                </c:pt>
                <c:pt idx="177">
                  <c:v>1.3911881512548021</c:v>
                </c:pt>
                <c:pt idx="178">
                  <c:v>1.3540000000000001</c:v>
                </c:pt>
                <c:pt idx="179">
                  <c:v>1.347238879736409</c:v>
                </c:pt>
                <c:pt idx="180">
                  <c:v>1.3280000000000001</c:v>
                </c:pt>
                <c:pt idx="181">
                  <c:v>1.3089999999999999</c:v>
                </c:pt>
                <c:pt idx="182">
                  <c:v>1.2969999999999999</c:v>
                </c:pt>
                <c:pt idx="183">
                  <c:v>1.284</c:v>
                </c:pt>
                <c:pt idx="184">
                  <c:v>1.277654036243822</c:v>
                </c:pt>
                <c:pt idx="185">
                  <c:v>1.271412618842771</c:v>
                </c:pt>
                <c:pt idx="186">
                  <c:v>1.265204832700386</c:v>
                </c:pt>
                <c:pt idx="187">
                  <c:v>1.2590993165109241</c:v>
                </c:pt>
                <c:pt idx="188">
                  <c:v>1.2533826885618149</c:v>
                </c:pt>
                <c:pt idx="189">
                  <c:v>1.247691046246135</c:v>
                </c:pt>
                <c:pt idx="190">
                  <c:v>1.2421623634414209</c:v>
                </c:pt>
                <c:pt idx="191">
                  <c:v>1.2367939554769829</c:v>
                </c:pt>
                <c:pt idx="192">
                  <c:v>1.2313756036569341</c:v>
                </c:pt>
                <c:pt idx="193">
                  <c:v>1.2259657914055839</c:v>
                </c:pt>
                <c:pt idx="194">
                  <c:v>1.2205067174120821</c:v>
                </c:pt>
                <c:pt idx="195">
                  <c:v>1.215425881869874</c:v>
                </c:pt>
                <c:pt idx="196">
                  <c:v>1.2101404472426931</c:v>
                </c:pt>
                <c:pt idx="197">
                  <c:v>1.2046537841909191</c:v>
                </c:pt>
                <c:pt idx="198">
                  <c:v>1.1995458141054021</c:v>
                </c:pt>
                <c:pt idx="199">
                  <c:v>1.1950294086011941</c:v>
                </c:pt>
                <c:pt idx="200">
                  <c:v>1.191406189349115</c:v>
                </c:pt>
                <c:pt idx="201">
                  <c:v>1.1872429901835619</c:v>
                </c:pt>
                <c:pt idx="202">
                  <c:v>1.183598130378231</c:v>
                </c:pt>
                <c:pt idx="203">
                  <c:v>1.1854795450342741</c:v>
                </c:pt>
                <c:pt idx="204">
                  <c:v>1.189152040173743</c:v>
                </c:pt>
                <c:pt idx="205">
                  <c:v>1.1912763887705511</c:v>
                </c:pt>
                <c:pt idx="206">
                  <c:v>1.192869858477791</c:v>
                </c:pt>
                <c:pt idx="207">
                  <c:v>1.194517801501221</c:v>
                </c:pt>
                <c:pt idx="208">
                  <c:v>1.205963966221135</c:v>
                </c:pt>
                <c:pt idx="209">
                  <c:v>1.2325708201548899</c:v>
                </c:pt>
                <c:pt idx="210">
                  <c:v>1.26809189395794</c:v>
                </c:pt>
                <c:pt idx="211">
                  <c:v>1.311284778736227</c:v>
                </c:pt>
                <c:pt idx="212">
                  <c:v>1.358678769201858</c:v>
                </c:pt>
                <c:pt idx="213">
                  <c:v>1.410077801010724</c:v>
                </c:pt>
                <c:pt idx="214">
                  <c:v>1.463789863597039</c:v>
                </c:pt>
                <c:pt idx="215">
                  <c:v>1.51956927276348</c:v>
                </c:pt>
                <c:pt idx="216">
                  <c:v>1.5741760392747901</c:v>
                </c:pt>
                <c:pt idx="217">
                  <c:v>1.6668848359918449</c:v>
                </c:pt>
                <c:pt idx="218">
                  <c:v>1.7025852505554071</c:v>
                </c:pt>
                <c:pt idx="219">
                  <c:v>1.7261077340717921</c:v>
                </c:pt>
                <c:pt idx="220">
                  <c:v>1.7443530761793411</c:v>
                </c:pt>
                <c:pt idx="221">
                  <c:v>1.7600144752538169</c:v>
                </c:pt>
                <c:pt idx="222">
                  <c:v>1.78076876725952</c:v>
                </c:pt>
                <c:pt idx="223">
                  <c:v>1.8077083262832521</c:v>
                </c:pt>
                <c:pt idx="224">
                  <c:v>1.8334314181072511</c:v>
                </c:pt>
                <c:pt idx="225">
                  <c:v>1.8563205215980709</c:v>
                </c:pt>
                <c:pt idx="226">
                  <c:v>1.8768836102043629</c:v>
                </c:pt>
                <c:pt idx="227">
                  <c:v>1.9039118868072571</c:v>
                </c:pt>
                <c:pt idx="228">
                  <c:v>1.9414273417198229</c:v>
                </c:pt>
                <c:pt idx="229">
                  <c:v>1.971463135101704</c:v>
                </c:pt>
                <c:pt idx="230">
                  <c:v>2.003887136170869</c:v>
                </c:pt>
                <c:pt idx="231">
                  <c:v>2.032547974125221</c:v>
                </c:pt>
                <c:pt idx="232">
                  <c:v>2.0570117636783478</c:v>
                </c:pt>
                <c:pt idx="233">
                  <c:v>2.079619477621045</c:v>
                </c:pt>
                <c:pt idx="234">
                  <c:v>2.0998712160457398</c:v>
                </c:pt>
                <c:pt idx="235">
                  <c:v>2.116848625995563</c:v>
                </c:pt>
                <c:pt idx="236">
                  <c:v>2.1325776436892112</c:v>
                </c:pt>
                <c:pt idx="237">
                  <c:v>2.1465483579612181</c:v>
                </c:pt>
                <c:pt idx="238">
                  <c:v>2.160830922080474</c:v>
                </c:pt>
                <c:pt idx="239">
                  <c:v>2.177565173776018</c:v>
                </c:pt>
                <c:pt idx="240">
                  <c:v>2.2005393883760842</c:v>
                </c:pt>
                <c:pt idx="241">
                  <c:v>2.2287166636911411</c:v>
                </c:pt>
                <c:pt idx="242">
                  <c:v>2.2598201782926051</c:v>
                </c:pt>
                <c:pt idx="243">
                  <c:v>2.2931328606930572</c:v>
                </c:pt>
                <c:pt idx="244">
                  <c:v>2.389888497254951</c:v>
                </c:pt>
                <c:pt idx="245">
                  <c:v>2.4944834149278519</c:v>
                </c:pt>
                <c:pt idx="246">
                  <c:v>2.5879219089158618</c:v>
                </c:pt>
                <c:pt idx="247">
                  <c:v>2.6683004606635419</c:v>
                </c:pt>
                <c:pt idx="248">
                  <c:v>2.7399165980496449</c:v>
                </c:pt>
                <c:pt idx="249">
                  <c:v>2.8068817282300471</c:v>
                </c:pt>
                <c:pt idx="250">
                  <c:v>2.8727436437452032</c:v>
                </c:pt>
                <c:pt idx="251">
                  <c:v>2.9317890532386932</c:v>
                </c:pt>
                <c:pt idx="252">
                  <c:v>2.9827579320980231</c:v>
                </c:pt>
                <c:pt idx="253">
                  <c:v>3.0297157915362769</c:v>
                </c:pt>
                <c:pt idx="254">
                  <c:v>3.0748506219887282</c:v>
                </c:pt>
                <c:pt idx="255">
                  <c:v>3.1178118967500339</c:v>
                </c:pt>
                <c:pt idx="256">
                  <c:v>3.157216972586113</c:v>
                </c:pt>
                <c:pt idx="257">
                  <c:v>3.1941738593639371</c:v>
                </c:pt>
                <c:pt idx="258">
                  <c:v>3.230775607974087</c:v>
                </c:pt>
                <c:pt idx="259">
                  <c:v>3.268319667150791</c:v>
                </c:pt>
                <c:pt idx="260">
                  <c:v>3.306144713820466</c:v>
                </c:pt>
                <c:pt idx="261">
                  <c:v>3.3450303033786128</c:v>
                </c:pt>
                <c:pt idx="262">
                  <c:v>3.3834021270461809</c:v>
                </c:pt>
                <c:pt idx="263">
                  <c:v>3.418039653783477</c:v>
                </c:pt>
                <c:pt idx="264">
                  <c:v>3.4514607468018719</c:v>
                </c:pt>
                <c:pt idx="265">
                  <c:v>3.475486105174165</c:v>
                </c:pt>
                <c:pt idx="266">
                  <c:v>3.5180283439686599</c:v>
                </c:pt>
                <c:pt idx="267">
                  <c:v>3.568611073063082</c:v>
                </c:pt>
                <c:pt idx="268">
                  <c:v>3.60841978685117</c:v>
                </c:pt>
                <c:pt idx="269">
                  <c:v>3.6421987030480212</c:v>
                </c:pt>
                <c:pt idx="270">
                  <c:v>3.6710273899829802</c:v>
                </c:pt>
                <c:pt idx="271">
                  <c:v>3.6955755384181859</c:v>
                </c:pt>
                <c:pt idx="272">
                  <c:v>3.718081707472253</c:v>
                </c:pt>
                <c:pt idx="273">
                  <c:v>3.7403439528186739</c:v>
                </c:pt>
                <c:pt idx="274">
                  <c:v>3.7609824379452199</c:v>
                </c:pt>
                <c:pt idx="275">
                  <c:v>3.7787899760350849</c:v>
                </c:pt>
                <c:pt idx="276">
                  <c:v>3.792256368522152</c:v>
                </c:pt>
                <c:pt idx="277">
                  <c:v>3.8024794925992178</c:v>
                </c:pt>
                <c:pt idx="278">
                  <c:v>3.8113348551593629</c:v>
                </c:pt>
                <c:pt idx="279">
                  <c:v>3.8201596516147291</c:v>
                </c:pt>
                <c:pt idx="280">
                  <c:v>3.8277665766293141</c:v>
                </c:pt>
                <c:pt idx="281">
                  <c:v>3.832169104197201</c:v>
                </c:pt>
                <c:pt idx="282">
                  <c:v>3.8318631881478238</c:v>
                </c:pt>
                <c:pt idx="283">
                  <c:v>3.8267995441915179</c:v>
                </c:pt>
                <c:pt idx="284">
                  <c:v>3.8187056472526142</c:v>
                </c:pt>
                <c:pt idx="285">
                  <c:v>3.807585290625719</c:v>
                </c:pt>
                <c:pt idx="286">
                  <c:v>3.7940764719992659</c:v>
                </c:pt>
                <c:pt idx="287">
                  <c:v>3.7787836141409601</c:v>
                </c:pt>
                <c:pt idx="288">
                  <c:v>3.7614478050117839</c:v>
                </c:pt>
                <c:pt idx="289">
                  <c:v>3.726</c:v>
                </c:pt>
                <c:pt idx="290">
                  <c:v>3.6379999999999999</c:v>
                </c:pt>
                <c:pt idx="291">
                  <c:v>3.5590000000000002</c:v>
                </c:pt>
                <c:pt idx="292">
                  <c:v>3.49</c:v>
                </c:pt>
                <c:pt idx="293">
                  <c:v>3.387</c:v>
                </c:pt>
                <c:pt idx="294">
                  <c:v>3.3180000000000001</c:v>
                </c:pt>
                <c:pt idx="295">
                  <c:v>3.2</c:v>
                </c:pt>
                <c:pt idx="296">
                  <c:v>3.0990000000000002</c:v>
                </c:pt>
                <c:pt idx="297">
                  <c:v>3.0249999999999999</c:v>
                </c:pt>
                <c:pt idx="298">
                  <c:v>2.9420000000000002</c:v>
                </c:pt>
                <c:pt idx="299">
                  <c:v>2.9089999999999998</c:v>
                </c:pt>
                <c:pt idx="300">
                  <c:v>2.8519999999999999</c:v>
                </c:pt>
                <c:pt idx="301">
                  <c:v>2.7959999999999998</c:v>
                </c:pt>
                <c:pt idx="302">
                  <c:v>2.7719999999999998</c:v>
                </c:pt>
                <c:pt idx="303">
                  <c:v>2.7069999999999999</c:v>
                </c:pt>
                <c:pt idx="304">
                  <c:v>2.6920000000000002</c:v>
                </c:pt>
                <c:pt idx="305">
                  <c:v>2.6440000000000001</c:v>
                </c:pt>
                <c:pt idx="306">
                  <c:v>2.62</c:v>
                </c:pt>
                <c:pt idx="307">
                  <c:v>2.6069588138385509</c:v>
                </c:pt>
                <c:pt idx="308">
                  <c:v>2.5941324742365981</c:v>
                </c:pt>
                <c:pt idx="309">
                  <c:v>2.5813329277088131</c:v>
                </c:pt>
                <c:pt idx="310">
                  <c:v>2.568479007977202</c:v>
                </c:pt>
                <c:pt idx="311">
                  <c:v>2.5556523356876282</c:v>
                </c:pt>
                <c:pt idx="312">
                  <c:v>2.5432214899596608</c:v>
                </c:pt>
                <c:pt idx="313">
                  <c:v>2.5305456828763062</c:v>
                </c:pt>
                <c:pt idx="314">
                  <c:v>2.518078702927768</c:v>
                </c:pt>
                <c:pt idx="315">
                  <c:v>2.4870000000000001</c:v>
                </c:pt>
                <c:pt idx="316">
                  <c:v>2.4329999999999998</c:v>
                </c:pt>
                <c:pt idx="317">
                  <c:v>2.371</c:v>
                </c:pt>
                <c:pt idx="318">
                  <c:v>2.3479999999999999</c:v>
                </c:pt>
                <c:pt idx="319">
                  <c:v>2.302</c:v>
                </c:pt>
                <c:pt idx="320">
                  <c:v>2.2570000000000001</c:v>
                </c:pt>
                <c:pt idx="321">
                  <c:v>2.2457528830313018</c:v>
                </c:pt>
                <c:pt idx="322">
                  <c:v>2.2120000000000002</c:v>
                </c:pt>
                <c:pt idx="323">
                  <c:v>2.1890000000000001</c:v>
                </c:pt>
                <c:pt idx="324">
                  <c:v>2.178100494233937</c:v>
                </c:pt>
                <c:pt idx="325">
                  <c:v>2.1669999999999998</c:v>
                </c:pt>
                <c:pt idx="326">
                  <c:v>2.1520000000000001</c:v>
                </c:pt>
                <c:pt idx="327">
                  <c:v>2.1080000000000001</c:v>
                </c:pt>
                <c:pt idx="328">
                  <c:v>2.097489291598023</c:v>
                </c:pt>
                <c:pt idx="329">
                  <c:v>2.087243998490973</c:v>
                </c:pt>
                <c:pt idx="330">
                  <c:v>2.0770752341006768</c:v>
                </c:pt>
                <c:pt idx="331">
                  <c:v>2.0671662516607978</c:v>
                </c:pt>
                <c:pt idx="332">
                  <c:v>2.0569938257685281</c:v>
                </c:pt>
                <c:pt idx="333">
                  <c:v>2.0473234167772838</c:v>
                </c:pt>
                <c:pt idx="334">
                  <c:v>2.037397166089026</c:v>
                </c:pt>
                <c:pt idx="335">
                  <c:v>2.027634445066143</c:v>
                </c:pt>
                <c:pt idx="336">
                  <c:v>2.0180325596449551</c:v>
                </c:pt>
                <c:pt idx="337">
                  <c:v>2.0083351533905081</c:v>
                </c:pt>
                <c:pt idx="338">
                  <c:v>1.998451542955739</c:v>
                </c:pt>
                <c:pt idx="339">
                  <c:v>2.008600611440817</c:v>
                </c:pt>
                <c:pt idx="340">
                  <c:v>2.0070964827515132</c:v>
                </c:pt>
                <c:pt idx="341">
                  <c:v>2.0068280069236462</c:v>
                </c:pt>
                <c:pt idx="342">
                  <c:v>2.0046265570566999</c:v>
                </c:pt>
                <c:pt idx="343">
                  <c:v>2.0010890519981062</c:v>
                </c:pt>
                <c:pt idx="344">
                  <c:v>1.996802576676886</c:v>
                </c:pt>
                <c:pt idx="345">
                  <c:v>1.991341249219277</c:v>
                </c:pt>
                <c:pt idx="346">
                  <c:v>1.9865003719669001</c:v>
                </c:pt>
                <c:pt idx="347">
                  <c:v>1.9848183230053369</c:v>
                </c:pt>
                <c:pt idx="348">
                  <c:v>1.984916867931114</c:v>
                </c:pt>
                <c:pt idx="349">
                  <c:v>1.9849215323803551</c:v>
                </c:pt>
                <c:pt idx="350">
                  <c:v>1.9843725779754069</c:v>
                </c:pt>
                <c:pt idx="351">
                  <c:v>1.982806308157032</c:v>
                </c:pt>
                <c:pt idx="352">
                  <c:v>1.980262546902386</c:v>
                </c:pt>
                <c:pt idx="353">
                  <c:v>1.976941911862808</c:v>
                </c:pt>
                <c:pt idx="354">
                  <c:v>1.973053247746452</c:v>
                </c:pt>
                <c:pt idx="355">
                  <c:v>1.9686866374046661</c:v>
                </c:pt>
                <c:pt idx="356">
                  <c:v>1.9638614868708171</c:v>
                </c:pt>
                <c:pt idx="357">
                  <c:v>1.958147129591232</c:v>
                </c:pt>
                <c:pt idx="358">
                  <c:v>1.9520079676539801</c:v>
                </c:pt>
                <c:pt idx="359">
                  <c:v>1.945612449241229</c:v>
                </c:pt>
                <c:pt idx="360">
                  <c:v>1.938976329813862</c:v>
                </c:pt>
                <c:pt idx="361">
                  <c:v>1.9322765550228591</c:v>
                </c:pt>
                <c:pt idx="362">
                  <c:v>1.9251797419252841</c:v>
                </c:pt>
                <c:pt idx="363">
                  <c:v>1.9180268631456261</c:v>
                </c:pt>
                <c:pt idx="364">
                  <c:v>1.910738117459537</c:v>
                </c:pt>
                <c:pt idx="365">
                  <c:v>1.903396468077996</c:v>
                </c:pt>
                <c:pt idx="366">
                  <c:v>1.8955876300536469</c:v>
                </c:pt>
                <c:pt idx="367">
                  <c:v>1.8874807498221211</c:v>
                </c:pt>
                <c:pt idx="368">
                  <c:v>1.8790115447179681</c:v>
                </c:pt>
                <c:pt idx="369">
                  <c:v>1.8703474336023509</c:v>
                </c:pt>
                <c:pt idx="370">
                  <c:v>1.861664609325542</c:v>
                </c:pt>
                <c:pt idx="371">
                  <c:v>1.8530325729280861</c:v>
                </c:pt>
                <c:pt idx="372">
                  <c:v>1.8442198452027481</c:v>
                </c:pt>
                <c:pt idx="373">
                  <c:v>1.8352178708172</c:v>
                </c:pt>
                <c:pt idx="374">
                  <c:v>1.8260000000000001</c:v>
                </c:pt>
                <c:pt idx="375">
                  <c:v>1.7909999999999999</c:v>
                </c:pt>
                <c:pt idx="376">
                  <c:v>1.7769999999999999</c:v>
                </c:pt>
                <c:pt idx="377">
                  <c:v>1.768217462932455</c:v>
                </c:pt>
                <c:pt idx="378">
                  <c:v>1.7602254124722829</c:v>
                </c:pt>
                <c:pt idx="379">
                  <c:v>1.7536796890378139</c:v>
                </c:pt>
                <c:pt idx="380">
                  <c:v>1.748498804539663</c:v>
                </c:pt>
                <c:pt idx="381">
                  <c:v>1.7431495655851379</c:v>
                </c:pt>
                <c:pt idx="382">
                  <c:v>1.7372195892163551</c:v>
                </c:pt>
                <c:pt idx="383">
                  <c:v>1.7308106997729229</c:v>
                </c:pt>
                <c:pt idx="384">
                  <c:v>1.72409223684421</c:v>
                </c:pt>
                <c:pt idx="385">
                  <c:v>1.7224202065831851</c:v>
                </c:pt>
                <c:pt idx="386">
                  <c:v>1.7164973036740721</c:v>
                </c:pt>
                <c:pt idx="387">
                  <c:v>1.7098531965295241</c:v>
                </c:pt>
                <c:pt idx="388">
                  <c:v>1.703237822616352</c:v>
                </c:pt>
                <c:pt idx="389">
                  <c:v>1.696731433446397</c:v>
                </c:pt>
                <c:pt idx="390">
                  <c:v>1.728526632236407</c:v>
                </c:pt>
                <c:pt idx="391">
                  <c:v>1.7764965394483281</c:v>
                </c:pt>
                <c:pt idx="392">
                  <c:v>1.839671225783611</c:v>
                </c:pt>
                <c:pt idx="393">
                  <c:v>1.930969887632316</c:v>
                </c:pt>
                <c:pt idx="394">
                  <c:v>2.0476227725148148</c:v>
                </c:pt>
                <c:pt idx="395">
                  <c:v>2.1966042754387889</c:v>
                </c:pt>
                <c:pt idx="396">
                  <c:v>2.3521956382816431</c:v>
                </c:pt>
                <c:pt idx="397">
                  <c:v>2.510632283449985</c:v>
                </c:pt>
                <c:pt idx="398">
                  <c:v>2.6676119822399369</c:v>
                </c:pt>
                <c:pt idx="399">
                  <c:v>2.8253152444765122</c:v>
                </c:pt>
                <c:pt idx="400">
                  <c:v>2.979590116890408</c:v>
                </c:pt>
                <c:pt idx="401">
                  <c:v>3.128843986463878</c:v>
                </c:pt>
                <c:pt idx="402">
                  <c:v>3.271533541876336</c:v>
                </c:pt>
                <c:pt idx="403">
                  <c:v>3.4084473220760669</c:v>
                </c:pt>
                <c:pt idx="404">
                  <c:v>3.5413065095212728</c:v>
                </c:pt>
                <c:pt idx="405">
                  <c:v>3.6786770777334441</c:v>
                </c:pt>
                <c:pt idx="406">
                  <c:v>3.8370217716752331</c:v>
                </c:pt>
                <c:pt idx="407">
                  <c:v>4.0345848396871737</c:v>
                </c:pt>
                <c:pt idx="408">
                  <c:v>4.2816756990004006</c:v>
                </c:pt>
                <c:pt idx="409">
                  <c:v>4.5480138258702469</c:v>
                </c:pt>
                <c:pt idx="410">
                  <c:v>4.8234913575692557</c:v>
                </c:pt>
                <c:pt idx="411">
                  <c:v>5.0922625048910151</c:v>
                </c:pt>
                <c:pt idx="412">
                  <c:v>5.347587669555085</c:v>
                </c:pt>
                <c:pt idx="413">
                  <c:v>5.5799321890022826</c:v>
                </c:pt>
                <c:pt idx="414">
                  <c:v>5.7900090886892324</c:v>
                </c:pt>
                <c:pt idx="415">
                  <c:v>5.9779891696004492</c:v>
                </c:pt>
                <c:pt idx="416">
                  <c:v>6.1315280630172468</c:v>
                </c:pt>
                <c:pt idx="417">
                  <c:v>6.2515160685688587</c:v>
                </c:pt>
                <c:pt idx="418">
                  <c:v>6.3391632503057824</c:v>
                </c:pt>
                <c:pt idx="419">
                  <c:v>6.4008145970882246</c:v>
                </c:pt>
                <c:pt idx="420">
                  <c:v>6.4430795954887499</c:v>
                </c:pt>
                <c:pt idx="421">
                  <c:v>6.4711672463044234</c:v>
                </c:pt>
                <c:pt idx="422">
                  <c:v>6.4895664679468554</c:v>
                </c:pt>
                <c:pt idx="423">
                  <c:v>6.4975258342080284</c:v>
                </c:pt>
                <c:pt idx="424">
                  <c:v>6.4988960840563319</c:v>
                </c:pt>
                <c:pt idx="425">
                  <c:v>6.4921597400026867</c:v>
                </c:pt>
                <c:pt idx="426">
                  <c:v>6.4785574378609629</c:v>
                </c:pt>
                <c:pt idx="427">
                  <c:v>6.4592632461334354</c:v>
                </c:pt>
                <c:pt idx="428">
                  <c:v>6.4364813145661648</c:v>
                </c:pt>
                <c:pt idx="429">
                  <c:v>6.4096002385436588</c:v>
                </c:pt>
                <c:pt idx="430">
                  <c:v>6.3787567420272904</c:v>
                </c:pt>
                <c:pt idx="431">
                  <c:v>6.1790000000000003</c:v>
                </c:pt>
                <c:pt idx="432">
                  <c:v>5.85</c:v>
                </c:pt>
                <c:pt idx="433">
                  <c:v>5.5369999999999999</c:v>
                </c:pt>
                <c:pt idx="434">
                  <c:v>5.3280000000000003</c:v>
                </c:pt>
                <c:pt idx="435">
                  <c:v>5.1710000000000003</c:v>
                </c:pt>
                <c:pt idx="436">
                  <c:v>5.0049999999999999</c:v>
                </c:pt>
                <c:pt idx="437">
                  <c:v>4.774</c:v>
                </c:pt>
                <c:pt idx="438">
                  <c:v>4.66</c:v>
                </c:pt>
                <c:pt idx="439">
                  <c:v>4.4909999999999997</c:v>
                </c:pt>
                <c:pt idx="440">
                  <c:v>4.3689999999999998</c:v>
                </c:pt>
                <c:pt idx="441">
                  <c:v>4.2679999999999998</c:v>
                </c:pt>
                <c:pt idx="442">
                  <c:v>4.1669999999999998</c:v>
                </c:pt>
                <c:pt idx="443">
                  <c:v>4.0659999999999998</c:v>
                </c:pt>
                <c:pt idx="444">
                  <c:v>3.976</c:v>
                </c:pt>
                <c:pt idx="445">
                  <c:v>3.9489999999999998</c:v>
                </c:pt>
                <c:pt idx="446">
                  <c:v>3.85</c:v>
                </c:pt>
                <c:pt idx="447">
                  <c:v>3.7879999999999998</c:v>
                </c:pt>
                <c:pt idx="448">
                  <c:v>3.726</c:v>
                </c:pt>
                <c:pt idx="449">
                  <c:v>3.6640000000000001</c:v>
                </c:pt>
                <c:pt idx="450">
                  <c:v>3.5859999999999999</c:v>
                </c:pt>
                <c:pt idx="451">
                  <c:v>3.5419999999999998</c:v>
                </c:pt>
                <c:pt idx="452">
                  <c:v>3.5070000000000001</c:v>
                </c:pt>
                <c:pt idx="453">
                  <c:v>3.4729999999999999</c:v>
                </c:pt>
                <c:pt idx="454">
                  <c:v>3.43</c:v>
                </c:pt>
                <c:pt idx="455">
                  <c:v>3.3780000000000001</c:v>
                </c:pt>
                <c:pt idx="456">
                  <c:v>3.3612125205930812</c:v>
                </c:pt>
                <c:pt idx="457">
                  <c:v>3.3180000000000001</c:v>
                </c:pt>
                <c:pt idx="458">
                  <c:v>3.2759999999999998</c:v>
                </c:pt>
                <c:pt idx="459">
                  <c:v>3.234</c:v>
                </c:pt>
                <c:pt idx="460">
                  <c:v>3.1909999999999998</c:v>
                </c:pt>
                <c:pt idx="461">
                  <c:v>3.1240000000000001</c:v>
                </c:pt>
                <c:pt idx="462">
                  <c:v>3.0830000000000002</c:v>
                </c:pt>
                <c:pt idx="463">
                  <c:v>3.0489999999999999</c:v>
                </c:pt>
                <c:pt idx="464">
                  <c:v>3.008</c:v>
                </c:pt>
                <c:pt idx="465">
                  <c:v>2.9830000000000001</c:v>
                </c:pt>
                <c:pt idx="466">
                  <c:v>2.9180000000000001</c:v>
                </c:pt>
                <c:pt idx="467">
                  <c:v>2.8929999999999998</c:v>
                </c:pt>
                <c:pt idx="468">
                  <c:v>2.8610000000000002</c:v>
                </c:pt>
                <c:pt idx="469">
                  <c:v>2.8119999999999998</c:v>
                </c:pt>
                <c:pt idx="470">
                  <c:v>2.7719999999999998</c:v>
                </c:pt>
                <c:pt idx="471">
                  <c:v>2.7559999999999998</c:v>
                </c:pt>
                <c:pt idx="472">
                  <c:v>2.7149999999999999</c:v>
                </c:pt>
                <c:pt idx="473">
                  <c:v>2.701581548599671</c:v>
                </c:pt>
                <c:pt idx="474">
                  <c:v>2.6883841590016528</c:v>
                </c:pt>
                <c:pt idx="475">
                  <c:v>2.6751389504513789</c:v>
                </c:pt>
                <c:pt idx="476">
                  <c:v>2.6622849314983101</c:v>
                </c:pt>
                <c:pt idx="477">
                  <c:v>2.649642675625191</c:v>
                </c:pt>
                <c:pt idx="478">
                  <c:v>2.637116437147017</c:v>
                </c:pt>
                <c:pt idx="479">
                  <c:v>2.6247158368645298</c:v>
                </c:pt>
                <c:pt idx="480">
                  <c:v>2.612600254708608</c:v>
                </c:pt>
                <c:pt idx="481">
                  <c:v>2.600050003395451</c:v>
                </c:pt>
                <c:pt idx="482">
                  <c:v>2.5876142537513749</c:v>
                </c:pt>
                <c:pt idx="483">
                  <c:v>2.5751066054193932</c:v>
                </c:pt>
                <c:pt idx="484">
                  <c:v>2.5624475180154489</c:v>
                </c:pt>
                <c:pt idx="485">
                  <c:v>2.5500892393002039</c:v>
                </c:pt>
                <c:pt idx="486">
                  <c:v>2.5179999999999998</c:v>
                </c:pt>
                <c:pt idx="487">
                  <c:v>2.4790000000000001</c:v>
                </c:pt>
                <c:pt idx="488">
                  <c:v>2.4329999999999998</c:v>
                </c:pt>
                <c:pt idx="489">
                  <c:v>2.4089999999999998</c:v>
                </c:pt>
                <c:pt idx="490">
                  <c:v>2.3970939044481061</c:v>
                </c:pt>
                <c:pt idx="491">
                  <c:v>2.371</c:v>
                </c:pt>
                <c:pt idx="492">
                  <c:v>2.3559999999999999</c:v>
                </c:pt>
                <c:pt idx="493">
                  <c:v>2.344263591433279</c:v>
                </c:pt>
                <c:pt idx="494">
                  <c:v>2.3180000000000001</c:v>
                </c:pt>
                <c:pt idx="495">
                  <c:v>2.30645140032949</c:v>
                </c:pt>
                <c:pt idx="496">
                  <c:v>2.2799999999999998</c:v>
                </c:pt>
                <c:pt idx="497">
                  <c:v>2.2687314662273481</c:v>
                </c:pt>
                <c:pt idx="498">
                  <c:v>2.2577293003916421</c:v>
                </c:pt>
                <c:pt idx="499">
                  <c:v>2.2469083893472992</c:v>
                </c:pt>
                <c:pt idx="500">
                  <c:v>2.236623242900063</c:v>
                </c:pt>
                <c:pt idx="501">
                  <c:v>2.226415281732022</c:v>
                </c:pt>
                <c:pt idx="502">
                  <c:v>2.2165484731367671</c:v>
                </c:pt>
                <c:pt idx="503">
                  <c:v>2.20676349005379</c:v>
                </c:pt>
                <c:pt idx="504">
                  <c:v>2.1967014885702021</c:v>
                </c:pt>
                <c:pt idx="505">
                  <c:v>2.1873241988079259</c:v>
                </c:pt>
                <c:pt idx="506">
                  <c:v>2.1784588907550768</c:v>
                </c:pt>
                <c:pt idx="507">
                  <c:v>2.1697396339057349</c:v>
                </c:pt>
                <c:pt idx="508">
                  <c:v>2.1607258013866959</c:v>
                </c:pt>
                <c:pt idx="509">
                  <c:v>2.1513299891727469</c:v>
                </c:pt>
                <c:pt idx="510">
                  <c:v>2.1416507471764921</c:v>
                </c:pt>
                <c:pt idx="511">
                  <c:v>2.131704276877044</c:v>
                </c:pt>
                <c:pt idx="512">
                  <c:v>2.1218294123485921</c:v>
                </c:pt>
                <c:pt idx="513">
                  <c:v>2.111690542293426</c:v>
                </c:pt>
                <c:pt idx="514">
                  <c:v>2.1012920160612452</c:v>
                </c:pt>
                <c:pt idx="515">
                  <c:v>2.0710000000000002</c:v>
                </c:pt>
                <c:pt idx="516">
                  <c:v>2.056</c:v>
                </c:pt>
                <c:pt idx="517">
                  <c:v>2.0339999999999998</c:v>
                </c:pt>
                <c:pt idx="518">
                  <c:v>2.02</c:v>
                </c:pt>
                <c:pt idx="519">
                  <c:v>2.0099242174629328</c:v>
                </c:pt>
                <c:pt idx="520">
                  <c:v>1.976</c:v>
                </c:pt>
                <c:pt idx="521">
                  <c:v>1.9664069192751239</c:v>
                </c:pt>
                <c:pt idx="522">
                  <c:v>1.957052604295304</c:v>
                </c:pt>
                <c:pt idx="523">
                  <c:v>1.948106103400818</c:v>
                </c:pt>
                <c:pt idx="524">
                  <c:v>1.9392147343167849</c:v>
                </c:pt>
                <c:pt idx="525">
                  <c:v>1.930469845777794</c:v>
                </c:pt>
                <c:pt idx="526">
                  <c:v>1.922122731349823</c:v>
                </c:pt>
                <c:pt idx="527">
                  <c:v>1.91451280167355</c:v>
                </c:pt>
                <c:pt idx="528">
                  <c:v>1.906935984512536</c:v>
                </c:pt>
                <c:pt idx="529">
                  <c:v>1.899322541604586</c:v>
                </c:pt>
                <c:pt idx="530">
                  <c:v>1.891407837459536</c:v>
                </c:pt>
                <c:pt idx="531">
                  <c:v>1.8832083673201701</c:v>
                </c:pt>
                <c:pt idx="532">
                  <c:v>1.8748095474302171</c:v>
                </c:pt>
                <c:pt idx="533">
                  <c:v>1.8663761117229649</c:v>
                </c:pt>
                <c:pt idx="534">
                  <c:v>1.857666455846146</c:v>
                </c:pt>
                <c:pt idx="535">
                  <c:v>1.848938837133689</c:v>
                </c:pt>
                <c:pt idx="536">
                  <c:v>1.840193551513694</c:v>
                </c:pt>
                <c:pt idx="537">
                  <c:v>1.831511614915446</c:v>
                </c:pt>
                <c:pt idx="538">
                  <c:v>1.822811258821287</c:v>
                </c:pt>
                <c:pt idx="539">
                  <c:v>1.8140812545573459</c:v>
                </c:pt>
                <c:pt idx="540">
                  <c:v>1.8052528978101079</c:v>
                </c:pt>
                <c:pt idx="541">
                  <c:v>1.7965699835134019</c:v>
                </c:pt>
                <c:pt idx="542">
                  <c:v>1.788030115580727</c:v>
                </c:pt>
                <c:pt idx="543">
                  <c:v>1.779388762770501</c:v>
                </c:pt>
                <c:pt idx="544">
                  <c:v>1.770728321868186</c:v>
                </c:pt>
                <c:pt idx="545">
                  <c:v>1.7622912819692049</c:v>
                </c:pt>
                <c:pt idx="546">
                  <c:v>1.753831788032316</c:v>
                </c:pt>
                <c:pt idx="547">
                  <c:v>1.7454309348522119</c:v>
                </c:pt>
                <c:pt idx="548">
                  <c:v>1.7370070314773809</c:v>
                </c:pt>
                <c:pt idx="549">
                  <c:v>1.728964082029649</c:v>
                </c:pt>
                <c:pt idx="550">
                  <c:v>1.7211343607441529</c:v>
                </c:pt>
                <c:pt idx="551">
                  <c:v>1.7135950796775281</c:v>
                </c:pt>
                <c:pt idx="552">
                  <c:v>1.706099279353352</c:v>
                </c:pt>
                <c:pt idx="553">
                  <c:v>1.6988076932025551</c:v>
                </c:pt>
                <c:pt idx="554">
                  <c:v>1.6913940574002071</c:v>
                </c:pt>
                <c:pt idx="555">
                  <c:v>1.683860382648968</c:v>
                </c:pt>
                <c:pt idx="556">
                  <c:v>1.6764508211555751</c:v>
                </c:pt>
                <c:pt idx="557">
                  <c:v>1.6689211535912341</c:v>
                </c:pt>
                <c:pt idx="558">
                  <c:v>1.6611119088862709</c:v>
                </c:pt>
                <c:pt idx="559">
                  <c:v>1.6536734919359219</c:v>
                </c:pt>
                <c:pt idx="560">
                  <c:v>1.6461154442928261</c:v>
                </c:pt>
                <c:pt idx="561">
                  <c:v>1.6385319938102429</c:v>
                </c:pt>
                <c:pt idx="562">
                  <c:v>1.631154201490469</c:v>
                </c:pt>
                <c:pt idx="563">
                  <c:v>1.623967147100182</c:v>
                </c:pt>
                <c:pt idx="564">
                  <c:v>1.6166678530787619</c:v>
                </c:pt>
                <c:pt idx="565">
                  <c:v>1.6094888110181571</c:v>
                </c:pt>
                <c:pt idx="566">
                  <c:v>1.602266590078814</c:v>
                </c:pt>
                <c:pt idx="567">
                  <c:v>1.5950019016096411</c:v>
                </c:pt>
                <c:pt idx="568">
                  <c:v>1.587626252489218</c:v>
                </c:pt>
                <c:pt idx="569">
                  <c:v>1.5803721132389841</c:v>
                </c:pt>
                <c:pt idx="570">
                  <c:v>1.572995307419562</c:v>
                </c:pt>
                <c:pt idx="571">
                  <c:v>1.566143654908531</c:v>
                </c:pt>
                <c:pt idx="572">
                  <c:v>1.559081980198342</c:v>
                </c:pt>
                <c:pt idx="573">
                  <c:v>1.5523788174273641</c:v>
                </c:pt>
                <c:pt idx="574">
                  <c:v>1.5454631861682651</c:v>
                </c:pt>
                <c:pt idx="575">
                  <c:v>1.539065110613598</c:v>
                </c:pt>
                <c:pt idx="576">
                  <c:v>1.5325302652987121</c:v>
                </c:pt>
                <c:pt idx="577">
                  <c:v>1.526103078061501</c:v>
                </c:pt>
                <c:pt idx="578">
                  <c:v>1.5194704079122181</c:v>
                </c:pt>
                <c:pt idx="579">
                  <c:v>1.513027732328821</c:v>
                </c:pt>
                <c:pt idx="580">
                  <c:v>1.5066104714996811</c:v>
                </c:pt>
                <c:pt idx="581">
                  <c:v>1.500298931606771</c:v>
                </c:pt>
                <c:pt idx="582">
                  <c:v>1.4940913709542709</c:v>
                </c:pt>
                <c:pt idx="583">
                  <c:v>1.487986076539868</c:v>
                </c:pt>
                <c:pt idx="584">
                  <c:v>1.4820620884584861</c:v>
                </c:pt>
                <c:pt idx="585">
                  <c:v>1.4759243275283629</c:v>
                </c:pt>
                <c:pt idx="586">
                  <c:v>1.4694955906662821</c:v>
                </c:pt>
                <c:pt idx="587">
                  <c:v>1.4631727638019281</c:v>
                </c:pt>
                <c:pt idx="588">
                  <c:v>1.4568041844971189</c:v>
                </c:pt>
                <c:pt idx="589">
                  <c:v>1.4501484318694891</c:v>
                </c:pt>
                <c:pt idx="590">
                  <c:v>1.4434524115751</c:v>
                </c:pt>
                <c:pt idx="591">
                  <c:v>1.4367859797534339</c:v>
                </c:pt>
                <c:pt idx="592">
                  <c:v>1.430079456199012</c:v>
                </c:pt>
                <c:pt idx="593">
                  <c:v>1.4234834190293419</c:v>
                </c:pt>
                <c:pt idx="594">
                  <c:v>1.4171459656680681</c:v>
                </c:pt>
                <c:pt idx="595">
                  <c:v>1.4111435609618399</c:v>
                </c:pt>
                <c:pt idx="596">
                  <c:v>1.4054706851634571</c:v>
                </c:pt>
                <c:pt idx="597">
                  <c:v>1.4001219094605999</c:v>
                </c:pt>
                <c:pt idx="598">
                  <c:v>1.394861251973605</c:v>
                </c:pt>
                <c:pt idx="599">
                  <c:v>1.390229270886725</c:v>
                </c:pt>
                <c:pt idx="600">
                  <c:v>1.38583504896108</c:v>
                </c:pt>
                <c:pt idx="601">
                  <c:v>1.3815939443653451</c:v>
                </c:pt>
                <c:pt idx="602">
                  <c:v>1.3773419848206121</c:v>
                </c:pt>
                <c:pt idx="603">
                  <c:v>1.3730793491563511</c:v>
                </c:pt>
                <c:pt idx="604">
                  <c:v>1.368806213255918</c:v>
                </c:pt>
                <c:pt idx="605">
                  <c:v>1.3641421899732831</c:v>
                </c:pt>
                <c:pt idx="606">
                  <c:v>1.359405086349341</c:v>
                </c:pt>
                <c:pt idx="607">
                  <c:v>1.3545845742183811</c:v>
                </c:pt>
                <c:pt idx="608">
                  <c:v>1.3496935598161011</c:v>
                </c:pt>
                <c:pt idx="609">
                  <c:v>1.3446524797532331</c:v>
                </c:pt>
                <c:pt idx="610">
                  <c:v>1.339394613529951</c:v>
                </c:pt>
                <c:pt idx="611">
                  <c:v>1.3338428077057349</c:v>
                </c:pt>
                <c:pt idx="612">
                  <c:v>1.3283824649099241</c:v>
                </c:pt>
                <c:pt idx="613">
                  <c:v>1.323012078338097</c:v>
                </c:pt>
                <c:pt idx="614">
                  <c:v>1.3177301660096279</c:v>
                </c:pt>
                <c:pt idx="615">
                  <c:v>1.3125352703587281</c:v>
                </c:pt>
                <c:pt idx="616">
                  <c:v>1.3074259578322249</c:v>
                </c:pt>
                <c:pt idx="617">
                  <c:v>1.3024008184939679</c:v>
                </c:pt>
                <c:pt idx="618">
                  <c:v>1.2970779055039521</c:v>
                </c:pt>
                <c:pt idx="619">
                  <c:v>1.292073327159571</c:v>
                </c:pt>
                <c:pt idx="620">
                  <c:v>1.2873011141915389</c:v>
                </c:pt>
                <c:pt idx="621">
                  <c:v>1.282676713628252</c:v>
                </c:pt>
                <c:pt idx="622">
                  <c:v>1.278509057720044</c:v>
                </c:pt>
                <c:pt idx="623">
                  <c:v>1.2744100617114771</c:v>
                </c:pt>
                <c:pt idx="624">
                  <c:v>1.270228676839789</c:v>
                </c:pt>
                <c:pt idx="625">
                  <c:v>1.266116178045064</c:v>
                </c:pt>
                <c:pt idx="626">
                  <c:v>1.262302072970187</c:v>
                </c:pt>
                <c:pt idx="627">
                  <c:v>1.258095284288635</c:v>
                </c:pt>
                <c:pt idx="628">
                  <c:v>1.253957800198213</c:v>
                </c:pt>
                <c:pt idx="629">
                  <c:v>1.249888478942889</c:v>
                </c:pt>
                <c:pt idx="630">
                  <c:v>1.245886197576449</c:v>
                </c:pt>
                <c:pt idx="631">
                  <c:v>1.24194985165262</c:v>
                </c:pt>
                <c:pt idx="632">
                  <c:v>1.2380783549202869</c:v>
                </c:pt>
                <c:pt idx="633">
                  <c:v>1.2342706390237419</c:v>
                </c:pt>
                <c:pt idx="634">
                  <c:v>1.230525653207865</c:v>
                </c:pt>
                <c:pt idx="635">
                  <c:v>1.2268423640281629</c:v>
                </c:pt>
                <c:pt idx="636">
                  <c:v>1.223219755065591</c:v>
                </c:pt>
                <c:pt idx="637">
                  <c:v>1.219656826646059</c:v>
                </c:pt>
                <c:pt idx="638">
                  <c:v>1.216152595564576</c:v>
                </c:pt>
                <c:pt idx="639">
                  <c:v>1.2127060948139241</c:v>
                </c:pt>
                <c:pt idx="640">
                  <c:v>1.2093163733178129</c:v>
                </c:pt>
                <c:pt idx="641">
                  <c:v>1.205982495668426</c:v>
                </c:pt>
                <c:pt idx="642">
                  <c:v>1.202703541868287</c:v>
                </c:pt>
                <c:pt idx="643">
                  <c:v>1.199023088130754</c:v>
                </c:pt>
                <c:pt idx="644">
                  <c:v>1.1956339104020759</c:v>
                </c:pt>
                <c:pt idx="645">
                  <c:v>1.192519677940757</c:v>
                </c:pt>
                <c:pt idx="646">
                  <c:v>1.1896873932959351</c:v>
                </c:pt>
                <c:pt idx="647">
                  <c:v>1.186901769024173</c:v>
                </c:pt>
                <c:pt idx="648">
                  <c:v>1.184012118793133</c:v>
                </c:pt>
                <c:pt idx="649">
                  <c:v>1.1812392667537071</c:v>
                </c:pt>
                <c:pt idx="650">
                  <c:v>1.1787427384711091</c:v>
                </c:pt>
                <c:pt idx="651">
                  <c:v>1.176056696651157</c:v>
                </c:pt>
                <c:pt idx="652">
                  <c:v>1.173495630808469</c:v>
                </c:pt>
                <c:pt idx="653">
                  <c:v>1.1709767571542939</c:v>
                </c:pt>
                <c:pt idx="654">
                  <c:v>1.1684186557184739</c:v>
                </c:pt>
                <c:pt idx="655">
                  <c:v>1.16590269763415</c:v>
                </c:pt>
                <c:pt idx="656">
                  <c:v>1.16342818861217</c:v>
                </c:pt>
                <c:pt idx="657">
                  <c:v>1.1608445281737489</c:v>
                </c:pt>
                <c:pt idx="658">
                  <c:v>1.158003596902353</c:v>
                </c:pt>
                <c:pt idx="659">
                  <c:v>1.1549903580736489</c:v>
                </c:pt>
                <c:pt idx="660">
                  <c:v>1.151796118237181</c:v>
                </c:pt>
                <c:pt idx="661">
                  <c:v>1.148654501791758</c:v>
                </c:pt>
                <c:pt idx="662">
                  <c:v>1.145564641795189</c:v>
                </c:pt>
                <c:pt idx="663">
                  <c:v>1.1423873000852189</c:v>
                </c:pt>
                <c:pt idx="664">
                  <c:v>1.139112385751031</c:v>
                </c:pt>
                <c:pt idx="665">
                  <c:v>1.136041341504721</c:v>
                </c:pt>
                <c:pt idx="666">
                  <c:v>1.1331592765705409</c:v>
                </c:pt>
                <c:pt idx="667">
                  <c:v>1.1304054169894779</c:v>
                </c:pt>
                <c:pt idx="668">
                  <c:v>1.1280659537771309</c:v>
                </c:pt>
                <c:pt idx="669">
                  <c:v>1.1258457568450531</c:v>
                </c:pt>
                <c:pt idx="670">
                  <c:v>1.123662136468693</c:v>
                </c:pt>
                <c:pt idx="671">
                  <c:v>1.1215836828201149</c:v>
                </c:pt>
                <c:pt idx="672">
                  <c:v>1.1195394705825521</c:v>
                </c:pt>
                <c:pt idx="673">
                  <c:v>1.1175289356470901</c:v>
                </c:pt>
                <c:pt idx="674">
                  <c:v>1.115401605570532</c:v>
                </c:pt>
                <c:pt idx="675">
                  <c:v>1.113240129366734</c:v>
                </c:pt>
                <c:pt idx="676">
                  <c:v>1.111264179953773</c:v>
                </c:pt>
                <c:pt idx="677">
                  <c:v>1.109020947994074</c:v>
                </c:pt>
                <c:pt idx="678">
                  <c:v>1.106733947203397</c:v>
                </c:pt>
                <c:pt idx="679">
                  <c:v>1.1047152660303601</c:v>
                </c:pt>
                <c:pt idx="680">
                  <c:v>1.102649116672364</c:v>
                </c:pt>
                <c:pt idx="681">
                  <c:v>1.1003978956398699</c:v>
                </c:pt>
                <c:pt idx="682">
                  <c:v>1.0980338446408611</c:v>
                </c:pt>
                <c:pt idx="683">
                  <c:v>1.0957087401162999</c:v>
                </c:pt>
                <c:pt idx="684">
                  <c:v>1.0934219404438741</c:v>
                </c:pt>
                <c:pt idx="685">
                  <c:v>1.0908037865650619</c:v>
                </c:pt>
                <c:pt idx="686">
                  <c:v>1.0879289301142381</c:v>
                </c:pt>
                <c:pt idx="687">
                  <c:v>1.0850322426329491</c:v>
                </c:pt>
                <c:pt idx="688">
                  <c:v>1.082033358899293</c:v>
                </c:pt>
                <c:pt idx="689">
                  <c:v>1.079302990548398</c:v>
                </c:pt>
                <c:pt idx="690">
                  <c:v>1.076617603554191</c:v>
                </c:pt>
                <c:pt idx="691">
                  <c:v>1.07412637450058</c:v>
                </c:pt>
                <c:pt idx="692">
                  <c:v>1.0718952974906859</c:v>
                </c:pt>
                <c:pt idx="693">
                  <c:v>1.0697817011564079</c:v>
                </c:pt>
                <c:pt idx="694">
                  <c:v>1.067553007562398</c:v>
                </c:pt>
                <c:pt idx="695">
                  <c:v>1.0655801408809751</c:v>
                </c:pt>
                <c:pt idx="696">
                  <c:v>1.0637896937494931</c:v>
                </c:pt>
                <c:pt idx="697">
                  <c:v>1.061728908020507</c:v>
                </c:pt>
                <c:pt idx="698">
                  <c:v>1.061051331282113</c:v>
                </c:pt>
                <c:pt idx="699">
                  <c:v>1.059266301112721</c:v>
                </c:pt>
                <c:pt idx="700">
                  <c:v>1.0573607607319511</c:v>
                </c:pt>
                <c:pt idx="701">
                  <c:v>1.055255970604571</c:v>
                </c:pt>
                <c:pt idx="702">
                  <c:v>1.0540853615336561</c:v>
                </c:pt>
                <c:pt idx="703">
                  <c:v>1.054525470898835</c:v>
                </c:pt>
                <c:pt idx="704">
                  <c:v>1.056999515859316</c:v>
                </c:pt>
                <c:pt idx="705">
                  <c:v>1.0608858500296729</c:v>
                </c:pt>
                <c:pt idx="706">
                  <c:v>1.065538471940223</c:v>
                </c:pt>
                <c:pt idx="707">
                  <c:v>1.069860737641372</c:v>
                </c:pt>
                <c:pt idx="708">
                  <c:v>1.073293015439702</c:v>
                </c:pt>
                <c:pt idx="709">
                  <c:v>1.0752964253995101</c:v>
                </c:pt>
                <c:pt idx="710">
                  <c:v>1.07640192086245</c:v>
                </c:pt>
                <c:pt idx="711">
                  <c:v>1.0769471939948649</c:v>
                </c:pt>
                <c:pt idx="712">
                  <c:v>1.0769414741596941</c:v>
                </c:pt>
                <c:pt idx="713">
                  <c:v>1.0767052060516269</c:v>
                </c:pt>
                <c:pt idx="714">
                  <c:v>1.0763921054576959</c:v>
                </c:pt>
                <c:pt idx="715">
                  <c:v>1.076314805532528</c:v>
                </c:pt>
                <c:pt idx="716">
                  <c:v>1.0767000640904769</c:v>
                </c:pt>
                <c:pt idx="717">
                  <c:v>1.0774710679769599</c:v>
                </c:pt>
                <c:pt idx="718">
                  <c:v>1.0785407373677851</c:v>
                </c:pt>
                <c:pt idx="719">
                  <c:v>1.079281417147558</c:v>
                </c:pt>
                <c:pt idx="720">
                  <c:v>1.0799291697480931</c:v>
                </c:pt>
                <c:pt idx="721">
                  <c:v>1.080646975847795</c:v>
                </c:pt>
                <c:pt idx="722">
                  <c:v>1.0810415890957721</c:v>
                </c:pt>
                <c:pt idx="723">
                  <c:v>1.081348976425331</c:v>
                </c:pt>
                <c:pt idx="724">
                  <c:v>1.081420657209099</c:v>
                </c:pt>
                <c:pt idx="725">
                  <c:v>1.081260514586214</c:v>
                </c:pt>
                <c:pt idx="726">
                  <c:v>1.0807224500955019</c:v>
                </c:pt>
                <c:pt idx="727">
                  <c:v>1.080112525052743</c:v>
                </c:pt>
                <c:pt idx="728">
                  <c:v>1.079662565826174</c:v>
                </c:pt>
                <c:pt idx="729">
                  <c:v>1.0789893769328269</c:v>
                </c:pt>
                <c:pt idx="730">
                  <c:v>1.078258085714823</c:v>
                </c:pt>
                <c:pt idx="731">
                  <c:v>1.0772274747475279</c:v>
                </c:pt>
                <c:pt idx="732">
                  <c:v>1.0757640896610781</c:v>
                </c:pt>
                <c:pt idx="733">
                  <c:v>1.074024977805047</c:v>
                </c:pt>
                <c:pt idx="734">
                  <c:v>1.0719454888790989</c:v>
                </c:pt>
                <c:pt idx="735">
                  <c:v>1.0696811480408941</c:v>
                </c:pt>
                <c:pt idx="736">
                  <c:v>1.0672350006267111</c:v>
                </c:pt>
                <c:pt idx="737">
                  <c:v>1.0648983449326961</c:v>
                </c:pt>
                <c:pt idx="738">
                  <c:v>1.0627501020178249</c:v>
                </c:pt>
                <c:pt idx="739">
                  <c:v>1.0609370855101179</c:v>
                </c:pt>
                <c:pt idx="740">
                  <c:v>1.0592923229811211</c:v>
                </c:pt>
                <c:pt idx="741">
                  <c:v>1.0576746570341511</c:v>
                </c:pt>
                <c:pt idx="742">
                  <c:v>1.0560144485162899</c:v>
                </c:pt>
                <c:pt idx="743">
                  <c:v>1.0544507837960879</c:v>
                </c:pt>
                <c:pt idx="744">
                  <c:v>1.0529128796149341</c:v>
                </c:pt>
                <c:pt idx="745">
                  <c:v>1.051400311581739</c:v>
                </c:pt>
                <c:pt idx="746">
                  <c:v>1.0501433048011499</c:v>
                </c:pt>
                <c:pt idx="747">
                  <c:v>1.0486763640301271</c:v>
                </c:pt>
                <c:pt idx="748">
                  <c:v>1.0469452871927281</c:v>
                </c:pt>
                <c:pt idx="749">
                  <c:v>1.044942893664017</c:v>
                </c:pt>
                <c:pt idx="750">
                  <c:v>1.042685185366423</c:v>
                </c:pt>
                <c:pt idx="751">
                  <c:v>1.0403839467277669</c:v>
                </c:pt>
                <c:pt idx="752">
                  <c:v>1.0382013446399949</c:v>
                </c:pt>
                <c:pt idx="753">
                  <c:v>1.03605469975301</c:v>
                </c:pt>
                <c:pt idx="754">
                  <c:v>1.0339434196911821</c:v>
                </c:pt>
                <c:pt idx="755">
                  <c:v>1.031936114589185</c:v>
                </c:pt>
                <c:pt idx="756">
                  <c:v>1.029961878763993</c:v>
                </c:pt>
                <c:pt idx="757">
                  <c:v>1.0277318642868269</c:v>
                </c:pt>
                <c:pt idx="758">
                  <c:v>1.025388670476501</c:v>
                </c:pt>
                <c:pt idx="759">
                  <c:v>1.0231532722808421</c:v>
                </c:pt>
                <c:pt idx="760">
                  <c:v>1.020747122819873</c:v>
                </c:pt>
                <c:pt idx="761">
                  <c:v>1.0187381092643559</c:v>
                </c:pt>
                <c:pt idx="762">
                  <c:v>1.016693000380265</c:v>
                </c:pt>
                <c:pt idx="763">
                  <c:v>1.014750776321282</c:v>
                </c:pt>
                <c:pt idx="764">
                  <c:v>1.013059659742678</c:v>
                </c:pt>
                <c:pt idx="765">
                  <c:v>1.0114655961554839</c:v>
                </c:pt>
                <c:pt idx="766">
                  <c:v>1.009759408409924</c:v>
                </c:pt>
                <c:pt idx="767">
                  <c:v>1.008081329193945</c:v>
                </c:pt>
                <c:pt idx="768">
                  <c:v>1.0066500058134851</c:v>
                </c:pt>
                <c:pt idx="769">
                  <c:v>1.0081022297704301</c:v>
                </c:pt>
                <c:pt idx="770">
                  <c:v>1.012471221042746</c:v>
                </c:pt>
                <c:pt idx="771">
                  <c:v>1.0135277083402301</c:v>
                </c:pt>
                <c:pt idx="772">
                  <c:v>1.0151779932110661</c:v>
                </c:pt>
                <c:pt idx="773">
                  <c:v>1.018219541922581</c:v>
                </c:pt>
                <c:pt idx="774">
                  <c:v>1.020103898727811</c:v>
                </c:pt>
                <c:pt idx="775">
                  <c:v>1.0208039992430029</c:v>
                </c:pt>
                <c:pt idx="776">
                  <c:v>1.0243986615289511</c:v>
                </c:pt>
                <c:pt idx="777">
                  <c:v>1.035487645688276</c:v>
                </c:pt>
                <c:pt idx="778">
                  <c:v>1.0491039941942359</c:v>
                </c:pt>
                <c:pt idx="779">
                  <c:v>1.063038030533705</c:v>
                </c:pt>
                <c:pt idx="780">
                  <c:v>1.076477272205308</c:v>
                </c:pt>
                <c:pt idx="781">
                  <c:v>1.087873033783475</c:v>
                </c:pt>
                <c:pt idx="782">
                  <c:v>1.0973858338858891</c:v>
                </c:pt>
                <c:pt idx="783">
                  <c:v>1.105773217182662</c:v>
                </c:pt>
                <c:pt idx="784">
                  <c:v>1.1134919450709211</c:v>
                </c:pt>
                <c:pt idx="785">
                  <c:v>1.120483840539275</c:v>
                </c:pt>
                <c:pt idx="786">
                  <c:v>1.126414914006503</c:v>
                </c:pt>
                <c:pt idx="787">
                  <c:v>1.131487155950383</c:v>
                </c:pt>
                <c:pt idx="788">
                  <c:v>1.136141403793046</c:v>
                </c:pt>
                <c:pt idx="789">
                  <c:v>1.1402922867618599</c:v>
                </c:pt>
                <c:pt idx="790">
                  <c:v>1.143878904772373</c:v>
                </c:pt>
                <c:pt idx="791">
                  <c:v>1.1465876542818889</c:v>
                </c:pt>
                <c:pt idx="792">
                  <c:v>1.148675172333258</c:v>
                </c:pt>
                <c:pt idx="793">
                  <c:v>1.149921050878016</c:v>
                </c:pt>
                <c:pt idx="794">
                  <c:v>1.1506620549821669</c:v>
                </c:pt>
                <c:pt idx="795">
                  <c:v>1.150918034307008</c:v>
                </c:pt>
                <c:pt idx="796">
                  <c:v>1.1506162544996441</c:v>
                </c:pt>
                <c:pt idx="797">
                  <c:v>1.150088803848909</c:v>
                </c:pt>
                <c:pt idx="798">
                  <c:v>1.1817446719897839</c:v>
                </c:pt>
                <c:pt idx="799">
                  <c:v>1.1915791913968721</c:v>
                </c:pt>
                <c:pt idx="800">
                  <c:v>1.211203916415045</c:v>
                </c:pt>
                <c:pt idx="801">
                  <c:v>1.237620655848076</c:v>
                </c:pt>
                <c:pt idx="802">
                  <c:v>1.261330364977433</c:v>
                </c:pt>
                <c:pt idx="803">
                  <c:v>1.281397410035465</c:v>
                </c:pt>
                <c:pt idx="804">
                  <c:v>1.302240945290235</c:v>
                </c:pt>
                <c:pt idx="805">
                  <c:v>1.3412155590416319</c:v>
                </c:pt>
                <c:pt idx="806">
                  <c:v>1.3605662088103041</c:v>
                </c:pt>
                <c:pt idx="807">
                  <c:v>1.3782026798348459</c:v>
                </c:pt>
                <c:pt idx="808">
                  <c:v>1.3959406916991819</c:v>
                </c:pt>
                <c:pt idx="809">
                  <c:v>1.418898835163775</c:v>
                </c:pt>
                <c:pt idx="810">
                  <c:v>1.450139381536695</c:v>
                </c:pt>
                <c:pt idx="811">
                  <c:v>1.478685684971017</c:v>
                </c:pt>
                <c:pt idx="812">
                  <c:v>1.5007995946090571</c:v>
                </c:pt>
                <c:pt idx="813">
                  <c:v>1.521199930776947</c:v>
                </c:pt>
                <c:pt idx="814">
                  <c:v>1.543766653498909</c:v>
                </c:pt>
                <c:pt idx="815">
                  <c:v>1.565015967279817</c:v>
                </c:pt>
                <c:pt idx="816">
                  <c:v>1.5825132330577441</c:v>
                </c:pt>
                <c:pt idx="817">
                  <c:v>1.597485008460418</c:v>
                </c:pt>
                <c:pt idx="818">
                  <c:v>1.6159811368218611</c:v>
                </c:pt>
                <c:pt idx="819">
                  <c:v>1.636986389921995</c:v>
                </c:pt>
                <c:pt idx="820">
                  <c:v>1.657230436216526</c:v>
                </c:pt>
                <c:pt idx="821">
                  <c:v>1.674027298881823</c:v>
                </c:pt>
                <c:pt idx="822">
                  <c:v>1.6871915937931601</c:v>
                </c:pt>
                <c:pt idx="823">
                  <c:v>1.6969792116878371</c:v>
                </c:pt>
                <c:pt idx="824">
                  <c:v>1.704379883653441</c:v>
                </c:pt>
                <c:pt idx="825">
                  <c:v>1.7090985017151641</c:v>
                </c:pt>
                <c:pt idx="826">
                  <c:v>1.7118019860361671</c:v>
                </c:pt>
                <c:pt idx="827">
                  <c:v>1.712996351999327</c:v>
                </c:pt>
                <c:pt idx="828">
                  <c:v>1.712914039775286</c:v>
                </c:pt>
                <c:pt idx="829">
                  <c:v>1.7120373669618549</c:v>
                </c:pt>
                <c:pt idx="830">
                  <c:v>1.7108176409822531</c:v>
                </c:pt>
                <c:pt idx="831">
                  <c:v>1.7089260818227441</c:v>
                </c:pt>
                <c:pt idx="832">
                  <c:v>1.7063622254500459</c:v>
                </c:pt>
                <c:pt idx="833">
                  <c:v>1.70341391860573</c:v>
                </c:pt>
                <c:pt idx="834">
                  <c:v>1.7008601472942679</c:v>
                </c:pt>
                <c:pt idx="835">
                  <c:v>1.699305614389915</c:v>
                </c:pt>
                <c:pt idx="836">
                  <c:v>1.7013401182714649</c:v>
                </c:pt>
                <c:pt idx="837">
                  <c:v>1.7141582382340439</c:v>
                </c:pt>
                <c:pt idx="838">
                  <c:v>1.7357717763191509</c:v>
                </c:pt>
                <c:pt idx="839">
                  <c:v>1.765908979345195</c:v>
                </c:pt>
                <c:pt idx="840">
                  <c:v>1.8024113025849779</c:v>
                </c:pt>
                <c:pt idx="841">
                  <c:v>1.8451738840909919</c:v>
                </c:pt>
                <c:pt idx="842">
                  <c:v>2.0057476257039899</c:v>
                </c:pt>
                <c:pt idx="843">
                  <c:v>2.1070878625128211</c:v>
                </c:pt>
                <c:pt idx="844">
                  <c:v>2.1833829553874051</c:v>
                </c:pt>
                <c:pt idx="845">
                  <c:v>2.252424422349721</c:v>
                </c:pt>
                <c:pt idx="846">
                  <c:v>2.3171110051775679</c:v>
                </c:pt>
                <c:pt idx="847">
                  <c:v>2.371771449902814</c:v>
                </c:pt>
                <c:pt idx="848">
                  <c:v>2.4055116237100171</c:v>
                </c:pt>
                <c:pt idx="849">
                  <c:v>2.4250649742255028</c:v>
                </c:pt>
                <c:pt idx="850">
                  <c:v>2.4386339202843921</c:v>
                </c:pt>
                <c:pt idx="851">
                  <c:v>2.4487387980391802</c:v>
                </c:pt>
                <c:pt idx="852">
                  <c:v>2.4555058689116809</c:v>
                </c:pt>
                <c:pt idx="853">
                  <c:v>2.458840203855476</c:v>
                </c:pt>
                <c:pt idx="854">
                  <c:v>2.459986164253245</c:v>
                </c:pt>
                <c:pt idx="855">
                  <c:v>2.4593027019096989</c:v>
                </c:pt>
                <c:pt idx="856">
                  <c:v>2.4572466442176122</c:v>
                </c:pt>
                <c:pt idx="857">
                  <c:v>2.4535638329454938</c:v>
                </c:pt>
                <c:pt idx="858">
                  <c:v>2.4490767846267869</c:v>
                </c:pt>
                <c:pt idx="859">
                  <c:v>2.4437987486362309</c:v>
                </c:pt>
                <c:pt idx="860">
                  <c:v>2.437846545199061</c:v>
                </c:pt>
                <c:pt idx="861">
                  <c:v>2.4311390238613511</c:v>
                </c:pt>
                <c:pt idx="862">
                  <c:v>2.4237924172079519</c:v>
                </c:pt>
                <c:pt idx="863">
                  <c:v>2.416013299955762</c:v>
                </c:pt>
                <c:pt idx="864">
                  <c:v>2.4077050083584681</c:v>
                </c:pt>
                <c:pt idx="865">
                  <c:v>2.398899324530487</c:v>
                </c:pt>
                <c:pt idx="866">
                  <c:v>2.3895006536156531</c:v>
                </c:pt>
                <c:pt idx="867">
                  <c:v>2.3797148108872239</c:v>
                </c:pt>
                <c:pt idx="868">
                  <c:v>2.3690984219104991</c:v>
                </c:pt>
                <c:pt idx="869">
                  <c:v>2.3583916933782021</c:v>
                </c:pt>
                <c:pt idx="870">
                  <c:v>2.3471463607031078</c:v>
                </c:pt>
                <c:pt idx="871">
                  <c:v>2.3355558111033869</c:v>
                </c:pt>
                <c:pt idx="872">
                  <c:v>2.2650000000000001</c:v>
                </c:pt>
                <c:pt idx="873">
                  <c:v>2.2120000000000002</c:v>
                </c:pt>
                <c:pt idx="874">
                  <c:v>2.2009752883031308</c:v>
                </c:pt>
                <c:pt idx="875">
                  <c:v>2.1749999999999998</c:v>
                </c:pt>
                <c:pt idx="876">
                  <c:v>2.16</c:v>
                </c:pt>
                <c:pt idx="877">
                  <c:v>2.13</c:v>
                </c:pt>
                <c:pt idx="878">
                  <c:v>2.119472817133444</c:v>
                </c:pt>
                <c:pt idx="879">
                  <c:v>2.1080000000000001</c:v>
                </c:pt>
                <c:pt idx="880">
                  <c:v>2.056</c:v>
                </c:pt>
                <c:pt idx="881">
                  <c:v>2.0270000000000001</c:v>
                </c:pt>
                <c:pt idx="882">
                  <c:v>2.0049999999999999</c:v>
                </c:pt>
                <c:pt idx="883">
                  <c:v>1.9950098846787481</c:v>
                </c:pt>
                <c:pt idx="884">
                  <c:v>1.9830000000000001</c:v>
                </c:pt>
                <c:pt idx="885">
                  <c:v>1.9731186161449761</c:v>
                </c:pt>
                <c:pt idx="886">
                  <c:v>1.963400022798272</c:v>
                </c:pt>
                <c:pt idx="887">
                  <c:v>1.953841538073424</c:v>
                </c:pt>
                <c:pt idx="888">
                  <c:v>1.9444405242666141</c:v>
                </c:pt>
                <c:pt idx="889">
                  <c:v>1.934952212499454</c:v>
                </c:pt>
                <c:pt idx="890">
                  <c:v>1.9253665088338949</c:v>
                </c:pt>
                <c:pt idx="891">
                  <c:v>1.9161001742567301</c:v>
                </c:pt>
                <c:pt idx="892">
                  <c:v>1.9070787545819901</c:v>
                </c:pt>
                <c:pt idx="893">
                  <c:v>1.89787152633517</c:v>
                </c:pt>
                <c:pt idx="894">
                  <c:v>1.8884008257365681</c:v>
                </c:pt>
                <c:pt idx="895">
                  <c:v>1.8759999999999999</c:v>
                </c:pt>
                <c:pt idx="896">
                  <c:v>1.84</c:v>
                </c:pt>
                <c:pt idx="897">
                  <c:v>1.8260000000000001</c:v>
                </c:pt>
                <c:pt idx="898">
                  <c:v>1.8168945634266891</c:v>
                </c:pt>
                <c:pt idx="899">
                  <c:v>1.798</c:v>
                </c:pt>
                <c:pt idx="900">
                  <c:v>1.77</c:v>
                </c:pt>
                <c:pt idx="901">
                  <c:v>1.7350000000000001</c:v>
                </c:pt>
                <c:pt idx="902">
                  <c:v>1.714</c:v>
                </c:pt>
                <c:pt idx="903">
                  <c:v>1.7010000000000001</c:v>
                </c:pt>
                <c:pt idx="904">
                  <c:v>1.6659999999999999</c:v>
                </c:pt>
                <c:pt idx="905">
                  <c:v>1.6578467874794069</c:v>
                </c:pt>
                <c:pt idx="906">
                  <c:v>1.650070069399022</c:v>
                </c:pt>
                <c:pt idx="907">
                  <c:v>1.6424214685852001</c:v>
                </c:pt>
                <c:pt idx="908">
                  <c:v>1.6352102417551311</c:v>
                </c:pt>
                <c:pt idx="909">
                  <c:v>1.6282792657789349</c:v>
                </c:pt>
                <c:pt idx="910">
                  <c:v>1.6217853734267289</c:v>
                </c:pt>
                <c:pt idx="911">
                  <c:v>1.6160442634855969</c:v>
                </c:pt>
                <c:pt idx="912">
                  <c:v>1.611055066393577</c:v>
                </c:pt>
                <c:pt idx="913">
                  <c:v>1.606309513405215</c:v>
                </c:pt>
                <c:pt idx="914">
                  <c:v>1.6011462594776169</c:v>
                </c:pt>
                <c:pt idx="915">
                  <c:v>1.5955837181353181</c:v>
                </c:pt>
                <c:pt idx="916">
                  <c:v>1.589467017671804</c:v>
                </c:pt>
                <c:pt idx="917">
                  <c:v>1.5832089119440971</c:v>
                </c:pt>
                <c:pt idx="918">
                  <c:v>1.5768924554046559</c:v>
                </c:pt>
                <c:pt idx="919">
                  <c:v>1.5707607839811859</c:v>
                </c:pt>
                <c:pt idx="920">
                  <c:v>1.5644187611808369</c:v>
                </c:pt>
                <c:pt idx="921">
                  <c:v>1.5640626036655021</c:v>
                </c:pt>
                <c:pt idx="922">
                  <c:v>1.5600105014634349</c:v>
                </c:pt>
                <c:pt idx="923">
                  <c:v>1.5539955014393261</c:v>
                </c:pt>
                <c:pt idx="924">
                  <c:v>1.547768227939502</c:v>
                </c:pt>
                <c:pt idx="925">
                  <c:v>1.541482095683498</c:v>
                </c:pt>
                <c:pt idx="926">
                  <c:v>1.535772341224132</c:v>
                </c:pt>
                <c:pt idx="927">
                  <c:v>1.5308831758003409</c:v>
                </c:pt>
                <c:pt idx="928">
                  <c:v>1.526155281635591</c:v>
                </c:pt>
                <c:pt idx="929">
                  <c:v>1.521182377490029</c:v>
                </c:pt>
                <c:pt idx="930">
                  <c:v>1.515887774895466</c:v>
                </c:pt>
                <c:pt idx="931">
                  <c:v>1.5105304804161339</c:v>
                </c:pt>
                <c:pt idx="932">
                  <c:v>1.505330637246181</c:v>
                </c:pt>
                <c:pt idx="933">
                  <c:v>1.5002164587083531</c:v>
                </c:pt>
                <c:pt idx="934">
                  <c:v>1.4951173407724661</c:v>
                </c:pt>
                <c:pt idx="935">
                  <c:v>1.4900215031979609</c:v>
                </c:pt>
                <c:pt idx="936">
                  <c:v>1.485320984199642</c:v>
                </c:pt>
                <c:pt idx="937">
                  <c:v>1.4922530931914111</c:v>
                </c:pt>
                <c:pt idx="938">
                  <c:v>1.509622893962558</c:v>
                </c:pt>
                <c:pt idx="939">
                  <c:v>1.5106076897786609</c:v>
                </c:pt>
                <c:pt idx="940">
                  <c:v>1.5090968546916981</c:v>
                </c:pt>
                <c:pt idx="941">
                  <c:v>1.538413216228903</c:v>
                </c:pt>
                <c:pt idx="942">
                  <c:v>1.5563487480867471</c:v>
                </c:pt>
                <c:pt idx="943">
                  <c:v>1.568003628678398</c:v>
                </c:pt>
                <c:pt idx="944">
                  <c:v>1.57450768751401</c:v>
                </c:pt>
                <c:pt idx="945">
                  <c:v>1.580720081459414</c:v>
                </c:pt>
                <c:pt idx="946">
                  <c:v>1.585723045521038</c:v>
                </c:pt>
                <c:pt idx="947">
                  <c:v>1.5890867515256339</c:v>
                </c:pt>
                <c:pt idx="948">
                  <c:v>1.5910457836257059</c:v>
                </c:pt>
                <c:pt idx="949">
                  <c:v>1.5916463473221529</c:v>
                </c:pt>
                <c:pt idx="950">
                  <c:v>1.591545089540898</c:v>
                </c:pt>
                <c:pt idx="951">
                  <c:v>1.591526224803816</c:v>
                </c:pt>
                <c:pt idx="952">
                  <c:v>1.5912424319734411</c:v>
                </c:pt>
                <c:pt idx="953">
                  <c:v>1.591055571479645</c:v>
                </c:pt>
                <c:pt idx="954">
                  <c:v>1.5920134698078221</c:v>
                </c:pt>
                <c:pt idx="955">
                  <c:v>1.6037611885918781</c:v>
                </c:pt>
                <c:pt idx="956">
                  <c:v>1.6242297027831161</c:v>
                </c:pt>
                <c:pt idx="957">
                  <c:v>1.6475438757191441</c:v>
                </c:pt>
                <c:pt idx="958">
                  <c:v>1.670358638886869</c:v>
                </c:pt>
                <c:pt idx="959">
                  <c:v>1.689211050107843</c:v>
                </c:pt>
                <c:pt idx="960">
                  <c:v>1.703232284867187</c:v>
                </c:pt>
                <c:pt idx="961">
                  <c:v>1.785903911146147</c:v>
                </c:pt>
                <c:pt idx="962">
                  <c:v>1.9131460213414331</c:v>
                </c:pt>
                <c:pt idx="963">
                  <c:v>2.0215933686010472</c:v>
                </c:pt>
                <c:pt idx="964">
                  <c:v>2.1396247793324958</c:v>
                </c:pt>
                <c:pt idx="965">
                  <c:v>2.2523904337092269</c:v>
                </c:pt>
                <c:pt idx="966">
                  <c:v>2.353772798886999</c:v>
                </c:pt>
                <c:pt idx="967">
                  <c:v>2.4391505122496531</c:v>
                </c:pt>
                <c:pt idx="968">
                  <c:v>2.5159256273690991</c:v>
                </c:pt>
                <c:pt idx="969">
                  <c:v>2.5894869844140889</c:v>
                </c:pt>
                <c:pt idx="970">
                  <c:v>2.6619748429904639</c:v>
                </c:pt>
                <c:pt idx="971">
                  <c:v>2.733130117405778</c:v>
                </c:pt>
                <c:pt idx="972">
                  <c:v>2.805350379063015</c:v>
                </c:pt>
                <c:pt idx="973">
                  <c:v>2.8800250021427019</c:v>
                </c:pt>
                <c:pt idx="974">
                  <c:v>2.96102294279933</c:v>
                </c:pt>
                <c:pt idx="975">
                  <c:v>3.0532449701008249</c:v>
                </c:pt>
                <c:pt idx="976">
                  <c:v>3.158535827265557</c:v>
                </c:pt>
                <c:pt idx="977">
                  <c:v>3.2785484166022041</c:v>
                </c:pt>
                <c:pt idx="978">
                  <c:v>3.4104800736598291</c:v>
                </c:pt>
                <c:pt idx="979">
                  <c:v>3.54902570671321</c:v>
                </c:pt>
                <c:pt idx="980">
                  <c:v>3.6869264364213938</c:v>
                </c:pt>
                <c:pt idx="981">
                  <c:v>3.815036379808193</c:v>
                </c:pt>
                <c:pt idx="982">
                  <c:v>3.926609091837713</c:v>
                </c:pt>
                <c:pt idx="983">
                  <c:v>4.0188840656130393</c:v>
                </c:pt>
                <c:pt idx="984">
                  <c:v>4.0907261732635671</c:v>
                </c:pt>
                <c:pt idx="985">
                  <c:v>4.1440865328473642</c:v>
                </c:pt>
                <c:pt idx="986">
                  <c:v>4.1797539705269804</c:v>
                </c:pt>
                <c:pt idx="987">
                  <c:v>4.1966707090685453</c:v>
                </c:pt>
                <c:pt idx="988">
                  <c:v>4.2011884898087679</c:v>
                </c:pt>
                <c:pt idx="989">
                  <c:v>4.1978015295153792</c:v>
                </c:pt>
                <c:pt idx="990">
                  <c:v>4.1890733329830017</c:v>
                </c:pt>
                <c:pt idx="991">
                  <c:v>4.1776750902649962</c:v>
                </c:pt>
                <c:pt idx="992">
                  <c:v>4.1634662749393776</c:v>
                </c:pt>
                <c:pt idx="993">
                  <c:v>4.147208181447791</c:v>
                </c:pt>
                <c:pt idx="994">
                  <c:v>4.1291652130549128</c:v>
                </c:pt>
                <c:pt idx="995">
                  <c:v>4.1099318487541741</c:v>
                </c:pt>
                <c:pt idx="996">
                  <c:v>4.0895392318060004</c:v>
                </c:pt>
                <c:pt idx="997">
                  <c:v>4.0119999999999996</c:v>
                </c:pt>
                <c:pt idx="998">
                  <c:v>3.931</c:v>
                </c:pt>
                <c:pt idx="999">
                  <c:v>3.8239999999999998</c:v>
                </c:pt>
                <c:pt idx="1000">
                  <c:v>3.7170000000000001</c:v>
                </c:pt>
                <c:pt idx="1001">
                  <c:v>3.6379999999999999</c:v>
                </c:pt>
                <c:pt idx="1002">
                  <c:v>3.5590000000000002</c:v>
                </c:pt>
                <c:pt idx="1003">
                  <c:v>3.49</c:v>
                </c:pt>
                <c:pt idx="1004">
                  <c:v>3.43</c:v>
                </c:pt>
                <c:pt idx="1005">
                  <c:v>3.3780000000000001</c:v>
                </c:pt>
                <c:pt idx="1006">
                  <c:v>3.335</c:v>
                </c:pt>
                <c:pt idx="1007">
                  <c:v>3.2930000000000001</c:v>
                </c:pt>
                <c:pt idx="1008">
                  <c:v>3.25</c:v>
                </c:pt>
                <c:pt idx="1009">
                  <c:v>3.2170000000000001</c:v>
                </c:pt>
                <c:pt idx="1010">
                  <c:v>3.1749999999999998</c:v>
                </c:pt>
                <c:pt idx="1011">
                  <c:v>3.1160000000000001</c:v>
                </c:pt>
                <c:pt idx="1012">
                  <c:v>3.0659999999999998</c:v>
                </c:pt>
                <c:pt idx="1013">
                  <c:v>3.0329999999999999</c:v>
                </c:pt>
                <c:pt idx="1014">
                  <c:v>2.992</c:v>
                </c:pt>
                <c:pt idx="1015">
                  <c:v>2.9420000000000002</c:v>
                </c:pt>
                <c:pt idx="1016">
                  <c:v>2.8929999999999998</c:v>
                </c:pt>
                <c:pt idx="1017">
                  <c:v>2.8439999999999999</c:v>
                </c:pt>
                <c:pt idx="1018">
                  <c:v>2.7959999999999998</c:v>
                </c:pt>
                <c:pt idx="1019">
                  <c:v>2.7639999999999998</c:v>
                </c:pt>
                <c:pt idx="1020">
                  <c:v>2.7309999999999999</c:v>
                </c:pt>
                <c:pt idx="1021">
                  <c:v>2.6920000000000002</c:v>
                </c:pt>
                <c:pt idx="1022">
                  <c:v>2.6786029654036252</c:v>
                </c:pt>
                <c:pt idx="1023">
                  <c:v>2.665426639779183</c:v>
                </c:pt>
                <c:pt idx="1024">
                  <c:v>2.6525596440661832</c:v>
                </c:pt>
                <c:pt idx="1025">
                  <c:v>2.6397201112150102</c:v>
                </c:pt>
                <c:pt idx="1026">
                  <c:v>2.6040000000000001</c:v>
                </c:pt>
                <c:pt idx="1027">
                  <c:v>2.591037891268535</c:v>
                </c:pt>
                <c:pt idx="1028">
                  <c:v>2.578473840341541</c:v>
                </c:pt>
                <c:pt idx="1029">
                  <c:v>2.5657592795451398</c:v>
                </c:pt>
                <c:pt idx="1030">
                  <c:v>2.5533464413318772</c:v>
                </c:pt>
                <c:pt idx="1031">
                  <c:v>2.5409535839787978</c:v>
                </c:pt>
                <c:pt idx="1032">
                  <c:v>2.5286726353135789</c:v>
                </c:pt>
                <c:pt idx="1033">
                  <c:v>2.5163172376972112</c:v>
                </c:pt>
                <c:pt idx="1034">
                  <c:v>2.5038078927598599</c:v>
                </c:pt>
                <c:pt idx="1035">
                  <c:v>2.4915046325825978</c:v>
                </c:pt>
                <c:pt idx="1036">
                  <c:v>2.479231080151254</c:v>
                </c:pt>
                <c:pt idx="1037">
                  <c:v>2.4669752139214149</c:v>
                </c:pt>
                <c:pt idx="1038">
                  <c:v>2.448</c:v>
                </c:pt>
                <c:pt idx="1039">
                  <c:v>2.4020000000000001</c:v>
                </c:pt>
                <c:pt idx="1040">
                  <c:v>2.3559999999999999</c:v>
                </c:pt>
                <c:pt idx="1041">
                  <c:v>2.31</c:v>
                </c:pt>
                <c:pt idx="1042">
                  <c:v>2.2985831960461289</c:v>
                </c:pt>
                <c:pt idx="1043">
                  <c:v>2.2869999999999999</c:v>
                </c:pt>
                <c:pt idx="1044">
                  <c:v>2.275616144975289</c:v>
                </c:pt>
                <c:pt idx="1045">
                  <c:v>2.2570000000000001</c:v>
                </c:pt>
                <c:pt idx="1046">
                  <c:v>2.2459373970345968</c:v>
                </c:pt>
                <c:pt idx="1047">
                  <c:v>2.2120000000000002</c:v>
                </c:pt>
                <c:pt idx="1048">
                  <c:v>2.2009752883031308</c:v>
                </c:pt>
                <c:pt idx="1049">
                  <c:v>2.1819999999999999</c:v>
                </c:pt>
                <c:pt idx="1050">
                  <c:v>2.1714695222405269</c:v>
                </c:pt>
                <c:pt idx="1051">
                  <c:v>2.1613777673436489</c:v>
                </c:pt>
                <c:pt idx="1052">
                  <c:v>2.1517059754598988</c:v>
                </c:pt>
                <c:pt idx="1053">
                  <c:v>2.1420205392908729</c:v>
                </c:pt>
                <c:pt idx="1054">
                  <c:v>2.1324946654969552</c:v>
                </c:pt>
                <c:pt idx="1055">
                  <c:v>2.1226990367408272</c:v>
                </c:pt>
                <c:pt idx="1056">
                  <c:v>2.1128110789691501</c:v>
                </c:pt>
                <c:pt idx="1057">
                  <c:v>2.103420451638522</c:v>
                </c:pt>
                <c:pt idx="1058">
                  <c:v>2.0937578412326161</c:v>
                </c:pt>
                <c:pt idx="1059">
                  <c:v>2.0841736922831489</c:v>
                </c:pt>
                <c:pt idx="1060">
                  <c:v>2.0749204189341688</c:v>
                </c:pt>
                <c:pt idx="1061">
                  <c:v>2.0658195883092239</c:v>
                </c:pt>
                <c:pt idx="1062">
                  <c:v>2.0567764319944102</c:v>
                </c:pt>
                <c:pt idx="1063">
                  <c:v>2.0474555682053759</c:v>
                </c:pt>
                <c:pt idx="1064">
                  <c:v>2.0382075357802458</c:v>
                </c:pt>
                <c:pt idx="1065">
                  <c:v>2.0290196027360912</c:v>
                </c:pt>
                <c:pt idx="1066">
                  <c:v>2.0197293292149041</c:v>
                </c:pt>
                <c:pt idx="1067">
                  <c:v>2.010257676344807</c:v>
                </c:pt>
                <c:pt idx="1068">
                  <c:v>2.0007690820063422</c:v>
                </c:pt>
                <c:pt idx="1069">
                  <c:v>1.9947119307377039</c:v>
                </c:pt>
                <c:pt idx="1070">
                  <c:v>1.994093941763442</c:v>
                </c:pt>
                <c:pt idx="1071">
                  <c:v>1.9956426412401569</c:v>
                </c:pt>
                <c:pt idx="1072">
                  <c:v>1.996220192455312</c:v>
                </c:pt>
                <c:pt idx="1073">
                  <c:v>1.9953005846718641</c:v>
                </c:pt>
                <c:pt idx="1074">
                  <c:v>1.992920014907912</c:v>
                </c:pt>
                <c:pt idx="1075">
                  <c:v>1.989575368863302</c:v>
                </c:pt>
                <c:pt idx="1076">
                  <c:v>1.9852018043021269</c:v>
                </c:pt>
                <c:pt idx="1077">
                  <c:v>1.980104575236195</c:v>
                </c:pt>
                <c:pt idx="1078">
                  <c:v>1.9742956036507551</c:v>
                </c:pt>
                <c:pt idx="1079">
                  <c:v>1.96814411100412</c:v>
                </c:pt>
                <c:pt idx="1080">
                  <c:v>1.9617479971490279</c:v>
                </c:pt>
                <c:pt idx="1081">
                  <c:v>1.9551112920889131</c:v>
                </c:pt>
                <c:pt idx="1082">
                  <c:v>1.9481457024334119</c:v>
                </c:pt>
                <c:pt idx="1083">
                  <c:v>1.940787453628908</c:v>
                </c:pt>
                <c:pt idx="1084">
                  <c:v>1.9332967212791741</c:v>
                </c:pt>
                <c:pt idx="1085">
                  <c:v>1.925502706101593</c:v>
                </c:pt>
                <c:pt idx="1086">
                  <c:v>1.9174911293948129</c:v>
                </c:pt>
                <c:pt idx="1087">
                  <c:v>1.909357832370187</c:v>
                </c:pt>
                <c:pt idx="1088">
                  <c:v>1.9010240954283391</c:v>
                </c:pt>
                <c:pt idx="1089">
                  <c:v>1.892412495833145</c:v>
                </c:pt>
                <c:pt idx="1090">
                  <c:v>1.8836890609759269</c:v>
                </c:pt>
                <c:pt idx="1091">
                  <c:v>1.8751093400372789</c:v>
                </c:pt>
                <c:pt idx="1092">
                  <c:v>1.866670965407341</c:v>
                </c:pt>
                <c:pt idx="1093">
                  <c:v>1.8581294338520311</c:v>
                </c:pt>
                <c:pt idx="1094">
                  <c:v>1.8499707940851109</c:v>
                </c:pt>
                <c:pt idx="1095">
                  <c:v>1.8414506821561969</c:v>
                </c:pt>
                <c:pt idx="1096">
                  <c:v>1.8329094847565901</c:v>
                </c:pt>
                <c:pt idx="1097">
                  <c:v>1.8245089990110119</c:v>
                </c:pt>
                <c:pt idx="1098">
                  <c:v>1.816246906770304</c:v>
                </c:pt>
                <c:pt idx="1099">
                  <c:v>1.8084553597065429</c:v>
                </c:pt>
                <c:pt idx="1100">
                  <c:v>1.801034348838231</c:v>
                </c:pt>
                <c:pt idx="1101">
                  <c:v>1.793654870274175</c:v>
                </c:pt>
                <c:pt idx="1102">
                  <c:v>1.786235514915457</c:v>
                </c:pt>
                <c:pt idx="1103">
                  <c:v>1.7787654075857131</c:v>
                </c:pt>
                <c:pt idx="1104">
                  <c:v>1.771418366274581</c:v>
                </c:pt>
                <c:pt idx="1105">
                  <c:v>1.764273088411739</c:v>
                </c:pt>
                <c:pt idx="1106">
                  <c:v>1.757164800299519</c:v>
                </c:pt>
                <c:pt idx="1107">
                  <c:v>1.749850717922262</c:v>
                </c:pt>
                <c:pt idx="1108">
                  <c:v>1.7427378560125051</c:v>
                </c:pt>
                <c:pt idx="1109">
                  <c:v>1.735500000065018</c:v>
                </c:pt>
                <c:pt idx="1110">
                  <c:v>1.7285428336718549</c:v>
                </c:pt>
                <c:pt idx="1111">
                  <c:v>1.7216195579935709</c:v>
                </c:pt>
                <c:pt idx="1112">
                  <c:v>1.714637357697137</c:v>
                </c:pt>
                <c:pt idx="1113">
                  <c:v>1.7076087356592931</c:v>
                </c:pt>
                <c:pt idx="1114">
                  <c:v>1.7006151815298149</c:v>
                </c:pt>
                <c:pt idx="1115">
                  <c:v>1.6933332180779239</c:v>
                </c:pt>
                <c:pt idx="1116">
                  <c:v>1.6860097713221101</c:v>
                </c:pt>
                <c:pt idx="1117">
                  <c:v>1.678564799801153</c:v>
                </c:pt>
                <c:pt idx="1118">
                  <c:v>1.6711617553233751</c:v>
                </c:pt>
                <c:pt idx="1119">
                  <c:v>1.6637192222867461</c:v>
                </c:pt>
                <c:pt idx="1120">
                  <c:v>1.656318576120573</c:v>
                </c:pt>
                <c:pt idx="1121">
                  <c:v>1.649120576513974</c:v>
                </c:pt>
                <c:pt idx="1122">
                  <c:v>1.6419604352204979</c:v>
                </c:pt>
                <c:pt idx="1123">
                  <c:v>1.6348375285447081</c:v>
                </c:pt>
                <c:pt idx="1124">
                  <c:v>1.627912692819095</c:v>
                </c:pt>
                <c:pt idx="1125">
                  <c:v>1.621182664930807</c:v>
                </c:pt>
                <c:pt idx="1126">
                  <c:v>1.6144827857721451</c:v>
                </c:pt>
                <c:pt idx="1127">
                  <c:v>1.60781255865893</c:v>
                </c:pt>
                <c:pt idx="1128">
                  <c:v>1.601494394595357</c:v>
                </c:pt>
                <c:pt idx="1129">
                  <c:v>1.595280318901859</c:v>
                </c:pt>
                <c:pt idx="1130">
                  <c:v>1.589007167025386</c:v>
                </c:pt>
                <c:pt idx="1131">
                  <c:v>1.582445269710306</c:v>
                </c:pt>
                <c:pt idx="1132">
                  <c:v>1.5760606688913561</c:v>
                </c:pt>
                <c:pt idx="1133">
                  <c:v>1.569712058201219</c:v>
                </c:pt>
                <c:pt idx="1134">
                  <c:v>1.563387312596586</c:v>
                </c:pt>
                <c:pt idx="1135">
                  <c:v>1.557247488665835</c:v>
                </c:pt>
                <c:pt idx="1136">
                  <c:v>1.5511280901705169</c:v>
                </c:pt>
                <c:pt idx="1137">
                  <c:v>1.5448673308596359</c:v>
                </c:pt>
                <c:pt idx="1138">
                  <c:v>1.5387097142062649</c:v>
                </c:pt>
                <c:pt idx="1139">
                  <c:v>1.532342173609786</c:v>
                </c:pt>
                <c:pt idx="1140">
                  <c:v>1.5259988099588839</c:v>
                </c:pt>
                <c:pt idx="1141">
                  <c:v>1.519679224951324</c:v>
                </c:pt>
                <c:pt idx="1142">
                  <c:v>1.5133023019702481</c:v>
                </c:pt>
                <c:pt idx="1143">
                  <c:v>1.507191885133836</c:v>
                </c:pt>
                <c:pt idx="1144">
                  <c:v>1.5008707667626029</c:v>
                </c:pt>
                <c:pt idx="1145">
                  <c:v>1.4946537854320829</c:v>
                </c:pt>
                <c:pt idx="1146">
                  <c:v>1.488458500663844</c:v>
                </c:pt>
                <c:pt idx="1147">
                  <c:v>1.482284555018641</c:v>
                </c:pt>
                <c:pt idx="1148">
                  <c:v>1.476373771575171</c:v>
                </c:pt>
                <c:pt idx="1149">
                  <c:v>1.4704796402477389</c:v>
                </c:pt>
                <c:pt idx="1150">
                  <c:v>1.4648440613309719</c:v>
                </c:pt>
                <c:pt idx="1151">
                  <c:v>1.4593013255594569</c:v>
                </c:pt>
                <c:pt idx="1152">
                  <c:v>1.453769178515645</c:v>
                </c:pt>
                <c:pt idx="1153">
                  <c:v>1.464127182164481</c:v>
                </c:pt>
                <c:pt idx="1154">
                  <c:v>1.4602568826230571</c:v>
                </c:pt>
                <c:pt idx="1155">
                  <c:v>1.4553317280493661</c:v>
                </c:pt>
                <c:pt idx="1156">
                  <c:v>1.450176345379689</c:v>
                </c:pt>
                <c:pt idx="1157">
                  <c:v>1.4448752523750821</c:v>
                </c:pt>
                <c:pt idx="1158">
                  <c:v>1.4394193174100891</c:v>
                </c:pt>
                <c:pt idx="1159">
                  <c:v>1.434295440681751</c:v>
                </c:pt>
                <c:pt idx="1160">
                  <c:v>1.4290945273262039</c:v>
                </c:pt>
                <c:pt idx="1161">
                  <c:v>1.423898571357074</c:v>
                </c:pt>
                <c:pt idx="1162">
                  <c:v>1.4187882159805161</c:v>
                </c:pt>
                <c:pt idx="1163">
                  <c:v>1.4139235007254829</c:v>
                </c:pt>
                <c:pt idx="1164">
                  <c:v>1.409058204173169</c:v>
                </c:pt>
                <c:pt idx="1165">
                  <c:v>1.4043537856530179</c:v>
                </c:pt>
                <c:pt idx="1166">
                  <c:v>1.399565420156264</c:v>
                </c:pt>
                <c:pt idx="1167">
                  <c:v>1.3947867476660449</c:v>
                </c:pt>
                <c:pt idx="1168">
                  <c:v>1.390086801246506</c:v>
                </c:pt>
                <c:pt idx="1169">
                  <c:v>1.3853028341749001</c:v>
                </c:pt>
                <c:pt idx="1170">
                  <c:v>1.3806784052758081</c:v>
                </c:pt>
                <c:pt idx="1171">
                  <c:v>1.3758995188626979</c:v>
                </c:pt>
                <c:pt idx="1172">
                  <c:v>1.3714300045486501</c:v>
                </c:pt>
                <c:pt idx="1173">
                  <c:v>1.3670341230898591</c:v>
                </c:pt>
                <c:pt idx="1174">
                  <c:v>1.362710661424458</c:v>
                </c:pt>
                <c:pt idx="1175">
                  <c:v>1.358689068979245</c:v>
                </c:pt>
                <c:pt idx="1176">
                  <c:v>1.3548144549927661</c:v>
                </c:pt>
                <c:pt idx="1177">
                  <c:v>1.350922948320727</c:v>
                </c:pt>
                <c:pt idx="1178">
                  <c:v>1.3470955521375201</c:v>
                </c:pt>
                <c:pt idx="1179">
                  <c:v>1.343561852761284</c:v>
                </c:pt>
                <c:pt idx="1180">
                  <c:v>1.3399364515625809</c:v>
                </c:pt>
                <c:pt idx="1181">
                  <c:v>1.336290052031073</c:v>
                </c:pt>
                <c:pt idx="1182">
                  <c:v>1.332865174732373</c:v>
                </c:pt>
                <c:pt idx="1183">
                  <c:v>1.3297273629575399</c:v>
                </c:pt>
                <c:pt idx="1184">
                  <c:v>1.326560520075208</c:v>
                </c:pt>
                <c:pt idx="1185">
                  <c:v>1.32305375697677</c:v>
                </c:pt>
                <c:pt idx="1186">
                  <c:v>1.319604765922787</c:v>
                </c:pt>
                <c:pt idx="1187">
                  <c:v>1.3159819526456411</c:v>
                </c:pt>
                <c:pt idx="1188">
                  <c:v>1.3124188232775089</c:v>
                </c:pt>
                <c:pt idx="1189">
                  <c:v>1.308914394557946</c:v>
                </c:pt>
                <c:pt idx="1190">
                  <c:v>1.3053177817975179</c:v>
                </c:pt>
                <c:pt idx="1191">
                  <c:v>1.30178042130662</c:v>
                </c:pt>
                <c:pt idx="1192">
                  <c:v>1.298220612059394</c:v>
                </c:pt>
                <c:pt idx="1193">
                  <c:v>1.294800173639965</c:v>
                </c:pt>
                <c:pt idx="1194">
                  <c:v>1.291747452492684</c:v>
                </c:pt>
                <c:pt idx="1195">
                  <c:v>1.2891255834236119</c:v>
                </c:pt>
                <c:pt idx="1196">
                  <c:v>1.286546908243652</c:v>
                </c:pt>
                <c:pt idx="1197">
                  <c:v>1.283941522605371</c:v>
                </c:pt>
                <c:pt idx="1198">
                  <c:v>1.2810676919199451</c:v>
                </c:pt>
                <c:pt idx="1199">
                  <c:v>1.278160481179913</c:v>
                </c:pt>
                <c:pt idx="1200">
                  <c:v>1.290754212956192</c:v>
                </c:pt>
                <c:pt idx="1201">
                  <c:v>1.290547389019516</c:v>
                </c:pt>
                <c:pt idx="1202">
                  <c:v>1.2881067401065101</c:v>
                </c:pt>
                <c:pt idx="1203">
                  <c:v>1.285394932197012</c:v>
                </c:pt>
                <c:pt idx="1204">
                  <c:v>1.293614126065266</c:v>
                </c:pt>
                <c:pt idx="1205">
                  <c:v>1.2955051618796769</c:v>
                </c:pt>
                <c:pt idx="1206">
                  <c:v>1.305287613908019</c:v>
                </c:pt>
                <c:pt idx="1207">
                  <c:v>1.314274638390589</c:v>
                </c:pt>
                <c:pt idx="1208">
                  <c:v>1.3197000973956861</c:v>
                </c:pt>
                <c:pt idx="1209">
                  <c:v>1.324690211112397</c:v>
                </c:pt>
                <c:pt idx="1210">
                  <c:v>1.3308320527744659</c:v>
                </c:pt>
                <c:pt idx="1211">
                  <c:v>1.3442648031406199</c:v>
                </c:pt>
                <c:pt idx="1212">
                  <c:v>1.364372467009803</c:v>
                </c:pt>
                <c:pt idx="1213">
                  <c:v>1.3893152599750449</c:v>
                </c:pt>
                <c:pt idx="1214">
                  <c:v>1.4177795884762801</c:v>
                </c:pt>
                <c:pt idx="1215">
                  <c:v>1.4480583431966061</c:v>
                </c:pt>
                <c:pt idx="1216">
                  <c:v>1.479706475928128</c:v>
                </c:pt>
                <c:pt idx="1217">
                  <c:v>1.5123785273955399</c:v>
                </c:pt>
                <c:pt idx="1218">
                  <c:v>1.5454118300743609</c:v>
                </c:pt>
                <c:pt idx="1219">
                  <c:v>1.5782353584092159</c:v>
                </c:pt>
                <c:pt idx="1220">
                  <c:v>1.6087306572822111</c:v>
                </c:pt>
                <c:pt idx="1221">
                  <c:v>1.6355291637520259</c:v>
                </c:pt>
                <c:pt idx="1222">
                  <c:v>1.657907595980165</c:v>
                </c:pt>
                <c:pt idx="1223">
                  <c:v>1.676446185832221</c:v>
                </c:pt>
                <c:pt idx="1224">
                  <c:v>1.7027864463621689</c:v>
                </c:pt>
                <c:pt idx="1225">
                  <c:v>1.7175988607548851</c:v>
                </c:pt>
                <c:pt idx="1226">
                  <c:v>1.7296532452564519</c:v>
                </c:pt>
                <c:pt idx="1227">
                  <c:v>1.7405057453346</c:v>
                </c:pt>
                <c:pt idx="1228">
                  <c:v>1.8966456836322181</c:v>
                </c:pt>
                <c:pt idx="1229">
                  <c:v>2.1200864466695788</c:v>
                </c:pt>
                <c:pt idx="1230">
                  <c:v>2.3082135233307062</c:v>
                </c:pt>
                <c:pt idx="1231">
                  <c:v>2.4600172544125729</c:v>
                </c:pt>
                <c:pt idx="1232">
                  <c:v>2.582473312824229</c:v>
                </c:pt>
                <c:pt idx="1233">
                  <c:v>2.694147558082479</c:v>
                </c:pt>
                <c:pt idx="1234">
                  <c:v>2.7982274994649758</c:v>
                </c:pt>
                <c:pt idx="1235">
                  <c:v>2.8868003577933949</c:v>
                </c:pt>
                <c:pt idx="1236">
                  <c:v>2.9612632843536368</c:v>
                </c:pt>
                <c:pt idx="1237">
                  <c:v>3.0284681725850429</c:v>
                </c:pt>
                <c:pt idx="1238">
                  <c:v>3.095534594782984</c:v>
                </c:pt>
                <c:pt idx="1239">
                  <c:v>3.1650134317717331</c:v>
                </c:pt>
                <c:pt idx="1240">
                  <c:v>3.2395980539830722</c:v>
                </c:pt>
                <c:pt idx="1241">
                  <c:v>3.3369522870311279</c:v>
                </c:pt>
                <c:pt idx="1242">
                  <c:v>3.432852578842807</c:v>
                </c:pt>
                <c:pt idx="1243">
                  <c:v>3.5292948757317228</c:v>
                </c:pt>
                <c:pt idx="1244">
                  <c:v>3.6206656356043481</c:v>
                </c:pt>
                <c:pt idx="1245">
                  <c:v>3.697153845890933</c:v>
                </c:pt>
                <c:pt idx="1246">
                  <c:v>3.7427559242123349</c:v>
                </c:pt>
                <c:pt idx="1247">
                  <c:v>3.765234409810156</c:v>
                </c:pt>
                <c:pt idx="1248">
                  <c:v>3.778312920356941</c:v>
                </c:pt>
                <c:pt idx="1249">
                  <c:v>3.7861364307299739</c:v>
                </c:pt>
                <c:pt idx="1250">
                  <c:v>3.7912247926619358</c:v>
                </c:pt>
                <c:pt idx="1251">
                  <c:v>3.7937845160118231</c:v>
                </c:pt>
                <c:pt idx="1252">
                  <c:v>3.7933037167365051</c:v>
                </c:pt>
                <c:pt idx="1253">
                  <c:v>3.7910087625892821</c:v>
                </c:pt>
                <c:pt idx="1254">
                  <c:v>3.7871717154296571</c:v>
                </c:pt>
                <c:pt idx="1255">
                  <c:v>3.7826136970535509</c:v>
                </c:pt>
                <c:pt idx="1256">
                  <c:v>3.7762395010559642</c:v>
                </c:pt>
                <c:pt idx="1257">
                  <c:v>3.7676638914833789</c:v>
                </c:pt>
                <c:pt idx="1258">
                  <c:v>3.757165310075087</c:v>
                </c:pt>
                <c:pt idx="1259">
                  <c:v>3.745121400518661</c:v>
                </c:pt>
                <c:pt idx="1260">
                  <c:v>3.7314768963914999</c:v>
                </c:pt>
                <c:pt idx="1261">
                  <c:v>3.7165810661379339</c:v>
                </c:pt>
                <c:pt idx="1262">
                  <c:v>3.700685167190028</c:v>
                </c:pt>
                <c:pt idx="1263">
                  <c:v>3.684013253397771</c:v>
                </c:pt>
                <c:pt idx="1264">
                  <c:v>3.6664973843137889</c:v>
                </c:pt>
                <c:pt idx="1265">
                  <c:v>3.6485550880318489</c:v>
                </c:pt>
                <c:pt idx="1266">
                  <c:v>3.621</c:v>
                </c:pt>
                <c:pt idx="1267">
                  <c:v>3.5680000000000001</c:v>
                </c:pt>
                <c:pt idx="1268">
                  <c:v>3.49</c:v>
                </c:pt>
                <c:pt idx="1269">
                  <c:v>3.43</c:v>
                </c:pt>
                <c:pt idx="1270">
                  <c:v>3.395</c:v>
                </c:pt>
                <c:pt idx="1271">
                  <c:v>3.335</c:v>
                </c:pt>
                <c:pt idx="1272">
                  <c:v>3.3010000000000002</c:v>
                </c:pt>
                <c:pt idx="1273">
                  <c:v>3.2250000000000001</c:v>
                </c:pt>
                <c:pt idx="1274">
                  <c:v>3.1749999999999998</c:v>
                </c:pt>
                <c:pt idx="1275">
                  <c:v>3.0830000000000002</c:v>
                </c:pt>
                <c:pt idx="1276">
                  <c:v>3.016</c:v>
                </c:pt>
                <c:pt idx="1277">
                  <c:v>3</c:v>
                </c:pt>
                <c:pt idx="1278">
                  <c:v>2.9590000000000001</c:v>
                </c:pt>
                <c:pt idx="1279">
                  <c:v>2.9340000000000002</c:v>
                </c:pt>
                <c:pt idx="1280">
                  <c:v>2.8849999999999998</c:v>
                </c:pt>
                <c:pt idx="1281">
                  <c:v>2.8359999999999999</c:v>
                </c:pt>
                <c:pt idx="1282">
                  <c:v>2.7959999999999998</c:v>
                </c:pt>
                <c:pt idx="1283">
                  <c:v>2.7480000000000002</c:v>
                </c:pt>
                <c:pt idx="1284">
                  <c:v>2.7069999999999999</c:v>
                </c:pt>
                <c:pt idx="1285">
                  <c:v>2.6937133443163099</c:v>
                </c:pt>
                <c:pt idx="1286">
                  <c:v>2.6807378361727139</c:v>
                </c:pt>
                <c:pt idx="1287">
                  <c:v>2.667976092578435</c:v>
                </c:pt>
                <c:pt idx="1288">
                  <c:v>2.6583306874288741</c:v>
                </c:pt>
                <c:pt idx="1289">
                  <c:v>2.6543796052636539</c:v>
                </c:pt>
                <c:pt idx="1290">
                  <c:v>2.6528115722280088</c:v>
                </c:pt>
                <c:pt idx="1291">
                  <c:v>2.65076195818801</c:v>
                </c:pt>
                <c:pt idx="1292">
                  <c:v>2.6470393559114371</c:v>
                </c:pt>
                <c:pt idx="1293">
                  <c:v>2.6412100419755</c:v>
                </c:pt>
                <c:pt idx="1294">
                  <c:v>2.634012182964371</c:v>
                </c:pt>
                <c:pt idx="1295">
                  <c:v>2.6257796923059811</c:v>
                </c:pt>
                <c:pt idx="1296">
                  <c:v>2.6170254963866069</c:v>
                </c:pt>
                <c:pt idx="1297">
                  <c:v>2.6074583547657411</c:v>
                </c:pt>
                <c:pt idx="1298">
                  <c:v>2.597299238542254</c:v>
                </c:pt>
                <c:pt idx="1299">
                  <c:v>2.5864771753043261</c:v>
                </c:pt>
                <c:pt idx="1300">
                  <c:v>2.575452839632097</c:v>
                </c:pt>
                <c:pt idx="1301">
                  <c:v>2.5641488389791798</c:v>
                </c:pt>
                <c:pt idx="1302">
                  <c:v>2.5524890557999518</c:v>
                </c:pt>
                <c:pt idx="1303">
                  <c:v>2.5405600762974818</c:v>
                </c:pt>
                <c:pt idx="1304">
                  <c:v>2.5284701244639161</c:v>
                </c:pt>
                <c:pt idx="1305">
                  <c:v>2.5161180631053681</c:v>
                </c:pt>
                <c:pt idx="1306">
                  <c:v>2.4950000000000001</c:v>
                </c:pt>
                <c:pt idx="1307">
                  <c:v>2.482576606260297</c:v>
                </c:pt>
                <c:pt idx="1308">
                  <c:v>2.4702656242790741</c:v>
                </c:pt>
                <c:pt idx="1309">
                  <c:v>2.4580652021327958</c:v>
                </c:pt>
                <c:pt idx="1310">
                  <c:v>2.446065775409028</c:v>
                </c:pt>
                <c:pt idx="1311">
                  <c:v>2.4342640328157992</c:v>
                </c:pt>
                <c:pt idx="1312">
                  <c:v>2.4020000000000001</c:v>
                </c:pt>
                <c:pt idx="1313">
                  <c:v>2.3479999999999999</c:v>
                </c:pt>
                <c:pt idx="1314">
                  <c:v>2.302</c:v>
                </c:pt>
                <c:pt idx="1315">
                  <c:v>2.2799999999999998</c:v>
                </c:pt>
                <c:pt idx="1316">
                  <c:v>2.2687314662273481</c:v>
                </c:pt>
                <c:pt idx="1317">
                  <c:v>2.2579022822697312</c:v>
                </c:pt>
                <c:pt idx="1318">
                  <c:v>2.2470785214415638</c:v>
                </c:pt>
                <c:pt idx="1319">
                  <c:v>2.236352351401341</c:v>
                </c:pt>
                <c:pt idx="1320">
                  <c:v>2.2258836141459648</c:v>
                </c:pt>
                <c:pt idx="1321">
                  <c:v>2.2154143618536102</c:v>
                </c:pt>
                <c:pt idx="1322">
                  <c:v>2.208588754574309</c:v>
                </c:pt>
                <c:pt idx="1323">
                  <c:v>2.2102709826702842</c:v>
                </c:pt>
                <c:pt idx="1324">
                  <c:v>2.205732745723493</c:v>
                </c:pt>
                <c:pt idx="1325">
                  <c:v>2.2088458800608319</c:v>
                </c:pt>
                <c:pt idx="1326">
                  <c:v>2.2163475953810829</c:v>
                </c:pt>
                <c:pt idx="1327">
                  <c:v>2.2202776185214268</c:v>
                </c:pt>
                <c:pt idx="1328">
                  <c:v>2.2184806231586371</c:v>
                </c:pt>
                <c:pt idx="1329">
                  <c:v>2.2129768237655791</c:v>
                </c:pt>
                <c:pt idx="1330">
                  <c:v>2.2055571067348452</c:v>
                </c:pt>
                <c:pt idx="1331">
                  <c:v>2.1973601198034638</c:v>
                </c:pt>
                <c:pt idx="1332">
                  <c:v>2.188767696083473</c:v>
                </c:pt>
                <c:pt idx="1333">
                  <c:v>2.1797863501842398</c:v>
                </c:pt>
                <c:pt idx="1334">
                  <c:v>2.170249507512342</c:v>
                </c:pt>
                <c:pt idx="1335">
                  <c:v>2.1606967973391571</c:v>
                </c:pt>
                <c:pt idx="1336">
                  <c:v>2.1507825173170949</c:v>
                </c:pt>
                <c:pt idx="1337">
                  <c:v>2.1408585878720041</c:v>
                </c:pt>
                <c:pt idx="1338">
                  <c:v>2.131444113607226</c:v>
                </c:pt>
                <c:pt idx="1339">
                  <c:v>2.1226229585230878</c:v>
                </c:pt>
                <c:pt idx="1340">
                  <c:v>2.1143853480037622</c:v>
                </c:pt>
                <c:pt idx="1341">
                  <c:v>2.1061911907055131</c:v>
                </c:pt>
                <c:pt idx="1342">
                  <c:v>2.098224284763083</c:v>
                </c:pt>
                <c:pt idx="1343">
                  <c:v>2.0901233904506769</c:v>
                </c:pt>
                <c:pt idx="1344">
                  <c:v>2.0820636970330382</c:v>
                </c:pt>
                <c:pt idx="1345">
                  <c:v>2.0736178371148668</c:v>
                </c:pt>
                <c:pt idx="1346">
                  <c:v>2.0650458793370281</c:v>
                </c:pt>
                <c:pt idx="1347">
                  <c:v>2.05618845134136</c:v>
                </c:pt>
                <c:pt idx="1348">
                  <c:v>2.0471309809732992</c:v>
                </c:pt>
                <c:pt idx="1349">
                  <c:v>2.03804974570191</c:v>
                </c:pt>
                <c:pt idx="1350">
                  <c:v>2.0290373940429012</c:v>
                </c:pt>
                <c:pt idx="1351">
                  <c:v>2.020092791175637</c:v>
                </c:pt>
                <c:pt idx="1352">
                  <c:v>2.0111225639734029</c:v>
                </c:pt>
                <c:pt idx="1353">
                  <c:v>2.001954152705308</c:v>
                </c:pt>
                <c:pt idx="1354">
                  <c:v>1.9923486477184</c:v>
                </c:pt>
                <c:pt idx="1355">
                  <c:v>1.9825669566522</c:v>
                </c:pt>
                <c:pt idx="1356">
                  <c:v>1.9731078634618839</c:v>
                </c:pt>
                <c:pt idx="1357">
                  <c:v>1.9637238788908491</c:v>
                </c:pt>
                <c:pt idx="1358">
                  <c:v>1.954160058810275</c:v>
                </c:pt>
                <c:pt idx="1359">
                  <c:v>1.944673072668426</c:v>
                </c:pt>
                <c:pt idx="1360">
                  <c:v>1.9352616546672989</c:v>
                </c:pt>
                <c:pt idx="1361">
                  <c:v>1.926166734491561</c:v>
                </c:pt>
                <c:pt idx="1362">
                  <c:v>1.9171409233796739</c:v>
                </c:pt>
                <c:pt idx="1363">
                  <c:v>1.9081830827968129</c:v>
                </c:pt>
                <c:pt idx="1364">
                  <c:v>1.8993728178413469</c:v>
                </c:pt>
                <c:pt idx="1365">
                  <c:v>1.8909498719131539</c:v>
                </c:pt>
                <c:pt idx="1366">
                  <c:v>1.882665689509313</c:v>
                </c:pt>
                <c:pt idx="1367">
                  <c:v>1.874517984575057</c:v>
                </c:pt>
                <c:pt idx="1368">
                  <c:v>1.8662623340878239</c:v>
                </c:pt>
                <c:pt idx="1369">
                  <c:v>1.85830414077501</c:v>
                </c:pt>
                <c:pt idx="1370">
                  <c:v>1.8502348798067241</c:v>
                </c:pt>
                <c:pt idx="1371">
                  <c:v>1.8420448488379151</c:v>
                </c:pt>
                <c:pt idx="1372">
                  <c:v>1.8338282944913269</c:v>
                </c:pt>
                <c:pt idx="1373">
                  <c:v>1.8256548464766429</c:v>
                </c:pt>
                <c:pt idx="1374">
                  <c:v>1.817616051641773</c:v>
                </c:pt>
                <c:pt idx="1375">
                  <c:v>1.809467517018351</c:v>
                </c:pt>
                <c:pt idx="1376">
                  <c:v>1.802525712784111</c:v>
                </c:pt>
                <c:pt idx="1377">
                  <c:v>1.7954560964285251</c:v>
                </c:pt>
                <c:pt idx="1378">
                  <c:v>1.7878340849552381</c:v>
                </c:pt>
                <c:pt idx="1379">
                  <c:v>1.7803376420399959</c:v>
                </c:pt>
                <c:pt idx="1380">
                  <c:v>1.772883974131594</c:v>
                </c:pt>
                <c:pt idx="1381">
                  <c:v>1.7653916516582571</c:v>
                </c:pt>
                <c:pt idx="1382">
                  <c:v>1.7578613114332451</c:v>
                </c:pt>
                <c:pt idx="1383">
                  <c:v>1.7502013227770139</c:v>
                </c:pt>
                <c:pt idx="1384">
                  <c:v>1.7425868034561409</c:v>
                </c:pt>
                <c:pt idx="1385">
                  <c:v>1.735097729264113</c:v>
                </c:pt>
                <c:pt idx="1386">
                  <c:v>1.7275705838067139</c:v>
                </c:pt>
                <c:pt idx="1387">
                  <c:v>1.720167444040541</c:v>
                </c:pt>
                <c:pt idx="1388">
                  <c:v>1.713128441667551</c:v>
                </c:pt>
                <c:pt idx="1389">
                  <c:v>1.7060439533369489</c:v>
                </c:pt>
                <c:pt idx="1390">
                  <c:v>1.6991569030348579</c:v>
                </c:pt>
                <c:pt idx="1391">
                  <c:v>1.692383313199028</c:v>
                </c:pt>
                <c:pt idx="1392">
                  <c:v>1.685640589752587</c:v>
                </c:pt>
                <c:pt idx="1393">
                  <c:v>1.679008949064736</c:v>
                </c:pt>
                <c:pt idx="1394">
                  <c:v>1.6720829367242951</c:v>
                </c:pt>
                <c:pt idx="1395">
                  <c:v>1.665271026728838</c:v>
                </c:pt>
                <c:pt idx="1396">
                  <c:v>1.658732789056204</c:v>
                </c:pt>
                <c:pt idx="1397">
                  <c:v>1.652302265348524</c:v>
                </c:pt>
                <c:pt idx="1398">
                  <c:v>1.645735506446572</c:v>
                </c:pt>
                <c:pt idx="1399">
                  <c:v>1.639115481628671</c:v>
                </c:pt>
                <c:pt idx="1400">
                  <c:v>1.632362343545827</c:v>
                </c:pt>
                <c:pt idx="1401">
                  <c:v>1.6256397349206899</c:v>
                </c:pt>
                <c:pt idx="1402">
                  <c:v>1.6186242532910251</c:v>
                </c:pt>
                <c:pt idx="1403">
                  <c:v>1.611724347964979</c:v>
                </c:pt>
                <c:pt idx="1404">
                  <c:v>1.604938114884831</c:v>
                </c:pt>
                <c:pt idx="1405">
                  <c:v>1.598113763733517</c:v>
                </c:pt>
                <c:pt idx="1406">
                  <c:v>1.591078940607759</c:v>
                </c:pt>
                <c:pt idx="1407">
                  <c:v>1.584079287549971</c:v>
                </c:pt>
                <c:pt idx="1408">
                  <c:v>1.577045032400878</c:v>
                </c:pt>
                <c:pt idx="1409">
                  <c:v>1.5702765804667611</c:v>
                </c:pt>
                <c:pt idx="1410">
                  <c:v>1.5637810849071769</c:v>
                </c:pt>
                <c:pt idx="1411">
                  <c:v>1.558026866045445</c:v>
                </c:pt>
                <c:pt idx="1412">
                  <c:v>1.5529325189936261</c:v>
                </c:pt>
                <c:pt idx="1413">
                  <c:v>1.5479220985818689</c:v>
                </c:pt>
                <c:pt idx="1414">
                  <c:v>1.5425905977815091</c:v>
                </c:pt>
                <c:pt idx="1415">
                  <c:v>1.537185480849359</c:v>
                </c:pt>
                <c:pt idx="1416">
                  <c:v>1.5318694103246591</c:v>
                </c:pt>
                <c:pt idx="1417">
                  <c:v>1.5267216440919631</c:v>
                </c:pt>
                <c:pt idx="1418">
                  <c:v>1.52725176527661</c:v>
                </c:pt>
                <c:pt idx="1419">
                  <c:v>1.522341522026583</c:v>
                </c:pt>
                <c:pt idx="1420">
                  <c:v>1.517108548022851</c:v>
                </c:pt>
                <c:pt idx="1421">
                  <c:v>1.512203959093315</c:v>
                </c:pt>
                <c:pt idx="1422">
                  <c:v>1.5072187208874941</c:v>
                </c:pt>
                <c:pt idx="1423">
                  <c:v>1.5024770615648011</c:v>
                </c:pt>
                <c:pt idx="1424">
                  <c:v>1.498136418046436</c:v>
                </c:pt>
                <c:pt idx="1425">
                  <c:v>1.4939480091824091</c:v>
                </c:pt>
                <c:pt idx="1426">
                  <c:v>1.489667152358976</c:v>
                </c:pt>
                <c:pt idx="1427">
                  <c:v>1.4854568203596521</c:v>
                </c:pt>
                <c:pt idx="1428">
                  <c:v>1.481638750831487</c:v>
                </c:pt>
                <c:pt idx="1429">
                  <c:v>1.4782064814602931</c:v>
                </c:pt>
                <c:pt idx="1430">
                  <c:v>1.4749922066421659</c:v>
                </c:pt>
                <c:pt idx="1431">
                  <c:v>1.471830885280681</c:v>
                </c:pt>
                <c:pt idx="1432">
                  <c:v>1.4686409201195501</c:v>
                </c:pt>
                <c:pt idx="1433">
                  <c:v>1.4655035079264771</c:v>
                </c:pt>
                <c:pt idx="1434">
                  <c:v>1.4623370580430091</c:v>
                </c:pt>
                <c:pt idx="1435">
                  <c:v>1.4593034986024329</c:v>
                </c:pt>
                <c:pt idx="1436">
                  <c:v>1.4566428149351771</c:v>
                </c:pt>
                <c:pt idx="1437">
                  <c:v>1.4543603962377281</c:v>
                </c:pt>
                <c:pt idx="1438">
                  <c:v>1.452115579166267</c:v>
                </c:pt>
                <c:pt idx="1439">
                  <c:v>1.449746294501254</c:v>
                </c:pt>
                <c:pt idx="1440">
                  <c:v>1.447162335778005</c:v>
                </c:pt>
                <c:pt idx="1441">
                  <c:v>1.44421732200901</c:v>
                </c:pt>
                <c:pt idx="1442">
                  <c:v>1.441159376012157</c:v>
                </c:pt>
                <c:pt idx="1443">
                  <c:v>1.438151808038316</c:v>
                </c:pt>
                <c:pt idx="1444">
                  <c:v>1.4347901637543241</c:v>
                </c:pt>
                <c:pt idx="1445">
                  <c:v>1.4314031758835779</c:v>
                </c:pt>
                <c:pt idx="1446">
                  <c:v>1.427991261948099</c:v>
                </c:pt>
                <c:pt idx="1447">
                  <c:v>1.424554832591459</c:v>
                </c:pt>
                <c:pt idx="1448">
                  <c:v>1.420852117062769</c:v>
                </c:pt>
                <c:pt idx="1449">
                  <c:v>1.4172911266663479</c:v>
                </c:pt>
                <c:pt idx="1450">
                  <c:v>1.413477434299522</c:v>
                </c:pt>
                <c:pt idx="1451">
                  <c:v>1.4095651207196289</c:v>
                </c:pt>
                <c:pt idx="1452">
                  <c:v>1.4054750857819089</c:v>
                </c:pt>
                <c:pt idx="1453">
                  <c:v>1.4013832392286649</c:v>
                </c:pt>
                <c:pt idx="1454">
                  <c:v>1.396955179274322</c:v>
                </c:pt>
                <c:pt idx="1455">
                  <c:v>1.3923694267327349</c:v>
                </c:pt>
                <c:pt idx="1456">
                  <c:v>1.3878592220089669</c:v>
                </c:pt>
                <c:pt idx="1457">
                  <c:v>1.38319267798905</c:v>
                </c:pt>
                <c:pt idx="1458">
                  <c:v>1.378833655287419</c:v>
                </c:pt>
                <c:pt idx="1459">
                  <c:v>1.37462717002733</c:v>
                </c:pt>
                <c:pt idx="1460">
                  <c:v>1.3708820766166661</c:v>
                </c:pt>
                <c:pt idx="1461">
                  <c:v>1.367510048995304</c:v>
                </c:pt>
                <c:pt idx="1462">
                  <c:v>1.3641935737235531</c:v>
                </c:pt>
                <c:pt idx="1463">
                  <c:v>1.3608510107297549</c:v>
                </c:pt>
                <c:pt idx="1464">
                  <c:v>1.357494321920369</c:v>
                </c:pt>
                <c:pt idx="1465">
                  <c:v>1.3541122078854371</c:v>
                </c:pt>
                <c:pt idx="1466">
                  <c:v>1.3504629128626131</c:v>
                </c:pt>
                <c:pt idx="1467">
                  <c:v>1.3467238203937071</c:v>
                </c:pt>
                <c:pt idx="1468">
                  <c:v>1.343046327471241</c:v>
                </c:pt>
                <c:pt idx="1469">
                  <c:v>1.339267969522786</c:v>
                </c:pt>
                <c:pt idx="1470">
                  <c:v>1.3355518579985231</c:v>
                </c:pt>
                <c:pt idx="1471">
                  <c:v>1.331896967421941</c:v>
                </c:pt>
                <c:pt idx="1472">
                  <c:v>1.3280716467065881</c:v>
                </c:pt>
                <c:pt idx="1473">
                  <c:v>1.3242286212254251</c:v>
                </c:pt>
                <c:pt idx="1474">
                  <c:v>1.320448907531431</c:v>
                </c:pt>
                <c:pt idx="1475">
                  <c:v>1.3165008200926931</c:v>
                </c:pt>
                <c:pt idx="1476">
                  <c:v>1.312617775280623</c:v>
                </c:pt>
                <c:pt idx="1477">
                  <c:v>1.3085680590486519</c:v>
                </c:pt>
                <c:pt idx="1478">
                  <c:v>1.3044351420956271</c:v>
                </c:pt>
                <c:pt idx="1479">
                  <c:v>1.3002203951088791</c:v>
                </c:pt>
                <c:pt idx="1480">
                  <c:v>1.295994358945636</c:v>
                </c:pt>
                <c:pt idx="1481">
                  <c:v>1.2916073019613581</c:v>
                </c:pt>
                <c:pt idx="1482">
                  <c:v>1.287442437019656</c:v>
                </c:pt>
                <c:pt idx="1483">
                  <c:v>1.2832769932466801</c:v>
                </c:pt>
                <c:pt idx="1484">
                  <c:v>1.279249365680837</c:v>
                </c:pt>
                <c:pt idx="1485">
                  <c:v>1.2754495408755511</c:v>
                </c:pt>
                <c:pt idx="1486">
                  <c:v>1.2720121514047851</c:v>
                </c:pt>
                <c:pt idx="1487">
                  <c:v>1.268792840837984</c:v>
                </c:pt>
                <c:pt idx="1488">
                  <c:v>1.265857209193207</c:v>
                </c:pt>
                <c:pt idx="1489">
                  <c:v>1.2629699405079819</c:v>
                </c:pt>
                <c:pt idx="1490">
                  <c:v>1.2601302380284429</c:v>
                </c:pt>
                <c:pt idx="1491">
                  <c:v>1.2570259507462609</c:v>
                </c:pt>
                <c:pt idx="1492">
                  <c:v>1.253661437554396</c:v>
                </c:pt>
                <c:pt idx="1493">
                  <c:v>1.250283160164702</c:v>
                </c:pt>
                <c:pt idx="1494">
                  <c:v>1.2783740471471621</c:v>
                </c:pt>
                <c:pt idx="1495">
                  <c:v>1.282557341263354</c:v>
                </c:pt>
                <c:pt idx="1496">
                  <c:v>1.2829814377829041</c:v>
                </c:pt>
                <c:pt idx="1497">
                  <c:v>1.282902666155509</c:v>
                </c:pt>
                <c:pt idx="1498">
                  <c:v>1.2814528693489931</c:v>
                </c:pt>
                <c:pt idx="1499">
                  <c:v>1.2796348649116129</c:v>
                </c:pt>
                <c:pt idx="1500">
                  <c:v>1.2772932691140571</c:v>
                </c:pt>
                <c:pt idx="1501">
                  <c:v>1.274759607349411</c:v>
                </c:pt>
                <c:pt idx="1502">
                  <c:v>1.271956318925203</c:v>
                </c:pt>
                <c:pt idx="1503">
                  <c:v>1.2690377634239649</c:v>
                </c:pt>
                <c:pt idx="1504">
                  <c:v>1.2664786569425159</c:v>
                </c:pt>
                <c:pt idx="1505">
                  <c:v>1.265068794389921</c:v>
                </c:pt>
                <c:pt idx="1506">
                  <c:v>1.264881499589428</c:v>
                </c:pt>
                <c:pt idx="1507">
                  <c:v>1.2686066808153029</c:v>
                </c:pt>
                <c:pt idx="1508">
                  <c:v>1.2804121720704049</c:v>
                </c:pt>
                <c:pt idx="1509">
                  <c:v>1.2957365184942871</c:v>
                </c:pt>
                <c:pt idx="1510">
                  <c:v>1.310416312258796</c:v>
                </c:pt>
                <c:pt idx="1511">
                  <c:v>1.323043720623561</c:v>
                </c:pt>
                <c:pt idx="1512">
                  <c:v>1.3333065917829749</c:v>
                </c:pt>
                <c:pt idx="1513">
                  <c:v>1.3415552476020369</c:v>
                </c:pt>
                <c:pt idx="1514">
                  <c:v>1.349760268234623</c:v>
                </c:pt>
                <c:pt idx="1515">
                  <c:v>1.496896013403739</c:v>
                </c:pt>
                <c:pt idx="1516">
                  <c:v>1.570973509064304</c:v>
                </c:pt>
                <c:pt idx="1517">
                  <c:v>1.6058553293433111</c:v>
                </c:pt>
                <c:pt idx="1518">
                  <c:v>1.6288264112322191</c:v>
                </c:pt>
                <c:pt idx="1519">
                  <c:v>1.6424355313107659</c:v>
                </c:pt>
                <c:pt idx="1520">
                  <c:v>1.651023084336948</c:v>
                </c:pt>
                <c:pt idx="1521">
                  <c:v>1.656816773227608</c:v>
                </c:pt>
                <c:pt idx="1522">
                  <c:v>1.66056608503605</c:v>
                </c:pt>
                <c:pt idx="1523">
                  <c:v>1.6625122780338091</c:v>
                </c:pt>
                <c:pt idx="1524">
                  <c:v>1.6632616638981621</c:v>
                </c:pt>
                <c:pt idx="1525">
                  <c:v>1.66356048327381</c:v>
                </c:pt>
                <c:pt idx="1526">
                  <c:v>1.663139387997471</c:v>
                </c:pt>
                <c:pt idx="1527">
                  <c:v>1.661941045526343</c:v>
                </c:pt>
                <c:pt idx="1528">
                  <c:v>1.660243499471544</c:v>
                </c:pt>
                <c:pt idx="1529">
                  <c:v>1.6586546444555379</c:v>
                </c:pt>
                <c:pt idx="1530">
                  <c:v>1.6582336453706039</c:v>
                </c:pt>
                <c:pt idx="1531">
                  <c:v>1.6609447879509891</c:v>
                </c:pt>
                <c:pt idx="1532">
                  <c:v>1.664799074805174</c:v>
                </c:pt>
                <c:pt idx="1533">
                  <c:v>1.6687743783503941</c:v>
                </c:pt>
                <c:pt idx="1534">
                  <c:v>1.6722344380151331</c:v>
                </c:pt>
                <c:pt idx="1535">
                  <c:v>1.674899439036301</c:v>
                </c:pt>
                <c:pt idx="1536">
                  <c:v>1.676528772824829</c:v>
                </c:pt>
                <c:pt idx="1537">
                  <c:v>1.677139501443861</c:v>
                </c:pt>
                <c:pt idx="1538">
                  <c:v>1.6765869561152971</c:v>
                </c:pt>
                <c:pt idx="1539">
                  <c:v>1.675259329161173</c:v>
                </c:pt>
                <c:pt idx="1540">
                  <c:v>1.6729964077581889</c:v>
                </c:pt>
                <c:pt idx="1541">
                  <c:v>1.670078839261349</c:v>
                </c:pt>
                <c:pt idx="1542">
                  <c:v>1.666621197757868</c:v>
                </c:pt>
                <c:pt idx="1543">
                  <c:v>1.673668624483438</c:v>
                </c:pt>
                <c:pt idx="1544">
                  <c:v>1.671685615842855</c:v>
                </c:pt>
                <c:pt idx="1545">
                  <c:v>1.667601833044785</c:v>
                </c:pt>
                <c:pt idx="1546">
                  <c:v>1.6634238786288911</c:v>
                </c:pt>
                <c:pt idx="1547">
                  <c:v>1.6590610470205069</c:v>
                </c:pt>
                <c:pt idx="1548">
                  <c:v>1.65410122746498</c:v>
                </c:pt>
                <c:pt idx="1549">
                  <c:v>1.6490616685281601</c:v>
                </c:pt>
                <c:pt idx="1550">
                  <c:v>1.643770701995571</c:v>
                </c:pt>
                <c:pt idx="1551">
                  <c:v>1.638324726674393</c:v>
                </c:pt>
                <c:pt idx="1552">
                  <c:v>1.632553314373332</c:v>
                </c:pt>
                <c:pt idx="1553">
                  <c:v>1.6270384327526839</c:v>
                </c:pt>
                <c:pt idx="1554">
                  <c:v>1.6216144058539581</c:v>
                </c:pt>
                <c:pt idx="1555">
                  <c:v>1.6171100499090829</c:v>
                </c:pt>
                <c:pt idx="1556">
                  <c:v>1.616497034259839</c:v>
                </c:pt>
                <c:pt idx="1557">
                  <c:v>1.622478961207783</c:v>
                </c:pt>
                <c:pt idx="1558">
                  <c:v>1.630253607645876</c:v>
                </c:pt>
                <c:pt idx="1559">
                  <c:v>1.636850747552864</c:v>
                </c:pt>
                <c:pt idx="1560">
                  <c:v>1.6415747879556171</c:v>
                </c:pt>
                <c:pt idx="1561">
                  <c:v>1.644202880411044</c:v>
                </c:pt>
                <c:pt idx="1562">
                  <c:v>1.6451731789215709</c:v>
                </c:pt>
                <c:pt idx="1563">
                  <c:v>1.645239518642797</c:v>
                </c:pt>
                <c:pt idx="1564">
                  <c:v>1.644336066935338</c:v>
                </c:pt>
                <c:pt idx="1565">
                  <c:v>1.6425825897205879</c:v>
                </c:pt>
                <c:pt idx="1566">
                  <c:v>1.6402583295933959</c:v>
                </c:pt>
                <c:pt idx="1567">
                  <c:v>1.637291965020194</c:v>
                </c:pt>
                <c:pt idx="1568">
                  <c:v>1.6339477810824641</c:v>
                </c:pt>
                <c:pt idx="1569">
                  <c:v>1.6302320021519461</c:v>
                </c:pt>
                <c:pt idx="1570">
                  <c:v>1.6260815573059511</c:v>
                </c:pt>
                <c:pt idx="1571">
                  <c:v>1.6217457820620309</c:v>
                </c:pt>
                <c:pt idx="1572">
                  <c:v>1.6174007115173521</c:v>
                </c:pt>
                <c:pt idx="1573">
                  <c:v>1.6127120671760451</c:v>
                </c:pt>
                <c:pt idx="1574">
                  <c:v>1.607697041357659</c:v>
                </c:pt>
                <c:pt idx="1575">
                  <c:v>1.60226875402063</c:v>
                </c:pt>
                <c:pt idx="1576">
                  <c:v>1.5969298948110651</c:v>
                </c:pt>
                <c:pt idx="1577">
                  <c:v>1.5915175406955619</c:v>
                </c:pt>
                <c:pt idx="1578">
                  <c:v>1.586113627339786</c:v>
                </c:pt>
                <c:pt idx="1579">
                  <c:v>1.580879465439625</c:v>
                </c:pt>
                <c:pt idx="1580">
                  <c:v>1.5757315335542941</c:v>
                </c:pt>
                <c:pt idx="1581">
                  <c:v>1.57082986084335</c:v>
                </c:pt>
                <c:pt idx="1582">
                  <c:v>1.5662511151951899</c:v>
                </c:pt>
                <c:pt idx="1583">
                  <c:v>1.5619207838081191</c:v>
                </c:pt>
                <c:pt idx="1584">
                  <c:v>1.557661792312105</c:v>
                </c:pt>
                <c:pt idx="1585">
                  <c:v>1.5532999835425481</c:v>
                </c:pt>
                <c:pt idx="1586">
                  <c:v>1.548687133731304</c:v>
                </c:pt>
                <c:pt idx="1587">
                  <c:v>1.5439888283980041</c:v>
                </c:pt>
                <c:pt idx="1588">
                  <c:v>1.5392064753766199</c:v>
                </c:pt>
                <c:pt idx="1589">
                  <c:v>1.5344221841842549</c:v>
                </c:pt>
                <c:pt idx="1590">
                  <c:v>1.5293130872454701</c:v>
                </c:pt>
                <c:pt idx="1591">
                  <c:v>1.5241267101903551</c:v>
                </c:pt>
                <c:pt idx="1592">
                  <c:v>1.518783601291009</c:v>
                </c:pt>
                <c:pt idx="1593">
                  <c:v>1.5132171498694109</c:v>
                </c:pt>
                <c:pt idx="1594">
                  <c:v>1.57293350654372</c:v>
                </c:pt>
                <c:pt idx="1595">
                  <c:v>1.588466727193742</c:v>
                </c:pt>
                <c:pt idx="1596">
                  <c:v>1.58946727534541</c:v>
                </c:pt>
                <c:pt idx="1597">
                  <c:v>1.590451340001994</c:v>
                </c:pt>
                <c:pt idx="1598">
                  <c:v>1.590715733082686</c:v>
                </c:pt>
                <c:pt idx="1599">
                  <c:v>1.5905375496711101</c:v>
                </c:pt>
                <c:pt idx="1600">
                  <c:v>1.5966703742234809</c:v>
                </c:pt>
                <c:pt idx="1601">
                  <c:v>1.60581583758059</c:v>
                </c:pt>
                <c:pt idx="1602">
                  <c:v>1.613380650800021</c:v>
                </c:pt>
                <c:pt idx="1603">
                  <c:v>1.618675862483711</c:v>
                </c:pt>
                <c:pt idx="1604">
                  <c:v>1.621312174469153</c:v>
                </c:pt>
                <c:pt idx="1605">
                  <c:v>1.621414115581687</c:v>
                </c:pt>
                <c:pt idx="1606">
                  <c:v>1.6196923014864379</c:v>
                </c:pt>
                <c:pt idx="1607">
                  <c:v>1.6173184579693629</c:v>
                </c:pt>
                <c:pt idx="1608">
                  <c:v>1.614557033620609</c:v>
                </c:pt>
                <c:pt idx="1609">
                  <c:v>1.6113336887504179</c:v>
                </c:pt>
                <c:pt idx="1610">
                  <c:v>1.6075753083756179</c:v>
                </c:pt>
                <c:pt idx="1611">
                  <c:v>1.6046399655687711</c:v>
                </c:pt>
                <c:pt idx="1612">
                  <c:v>1.6010725855758761</c:v>
                </c:pt>
                <c:pt idx="1613">
                  <c:v>1.5973218016289921</c:v>
                </c:pt>
                <c:pt idx="1614">
                  <c:v>1.5938749844687119</c:v>
                </c:pt>
                <c:pt idx="1615">
                  <c:v>1.591499778793775</c:v>
                </c:pt>
                <c:pt idx="1616">
                  <c:v>1.589924823624191</c:v>
                </c:pt>
                <c:pt idx="1617">
                  <c:v>1.5883758149977629</c:v>
                </c:pt>
                <c:pt idx="1618">
                  <c:v>1.5863449119500239</c:v>
                </c:pt>
                <c:pt idx="1619">
                  <c:v>1.584013035311638</c:v>
                </c:pt>
                <c:pt idx="1620">
                  <c:v>1.58213473159975</c:v>
                </c:pt>
                <c:pt idx="1621">
                  <c:v>1.580460353813923</c:v>
                </c:pt>
                <c:pt idx="1622">
                  <c:v>1.578813560505621</c:v>
                </c:pt>
                <c:pt idx="1623">
                  <c:v>1.5827408494594</c:v>
                </c:pt>
                <c:pt idx="1624">
                  <c:v>1.5975128288752261</c:v>
                </c:pt>
                <c:pt idx="1625">
                  <c:v>1.615800920656524</c:v>
                </c:pt>
                <c:pt idx="1626">
                  <c:v>1.6333841015353301</c:v>
                </c:pt>
                <c:pt idx="1627">
                  <c:v>1.648636422762096</c:v>
                </c:pt>
                <c:pt idx="1628">
                  <c:v>1.6610312098665101</c:v>
                </c:pt>
                <c:pt idx="1629">
                  <c:v>1.670085061433783</c:v>
                </c:pt>
                <c:pt idx="1630">
                  <c:v>1.676591073601267</c:v>
                </c:pt>
                <c:pt idx="1631">
                  <c:v>1.681306212421674</c:v>
                </c:pt>
                <c:pt idx="1632">
                  <c:v>1.6845598168298841</c:v>
                </c:pt>
                <c:pt idx="1633">
                  <c:v>1.6861107259430661</c:v>
                </c:pt>
                <c:pt idx="1634">
                  <c:v>1.686471340013197</c:v>
                </c:pt>
                <c:pt idx="1635">
                  <c:v>1.6858573146423039</c:v>
                </c:pt>
                <c:pt idx="1636">
                  <c:v>1.684457688371426</c:v>
                </c:pt>
                <c:pt idx="1637">
                  <c:v>1.682562174559707</c:v>
                </c:pt>
                <c:pt idx="1638">
                  <c:v>1.6797522540562519</c:v>
                </c:pt>
                <c:pt idx="1639">
                  <c:v>1.6762966979762479</c:v>
                </c:pt>
                <c:pt idx="1640">
                  <c:v>1.6725636387015159</c:v>
                </c:pt>
                <c:pt idx="1641">
                  <c:v>1.6684653909469609</c:v>
                </c:pt>
                <c:pt idx="1642">
                  <c:v>1.664019503122464</c:v>
                </c:pt>
                <c:pt idx="1643">
                  <c:v>1.6592317024120451</c:v>
                </c:pt>
                <c:pt idx="1644">
                  <c:v>1.6544420532784041</c:v>
                </c:pt>
                <c:pt idx="1645">
                  <c:v>1.6492238975407041</c:v>
                </c:pt>
                <c:pt idx="1646">
                  <c:v>1.643849533495553</c:v>
                </c:pt>
                <c:pt idx="1647">
                  <c:v>1.637987102960206</c:v>
                </c:pt>
                <c:pt idx="1648">
                  <c:v>1.6321405279526251</c:v>
                </c:pt>
                <c:pt idx="1649">
                  <c:v>1.6263095472614779</c:v>
                </c:pt>
                <c:pt idx="1650">
                  <c:v>1.620332454225869</c:v>
                </c:pt>
                <c:pt idx="1651">
                  <c:v>1.614453830597766</c:v>
                </c:pt>
                <c:pt idx="1652">
                  <c:v>1.6087527790228451</c:v>
                </c:pt>
                <c:pt idx="1653">
                  <c:v>1.6033070989730449</c:v>
                </c:pt>
                <c:pt idx="1654">
                  <c:v>1.5979511335863399</c:v>
                </c:pt>
                <c:pt idx="1655">
                  <c:v>1.592521955108805</c:v>
                </c:pt>
                <c:pt idx="1656">
                  <c:v>1.5870207696869141</c:v>
                </c:pt>
                <c:pt idx="1657">
                  <c:v>1.581368038720079</c:v>
                </c:pt>
                <c:pt idx="1658">
                  <c:v>1.575646983716454</c:v>
                </c:pt>
                <c:pt idx="1659">
                  <c:v>1.569939455154403</c:v>
                </c:pt>
                <c:pt idx="1660">
                  <c:v>1.5642452301930461</c:v>
                </c:pt>
                <c:pt idx="1661">
                  <c:v>1.5584026399098001</c:v>
                </c:pt>
                <c:pt idx="1662">
                  <c:v>1.552656303173231</c:v>
                </c:pt>
                <c:pt idx="1663">
                  <c:v>1.54661254200069</c:v>
                </c:pt>
                <c:pt idx="1664">
                  <c:v>1.5406683485575161</c:v>
                </c:pt>
                <c:pt idx="1665">
                  <c:v>1.5346606327657939</c:v>
                </c:pt>
                <c:pt idx="1666">
                  <c:v>1.5285904411222071</c:v>
                </c:pt>
                <c:pt idx="1667">
                  <c:v>1.5225395277594029</c:v>
                </c:pt>
                <c:pt idx="1668">
                  <c:v>1.516438382326794</c:v>
                </c:pt>
                <c:pt idx="1669">
                  <c:v>1.5105184748749521</c:v>
                </c:pt>
                <c:pt idx="1670">
                  <c:v>1.5053188294898621</c:v>
                </c:pt>
                <c:pt idx="1671">
                  <c:v>1.5011735439957961</c:v>
                </c:pt>
                <c:pt idx="1672">
                  <c:v>1.49741944936654</c:v>
                </c:pt>
                <c:pt idx="1673">
                  <c:v>1.4933235770540769</c:v>
                </c:pt>
                <c:pt idx="1674">
                  <c:v>1.4888108327863001</c:v>
                </c:pt>
                <c:pt idx="1675">
                  <c:v>1.483968809181913</c:v>
                </c:pt>
                <c:pt idx="1676">
                  <c:v>1.4790566376962151</c:v>
                </c:pt>
                <c:pt idx="1677">
                  <c:v>1.4741446667292259</c:v>
                </c:pt>
                <c:pt idx="1678">
                  <c:v>1.4693943427303919</c:v>
                </c:pt>
                <c:pt idx="1679">
                  <c:v>1.464560828023137</c:v>
                </c:pt>
                <c:pt idx="1680">
                  <c:v>1.4598069428827241</c:v>
                </c:pt>
                <c:pt idx="1681">
                  <c:v>1.455050650578231</c:v>
                </c:pt>
                <c:pt idx="1682">
                  <c:v>1.4510877074056081</c:v>
                </c:pt>
                <c:pt idx="1683">
                  <c:v>1.4493119626378059</c:v>
                </c:pt>
                <c:pt idx="1684">
                  <c:v>1.4453628363999509</c:v>
                </c:pt>
                <c:pt idx="1685">
                  <c:v>1.44100595276898</c:v>
                </c:pt>
                <c:pt idx="1686">
                  <c:v>1.4365593967101831</c:v>
                </c:pt>
                <c:pt idx="1687">
                  <c:v>1.431713278148236</c:v>
                </c:pt>
                <c:pt idx="1688">
                  <c:v>1.426946996794888</c:v>
                </c:pt>
                <c:pt idx="1689">
                  <c:v>1.422339962251316</c:v>
                </c:pt>
                <c:pt idx="1690">
                  <c:v>1.4176473763822659</c:v>
                </c:pt>
                <c:pt idx="1691">
                  <c:v>1.4131128232293459</c:v>
                </c:pt>
                <c:pt idx="1692">
                  <c:v>1.409125791545172</c:v>
                </c:pt>
                <c:pt idx="1693">
                  <c:v>1.405365893826142</c:v>
                </c:pt>
                <c:pt idx="1694">
                  <c:v>1.4019793057894681</c:v>
                </c:pt>
                <c:pt idx="1695">
                  <c:v>1.3986485099774499</c:v>
                </c:pt>
                <c:pt idx="1696">
                  <c:v>1.395222669615384</c:v>
                </c:pt>
                <c:pt idx="1697">
                  <c:v>1.3917725432625769</c:v>
                </c:pt>
                <c:pt idx="1698">
                  <c:v>1.3883792558941661</c:v>
                </c:pt>
                <c:pt idx="1699">
                  <c:v>1.385272513622434</c:v>
                </c:pt>
                <c:pt idx="1700">
                  <c:v>1.378884169081702</c:v>
                </c:pt>
                <c:pt idx="1701">
                  <c:v>1.3726817939732721</c:v>
                </c:pt>
                <c:pt idx="1702">
                  <c:v>1.366281764418523</c:v>
                </c:pt>
                <c:pt idx="1703">
                  <c:v>1.359987171923984</c:v>
                </c:pt>
                <c:pt idx="1704">
                  <c:v>1.3546265924853691</c:v>
                </c:pt>
                <c:pt idx="1705">
                  <c:v>1.3488930407146049</c:v>
                </c:pt>
                <c:pt idx="1706">
                  <c:v>1.3430348357604931</c:v>
                </c:pt>
                <c:pt idx="1707">
                  <c:v>1.337423059224077</c:v>
                </c:pt>
                <c:pt idx="1708">
                  <c:v>1.331453980818408</c:v>
                </c:pt>
                <c:pt idx="1709">
                  <c:v>1.3250642941492421</c:v>
                </c:pt>
                <c:pt idx="1710">
                  <c:v>1.3186299565191071</c:v>
                </c:pt>
                <c:pt idx="1711">
                  <c:v>1.3089999999999999</c:v>
                </c:pt>
                <c:pt idx="1712">
                  <c:v>1.302461285008238</c:v>
                </c:pt>
                <c:pt idx="1713">
                  <c:v>1.278</c:v>
                </c:pt>
                <c:pt idx="1714">
                  <c:v>1.2649999999999999</c:v>
                </c:pt>
                <c:pt idx="1715">
                  <c:v>1.246</c:v>
                </c:pt>
                <c:pt idx="1716">
                  <c:v>1.239772652388798</c:v>
                </c:pt>
                <c:pt idx="1717">
                  <c:v>1.228</c:v>
                </c:pt>
                <c:pt idx="1718">
                  <c:v>1.225113673805601</c:v>
                </c:pt>
                <c:pt idx="1719">
                  <c:v>1.2297477154233021</c:v>
                </c:pt>
                <c:pt idx="1720">
                  <c:v>1.2354240298314849</c:v>
                </c:pt>
                <c:pt idx="1721">
                  <c:v>1.2405801413663871</c:v>
                </c:pt>
                <c:pt idx="1722">
                  <c:v>1.2451323630901701</c:v>
                </c:pt>
                <c:pt idx="1723">
                  <c:v>1.248929194011255</c:v>
                </c:pt>
                <c:pt idx="1724">
                  <c:v>1.2519830787886641</c:v>
                </c:pt>
                <c:pt idx="1725">
                  <c:v>1.253648925925589</c:v>
                </c:pt>
                <c:pt idx="1726">
                  <c:v>1.254376291231593</c:v>
                </c:pt>
                <c:pt idx="1727">
                  <c:v>1.254365149695652</c:v>
                </c:pt>
                <c:pt idx="1728">
                  <c:v>1.2814316216940771</c:v>
                </c:pt>
                <c:pt idx="1729">
                  <c:v>1.3418297827864321</c:v>
                </c:pt>
                <c:pt idx="1730">
                  <c:v>1.509069819313839</c:v>
                </c:pt>
                <c:pt idx="1731">
                  <c:v>1.6490488997205299</c:v>
                </c:pt>
                <c:pt idx="1732">
                  <c:v>1.776100812410472</c:v>
                </c:pt>
                <c:pt idx="1733">
                  <c:v>1.8876938797513221</c:v>
                </c:pt>
                <c:pt idx="1734">
                  <c:v>1.9780514764605259</c:v>
                </c:pt>
                <c:pt idx="1735">
                  <c:v>2.0514328359916552</c:v>
                </c:pt>
                <c:pt idx="1736">
                  <c:v>2.114921586634297</c:v>
                </c:pt>
                <c:pt idx="1737">
                  <c:v>2.1717482491279672</c:v>
                </c:pt>
                <c:pt idx="1738">
                  <c:v>2.2236601395871438</c:v>
                </c:pt>
                <c:pt idx="1739">
                  <c:v>2.272675623284226</c:v>
                </c:pt>
                <c:pt idx="1740">
                  <c:v>2.320756749754008</c:v>
                </c:pt>
                <c:pt idx="1741">
                  <c:v>2.3681726187860681</c:v>
                </c:pt>
                <c:pt idx="1742">
                  <c:v>2.4153147502722949</c:v>
                </c:pt>
                <c:pt idx="1743">
                  <c:v>2.463594573167315</c:v>
                </c:pt>
                <c:pt idx="1744">
                  <c:v>2.5118401320937189</c:v>
                </c:pt>
                <c:pt idx="1745">
                  <c:v>2.5616088284348448</c:v>
                </c:pt>
                <c:pt idx="1746">
                  <c:v>2.6130254869449798</c:v>
                </c:pt>
                <c:pt idx="1747">
                  <c:v>2.6667318215916862</c:v>
                </c:pt>
                <c:pt idx="1748">
                  <c:v>2.7210064209064848</c:v>
                </c:pt>
                <c:pt idx="1749">
                  <c:v>2.7722764963445998</c:v>
                </c:pt>
                <c:pt idx="1750">
                  <c:v>2.8096129626321691</c:v>
                </c:pt>
                <c:pt idx="1751">
                  <c:v>2.8276407556695302</c:v>
                </c:pt>
                <c:pt idx="1752">
                  <c:v>2.8350157020341191</c:v>
                </c:pt>
                <c:pt idx="1753">
                  <c:v>2.8398820001884171</c:v>
                </c:pt>
                <c:pt idx="1754">
                  <c:v>2.843803219295693</c:v>
                </c:pt>
                <c:pt idx="1755">
                  <c:v>2.845745505633491</c:v>
                </c:pt>
                <c:pt idx="1756">
                  <c:v>2.8438847889014731</c:v>
                </c:pt>
                <c:pt idx="1757">
                  <c:v>2.8387911350480719</c:v>
                </c:pt>
                <c:pt idx="1758">
                  <c:v>2.832270688012684</c:v>
                </c:pt>
                <c:pt idx="1759">
                  <c:v>2.824473806826314</c:v>
                </c:pt>
                <c:pt idx="1760">
                  <c:v>2.8154215200581718</c:v>
                </c:pt>
                <c:pt idx="1761">
                  <c:v>2.806034015609109</c:v>
                </c:pt>
                <c:pt idx="1762">
                  <c:v>2.7958324667522869</c:v>
                </c:pt>
                <c:pt idx="1763">
                  <c:v>2.786387121336269</c:v>
                </c:pt>
                <c:pt idx="1764">
                  <c:v>2.7795421934724098</c:v>
                </c:pt>
                <c:pt idx="1765">
                  <c:v>2.7753009711746768</c:v>
                </c:pt>
                <c:pt idx="1766">
                  <c:v>2.771025831616611</c:v>
                </c:pt>
                <c:pt idx="1767">
                  <c:v>2.7652181572901431</c:v>
                </c:pt>
                <c:pt idx="1768">
                  <c:v>2.7571420756214429</c:v>
                </c:pt>
                <c:pt idx="1769">
                  <c:v>2.7475614812948961</c:v>
                </c:pt>
                <c:pt idx="1770">
                  <c:v>2.7366972064794952</c:v>
                </c:pt>
                <c:pt idx="1771">
                  <c:v>2.7250662805078401</c:v>
                </c:pt>
                <c:pt idx="1772">
                  <c:v>2.712877379675751</c:v>
                </c:pt>
                <c:pt idx="1773">
                  <c:v>2.6999667144422128</c:v>
                </c:pt>
                <c:pt idx="1774">
                  <c:v>2.6867036713706778</c:v>
                </c:pt>
                <c:pt idx="1775">
                  <c:v>2.6440000000000001</c:v>
                </c:pt>
                <c:pt idx="1776">
                  <c:v>2.589</c:v>
                </c:pt>
                <c:pt idx="1777">
                  <c:v>2.5259999999999998</c:v>
                </c:pt>
                <c:pt idx="1778">
                  <c:v>2.4710000000000001</c:v>
                </c:pt>
                <c:pt idx="1779">
                  <c:v>2.4329999999999998</c:v>
                </c:pt>
                <c:pt idx="1780">
                  <c:v>2.4089999999999998</c:v>
                </c:pt>
                <c:pt idx="1781">
                  <c:v>2.3479999999999999</c:v>
                </c:pt>
                <c:pt idx="1782">
                  <c:v>2.3180000000000001</c:v>
                </c:pt>
                <c:pt idx="1783">
                  <c:v>2.2799999999999998</c:v>
                </c:pt>
                <c:pt idx="1784">
                  <c:v>2.242</c:v>
                </c:pt>
                <c:pt idx="1785">
                  <c:v>2.2040000000000002</c:v>
                </c:pt>
                <c:pt idx="1786">
                  <c:v>2.16</c:v>
                </c:pt>
                <c:pt idx="1787">
                  <c:v>2.145</c:v>
                </c:pt>
                <c:pt idx="1788">
                  <c:v>2.1343064250411858</c:v>
                </c:pt>
                <c:pt idx="1789">
                  <c:v>2.123789021004264</c:v>
                </c:pt>
                <c:pt idx="1790">
                  <c:v>2.1137101244473571</c:v>
                </c:pt>
                <c:pt idx="1791">
                  <c:v>2.103705015313134</c:v>
                </c:pt>
                <c:pt idx="1792">
                  <c:v>2.0933573214858998</c:v>
                </c:pt>
                <c:pt idx="1793">
                  <c:v>2.056</c:v>
                </c:pt>
                <c:pt idx="1794">
                  <c:v>2.0457578253706759</c:v>
                </c:pt>
                <c:pt idx="1795">
                  <c:v>2.012</c:v>
                </c:pt>
                <c:pt idx="1796">
                  <c:v>2.002309719934102</c:v>
                </c:pt>
                <c:pt idx="1797">
                  <c:v>1.9926176322910369</c:v>
                </c:pt>
                <c:pt idx="1798">
                  <c:v>1.9831659414789939</c:v>
                </c:pt>
                <c:pt idx="1799">
                  <c:v>1.973950687088895</c:v>
                </c:pt>
                <c:pt idx="1800">
                  <c:v>1.9648872490808409</c:v>
                </c:pt>
                <c:pt idx="1801">
                  <c:v>1.9557194196066929</c:v>
                </c:pt>
                <c:pt idx="1802">
                  <c:v>1.946368193583518</c:v>
                </c:pt>
                <c:pt idx="1803">
                  <c:v>1.9370902991258001</c:v>
                </c:pt>
                <c:pt idx="1804">
                  <c:v>1.9276308213807301</c:v>
                </c:pt>
                <c:pt idx="1805">
                  <c:v>1.918165733713832</c:v>
                </c:pt>
                <c:pt idx="1806">
                  <c:v>1.9086951285455649</c:v>
                </c:pt>
                <c:pt idx="1807">
                  <c:v>1.899207564648604</c:v>
                </c:pt>
                <c:pt idx="1808">
                  <c:v>1.8759999999999999</c:v>
                </c:pt>
                <c:pt idx="1809">
                  <c:v>1.8666474464579901</c:v>
                </c:pt>
                <c:pt idx="1810">
                  <c:v>1.847</c:v>
                </c:pt>
                <c:pt idx="1811">
                  <c:v>1.833</c:v>
                </c:pt>
                <c:pt idx="1812">
                  <c:v>1.819</c:v>
                </c:pt>
                <c:pt idx="1813">
                  <c:v>1.798</c:v>
                </c:pt>
                <c:pt idx="1814">
                  <c:v>1.7890329489291601</c:v>
                </c:pt>
                <c:pt idx="1815">
                  <c:v>1.77</c:v>
                </c:pt>
                <c:pt idx="1816">
                  <c:v>1.7611713344316311</c:v>
                </c:pt>
                <c:pt idx="1817">
                  <c:v>1.7524073915250149</c:v>
                </c:pt>
                <c:pt idx="1818">
                  <c:v>1.743949279638277</c:v>
                </c:pt>
                <c:pt idx="1819">
                  <c:v>1.7355497857397879</c:v>
                </c:pt>
                <c:pt idx="1820">
                  <c:v>1.727450118758902</c:v>
                </c:pt>
                <c:pt idx="1821">
                  <c:v>1.7194838894548019</c:v>
                </c:pt>
                <c:pt idx="1822">
                  <c:v>1.711648899513208</c:v>
                </c:pt>
                <c:pt idx="1823">
                  <c:v>1.704185161465215</c:v>
                </c:pt>
                <c:pt idx="1824">
                  <c:v>1.6970058342582099</c:v>
                </c:pt>
                <c:pt idx="1825">
                  <c:v>1.6898640577465429</c:v>
                </c:pt>
                <c:pt idx="1826">
                  <c:v>1.7032748640439641</c:v>
                </c:pt>
                <c:pt idx="1827">
                  <c:v>1.6996970244386269</c:v>
                </c:pt>
                <c:pt idx="1828">
                  <c:v>1.692430187133213</c:v>
                </c:pt>
                <c:pt idx="1829">
                  <c:v>1.6852023422051541</c:v>
                </c:pt>
                <c:pt idx="1830">
                  <c:v>1.677851397523026</c:v>
                </c:pt>
                <c:pt idx="1831">
                  <c:v>1.670379381089369</c:v>
                </c:pt>
                <c:pt idx="1832">
                  <c:v>1.662949737249346</c:v>
                </c:pt>
                <c:pt idx="1833">
                  <c:v>1.655642492813608</c:v>
                </c:pt>
                <c:pt idx="1834">
                  <c:v>1.6480520069352951</c:v>
                </c:pt>
                <c:pt idx="1835">
                  <c:v>1.640586570247728</c:v>
                </c:pt>
                <c:pt idx="1836">
                  <c:v>1.6330942050047681</c:v>
                </c:pt>
                <c:pt idx="1837">
                  <c:v>1.625321648085414</c:v>
                </c:pt>
                <c:pt idx="1838">
                  <c:v>1.617446497375606</c:v>
                </c:pt>
                <c:pt idx="1839">
                  <c:v>1.6094589109279021</c:v>
                </c:pt>
                <c:pt idx="1840">
                  <c:v>1.604243772362369</c:v>
                </c:pt>
                <c:pt idx="1841">
                  <c:v>1.6042809425046689</c:v>
                </c:pt>
                <c:pt idx="1842">
                  <c:v>1.605101684802781</c:v>
                </c:pt>
                <c:pt idx="1843">
                  <c:v>1.604594243537496</c:v>
                </c:pt>
                <c:pt idx="1844">
                  <c:v>1.6028035640722991</c:v>
                </c:pt>
                <c:pt idx="1845">
                  <c:v>1.600027558074403</c:v>
                </c:pt>
                <c:pt idx="1846">
                  <c:v>1.5962939903960769</c:v>
                </c:pt>
                <c:pt idx="1847">
                  <c:v>1.5922067747388109</c:v>
                </c:pt>
                <c:pt idx="1848">
                  <c:v>1.587448837757941</c:v>
                </c:pt>
                <c:pt idx="1849">
                  <c:v>1.5823541287339229</c:v>
                </c:pt>
                <c:pt idx="1850">
                  <c:v>1.576778278178175</c:v>
                </c:pt>
                <c:pt idx="1851">
                  <c:v>1.570971387269144</c:v>
                </c:pt>
                <c:pt idx="1852">
                  <c:v>1.564937262272948</c:v>
                </c:pt>
                <c:pt idx="1853">
                  <c:v>1.5586104539982699</c:v>
                </c:pt>
                <c:pt idx="1854">
                  <c:v>1.551995784245416</c:v>
                </c:pt>
                <c:pt idx="1855">
                  <c:v>1.54532863788223</c:v>
                </c:pt>
                <c:pt idx="1856">
                  <c:v>1.538690604309211</c:v>
                </c:pt>
                <c:pt idx="1857">
                  <c:v>1.532161928785172</c:v>
                </c:pt>
                <c:pt idx="1858">
                  <c:v>1.525429442314246</c:v>
                </c:pt>
                <c:pt idx="1859">
                  <c:v>1.518646420200338</c:v>
                </c:pt>
                <c:pt idx="1860">
                  <c:v>1.5118252271163131</c:v>
                </c:pt>
                <c:pt idx="1861">
                  <c:v>1.5048050421555841</c:v>
                </c:pt>
                <c:pt idx="1862">
                  <c:v>1.497589143602774</c:v>
                </c:pt>
                <c:pt idx="1863">
                  <c:v>1.4903422054874069</c:v>
                </c:pt>
                <c:pt idx="1864">
                  <c:v>1.478</c:v>
                </c:pt>
                <c:pt idx="1865">
                  <c:v>1.458</c:v>
                </c:pt>
                <c:pt idx="1866">
                  <c:v>1.45102471169687</c:v>
                </c:pt>
                <c:pt idx="1867">
                  <c:v>1.4444641727891789</c:v>
                </c:pt>
                <c:pt idx="1868">
                  <c:v>1.438323082627907</c:v>
                </c:pt>
                <c:pt idx="1869">
                  <c:v>1.432433081266657</c:v>
                </c:pt>
                <c:pt idx="1870">
                  <c:v>1.4267208394006501</c:v>
                </c:pt>
                <c:pt idx="1871">
                  <c:v>1.4210219787844951</c:v>
                </c:pt>
                <c:pt idx="1872">
                  <c:v>1.415647646349824</c:v>
                </c:pt>
                <c:pt idx="1873">
                  <c:v>1.410211935536813</c:v>
                </c:pt>
                <c:pt idx="1874">
                  <c:v>1.4047850502726149</c:v>
                </c:pt>
                <c:pt idx="1875">
                  <c:v>1.3990670099056861</c:v>
                </c:pt>
                <c:pt idx="1876">
                  <c:v>1.393293253564571</c:v>
                </c:pt>
                <c:pt idx="1877">
                  <c:v>1.3875338918913489</c:v>
                </c:pt>
                <c:pt idx="1878">
                  <c:v>1.3819501374944569</c:v>
                </c:pt>
                <c:pt idx="1879">
                  <c:v>1.376296922708717</c:v>
                </c:pt>
                <c:pt idx="1880">
                  <c:v>1.3705177312308141</c:v>
                </c:pt>
                <c:pt idx="1881">
                  <c:v>1.364603106334096</c:v>
                </c:pt>
                <c:pt idx="1882">
                  <c:v>1.3585552792116229</c:v>
                </c:pt>
                <c:pt idx="1883">
                  <c:v>1.352307251547511</c:v>
                </c:pt>
                <c:pt idx="1884">
                  <c:v>1.3460122391661691</c:v>
                </c:pt>
                <c:pt idx="1885">
                  <c:v>1.3395326306131841</c:v>
                </c:pt>
                <c:pt idx="1886">
                  <c:v>1.333079045265356</c:v>
                </c:pt>
                <c:pt idx="1887">
                  <c:v>1.3220000000000001</c:v>
                </c:pt>
                <c:pt idx="1888">
                  <c:v>1.3089999999999999</c:v>
                </c:pt>
                <c:pt idx="1889">
                  <c:v>1.3025304777594731</c:v>
                </c:pt>
                <c:pt idx="1890">
                  <c:v>1.2962482623103879</c:v>
                </c:pt>
                <c:pt idx="1891">
                  <c:v>1.290138735748438</c:v>
                </c:pt>
                <c:pt idx="1892">
                  <c:v>1.2844988883720221</c:v>
                </c:pt>
                <c:pt idx="1893">
                  <c:v>1.279171064840358</c:v>
                </c:pt>
                <c:pt idx="1894">
                  <c:v>1.27431157448055</c:v>
                </c:pt>
                <c:pt idx="1895">
                  <c:v>1.2696013343737871</c:v>
                </c:pt>
                <c:pt idx="1896">
                  <c:v>1.265199335454944</c:v>
                </c:pt>
                <c:pt idx="1897">
                  <c:v>1.2608698571113699</c:v>
                </c:pt>
                <c:pt idx="1898">
                  <c:v>1.2564617869777399</c:v>
                </c:pt>
                <c:pt idx="1899">
                  <c:v>1.2521955301906269</c:v>
                </c:pt>
                <c:pt idx="1900">
                  <c:v>1.247699722444489</c:v>
                </c:pt>
                <c:pt idx="1901">
                  <c:v>1.243128063096145</c:v>
                </c:pt>
                <c:pt idx="1902">
                  <c:v>1.23848180176013</c:v>
                </c:pt>
                <c:pt idx="1903">
                  <c:v>1.233912085091923</c:v>
                </c:pt>
                <c:pt idx="1904">
                  <c:v>1.2293484593078721</c:v>
                </c:pt>
                <c:pt idx="1905">
                  <c:v>1.2247100991874791</c:v>
                </c:pt>
                <c:pt idx="1906">
                  <c:v>1.219779125560009</c:v>
                </c:pt>
                <c:pt idx="1907">
                  <c:v>1.2147102767039959</c:v>
                </c:pt>
                <c:pt idx="1908">
                  <c:v>1.2096557416676861</c:v>
                </c:pt>
                <c:pt idx="1909">
                  <c:v>1.2048228628922719</c:v>
                </c:pt>
                <c:pt idx="1910">
                  <c:v>1.19993121770459</c:v>
                </c:pt>
                <c:pt idx="1911">
                  <c:v>1.1951201597522909</c:v>
                </c:pt>
                <c:pt idx="1912">
                  <c:v>1.1903883614038191</c:v>
                </c:pt>
                <c:pt idx="1913">
                  <c:v>1.185734516899638</c:v>
                </c:pt>
                <c:pt idx="1914">
                  <c:v>1.181157341991901</c:v>
                </c:pt>
                <c:pt idx="1915">
                  <c:v>1.1766555735900579</c:v>
                </c:pt>
                <c:pt idx="1916">
                  <c:v>1.172297162163533</c:v>
                </c:pt>
                <c:pt idx="1917">
                  <c:v>1.168229663610592</c:v>
                </c:pt>
                <c:pt idx="1918">
                  <c:v>1.1645982029250801</c:v>
                </c:pt>
                <c:pt idx="1919">
                  <c:v>1.160957375858769</c:v>
                </c:pt>
                <c:pt idx="1920">
                  <c:v>1.157226611841327</c:v>
                </c:pt>
                <c:pt idx="1921">
                  <c:v>1.153626502914781</c:v>
                </c:pt>
                <c:pt idx="1922">
                  <c:v>1.1501664287316711</c:v>
                </c:pt>
                <c:pt idx="1923">
                  <c:v>1.1465327149140161</c:v>
                </c:pt>
                <c:pt idx="1924">
                  <c:v>1.1428204790834731</c:v>
                </c:pt>
                <c:pt idx="1925">
                  <c:v>1.138950289971719</c:v>
                </c:pt>
                <c:pt idx="1926">
                  <c:v>1.13521305290464</c:v>
                </c:pt>
                <c:pt idx="1927">
                  <c:v>1.1312490816870999</c:v>
                </c:pt>
                <c:pt idx="1928">
                  <c:v>1.12735041477298</c:v>
                </c:pt>
                <c:pt idx="1929">
                  <c:v>1.1232968659299329</c:v>
                </c:pt>
                <c:pt idx="1930">
                  <c:v>1.119240904382488</c:v>
                </c:pt>
                <c:pt idx="1931">
                  <c:v>1.115320955381129</c:v>
                </c:pt>
                <c:pt idx="1932">
                  <c:v>1.111396392689513</c:v>
                </c:pt>
                <c:pt idx="1933">
                  <c:v>1.107605677818186</c:v>
                </c:pt>
                <c:pt idx="1934">
                  <c:v>1.10387741294474</c:v>
                </c:pt>
                <c:pt idx="1935">
                  <c:v>1.100060651611219</c:v>
                </c:pt>
                <c:pt idx="1936">
                  <c:v>1.096387494253539</c:v>
                </c:pt>
                <c:pt idx="1937">
                  <c:v>1.092624932568967</c:v>
                </c:pt>
                <c:pt idx="1938">
                  <c:v>1.089074274701274</c:v>
                </c:pt>
                <c:pt idx="1939">
                  <c:v>1.0854321943931799</c:v>
                </c:pt>
                <c:pt idx="1940">
                  <c:v>1.082069225787033</c:v>
                </c:pt>
                <c:pt idx="1941">
                  <c:v>1.0789807706669829</c:v>
                </c:pt>
                <c:pt idx="1942">
                  <c:v>1.0761623065703281</c:v>
                </c:pt>
                <c:pt idx="1943">
                  <c:v>1.0734594679118381</c:v>
                </c:pt>
                <c:pt idx="1944">
                  <c:v>1.0708011570730931</c:v>
                </c:pt>
                <c:pt idx="1945">
                  <c:v>1.0681866404821041</c:v>
                </c:pt>
                <c:pt idx="1946">
                  <c:v>1.0653960862731731</c:v>
                </c:pt>
                <c:pt idx="1947">
                  <c:v>1.0626515049507159</c:v>
                </c:pt>
                <c:pt idx="1948">
                  <c:v>1.059663836005893</c:v>
                </c:pt>
                <c:pt idx="1949">
                  <c:v>1.0565754696796019</c:v>
                </c:pt>
                <c:pt idx="1950">
                  <c:v>1.0534687897837269</c:v>
                </c:pt>
                <c:pt idx="1951">
                  <c:v>1.0503440980245231</c:v>
                </c:pt>
                <c:pt idx="1952">
                  <c:v>1.04698258075888</c:v>
                </c:pt>
                <c:pt idx="1953">
                  <c:v>1.043745635441601</c:v>
                </c:pt>
                <c:pt idx="1954">
                  <c:v>1.040711934692975</c:v>
                </c:pt>
                <c:pt idx="1955">
                  <c:v>1.037647487663437</c:v>
                </c:pt>
                <c:pt idx="1956">
                  <c:v>1.0368361616722761</c:v>
                </c:pt>
                <c:pt idx="1957">
                  <c:v>1.0364879547254511</c:v>
                </c:pt>
                <c:pt idx="1958">
                  <c:v>1.0366874941863169</c:v>
                </c:pt>
                <c:pt idx="1959">
                  <c:v>1.0357420659460159</c:v>
                </c:pt>
                <c:pt idx="1960">
                  <c:v>1.0341433498678281</c:v>
                </c:pt>
                <c:pt idx="1961">
                  <c:v>1.0325017790298081</c:v>
                </c:pt>
                <c:pt idx="1962">
                  <c:v>1.030806527315973</c:v>
                </c:pt>
                <c:pt idx="1963">
                  <c:v>1.029219928842892</c:v>
                </c:pt>
                <c:pt idx="1964">
                  <c:v>1.0276594687301599</c:v>
                </c:pt>
                <c:pt idx="1965">
                  <c:v>1.0261247163622831</c:v>
                </c:pt>
                <c:pt idx="1966">
                  <c:v>1.0249842762245189</c:v>
                </c:pt>
                <c:pt idx="1967">
                  <c:v>1.0240125418550869</c:v>
                </c:pt>
                <c:pt idx="1968">
                  <c:v>1.0233566515444601</c:v>
                </c:pt>
                <c:pt idx="1969">
                  <c:v>1.022930677054436</c:v>
                </c:pt>
                <c:pt idx="1970">
                  <c:v>1.030215179903621</c:v>
                </c:pt>
                <c:pt idx="1971">
                  <c:v>1.042096313677862</c:v>
                </c:pt>
                <c:pt idx="1972">
                  <c:v>1.0534242162531851</c:v>
                </c:pt>
                <c:pt idx="1973">
                  <c:v>1.0636775240579111</c:v>
                </c:pt>
                <c:pt idx="1974">
                  <c:v>1.0725279767093461</c:v>
                </c:pt>
                <c:pt idx="1975">
                  <c:v>1.079941024868994</c:v>
                </c:pt>
                <c:pt idx="1976">
                  <c:v>1.0860326060078911</c:v>
                </c:pt>
                <c:pt idx="1977">
                  <c:v>1.0909282797145159</c:v>
                </c:pt>
                <c:pt idx="1978">
                  <c:v>1.0950859686813279</c:v>
                </c:pt>
                <c:pt idx="1979">
                  <c:v>1.097941224551487</c:v>
                </c:pt>
                <c:pt idx="1980">
                  <c:v>1.099942192845532</c:v>
                </c:pt>
                <c:pt idx="1981">
                  <c:v>1.101437379124848</c:v>
                </c:pt>
                <c:pt idx="1982">
                  <c:v>1.102504308628558</c:v>
                </c:pt>
                <c:pt idx="1983">
                  <c:v>1.1030808439065061</c:v>
                </c:pt>
                <c:pt idx="1984">
                  <c:v>1.1031058711897599</c:v>
                </c:pt>
                <c:pt idx="1985">
                  <c:v>1.10273839390492</c:v>
                </c:pt>
                <c:pt idx="1986">
                  <c:v>1.101996410479799</c:v>
                </c:pt>
                <c:pt idx="1987">
                  <c:v>1.1011167332066549</c:v>
                </c:pt>
                <c:pt idx="1988">
                  <c:v>1.09994018076503</c:v>
                </c:pt>
                <c:pt idx="1989">
                  <c:v>1.098713818643696</c:v>
                </c:pt>
                <c:pt idx="1990">
                  <c:v>1.0975076601816911</c:v>
                </c:pt>
                <c:pt idx="1991">
                  <c:v>1.096159922781663</c:v>
                </c:pt>
                <c:pt idx="1992">
                  <c:v>1.0948343886336951</c:v>
                </c:pt>
                <c:pt idx="1993">
                  <c:v>1.0931616639445081</c:v>
                </c:pt>
                <c:pt idx="1994">
                  <c:v>1.0915856892502001</c:v>
                </c:pt>
                <c:pt idx="1995">
                  <c:v>1.089885760267495</c:v>
                </c:pt>
                <c:pt idx="1996">
                  <c:v>1.087764083821573</c:v>
                </c:pt>
                <c:pt idx="1997">
                  <c:v>1.0856081681078731</c:v>
                </c:pt>
                <c:pt idx="1998">
                  <c:v>1.0834185772000009</c:v>
                </c:pt>
                <c:pt idx="1999">
                  <c:v>1.0811843337535429</c:v>
                </c:pt>
                <c:pt idx="2000">
                  <c:v>1.07883698064393</c:v>
                </c:pt>
                <c:pt idx="2001">
                  <c:v>1.076239995789829</c:v>
                </c:pt>
                <c:pt idx="2002">
                  <c:v>1.0735358772430439</c:v>
                </c:pt>
                <c:pt idx="2003">
                  <c:v>1.070657197222566</c:v>
                </c:pt>
                <c:pt idx="2004">
                  <c:v>1.0677567491628861</c:v>
                </c:pt>
                <c:pt idx="2005">
                  <c:v>1.0645350564254421</c:v>
                </c:pt>
                <c:pt idx="2006">
                  <c:v>1.0613664393508879</c:v>
                </c:pt>
                <c:pt idx="2007">
                  <c:v>1.058907354682834</c:v>
                </c:pt>
                <c:pt idx="2008">
                  <c:v>1.0558314509813049</c:v>
                </c:pt>
                <c:pt idx="2009">
                  <c:v>1.052806221146358</c:v>
                </c:pt>
                <c:pt idx="2010">
                  <c:v>1.0570153443564669</c:v>
                </c:pt>
                <c:pt idx="2011">
                  <c:v>1.057880000956855</c:v>
                </c:pt>
                <c:pt idx="2012">
                  <c:v>1.082509654977335</c:v>
                </c:pt>
                <c:pt idx="2013">
                  <c:v>1.1273875848788619</c:v>
                </c:pt>
                <c:pt idx="2014">
                  <c:v>1.162773291882506</c:v>
                </c:pt>
                <c:pt idx="2015">
                  <c:v>1.228263023482465</c:v>
                </c:pt>
                <c:pt idx="2016">
                  <c:v>1.284970387181271</c:v>
                </c:pt>
                <c:pt idx="2017">
                  <c:v>1.347432160044842</c:v>
                </c:pt>
                <c:pt idx="2018">
                  <c:v>1.403767709302753</c:v>
                </c:pt>
                <c:pt idx="2019">
                  <c:v>1.448346494981456</c:v>
                </c:pt>
                <c:pt idx="2020">
                  <c:v>1.4913605560196519</c:v>
                </c:pt>
                <c:pt idx="2021">
                  <c:v>1.534254121818341</c:v>
                </c:pt>
                <c:pt idx="2022">
                  <c:v>1.5784476288724041</c:v>
                </c:pt>
                <c:pt idx="2023">
                  <c:v>1.623585229714704</c:v>
                </c:pt>
                <c:pt idx="2024">
                  <c:v>1.669167021646917</c:v>
                </c:pt>
                <c:pt idx="2025">
                  <c:v>1.714597548473163</c:v>
                </c:pt>
                <c:pt idx="2026">
                  <c:v>1.76073267947031</c:v>
                </c:pt>
                <c:pt idx="2027">
                  <c:v>1.808172009297818</c:v>
                </c:pt>
                <c:pt idx="2028">
                  <c:v>1.858151053625696</c:v>
                </c:pt>
                <c:pt idx="2029">
                  <c:v>1.910800953895454</c:v>
                </c:pt>
                <c:pt idx="2030">
                  <c:v>1.9663660123156279</c:v>
                </c:pt>
                <c:pt idx="2031">
                  <c:v>2.0260321406135589</c:v>
                </c:pt>
                <c:pt idx="2032">
                  <c:v>2.0903314463695142</c:v>
                </c:pt>
                <c:pt idx="2033">
                  <c:v>2.157953663068533</c:v>
                </c:pt>
                <c:pt idx="2034">
                  <c:v>2.226203190859827</c:v>
                </c:pt>
                <c:pt idx="2035">
                  <c:v>2.2918522321965682</c:v>
                </c:pt>
                <c:pt idx="2036">
                  <c:v>2.341658620463511</c:v>
                </c:pt>
                <c:pt idx="2037">
                  <c:v>2.3672803894838821</c:v>
                </c:pt>
                <c:pt idx="2038">
                  <c:v>2.381478406131595</c:v>
                </c:pt>
                <c:pt idx="2039">
                  <c:v>2.3906105575956551</c:v>
                </c:pt>
                <c:pt idx="2040">
                  <c:v>2.3964555236978691</c:v>
                </c:pt>
                <c:pt idx="2041">
                  <c:v>2.4001514788264049</c:v>
                </c:pt>
                <c:pt idx="2042">
                  <c:v>2.4017568910368441</c:v>
                </c:pt>
                <c:pt idx="2043">
                  <c:v>2.4019404677907681</c:v>
                </c:pt>
                <c:pt idx="2044">
                  <c:v>2.4003450729342481</c:v>
                </c:pt>
                <c:pt idx="2045">
                  <c:v>2.3975996845827789</c:v>
                </c:pt>
                <c:pt idx="2046">
                  <c:v>2.393654055512223</c:v>
                </c:pt>
                <c:pt idx="2047">
                  <c:v>2.3889085191775901</c:v>
                </c:pt>
                <c:pt idx="2048">
                  <c:v>2.3836760888781239</c:v>
                </c:pt>
                <c:pt idx="2049">
                  <c:v>2.3772959226692598</c:v>
                </c:pt>
                <c:pt idx="2050">
                  <c:v>2.3702828102694369</c:v>
                </c:pt>
                <c:pt idx="2051">
                  <c:v>2.3622781511216711</c:v>
                </c:pt>
                <c:pt idx="2052">
                  <c:v>2.3535750514326819</c:v>
                </c:pt>
                <c:pt idx="2053">
                  <c:v>2.3443810637649278</c:v>
                </c:pt>
                <c:pt idx="2054">
                  <c:v>2.3345312933569402</c:v>
                </c:pt>
                <c:pt idx="2055">
                  <c:v>2.3237713049985058</c:v>
                </c:pt>
                <c:pt idx="2056">
                  <c:v>2.3128310858057799</c:v>
                </c:pt>
                <c:pt idx="2057">
                  <c:v>2.3014598982307262</c:v>
                </c:pt>
                <c:pt idx="2058">
                  <c:v>2.290010806002873</c:v>
                </c:pt>
                <c:pt idx="2059">
                  <c:v>2.2719999999999998</c:v>
                </c:pt>
                <c:pt idx="2060">
                  <c:v>2.2606902800658979</c:v>
                </c:pt>
                <c:pt idx="2061">
                  <c:v>2.234</c:v>
                </c:pt>
                <c:pt idx="2062">
                  <c:v>2.2228780889621089</c:v>
                </c:pt>
                <c:pt idx="2063">
                  <c:v>2.211939405453673</c:v>
                </c:pt>
                <c:pt idx="2064">
                  <c:v>2.1890000000000001</c:v>
                </c:pt>
                <c:pt idx="2065">
                  <c:v>2.1749999999999998</c:v>
                </c:pt>
                <c:pt idx="2066">
                  <c:v>2.1520000000000001</c:v>
                </c:pt>
                <c:pt idx="2067">
                  <c:v>2.1150000000000002</c:v>
                </c:pt>
                <c:pt idx="2068">
                  <c:v>2.0859999999999999</c:v>
                </c:pt>
                <c:pt idx="2069">
                  <c:v>2.056</c:v>
                </c:pt>
                <c:pt idx="2070">
                  <c:v>2.0339999999999998</c:v>
                </c:pt>
                <c:pt idx="2071">
                  <c:v>2.02</c:v>
                </c:pt>
                <c:pt idx="2072">
                  <c:v>1.976</c:v>
                </c:pt>
                <c:pt idx="2073">
                  <c:v>1.9330000000000001</c:v>
                </c:pt>
                <c:pt idx="2074">
                  <c:v>1.897</c:v>
                </c:pt>
                <c:pt idx="2075">
                  <c:v>1.869</c:v>
                </c:pt>
                <c:pt idx="2076">
                  <c:v>1.8597627677100499</c:v>
                </c:pt>
                <c:pt idx="2077">
                  <c:v>1.8507584387527181</c:v>
                </c:pt>
                <c:pt idx="2078">
                  <c:v>1.842144625923184</c:v>
                </c:pt>
                <c:pt idx="2079">
                  <c:v>1.833430546418684</c:v>
                </c:pt>
                <c:pt idx="2080">
                  <c:v>1.824860026708327</c:v>
                </c:pt>
                <c:pt idx="2081">
                  <c:v>1.8160155452139559</c:v>
                </c:pt>
                <c:pt idx="2082">
                  <c:v>1.80723604694025</c:v>
                </c:pt>
                <c:pt idx="2083">
                  <c:v>1.7987626359527671</c:v>
                </c:pt>
                <c:pt idx="2084">
                  <c:v>1.790509544750909</c:v>
                </c:pt>
                <c:pt idx="2085">
                  <c:v>1.78256540068582</c:v>
                </c:pt>
                <c:pt idx="2086">
                  <c:v>1.774913581893633</c:v>
                </c:pt>
                <c:pt idx="2087">
                  <c:v>1.767145648089784</c:v>
                </c:pt>
                <c:pt idx="2088">
                  <c:v>1.759586411712688</c:v>
                </c:pt>
                <c:pt idx="2089">
                  <c:v>1.7522324345839779</c:v>
                </c:pt>
                <c:pt idx="2090">
                  <c:v>1.744838160538114</c:v>
                </c:pt>
                <c:pt idx="2091">
                  <c:v>1.737311996443581</c:v>
                </c:pt>
                <c:pt idx="2092">
                  <c:v>1.7295061974906389</c:v>
                </c:pt>
                <c:pt idx="2093">
                  <c:v>1.721748270019624</c:v>
                </c:pt>
                <c:pt idx="2094">
                  <c:v>1.714118150249943</c:v>
                </c:pt>
                <c:pt idx="2095">
                  <c:v>1.7062908331123829</c:v>
                </c:pt>
                <c:pt idx="2096">
                  <c:v>1.6984310170808781</c:v>
                </c:pt>
                <c:pt idx="2097">
                  <c:v>1.690458512680864</c:v>
                </c:pt>
                <c:pt idx="2098">
                  <c:v>1.6822944515164351</c:v>
                </c:pt>
                <c:pt idx="2099">
                  <c:v>1.6739535215079271</c:v>
                </c:pt>
                <c:pt idx="2100">
                  <c:v>1.665588554102525</c:v>
                </c:pt>
                <c:pt idx="2101">
                  <c:v>1.6459999999999999</c:v>
                </c:pt>
                <c:pt idx="2102">
                  <c:v>1.6319999999999999</c:v>
                </c:pt>
                <c:pt idx="2103">
                  <c:v>1.605</c:v>
                </c:pt>
                <c:pt idx="2104">
                  <c:v>1.591</c:v>
                </c:pt>
                <c:pt idx="2105">
                  <c:v>1.5832174629324549</c:v>
                </c:pt>
                <c:pt idx="2106">
                  <c:v>1.575482414119729</c:v>
                </c:pt>
                <c:pt idx="2107">
                  <c:v>1.567874796094693</c:v>
                </c:pt>
                <c:pt idx="2108">
                  <c:v>1.5606346841326719</c:v>
                </c:pt>
                <c:pt idx="2109">
                  <c:v>1.5535138491387239</c:v>
                </c:pt>
                <c:pt idx="2110">
                  <c:v>1.5466602437163399</c:v>
                </c:pt>
                <c:pt idx="2111">
                  <c:v>1.5401617224030559</c:v>
                </c:pt>
                <c:pt idx="2112">
                  <c:v>1.53377026074897</c:v>
                </c:pt>
                <c:pt idx="2113">
                  <c:v>1.5274840950035169</c:v>
                </c:pt>
                <c:pt idx="2114">
                  <c:v>1.5216128578535419</c:v>
                </c:pt>
                <c:pt idx="2115">
                  <c:v>1.5156768964391509</c:v>
                </c:pt>
                <c:pt idx="2116">
                  <c:v>1.5095273594302689</c:v>
                </c:pt>
                <c:pt idx="2117">
                  <c:v>1.5032484902469041</c:v>
                </c:pt>
                <c:pt idx="2118">
                  <c:v>1.4968308874421781</c:v>
                </c:pt>
                <c:pt idx="2119">
                  <c:v>1.4905190112075459</c:v>
                </c:pt>
                <c:pt idx="2120">
                  <c:v>1.484161202126697</c:v>
                </c:pt>
                <c:pt idx="2121">
                  <c:v>1.4778274096699151</c:v>
                </c:pt>
                <c:pt idx="2122">
                  <c:v>1.4713673205485001</c:v>
                </c:pt>
                <c:pt idx="2123">
                  <c:v>1.4647022905559379</c:v>
                </c:pt>
                <c:pt idx="2124">
                  <c:v>1.457997145736236</c:v>
                </c:pt>
                <c:pt idx="2125">
                  <c:v>1.451171822083251</c:v>
                </c:pt>
                <c:pt idx="2126">
                  <c:v>1.444378217106592</c:v>
                </c:pt>
                <c:pt idx="2127">
                  <c:v>1.43769653313449</c:v>
                </c:pt>
                <c:pt idx="2128">
                  <c:v>1.431055733577085</c:v>
                </c:pt>
                <c:pt idx="2129">
                  <c:v>1.4245243376367711</c:v>
                </c:pt>
                <c:pt idx="2130">
                  <c:v>1.418100542947532</c:v>
                </c:pt>
                <c:pt idx="2131">
                  <c:v>1.4120132193404891</c:v>
                </c:pt>
                <c:pt idx="2132">
                  <c:v>1.4059454562541549</c:v>
                </c:pt>
                <c:pt idx="2133">
                  <c:v>1.4002082988199851</c:v>
                </c:pt>
                <c:pt idx="2134">
                  <c:v>1.394796300486872</c:v>
                </c:pt>
                <c:pt idx="2135">
                  <c:v>1.3896233795562809</c:v>
                </c:pt>
                <c:pt idx="2136">
                  <c:v>1.3845356797283359</c:v>
                </c:pt>
                <c:pt idx="2137">
                  <c:v>1.379462604279764</c:v>
                </c:pt>
                <c:pt idx="2138">
                  <c:v>1.3747037475371</c:v>
                </c:pt>
                <c:pt idx="2139">
                  <c:v>1.369711923030722</c:v>
                </c:pt>
                <c:pt idx="2140">
                  <c:v>1.3648830610368059</c:v>
                </c:pt>
                <c:pt idx="2141">
                  <c:v>1.3599723022058869</c:v>
                </c:pt>
                <c:pt idx="2142">
                  <c:v>1.3550732527461531</c:v>
                </c:pt>
                <c:pt idx="2143">
                  <c:v>1.350174187626777</c:v>
                </c:pt>
                <c:pt idx="2144">
                  <c:v>1.345436556858626</c:v>
                </c:pt>
                <c:pt idx="2145">
                  <c:v>1.340546333516639</c:v>
                </c:pt>
                <c:pt idx="2146">
                  <c:v>1.3355060314817679</c:v>
                </c:pt>
                <c:pt idx="2147">
                  <c:v>1.330468040847802</c:v>
                </c:pt>
                <c:pt idx="2148">
                  <c:v>1.3255130484120889</c:v>
                </c:pt>
                <c:pt idx="2149">
                  <c:v>1.320409044319633</c:v>
                </c:pt>
                <c:pt idx="2150">
                  <c:v>1.315389125961814</c:v>
                </c:pt>
                <c:pt idx="2151">
                  <c:v>1.3105326329476159</c:v>
                </c:pt>
                <c:pt idx="2152">
                  <c:v>1.305375587923767</c:v>
                </c:pt>
                <c:pt idx="2153">
                  <c:v>1.3004534200831781</c:v>
                </c:pt>
                <c:pt idx="2154">
                  <c:v>1.295462424694658</c:v>
                </c:pt>
                <c:pt idx="2155">
                  <c:v>1.2904037356552081</c:v>
                </c:pt>
                <c:pt idx="2156">
                  <c:v>1.2855091106856</c:v>
                </c:pt>
                <c:pt idx="2157">
                  <c:v>1.280695122041686</c:v>
                </c:pt>
                <c:pt idx="2158">
                  <c:v>1.2761103589108509</c:v>
                </c:pt>
                <c:pt idx="2159">
                  <c:v>1.2717510449255001</c:v>
                </c:pt>
                <c:pt idx="2160">
                  <c:v>1.267382823427551</c:v>
                </c:pt>
                <c:pt idx="2161">
                  <c:v>1.263017373288712</c:v>
                </c:pt>
                <c:pt idx="2162">
                  <c:v>1.258873759231238</c:v>
                </c:pt>
                <c:pt idx="2163">
                  <c:v>1.254498573741432</c:v>
                </c:pt>
                <c:pt idx="2164">
                  <c:v>1.250264659841243</c:v>
                </c:pt>
                <c:pt idx="2165">
                  <c:v>1.246400332660992</c:v>
                </c:pt>
                <c:pt idx="2166">
                  <c:v>1.308378910376627</c:v>
                </c:pt>
                <c:pt idx="2167">
                  <c:v>1.337104134258396</c:v>
                </c:pt>
                <c:pt idx="2168">
                  <c:v>1.3582523363299219</c:v>
                </c:pt>
                <c:pt idx="2169">
                  <c:v>1.4011246207396439</c:v>
                </c:pt>
                <c:pt idx="2170">
                  <c:v>1.453877098157442</c:v>
                </c:pt>
                <c:pt idx="2171">
                  <c:v>1.5085858774299721</c:v>
                </c:pt>
                <c:pt idx="2172">
                  <c:v>1.5584839684113569</c:v>
                </c:pt>
                <c:pt idx="2173">
                  <c:v>1.599925748173938</c:v>
                </c:pt>
                <c:pt idx="2174">
                  <c:v>1.633880842932192</c:v>
                </c:pt>
                <c:pt idx="2175">
                  <c:v>1.6635747334934421</c:v>
                </c:pt>
                <c:pt idx="2176">
                  <c:v>1.6886048037818531</c:v>
                </c:pt>
                <c:pt idx="2177">
                  <c:v>1.708736520358759</c:v>
                </c:pt>
                <c:pt idx="2178">
                  <c:v>1.7249846831205591</c:v>
                </c:pt>
                <c:pt idx="2179">
                  <c:v>1.737713106792379</c:v>
                </c:pt>
                <c:pt idx="2180">
                  <c:v>1.748236778838633</c:v>
                </c:pt>
                <c:pt idx="2181">
                  <c:v>1.755946222350353</c:v>
                </c:pt>
                <c:pt idx="2182">
                  <c:v>1.7616143241238229</c:v>
                </c:pt>
                <c:pt idx="2183">
                  <c:v>1.7656783385534149</c:v>
                </c:pt>
                <c:pt idx="2184">
                  <c:v>1.7682800133713159</c:v>
                </c:pt>
                <c:pt idx="2185">
                  <c:v>1.7695472289665171</c:v>
                </c:pt>
                <c:pt idx="2186">
                  <c:v>1.7698825299720109</c:v>
                </c:pt>
                <c:pt idx="2187">
                  <c:v>1.769578040186641</c:v>
                </c:pt>
                <c:pt idx="2188">
                  <c:v>1.768482850068245</c:v>
                </c:pt>
                <c:pt idx="2189">
                  <c:v>1.766598453856248</c:v>
                </c:pt>
                <c:pt idx="2190">
                  <c:v>1.764041642425338</c:v>
                </c:pt>
                <c:pt idx="2191">
                  <c:v>1.7605697867016921</c:v>
                </c:pt>
                <c:pt idx="2192">
                  <c:v>1.7567284393095719</c:v>
                </c:pt>
                <c:pt idx="2193">
                  <c:v>1.7532040828135329</c:v>
                </c:pt>
                <c:pt idx="2194">
                  <c:v>1.749403356572784</c:v>
                </c:pt>
                <c:pt idx="2195">
                  <c:v>1.7454922633837759</c:v>
                </c:pt>
                <c:pt idx="2196">
                  <c:v>1.7408729509721821</c:v>
                </c:pt>
                <c:pt idx="2197">
                  <c:v>1.7360760325047659</c:v>
                </c:pt>
                <c:pt idx="2198">
                  <c:v>1.730770002315231</c:v>
                </c:pt>
                <c:pt idx="2199">
                  <c:v>1.7250439726230531</c:v>
                </c:pt>
                <c:pt idx="2200">
                  <c:v>1.718916394820367</c:v>
                </c:pt>
                <c:pt idx="2201">
                  <c:v>1.7124746090737391</c:v>
                </c:pt>
                <c:pt idx="2202">
                  <c:v>1.7060582234217829</c:v>
                </c:pt>
                <c:pt idx="2203">
                  <c:v>1.6996668194115401</c:v>
                </c:pt>
                <c:pt idx="2204">
                  <c:v>1.692965553852865</c:v>
                </c:pt>
                <c:pt idx="2205">
                  <c:v>1.6865476699343671</c:v>
                </c:pt>
                <c:pt idx="2206">
                  <c:v>1.679820360709749</c:v>
                </c:pt>
                <c:pt idx="2207">
                  <c:v>1.673365330055552</c:v>
                </c:pt>
                <c:pt idx="2208">
                  <c:v>1.666935917698789</c:v>
                </c:pt>
                <c:pt idx="2209">
                  <c:v>1.6606124264681661</c:v>
                </c:pt>
                <c:pt idx="2210">
                  <c:v>1.6543123864934031</c:v>
                </c:pt>
                <c:pt idx="2211">
                  <c:v>1.6480354114276139</c:v>
                </c:pt>
                <c:pt idx="2212">
                  <c:v>1.6416196715358911</c:v>
                </c:pt>
                <c:pt idx="2213">
                  <c:v>1.6350674528944431</c:v>
                </c:pt>
                <c:pt idx="2214">
                  <c:v>1.6283002790411569</c:v>
                </c:pt>
                <c:pt idx="2215">
                  <c:v>1.6213216912480579</c:v>
                </c:pt>
                <c:pt idx="2216">
                  <c:v>1.61398525481893</c:v>
                </c:pt>
                <c:pt idx="2217">
                  <c:v>1.6067696822518971</c:v>
                </c:pt>
                <c:pt idx="2218">
                  <c:v>1.599672982379543</c:v>
                </c:pt>
                <c:pt idx="2219">
                  <c:v>1.592301104580869</c:v>
                </c:pt>
                <c:pt idx="2220">
                  <c:v>1.584969949645435</c:v>
                </c:pt>
                <c:pt idx="2221">
                  <c:v>1.5776788466858731</c:v>
                </c:pt>
                <c:pt idx="2222">
                  <c:v>1.5705078607437659</c:v>
                </c:pt>
                <c:pt idx="2223">
                  <c:v>1.563293563202683</c:v>
                </c:pt>
                <c:pt idx="2224">
                  <c:v>1.5561289245996739</c:v>
                </c:pt>
                <c:pt idx="2225">
                  <c:v>1.5490823195815571</c:v>
                </c:pt>
                <c:pt idx="2226">
                  <c:v>1.5420710787317791</c:v>
                </c:pt>
                <c:pt idx="2227">
                  <c:v>1.5350946194446</c:v>
                </c:pt>
                <c:pt idx="2228">
                  <c:v>1.5280024510847221</c:v>
                </c:pt>
                <c:pt idx="2229">
                  <c:v>1.521177040028961</c:v>
                </c:pt>
                <c:pt idx="2230">
                  <c:v>1.5143141563382041</c:v>
                </c:pt>
                <c:pt idx="2231">
                  <c:v>1.5094556035154989</c:v>
                </c:pt>
                <c:pt idx="2232">
                  <c:v>1.503327834100088</c:v>
                </c:pt>
                <c:pt idx="2233">
                  <c:v>1.513826551824963</c:v>
                </c:pt>
                <c:pt idx="2234">
                  <c:v>1.5118475312018169</c:v>
                </c:pt>
                <c:pt idx="2235">
                  <c:v>1.508321212730618</c:v>
                </c:pt>
                <c:pt idx="2236">
                  <c:v>1.506767321252354</c:v>
                </c:pt>
                <c:pt idx="2237">
                  <c:v>1.5092868052514921</c:v>
                </c:pt>
                <c:pt idx="2238">
                  <c:v>1.5269871873725549</c:v>
                </c:pt>
                <c:pt idx="2239">
                  <c:v>1.6452098037255609</c:v>
                </c:pt>
                <c:pt idx="2240">
                  <c:v>1.7608850952622079</c:v>
                </c:pt>
                <c:pt idx="2241">
                  <c:v>1.9085130179102769</c:v>
                </c:pt>
                <c:pt idx="2242">
                  <c:v>2.0570646980106031</c:v>
                </c:pt>
                <c:pt idx="2243">
                  <c:v>2.1889499583399181</c:v>
                </c:pt>
                <c:pt idx="2244">
                  <c:v>2.3147876855501339</c:v>
                </c:pt>
                <c:pt idx="2245">
                  <c:v>2.4365457137947781</c:v>
                </c:pt>
                <c:pt idx="2246">
                  <c:v>2.5553752736993132</c:v>
                </c:pt>
                <c:pt idx="2247">
                  <c:v>2.6687183499151401</c:v>
                </c:pt>
                <c:pt idx="2248">
                  <c:v>2.784022825204842</c:v>
                </c:pt>
                <c:pt idx="2249">
                  <c:v>2.9039318396166238</c:v>
                </c:pt>
                <c:pt idx="2250">
                  <c:v>3.012293753296746</c:v>
                </c:pt>
                <c:pt idx="2251">
                  <c:v>3.115214778777855</c:v>
                </c:pt>
                <c:pt idx="2252">
                  <c:v>3.2159789504619112</c:v>
                </c:pt>
                <c:pt idx="2253">
                  <c:v>3.3161555740127859</c:v>
                </c:pt>
                <c:pt idx="2254">
                  <c:v>3.416204081854421</c:v>
                </c:pt>
                <c:pt idx="2255">
                  <c:v>3.5225961068650569</c:v>
                </c:pt>
                <c:pt idx="2256">
                  <c:v>3.6385022665542661</c:v>
                </c:pt>
                <c:pt idx="2257">
                  <c:v>3.7627279293787428</c:v>
                </c:pt>
                <c:pt idx="2258">
                  <c:v>3.9191805170331309</c:v>
                </c:pt>
                <c:pt idx="2259">
                  <c:v>4.0897426172467526</c:v>
                </c:pt>
                <c:pt idx="2260">
                  <c:v>4.2396200041125409</c:v>
                </c:pt>
                <c:pt idx="2261">
                  <c:v>4.3604120963017916</c:v>
                </c:pt>
                <c:pt idx="2262">
                  <c:v>4.4570148624253214</c:v>
                </c:pt>
                <c:pt idx="2263">
                  <c:v>4.5355236785303417</c:v>
                </c:pt>
                <c:pt idx="2264">
                  <c:v>4.6003190050784424</c:v>
                </c:pt>
                <c:pt idx="2265">
                  <c:v>4.6536910148794579</c:v>
                </c:pt>
                <c:pt idx="2266">
                  <c:v>4.6930140624102759</c:v>
                </c:pt>
                <c:pt idx="2267">
                  <c:v>4.7201802228318543</c:v>
                </c:pt>
                <c:pt idx="2268">
                  <c:v>4.7404869736912971</c:v>
                </c:pt>
                <c:pt idx="2269">
                  <c:v>4.7544509444706833</c:v>
                </c:pt>
                <c:pt idx="2270">
                  <c:v>4.7653479635074101</c:v>
                </c:pt>
                <c:pt idx="2271">
                  <c:v>4.7737590349488048</c:v>
                </c:pt>
                <c:pt idx="2272">
                  <c:v>4.7801402699578874</c:v>
                </c:pt>
                <c:pt idx="2273">
                  <c:v>4.7840176954940006</c:v>
                </c:pt>
                <c:pt idx="2274">
                  <c:v>4.7847291008400648</c:v>
                </c:pt>
                <c:pt idx="2275">
                  <c:v>4.7810119822100807</c:v>
                </c:pt>
                <c:pt idx="2276">
                  <c:v>4.7726740582856984</c:v>
                </c:pt>
                <c:pt idx="2277">
                  <c:v>4.7599875004885712</c:v>
                </c:pt>
                <c:pt idx="2278">
                  <c:v>4.7447307047638843</c:v>
                </c:pt>
                <c:pt idx="2279">
                  <c:v>4.7273265745371322</c:v>
                </c:pt>
                <c:pt idx="2280">
                  <c:v>4.7083986243800133</c:v>
                </c:pt>
                <c:pt idx="2281">
                  <c:v>4.6875452697773783</c:v>
                </c:pt>
                <c:pt idx="2282">
                  <c:v>4.6650519374910946</c:v>
                </c:pt>
                <c:pt idx="2283">
                  <c:v>4.6418336189162854</c:v>
                </c:pt>
                <c:pt idx="2284">
                  <c:v>4.5750000000000002</c:v>
                </c:pt>
                <c:pt idx="2285">
                  <c:v>4.444</c:v>
                </c:pt>
                <c:pt idx="2286">
                  <c:v>4.3230000000000004</c:v>
                </c:pt>
                <c:pt idx="2287">
                  <c:v>4.2309999999999999</c:v>
                </c:pt>
                <c:pt idx="2288">
                  <c:v>4.1390000000000002</c:v>
                </c:pt>
                <c:pt idx="2289">
                  <c:v>4.085</c:v>
                </c:pt>
                <c:pt idx="2290">
                  <c:v>3.9489999999999998</c:v>
                </c:pt>
                <c:pt idx="2291">
                  <c:v>3.9129999999999998</c:v>
                </c:pt>
                <c:pt idx="2292">
                  <c:v>3.8410000000000002</c:v>
                </c:pt>
                <c:pt idx="2293">
                  <c:v>3.806</c:v>
                </c:pt>
                <c:pt idx="2294">
                  <c:v>3.7349999999999999</c:v>
                </c:pt>
                <c:pt idx="2295">
                  <c:v>3.6909999999999998</c:v>
                </c:pt>
                <c:pt idx="2296">
                  <c:v>3.629</c:v>
                </c:pt>
                <c:pt idx="2297">
                  <c:v>3.5510000000000002</c:v>
                </c:pt>
                <c:pt idx="2298">
                  <c:v>3.5329999999999999</c:v>
                </c:pt>
                <c:pt idx="2299">
                  <c:v>3.5070000000000001</c:v>
                </c:pt>
                <c:pt idx="2300">
                  <c:v>3.464</c:v>
                </c:pt>
                <c:pt idx="2301">
                  <c:v>3.4467759472817141</c:v>
                </c:pt>
                <c:pt idx="2302">
                  <c:v>3.4299394407367112</c:v>
                </c:pt>
                <c:pt idx="2303">
                  <c:v>3.412988214365432</c:v>
                </c:pt>
                <c:pt idx="2304">
                  <c:v>3.3960164151172378</c:v>
                </c:pt>
                <c:pt idx="2305">
                  <c:v>3.37</c:v>
                </c:pt>
                <c:pt idx="2306">
                  <c:v>3.335</c:v>
                </c:pt>
                <c:pt idx="2307">
                  <c:v>3.3010000000000002</c:v>
                </c:pt>
                <c:pt idx="2308">
                  <c:v>3.25</c:v>
                </c:pt>
                <c:pt idx="2309">
                  <c:v>3.2</c:v>
                </c:pt>
                <c:pt idx="2310">
                  <c:v>3.1160000000000001</c:v>
                </c:pt>
                <c:pt idx="2311">
                  <c:v>3.0990000000000002</c:v>
                </c:pt>
                <c:pt idx="2312">
                  <c:v>3.0409999999999999</c:v>
                </c:pt>
                <c:pt idx="2313">
                  <c:v>3.0259703459637568</c:v>
                </c:pt>
                <c:pt idx="2314">
                  <c:v>2.992</c:v>
                </c:pt>
                <c:pt idx="2315">
                  <c:v>2.9670000000000001</c:v>
                </c:pt>
                <c:pt idx="2316">
                  <c:v>2.9420000000000002</c:v>
                </c:pt>
                <c:pt idx="2317">
                  <c:v>2.9009999999999998</c:v>
                </c:pt>
                <c:pt idx="2318">
                  <c:v>2.8866622734761131</c:v>
                </c:pt>
                <c:pt idx="2319">
                  <c:v>2.8722839823150572</c:v>
                </c:pt>
                <c:pt idx="2320">
                  <c:v>2.8439999999999999</c:v>
                </c:pt>
                <c:pt idx="2321">
                  <c:v>2.8298517298187811</c:v>
                </c:pt>
                <c:pt idx="2322">
                  <c:v>2.8158442878118821</c:v>
                </c:pt>
                <c:pt idx="2323">
                  <c:v>2.7879999999999998</c:v>
                </c:pt>
                <c:pt idx="2324">
                  <c:v>2.774405271828666</c:v>
                </c:pt>
                <c:pt idx="2325">
                  <c:v>2.760757738520121</c:v>
                </c:pt>
                <c:pt idx="2326">
                  <c:v>2.7474272980173189</c:v>
                </c:pt>
                <c:pt idx="2327">
                  <c:v>2.733947441377826</c:v>
                </c:pt>
                <c:pt idx="2328">
                  <c:v>2.7206896581590811</c:v>
                </c:pt>
                <c:pt idx="2329">
                  <c:v>2.7073619866902341</c:v>
                </c:pt>
                <c:pt idx="2330">
                  <c:v>2.6938848534663431</c:v>
                </c:pt>
                <c:pt idx="2331">
                  <c:v>2.6805490239199452</c:v>
                </c:pt>
                <c:pt idx="2332">
                  <c:v>2.6440000000000001</c:v>
                </c:pt>
                <c:pt idx="2333">
                  <c:v>2.6309324546952229</c:v>
                </c:pt>
                <c:pt idx="2334">
                  <c:v>2.6180801902027149</c:v>
                </c:pt>
                <c:pt idx="2335">
                  <c:v>2.581</c:v>
                </c:pt>
                <c:pt idx="2336">
                  <c:v>2.5569999999999999</c:v>
                </c:pt>
                <c:pt idx="2337">
                  <c:v>2.5179999999999998</c:v>
                </c:pt>
                <c:pt idx="2338">
                  <c:v>2.5054629324546962</c:v>
                </c:pt>
                <c:pt idx="2339">
                  <c:v>2.4710000000000001</c:v>
                </c:pt>
                <c:pt idx="2340">
                  <c:v>2.4590642504118621</c:v>
                </c:pt>
                <c:pt idx="2341">
                  <c:v>2.447048364902606</c:v>
                </c:pt>
                <c:pt idx="2342">
                  <c:v>2.4348729387921848</c:v>
                </c:pt>
                <c:pt idx="2343">
                  <c:v>2.4169999999999998</c:v>
                </c:pt>
                <c:pt idx="2344">
                  <c:v>2.371</c:v>
                </c:pt>
                <c:pt idx="2345">
                  <c:v>2.3591894563426692</c:v>
                </c:pt>
                <c:pt idx="2346">
                  <c:v>2.34757348506849</c:v>
                </c:pt>
                <c:pt idx="2347">
                  <c:v>2.33597589882354</c:v>
                </c:pt>
                <c:pt idx="2348">
                  <c:v>2.324661633604042</c:v>
                </c:pt>
                <c:pt idx="2349">
                  <c:v>2.313441507844503</c:v>
                </c:pt>
                <c:pt idx="2350">
                  <c:v>2.3024062276493722</c:v>
                </c:pt>
                <c:pt idx="2351">
                  <c:v>2.2916450047885921</c:v>
                </c:pt>
                <c:pt idx="2352">
                  <c:v>2.2809688103110211</c:v>
                </c:pt>
                <c:pt idx="2353">
                  <c:v>2.2704685004212188</c:v>
                </c:pt>
                <c:pt idx="2354">
                  <c:v>2.260233434516421</c:v>
                </c:pt>
                <c:pt idx="2355">
                  <c:v>2.2502477107187868</c:v>
                </c:pt>
                <c:pt idx="2356">
                  <c:v>2.2406917352538982</c:v>
                </c:pt>
                <c:pt idx="2357">
                  <c:v>2.23138544636998</c:v>
                </c:pt>
                <c:pt idx="2358">
                  <c:v>2.222140216611002</c:v>
                </c:pt>
                <c:pt idx="2359">
                  <c:v>2.213047297062221</c:v>
                </c:pt>
                <c:pt idx="2360">
                  <c:v>2.203758214738297</c:v>
                </c:pt>
                <c:pt idx="2361">
                  <c:v>2.2081032194378309</c:v>
                </c:pt>
                <c:pt idx="2362">
                  <c:v>2.2014903163169439</c:v>
                </c:pt>
                <c:pt idx="2363">
                  <c:v>2.193625566459994</c:v>
                </c:pt>
                <c:pt idx="2364">
                  <c:v>2.1859826411476382</c:v>
                </c:pt>
                <c:pt idx="2365">
                  <c:v>2.1786501429409229</c:v>
                </c:pt>
                <c:pt idx="2366">
                  <c:v>2.1710809478348119</c:v>
                </c:pt>
                <c:pt idx="2367">
                  <c:v>2.1630944412806969</c:v>
                </c:pt>
                <c:pt idx="2368">
                  <c:v>2.1549742692661891</c:v>
                </c:pt>
                <c:pt idx="2369">
                  <c:v>2.1464573949784431</c:v>
                </c:pt>
                <c:pt idx="2370">
                  <c:v>2.1382653456377771</c:v>
                </c:pt>
                <c:pt idx="2371">
                  <c:v>2.1301159989221641</c:v>
                </c:pt>
                <c:pt idx="2372">
                  <c:v>2.1221931653320132</c:v>
                </c:pt>
                <c:pt idx="2373">
                  <c:v>2.1144008561832148</c:v>
                </c:pt>
                <c:pt idx="2374">
                  <c:v>2.1066446641538379</c:v>
                </c:pt>
                <c:pt idx="2375">
                  <c:v>2.1002617207575649</c:v>
                </c:pt>
                <c:pt idx="2376">
                  <c:v>2.096705514484789</c:v>
                </c:pt>
                <c:pt idx="2377">
                  <c:v>2.0944994928293559</c:v>
                </c:pt>
                <c:pt idx="2378">
                  <c:v>2.092145300196254</c:v>
                </c:pt>
                <c:pt idx="2379">
                  <c:v>2.089172560489561</c:v>
                </c:pt>
                <c:pt idx="2380">
                  <c:v>2.0851532431833091</c:v>
                </c:pt>
                <c:pt idx="2381">
                  <c:v>2.080196847084737</c:v>
                </c:pt>
                <c:pt idx="2382">
                  <c:v>2.0753221049581358</c:v>
                </c:pt>
                <c:pt idx="2383">
                  <c:v>2.0701701757166511</c:v>
                </c:pt>
                <c:pt idx="2384">
                  <c:v>2.0645611118662952</c:v>
                </c:pt>
                <c:pt idx="2385">
                  <c:v>2.0589521973380198</c:v>
                </c:pt>
                <c:pt idx="2386">
                  <c:v>2.053262704795384</c:v>
                </c:pt>
                <c:pt idx="2387">
                  <c:v>2.0472171907130892</c:v>
                </c:pt>
                <c:pt idx="2388">
                  <c:v>2.0409253094822311</c:v>
                </c:pt>
                <c:pt idx="2389">
                  <c:v>2.0346448266242039</c:v>
                </c:pt>
                <c:pt idx="2390">
                  <c:v>2.0280295906007422</c:v>
                </c:pt>
                <c:pt idx="2391">
                  <c:v>2.0216963189269239</c:v>
                </c:pt>
                <c:pt idx="2392">
                  <c:v>2.015029163755147</c:v>
                </c:pt>
                <c:pt idx="2393">
                  <c:v>2.0080336256372702</c:v>
                </c:pt>
                <c:pt idx="2394">
                  <c:v>2.0008073715081558</c:v>
                </c:pt>
                <c:pt idx="2395">
                  <c:v>1.9937001660467371</c:v>
                </c:pt>
                <c:pt idx="2396">
                  <c:v>1.9866177909883069</c:v>
                </c:pt>
                <c:pt idx="2397">
                  <c:v>1.979744351268566</c:v>
                </c:pt>
                <c:pt idx="2398">
                  <c:v>1.9728918907863819</c:v>
                </c:pt>
                <c:pt idx="2399">
                  <c:v>1.9663253027997869</c:v>
                </c:pt>
                <c:pt idx="2400">
                  <c:v>1.9596939139562981</c:v>
                </c:pt>
                <c:pt idx="2401">
                  <c:v>1.9528258099372491</c:v>
                </c:pt>
                <c:pt idx="2402">
                  <c:v>1.9727677241063231</c:v>
                </c:pt>
                <c:pt idx="2403">
                  <c:v>1.9734453563286241</c:v>
                </c:pt>
                <c:pt idx="2404">
                  <c:v>1.9697872779706569</c:v>
                </c:pt>
                <c:pt idx="2405">
                  <c:v>1.9662817214966759</c:v>
                </c:pt>
                <c:pt idx="2406">
                  <c:v>1.961323208786681</c:v>
                </c:pt>
                <c:pt idx="2407">
                  <c:v>1.955823650157577</c:v>
                </c:pt>
                <c:pt idx="2408">
                  <c:v>1.949895748178045</c:v>
                </c:pt>
                <c:pt idx="2409">
                  <c:v>1.9436272844518829</c:v>
                </c:pt>
                <c:pt idx="2410">
                  <c:v>1.9371968514296121</c:v>
                </c:pt>
                <c:pt idx="2411">
                  <c:v>1.930364942839339</c:v>
                </c:pt>
                <c:pt idx="2412">
                  <c:v>1.9238070360380319</c:v>
                </c:pt>
                <c:pt idx="2413">
                  <c:v>1.9195482710291689</c:v>
                </c:pt>
                <c:pt idx="2414">
                  <c:v>1.9190499469594959</c:v>
                </c:pt>
                <c:pt idx="2415">
                  <c:v>1.919401677652091</c:v>
                </c:pt>
                <c:pt idx="2416">
                  <c:v>1.9190902826331111</c:v>
                </c:pt>
                <c:pt idx="2417">
                  <c:v>1.917411694780836</c:v>
                </c:pt>
                <c:pt idx="2418">
                  <c:v>1.9145960161188791</c:v>
                </c:pt>
                <c:pt idx="2419">
                  <c:v>1.9111117324925391</c:v>
                </c:pt>
                <c:pt idx="2420">
                  <c:v>1.907592593571739</c:v>
                </c:pt>
                <c:pt idx="2421">
                  <c:v>1.903335713941233</c:v>
                </c:pt>
                <c:pt idx="2422">
                  <c:v>1.8991489641234209</c:v>
                </c:pt>
                <c:pt idx="2423">
                  <c:v>1.8945007110077139</c:v>
                </c:pt>
                <c:pt idx="2424">
                  <c:v>1.889583071617142</c:v>
                </c:pt>
                <c:pt idx="2425">
                  <c:v>1.8841352450666129</c:v>
                </c:pt>
                <c:pt idx="2426">
                  <c:v>1.8786849115399811</c:v>
                </c:pt>
                <c:pt idx="2427">
                  <c:v>1.873070662585451</c:v>
                </c:pt>
                <c:pt idx="2428">
                  <c:v>1.8671222167438459</c:v>
                </c:pt>
                <c:pt idx="2429">
                  <c:v>1.861006529482828</c:v>
                </c:pt>
                <c:pt idx="2430">
                  <c:v>1.8547378881404419</c:v>
                </c:pt>
                <c:pt idx="2431">
                  <c:v>1.8483995374297271</c:v>
                </c:pt>
                <c:pt idx="2432">
                  <c:v>1.8422578646549379</c:v>
                </c:pt>
                <c:pt idx="2433">
                  <c:v>1.83587140889456</c:v>
                </c:pt>
                <c:pt idx="2434">
                  <c:v>1.829082753064337</c:v>
                </c:pt>
                <c:pt idx="2435">
                  <c:v>1.8222444869512511</c:v>
                </c:pt>
                <c:pt idx="2436">
                  <c:v>1.815426620609385</c:v>
                </c:pt>
                <c:pt idx="2437">
                  <c:v>1.8086403500886381</c:v>
                </c:pt>
                <c:pt idx="2438">
                  <c:v>1.8017121729866841</c:v>
                </c:pt>
                <c:pt idx="2439">
                  <c:v>1.794736684140116</c:v>
                </c:pt>
                <c:pt idx="2440">
                  <c:v>1.788129819492009</c:v>
                </c:pt>
                <c:pt idx="2441">
                  <c:v>1.781297367770559</c:v>
                </c:pt>
                <c:pt idx="2442">
                  <c:v>1.774577477032989</c:v>
                </c:pt>
                <c:pt idx="2443">
                  <c:v>1.768129742650238</c:v>
                </c:pt>
                <c:pt idx="2444">
                  <c:v>1.7616267814863129</c:v>
                </c:pt>
                <c:pt idx="2445">
                  <c:v>1.7556461096331619</c:v>
                </c:pt>
                <c:pt idx="2446">
                  <c:v>1.749683241270177</c:v>
                </c:pt>
                <c:pt idx="2447">
                  <c:v>1.7438993328472749</c:v>
                </c:pt>
                <c:pt idx="2448">
                  <c:v>1.7383721609717031</c:v>
                </c:pt>
                <c:pt idx="2449">
                  <c:v>1.73285532141698</c:v>
                </c:pt>
                <c:pt idx="2450">
                  <c:v>1.7271756620855641</c:v>
                </c:pt>
                <c:pt idx="2451">
                  <c:v>1.7211744155932149</c:v>
                </c:pt>
                <c:pt idx="2452">
                  <c:v>1.715364293425288</c:v>
                </c:pt>
                <c:pt idx="2453">
                  <c:v>1.7095576329075739</c:v>
                </c:pt>
                <c:pt idx="2454">
                  <c:v>1.7035237345071199</c:v>
                </c:pt>
                <c:pt idx="2455">
                  <c:v>1.6974162594740541</c:v>
                </c:pt>
                <c:pt idx="2456">
                  <c:v>1.691328676945651</c:v>
                </c:pt>
                <c:pt idx="2457">
                  <c:v>1.685260659203548</c:v>
                </c:pt>
                <c:pt idx="2458">
                  <c:v>1.679211883928367</c:v>
                </c:pt>
                <c:pt idx="2459">
                  <c:v>1.6733434838636501</c:v>
                </c:pt>
                <c:pt idx="2460">
                  <c:v>1.6674103127950559</c:v>
                </c:pt>
                <c:pt idx="2461">
                  <c:v>1.661413437790195</c:v>
                </c:pt>
                <c:pt idx="2462">
                  <c:v>1.655180926459221</c:v>
                </c:pt>
                <c:pt idx="2463">
                  <c:v>1.649131817291853</c:v>
                </c:pt>
                <c:pt idx="2464">
                  <c:v>1.643101639082762</c:v>
                </c:pt>
                <c:pt idx="2465">
                  <c:v>1.637170804830987</c:v>
                </c:pt>
                <c:pt idx="2466">
                  <c:v>1.6315798525273471</c:v>
                </c:pt>
                <c:pt idx="2467">
                  <c:v>1.625919558416518</c:v>
                </c:pt>
                <c:pt idx="2468">
                  <c:v>1.6204332394969709</c:v>
                </c:pt>
                <c:pt idx="2469">
                  <c:v>1.6149565798676959</c:v>
                </c:pt>
                <c:pt idx="2470">
                  <c:v>1.6096508701499419</c:v>
                </c:pt>
                <c:pt idx="2471">
                  <c:v>1.6046055510370929</c:v>
                </c:pt>
                <c:pt idx="2472">
                  <c:v>1.5994703689771741</c:v>
                </c:pt>
                <c:pt idx="2473">
                  <c:v>1.5944197862922129</c:v>
                </c:pt>
                <c:pt idx="2474">
                  <c:v>1.589533134129244</c:v>
                </c:pt>
                <c:pt idx="2475">
                  <c:v>1.584646262067807</c:v>
                </c:pt>
                <c:pt idx="2476">
                  <c:v>1.5876702116218799</c:v>
                </c:pt>
                <c:pt idx="2477">
                  <c:v>1.5853972262574341</c:v>
                </c:pt>
                <c:pt idx="2478">
                  <c:v>1.5815702538314469</c:v>
                </c:pt>
                <c:pt idx="2479">
                  <c:v>1.578221485234554</c:v>
                </c:pt>
                <c:pt idx="2480">
                  <c:v>1.636105810024759</c:v>
                </c:pt>
                <c:pt idx="2481">
                  <c:v>1.6940513485745989</c:v>
                </c:pt>
                <c:pt idx="2482">
                  <c:v>1.7382416064234529</c:v>
                </c:pt>
                <c:pt idx="2483">
                  <c:v>1.7722013822649121</c:v>
                </c:pt>
                <c:pt idx="2484">
                  <c:v>1.802522611552146</c:v>
                </c:pt>
                <c:pt idx="2485">
                  <c:v>1.823971991921963</c:v>
                </c:pt>
                <c:pt idx="2486">
                  <c:v>1.8438801963384051</c:v>
                </c:pt>
                <c:pt idx="2487">
                  <c:v>1.8618689904679211</c:v>
                </c:pt>
                <c:pt idx="2488">
                  <c:v>1.899961758335007</c:v>
                </c:pt>
                <c:pt idx="2489">
                  <c:v>1.962140312563426</c:v>
                </c:pt>
                <c:pt idx="2490">
                  <c:v>2.033892531466829</c:v>
                </c:pt>
                <c:pt idx="2491">
                  <c:v>2.105811929630474</c:v>
                </c:pt>
                <c:pt idx="2492">
                  <c:v>2.175058850064898</c:v>
                </c:pt>
                <c:pt idx="2493">
                  <c:v>2.244514223210452</c:v>
                </c:pt>
                <c:pt idx="2494">
                  <c:v>2.312421731889029</c:v>
                </c:pt>
                <c:pt idx="2495">
                  <c:v>2.410312642401566</c:v>
                </c:pt>
                <c:pt idx="2496">
                  <c:v>2.4906534555415729</c:v>
                </c:pt>
                <c:pt idx="2497">
                  <c:v>2.5632473030614822</c:v>
                </c:pt>
                <c:pt idx="2498">
                  <c:v>2.630516704987981</c:v>
                </c:pt>
                <c:pt idx="2499">
                  <c:v>2.6942330689914749</c:v>
                </c:pt>
                <c:pt idx="2500">
                  <c:v>2.7547317004743181</c:v>
                </c:pt>
                <c:pt idx="2501">
                  <c:v>2.8131496296263072</c:v>
                </c:pt>
                <c:pt idx="2502">
                  <c:v>2.8700746769141769</c:v>
                </c:pt>
                <c:pt idx="2503">
                  <c:v>2.9259235290243231</c:v>
                </c:pt>
                <c:pt idx="2504">
                  <c:v>2.9827320376071191</c:v>
                </c:pt>
                <c:pt idx="2505">
                  <c:v>3.0399654472017299</c:v>
                </c:pt>
                <c:pt idx="2506">
                  <c:v>3.099115934068259</c:v>
                </c:pt>
                <c:pt idx="2507">
                  <c:v>3.1593446666206768</c:v>
                </c:pt>
                <c:pt idx="2508">
                  <c:v>3.220091871453945</c:v>
                </c:pt>
                <c:pt idx="2509">
                  <c:v>3.276274871924227</c:v>
                </c:pt>
                <c:pt idx="2510">
                  <c:v>3.3243593056651788</c:v>
                </c:pt>
                <c:pt idx="2511">
                  <c:v>3.3617800749293441</c:v>
                </c:pt>
                <c:pt idx="2512">
                  <c:v>3.387282874353903</c:v>
                </c:pt>
                <c:pt idx="2513">
                  <c:v>3.4015483953694901</c:v>
                </c:pt>
                <c:pt idx="2514">
                  <c:v>3.4086711565660388</c:v>
                </c:pt>
                <c:pt idx="2515">
                  <c:v>3.4113635592585272</c:v>
                </c:pt>
                <c:pt idx="2516">
                  <c:v>3.4114399421372998</c:v>
                </c:pt>
                <c:pt idx="2517">
                  <c:v>3.4093124307347091</c:v>
                </c:pt>
                <c:pt idx="2518">
                  <c:v>3.4060206279219472</c:v>
                </c:pt>
                <c:pt idx="2519">
                  <c:v>3.401479925649757</c:v>
                </c:pt>
                <c:pt idx="2520">
                  <c:v>3.3957224309932541</c:v>
                </c:pt>
                <c:pt idx="2521">
                  <c:v>3.3886759329538272</c:v>
                </c:pt>
                <c:pt idx="2522">
                  <c:v>3.3798427215377851</c:v>
                </c:pt>
                <c:pt idx="2523">
                  <c:v>3.3701171412818089</c:v>
                </c:pt>
                <c:pt idx="2524">
                  <c:v>3.3590987369773329</c:v>
                </c:pt>
                <c:pt idx="2525">
                  <c:v>3.3472354958409691</c:v>
                </c:pt>
                <c:pt idx="2526">
                  <c:v>3.3350602817414479</c:v>
                </c:pt>
                <c:pt idx="2527">
                  <c:v>3.3213673611196781</c:v>
                </c:pt>
                <c:pt idx="2528">
                  <c:v>3.3068967291407718</c:v>
                </c:pt>
                <c:pt idx="2529">
                  <c:v>3.291972565563495</c:v>
                </c:pt>
                <c:pt idx="2530">
                  <c:v>3.2763947638243929</c:v>
                </c:pt>
                <c:pt idx="2531">
                  <c:v>3.2626650313066929</c:v>
                </c:pt>
                <c:pt idx="2532">
                  <c:v>3.2472817523724822</c:v>
                </c:pt>
                <c:pt idx="2533">
                  <c:v>3.231367720208191</c:v>
                </c:pt>
                <c:pt idx="2534">
                  <c:v>3.2154275600729658</c:v>
                </c:pt>
                <c:pt idx="2535">
                  <c:v>3.199553959412786</c:v>
                </c:pt>
                <c:pt idx="2536">
                  <c:v>3.1659999999999999</c:v>
                </c:pt>
                <c:pt idx="2537">
                  <c:v>3.1506408566721591</c:v>
                </c:pt>
                <c:pt idx="2538">
                  <c:v>3.135050397748401</c:v>
                </c:pt>
                <c:pt idx="2539">
                  <c:v>3.1200166185433198</c:v>
                </c:pt>
                <c:pt idx="2540">
                  <c:v>3.1053227698029038</c:v>
                </c:pt>
                <c:pt idx="2541">
                  <c:v>3.0928199235129061</c:v>
                </c:pt>
                <c:pt idx="2542">
                  <c:v>3.0784818687598108</c:v>
                </c:pt>
                <c:pt idx="2543">
                  <c:v>3.0636996303947401</c:v>
                </c:pt>
                <c:pt idx="2544">
                  <c:v>3.0487803613602309</c:v>
                </c:pt>
                <c:pt idx="2545">
                  <c:v>3.0495829913213481</c:v>
                </c:pt>
                <c:pt idx="2546">
                  <c:v>3.0471779997015571</c:v>
                </c:pt>
                <c:pt idx="2547">
                  <c:v>3.0421025796076271</c:v>
                </c:pt>
                <c:pt idx="2548">
                  <c:v>3.0317368039962989</c:v>
                </c:pt>
                <c:pt idx="2549">
                  <c:v>3.020353990091913</c:v>
                </c:pt>
                <c:pt idx="2550">
                  <c:v>3.0090549128251598</c:v>
                </c:pt>
                <c:pt idx="2551">
                  <c:v>2.9978497248049769</c:v>
                </c:pt>
                <c:pt idx="2552">
                  <c:v>2.9868291362579429</c:v>
                </c:pt>
                <c:pt idx="2553">
                  <c:v>2.9758863168797238</c:v>
                </c:pt>
                <c:pt idx="2554">
                  <c:v>2.964835471461607</c:v>
                </c:pt>
                <c:pt idx="2555">
                  <c:v>2.9549469134474138</c:v>
                </c:pt>
                <c:pt idx="2556">
                  <c:v>2.946109237772828</c:v>
                </c:pt>
                <c:pt idx="2557">
                  <c:v>2.9381206177106729</c:v>
                </c:pt>
                <c:pt idx="2558">
                  <c:v>2.9297677245029199</c:v>
                </c:pt>
                <c:pt idx="2559">
                  <c:v>2.920756724099248</c:v>
                </c:pt>
                <c:pt idx="2560">
                  <c:v>2.911502082845554</c:v>
                </c:pt>
                <c:pt idx="2561">
                  <c:v>2.9017079793390379</c:v>
                </c:pt>
                <c:pt idx="2562">
                  <c:v>2.9001707803383949</c:v>
                </c:pt>
                <c:pt idx="2563">
                  <c:v>2.894345891041223</c:v>
                </c:pt>
                <c:pt idx="2564">
                  <c:v>2.8907619389647619</c:v>
                </c:pt>
                <c:pt idx="2565">
                  <c:v>2.9019866187182259</c:v>
                </c:pt>
                <c:pt idx="2566">
                  <c:v>2.90520759699305</c:v>
                </c:pt>
                <c:pt idx="2567">
                  <c:v>2.9068763350986009</c:v>
                </c:pt>
                <c:pt idx="2568">
                  <c:v>2.915932738144754</c:v>
                </c:pt>
                <c:pt idx="2569">
                  <c:v>2.9398663009430281</c:v>
                </c:pt>
                <c:pt idx="2570">
                  <c:v>2.9691139730856482</c:v>
                </c:pt>
                <c:pt idx="2571">
                  <c:v>3.002331205818999</c:v>
                </c:pt>
                <c:pt idx="2572">
                  <c:v>3.031161004734666</c:v>
                </c:pt>
                <c:pt idx="2573">
                  <c:v>3.0554911364523818</c:v>
                </c:pt>
                <c:pt idx="2574">
                  <c:v>3.0789360930182408</c:v>
                </c:pt>
                <c:pt idx="2575">
                  <c:v>3.103563175505585</c:v>
                </c:pt>
                <c:pt idx="2576">
                  <c:v>3.1309674065516231</c:v>
                </c:pt>
                <c:pt idx="2577">
                  <c:v>3.160272721105962</c:v>
                </c:pt>
                <c:pt idx="2578">
                  <c:v>3.1889683929164079</c:v>
                </c:pt>
                <c:pt idx="2579">
                  <c:v>3.2189442019293182</c:v>
                </c:pt>
                <c:pt idx="2580">
                  <c:v>3.2503059119469579</c:v>
                </c:pt>
                <c:pt idx="2581">
                  <c:v>3.2832959298720499</c:v>
                </c:pt>
                <c:pt idx="2582">
                  <c:v>3.3192020924771239</c:v>
                </c:pt>
                <c:pt idx="2583">
                  <c:v>3.3569615308218181</c:v>
                </c:pt>
                <c:pt idx="2584">
                  <c:v>3.3960478317967469</c:v>
                </c:pt>
                <c:pt idx="2585">
                  <c:v>3.435804869164182</c:v>
                </c:pt>
                <c:pt idx="2586">
                  <c:v>3.4732117082224332</c:v>
                </c:pt>
                <c:pt idx="2587">
                  <c:v>3.5000039370820311</c:v>
                </c:pt>
                <c:pt idx="2588">
                  <c:v>3.5151570847413072</c:v>
                </c:pt>
                <c:pt idx="2589">
                  <c:v>3.5228414820272831</c:v>
                </c:pt>
                <c:pt idx="2590">
                  <c:v>3.5265936816643961</c:v>
                </c:pt>
                <c:pt idx="2591">
                  <c:v>3.5274471630208311</c:v>
                </c:pt>
                <c:pt idx="2592">
                  <c:v>3.526718214700884</c:v>
                </c:pt>
                <c:pt idx="2593">
                  <c:v>3.5244444385114142</c:v>
                </c:pt>
                <c:pt idx="2594">
                  <c:v>3.5213316800515888</c:v>
                </c:pt>
                <c:pt idx="2595">
                  <c:v>3.5166211087163091</c:v>
                </c:pt>
                <c:pt idx="2596">
                  <c:v>3.5111232321311969</c:v>
                </c:pt>
                <c:pt idx="2597">
                  <c:v>3.5047472316018542</c:v>
                </c:pt>
                <c:pt idx="2598">
                  <c:v>3.497392252498035</c:v>
                </c:pt>
                <c:pt idx="2599">
                  <c:v>3.4893050654717088</c:v>
                </c:pt>
                <c:pt idx="2600">
                  <c:v>3.4815702209005122</c:v>
                </c:pt>
                <c:pt idx="2601">
                  <c:v>3.4744932815117071</c:v>
                </c:pt>
                <c:pt idx="2602">
                  <c:v>3.4667833427718109</c:v>
                </c:pt>
                <c:pt idx="2603">
                  <c:v>3.458992842890892</c:v>
                </c:pt>
                <c:pt idx="2604">
                  <c:v>3.451226898197469</c:v>
                </c:pt>
                <c:pt idx="2605">
                  <c:v>3.4442231601711519</c:v>
                </c:pt>
                <c:pt idx="2606">
                  <c:v>3.437438594105731</c:v>
                </c:pt>
                <c:pt idx="2607">
                  <c:v>3.430765800133643</c:v>
                </c:pt>
                <c:pt idx="2608">
                  <c:v>3.424318258121557</c:v>
                </c:pt>
                <c:pt idx="2609">
                  <c:v>3.421321252221698</c:v>
                </c:pt>
                <c:pt idx="2610">
                  <c:v>3.4238052513613741</c:v>
                </c:pt>
                <c:pt idx="2611">
                  <c:v>3.430907306528403</c:v>
                </c:pt>
                <c:pt idx="2612">
                  <c:v>3.4400949950534718</c:v>
                </c:pt>
                <c:pt idx="2613">
                  <c:v>3.450538240604486</c:v>
                </c:pt>
                <c:pt idx="2614">
                  <c:v>3.458479949984973</c:v>
                </c:pt>
                <c:pt idx="2615">
                  <c:v>3.462047001879784</c:v>
                </c:pt>
                <c:pt idx="2616">
                  <c:v>3.462395486198075</c:v>
                </c:pt>
                <c:pt idx="2617">
                  <c:v>3.4595322986165589</c:v>
                </c:pt>
                <c:pt idx="2618">
                  <c:v>3.4543291305998118</c:v>
                </c:pt>
                <c:pt idx="2619">
                  <c:v>3.4478047627151369</c:v>
                </c:pt>
                <c:pt idx="2620">
                  <c:v>3.440223135652285</c:v>
                </c:pt>
                <c:pt idx="2621">
                  <c:v>3.4317054563169931</c:v>
                </c:pt>
                <c:pt idx="2622">
                  <c:v>3.4229014125555941</c:v>
                </c:pt>
                <c:pt idx="2623">
                  <c:v>3.413296776434414</c:v>
                </c:pt>
                <c:pt idx="2624">
                  <c:v>3.403123847662842</c:v>
                </c:pt>
                <c:pt idx="2625">
                  <c:v>3.3927033559385791</c:v>
                </c:pt>
                <c:pt idx="2626">
                  <c:v>3.3812090667138901</c:v>
                </c:pt>
                <c:pt idx="2627">
                  <c:v>3.369396726240844</c:v>
                </c:pt>
                <c:pt idx="2628">
                  <c:v>3.3573638312451139</c:v>
                </c:pt>
                <c:pt idx="2629">
                  <c:v>3.3454253826249309</c:v>
                </c:pt>
                <c:pt idx="2630">
                  <c:v>3.3332799891714728</c:v>
                </c:pt>
                <c:pt idx="2631">
                  <c:v>3.3214384736991271</c:v>
                </c:pt>
                <c:pt idx="2632">
                  <c:v>3.3098958299808561</c:v>
                </c:pt>
                <c:pt idx="2633">
                  <c:v>3.2982319777571192</c:v>
                </c:pt>
                <c:pt idx="2634">
                  <c:v>3.286149078617794</c:v>
                </c:pt>
                <c:pt idx="2635">
                  <c:v>3.2742652387723612</c:v>
                </c:pt>
                <c:pt idx="2636">
                  <c:v>3.2621735544433279</c:v>
                </c:pt>
                <c:pt idx="2637">
                  <c:v>3.2499812388841298</c:v>
                </c:pt>
                <c:pt idx="2638">
                  <c:v>3.237689949940405</c:v>
                </c:pt>
                <c:pt idx="2639">
                  <c:v>3.2251975290188168</c:v>
                </c:pt>
                <c:pt idx="2640">
                  <c:v>3.2170855433677659</c:v>
                </c:pt>
                <c:pt idx="2641">
                  <c:v>3.205636028650011</c:v>
                </c:pt>
                <c:pt idx="2642">
                  <c:v>3.215536588309813</c:v>
                </c:pt>
                <c:pt idx="2643">
                  <c:v>3.2173976000345288</c:v>
                </c:pt>
                <c:pt idx="2644">
                  <c:v>3.2255014286995292</c:v>
                </c:pt>
                <c:pt idx="2645">
                  <c:v>3.232906676991135</c:v>
                </c:pt>
                <c:pt idx="2646">
                  <c:v>3.2363612622136868</c:v>
                </c:pt>
                <c:pt idx="2647">
                  <c:v>3.2375562990800191</c:v>
                </c:pt>
                <c:pt idx="2648">
                  <c:v>3.2386163271017661</c:v>
                </c:pt>
                <c:pt idx="2649">
                  <c:v>3.2397742129814731</c:v>
                </c:pt>
                <c:pt idx="2650">
                  <c:v>3.2398174714167052</c:v>
                </c:pt>
                <c:pt idx="2651">
                  <c:v>3.238556887044107</c:v>
                </c:pt>
                <c:pt idx="2652">
                  <c:v>3.237317070124107</c:v>
                </c:pt>
                <c:pt idx="2653">
                  <c:v>3.2376199190512218</c:v>
                </c:pt>
                <c:pt idx="2654">
                  <c:v>3.240108882493542</c:v>
                </c:pt>
                <c:pt idx="2655">
                  <c:v>3.246028011282776</c:v>
                </c:pt>
                <c:pt idx="2656">
                  <c:v>3.2536601692517588</c:v>
                </c:pt>
                <c:pt idx="2657">
                  <c:v>3.261397234008732</c:v>
                </c:pt>
                <c:pt idx="2658">
                  <c:v>3.2679804756230868</c:v>
                </c:pt>
                <c:pt idx="2659">
                  <c:v>3.2714223129274851</c:v>
                </c:pt>
                <c:pt idx="2660">
                  <c:v>3.271924416503639</c:v>
                </c:pt>
                <c:pt idx="2661">
                  <c:v>3.2707806864129689</c:v>
                </c:pt>
                <c:pt idx="2662">
                  <c:v>3.2677184016285721</c:v>
                </c:pt>
                <c:pt idx="2663">
                  <c:v>3.262457801931232</c:v>
                </c:pt>
                <c:pt idx="2664">
                  <c:v>3.256545811784096</c:v>
                </c:pt>
                <c:pt idx="2665">
                  <c:v>3.2494742168617878</c:v>
                </c:pt>
                <c:pt idx="2666">
                  <c:v>3.2415850205378711</c:v>
                </c:pt>
                <c:pt idx="2667">
                  <c:v>3.23330684886509</c:v>
                </c:pt>
                <c:pt idx="2668">
                  <c:v>3.224334742623491</c:v>
                </c:pt>
                <c:pt idx="2669">
                  <c:v>3.2150030335193152</c:v>
                </c:pt>
                <c:pt idx="2670">
                  <c:v>3.205317645817185</c:v>
                </c:pt>
                <c:pt idx="2671">
                  <c:v>3.1950768279289292</c:v>
                </c:pt>
                <c:pt idx="2672">
                  <c:v>3.1840936841409739</c:v>
                </c:pt>
                <c:pt idx="2673">
                  <c:v>3.1729916465109751</c:v>
                </c:pt>
                <c:pt idx="2674">
                  <c:v>3.1620725090066761</c:v>
                </c:pt>
                <c:pt idx="2675">
                  <c:v>3.150929634064227</c:v>
                </c:pt>
                <c:pt idx="2676">
                  <c:v>3.1396704967649822</c:v>
                </c:pt>
                <c:pt idx="2677">
                  <c:v>3.1284930585975199</c:v>
                </c:pt>
                <c:pt idx="2678">
                  <c:v>3.116704046100033</c:v>
                </c:pt>
                <c:pt idx="2679">
                  <c:v>3.1054090865267212</c:v>
                </c:pt>
                <c:pt idx="2680">
                  <c:v>3.0935967457272699</c:v>
                </c:pt>
                <c:pt idx="2681">
                  <c:v>3.082382631300133</c:v>
                </c:pt>
                <c:pt idx="2682">
                  <c:v>3.072345026171631</c:v>
                </c:pt>
                <c:pt idx="2683">
                  <c:v>3.0641910718689682</c:v>
                </c:pt>
                <c:pt idx="2684">
                  <c:v>3.0560676604707981</c:v>
                </c:pt>
                <c:pt idx="2685">
                  <c:v>3.0470747830330591</c:v>
                </c:pt>
                <c:pt idx="2686">
                  <c:v>3.037122974416369</c:v>
                </c:pt>
                <c:pt idx="2687">
                  <c:v>3.0268392351343869</c:v>
                </c:pt>
                <c:pt idx="2688">
                  <c:v>3.0163212905687469</c:v>
                </c:pt>
                <c:pt idx="2689">
                  <c:v>3.0057805773798059</c:v>
                </c:pt>
                <c:pt idx="2690">
                  <c:v>2.9950214245399418</c:v>
                </c:pt>
                <c:pt idx="2691">
                  <c:v>2.9840474307254459</c:v>
                </c:pt>
                <c:pt idx="2692">
                  <c:v>2.9733464845849951</c:v>
                </c:pt>
                <c:pt idx="2693">
                  <c:v>2.9625335276725568</c:v>
                </c:pt>
                <c:pt idx="2694">
                  <c:v>2.9515988731804228</c:v>
                </c:pt>
                <c:pt idx="2695">
                  <c:v>2.940752104264766</c:v>
                </c:pt>
                <c:pt idx="2696">
                  <c:v>2.9300840300594162</c:v>
                </c:pt>
                <c:pt idx="2697">
                  <c:v>2.9191996144076962</c:v>
                </c:pt>
                <c:pt idx="2698">
                  <c:v>2.9082984675476031</c:v>
                </c:pt>
                <c:pt idx="2699">
                  <c:v>2.897484654243689</c:v>
                </c:pt>
                <c:pt idx="2700">
                  <c:v>2.8865491574686701</c:v>
                </c:pt>
                <c:pt idx="2701">
                  <c:v>2.875793817147934</c:v>
                </c:pt>
                <c:pt idx="2702">
                  <c:v>2.8648351051685621</c:v>
                </c:pt>
                <c:pt idx="2703">
                  <c:v>2.8537686289713871</c:v>
                </c:pt>
                <c:pt idx="2704">
                  <c:v>2.842976724045994</c:v>
                </c:pt>
                <c:pt idx="2705">
                  <c:v>2.8320743068458949</c:v>
                </c:pt>
                <c:pt idx="2706">
                  <c:v>2.8209709410000001</c:v>
                </c:pt>
                <c:pt idx="2707">
                  <c:v>2.8100504971614502</c:v>
                </c:pt>
                <c:pt idx="2708">
                  <c:v>2.7996905219199109</c:v>
                </c:pt>
                <c:pt idx="2709">
                  <c:v>2.7896972678520391</c:v>
                </c:pt>
                <c:pt idx="2710">
                  <c:v>2.7800531612976398</c:v>
                </c:pt>
                <c:pt idx="2711">
                  <c:v>2.7705679362350759</c:v>
                </c:pt>
                <c:pt idx="2712">
                  <c:v>2.7808666522773322</c:v>
                </c:pt>
                <c:pt idx="2713">
                  <c:v>2.778633264266174</c:v>
                </c:pt>
                <c:pt idx="2714">
                  <c:v>2.7716162417906189</c:v>
                </c:pt>
                <c:pt idx="2715">
                  <c:v>2.763250241102142</c:v>
                </c:pt>
                <c:pt idx="2716">
                  <c:v>2.754433927410179</c:v>
                </c:pt>
                <c:pt idx="2717">
                  <c:v>2.7455668116373602</c:v>
                </c:pt>
                <c:pt idx="2718">
                  <c:v>2.7368457768492651</c:v>
                </c:pt>
                <c:pt idx="2719">
                  <c:v>2.7278878563080911</c:v>
                </c:pt>
                <c:pt idx="2720">
                  <c:v>2.7192620267148779</c:v>
                </c:pt>
                <c:pt idx="2721">
                  <c:v>2.710201696785473</c:v>
                </c:pt>
                <c:pt idx="2722">
                  <c:v>2.7011983739389258</c:v>
                </c:pt>
                <c:pt idx="2723">
                  <c:v>2.692539422144216</c:v>
                </c:pt>
                <c:pt idx="2724">
                  <c:v>2.6835387726854978</c:v>
                </c:pt>
                <c:pt idx="2725">
                  <c:v>2.6743981009773359</c:v>
                </c:pt>
                <c:pt idx="2726">
                  <c:v>2.6650274568096699</c:v>
                </c:pt>
                <c:pt idx="2727">
                  <c:v>2.6558111889874358</c:v>
                </c:pt>
                <c:pt idx="2728">
                  <c:v>2.6465622402397031</c:v>
                </c:pt>
                <c:pt idx="2729">
                  <c:v>2.6373618738436622</c:v>
                </c:pt>
                <c:pt idx="2730">
                  <c:v>2.628797427816584</c:v>
                </c:pt>
                <c:pt idx="2731">
                  <c:v>2.620178030323725</c:v>
                </c:pt>
                <c:pt idx="2732">
                  <c:v>2.6111355586544711</c:v>
                </c:pt>
                <c:pt idx="2733">
                  <c:v>2.6023343138660948</c:v>
                </c:pt>
                <c:pt idx="2734">
                  <c:v>2.5935858078715959</c:v>
                </c:pt>
                <c:pt idx="2735">
                  <c:v>2.5848776397023778</c:v>
                </c:pt>
                <c:pt idx="2736">
                  <c:v>2.5759439059346292</c:v>
                </c:pt>
                <c:pt idx="2737">
                  <c:v>2.567249607649051</c:v>
                </c:pt>
                <c:pt idx="2738">
                  <c:v>2.5583179831408298</c:v>
                </c:pt>
                <c:pt idx="2739">
                  <c:v>2.5495335023642109</c:v>
                </c:pt>
                <c:pt idx="2740">
                  <c:v>2.5408937412049979</c:v>
                </c:pt>
                <c:pt idx="2741">
                  <c:v>2.532304058483335</c:v>
                </c:pt>
                <c:pt idx="2742">
                  <c:v>2.5237636291837751</c:v>
                </c:pt>
                <c:pt idx="2743">
                  <c:v>2.5152716418825598</c:v>
                </c:pt>
                <c:pt idx="2744">
                  <c:v>2.506723509396851</c:v>
                </c:pt>
                <c:pt idx="2745">
                  <c:v>2.4976704038054698</c:v>
                </c:pt>
                <c:pt idx="2746">
                  <c:v>2.488581929278197</c:v>
                </c:pt>
                <c:pt idx="2747">
                  <c:v>2.4793664114976681</c:v>
                </c:pt>
                <c:pt idx="2748">
                  <c:v>2.469922154306603</c:v>
                </c:pt>
                <c:pt idx="2749">
                  <c:v>2.4609217893262638</c:v>
                </c:pt>
                <c:pt idx="2750">
                  <c:v>2.4520697005400001</c:v>
                </c:pt>
                <c:pt idx="2751">
                  <c:v>2.4430751420467551</c:v>
                </c:pt>
                <c:pt idx="2752">
                  <c:v>2.4342287640888181</c:v>
                </c:pt>
                <c:pt idx="2753">
                  <c:v>2.4254358684695632</c:v>
                </c:pt>
                <c:pt idx="2754">
                  <c:v>2.416787831097742</c:v>
                </c:pt>
                <c:pt idx="2755">
                  <c:v>2.4080977515079942</c:v>
                </c:pt>
                <c:pt idx="2756">
                  <c:v>2.399550836326644</c:v>
                </c:pt>
                <c:pt idx="2757">
                  <c:v>2.3914214980016579</c:v>
                </c:pt>
                <c:pt idx="2758">
                  <c:v>2.3831493151680241</c:v>
                </c:pt>
                <c:pt idx="2759">
                  <c:v>2.3752901831224218</c:v>
                </c:pt>
                <c:pt idx="2760">
                  <c:v>2.3675605260693349</c:v>
                </c:pt>
                <c:pt idx="2761">
                  <c:v>2.3599582109775832</c:v>
                </c:pt>
                <c:pt idx="2762">
                  <c:v>2.3524811399565362</c:v>
                </c:pt>
                <c:pt idx="2763">
                  <c:v>2.3456923238122771</c:v>
                </c:pt>
                <c:pt idx="2764">
                  <c:v>2.3389230927774789</c:v>
                </c:pt>
                <c:pt idx="2765">
                  <c:v>2.3320808671963018</c:v>
                </c:pt>
                <c:pt idx="2766">
                  <c:v>2.3253513636181089</c:v>
                </c:pt>
                <c:pt idx="2767">
                  <c:v>2.3189172390115509</c:v>
                </c:pt>
                <c:pt idx="2768">
                  <c:v>2.3124968561612791</c:v>
                </c:pt>
                <c:pt idx="2769">
                  <c:v>2.3060899886792159</c:v>
                </c:pt>
                <c:pt idx="2770">
                  <c:v>2.2992235967734631</c:v>
                </c:pt>
                <c:pt idx="2771">
                  <c:v>2.2925625819996012</c:v>
                </c:pt>
                <c:pt idx="2772">
                  <c:v>2.2857460649979608</c:v>
                </c:pt>
                <c:pt idx="2773">
                  <c:v>2.2791341034658701</c:v>
                </c:pt>
                <c:pt idx="2774">
                  <c:v>2.2723542994549</c:v>
                </c:pt>
                <c:pt idx="2775">
                  <c:v>2.2655939320833212</c:v>
                </c:pt>
                <c:pt idx="2776">
                  <c:v>2.2588526811429039</c:v>
                </c:pt>
                <c:pt idx="2777">
                  <c:v>2.2518534606957399</c:v>
                </c:pt>
                <c:pt idx="2778">
                  <c:v>2.2451540626612139</c:v>
                </c:pt>
                <c:pt idx="2779">
                  <c:v>2.2394760715135829</c:v>
                </c:pt>
                <c:pt idx="2780">
                  <c:v>2.2359443405166539</c:v>
                </c:pt>
                <c:pt idx="2781">
                  <c:v>2.2331281240336791</c:v>
                </c:pt>
                <c:pt idx="2782">
                  <c:v>2.230358303209401</c:v>
                </c:pt>
                <c:pt idx="2783">
                  <c:v>2.226976782563447</c:v>
                </c:pt>
                <c:pt idx="2784">
                  <c:v>2.2228091255195692</c:v>
                </c:pt>
                <c:pt idx="2785">
                  <c:v>2.2179720723808618</c:v>
                </c:pt>
                <c:pt idx="2786">
                  <c:v>2.2127418899693159</c:v>
                </c:pt>
                <c:pt idx="2787">
                  <c:v>2.206871348124682</c:v>
                </c:pt>
                <c:pt idx="2788">
                  <c:v>2.200820749308789</c:v>
                </c:pt>
                <c:pt idx="2789">
                  <c:v>2.19477757386713</c:v>
                </c:pt>
                <c:pt idx="2790">
                  <c:v>2.188926213506881</c:v>
                </c:pt>
                <c:pt idx="2791">
                  <c:v>2.182802223169042</c:v>
                </c:pt>
                <c:pt idx="2792">
                  <c:v>2.176779122293111</c:v>
                </c:pt>
                <c:pt idx="2793">
                  <c:v>2.1715933047924012</c:v>
                </c:pt>
                <c:pt idx="2794">
                  <c:v>2.167600004878194</c:v>
                </c:pt>
                <c:pt idx="2795">
                  <c:v>2.1633841893118322</c:v>
                </c:pt>
                <c:pt idx="2796">
                  <c:v>2.1595261301798421</c:v>
                </c:pt>
                <c:pt idx="2797">
                  <c:v>2.1552588133729249</c:v>
                </c:pt>
                <c:pt idx="2798">
                  <c:v>2.1511540553272428</c:v>
                </c:pt>
                <c:pt idx="2799">
                  <c:v>2.1469324069692992</c:v>
                </c:pt>
                <c:pt idx="2800">
                  <c:v>2.142872565009343</c:v>
                </c:pt>
                <c:pt idx="2801">
                  <c:v>2.1388796067719569</c:v>
                </c:pt>
                <c:pt idx="2802">
                  <c:v>2.1349524303836218</c:v>
                </c:pt>
                <c:pt idx="2803">
                  <c:v>2.1315627692570391</c:v>
                </c:pt>
                <c:pt idx="2804">
                  <c:v>2.1285057219875658</c:v>
                </c:pt>
                <c:pt idx="2805">
                  <c:v>2.1264331400767338</c:v>
                </c:pt>
                <c:pt idx="2806">
                  <c:v>2.1270470916405442</c:v>
                </c:pt>
                <c:pt idx="2807">
                  <c:v>2.1309606486151651</c:v>
                </c:pt>
                <c:pt idx="2808">
                  <c:v>2.1364011651124439</c:v>
                </c:pt>
                <c:pt idx="2809">
                  <c:v>2.141855841140246</c:v>
                </c:pt>
                <c:pt idx="2810">
                  <c:v>2.1468170299188252</c:v>
                </c:pt>
                <c:pt idx="2811">
                  <c:v>2.1499090063616779</c:v>
                </c:pt>
                <c:pt idx="2812">
                  <c:v>2.1518775565039912</c:v>
                </c:pt>
                <c:pt idx="2813">
                  <c:v>2.1529372343210591</c:v>
                </c:pt>
                <c:pt idx="2814">
                  <c:v>2.1530222881213721</c:v>
                </c:pt>
                <c:pt idx="2815">
                  <c:v>2.1518604711836229</c:v>
                </c:pt>
                <c:pt idx="2816">
                  <c:v>2.1501527204227728</c:v>
                </c:pt>
                <c:pt idx="2817">
                  <c:v>2.148380846939697</c:v>
                </c:pt>
                <c:pt idx="2818">
                  <c:v>2.1460730899884668</c:v>
                </c:pt>
                <c:pt idx="2819">
                  <c:v>2.1436073059688878</c:v>
                </c:pt>
                <c:pt idx="2820">
                  <c:v>2.1408131164142108</c:v>
                </c:pt>
                <c:pt idx="2821">
                  <c:v>2.1378804456330882</c:v>
                </c:pt>
                <c:pt idx="2822">
                  <c:v>2.1347193180279298</c:v>
                </c:pt>
                <c:pt idx="2823">
                  <c:v>2.131425754304241</c:v>
                </c:pt>
                <c:pt idx="2824">
                  <c:v>2.1281864502794599</c:v>
                </c:pt>
                <c:pt idx="2825">
                  <c:v>2.1246199519223028</c:v>
                </c:pt>
                <c:pt idx="2826">
                  <c:v>2.1208354387110631</c:v>
                </c:pt>
                <c:pt idx="2827">
                  <c:v>2.1171132733286742</c:v>
                </c:pt>
                <c:pt idx="2828">
                  <c:v>2.1133601716263901</c:v>
                </c:pt>
                <c:pt idx="2829">
                  <c:v>2.1094036613854281</c:v>
                </c:pt>
                <c:pt idx="2830">
                  <c:v>2.1056968465355861</c:v>
                </c:pt>
                <c:pt idx="2831">
                  <c:v>2.102051099475692</c:v>
                </c:pt>
                <c:pt idx="2832">
                  <c:v>2.0983731571449571</c:v>
                </c:pt>
                <c:pt idx="2833">
                  <c:v>2.094479035939933</c:v>
                </c:pt>
                <c:pt idx="2834">
                  <c:v>2.0908335823000659</c:v>
                </c:pt>
                <c:pt idx="2835">
                  <c:v>2.0871559285554189</c:v>
                </c:pt>
                <c:pt idx="2836">
                  <c:v>2.083538862187126</c:v>
                </c:pt>
                <c:pt idx="2837">
                  <c:v>2.0845711708825609</c:v>
                </c:pt>
                <c:pt idx="2838">
                  <c:v>2.0816309538993232</c:v>
                </c:pt>
                <c:pt idx="2839">
                  <c:v>2.0788314324182799</c:v>
                </c:pt>
                <c:pt idx="2840">
                  <c:v>2.0810022490176499</c:v>
                </c:pt>
                <c:pt idx="2841">
                  <c:v>2.0885689335478368</c:v>
                </c:pt>
                <c:pt idx="2842">
                  <c:v>2.0974409445272801</c:v>
                </c:pt>
                <c:pt idx="2843">
                  <c:v>2.1040333507129918</c:v>
                </c:pt>
                <c:pt idx="2844">
                  <c:v>2.1089257172580829</c:v>
                </c:pt>
                <c:pt idx="2845">
                  <c:v>2.1132416032999601</c:v>
                </c:pt>
                <c:pt idx="2846">
                  <c:v>2.1170827630479021</c:v>
                </c:pt>
                <c:pt idx="2847">
                  <c:v>2.1203762924869811</c:v>
                </c:pt>
                <c:pt idx="2848">
                  <c:v>2.121758890633819</c:v>
                </c:pt>
                <c:pt idx="2849">
                  <c:v>2.1219654986958649</c:v>
                </c:pt>
                <c:pt idx="2850">
                  <c:v>2.1216036288656199</c:v>
                </c:pt>
                <c:pt idx="2851">
                  <c:v>2.1204866003834848</c:v>
                </c:pt>
                <c:pt idx="2852">
                  <c:v>2.118822900212423</c:v>
                </c:pt>
                <c:pt idx="2853">
                  <c:v>2.116806048479106</c:v>
                </c:pt>
                <c:pt idx="2854">
                  <c:v>2.1146379092949359</c:v>
                </c:pt>
                <c:pt idx="2855">
                  <c:v>2.1121364610363709</c:v>
                </c:pt>
                <c:pt idx="2856">
                  <c:v>2.1098607368018349</c:v>
                </c:pt>
                <c:pt idx="2857">
                  <c:v>2.1072534758990051</c:v>
                </c:pt>
                <c:pt idx="2858">
                  <c:v>2.1043201402169789</c:v>
                </c:pt>
                <c:pt idx="2859">
                  <c:v>2.1011468265395989</c:v>
                </c:pt>
                <c:pt idx="2860">
                  <c:v>2.0976567634994079</c:v>
                </c:pt>
                <c:pt idx="2861">
                  <c:v>2.0941434725027128</c:v>
                </c:pt>
                <c:pt idx="2862">
                  <c:v>2.0906880610941019</c:v>
                </c:pt>
                <c:pt idx="2863">
                  <c:v>2.0869205477317618</c:v>
                </c:pt>
                <c:pt idx="2864">
                  <c:v>2.0831228451332162</c:v>
                </c:pt>
                <c:pt idx="2865">
                  <c:v>2.0791109366466718</c:v>
                </c:pt>
                <c:pt idx="2866">
                  <c:v>2.0786939525174031</c:v>
                </c:pt>
                <c:pt idx="2867">
                  <c:v>2.0748472646670342</c:v>
                </c:pt>
                <c:pt idx="2868">
                  <c:v>2.0753538995160121</c:v>
                </c:pt>
                <c:pt idx="2869">
                  <c:v>2.0728538352735741</c:v>
                </c:pt>
                <c:pt idx="2870">
                  <c:v>2.0695646452361181</c:v>
                </c:pt>
                <c:pt idx="2871">
                  <c:v>2.066237385841784</c:v>
                </c:pt>
                <c:pt idx="2872">
                  <c:v>2.062964941264489</c:v>
                </c:pt>
                <c:pt idx="2873">
                  <c:v>2.0600231794644159</c:v>
                </c:pt>
                <c:pt idx="2874">
                  <c:v>2.0574873774963049</c:v>
                </c:pt>
                <c:pt idx="2875">
                  <c:v>2.055085608509545</c:v>
                </c:pt>
                <c:pt idx="2876">
                  <c:v>2.0530117105110359</c:v>
                </c:pt>
                <c:pt idx="2877">
                  <c:v>2.0510642358732931</c:v>
                </c:pt>
                <c:pt idx="2878">
                  <c:v>2.049333358840784</c:v>
                </c:pt>
                <c:pt idx="2879">
                  <c:v>2.0473542260756981</c:v>
                </c:pt>
                <c:pt idx="2880">
                  <c:v>2.0484060510167899</c:v>
                </c:pt>
                <c:pt idx="2881">
                  <c:v>2.0505937602257389</c:v>
                </c:pt>
                <c:pt idx="2882">
                  <c:v>2.057957948689896</c:v>
                </c:pt>
                <c:pt idx="2883">
                  <c:v>2.0678416727641982</c:v>
                </c:pt>
                <c:pt idx="2884">
                  <c:v>2.076132584250785</c:v>
                </c:pt>
                <c:pt idx="2885">
                  <c:v>2.0823725746255661</c:v>
                </c:pt>
                <c:pt idx="2886">
                  <c:v>2.092361494318721</c:v>
                </c:pt>
                <c:pt idx="2887">
                  <c:v>2.0981380759609172</c:v>
                </c:pt>
                <c:pt idx="2888">
                  <c:v>2.1038194915134549</c:v>
                </c:pt>
                <c:pt idx="2889">
                  <c:v>2.1115176876993962</c:v>
                </c:pt>
                <c:pt idx="2890">
                  <c:v>2.1185816467158811</c:v>
                </c:pt>
                <c:pt idx="2891">
                  <c:v>2.1275704169512042</c:v>
                </c:pt>
                <c:pt idx="2892">
                  <c:v>2.1417389438548091</c:v>
                </c:pt>
                <c:pt idx="2893">
                  <c:v>2.1605290765754881</c:v>
                </c:pt>
                <c:pt idx="2894">
                  <c:v>2.1799898825627131</c:v>
                </c:pt>
                <c:pt idx="2895">
                  <c:v>2.1983689619274132</c:v>
                </c:pt>
                <c:pt idx="2896">
                  <c:v>2.216110824169137</c:v>
                </c:pt>
                <c:pt idx="2897">
                  <c:v>2.2348865931284601</c:v>
                </c:pt>
                <c:pt idx="2898">
                  <c:v>2.2562360726485839</c:v>
                </c:pt>
                <c:pt idx="2899">
                  <c:v>2.2813162032474552</c:v>
                </c:pt>
                <c:pt idx="2900">
                  <c:v>2.3095581109369538</c:v>
                </c:pt>
                <c:pt idx="2901">
                  <c:v>2.3401485868687999</c:v>
                </c:pt>
                <c:pt idx="2902">
                  <c:v>2.37036195446569</c:v>
                </c:pt>
                <c:pt idx="2903">
                  <c:v>2.3969062385766349</c:v>
                </c:pt>
                <c:pt idx="2904">
                  <c:v>2.4175008639707598</c:v>
                </c:pt>
                <c:pt idx="2905">
                  <c:v>2.431413535075031</c:v>
                </c:pt>
                <c:pt idx="2906">
                  <c:v>2.441429786556498</c:v>
                </c:pt>
                <c:pt idx="2907">
                  <c:v>2.4485248477334909</c:v>
                </c:pt>
                <c:pt idx="2908">
                  <c:v>2.454142230802133</c:v>
                </c:pt>
                <c:pt idx="2909">
                  <c:v>2.4580064444627241</c:v>
                </c:pt>
                <c:pt idx="2910">
                  <c:v>2.4614033728900271</c:v>
                </c:pt>
                <c:pt idx="2911">
                  <c:v>2.4638217687238</c:v>
                </c:pt>
                <c:pt idx="2912">
                  <c:v>2.4663041119079221</c:v>
                </c:pt>
                <c:pt idx="2913">
                  <c:v>2.4700717542158639</c:v>
                </c:pt>
                <c:pt idx="2914">
                  <c:v>2.4750227961562952</c:v>
                </c:pt>
                <c:pt idx="2915">
                  <c:v>2.4803074288390579</c:v>
                </c:pt>
                <c:pt idx="2916">
                  <c:v>2.4845708978861909</c:v>
                </c:pt>
                <c:pt idx="2917">
                  <c:v>2.4883489720561061</c:v>
                </c:pt>
                <c:pt idx="2918">
                  <c:v>2.4915573909678672</c:v>
                </c:pt>
                <c:pt idx="2919">
                  <c:v>2.494401585515349</c:v>
                </c:pt>
                <c:pt idx="2920">
                  <c:v>2.4961725643371722</c:v>
                </c:pt>
                <c:pt idx="2921">
                  <c:v>2.4968072832113539</c:v>
                </c:pt>
                <c:pt idx="2922">
                  <c:v>2.4961168831584488</c:v>
                </c:pt>
                <c:pt idx="2923">
                  <c:v>2.4946421404375529</c:v>
                </c:pt>
                <c:pt idx="2924">
                  <c:v>2.492407508799372</c:v>
                </c:pt>
                <c:pt idx="2925">
                  <c:v>2.489806067138757</c:v>
                </c:pt>
                <c:pt idx="2926">
                  <c:v>2.4866593444511338</c:v>
                </c:pt>
                <c:pt idx="2927">
                  <c:v>2.4830801130763209</c:v>
                </c:pt>
                <c:pt idx="2928">
                  <c:v>2.4790754983633669</c:v>
                </c:pt>
                <c:pt idx="2929">
                  <c:v>2.4748485544035099</c:v>
                </c:pt>
                <c:pt idx="2930">
                  <c:v>2.4702068978235512</c:v>
                </c:pt>
                <c:pt idx="2931">
                  <c:v>2.4731952520603961</c:v>
                </c:pt>
                <c:pt idx="2932">
                  <c:v>2.4807126284679679</c:v>
                </c:pt>
                <c:pt idx="2933">
                  <c:v>2.5067190102065529</c:v>
                </c:pt>
                <c:pt idx="2934">
                  <c:v>2.5256198502361</c:v>
                </c:pt>
                <c:pt idx="2935">
                  <c:v>2.5369901986671359</c:v>
                </c:pt>
                <c:pt idx="2936">
                  <c:v>2.5428223206001328</c:v>
                </c:pt>
                <c:pt idx="2937">
                  <c:v>2.5454331555161112</c:v>
                </c:pt>
                <c:pt idx="2938">
                  <c:v>2.5464672056723541</c:v>
                </c:pt>
                <c:pt idx="2939">
                  <c:v>2.5472766421522159</c:v>
                </c:pt>
                <c:pt idx="2940">
                  <c:v>2.547980486597814</c:v>
                </c:pt>
                <c:pt idx="2941">
                  <c:v>2.5478539546934029</c:v>
                </c:pt>
                <c:pt idx="2942">
                  <c:v>2.5471298368236601</c:v>
                </c:pt>
                <c:pt idx="2943">
                  <c:v>2.546014024025907</c:v>
                </c:pt>
                <c:pt idx="2944">
                  <c:v>2.5444207122627129</c:v>
                </c:pt>
                <c:pt idx="2945">
                  <c:v>2.5430496955862272</c:v>
                </c:pt>
                <c:pt idx="2946">
                  <c:v>2.542404725312978</c:v>
                </c:pt>
                <c:pt idx="2947">
                  <c:v>2.5418741697065048</c:v>
                </c:pt>
                <c:pt idx="2948">
                  <c:v>2.5411447764658708</c:v>
                </c:pt>
                <c:pt idx="2949">
                  <c:v>2.5394241046954291</c:v>
                </c:pt>
                <c:pt idx="2950">
                  <c:v>2.5543034439920449</c:v>
                </c:pt>
                <c:pt idx="2951">
                  <c:v>2.5588009160844329</c:v>
                </c:pt>
                <c:pt idx="2952">
                  <c:v>2.567249006429007</c:v>
                </c:pt>
                <c:pt idx="2953">
                  <c:v>2.64740305904138</c:v>
                </c:pt>
                <c:pt idx="2954">
                  <c:v>2.6994936182005</c:v>
                </c:pt>
                <c:pt idx="2955">
                  <c:v>2.7635612686420079</c:v>
                </c:pt>
                <c:pt idx="2956">
                  <c:v>2.829871626654497</c:v>
                </c:pt>
                <c:pt idx="2957">
                  <c:v>2.8875936756387719</c:v>
                </c:pt>
                <c:pt idx="2958">
                  <c:v>2.9375723630252839</c:v>
                </c:pt>
                <c:pt idx="2959">
                  <c:v>2.9850093916410132</c:v>
                </c:pt>
                <c:pt idx="2960">
                  <c:v>3.0277555301642258</c:v>
                </c:pt>
                <c:pt idx="2961">
                  <c:v>3.0665799860099558</c:v>
                </c:pt>
                <c:pt idx="2962">
                  <c:v>3.1063101345106161</c:v>
                </c:pt>
                <c:pt idx="2963">
                  <c:v>3.147450000498909</c:v>
                </c:pt>
                <c:pt idx="2964">
                  <c:v>3.1889500004906899</c:v>
                </c:pt>
                <c:pt idx="2965">
                  <c:v>3.2308042014710749</c:v>
                </c:pt>
                <c:pt idx="2966">
                  <c:v>3.2747250548241058</c:v>
                </c:pt>
                <c:pt idx="2967">
                  <c:v>3.3208399633113528</c:v>
                </c:pt>
                <c:pt idx="2968">
                  <c:v>3.3711424350854671</c:v>
                </c:pt>
                <c:pt idx="2969">
                  <c:v>3.424283416385542</c:v>
                </c:pt>
                <c:pt idx="2970">
                  <c:v>3.4816345956872641</c:v>
                </c:pt>
                <c:pt idx="2971">
                  <c:v>3.5418004178340969</c:v>
                </c:pt>
                <c:pt idx="2972">
                  <c:v>3.5998564241300759</c:v>
                </c:pt>
                <c:pt idx="2973">
                  <c:v>3.6438208981971258</c:v>
                </c:pt>
                <c:pt idx="2974">
                  <c:v>3.6614712952614248</c:v>
                </c:pt>
                <c:pt idx="2975">
                  <c:v>3.6654651783707921</c:v>
                </c:pt>
                <c:pt idx="2976">
                  <c:v>3.664595900308671</c:v>
                </c:pt>
                <c:pt idx="2977">
                  <c:v>3.660615737206387</c:v>
                </c:pt>
                <c:pt idx="2978">
                  <c:v>3.654048756362791</c:v>
                </c:pt>
                <c:pt idx="2979">
                  <c:v>3.6462868328642282</c:v>
                </c:pt>
                <c:pt idx="2980">
                  <c:v>3.6370382853705832</c:v>
                </c:pt>
                <c:pt idx="2981">
                  <c:v>3.6272963037335071</c:v>
                </c:pt>
                <c:pt idx="2982">
                  <c:v>3.6168614387626099</c:v>
                </c:pt>
                <c:pt idx="2983">
                  <c:v>3.60532994883242</c:v>
                </c:pt>
                <c:pt idx="2984">
                  <c:v>3.5930427997577512</c:v>
                </c:pt>
                <c:pt idx="2985">
                  <c:v>3.5803238079989752</c:v>
                </c:pt>
                <c:pt idx="2986">
                  <c:v>3.5666726744240331</c:v>
                </c:pt>
                <c:pt idx="2987">
                  <c:v>3.552519912077674</c:v>
                </c:pt>
                <c:pt idx="2988">
                  <c:v>3.53788531715053</c:v>
                </c:pt>
                <c:pt idx="2989">
                  <c:v>3.5228806167032398</c:v>
                </c:pt>
                <c:pt idx="2990">
                  <c:v>3.5078117432814411</c:v>
                </c:pt>
                <c:pt idx="2991">
                  <c:v>3.4918725053361128</c:v>
                </c:pt>
                <c:pt idx="2992">
                  <c:v>3.475792233419539</c:v>
                </c:pt>
                <c:pt idx="2993">
                  <c:v>3.4595732509908821</c:v>
                </c:pt>
                <c:pt idx="2994">
                  <c:v>3.4435292106121191</c:v>
                </c:pt>
                <c:pt idx="2995">
                  <c:v>3.4272420736992348</c:v>
                </c:pt>
                <c:pt idx="2996">
                  <c:v>3.4111310016448821</c:v>
                </c:pt>
                <c:pt idx="2997">
                  <c:v>3.3949855156210789</c:v>
                </c:pt>
                <c:pt idx="2998">
                  <c:v>3.3785063473241919</c:v>
                </c:pt>
                <c:pt idx="2999">
                  <c:v>3.3622986645017181</c:v>
                </c:pt>
                <c:pt idx="3000">
                  <c:v>3.3459659023188242</c:v>
                </c:pt>
                <c:pt idx="3001">
                  <c:v>3.3294063322641492</c:v>
                </c:pt>
                <c:pt idx="3002">
                  <c:v>3.3129235261312968</c:v>
                </c:pt>
                <c:pt idx="3003">
                  <c:v>3.2930000000000001</c:v>
                </c:pt>
                <c:pt idx="3004">
                  <c:v>3.2759999999999998</c:v>
                </c:pt>
                <c:pt idx="3005">
                  <c:v>3.2597051070840202</c:v>
                </c:pt>
                <c:pt idx="3006">
                  <c:v>3.2474496687465568</c:v>
                </c:pt>
                <c:pt idx="3007">
                  <c:v>3.2347964616831879</c:v>
                </c:pt>
                <c:pt idx="3008">
                  <c:v>3.2215559927921968</c:v>
                </c:pt>
                <c:pt idx="3009">
                  <c:v>3.2086259105386188</c:v>
                </c:pt>
                <c:pt idx="3010">
                  <c:v>3.1962086797224978</c:v>
                </c:pt>
                <c:pt idx="3011">
                  <c:v>3.183004253367927</c:v>
                </c:pt>
                <c:pt idx="3012">
                  <c:v>3.169129389226776</c:v>
                </c:pt>
                <c:pt idx="3013">
                  <c:v>3.154502875400965</c:v>
                </c:pt>
                <c:pt idx="3014">
                  <c:v>3.1401173255591042</c:v>
                </c:pt>
                <c:pt idx="3015">
                  <c:v>3.1255766776915741</c:v>
                </c:pt>
                <c:pt idx="3016">
                  <c:v>3.1109872760821582</c:v>
                </c:pt>
                <c:pt idx="3017">
                  <c:v>3.0967304840544458</c:v>
                </c:pt>
                <c:pt idx="3018">
                  <c:v>3.087067708369859</c:v>
                </c:pt>
                <c:pt idx="3019">
                  <c:v>3.0850023424988571</c:v>
                </c:pt>
                <c:pt idx="3020">
                  <c:v>3.0862922544840492</c:v>
                </c:pt>
                <c:pt idx="3021">
                  <c:v>3.0877800262388431</c:v>
                </c:pt>
                <c:pt idx="3022">
                  <c:v>3.0869829912101969</c:v>
                </c:pt>
                <c:pt idx="3023">
                  <c:v>3.083650487236389</c:v>
                </c:pt>
                <c:pt idx="3024">
                  <c:v>3.0783893589458402</c:v>
                </c:pt>
                <c:pt idx="3025">
                  <c:v>3.0711506545151011</c:v>
                </c:pt>
                <c:pt idx="3026">
                  <c:v>3.0626127524637821</c:v>
                </c:pt>
                <c:pt idx="3027">
                  <c:v>3.053004634630772</c:v>
                </c:pt>
                <c:pt idx="3028">
                  <c:v>3.042355464373264</c:v>
                </c:pt>
                <c:pt idx="3029">
                  <c:v>3.0308899707262582</c:v>
                </c:pt>
                <c:pt idx="3030">
                  <c:v>3.0186331343057269</c:v>
                </c:pt>
                <c:pt idx="3031">
                  <c:v>3.0060016164423708</c:v>
                </c:pt>
                <c:pt idx="3032">
                  <c:v>2.992794011558642</c:v>
                </c:pt>
                <c:pt idx="3033">
                  <c:v>2.9797117378921079</c:v>
                </c:pt>
                <c:pt idx="3034">
                  <c:v>2.9664644275479222</c:v>
                </c:pt>
                <c:pt idx="3035">
                  <c:v>2.9532393134202799</c:v>
                </c:pt>
                <c:pt idx="3036">
                  <c:v>2.9404281220953998</c:v>
                </c:pt>
                <c:pt idx="3037">
                  <c:v>2.9276319421597261</c:v>
                </c:pt>
                <c:pt idx="3038">
                  <c:v>2.9147582693070131</c:v>
                </c:pt>
                <c:pt idx="3039">
                  <c:v>2.9019006371932239</c:v>
                </c:pt>
                <c:pt idx="3040">
                  <c:v>2.889070313680981</c:v>
                </c:pt>
                <c:pt idx="3041">
                  <c:v>2.8760708027471922</c:v>
                </c:pt>
                <c:pt idx="3042">
                  <c:v>2.8629048916640429</c:v>
                </c:pt>
                <c:pt idx="3043">
                  <c:v>2.8497598357881939</c:v>
                </c:pt>
                <c:pt idx="3044">
                  <c:v>2.8367390806681261</c:v>
                </c:pt>
                <c:pt idx="3045">
                  <c:v>2.8237483215137922</c:v>
                </c:pt>
                <c:pt idx="3046">
                  <c:v>2.810498761027568</c:v>
                </c:pt>
                <c:pt idx="3047">
                  <c:v>2.797651993959569</c:v>
                </c:pt>
                <c:pt idx="3048">
                  <c:v>2.7845555854923609</c:v>
                </c:pt>
                <c:pt idx="3049">
                  <c:v>2.771859447345864</c:v>
                </c:pt>
                <c:pt idx="3050">
                  <c:v>2.759741499284154</c:v>
                </c:pt>
                <c:pt idx="3051">
                  <c:v>2.7473619029203298</c:v>
                </c:pt>
                <c:pt idx="3052">
                  <c:v>2.7351862537783149</c:v>
                </c:pt>
                <c:pt idx="3053">
                  <c:v>2.722922888806679</c:v>
                </c:pt>
                <c:pt idx="3054">
                  <c:v>2.7106770422036042</c:v>
                </c:pt>
                <c:pt idx="3055">
                  <c:v>2.6987251963682888</c:v>
                </c:pt>
                <c:pt idx="3056">
                  <c:v>2.6867857367905592</c:v>
                </c:pt>
                <c:pt idx="3057">
                  <c:v>2.674766202411802</c:v>
                </c:pt>
                <c:pt idx="3058">
                  <c:v>2.662667912421492</c:v>
                </c:pt>
                <c:pt idx="3059">
                  <c:v>2.6506766782794591</c:v>
                </c:pt>
                <c:pt idx="3060">
                  <c:v>2.6386984792962722</c:v>
                </c:pt>
                <c:pt idx="3061">
                  <c:v>2.6267215685994638</c:v>
                </c:pt>
                <c:pt idx="3062">
                  <c:v>2.6146652000887651</c:v>
                </c:pt>
                <c:pt idx="3063">
                  <c:v>2.6026344719159682</c:v>
                </c:pt>
                <c:pt idx="3064">
                  <c:v>2.5909749254264138</c:v>
                </c:pt>
                <c:pt idx="3065">
                  <c:v>2.5790577108394892</c:v>
                </c:pt>
                <c:pt idx="3066">
                  <c:v>2.5671523119788708</c:v>
                </c:pt>
                <c:pt idx="3067">
                  <c:v>2.5555353051917411</c:v>
                </c:pt>
                <c:pt idx="3068">
                  <c:v>2.5439251683681539</c:v>
                </c:pt>
                <c:pt idx="3069">
                  <c:v>2.5326908163357298</c:v>
                </c:pt>
                <c:pt idx="3070">
                  <c:v>2.521549287236295</c:v>
                </c:pt>
                <c:pt idx="3071">
                  <c:v>2.5106835658650222</c:v>
                </c:pt>
                <c:pt idx="3072">
                  <c:v>2.4996278234290261</c:v>
                </c:pt>
                <c:pt idx="3073">
                  <c:v>2.4886619614285479</c:v>
                </c:pt>
                <c:pt idx="3074">
                  <c:v>2.4776922421298901</c:v>
                </c:pt>
                <c:pt idx="3075">
                  <c:v>2.467180014088211</c:v>
                </c:pt>
                <c:pt idx="3076">
                  <c:v>2.4568409693750621</c:v>
                </c:pt>
                <c:pt idx="3077">
                  <c:v>2.446856768891124</c:v>
                </c:pt>
                <c:pt idx="3078">
                  <c:v>2.4365757677561799</c:v>
                </c:pt>
                <c:pt idx="3079">
                  <c:v>2.426198901730543</c:v>
                </c:pt>
                <c:pt idx="3080">
                  <c:v>2.4159007320150492</c:v>
                </c:pt>
                <c:pt idx="3081">
                  <c:v>2.4055877051284749</c:v>
                </c:pt>
                <c:pt idx="3082">
                  <c:v>2.394902569953377</c:v>
                </c:pt>
                <c:pt idx="3083">
                  <c:v>2.3840359707778691</c:v>
                </c:pt>
                <c:pt idx="3084">
                  <c:v>2.3734406500072289</c:v>
                </c:pt>
                <c:pt idx="3085">
                  <c:v>2.363285120353074</c:v>
                </c:pt>
                <c:pt idx="3086">
                  <c:v>2.3535736686174391</c:v>
                </c:pt>
                <c:pt idx="3087">
                  <c:v>2.3449217136155052</c:v>
                </c:pt>
                <c:pt idx="3088">
                  <c:v>2.3372426079546238</c:v>
                </c:pt>
                <c:pt idx="3089">
                  <c:v>2.329505497444663</c:v>
                </c:pt>
                <c:pt idx="3090">
                  <c:v>2.3216190806828072</c:v>
                </c:pt>
                <c:pt idx="3091">
                  <c:v>2.3133090464046719</c:v>
                </c:pt>
                <c:pt idx="3092">
                  <c:v>2.304778419610527</c:v>
                </c:pt>
                <c:pt idx="3093">
                  <c:v>2.2961115593204031</c:v>
                </c:pt>
                <c:pt idx="3094">
                  <c:v>2.2873222420334112</c:v>
                </c:pt>
                <c:pt idx="3095">
                  <c:v>2.2787699810443929</c:v>
                </c:pt>
                <c:pt idx="3096">
                  <c:v>2.270266356974469</c:v>
                </c:pt>
                <c:pt idx="3097">
                  <c:v>2.2618105685564389</c:v>
                </c:pt>
                <c:pt idx="3098">
                  <c:v>2.253586341726844</c:v>
                </c:pt>
                <c:pt idx="3099">
                  <c:v>2.2454976046308501</c:v>
                </c:pt>
                <c:pt idx="3100">
                  <c:v>2.2374498681459931</c:v>
                </c:pt>
                <c:pt idx="3101">
                  <c:v>2.229442456809156</c:v>
                </c:pt>
                <c:pt idx="3102">
                  <c:v>2.2215669632867661</c:v>
                </c:pt>
                <c:pt idx="3103">
                  <c:v>2.2138212143034579</c:v>
                </c:pt>
                <c:pt idx="3104">
                  <c:v>2.2060300905093331</c:v>
                </c:pt>
                <c:pt idx="3105">
                  <c:v>2.1981828073048959</c:v>
                </c:pt>
                <c:pt idx="3106">
                  <c:v>2.1906493178929538</c:v>
                </c:pt>
                <c:pt idx="3107">
                  <c:v>2.1827901858024612</c:v>
                </c:pt>
                <c:pt idx="3108">
                  <c:v>2.174703032823837</c:v>
                </c:pt>
                <c:pt idx="3109">
                  <c:v>2.166391615479129</c:v>
                </c:pt>
                <c:pt idx="3110">
                  <c:v>2.1582171242850738</c:v>
                </c:pt>
                <c:pt idx="3111">
                  <c:v>2.1501773034566551</c:v>
                </c:pt>
                <c:pt idx="3112">
                  <c:v>2.142269934371702</c:v>
                </c:pt>
                <c:pt idx="3113">
                  <c:v>2.1343198530805711</c:v>
                </c:pt>
                <c:pt idx="3114">
                  <c:v>2.126765984001814</c:v>
                </c:pt>
                <c:pt idx="3115">
                  <c:v>2.1190713219918988</c:v>
                </c:pt>
                <c:pt idx="3116">
                  <c:v>2.111595682420369</c:v>
                </c:pt>
                <c:pt idx="3117">
                  <c:v>2.1043239248846128</c:v>
                </c:pt>
                <c:pt idx="3118">
                  <c:v>2.0971719656608139</c:v>
                </c:pt>
                <c:pt idx="3119">
                  <c:v>2.0898725922561878</c:v>
                </c:pt>
                <c:pt idx="3120">
                  <c:v>2.0829587109999088</c:v>
                </c:pt>
                <c:pt idx="3121">
                  <c:v>2.0762509892371428</c:v>
                </c:pt>
                <c:pt idx="3122">
                  <c:v>2.069746030600617</c:v>
                </c:pt>
                <c:pt idx="3123">
                  <c:v>2.063255980673095</c:v>
                </c:pt>
                <c:pt idx="3124">
                  <c:v>2.0569651078448739</c:v>
                </c:pt>
                <c:pt idx="3125">
                  <c:v>2.050858598654679</c:v>
                </c:pt>
                <c:pt idx="3126">
                  <c:v>2.0447719660574029</c:v>
                </c:pt>
                <c:pt idx="3127">
                  <c:v>2.0386933504716138</c:v>
                </c:pt>
                <c:pt idx="3128">
                  <c:v>2.0326226198213408</c:v>
                </c:pt>
                <c:pt idx="3129">
                  <c:v>2.026651901208139</c:v>
                </c:pt>
                <c:pt idx="3130">
                  <c:v>2.020698822110806</c:v>
                </c:pt>
                <c:pt idx="3131">
                  <c:v>2.0146593028009092</c:v>
                </c:pt>
                <c:pt idx="3132">
                  <c:v>2.0086385564615199</c:v>
                </c:pt>
                <c:pt idx="3133">
                  <c:v>2.002716998694444</c:v>
                </c:pt>
                <c:pt idx="3134">
                  <c:v>1.997065977299149</c:v>
                </c:pt>
                <c:pt idx="3135">
                  <c:v>1.9915080534556711</c:v>
                </c:pt>
                <c:pt idx="3136">
                  <c:v>1.9856034726738641</c:v>
                </c:pt>
                <c:pt idx="3137">
                  <c:v>1.979876891575449</c:v>
                </c:pt>
                <c:pt idx="3138">
                  <c:v>1.9738986890783241</c:v>
                </c:pt>
                <c:pt idx="3139">
                  <c:v>1.96819195614458</c:v>
                </c:pt>
                <c:pt idx="3140">
                  <c:v>1.962579238580419</c:v>
                </c:pt>
                <c:pt idx="3141">
                  <c:v>1.956978262656524</c:v>
                </c:pt>
                <c:pt idx="3142">
                  <c:v>1.951469559812101</c:v>
                </c:pt>
                <c:pt idx="3143">
                  <c:v>1.9460516098975691</c:v>
                </c:pt>
                <c:pt idx="3144">
                  <c:v>1.940722917807</c:v>
                </c:pt>
                <c:pt idx="3145">
                  <c:v>1.93529749906224</c:v>
                </c:pt>
                <c:pt idx="3146">
                  <c:v>1.930145975189715</c:v>
                </c:pt>
                <c:pt idx="3147">
                  <c:v>1.925079319914762</c:v>
                </c:pt>
                <c:pt idx="3148">
                  <c:v>1.920096135072674</c:v>
                </c:pt>
                <c:pt idx="3149">
                  <c:v>1.9152757704092029</c:v>
                </c:pt>
                <c:pt idx="3150">
                  <c:v>1.91062707567429</c:v>
                </c:pt>
                <c:pt idx="3151">
                  <c:v>1.905881983818043</c:v>
                </c:pt>
                <c:pt idx="3152">
                  <c:v>1.9010305508062131</c:v>
                </c:pt>
                <c:pt idx="3153">
                  <c:v>1.89608606067761</c:v>
                </c:pt>
                <c:pt idx="3154">
                  <c:v>1.891223028376497</c:v>
                </c:pt>
                <c:pt idx="3155">
                  <c:v>1.886359387052337</c:v>
                </c:pt>
                <c:pt idx="3156">
                  <c:v>1.8812183757335179</c:v>
                </c:pt>
                <c:pt idx="3157">
                  <c:v>1.876254316825223</c:v>
                </c:pt>
                <c:pt idx="3158">
                  <c:v>1.871464295131233</c:v>
                </c:pt>
                <c:pt idx="3159">
                  <c:v>1.866395690598593</c:v>
                </c:pt>
                <c:pt idx="3160">
                  <c:v>1.861583570489886</c:v>
                </c:pt>
                <c:pt idx="3161">
                  <c:v>1.8565047637272849</c:v>
                </c:pt>
                <c:pt idx="3162">
                  <c:v>1.851428902710361</c:v>
                </c:pt>
                <c:pt idx="3163">
                  <c:v>1.846436663785973</c:v>
                </c:pt>
                <c:pt idx="3164">
                  <c:v>1.841434412323272</c:v>
                </c:pt>
                <c:pt idx="3165">
                  <c:v>1.836514570275114</c:v>
                </c:pt>
                <c:pt idx="3166">
                  <c:v>1.8316757799905159</c:v>
                </c:pt>
                <c:pt idx="3167">
                  <c:v>1.8269167061850711</c:v>
                </c:pt>
                <c:pt idx="3168">
                  <c:v>1.822155310696026</c:v>
                </c:pt>
                <c:pt idx="3169">
                  <c:v>1.817380099646668</c:v>
                </c:pt>
                <c:pt idx="3170">
                  <c:v>1.812522107889722</c:v>
                </c:pt>
                <c:pt idx="3171">
                  <c:v>1.8078248738223459</c:v>
                </c:pt>
                <c:pt idx="3172">
                  <c:v>1.803205024171237</c:v>
                </c:pt>
                <c:pt idx="3173">
                  <c:v>1.7987420089460111</c:v>
                </c:pt>
                <c:pt idx="3174">
                  <c:v>1.7942717946305911</c:v>
                </c:pt>
                <c:pt idx="3175">
                  <c:v>1.7901289314571061</c:v>
                </c:pt>
                <c:pt idx="3176">
                  <c:v>1.78622730161432</c:v>
                </c:pt>
                <c:pt idx="3177">
                  <c:v>1.7822169671560939</c:v>
                </c:pt>
                <c:pt idx="3178">
                  <c:v>1.7785379396905909</c:v>
                </c:pt>
                <c:pt idx="3179">
                  <c:v>1.7747465403546669</c:v>
                </c:pt>
                <c:pt idx="3180">
                  <c:v>1.770925345291164</c:v>
                </c:pt>
                <c:pt idx="3181">
                  <c:v>1.767167102370387</c:v>
                </c:pt>
                <c:pt idx="3182">
                  <c:v>1.763297792611402</c:v>
                </c:pt>
                <c:pt idx="3183">
                  <c:v>1.759330777906108</c:v>
                </c:pt>
                <c:pt idx="3184">
                  <c:v>1.7552561357659739</c:v>
                </c:pt>
                <c:pt idx="3185">
                  <c:v>1.751329346049896</c:v>
                </c:pt>
                <c:pt idx="3186">
                  <c:v>1.7472942662138189</c:v>
                </c:pt>
                <c:pt idx="3187">
                  <c:v>1.7401427956007409</c:v>
                </c:pt>
                <c:pt idx="3188">
                  <c:v>1.733028416760531</c:v>
                </c:pt>
                <c:pt idx="3189">
                  <c:v>1.7261926932554159</c:v>
                </c:pt>
                <c:pt idx="3190">
                  <c:v>1.7194695846350629</c:v>
                </c:pt>
                <c:pt idx="3191">
                  <c:v>1.7127765107531021</c:v>
                </c:pt>
                <c:pt idx="3192">
                  <c:v>1.706355151432623</c:v>
                </c:pt>
                <c:pt idx="3193">
                  <c:v>1.700120305445266</c:v>
                </c:pt>
                <c:pt idx="3194">
                  <c:v>1.694068900083729</c:v>
                </c:pt>
                <c:pt idx="3195">
                  <c:v>1.6877942888797139</c:v>
                </c:pt>
                <c:pt idx="3196">
                  <c:v>1.6817844982886161</c:v>
                </c:pt>
                <c:pt idx="3197">
                  <c:v>1.675873715779743</c:v>
                </c:pt>
                <c:pt idx="3198">
                  <c:v>1.670221760000834</c:v>
                </c:pt>
                <c:pt idx="3199">
                  <c:v>1.6646629171672129</c:v>
                </c:pt>
                <c:pt idx="3200">
                  <c:v>1.6592763781694011</c:v>
                </c:pt>
                <c:pt idx="3201">
                  <c:v>1.653736404888192</c:v>
                </c:pt>
                <c:pt idx="3202">
                  <c:v>1.648126249947695</c:v>
                </c:pt>
                <c:pt idx="3203">
                  <c:v>1.6426892441824941</c:v>
                </c:pt>
                <c:pt idx="3204">
                  <c:v>1.637099635546869</c:v>
                </c:pt>
                <c:pt idx="3205">
                  <c:v>1.631682837597167</c:v>
                </c:pt>
                <c:pt idx="3206">
                  <c:v>1.626436003369867</c:v>
                </c:pt>
                <c:pt idx="3207">
                  <c:v>1.6211141581743169</c:v>
                </c:pt>
                <c:pt idx="3208">
                  <c:v>1.615879987528942</c:v>
                </c:pt>
                <c:pt idx="3209">
                  <c:v>1.61081277191891</c:v>
                </c:pt>
                <c:pt idx="3210">
                  <c:v>1.605494604341992</c:v>
                </c:pt>
                <c:pt idx="3211">
                  <c:v>1.600517757482981</c:v>
                </c:pt>
                <c:pt idx="3212">
                  <c:v>1.5954499196331791</c:v>
                </c:pt>
                <c:pt idx="3213">
                  <c:v>1.590465571698531</c:v>
                </c:pt>
                <c:pt idx="3214">
                  <c:v>1.585563338227385</c:v>
                </c:pt>
                <c:pt idx="3215">
                  <c:v>1.580661141551482</c:v>
                </c:pt>
                <c:pt idx="3216">
                  <c:v>1.575839705941078</c:v>
                </c:pt>
                <c:pt idx="3217">
                  <c:v>1.571259150653747</c:v>
                </c:pt>
                <c:pt idx="3218">
                  <c:v>1.566592607809369</c:v>
                </c:pt>
                <c:pt idx="3219">
                  <c:v>1.562164393512675</c:v>
                </c:pt>
                <c:pt idx="3220">
                  <c:v>1.5576476819226801</c:v>
                </c:pt>
                <c:pt idx="3221">
                  <c:v>1.553286105614234</c:v>
                </c:pt>
                <c:pt idx="3222">
                  <c:v>1.5487542093108699</c:v>
                </c:pt>
                <c:pt idx="3223">
                  <c:v>1.5444584233255181</c:v>
                </c:pt>
                <c:pt idx="3224">
                  <c:v>1.540314132990666</c:v>
                </c:pt>
                <c:pt idx="3225">
                  <c:v>1.5359959429908201</c:v>
                </c:pt>
                <c:pt idx="3226">
                  <c:v>1.531587443106293</c:v>
                </c:pt>
                <c:pt idx="3227">
                  <c:v>1.5274130206498471</c:v>
                </c:pt>
                <c:pt idx="3228">
                  <c:v>1.523226644691859</c:v>
                </c:pt>
                <c:pt idx="3229">
                  <c:v>1.519028512159869</c:v>
                </c:pt>
                <c:pt idx="3230">
                  <c:v>1.514899541613578</c:v>
                </c:pt>
                <c:pt idx="3231">
                  <c:v>1.510757868769862</c:v>
                </c:pt>
                <c:pt idx="3232">
                  <c:v>1.5066037028922701</c:v>
                </c:pt>
                <c:pt idx="3233">
                  <c:v>1.502598699549728</c:v>
                </c:pt>
                <c:pt idx="3234">
                  <c:v>1.4985789516164549</c:v>
                </c:pt>
                <c:pt idx="3235">
                  <c:v>1.494625426878128</c:v>
                </c:pt>
                <c:pt idx="3236">
                  <c:v>1.4905755845901849</c:v>
                </c:pt>
                <c:pt idx="3237">
                  <c:v>1.4866731861620111</c:v>
                </c:pt>
                <c:pt idx="3238">
                  <c:v>1.482754352782077</c:v>
                </c:pt>
                <c:pt idx="3239">
                  <c:v>1.4789000800838561</c:v>
                </c:pt>
                <c:pt idx="3240">
                  <c:v>1.475190029341124</c:v>
                </c:pt>
                <c:pt idx="3241">
                  <c:v>1.4715410996979419</c:v>
                </c:pt>
                <c:pt idx="3242">
                  <c:v>1.4679522842169219</c:v>
                </c:pt>
                <c:pt idx="3243">
                  <c:v>1.4644225925494281</c:v>
                </c:pt>
                <c:pt idx="3244">
                  <c:v>1.460628151156522</c:v>
                </c:pt>
                <c:pt idx="3245">
                  <c:v>1.4572191206597089</c:v>
                </c:pt>
                <c:pt idx="3246">
                  <c:v>1.4537855272386271</c:v>
                </c:pt>
                <c:pt idx="3247">
                  <c:v>1.4502470506778591</c:v>
                </c:pt>
                <c:pt idx="3248">
                  <c:v>1.4468475935003</c:v>
                </c:pt>
                <c:pt idx="3249">
                  <c:v>1.443584865436045</c:v>
                </c:pt>
                <c:pt idx="3250">
                  <c:v>1.4401337144403941</c:v>
                </c:pt>
                <c:pt idx="3251">
                  <c:v>1.436820144186022</c:v>
                </c:pt>
                <c:pt idx="3252">
                  <c:v>1.4335611632274381</c:v>
                </c:pt>
                <c:pt idx="3253">
                  <c:v>1.4300329727294581</c:v>
                </c:pt>
                <c:pt idx="3254">
                  <c:v>1.426562907280867</c:v>
                </c:pt>
                <c:pt idx="3255">
                  <c:v>1.4231500093025991</c:v>
                </c:pt>
                <c:pt idx="3256">
                  <c:v>1.419793336991189</c:v>
                </c:pt>
                <c:pt idx="3257">
                  <c:v>1.4164112391824391</c:v>
                </c:pt>
                <c:pt idx="3258">
                  <c:v>1.413084859624244</c:v>
                </c:pt>
                <c:pt idx="3259">
                  <c:v>1.4098940052647011</c:v>
                </c:pt>
                <c:pt idx="3260">
                  <c:v>1.4065135438929599</c:v>
                </c:pt>
                <c:pt idx="3261">
                  <c:v>1.403350223565234</c:v>
                </c:pt>
                <c:pt idx="3262">
                  <c:v>1.4004811918755271</c:v>
                </c:pt>
                <c:pt idx="3263">
                  <c:v>1.3974979761938879</c:v>
                </c:pt>
                <c:pt idx="3264">
                  <c:v>1.394402457640447</c:v>
                </c:pt>
                <c:pt idx="3265">
                  <c:v>1.391438660974212</c:v>
                </c:pt>
                <c:pt idx="3266">
                  <c:v>1.388523691271178</c:v>
                </c:pt>
                <c:pt idx="3267">
                  <c:v>1.3854145695039419</c:v>
                </c:pt>
                <c:pt idx="3268">
                  <c:v>1.382598843482461</c:v>
                </c:pt>
                <c:pt idx="3269">
                  <c:v>1.3797487801631449</c:v>
                </c:pt>
                <c:pt idx="3270">
                  <c:v>1.376784220358152</c:v>
                </c:pt>
                <c:pt idx="3271">
                  <c:v>1.3740299498415429</c:v>
                </c:pt>
                <c:pt idx="3272">
                  <c:v>1.371482504209887</c:v>
                </c:pt>
                <c:pt idx="3273">
                  <c:v>1.368977026381059</c:v>
                </c:pt>
                <c:pt idx="3274">
                  <c:v>1.366351375205094</c:v>
                </c:pt>
                <c:pt idx="3275">
                  <c:v>1.363607530473544</c:v>
                </c:pt>
                <c:pt idx="3276">
                  <c:v>1.3609088891148371</c:v>
                </c:pt>
                <c:pt idx="3277">
                  <c:v>1.358173981551166</c:v>
                </c:pt>
                <c:pt idx="3278">
                  <c:v>1.3555648550017241</c:v>
                </c:pt>
                <c:pt idx="3279">
                  <c:v>1.3529179875387629</c:v>
                </c:pt>
                <c:pt idx="3280">
                  <c:v>1.3501648081723909</c:v>
                </c:pt>
                <c:pt idx="3281">
                  <c:v>1.3472955362090899</c:v>
                </c:pt>
                <c:pt idx="3282">
                  <c:v>1.344473533965119</c:v>
                </c:pt>
                <c:pt idx="3283">
                  <c:v>1.34169802269716</c:v>
                </c:pt>
                <c:pt idx="3284">
                  <c:v>1.339048961367717</c:v>
                </c:pt>
                <c:pt idx="3285">
                  <c:v>1.336362817028875</c:v>
                </c:pt>
                <c:pt idx="3286">
                  <c:v>1.333640200603359</c:v>
                </c:pt>
                <c:pt idx="3287">
                  <c:v>1.331123887578592</c:v>
                </c:pt>
                <c:pt idx="3288">
                  <c:v>1.328649029463624</c:v>
                </c:pt>
                <c:pt idx="3289">
                  <c:v>1.326295668187452</c:v>
                </c:pt>
                <c:pt idx="3290">
                  <c:v>1.3240618021547099</c:v>
                </c:pt>
                <c:pt idx="3291">
                  <c:v>1.321784012992359</c:v>
                </c:pt>
                <c:pt idx="3292">
                  <c:v>1.319463024310443</c:v>
                </c:pt>
                <c:pt idx="3293">
                  <c:v>1.317410915178475</c:v>
                </c:pt>
                <c:pt idx="3294">
                  <c:v>1.315242695818039</c:v>
                </c:pt>
                <c:pt idx="3295">
                  <c:v>1.3130294718342159</c:v>
                </c:pt>
                <c:pt idx="3296">
                  <c:v>1.3107719846540811</c:v>
                </c:pt>
                <c:pt idx="3297">
                  <c:v>1.3085516883665349</c:v>
                </c:pt>
                <c:pt idx="3298">
                  <c:v>1.3065294200244171</c:v>
                </c:pt>
                <c:pt idx="3299">
                  <c:v>1.3044597425940321</c:v>
                </c:pt>
                <c:pt idx="3300">
                  <c:v>1.302424161991165</c:v>
                </c:pt>
                <c:pt idx="3301">
                  <c:v>1.300502841365281</c:v>
                </c:pt>
                <c:pt idx="3302">
                  <c:v>1.298693898344436</c:v>
                </c:pt>
                <c:pt idx="3303">
                  <c:v>1.2968340318148741</c:v>
                </c:pt>
                <c:pt idx="3304">
                  <c:v>1.2949240807141349</c:v>
                </c:pt>
                <c:pt idx="3305">
                  <c:v>1.2931263199115961</c:v>
                </c:pt>
                <c:pt idx="3306">
                  <c:v>1.29127745137928</c:v>
                </c:pt>
                <c:pt idx="3307">
                  <c:v>1.2894590419661121</c:v>
                </c:pt>
                <c:pt idx="3308">
                  <c:v>1.287589864997972</c:v>
                </c:pt>
                <c:pt idx="3309">
                  <c:v>1.285832206596029</c:v>
                </c:pt>
                <c:pt idx="3310">
                  <c:v>1.2840227797987309</c:v>
                </c:pt>
                <c:pt idx="3311">
                  <c:v>1.282243162339114</c:v>
                </c:pt>
                <c:pt idx="3312">
                  <c:v>1.2807350377536271</c:v>
                </c:pt>
                <c:pt idx="3313">
                  <c:v>1.2790903089603221</c:v>
                </c:pt>
                <c:pt idx="3314">
                  <c:v>1.2775534010697069</c:v>
                </c:pt>
                <c:pt idx="3315">
                  <c:v>1.275880363160816</c:v>
                </c:pt>
                <c:pt idx="3316">
                  <c:v>1.2743156125321371</c:v>
                </c:pt>
                <c:pt idx="3317">
                  <c:v>1.272857365208709</c:v>
                </c:pt>
                <c:pt idx="3318">
                  <c:v>1.2712616919762749</c:v>
                </c:pt>
                <c:pt idx="3319">
                  <c:v>1.2698537563588741</c:v>
                </c:pt>
                <c:pt idx="3320">
                  <c:v>1.268469015726932</c:v>
                </c:pt>
                <c:pt idx="3321">
                  <c:v>1.267107087955484</c:v>
                </c:pt>
                <c:pt idx="3322">
                  <c:v>1.265606147461984</c:v>
                </c:pt>
                <c:pt idx="3323">
                  <c:v>1.2642106590359219</c:v>
                </c:pt>
                <c:pt idx="3324">
                  <c:v>1.262838160534506</c:v>
                </c:pt>
                <c:pt idx="3325">
                  <c:v>1.261488273211038</c:v>
                </c:pt>
                <c:pt idx="3326">
                  <c:v>1.259999174805585</c:v>
                </c:pt>
                <c:pt idx="3327">
                  <c:v>1.2584538836226269</c:v>
                </c:pt>
                <c:pt idx="3328">
                  <c:v>1.2569340502845281</c:v>
                </c:pt>
                <c:pt idx="3329">
                  <c:v>1.255289337759248</c:v>
                </c:pt>
                <c:pt idx="3330">
                  <c:v>1.2535909961157681</c:v>
                </c:pt>
                <c:pt idx="3331">
                  <c:v>1.251759183988655</c:v>
                </c:pt>
                <c:pt idx="3332">
                  <c:v>1.2501189997384301</c:v>
                </c:pt>
                <c:pt idx="3333">
                  <c:v>1.2485865615219811</c:v>
                </c:pt>
                <c:pt idx="3334">
                  <c:v>1.2470793694046509</c:v>
                </c:pt>
                <c:pt idx="3335">
                  <c:v>1.2455162825940309</c:v>
                </c:pt>
                <c:pt idx="3336">
                  <c:v>1.2441288644293851</c:v>
                </c:pt>
                <c:pt idx="3337">
                  <c:v>1.2428450281125909</c:v>
                </c:pt>
                <c:pt idx="3338">
                  <c:v>1.2415823423117249</c:v>
                </c:pt>
                <c:pt idx="3339">
                  <c:v>1.2403404585833611</c:v>
                </c:pt>
                <c:pt idx="3340">
                  <c:v>1.2390383093480499</c:v>
                </c:pt>
                <c:pt idx="3341">
                  <c:v>1.2378383372006361</c:v>
                </c:pt>
                <c:pt idx="3342">
                  <c:v>1.2366581339518621</c:v>
                </c:pt>
                <c:pt idx="3343">
                  <c:v>1.235578098796148</c:v>
                </c:pt>
                <c:pt idx="3344">
                  <c:v>1.2347580312706761</c:v>
                </c:pt>
                <c:pt idx="3345">
                  <c:v>1.2339514739186059</c:v>
                </c:pt>
                <c:pt idx="3346">
                  <c:v>1.2328353046612981</c:v>
                </c:pt>
                <c:pt idx="3347">
                  <c:v>1.2317375236948851</c:v>
                </c:pt>
                <c:pt idx="3348">
                  <c:v>1.2304271855780009</c:v>
                </c:pt>
                <c:pt idx="3349">
                  <c:v>1.2292191594564521</c:v>
                </c:pt>
                <c:pt idx="3350">
                  <c:v>1.227950310042013</c:v>
                </c:pt>
                <c:pt idx="3351">
                  <c:v>1.226540914489427</c:v>
                </c:pt>
                <c:pt idx="3352">
                  <c:v>1.2251547379739509</c:v>
                </c:pt>
                <c:pt idx="3353">
                  <c:v>1.22379139797438</c:v>
                </c:pt>
                <c:pt idx="3354">
                  <c:v>1.222611968024226</c:v>
                </c:pt>
                <c:pt idx="3355">
                  <c:v>1.2213712436745681</c:v>
                </c:pt>
                <c:pt idx="3356">
                  <c:v>1.2203124093471449</c:v>
                </c:pt>
                <c:pt idx="3357">
                  <c:v>1.219109568995463</c:v>
                </c:pt>
                <c:pt idx="3358">
                  <c:v>1.2178458199181079</c:v>
                </c:pt>
                <c:pt idx="3359">
                  <c:v>1.216914257810725</c:v>
                </c:pt>
                <c:pt idx="3360">
                  <c:v>1.2159288499390499</c:v>
                </c:pt>
                <c:pt idx="3361">
                  <c:v>1.214959676134453</c:v>
                </c:pt>
                <c:pt idx="3362">
                  <c:v>1.214006468949371</c:v>
                </c:pt>
                <c:pt idx="3363">
                  <c:v>1.2130689653422979</c:v>
                </c:pt>
                <c:pt idx="3364">
                  <c:v>1.212216099356429</c:v>
                </c:pt>
                <c:pt idx="3365">
                  <c:v>1.2113080911297991</c:v>
                </c:pt>
                <c:pt idx="3366">
                  <c:v>1.210484234603773</c:v>
                </c:pt>
                <c:pt idx="3367">
                  <c:v>1.2097546755493449</c:v>
                </c:pt>
                <c:pt idx="3368">
                  <c:v>1.2091985853426019</c:v>
                </c:pt>
                <c:pt idx="3369">
                  <c:v>1.208409481794948</c:v>
                </c:pt>
                <c:pt idx="3370">
                  <c:v>1.2074027358016211</c:v>
                </c:pt>
                <c:pt idx="3371">
                  <c:v>1.2064125754095021</c:v>
                </c:pt>
                <c:pt idx="3372">
                  <c:v>1.205196552750367</c:v>
                </c:pt>
                <c:pt idx="3373">
                  <c:v>1.2042427380427829</c:v>
                </c:pt>
                <c:pt idx="3374">
                  <c:v>1.202912544664813</c:v>
                </c:pt>
                <c:pt idx="3375">
                  <c:v>1.201754183138211</c:v>
                </c:pt>
                <c:pt idx="3376">
                  <c:v>1.200545712246313</c:v>
                </c:pt>
                <c:pt idx="3377">
                  <c:v>1.1991149756359949</c:v>
                </c:pt>
                <c:pt idx="3378">
                  <c:v>1.1978692593981699</c:v>
                </c:pt>
                <c:pt idx="3379">
                  <c:v>1.19656334079194</c:v>
                </c:pt>
                <c:pt idx="3380">
                  <c:v>1.195278936495533</c:v>
                </c:pt>
                <c:pt idx="3381">
                  <c:v>1.1940964169486541</c:v>
                </c:pt>
                <c:pt idx="3382">
                  <c:v>1.1928526539017239</c:v>
                </c:pt>
                <c:pt idx="3383">
                  <c:v>1.1917101060614981</c:v>
                </c:pt>
                <c:pt idx="3384">
                  <c:v>1.190736298712874</c:v>
                </c:pt>
                <c:pt idx="3385">
                  <c:v>1.189628616691246</c:v>
                </c:pt>
                <c:pt idx="3386">
                  <c:v>1.188539183137848</c:v>
                </c:pt>
                <c:pt idx="3387">
                  <c:v>1.1875484222953789</c:v>
                </c:pt>
                <c:pt idx="3388">
                  <c:v>1.186643176458553</c:v>
                </c:pt>
                <c:pt idx="3389">
                  <c:v>1.185833568938643</c:v>
                </c:pt>
                <c:pt idx="3390">
                  <c:v>1.184956574392702</c:v>
                </c:pt>
                <c:pt idx="3391">
                  <c:v>1.1842554776152281</c:v>
                </c:pt>
                <c:pt idx="3392">
                  <c:v>1.1834852061553389</c:v>
                </c:pt>
                <c:pt idx="3393">
                  <c:v>1.1828083493817749</c:v>
                </c:pt>
                <c:pt idx="3394">
                  <c:v>1.1820619185847121</c:v>
                </c:pt>
                <c:pt idx="3395">
                  <c:v>1.181247059958934</c:v>
                </c:pt>
                <c:pt idx="3396">
                  <c:v>1.180376432941489</c:v>
                </c:pt>
                <c:pt idx="3397">
                  <c:v>1.1793586992851219</c:v>
                </c:pt>
                <c:pt idx="3398">
                  <c:v>1.178207814618152</c:v>
                </c:pt>
                <c:pt idx="3399">
                  <c:v>1.177075890159863</c:v>
                </c:pt>
                <c:pt idx="3400">
                  <c:v>1.176112531178646</c:v>
                </c:pt>
                <c:pt idx="3401">
                  <c:v>1.174853675640283</c:v>
                </c:pt>
                <c:pt idx="3402">
                  <c:v>1.1737770088257811</c:v>
                </c:pt>
                <c:pt idx="3403">
                  <c:v>1.1727180795205789</c:v>
                </c:pt>
                <c:pt idx="3404">
                  <c:v>1.1715958706322669</c:v>
                </c:pt>
                <c:pt idx="3405">
                  <c:v>1.170492149534536</c:v>
                </c:pt>
                <c:pt idx="3406">
                  <c:v>1.169325886774494</c:v>
                </c:pt>
                <c:pt idx="3407">
                  <c:v>1.1683402873218669</c:v>
                </c:pt>
                <c:pt idx="3408">
                  <c:v>1.167290200216071</c:v>
                </c:pt>
                <c:pt idx="3409">
                  <c:v>1.1663381376095461</c:v>
                </c:pt>
                <c:pt idx="3410">
                  <c:v>1.1653210348482681</c:v>
                </c:pt>
                <c:pt idx="3411">
                  <c:v>1.1644706059380829</c:v>
                </c:pt>
                <c:pt idx="3412">
                  <c:v>1.1635649946376201</c:v>
                </c:pt>
                <c:pt idx="3413">
                  <c:v>1.1629856701790111</c:v>
                </c:pt>
                <c:pt idx="3414">
                  <c:v>1.1621045224001141</c:v>
                </c:pt>
                <c:pt idx="3415">
                  <c:v>1.161237891059091</c:v>
                </c:pt>
                <c:pt idx="3416">
                  <c:v>1.160454729756635</c:v>
                </c:pt>
                <c:pt idx="3417">
                  <c:v>1.1596152778660811</c:v>
                </c:pt>
                <c:pt idx="3418">
                  <c:v>1.158789655495964</c:v>
                </c:pt>
                <c:pt idx="3419">
                  <c:v>1.1578969099358991</c:v>
                </c:pt>
                <c:pt idx="3420">
                  <c:v>1.1571687895086189</c:v>
                </c:pt>
                <c:pt idx="3421">
                  <c:v>1.1564526644755291</c:v>
                </c:pt>
                <c:pt idx="3422">
                  <c:v>1.155748337218931</c:v>
                </c:pt>
                <c:pt idx="3423">
                  <c:v>1.155055613376774</c:v>
                </c:pt>
                <c:pt idx="3424">
                  <c:v>1.1543743017890189</c:v>
                </c:pt>
                <c:pt idx="3425">
                  <c:v>1.153635021693648</c:v>
                </c:pt>
                <c:pt idx="3426">
                  <c:v>1.1530578384696999</c:v>
                </c:pt>
                <c:pt idx="3427">
                  <c:v>1.152570888906773</c:v>
                </c:pt>
                <c:pt idx="3428">
                  <c:v>1.152241879204849</c:v>
                </c:pt>
                <c:pt idx="3429">
                  <c:v>1.1523911068950501</c:v>
                </c:pt>
                <c:pt idx="3430">
                  <c:v>1.1534143176546039</c:v>
                </c:pt>
                <c:pt idx="3431">
                  <c:v>1.1545013964411841</c:v>
                </c:pt>
                <c:pt idx="3432">
                  <c:v>1.161601867669501</c:v>
                </c:pt>
                <c:pt idx="3433">
                  <c:v>1.1644222652367251</c:v>
                </c:pt>
                <c:pt idx="3434">
                  <c:v>1.1687876315425461</c:v>
                </c:pt>
                <c:pt idx="3435">
                  <c:v>1.1747763031810541</c:v>
                </c:pt>
                <c:pt idx="3436">
                  <c:v>1.1798129373955339</c:v>
                </c:pt>
                <c:pt idx="3437">
                  <c:v>1.183671043863483</c:v>
                </c:pt>
                <c:pt idx="3438">
                  <c:v>1.186623744953047</c:v>
                </c:pt>
                <c:pt idx="3439">
                  <c:v>1.1895278018730959</c:v>
                </c:pt>
                <c:pt idx="3440">
                  <c:v>1.192556997888367</c:v>
                </c:pt>
                <c:pt idx="3441">
                  <c:v>1.195617014397619</c:v>
                </c:pt>
                <c:pt idx="3442">
                  <c:v>1.1990417752806899</c:v>
                </c:pt>
                <c:pt idx="3443">
                  <c:v>1.20540846761544</c:v>
                </c:pt>
                <c:pt idx="3444">
                  <c:v>1.224701573585532</c:v>
                </c:pt>
                <c:pt idx="3445">
                  <c:v>1.247897593790054</c:v>
                </c:pt>
                <c:pt idx="3446">
                  <c:v>1.270307847599115</c:v>
                </c:pt>
                <c:pt idx="3447">
                  <c:v>1.289223698544764</c:v>
                </c:pt>
                <c:pt idx="3448">
                  <c:v>1.304691182917997</c:v>
                </c:pt>
                <c:pt idx="3449">
                  <c:v>1.32464355222742</c:v>
                </c:pt>
                <c:pt idx="3450">
                  <c:v>1.341280396507035</c:v>
                </c:pt>
                <c:pt idx="3451">
                  <c:v>1.3548293191345959</c:v>
                </c:pt>
                <c:pt idx="3452">
                  <c:v>1.36643674386055</c:v>
                </c:pt>
                <c:pt idx="3453">
                  <c:v>1.3766305372071641</c:v>
                </c:pt>
                <c:pt idx="3454">
                  <c:v>1.385826080251527</c:v>
                </c:pt>
                <c:pt idx="3455">
                  <c:v>1.3935785336246489</c:v>
                </c:pt>
                <c:pt idx="3456">
                  <c:v>1.400384488589647</c:v>
                </c:pt>
                <c:pt idx="3457">
                  <c:v>1.4065363092059631</c:v>
                </c:pt>
                <c:pt idx="3458">
                  <c:v>1.4121370289884021</c:v>
                </c:pt>
                <c:pt idx="3459">
                  <c:v>1.4176454799111631</c:v>
                </c:pt>
                <c:pt idx="3460">
                  <c:v>1.423143906930749</c:v>
                </c:pt>
                <c:pt idx="3461">
                  <c:v>1.4289207783157449</c:v>
                </c:pt>
                <c:pt idx="3462">
                  <c:v>1.4359632696120259</c:v>
                </c:pt>
                <c:pt idx="3463">
                  <c:v>1.4450116506727839</c:v>
                </c:pt>
                <c:pt idx="3464">
                  <c:v>1.455802233034023</c:v>
                </c:pt>
                <c:pt idx="3465">
                  <c:v>1.4730690825721779</c:v>
                </c:pt>
                <c:pt idx="3466">
                  <c:v>1.492277170173955</c:v>
                </c:pt>
                <c:pt idx="3467">
                  <c:v>1.5054719449651579</c:v>
                </c:pt>
                <c:pt idx="3468">
                  <c:v>1.520121501061285</c:v>
                </c:pt>
                <c:pt idx="3469">
                  <c:v>1.536328725096519</c:v>
                </c:pt>
                <c:pt idx="3470">
                  <c:v>1.55027388613282</c:v>
                </c:pt>
                <c:pt idx="3471">
                  <c:v>1.5616367545655589</c:v>
                </c:pt>
                <c:pt idx="3472">
                  <c:v>1.5706905147868839</c:v>
                </c:pt>
                <c:pt idx="3473">
                  <c:v>1.5790300450210379</c:v>
                </c:pt>
                <c:pt idx="3474">
                  <c:v>1.5885699124836239</c:v>
                </c:pt>
                <c:pt idx="3475">
                  <c:v>1.5989097821296929</c:v>
                </c:pt>
                <c:pt idx="3476">
                  <c:v>1.609563657218166</c:v>
                </c:pt>
                <c:pt idx="3477">
                  <c:v>1.6201458045457089</c:v>
                </c:pt>
                <c:pt idx="3478">
                  <c:v>1.6308419197920729</c:v>
                </c:pt>
                <c:pt idx="3479">
                  <c:v>1.6438181649355319</c:v>
                </c:pt>
                <c:pt idx="3480">
                  <c:v>1.65738788215241</c:v>
                </c:pt>
                <c:pt idx="3481">
                  <c:v>1.6819778676194219</c:v>
                </c:pt>
                <c:pt idx="3482">
                  <c:v>1.69702930307874</c:v>
                </c:pt>
                <c:pt idx="3483">
                  <c:v>1.7134703359769481</c:v>
                </c:pt>
                <c:pt idx="3484">
                  <c:v>1.7397541854666201</c:v>
                </c:pt>
                <c:pt idx="3485">
                  <c:v>1.756944396579196</c:v>
                </c:pt>
                <c:pt idx="3486">
                  <c:v>1.773540040787118</c:v>
                </c:pt>
                <c:pt idx="3487">
                  <c:v>1.7903812262766221</c:v>
                </c:pt>
                <c:pt idx="3488">
                  <c:v>1.806322227491175</c:v>
                </c:pt>
                <c:pt idx="3489">
                  <c:v>1.820962717977318</c:v>
                </c:pt>
                <c:pt idx="3490">
                  <c:v>1.835258225094661</c:v>
                </c:pt>
                <c:pt idx="3491">
                  <c:v>1.849318221386347</c:v>
                </c:pt>
                <c:pt idx="3492">
                  <c:v>1.862950540638632</c:v>
                </c:pt>
                <c:pt idx="3493">
                  <c:v>1.876658109985607</c:v>
                </c:pt>
                <c:pt idx="3494">
                  <c:v>1.891489113115993</c:v>
                </c:pt>
                <c:pt idx="3495">
                  <c:v>1.9073212529328629</c:v>
                </c:pt>
                <c:pt idx="3496">
                  <c:v>1.925325845141548</c:v>
                </c:pt>
                <c:pt idx="3497">
                  <c:v>1.944855897116152</c:v>
                </c:pt>
                <c:pt idx="3498">
                  <c:v>1.9643871014470231</c:v>
                </c:pt>
                <c:pt idx="3499">
                  <c:v>1.9824087307477321</c:v>
                </c:pt>
                <c:pt idx="3500">
                  <c:v>1.997584863684343</c:v>
                </c:pt>
                <c:pt idx="3501">
                  <c:v>2.009385772025623</c:v>
                </c:pt>
                <c:pt idx="3502">
                  <c:v>2.0184436670499131</c:v>
                </c:pt>
                <c:pt idx="3503">
                  <c:v>2.0251381700639182</c:v>
                </c:pt>
                <c:pt idx="3504">
                  <c:v>2.0301424835719262</c:v>
                </c:pt>
                <c:pt idx="3505">
                  <c:v>2.0336920307947941</c:v>
                </c:pt>
                <c:pt idx="3506">
                  <c:v>2.0358338424785711</c:v>
                </c:pt>
                <c:pt idx="3507">
                  <c:v>2.0369832025695329</c:v>
                </c:pt>
                <c:pt idx="3508">
                  <c:v>2.0370757362998542</c:v>
                </c:pt>
                <c:pt idx="3509">
                  <c:v>2.0365094144497742</c:v>
                </c:pt>
                <c:pt idx="3510">
                  <c:v>2.035387348313864</c:v>
                </c:pt>
                <c:pt idx="3511">
                  <c:v>2.033914739610176</c:v>
                </c:pt>
                <c:pt idx="3512">
                  <c:v>2.0317168032080319</c:v>
                </c:pt>
                <c:pt idx="3513">
                  <c:v>2.029370562627999</c:v>
                </c:pt>
                <c:pt idx="3514">
                  <c:v>2.0267054792239141</c:v>
                </c:pt>
                <c:pt idx="3515">
                  <c:v>2.0237152736353821</c:v>
                </c:pt>
                <c:pt idx="3516">
                  <c:v>2.0204975590779619</c:v>
                </c:pt>
                <c:pt idx="3517">
                  <c:v>2.0168831017620161</c:v>
                </c:pt>
                <c:pt idx="3518">
                  <c:v>2.0129591626885071</c:v>
                </c:pt>
                <c:pt idx="3519">
                  <c:v>2.0087423725288951</c:v>
                </c:pt>
                <c:pt idx="3520">
                  <c:v>2.0043298128496709</c:v>
                </c:pt>
                <c:pt idx="3521">
                  <c:v>1.999713176723648</c:v>
                </c:pt>
                <c:pt idx="3522">
                  <c:v>1.994907358326224</c:v>
                </c:pt>
                <c:pt idx="3523">
                  <c:v>1.989915474334029</c:v>
                </c:pt>
                <c:pt idx="3524">
                  <c:v>1.984832847079762</c:v>
                </c:pt>
                <c:pt idx="3525">
                  <c:v>1.979476457506784</c:v>
                </c:pt>
                <c:pt idx="3526">
                  <c:v>1.974565807465487</c:v>
                </c:pt>
                <c:pt idx="3527">
                  <c:v>1.9692863048713269</c:v>
                </c:pt>
                <c:pt idx="3528">
                  <c:v>1.964093779255655</c:v>
                </c:pt>
                <c:pt idx="3529">
                  <c:v>1.95864083396314</c:v>
                </c:pt>
                <c:pt idx="3530">
                  <c:v>1.95354296190444</c:v>
                </c:pt>
                <c:pt idx="3531">
                  <c:v>1.948875038314581</c:v>
                </c:pt>
                <c:pt idx="3532">
                  <c:v>1.9444685302698601</c:v>
                </c:pt>
                <c:pt idx="3533">
                  <c:v>1.940307598963932</c:v>
                </c:pt>
                <c:pt idx="3534">
                  <c:v>1.93568473901395</c:v>
                </c:pt>
                <c:pt idx="3535">
                  <c:v>1.930607560446999</c:v>
                </c:pt>
                <c:pt idx="3536">
                  <c:v>1.925268061922337</c:v>
                </c:pt>
                <c:pt idx="3537">
                  <c:v>1.919313069139432</c:v>
                </c:pt>
                <c:pt idx="3538">
                  <c:v>1.913110217918025</c:v>
                </c:pt>
                <c:pt idx="3539">
                  <c:v>1.90683657347127</c:v>
                </c:pt>
                <c:pt idx="3540">
                  <c:v>1.9005048342048569</c:v>
                </c:pt>
                <c:pt idx="3541">
                  <c:v>1.8941851499510709</c:v>
                </c:pt>
                <c:pt idx="3542">
                  <c:v>1.8879695791116791</c:v>
                </c:pt>
                <c:pt idx="3543">
                  <c:v>1.881683424595836</c:v>
                </c:pt>
                <c:pt idx="3544">
                  <c:v>1.8753278492318191</c:v>
                </c:pt>
                <c:pt idx="3545">
                  <c:v>1.8688232718144919</c:v>
                </c:pt>
                <c:pt idx="3546">
                  <c:v>1.862172147072902</c:v>
                </c:pt>
                <c:pt idx="3547">
                  <c:v>1.855630596050285</c:v>
                </c:pt>
                <c:pt idx="3548">
                  <c:v>1.849023831700197</c:v>
                </c:pt>
                <c:pt idx="3549">
                  <c:v>1.842618167257031</c:v>
                </c:pt>
                <c:pt idx="3550">
                  <c:v>1.8361450508277559</c:v>
                </c:pt>
                <c:pt idx="3551">
                  <c:v>1.8296055936477269</c:v>
                </c:pt>
                <c:pt idx="3552">
                  <c:v>1.823093145646941</c:v>
                </c:pt>
                <c:pt idx="3553">
                  <c:v>1.8166879867400729</c:v>
                </c:pt>
                <c:pt idx="3554">
                  <c:v>1.8103883493967441</c:v>
                </c:pt>
                <c:pt idx="3555">
                  <c:v>1.804111770329252</c:v>
                </c:pt>
                <c:pt idx="3556">
                  <c:v>1.7978463375396441</c:v>
                </c:pt>
                <c:pt idx="3557">
                  <c:v>1.7919378311551359</c:v>
                </c:pt>
                <c:pt idx="3558">
                  <c:v>1.785711507742366</c:v>
                </c:pt>
                <c:pt idx="3559">
                  <c:v>1.7794955026724759</c:v>
                </c:pt>
                <c:pt idx="3560">
                  <c:v>1.7732204532050551</c:v>
                </c:pt>
                <c:pt idx="3561">
                  <c:v>1.766968056941381</c:v>
                </c:pt>
                <c:pt idx="3562">
                  <c:v>1.760645683680403</c:v>
                </c:pt>
                <c:pt idx="3563">
                  <c:v>1.7544274681337739</c:v>
                </c:pt>
                <c:pt idx="3564">
                  <c:v>1.748230969482476</c:v>
                </c:pt>
                <c:pt idx="3565">
                  <c:v>1.742055829952287</c:v>
                </c:pt>
                <c:pt idx="3566">
                  <c:v>1.735982422539565</c:v>
                </c:pt>
                <c:pt idx="3567">
                  <c:v>1.729755364507612</c:v>
                </c:pt>
                <c:pt idx="3568">
                  <c:v>1.7237116187990851</c:v>
                </c:pt>
                <c:pt idx="3569">
                  <c:v>1.717444541059397</c:v>
                </c:pt>
                <c:pt idx="3570">
                  <c:v>1.711188453068303</c:v>
                </c:pt>
                <c:pt idx="3571">
                  <c:v>1.705127687778875</c:v>
                </c:pt>
                <c:pt idx="3572">
                  <c:v>1.6989937884744459</c:v>
                </c:pt>
                <c:pt idx="3573">
                  <c:v>1.6930416667532859</c:v>
                </c:pt>
                <c:pt idx="3574">
                  <c:v>1.6871876030505959</c:v>
                </c:pt>
                <c:pt idx="3575">
                  <c:v>1.6812685321601419</c:v>
                </c:pt>
                <c:pt idx="3576">
                  <c:v>1.6752048001640929</c:v>
                </c:pt>
                <c:pt idx="3577">
                  <c:v>1.6693216897824781</c:v>
                </c:pt>
                <c:pt idx="3578">
                  <c:v>1.663454775618022</c:v>
                </c:pt>
                <c:pt idx="3579">
                  <c:v>1.6576037908467209</c:v>
                </c:pt>
                <c:pt idx="3580">
                  <c:v>1.651849197916792</c:v>
                </c:pt>
                <c:pt idx="3581">
                  <c:v>1.6459357020697281</c:v>
                </c:pt>
                <c:pt idx="3582">
                  <c:v>1.6402003527769811</c:v>
                </c:pt>
                <c:pt idx="3583">
                  <c:v>1.63447876541657</c:v>
                </c:pt>
                <c:pt idx="3584">
                  <c:v>1.6288514381444681</c:v>
                </c:pt>
                <c:pt idx="3585">
                  <c:v>1.6232360931997489</c:v>
                </c:pt>
                <c:pt idx="3586">
                  <c:v>1.617966964810956</c:v>
                </c:pt>
                <c:pt idx="3587">
                  <c:v>1.6123694859837581</c:v>
                </c:pt>
                <c:pt idx="3588">
                  <c:v>1.606944947499676</c:v>
                </c:pt>
                <c:pt idx="3589">
                  <c:v>1.601529050506272</c:v>
                </c:pt>
                <c:pt idx="3590">
                  <c:v>1.596202377516053</c:v>
                </c:pt>
                <c:pt idx="3591">
                  <c:v>1.591044183487782</c:v>
                </c:pt>
                <c:pt idx="3592">
                  <c:v>1.585890243067885</c:v>
                </c:pt>
                <c:pt idx="3593">
                  <c:v>1.580579036427558</c:v>
                </c:pt>
                <c:pt idx="3594">
                  <c:v>1.5754360539493439</c:v>
                </c:pt>
                <c:pt idx="3595">
                  <c:v>1.5702970744773621</c:v>
                </c:pt>
                <c:pt idx="3596">
                  <c:v>1.5652427569406679</c:v>
                </c:pt>
                <c:pt idx="3597">
                  <c:v>1.5601909817027659</c:v>
                </c:pt>
                <c:pt idx="3598">
                  <c:v>1.555303156633528</c:v>
                </c:pt>
                <c:pt idx="3599">
                  <c:v>1.5505765807417069</c:v>
                </c:pt>
                <c:pt idx="3600">
                  <c:v>1.5456049731512349</c:v>
                </c:pt>
                <c:pt idx="3601">
                  <c:v>1.540715270133916</c:v>
                </c:pt>
                <c:pt idx="3602">
                  <c:v>1.5360675721086461</c:v>
                </c:pt>
                <c:pt idx="3603">
                  <c:v>1.5314964424198709</c:v>
                </c:pt>
                <c:pt idx="3604">
                  <c:v>1.5273235191510111</c:v>
                </c:pt>
                <c:pt idx="3605">
                  <c:v>1.5228157181765301</c:v>
                </c:pt>
                <c:pt idx="3606">
                  <c:v>1.5183821808095359</c:v>
                </c:pt>
                <c:pt idx="3607">
                  <c:v>1.5144253079790659</c:v>
                </c:pt>
                <c:pt idx="3608">
                  <c:v>1.5108565220156549</c:v>
                </c:pt>
                <c:pt idx="3609">
                  <c:v>1.5071043552608669</c:v>
                </c:pt>
                <c:pt idx="3610">
                  <c:v>1.503252553691496</c:v>
                </c:pt>
                <c:pt idx="3611">
                  <c:v>1.4993834836142059</c:v>
                </c:pt>
                <c:pt idx="3612">
                  <c:v>1.4954974295184209</c:v>
                </c:pt>
                <c:pt idx="3613">
                  <c:v>1.4916753960831921</c:v>
                </c:pt>
                <c:pt idx="3614">
                  <c:v>1.488158503231739</c:v>
                </c:pt>
                <c:pt idx="3615">
                  <c:v>1.4858527618275921</c:v>
                </c:pt>
                <c:pt idx="3616">
                  <c:v>1.493064413197813</c:v>
                </c:pt>
                <c:pt idx="3617">
                  <c:v>1.5058541263247029</c:v>
                </c:pt>
                <c:pt idx="3618">
                  <c:v>1.5157346184775089</c:v>
                </c:pt>
                <c:pt idx="3619">
                  <c:v>1.524414443543777</c:v>
                </c:pt>
                <c:pt idx="3620">
                  <c:v>1.532478456005989</c:v>
                </c:pt>
                <c:pt idx="3621">
                  <c:v>1.5406863891854621</c:v>
                </c:pt>
                <c:pt idx="3622">
                  <c:v>1.5484823300555539</c:v>
                </c:pt>
                <c:pt idx="3623">
                  <c:v>1.5568071681106519</c:v>
                </c:pt>
                <c:pt idx="3624">
                  <c:v>1.5646142987842819</c:v>
                </c:pt>
                <c:pt idx="3625">
                  <c:v>1.571727737025068</c:v>
                </c:pt>
                <c:pt idx="3626">
                  <c:v>1.5789200313080169</c:v>
                </c:pt>
                <c:pt idx="3627">
                  <c:v>1.586178350396847</c:v>
                </c:pt>
                <c:pt idx="3628">
                  <c:v>1.593501606568233</c:v>
                </c:pt>
                <c:pt idx="3629">
                  <c:v>1.6012692901503061</c:v>
                </c:pt>
                <c:pt idx="3630">
                  <c:v>1.613348873508621</c:v>
                </c:pt>
                <c:pt idx="3631">
                  <c:v>1.630764872297606</c:v>
                </c:pt>
                <c:pt idx="3632">
                  <c:v>1.650788515258107</c:v>
                </c:pt>
                <c:pt idx="3633">
                  <c:v>1.67142791368878</c:v>
                </c:pt>
                <c:pt idx="3634">
                  <c:v>1.690677865687318</c:v>
                </c:pt>
                <c:pt idx="3635">
                  <c:v>1.707534902496423</c:v>
                </c:pt>
                <c:pt idx="3636">
                  <c:v>1.721761675107685</c:v>
                </c:pt>
                <c:pt idx="3637">
                  <c:v>1.7336436903447909</c:v>
                </c:pt>
                <c:pt idx="3638">
                  <c:v>1.7432541732056679</c:v>
                </c:pt>
                <c:pt idx="3639">
                  <c:v>1.7507573993472549</c:v>
                </c:pt>
                <c:pt idx="3640">
                  <c:v>1.7566954982047971</c:v>
                </c:pt>
                <c:pt idx="3641">
                  <c:v>1.761301832666003</c:v>
                </c:pt>
                <c:pt idx="3642">
                  <c:v>1.764713664088309</c:v>
                </c:pt>
                <c:pt idx="3643">
                  <c:v>1.7672274422746641</c:v>
                </c:pt>
                <c:pt idx="3644">
                  <c:v>1.769238522303088</c:v>
                </c:pt>
                <c:pt idx="3645">
                  <c:v>1.770305432973549</c:v>
                </c:pt>
                <c:pt idx="3646">
                  <c:v>1.770997270980575</c:v>
                </c:pt>
                <c:pt idx="3647">
                  <c:v>1.771043444440533</c:v>
                </c:pt>
                <c:pt idx="3648">
                  <c:v>1.7706391043344289</c:v>
                </c:pt>
                <c:pt idx="3649">
                  <c:v>1.769699415630402</c:v>
                </c:pt>
                <c:pt idx="3650">
                  <c:v>1.768417711913262</c:v>
                </c:pt>
                <c:pt idx="3651">
                  <c:v>1.7671571235786121</c:v>
                </c:pt>
                <c:pt idx="3652">
                  <c:v>1.7656520638820949</c:v>
                </c:pt>
                <c:pt idx="3653">
                  <c:v>1.763814303356855</c:v>
                </c:pt>
                <c:pt idx="3654">
                  <c:v>1.7619260940758521</c:v>
                </c:pt>
                <c:pt idx="3655">
                  <c:v>1.759803753152033</c:v>
                </c:pt>
                <c:pt idx="3656">
                  <c:v>1.757543394780501</c:v>
                </c:pt>
                <c:pt idx="3657">
                  <c:v>1.7549627787215141</c:v>
                </c:pt>
                <c:pt idx="3658">
                  <c:v>1.75198645617256</c:v>
                </c:pt>
                <c:pt idx="3659">
                  <c:v>1.7488054601894869</c:v>
                </c:pt>
                <c:pt idx="3660">
                  <c:v>1.745584612410418</c:v>
                </c:pt>
                <c:pt idx="3661">
                  <c:v>1.7422438444959141</c:v>
                </c:pt>
                <c:pt idx="3662">
                  <c:v>1.738704407189557</c:v>
                </c:pt>
                <c:pt idx="3663">
                  <c:v>1.7348773164615581</c:v>
                </c:pt>
                <c:pt idx="3664">
                  <c:v>1.7310325501277599</c:v>
                </c:pt>
                <c:pt idx="3665">
                  <c:v>1.727251124260746</c:v>
                </c:pt>
                <c:pt idx="3666">
                  <c:v>1.7231860316040619</c:v>
                </c:pt>
                <c:pt idx="3667">
                  <c:v>1.7191071842959229</c:v>
                </c:pt>
                <c:pt idx="3668">
                  <c:v>1.71474957005711</c:v>
                </c:pt>
                <c:pt idx="3669">
                  <c:v>1.710463745179728</c:v>
                </c:pt>
                <c:pt idx="3670">
                  <c:v>1.706167802096042</c:v>
                </c:pt>
                <c:pt idx="3671">
                  <c:v>1.7019426323745259</c:v>
                </c:pt>
                <c:pt idx="3672">
                  <c:v>1.6977063451854899</c:v>
                </c:pt>
                <c:pt idx="3673">
                  <c:v>1.6935398485597</c:v>
                </c:pt>
                <c:pt idx="3674">
                  <c:v>1.689269010856904</c:v>
                </c:pt>
                <c:pt idx="3675">
                  <c:v>1.684814826164039</c:v>
                </c:pt>
                <c:pt idx="3676">
                  <c:v>1.68026103990104</c:v>
                </c:pt>
                <c:pt idx="3677">
                  <c:v>1.6760359815830661</c:v>
                </c:pt>
                <c:pt idx="3678">
                  <c:v>1.677911830321402</c:v>
                </c:pt>
                <c:pt idx="3679">
                  <c:v>1.6750055398712971</c:v>
                </c:pt>
                <c:pt idx="3680">
                  <c:v>1.6722278538767119</c:v>
                </c:pt>
                <c:pt idx="3681">
                  <c:v>1.6696689106497491</c:v>
                </c:pt>
                <c:pt idx="3682">
                  <c:v>1.666806160886162</c:v>
                </c:pt>
                <c:pt idx="3683">
                  <c:v>1.6633101780050059</c:v>
                </c:pt>
                <c:pt idx="3684">
                  <c:v>1.6596180828154681</c:v>
                </c:pt>
                <c:pt idx="3685">
                  <c:v>1.655652381286383</c:v>
                </c:pt>
                <c:pt idx="3686">
                  <c:v>1.651752012566674</c:v>
                </c:pt>
                <c:pt idx="3687">
                  <c:v>1.648169607087816</c:v>
                </c:pt>
                <c:pt idx="3688">
                  <c:v>1.6447269446975721</c:v>
                </c:pt>
                <c:pt idx="3689">
                  <c:v>1.6413409983269369</c:v>
                </c:pt>
                <c:pt idx="3690">
                  <c:v>1.638010833609854</c:v>
                </c:pt>
                <c:pt idx="3691">
                  <c:v>1.635242945082509</c:v>
                </c:pt>
                <c:pt idx="3692">
                  <c:v>1.6336392721816451</c:v>
                </c:pt>
                <c:pt idx="3693">
                  <c:v>1.633192167203364</c:v>
                </c:pt>
                <c:pt idx="3694">
                  <c:v>1.6332713736744791</c:v>
                </c:pt>
                <c:pt idx="3695">
                  <c:v>1.6330033115052121</c:v>
                </c:pt>
                <c:pt idx="3696">
                  <c:v>1.6320362058790969</c:v>
                </c:pt>
                <c:pt idx="3697">
                  <c:v>1.6305660871660981</c:v>
                </c:pt>
                <c:pt idx="3698">
                  <c:v>1.628693499239144</c:v>
                </c:pt>
                <c:pt idx="3699">
                  <c:v>1.626425072563046</c:v>
                </c:pt>
                <c:pt idx="3700">
                  <c:v>1.623940310247346</c:v>
                </c:pt>
                <c:pt idx="3701">
                  <c:v>1.621577207936846</c:v>
                </c:pt>
                <c:pt idx="3702">
                  <c:v>1.6189186048406869</c:v>
                </c:pt>
                <c:pt idx="3703">
                  <c:v>1.6161308189289789</c:v>
                </c:pt>
                <c:pt idx="3704">
                  <c:v>1.612962271664911</c:v>
                </c:pt>
                <c:pt idx="3705">
                  <c:v>1.6095922177659829</c:v>
                </c:pt>
                <c:pt idx="3706">
                  <c:v>1.606035509071321</c:v>
                </c:pt>
                <c:pt idx="3707">
                  <c:v>1.602283688493541</c:v>
                </c:pt>
                <c:pt idx="3708">
                  <c:v>1.598097795767123</c:v>
                </c:pt>
                <c:pt idx="3709">
                  <c:v>1.5937271566276321</c:v>
                </c:pt>
                <c:pt idx="3710">
                  <c:v>1.5890248970456291</c:v>
                </c:pt>
                <c:pt idx="3711">
                  <c:v>1.584400104672554</c:v>
                </c:pt>
                <c:pt idx="3712">
                  <c:v>1.580012953030502</c:v>
                </c:pt>
                <c:pt idx="3713">
                  <c:v>1.575536627609901</c:v>
                </c:pt>
                <c:pt idx="3714">
                  <c:v>1.571214772130332</c:v>
                </c:pt>
                <c:pt idx="3715">
                  <c:v>1.5670448417822209</c:v>
                </c:pt>
                <c:pt idx="3716">
                  <c:v>1.562862883927489</c:v>
                </c:pt>
                <c:pt idx="3717">
                  <c:v>1.5588305464657519</c:v>
                </c:pt>
                <c:pt idx="3718">
                  <c:v>1.5547031898518191</c:v>
                </c:pt>
                <c:pt idx="3719">
                  <c:v>1.5504708473501421</c:v>
                </c:pt>
                <c:pt idx="3720">
                  <c:v>1.546227505548657</c:v>
                </c:pt>
                <c:pt idx="3721">
                  <c:v>1.541892620778498</c:v>
                </c:pt>
                <c:pt idx="3722">
                  <c:v>1.537790600666826</c:v>
                </c:pt>
                <c:pt idx="3723">
                  <c:v>1.53375615914019</c:v>
                </c:pt>
                <c:pt idx="3724">
                  <c:v>1.5296267331247011</c:v>
                </c:pt>
                <c:pt idx="3725">
                  <c:v>1.5258075118211649</c:v>
                </c:pt>
                <c:pt idx="3726">
                  <c:v>1.5223049168982461</c:v>
                </c:pt>
                <c:pt idx="3727">
                  <c:v>1.5186063185967931</c:v>
                </c:pt>
                <c:pt idx="3728">
                  <c:v>1.5150609097236989</c:v>
                </c:pt>
                <c:pt idx="3729">
                  <c:v>1.5112394779325351</c:v>
                </c:pt>
                <c:pt idx="3730">
                  <c:v>1.5072388275547339</c:v>
                </c:pt>
                <c:pt idx="3731">
                  <c:v>1.503142635996995</c:v>
                </c:pt>
                <c:pt idx="3732">
                  <c:v>1.4993561016313119</c:v>
                </c:pt>
                <c:pt idx="3733">
                  <c:v>1.4953897737625921</c:v>
                </c:pt>
                <c:pt idx="3734">
                  <c:v>1.491488789021858</c:v>
                </c:pt>
                <c:pt idx="3735">
                  <c:v>1.487409896286737</c:v>
                </c:pt>
                <c:pt idx="3736">
                  <c:v>1.483317476249064</c:v>
                </c:pt>
                <c:pt idx="3737">
                  <c:v>1.4790503020110239</c:v>
                </c:pt>
                <c:pt idx="3738">
                  <c:v>1.4749341520602659</c:v>
                </c:pt>
                <c:pt idx="3739">
                  <c:v>1.470966538352519</c:v>
                </c:pt>
                <c:pt idx="3740">
                  <c:v>1.466983564079825</c:v>
                </c:pt>
                <c:pt idx="3741">
                  <c:v>1.4630662071757099</c:v>
                </c:pt>
                <c:pt idx="3742">
                  <c:v>1.4592133866291579</c:v>
                </c:pt>
                <c:pt idx="3743">
                  <c:v>1.4551011397324669</c:v>
                </c:pt>
                <c:pt idx="3744">
                  <c:v>1.4512180896545019</c:v>
                </c:pt>
                <c:pt idx="3745">
                  <c:v>1.447479735623951</c:v>
                </c:pt>
                <c:pt idx="3746">
                  <c:v>1.4438836938509041</c:v>
                </c:pt>
                <c:pt idx="3747">
                  <c:v>1.4404276198171171</c:v>
                </c:pt>
                <c:pt idx="3748">
                  <c:v>1.4369477578761429</c:v>
                </c:pt>
                <c:pt idx="3749">
                  <c:v>1.433363775044576</c:v>
                </c:pt>
                <c:pt idx="3750">
                  <c:v>1.429677386658339</c:v>
                </c:pt>
                <c:pt idx="3751">
                  <c:v>1.425971004670558</c:v>
                </c:pt>
                <c:pt idx="3752">
                  <c:v>1.4222449584651129</c:v>
                </c:pt>
                <c:pt idx="3753">
                  <c:v>1.418741746628785</c:v>
                </c:pt>
                <c:pt idx="3754">
                  <c:v>1.415054073702446</c:v>
                </c:pt>
                <c:pt idx="3755">
                  <c:v>1.411588602965997</c:v>
                </c:pt>
                <c:pt idx="3756">
                  <c:v>1.4080994991280069</c:v>
                </c:pt>
                <c:pt idx="3757">
                  <c:v>1.404587151531171</c:v>
                </c:pt>
                <c:pt idx="3758">
                  <c:v>1.4011326679804099</c:v>
                </c:pt>
                <c:pt idx="3759">
                  <c:v>1.3975044526924301</c:v>
                </c:pt>
                <c:pt idx="3760">
                  <c:v>1.3937745605558169</c:v>
                </c:pt>
                <c:pt idx="3761">
                  <c:v>1.390106116395095</c:v>
                </c:pt>
                <c:pt idx="3762">
                  <c:v>1.386186740507203</c:v>
                </c:pt>
                <c:pt idx="3763">
                  <c:v>1.3823319342385501</c:v>
                </c:pt>
                <c:pt idx="3764">
                  <c:v>1.3785406338392341</c:v>
                </c:pt>
                <c:pt idx="3765">
                  <c:v>1.3746503433311741</c:v>
                </c:pt>
                <c:pt idx="3766">
                  <c:v>1.3706626935234121</c:v>
                </c:pt>
                <c:pt idx="3767">
                  <c:v>1.366590820483488</c:v>
                </c:pt>
                <c:pt idx="3768">
                  <c:v>1.362586029371734</c:v>
                </c:pt>
                <c:pt idx="3769">
                  <c:v>1.3587279399257419</c:v>
                </c:pt>
                <c:pt idx="3770">
                  <c:v>1.354771960684791</c:v>
                </c:pt>
                <c:pt idx="3771">
                  <c:v>1.350961878960165</c:v>
                </c:pt>
                <c:pt idx="3772">
                  <c:v>1.347133841415517</c:v>
                </c:pt>
                <c:pt idx="3773">
                  <c:v>1.3433688687398091</c:v>
                </c:pt>
                <c:pt idx="3774">
                  <c:v>1.3395160043454131</c:v>
                </c:pt>
                <c:pt idx="3775">
                  <c:v>1.335726613829014</c:v>
                </c:pt>
                <c:pt idx="3776">
                  <c:v>1.332068844243693</c:v>
                </c:pt>
                <c:pt idx="3777">
                  <c:v>1.328713509083171</c:v>
                </c:pt>
                <c:pt idx="3778">
                  <c:v>1.325252001520022</c:v>
                </c:pt>
                <c:pt idx="3779">
                  <c:v>1.3216976028129379</c:v>
                </c:pt>
                <c:pt idx="3780">
                  <c:v>1.318201760921456</c:v>
                </c:pt>
                <c:pt idx="3781">
                  <c:v>1.3147635111533931</c:v>
                </c:pt>
                <c:pt idx="3782">
                  <c:v>1.311451097460586</c:v>
                </c:pt>
                <c:pt idx="3783">
                  <c:v>1.308043336382158</c:v>
                </c:pt>
                <c:pt idx="3784">
                  <c:v>1.3046917163429139</c:v>
                </c:pt>
                <c:pt idx="3785">
                  <c:v>1.301395312449291</c:v>
                </c:pt>
                <c:pt idx="3786">
                  <c:v>1.2981532150448549</c:v>
                </c:pt>
                <c:pt idx="3787">
                  <c:v>1.294964529459272</c:v>
                </c:pt>
                <c:pt idx="3788">
                  <c:v>1.291747650884985</c:v>
                </c:pt>
                <c:pt idx="3789">
                  <c:v>1.288583768662827</c:v>
                </c:pt>
                <c:pt idx="3790">
                  <c:v>1.285472009706274</c:v>
                </c:pt>
                <c:pt idx="3791">
                  <c:v>1.2824115153124309</c:v>
                </c:pt>
                <c:pt idx="3792">
                  <c:v>1.279632083429195</c:v>
                </c:pt>
                <c:pt idx="3793">
                  <c:v>1.2768984411980711</c:v>
                </c:pt>
                <c:pt idx="3794">
                  <c:v>1.274059916631382</c:v>
                </c:pt>
                <c:pt idx="3795">
                  <c:v>1.271106705484242</c:v>
                </c:pt>
                <c:pt idx="3796">
                  <c:v>1.268202146909543</c:v>
                </c:pt>
                <c:pt idx="3797">
                  <c:v>1.265345439382203</c:v>
                </c:pt>
                <c:pt idx="3798">
                  <c:v>1.2625357945818381</c:v>
                </c:pt>
                <c:pt idx="3799">
                  <c:v>1.259703244423982</c:v>
                </c:pt>
                <c:pt idx="3800">
                  <c:v>1.25706727664105</c:v>
                </c:pt>
                <c:pt idx="3801">
                  <c:v>1.254636184768875</c:v>
                </c:pt>
                <c:pt idx="3802">
                  <c:v>1.252002969204314</c:v>
                </c:pt>
                <c:pt idx="3803">
                  <c:v>1.2496553090856271</c:v>
                </c:pt>
                <c:pt idx="3804">
                  <c:v>1.2472656005339691</c:v>
                </c:pt>
                <c:pt idx="3805">
                  <c:v>1.244834536274761</c:v>
                </c:pt>
                <c:pt idx="3806">
                  <c:v>1.2423627976211411</c:v>
                </c:pt>
                <c:pt idx="3807">
                  <c:v>1.2398625867871851</c:v>
                </c:pt>
                <c:pt idx="3808">
                  <c:v>1.237553483215732</c:v>
                </c:pt>
                <c:pt idx="3809">
                  <c:v>1.235282420889279</c:v>
                </c:pt>
                <c:pt idx="3810">
                  <c:v>1.2329680482222389</c:v>
                </c:pt>
                <c:pt idx="3811">
                  <c:v>1.23077252848217</c:v>
                </c:pt>
                <c:pt idx="3812">
                  <c:v>1.2284632611266151</c:v>
                </c:pt>
                <c:pt idx="3813">
                  <c:v>1.2262612304655509</c:v>
                </c:pt>
                <c:pt idx="3814">
                  <c:v>1.224026284329381</c:v>
                </c:pt>
                <c:pt idx="3815">
                  <c:v>1.2217474328577269</c:v>
                </c:pt>
                <c:pt idx="3816">
                  <c:v>1.219736766748045</c:v>
                </c:pt>
                <c:pt idx="3817">
                  <c:v>1.2175285827818501</c:v>
                </c:pt>
                <c:pt idx="3818">
                  <c:v>1.2155066950918689</c:v>
                </c:pt>
                <c:pt idx="3819">
                  <c:v>1.213448924167785</c:v>
                </c:pt>
                <c:pt idx="3820">
                  <c:v>1.2113443290414629</c:v>
                </c:pt>
                <c:pt idx="3821">
                  <c:v>1.2092744059930041</c:v>
                </c:pt>
                <c:pt idx="3822">
                  <c:v>1.207319308694931</c:v>
                </c:pt>
                <c:pt idx="3823">
                  <c:v>1.205546338205723</c:v>
                </c:pt>
                <c:pt idx="3824">
                  <c:v>1.203883301332483</c:v>
                </c:pt>
                <c:pt idx="3825">
                  <c:v>1.202166937224864</c:v>
                </c:pt>
                <c:pt idx="3826">
                  <c:v>1.2003289316692649</c:v>
                </c:pt>
                <c:pt idx="3827">
                  <c:v>1.198521206271089</c:v>
                </c:pt>
                <c:pt idx="3828">
                  <c:v>1.1968931798086331</c:v>
                </c:pt>
                <c:pt idx="3829">
                  <c:v>1.1950613317063501</c:v>
                </c:pt>
                <c:pt idx="3830">
                  <c:v>1.1934095799484199</c:v>
                </c:pt>
                <c:pt idx="3831">
                  <c:v>1.191785039916321</c:v>
                </c:pt>
                <c:pt idx="3832">
                  <c:v>1.190118070560203</c:v>
                </c:pt>
                <c:pt idx="3833">
                  <c:v>1.1883978387552581</c:v>
                </c:pt>
                <c:pt idx="3834">
                  <c:v>1.186786671724694</c:v>
                </c:pt>
                <c:pt idx="3835">
                  <c:v>1.1853519654359841</c:v>
                </c:pt>
                <c:pt idx="3836">
                  <c:v>1.184021620041652</c:v>
                </c:pt>
                <c:pt idx="3837">
                  <c:v>1.182713191375397</c:v>
                </c:pt>
                <c:pt idx="3838">
                  <c:v>1.181345593494419</c:v>
                </c:pt>
                <c:pt idx="3839">
                  <c:v>1.1797698835521719</c:v>
                </c:pt>
                <c:pt idx="3840">
                  <c:v>1.1782201325875561</c:v>
                </c:pt>
                <c:pt idx="3841">
                  <c:v>1.1768458305679921</c:v>
                </c:pt>
                <c:pt idx="3842">
                  <c:v>1.1754249766871361</c:v>
                </c:pt>
                <c:pt idx="3843">
                  <c:v>1.1740275306132131</c:v>
                </c:pt>
                <c:pt idx="3844">
                  <c:v>1.172722299466372</c:v>
                </c:pt>
                <c:pt idx="3845">
                  <c:v>1.171288653676152</c:v>
                </c:pt>
                <c:pt idx="3846">
                  <c:v>1.1701899938132829</c:v>
                </c:pt>
                <c:pt idx="3847">
                  <c:v>1.169501526040412</c:v>
                </c:pt>
                <c:pt idx="3848">
                  <c:v>1.1710501005702241</c:v>
                </c:pt>
                <c:pt idx="3849">
                  <c:v>1.1763211038557231</c:v>
                </c:pt>
                <c:pt idx="3850">
                  <c:v>1.1820242158185621</c:v>
                </c:pt>
                <c:pt idx="3851">
                  <c:v>1.1864340310439561</c:v>
                </c:pt>
                <c:pt idx="3852">
                  <c:v>1.1900100766610251</c:v>
                </c:pt>
                <c:pt idx="3853">
                  <c:v>1.1926968958264119</c:v>
                </c:pt>
                <c:pt idx="3854">
                  <c:v>1.195258726208184</c:v>
                </c:pt>
                <c:pt idx="3855">
                  <c:v>1.197282470422218</c:v>
                </c:pt>
                <c:pt idx="3856">
                  <c:v>1.1991114247809951</c:v>
                </c:pt>
                <c:pt idx="3857">
                  <c:v>1.2006565413414401</c:v>
                </c:pt>
                <c:pt idx="3858">
                  <c:v>1.2020147531809551</c:v>
                </c:pt>
                <c:pt idx="3859">
                  <c:v>1.2030276897018619</c:v>
                </c:pt>
                <c:pt idx="3860">
                  <c:v>1.203943213759493</c:v>
                </c:pt>
                <c:pt idx="3861">
                  <c:v>1.2046014804191389</c:v>
                </c:pt>
                <c:pt idx="3862">
                  <c:v>1.205087452735133</c:v>
                </c:pt>
                <c:pt idx="3863">
                  <c:v>1.205403969164538</c:v>
                </c:pt>
                <c:pt idx="3864">
                  <c:v>1.2055538214023549</c:v>
                </c:pt>
                <c:pt idx="3865">
                  <c:v>1.205539755151904</c:v>
                </c:pt>
                <c:pt idx="3866">
                  <c:v>1.205525920635399</c:v>
                </c:pt>
                <c:pt idx="3867">
                  <c:v>1.2052816715310271</c:v>
                </c:pt>
                <c:pt idx="3868">
                  <c:v>1.2050414462998731</c:v>
                </c:pt>
                <c:pt idx="3869">
                  <c:v>1.204955096278459</c:v>
                </c:pt>
                <c:pt idx="3870">
                  <c:v>1.2047894439509721</c:v>
                </c:pt>
                <c:pt idx="3871">
                  <c:v>1.20447660302921</c:v>
                </c:pt>
                <c:pt idx="3872">
                  <c:v>1.204007466241249</c:v>
                </c:pt>
                <c:pt idx="3873">
                  <c:v>1.203303883601361</c:v>
                </c:pt>
                <c:pt idx="3874">
                  <c:v>1.202854066738076</c:v>
                </c:pt>
                <c:pt idx="3875">
                  <c:v>1.202330935490332</c:v>
                </c:pt>
                <c:pt idx="3876">
                  <c:v>1.201654972796917</c:v>
                </c:pt>
                <c:pt idx="3877">
                  <c:v>1.200990146226951</c:v>
                </c:pt>
                <c:pt idx="3878">
                  <c:v>1.200267079567529</c:v>
                </c:pt>
                <c:pt idx="3879">
                  <c:v>1.1995559250441761</c:v>
                </c:pt>
                <c:pt idx="3880">
                  <c:v>1.1988564864108291</c:v>
                </c:pt>
                <c:pt idx="3881">
                  <c:v>1.1979263960251481</c:v>
                </c:pt>
                <c:pt idx="3882">
                  <c:v>1.1970116283805829</c:v>
                </c:pt>
                <c:pt idx="3883">
                  <c:v>1.195950481290293</c:v>
                </c:pt>
                <c:pt idx="3884">
                  <c:v>1.194987540906598</c:v>
                </c:pt>
                <c:pt idx="3885">
                  <c:v>1.194040464450147</c:v>
                </c:pt>
                <c:pt idx="3886">
                  <c:v>1.193270440324115</c:v>
                </c:pt>
                <c:pt idx="3887">
                  <c:v>1.1924323770568319</c:v>
                </c:pt>
                <c:pt idx="3888">
                  <c:v>1.191608120433161</c:v>
                </c:pt>
                <c:pt idx="3889">
                  <c:v>1.1907974429960411</c:v>
                </c:pt>
                <c:pt idx="3890">
                  <c:v>1.1897694785315269</c:v>
                </c:pt>
                <c:pt idx="3891">
                  <c:v>1.1889083668588489</c:v>
                </c:pt>
                <c:pt idx="3892">
                  <c:v>1.187980716663481</c:v>
                </c:pt>
                <c:pt idx="3893">
                  <c:v>1.1871490738848409</c:v>
                </c:pt>
                <c:pt idx="3894">
                  <c:v>1.186181214348023</c:v>
                </c:pt>
                <c:pt idx="3895">
                  <c:v>1.185148574902422</c:v>
                </c:pt>
                <c:pt idx="3896">
                  <c:v>1.184363590142909</c:v>
                </c:pt>
                <c:pt idx="3897">
                  <c:v>1.183591537587013</c:v>
                </c:pt>
                <c:pt idx="3898">
                  <c:v>1.1830743788129281</c:v>
                </c:pt>
                <c:pt idx="3899">
                  <c:v>1.182404290199865</c:v>
                </c:pt>
                <c:pt idx="3900">
                  <c:v>1.181664516061482</c:v>
                </c:pt>
                <c:pt idx="3901">
                  <c:v>1.1807062868018201</c:v>
                </c:pt>
                <c:pt idx="3902">
                  <c:v>1.179683118979715</c:v>
                </c:pt>
                <c:pt idx="3903">
                  <c:v>1.1786768072996541</c:v>
                </c:pt>
                <c:pt idx="3904">
                  <c:v>1.177767798942164</c:v>
                </c:pt>
                <c:pt idx="3905">
                  <c:v>1.1767930411342209</c:v>
                </c:pt>
                <c:pt idx="3906">
                  <c:v>1.1757536170628169</c:v>
                </c:pt>
                <c:pt idx="3907">
                  <c:v>1.1746621241952251</c:v>
                </c:pt>
                <c:pt idx="3908">
                  <c:v>1.173657805839456</c:v>
                </c:pt>
                <c:pt idx="3909">
                  <c:v>1.1725201154631879</c:v>
                </c:pt>
                <c:pt idx="3910">
                  <c:v>1.1714011679267271</c:v>
                </c:pt>
                <c:pt idx="3911">
                  <c:v>1.1704505720794991</c:v>
                </c:pt>
                <c:pt idx="3912">
                  <c:v>1.1695963616663281</c:v>
                </c:pt>
                <c:pt idx="3913">
                  <c:v>1.168836948788794</c:v>
                </c:pt>
                <c:pt idx="3914">
                  <c:v>1.168320689335931</c:v>
                </c:pt>
                <c:pt idx="3915">
                  <c:v>1.1678129349811379</c:v>
                </c:pt>
                <c:pt idx="3916">
                  <c:v>1.167474995360362</c:v>
                </c:pt>
                <c:pt idx="3917">
                  <c:v>1.1671426231138979</c:v>
                </c:pt>
                <c:pt idx="3918">
                  <c:v>1.1666542767693531</c:v>
                </c:pt>
                <c:pt idx="3919">
                  <c:v>1.166093250792922</c:v>
                </c:pt>
                <c:pt idx="3920">
                  <c:v>1.1655414674190689</c:v>
                </c:pt>
                <c:pt idx="3921">
                  <c:v>1.165240949010188</c:v>
                </c:pt>
                <c:pt idx="3922">
                  <c:v>1.1647032068518659</c:v>
                </c:pt>
                <c:pt idx="3923">
                  <c:v>1.164174323707684</c:v>
                </c:pt>
                <c:pt idx="3924">
                  <c:v>1.163504236002451</c:v>
                </c:pt>
                <c:pt idx="3925">
                  <c:v>1.1628451876333821</c:v>
                </c:pt>
                <c:pt idx="3926">
                  <c:v>1.1623469143610039</c:v>
                </c:pt>
                <c:pt idx="3927">
                  <c:v>1.1617069322463249</c:v>
                </c:pt>
                <c:pt idx="3928">
                  <c:v>1.161158218370768</c:v>
                </c:pt>
                <c:pt idx="3929">
                  <c:v>1.160457094509636</c:v>
                </c:pt>
                <c:pt idx="3930">
                  <c:v>1.1597675212887191</c:v>
                </c:pt>
                <c:pt idx="3931">
                  <c:v>1.158939390789729</c:v>
                </c:pt>
                <c:pt idx="3932">
                  <c:v>1.1581940960485471</c:v>
                </c:pt>
                <c:pt idx="3933">
                  <c:v>1.1576225293920639</c:v>
                </c:pt>
                <c:pt idx="3934">
                  <c:v>1.1568989292373351</c:v>
                </c:pt>
                <c:pt idx="3935">
                  <c:v>1.1561180572564891</c:v>
                </c:pt>
                <c:pt idx="3936">
                  <c:v>1.1553500497234339</c:v>
                </c:pt>
                <c:pt idx="3937">
                  <c:v>1.1544332449503949</c:v>
                </c:pt>
                <c:pt idx="3938">
                  <c:v>1.1536929937980001</c:v>
                </c:pt>
                <c:pt idx="3939">
                  <c:v>1.1529649378869951</c:v>
                </c:pt>
                <c:pt idx="3940">
                  <c:v>1.1520874265544261</c:v>
                </c:pt>
                <c:pt idx="3941">
                  <c:v>1.1511436468747811</c:v>
                </c:pt>
                <c:pt idx="3942">
                  <c:v>1.1502154154600399</c:v>
                </c:pt>
                <c:pt idx="3943">
                  <c:v>1.1492332834096279</c:v>
                </c:pt>
                <c:pt idx="3944">
                  <c:v>1.148336524210128</c:v>
                </c:pt>
                <c:pt idx="3945">
                  <c:v>1.1474545386382979</c:v>
                </c:pt>
                <c:pt idx="3946">
                  <c:v>1.1465178905552951</c:v>
                </c:pt>
                <c:pt idx="3947">
                  <c:v>1.1457465908756359</c:v>
                </c:pt>
                <c:pt idx="3948">
                  <c:v>1.1448380803175531</c:v>
                </c:pt>
                <c:pt idx="3949">
                  <c:v>1.144094454612157</c:v>
                </c:pt>
                <c:pt idx="3950">
                  <c:v>1.1432131621144279</c:v>
                </c:pt>
                <c:pt idx="3951">
                  <c:v>1.1422656635622961</c:v>
                </c:pt>
                <c:pt idx="3952">
                  <c:v>1.141183856913824</c:v>
                </c:pt>
                <c:pt idx="3953">
                  <c:v>1.1401890652018991</c:v>
                </c:pt>
                <c:pt idx="3954">
                  <c:v>1.139291387027239</c:v>
                </c:pt>
                <c:pt idx="3955">
                  <c:v>1.1384892224963119</c:v>
                </c:pt>
                <c:pt idx="3956">
                  <c:v>1.1378501908242149</c:v>
                </c:pt>
                <c:pt idx="3957">
                  <c:v>1.136991044352647</c:v>
                </c:pt>
                <c:pt idx="3958">
                  <c:v>1.1358346844786329</c:v>
                </c:pt>
                <c:pt idx="3959">
                  <c:v>1.134778099890847</c:v>
                </c:pt>
                <c:pt idx="3960">
                  <c:v>1.133508279464309</c:v>
                </c:pt>
                <c:pt idx="3961">
                  <c:v>1.132409296277088</c:v>
                </c:pt>
                <c:pt idx="3962">
                  <c:v>1.1312592254982241</c:v>
                </c:pt>
                <c:pt idx="3963">
                  <c:v>1.180558085045206</c:v>
                </c:pt>
                <c:pt idx="3964">
                  <c:v>1.212357787103769</c:v>
                </c:pt>
                <c:pt idx="3965">
                  <c:v>1.234442502307991</c:v>
                </c:pt>
                <c:pt idx="3966">
                  <c:v>1.2471913902436089</c:v>
                </c:pt>
                <c:pt idx="3967">
                  <c:v>1.261713772611919</c:v>
                </c:pt>
                <c:pt idx="3968">
                  <c:v>1.275524089372843</c:v>
                </c:pt>
                <c:pt idx="3969">
                  <c:v>1.2892914025627471</c:v>
                </c:pt>
                <c:pt idx="3970">
                  <c:v>1.303212466770939</c:v>
                </c:pt>
                <c:pt idx="3971">
                  <c:v>1.3166274178949771</c:v>
                </c:pt>
                <c:pt idx="3972">
                  <c:v>1.3287719414881409</c:v>
                </c:pt>
                <c:pt idx="3973">
                  <c:v>1.3397707562906429</c:v>
                </c:pt>
                <c:pt idx="3974">
                  <c:v>1.349942572496728</c:v>
                </c:pt>
                <c:pt idx="3975">
                  <c:v>1.359289482340275</c:v>
                </c:pt>
                <c:pt idx="3976">
                  <c:v>1.3695087659920011</c:v>
                </c:pt>
                <c:pt idx="3977">
                  <c:v>1.3865020317911441</c:v>
                </c:pt>
                <c:pt idx="3978">
                  <c:v>1.408681569982394</c:v>
                </c:pt>
                <c:pt idx="3979">
                  <c:v>1.4314298142989941</c:v>
                </c:pt>
                <c:pt idx="3980">
                  <c:v>1.4514276756779241</c:v>
                </c:pt>
                <c:pt idx="3981">
                  <c:v>1.468662804579441</c:v>
                </c:pt>
                <c:pt idx="3982">
                  <c:v>1.482730962658857</c:v>
                </c:pt>
                <c:pt idx="3983">
                  <c:v>1.493949562944543</c:v>
                </c:pt>
                <c:pt idx="3984">
                  <c:v>1.5030805421382081</c:v>
                </c:pt>
                <c:pt idx="3985">
                  <c:v>1.510377403058502</c:v>
                </c:pt>
                <c:pt idx="3986">
                  <c:v>1.515985683074013</c:v>
                </c:pt>
                <c:pt idx="3987">
                  <c:v>1.52040601778449</c:v>
                </c:pt>
                <c:pt idx="3988">
                  <c:v>1.523854024081287</c:v>
                </c:pt>
                <c:pt idx="3989">
                  <c:v>1.5266224915593549</c:v>
                </c:pt>
                <c:pt idx="3990">
                  <c:v>1.528549633378806</c:v>
                </c:pt>
                <c:pt idx="3991">
                  <c:v>1.5299145488091379</c:v>
                </c:pt>
                <c:pt idx="3992">
                  <c:v>1.53083028935594</c:v>
                </c:pt>
                <c:pt idx="3993">
                  <c:v>1.531292722809714</c:v>
                </c:pt>
                <c:pt idx="3994">
                  <c:v>1.531228592285667</c:v>
                </c:pt>
                <c:pt idx="3995">
                  <c:v>1.530911811523135</c:v>
                </c:pt>
                <c:pt idx="3996">
                  <c:v>1.5303350106743201</c:v>
                </c:pt>
                <c:pt idx="3997">
                  <c:v>1.5295140055561269</c:v>
                </c:pt>
                <c:pt idx="3998">
                  <c:v>1.5282798374250539</c:v>
                </c:pt>
                <c:pt idx="3999">
                  <c:v>1.52673156992217</c:v>
                </c:pt>
                <c:pt idx="4000">
                  <c:v>1.5249551025428929</c:v>
                </c:pt>
                <c:pt idx="4001">
                  <c:v>1.5227927450051191</c:v>
                </c:pt>
                <c:pt idx="4002">
                  <c:v>1.5207467360264511</c:v>
                </c:pt>
                <c:pt idx="4003">
                  <c:v>1.518400002319261</c:v>
                </c:pt>
                <c:pt idx="4004">
                  <c:v>1.515930480040526</c:v>
                </c:pt>
                <c:pt idx="4005">
                  <c:v>1.513086485311687</c:v>
                </c:pt>
                <c:pt idx="4006">
                  <c:v>1.510035637118744</c:v>
                </c:pt>
                <c:pt idx="4007">
                  <c:v>1.5069543251398521</c:v>
                </c:pt>
                <c:pt idx="4008">
                  <c:v>1.5040045010024581</c:v>
                </c:pt>
                <c:pt idx="4009">
                  <c:v>1.5012647233912151</c:v>
                </c:pt>
                <c:pt idx="4010">
                  <c:v>1.497832026136005</c:v>
                </c:pt>
                <c:pt idx="4011">
                  <c:v>1.4943751558536991</c:v>
                </c:pt>
                <c:pt idx="4012">
                  <c:v>1.490813785905533</c:v>
                </c:pt>
                <c:pt idx="4013">
                  <c:v>1.487230362743992</c:v>
                </c:pt>
                <c:pt idx="4014">
                  <c:v>1.4836252496839599</c:v>
                </c:pt>
                <c:pt idx="4015">
                  <c:v>1.480079528931342</c:v>
                </c:pt>
                <c:pt idx="4016">
                  <c:v>1.4765922220296721</c:v>
                </c:pt>
                <c:pt idx="4017">
                  <c:v>1.4729201920127091</c:v>
                </c:pt>
                <c:pt idx="4018">
                  <c:v>1.4693086567241971</c:v>
                </c:pt>
                <c:pt idx="4019">
                  <c:v>1.4654337200401091</c:v>
                </c:pt>
                <c:pt idx="4020">
                  <c:v>1.4615418959867299</c:v>
                </c:pt>
                <c:pt idx="4021">
                  <c:v>1.457391288145103</c:v>
                </c:pt>
                <c:pt idx="4022">
                  <c:v>1.4532283344689081</c:v>
                </c:pt>
                <c:pt idx="4023">
                  <c:v>1.449053238349157</c:v>
                </c:pt>
                <c:pt idx="4024">
                  <c:v>1.444635557321988</c:v>
                </c:pt>
                <c:pt idx="4025">
                  <c:v>1.4402099303479849</c:v>
                </c:pt>
                <c:pt idx="4026">
                  <c:v>1.435695763455926</c:v>
                </c:pt>
                <c:pt idx="4027">
                  <c:v>1.431255965046438</c:v>
                </c:pt>
                <c:pt idx="4028">
                  <c:v>1.427050759691473</c:v>
                </c:pt>
                <c:pt idx="4029">
                  <c:v>1.422672658213854</c:v>
                </c:pt>
                <c:pt idx="4030">
                  <c:v>1.418136041109836</c:v>
                </c:pt>
                <c:pt idx="4031">
                  <c:v>1.413593437467171</c:v>
                </c:pt>
                <c:pt idx="4032">
                  <c:v>1.4090449459108749</c:v>
                </c:pt>
                <c:pt idx="4033">
                  <c:v>1.404490663441174</c:v>
                </c:pt>
                <c:pt idx="4034">
                  <c:v>1.400011410336707</c:v>
                </c:pt>
                <c:pt idx="4035">
                  <c:v>1.3955367577776181</c:v>
                </c:pt>
                <c:pt idx="4036">
                  <c:v>1.391205015474857</c:v>
                </c:pt>
                <c:pt idx="4037">
                  <c:v>1.386944636307232</c:v>
                </c:pt>
                <c:pt idx="4038">
                  <c:v>1.382835169481742</c:v>
                </c:pt>
                <c:pt idx="4039">
                  <c:v>1.3787934039219121</c:v>
                </c:pt>
                <c:pt idx="4040">
                  <c:v>1.374898949162078</c:v>
                </c:pt>
                <c:pt idx="4041">
                  <c:v>1.371310828088568</c:v>
                </c:pt>
                <c:pt idx="4042">
                  <c:v>1.367458919882826</c:v>
                </c:pt>
                <c:pt idx="4043">
                  <c:v>1.363670469802384</c:v>
                </c:pt>
                <c:pt idx="4044">
                  <c:v>1.3597137899044871</c:v>
                </c:pt>
                <c:pt idx="4045">
                  <c:v>1.355660844436539</c:v>
                </c:pt>
                <c:pt idx="4046">
                  <c:v>1.3515247514474691</c:v>
                </c:pt>
                <c:pt idx="4047">
                  <c:v>1.347226155871728</c:v>
                </c:pt>
                <c:pt idx="4048">
                  <c:v>1.342998377356543</c:v>
                </c:pt>
                <c:pt idx="4049">
                  <c:v>1.338840249228759</c:v>
                </c:pt>
                <c:pt idx="4050">
                  <c:v>1.3349005416632109</c:v>
                </c:pt>
                <c:pt idx="4051">
                  <c:v>1.3308758210427301</c:v>
                </c:pt>
                <c:pt idx="4052">
                  <c:v>1.3270673231672321</c:v>
                </c:pt>
                <c:pt idx="4053">
                  <c:v>1.323240843378646</c:v>
                </c:pt>
                <c:pt idx="4054">
                  <c:v>1.3196388525486851</c:v>
                </c:pt>
                <c:pt idx="4055">
                  <c:v>1.316096202589069</c:v>
                </c:pt>
                <c:pt idx="4056">
                  <c:v>1.3126119158907319</c:v>
                </c:pt>
                <c:pt idx="4057">
                  <c:v>1.3092657558266341</c:v>
                </c:pt>
                <c:pt idx="4058">
                  <c:v>1.305974721957992</c:v>
                </c:pt>
                <c:pt idx="4059">
                  <c:v>1.302657181233807</c:v>
                </c:pt>
                <c:pt idx="4060">
                  <c:v>1.2993135703403349</c:v>
                </c:pt>
                <c:pt idx="4061">
                  <c:v>1.2961864933989791</c:v>
                </c:pt>
                <c:pt idx="4062">
                  <c:v>1.29303020849949</c:v>
                </c:pt>
                <c:pt idx="4063">
                  <c:v>1.2900066465802229</c:v>
                </c:pt>
                <c:pt idx="4064">
                  <c:v>1.287182813852378</c:v>
                </c:pt>
                <c:pt idx="4065">
                  <c:v>1.2844862271332289</c:v>
                </c:pt>
                <c:pt idx="4066">
                  <c:v>1.281672615483588</c:v>
                </c:pt>
                <c:pt idx="4067">
                  <c:v>1.278836163828174</c:v>
                </c:pt>
                <c:pt idx="4068">
                  <c:v>1.2760464411950909</c:v>
                </c:pt>
                <c:pt idx="4069">
                  <c:v>1.273302677748714</c:v>
                </c:pt>
                <c:pt idx="4070">
                  <c:v>1.270442666583167</c:v>
                </c:pt>
                <c:pt idx="4071">
                  <c:v>1.2677104974467071</c:v>
                </c:pt>
                <c:pt idx="4072">
                  <c:v>1.26494261445747</c:v>
                </c:pt>
                <c:pt idx="4073">
                  <c:v>1.2619896883543811</c:v>
                </c:pt>
                <c:pt idx="4074">
                  <c:v>1.259085410127786</c:v>
                </c:pt>
                <c:pt idx="4075">
                  <c:v>1.256309703206405</c:v>
                </c:pt>
                <c:pt idx="4076">
                  <c:v>1.2534989996939441</c:v>
                </c:pt>
                <c:pt idx="4077">
                  <c:v>1.250734601016944</c:v>
                </c:pt>
                <c:pt idx="4078">
                  <c:v>1.2482463868321509</c:v>
                </c:pt>
                <c:pt idx="4079">
                  <c:v>1.2458798895202541</c:v>
                </c:pt>
                <c:pt idx="4080">
                  <c:v>1.2433909292316181</c:v>
                </c:pt>
                <c:pt idx="4081">
                  <c:v>1.2408737804798611</c:v>
                </c:pt>
                <c:pt idx="4082">
                  <c:v>1.2385480180337349</c:v>
                </c:pt>
                <c:pt idx="4083">
                  <c:v>1.2360299287745311</c:v>
                </c:pt>
                <c:pt idx="4084">
                  <c:v>1.2336340485640771</c:v>
                </c:pt>
                <c:pt idx="4085">
                  <c:v>1.231196914320847</c:v>
                </c:pt>
                <c:pt idx="4086">
                  <c:v>1.228799930559384</c:v>
                </c:pt>
                <c:pt idx="4087">
                  <c:v>1.2265923534496741</c:v>
                </c:pt>
                <c:pt idx="4088">
                  <c:v>1.224501869867308</c:v>
                </c:pt>
                <c:pt idx="4089">
                  <c:v>1.222365101006232</c:v>
                </c:pt>
                <c:pt idx="4090">
                  <c:v>1.2205057088973981</c:v>
                </c:pt>
                <c:pt idx="4091">
                  <c:v>1.2185962244015589</c:v>
                </c:pt>
                <c:pt idx="4092">
                  <c:v>1.216406830259853</c:v>
                </c:pt>
                <c:pt idx="4093">
                  <c:v>1.214334230090828</c:v>
                </c:pt>
                <c:pt idx="4094">
                  <c:v>1.212134325146992</c:v>
                </c:pt>
                <c:pt idx="4095">
                  <c:v>1.209970662459233</c:v>
                </c:pt>
                <c:pt idx="4096">
                  <c:v>1.207923369832228</c:v>
                </c:pt>
                <c:pt idx="4097">
                  <c:v>1.205598437874531</c:v>
                </c:pt>
                <c:pt idx="4098">
                  <c:v>1.2033118079260221</c:v>
                </c:pt>
                <c:pt idx="4099">
                  <c:v>1.201224298734489</c:v>
                </c:pt>
                <c:pt idx="4100">
                  <c:v>1.1990097303863101</c:v>
                </c:pt>
                <c:pt idx="4101">
                  <c:v>1.1970622883700619</c:v>
                </c:pt>
                <c:pt idx="4102">
                  <c:v>1.195077736667095</c:v>
                </c:pt>
                <c:pt idx="4103">
                  <c:v>1.1930451545144249</c:v>
                </c:pt>
                <c:pt idx="4104">
                  <c:v>1.1910460580644351</c:v>
                </c:pt>
                <c:pt idx="4105">
                  <c:v>1.188929978030425</c:v>
                </c:pt>
                <c:pt idx="4106">
                  <c:v>1.186848759281983</c:v>
                </c:pt>
                <c:pt idx="4107">
                  <c:v>1.184801827498096</c:v>
                </c:pt>
                <c:pt idx="4108">
                  <c:v>1.1830192603234979</c:v>
                </c:pt>
                <c:pt idx="4109">
                  <c:v>1.181035417484561</c:v>
                </c:pt>
                <c:pt idx="4110">
                  <c:v>1.178922807641323</c:v>
                </c:pt>
                <c:pt idx="4111">
                  <c:v>1.176845001914119</c:v>
                </c:pt>
                <c:pt idx="4112">
                  <c:v>1.174801426923771</c:v>
                </c:pt>
                <c:pt idx="4113">
                  <c:v>1.1726416011095411</c:v>
                </c:pt>
                <c:pt idx="4114">
                  <c:v>1.170828724649746</c:v>
                </c:pt>
                <c:pt idx="4115">
                  <c:v>1.1688842646060931</c:v>
                </c:pt>
                <c:pt idx="4116">
                  <c:v>1.1669718385005561</c:v>
                </c:pt>
                <c:pt idx="4117">
                  <c:v>1.1650909185911571</c:v>
                </c:pt>
                <c:pt idx="4118">
                  <c:v>1.163240985830182</c:v>
                </c:pt>
                <c:pt idx="4119">
                  <c:v>1.161502254597395</c:v>
                </c:pt>
                <c:pt idx="4120">
                  <c:v>1.1596422504030399</c:v>
                </c:pt>
                <c:pt idx="4121">
                  <c:v>1.1578820815331381</c:v>
                </c:pt>
                <c:pt idx="4122">
                  <c:v>1.156312360255821</c:v>
                </c:pt>
                <c:pt idx="4123">
                  <c:v>1.154837692047324</c:v>
                </c:pt>
                <c:pt idx="4124">
                  <c:v>1.1533873182079939</c:v>
                </c:pt>
                <c:pt idx="4125">
                  <c:v>1.15204156337755</c:v>
                </c:pt>
                <c:pt idx="4126">
                  <c:v>1.1504066117568319</c:v>
                </c:pt>
                <c:pt idx="4127">
                  <c:v>1.1488793199651219</c:v>
                </c:pt>
                <c:pt idx="4128">
                  <c:v>1.1472272718602601</c:v>
                </c:pt>
                <c:pt idx="4129">
                  <c:v>1.1452910729828261</c:v>
                </c:pt>
                <c:pt idx="4130">
                  <c:v>1.14346749682166</c:v>
                </c:pt>
                <c:pt idx="4131">
                  <c:v>1.141673963101369</c:v>
                </c:pt>
                <c:pt idx="4132">
                  <c:v>1.1399791696400621</c:v>
                </c:pt>
                <c:pt idx="4133">
                  <c:v>1.1380931866146899</c:v>
                </c:pt>
                <c:pt idx="4134">
                  <c:v>1.136238274149868</c:v>
                </c:pt>
                <c:pt idx="4135">
                  <c:v>1.134413920374747</c:v>
                </c:pt>
                <c:pt idx="4136">
                  <c:v>1.132769539478953</c:v>
                </c:pt>
                <c:pt idx="4137">
                  <c:v>1.1310023312503039</c:v>
                </c:pt>
                <c:pt idx="4138">
                  <c:v>1.1294141544587011</c:v>
                </c:pt>
                <c:pt idx="4139">
                  <c:v>1.1278521420293981</c:v>
                </c:pt>
                <c:pt idx="4140">
                  <c:v>1.126385055669771</c:v>
                </c:pt>
                <c:pt idx="4141">
                  <c:v>1.124942138772411</c:v>
                </c:pt>
                <c:pt idx="4142">
                  <c:v>1.1235229931583679</c:v>
                </c:pt>
                <c:pt idx="4143">
                  <c:v>1.122127227208477</c:v>
                </c:pt>
                <c:pt idx="4144">
                  <c:v>1.1210658231358499</c:v>
                </c:pt>
                <c:pt idx="4145">
                  <c:v>1.1196413449952269</c:v>
                </c:pt>
                <c:pt idx="4146">
                  <c:v>1.118009691865157</c:v>
                </c:pt>
                <c:pt idx="4147">
                  <c:v>1.1165548369744629</c:v>
                </c:pt>
                <c:pt idx="4148">
                  <c:v>1.115204674915576</c:v>
                </c:pt>
                <c:pt idx="4149">
                  <c:v>1.1137268384260279</c:v>
                </c:pt>
                <c:pt idx="4150">
                  <c:v>1.112423266129059</c:v>
                </c:pt>
                <c:pt idx="4151">
                  <c:v>1.1110604446112819</c:v>
                </c:pt>
                <c:pt idx="4152">
                  <c:v>1.1094202395929751</c:v>
                </c:pt>
                <c:pt idx="4153">
                  <c:v>1.1078762488253799</c:v>
                </c:pt>
                <c:pt idx="4154">
                  <c:v>1.1062885017277631</c:v>
                </c:pt>
                <c:pt idx="4155">
                  <c:v>1.1047269119134671</c:v>
                </c:pt>
                <c:pt idx="4156">
                  <c:v>1.103340966082933</c:v>
                </c:pt>
                <c:pt idx="4157">
                  <c:v>1.1018971280914509</c:v>
                </c:pt>
                <c:pt idx="4158">
                  <c:v>1.1004770765578189</c:v>
                </c:pt>
                <c:pt idx="4159">
                  <c:v>1.0990804196128801</c:v>
                </c:pt>
                <c:pt idx="4160">
                  <c:v>1.09770677184331</c:v>
                </c:pt>
                <c:pt idx="4161">
                  <c:v>1.096517203938149</c:v>
                </c:pt>
                <c:pt idx="4162">
                  <c:v>1.095416426278542</c:v>
                </c:pt>
                <c:pt idx="4163">
                  <c:v>1.094714343473294</c:v>
                </c:pt>
                <c:pt idx="4164">
                  <c:v>1.0939546343551181</c:v>
                </c:pt>
                <c:pt idx="4165">
                  <c:v>1.093276633789136</c:v>
                </c:pt>
                <c:pt idx="4166">
                  <c:v>1.0931518128041431</c:v>
                </c:pt>
                <c:pt idx="4167">
                  <c:v>1.093421140435046</c:v>
                </c:pt>
                <c:pt idx="4168">
                  <c:v>1.093524581284552</c:v>
                </c:pt>
                <c:pt idx="4169">
                  <c:v>1.0937877677543291</c:v>
                </c:pt>
                <c:pt idx="4170">
                  <c:v>1.0938851686150479</c:v>
                </c:pt>
                <c:pt idx="4171">
                  <c:v>1.093750322344619</c:v>
                </c:pt>
                <c:pt idx="4172">
                  <c:v>1.093467779966619</c:v>
                </c:pt>
                <c:pt idx="4173">
                  <c:v>1.0931898923230181</c:v>
                </c:pt>
                <c:pt idx="4174">
                  <c:v>1.0927551329766749</c:v>
                </c:pt>
                <c:pt idx="4175">
                  <c:v>1.0920968935536659</c:v>
                </c:pt>
                <c:pt idx="4176">
                  <c:v>1.091299580645039</c:v>
                </c:pt>
                <c:pt idx="4177">
                  <c:v>1.0905154030396851</c:v>
                </c:pt>
                <c:pt idx="4178">
                  <c:v>1.089824869216955</c:v>
                </c:pt>
                <c:pt idx="4179">
                  <c:v>1.08914571156923</c:v>
                </c:pt>
                <c:pt idx="4180">
                  <c:v>1.088316292927233</c:v>
                </c:pt>
                <c:pt idx="4181">
                  <c:v>1.0874313457620399</c:v>
                </c:pt>
                <c:pt idx="4182">
                  <c:v>1.0866301703788099</c:v>
                </c:pt>
                <c:pt idx="4183">
                  <c:v>1.0858421939310541</c:v>
                </c:pt>
                <c:pt idx="4184">
                  <c:v>1.0851479238498181</c:v>
                </c:pt>
                <c:pt idx="4185">
                  <c:v>1.0845458163728849</c:v>
                </c:pt>
                <c:pt idx="4186">
                  <c:v>1.0840228210454901</c:v>
                </c:pt>
                <c:pt idx="4187">
                  <c:v>1.0832777992819731</c:v>
                </c:pt>
                <c:pt idx="4188">
                  <c:v>1.0823951337254341</c:v>
                </c:pt>
                <c:pt idx="4189">
                  <c:v>1.081457816860105</c:v>
                </c:pt>
                <c:pt idx="4190">
                  <c:v>1.0806051345395109</c:v>
                </c:pt>
                <c:pt idx="4191">
                  <c:v>1.0798472245800459</c:v>
                </c:pt>
                <c:pt idx="4192">
                  <c:v>1.079170993532599</c:v>
                </c:pt>
                <c:pt idx="4193">
                  <c:v>1.078436710278355</c:v>
                </c:pt>
                <c:pt idx="4194">
                  <c:v>1.0777837166988109</c:v>
                </c:pt>
                <c:pt idx="4195">
                  <c:v>1.0769223704599511</c:v>
                </c:pt>
                <c:pt idx="4196">
                  <c:v>1.076225132066871</c:v>
                </c:pt>
                <c:pt idx="4197">
                  <c:v>1.0753894626753251</c:v>
                </c:pt>
                <c:pt idx="4198">
                  <c:v>1.0745675604895699</c:v>
                </c:pt>
                <c:pt idx="4199">
                  <c:v>1.073759198702263</c:v>
                </c:pt>
                <c:pt idx="4200">
                  <c:v>1.073114071870265</c:v>
                </c:pt>
                <c:pt idx="4201">
                  <c:v>1.0728601332892069</c:v>
                </c:pt>
                <c:pt idx="4202">
                  <c:v>1.0723797357061891</c:v>
                </c:pt>
                <c:pt idx="4203">
                  <c:v>1.071757334788459</c:v>
                </c:pt>
                <c:pt idx="4204">
                  <c:v>1.071445022847958</c:v>
                </c:pt>
                <c:pt idx="4205">
                  <c:v>1.071068663328222</c:v>
                </c:pt>
                <c:pt idx="4206">
                  <c:v>1.0706985041300641</c:v>
                </c:pt>
                <c:pt idx="4207">
                  <c:v>1.07040363585774</c:v>
                </c:pt>
                <c:pt idx="4208">
                  <c:v>1.0700444326310889</c:v>
                </c:pt>
                <c:pt idx="4209">
                  <c:v>1.0695296973323889</c:v>
                </c:pt>
                <c:pt idx="4210">
                  <c:v>1.0689542492709001</c:v>
                </c:pt>
                <c:pt idx="4211">
                  <c:v>1.0682383637804409</c:v>
                </c:pt>
                <c:pt idx="4212">
                  <c:v>1.0673728223672541</c:v>
                </c:pt>
                <c:pt idx="4213">
                  <c:v>1.0664523475341861</c:v>
                </c:pt>
                <c:pt idx="4214">
                  <c:v>1.065616229782387</c:v>
                </c:pt>
                <c:pt idx="4215">
                  <c:v>1.0646439689951981</c:v>
                </c:pt>
                <c:pt idx="4216">
                  <c:v>1.063768450560352</c:v>
                </c:pt>
                <c:pt idx="4217">
                  <c:v>1.0628266309465071</c:v>
                </c:pt>
                <c:pt idx="4218">
                  <c:v>1.0619003273065319</c:v>
                </c:pt>
                <c:pt idx="4219">
                  <c:v>1.0609892840230639</c:v>
                </c:pt>
                <c:pt idx="4220">
                  <c:v>1.0599433320622229</c:v>
                </c:pt>
                <c:pt idx="4221">
                  <c:v>1.05906452922759</c:v>
                </c:pt>
                <c:pt idx="4222">
                  <c:v>1.057981093820217</c:v>
                </c:pt>
                <c:pt idx="4223">
                  <c:v>1.0568347825546449</c:v>
                </c:pt>
                <c:pt idx="4224">
                  <c:v>1.0559379986575339</c:v>
                </c:pt>
                <c:pt idx="4225">
                  <c:v>1.055055988794972</c:v>
                </c:pt>
                <c:pt idx="4226">
                  <c:v>1.054407619951562</c:v>
                </c:pt>
                <c:pt idx="4227">
                  <c:v>1.0537699326376979</c:v>
                </c:pt>
                <c:pt idx="4228">
                  <c:v>1.053073558129664</c:v>
                </c:pt>
                <c:pt idx="4229">
                  <c:v>1.0523886560187961</c:v>
                </c:pt>
                <c:pt idx="4230">
                  <c:v>1.0519456798076141</c:v>
                </c:pt>
                <c:pt idx="4231">
                  <c:v>1.051510001392332</c:v>
                </c:pt>
                <c:pt idx="4232">
                  <c:v>1.0510007756692299</c:v>
                </c:pt>
                <c:pt idx="4233">
                  <c:v>1.050200103911912</c:v>
                </c:pt>
                <c:pt idx="4234">
                  <c:v>1.0494818155443351</c:v>
                </c:pt>
                <c:pt idx="4235">
                  <c:v>1.0483256077099969</c:v>
                </c:pt>
                <c:pt idx="4236">
                  <c:v>1.0474190902847911</c:v>
                </c:pt>
                <c:pt idx="4237">
                  <c:v>1.046446782372356</c:v>
                </c:pt>
                <c:pt idx="4238">
                  <c:v>1.04542129996095</c:v>
                </c:pt>
                <c:pt idx="4239">
                  <c:v>1.0443319869467671</c:v>
                </c:pt>
                <c:pt idx="4240">
                  <c:v>1.0434105374089291</c:v>
                </c:pt>
                <c:pt idx="4241">
                  <c:v>1.0422851578799519</c:v>
                </c:pt>
                <c:pt idx="4242">
                  <c:v>1.0413282360038409</c:v>
                </c:pt>
                <c:pt idx="4243">
                  <c:v>1.0403870789032841</c:v>
                </c:pt>
                <c:pt idx="4244">
                  <c:v>1.039530619613279</c:v>
                </c:pt>
                <c:pt idx="4245">
                  <c:v>1.038469159652599</c:v>
                </c:pt>
                <c:pt idx="4246">
                  <c:v>1.0374943794276801</c:v>
                </c:pt>
                <c:pt idx="4247">
                  <c:v>1.0366855758127269</c:v>
                </c:pt>
                <c:pt idx="4248">
                  <c:v>1.0359708216807211</c:v>
                </c:pt>
                <c:pt idx="4249">
                  <c:v>1.035567677995701</c:v>
                </c:pt>
                <c:pt idx="4250">
                  <c:v>1.034940533382922</c:v>
                </c:pt>
                <c:pt idx="4251">
                  <c:v>1.0344044455182939</c:v>
                </c:pt>
                <c:pt idx="4252">
                  <c:v>1.0340271070418809</c:v>
                </c:pt>
                <c:pt idx="4253">
                  <c:v>1.0334253425107129</c:v>
                </c:pt>
                <c:pt idx="4254">
                  <c:v>1.0329142166044409</c:v>
                </c:pt>
                <c:pt idx="4255">
                  <c:v>1.0324807039750441</c:v>
                </c:pt>
                <c:pt idx="4256">
                  <c:v>1.0320543332341039</c:v>
                </c:pt>
                <c:pt idx="4257">
                  <c:v>1.0320155468546299</c:v>
                </c:pt>
                <c:pt idx="4258">
                  <c:v>1.0316775642046361</c:v>
                </c:pt>
                <c:pt idx="4259">
                  <c:v>1.0311952320101609</c:v>
                </c:pt>
                <c:pt idx="4260">
                  <c:v>1.0306401211038989</c:v>
                </c:pt>
                <c:pt idx="4261">
                  <c:v>1.030324797856718</c:v>
                </c:pt>
                <c:pt idx="4262">
                  <c:v>1.0299339445147619</c:v>
                </c:pt>
                <c:pt idx="4263">
                  <c:v>1.029399612644667</c:v>
                </c:pt>
                <c:pt idx="4264">
                  <c:v>1.028954808482482</c:v>
                </c:pt>
                <c:pt idx="4265">
                  <c:v>1.0285173322307111</c:v>
                </c:pt>
                <c:pt idx="4266">
                  <c:v>1.028006338289513</c:v>
                </c:pt>
                <c:pt idx="4267">
                  <c:v>1.027584487576342</c:v>
                </c:pt>
                <c:pt idx="4268">
                  <c:v>1.027169586627803</c:v>
                </c:pt>
                <c:pt idx="4269">
                  <c:v>1.026980631329157</c:v>
                </c:pt>
                <c:pt idx="4270">
                  <c:v>1.0264257609612959</c:v>
                </c:pt>
                <c:pt idx="4271">
                  <c:v>1.0262490597922469</c:v>
                </c:pt>
                <c:pt idx="4272">
                  <c:v>1.02615599455679</c:v>
                </c:pt>
                <c:pt idx="4273">
                  <c:v>1.0261451873977001</c:v>
                </c:pt>
                <c:pt idx="4274">
                  <c:v>1.025673273272532</c:v>
                </c:pt>
                <c:pt idx="4275">
                  <c:v>1.0255896938117</c:v>
                </c:pt>
                <c:pt idx="4276">
                  <c:v>1.0253575736500571</c:v>
                </c:pt>
                <c:pt idx="4277">
                  <c:v>1.024979359916119</c:v>
                </c:pt>
                <c:pt idx="4278">
                  <c:v>1.02467656980218</c:v>
                </c:pt>
                <c:pt idx="4279">
                  <c:v>1.024309575242013</c:v>
                </c:pt>
                <c:pt idx="4280">
                  <c:v>1.024098544348405</c:v>
                </c:pt>
                <c:pt idx="4281">
                  <c:v>1.0238909900757791</c:v>
                </c:pt>
                <c:pt idx="4282">
                  <c:v>1.023686855148666</c:v>
                </c:pt>
                <c:pt idx="4283">
                  <c:v>1.023405358358737</c:v>
                </c:pt>
                <c:pt idx="4284">
                  <c:v>1.023209223954145</c:v>
                </c:pt>
                <c:pt idx="4285">
                  <c:v>1.023016320758855</c:v>
                </c:pt>
                <c:pt idx="4286">
                  <c:v>1.0229765131680999</c:v>
                </c:pt>
                <c:pt idx="4287">
                  <c:v>1.0227067188819701</c:v>
                </c:pt>
                <c:pt idx="4288">
                  <c:v>1.02244136931225</c:v>
                </c:pt>
                <c:pt idx="4289">
                  <c:v>1.0220304736069421</c:v>
                </c:pt>
                <c:pt idx="4290">
                  <c:v>1.021707072064818</c:v>
                </c:pt>
                <c:pt idx="4291">
                  <c:v>1.021538916017622</c:v>
                </c:pt>
                <c:pt idx="4292">
                  <c:v>1.021373530251269</c:v>
                </c:pt>
                <c:pt idx="4293">
                  <c:v>1.020980226622747</c:v>
                </c:pt>
                <c:pt idx="4294">
                  <c:v>1.0207433200886</c:v>
                </c:pt>
                <c:pt idx="4295">
                  <c:v>1.020510316462758</c:v>
                </c:pt>
                <c:pt idx="4296">
                  <c:v>1.0203618763233391</c:v>
                </c:pt>
                <c:pt idx="4297">
                  <c:v>1.020285074406974</c:v>
                </c:pt>
                <c:pt idx="4298">
                  <c:v>1.019909702505706</c:v>
                </c:pt>
                <c:pt idx="4299">
                  <c:v>1.0197711571596491</c:v>
                </c:pt>
                <c:pt idx="4300">
                  <c:v>1.019784811901665</c:v>
                </c:pt>
                <c:pt idx="4301">
                  <c:v>1.0198789665655581</c:v>
                </c:pt>
                <c:pt idx="4302">
                  <c:v>1.019890845205335</c:v>
                </c:pt>
                <c:pt idx="4303">
                  <c:v>1.019671885646763</c:v>
                </c:pt>
                <c:pt idx="4304">
                  <c:v>1.0195372582061251</c:v>
                </c:pt>
                <c:pt idx="4305">
                  <c:v>1.0193241238040469</c:v>
                </c:pt>
                <c:pt idx="4306">
                  <c:v>1.019045307925891</c:v>
                </c:pt>
                <c:pt idx="4307">
                  <c:v>1.0187710853900449</c:v>
                </c:pt>
                <c:pt idx="4308">
                  <c:v>1.0186512981513289</c:v>
                </c:pt>
                <c:pt idx="4309">
                  <c:v>1.0182336490878809</c:v>
                </c:pt>
                <c:pt idx="4310">
                  <c:v>1.018041990948048</c:v>
                </c:pt>
                <c:pt idx="4311">
                  <c:v>1.0178534902734511</c:v>
                </c:pt>
                <c:pt idx="4312">
                  <c:v>1.0177488199229821</c:v>
                </c:pt>
                <c:pt idx="4313">
                  <c:v>1.017645873960495</c:v>
                </c:pt>
                <c:pt idx="4314">
                  <c:v>1.017244788722266</c:v>
                </c:pt>
                <c:pt idx="4315">
                  <c:v>1.0170694215275009</c:v>
                </c:pt>
                <c:pt idx="4316">
                  <c:v>1.0168969434133741</c:v>
                </c:pt>
                <c:pt idx="4317">
                  <c:v>1.016808031660271</c:v>
                </c:pt>
                <c:pt idx="4318">
                  <c:v>1.0166398598042541</c:v>
                </c:pt>
                <c:pt idx="4319">
                  <c:v>1.016474458489522</c:v>
                </c:pt>
                <c:pt idx="4320">
                  <c:v>1.0162425893216549</c:v>
                </c:pt>
                <c:pt idx="4321">
                  <c:v>1.01593381519774</c:v>
                </c:pt>
                <c:pt idx="4322">
                  <c:v>1.0157800455898689</c:v>
                </c:pt>
                <c:pt idx="4323">
                  <c:v>1.0157787268816341</c:v>
                </c:pt>
                <c:pt idx="4324">
                  <c:v>1.015777429898411</c:v>
                </c:pt>
                <c:pt idx="4325">
                  <c:v>1.0155570439033801</c:v>
                </c:pt>
                <c:pt idx="4326">
                  <c:v>1.015490206277295</c:v>
                </c:pt>
                <c:pt idx="4327">
                  <c:v>1.015574387392991</c:v>
                </c:pt>
                <c:pt idx="4328">
                  <c:v>1.0154265391657591</c:v>
                </c:pt>
                <c:pt idx="4329">
                  <c:v>1.015431044286587</c:v>
                </c:pt>
                <c:pt idx="4330">
                  <c:v>1.0154354751879611</c:v>
                </c:pt>
                <c:pt idx="4331">
                  <c:v>1.015070805086018</c:v>
                </c:pt>
                <c:pt idx="4332">
                  <c:v>1.014712142728752</c:v>
                </c:pt>
                <c:pt idx="4333">
                  <c:v>1.0142786642653461</c:v>
                </c:pt>
                <c:pt idx="4334">
                  <c:v>1.0140022447552091</c:v>
                </c:pt>
                <c:pt idx="4335">
                  <c:v>1.013511268729588</c:v>
                </c:pt>
                <c:pt idx="4336">
                  <c:v>1.0128784636434329</c:v>
                </c:pt>
                <c:pt idx="4337">
                  <c:v>1.0124060013099341</c:v>
                </c:pt>
                <c:pt idx="4338">
                  <c:v>1.011941322540413</c:v>
                </c:pt>
                <c:pt idx="4339">
                  <c:v>1.0115534918560569</c:v>
                </c:pt>
                <c:pt idx="4340">
                  <c:v>1.011252775351015</c:v>
                </c:pt>
                <c:pt idx="4341">
                  <c:v>1.0108762881129429</c:v>
                </c:pt>
                <c:pt idx="4342">
                  <c:v>1.010655920928216</c:v>
                </c:pt>
                <c:pt idx="4343">
                  <c:v>1.0103699914236319</c:v>
                </c:pt>
                <c:pt idx="4344">
                  <c:v>1.010238690082222</c:v>
                </c:pt>
                <c:pt idx="4345">
                  <c:v>1.010178744611345</c:v>
                </c:pt>
                <c:pt idx="4346">
                  <c:v>1.0101197867100049</c:v>
                </c:pt>
                <c:pt idx="4347">
                  <c:v>1.009911882480846</c:v>
                </c:pt>
                <c:pt idx="4348">
                  <c:v>1.0097881282389869</c:v>
                </c:pt>
                <c:pt idx="4349">
                  <c:v>1.0141293452366971</c:v>
                </c:pt>
                <c:pt idx="4350">
                  <c:v>1.0341288617896349</c:v>
                </c:pt>
                <c:pt idx="4351">
                  <c:v>1.0384727026168239</c:v>
                </c:pt>
                <c:pt idx="4352">
                  <c:v>1.041695557598425</c:v>
                </c:pt>
                <c:pt idx="4353">
                  <c:v>1.0445424182640191</c:v>
                </c:pt>
                <c:pt idx="4354">
                  <c:v>1.0471002037950901</c:v>
                </c:pt>
                <c:pt idx="4355">
                  <c:v>1.049223758922025</c:v>
                </c:pt>
                <c:pt idx="4356">
                  <c:v>1.0507587876053519</c:v>
                </c:pt>
                <c:pt idx="4357">
                  <c:v>1.051645792751887</c:v>
                </c:pt>
                <c:pt idx="4358">
                  <c:v>1.052126092706551</c:v>
                </c:pt>
                <c:pt idx="4359">
                  <c:v>1.052298644721271</c:v>
                </c:pt>
                <c:pt idx="4360">
                  <c:v>1.0526182716616119</c:v>
                </c:pt>
                <c:pt idx="4361">
                  <c:v>1.0528519080428049</c:v>
                </c:pt>
                <c:pt idx="4362">
                  <c:v>1.053012502638476</c:v>
                </c:pt>
                <c:pt idx="4363">
                  <c:v>1.0529398090200499</c:v>
                </c:pt>
                <c:pt idx="4364">
                  <c:v>1.0527875881136239</c:v>
                </c:pt>
                <c:pt idx="4365">
                  <c:v>1.0525571500886881</c:v>
                </c:pt>
                <c:pt idx="4366">
                  <c:v>1.052491958159715</c:v>
                </c:pt>
                <c:pt idx="4367">
                  <c:v>1.052577757860544</c:v>
                </c:pt>
                <c:pt idx="4368">
                  <c:v>1.0532733466931541</c:v>
                </c:pt>
                <c:pt idx="4369">
                  <c:v>1.053807558444503</c:v>
                </c:pt>
                <c:pt idx="4370">
                  <c:v>1.0542522444668341</c:v>
                </c:pt>
                <c:pt idx="4371">
                  <c:v>1.0543090443932459</c:v>
                </c:pt>
                <c:pt idx="4372">
                  <c:v>1.054053541190721</c:v>
                </c:pt>
                <c:pt idx="4373">
                  <c:v>1.053583136887744</c:v>
                </c:pt>
                <c:pt idx="4374">
                  <c:v>1.053120482243795</c:v>
                </c:pt>
                <c:pt idx="4375">
                  <c:v>1.0525039998345069</c:v>
                </c:pt>
                <c:pt idx="4376">
                  <c:v>1.051828480891599</c:v>
                </c:pt>
                <c:pt idx="4377">
                  <c:v>1.0510833658851479</c:v>
                </c:pt>
                <c:pt idx="4378">
                  <c:v>1.0500506909941241</c:v>
                </c:pt>
                <c:pt idx="4379">
                  <c:v>1.049115753745457</c:v>
                </c:pt>
                <c:pt idx="4380">
                  <c:v>1.048115494210935</c:v>
                </c:pt>
                <c:pt idx="4381">
                  <c:v>1.0468318781613319</c:v>
                </c:pt>
                <c:pt idx="4382">
                  <c:v>1.0455002162476359</c:v>
                </c:pt>
                <c:pt idx="4383">
                  <c:v>1.04419049275097</c:v>
                </c:pt>
                <c:pt idx="4384">
                  <c:v>1.042533318241069</c:v>
                </c:pt>
                <c:pt idx="4385">
                  <c:v>1.0410533624216121</c:v>
                </c:pt>
                <c:pt idx="4386">
                  <c:v>1.039666980833118</c:v>
                </c:pt>
                <c:pt idx="4387">
                  <c:v>1.0383726318902331</c:v>
                </c:pt>
                <c:pt idx="4388">
                  <c:v>1.0370996066531619</c:v>
                </c:pt>
                <c:pt idx="4389">
                  <c:v>1.0359282787017099</c:v>
                </c:pt>
                <c:pt idx="4390">
                  <c:v>1.0348454405023411</c:v>
                </c:pt>
                <c:pt idx="4391">
                  <c:v>1.03393035911021</c:v>
                </c:pt>
                <c:pt idx="4392">
                  <c:v>1.0330303531940619</c:v>
                </c:pt>
                <c:pt idx="4393">
                  <c:v>1.032225899269942</c:v>
                </c:pt>
                <c:pt idx="4394">
                  <c:v>1.031284780665825</c:v>
                </c:pt>
                <c:pt idx="4395">
                  <c:v>1.030278441610375</c:v>
                </c:pt>
                <c:pt idx="4396">
                  <c:v>1.0292194887008139</c:v>
                </c:pt>
                <c:pt idx="4397">
                  <c:v>1.0280972565970119</c:v>
                </c:pt>
                <c:pt idx="4398">
                  <c:v>1.0269935126662539</c:v>
                </c:pt>
                <c:pt idx="4399">
                  <c:v>1.0262077875811431</c:v>
                </c:pt>
                <c:pt idx="4400">
                  <c:v>1.02536581414488</c:v>
                </c:pt>
                <c:pt idx="4401">
                  <c:v>1.024456986893729</c:v>
                </c:pt>
                <c:pt idx="4402">
                  <c:v>1.023413214457259</c:v>
                </c:pt>
                <c:pt idx="4403">
                  <c:v>1.022248252110352</c:v>
                </c:pt>
                <c:pt idx="4404">
                  <c:v>1.0208718393902481</c:v>
                </c:pt>
                <c:pt idx="4405">
                  <c:v>1.019149074326158</c:v>
                </c:pt>
                <c:pt idx="4406">
                  <c:v>1.0172355805151829</c:v>
                </c:pt>
                <c:pt idx="4407">
                  <c:v>1.015134500111309</c:v>
                </c:pt>
                <c:pt idx="4408">
                  <c:v>1.0132871442610409</c:v>
                </c:pt>
                <c:pt idx="4409">
                  <c:v>1.0119891682435611</c:v>
                </c:pt>
                <c:pt idx="4410">
                  <c:v>1.01056265805833</c:v>
                </c:pt>
                <c:pt idx="4411">
                  <c:v>1.0093095664922951</c:v>
                </c:pt>
                <c:pt idx="4412">
                  <c:v>1.0079963940624379</c:v>
                </c:pt>
                <c:pt idx="4413">
                  <c:v>1.006854773072942</c:v>
                </c:pt>
                <c:pt idx="4414">
                  <c:v>1.0058126845544419</c:v>
                </c:pt>
                <c:pt idx="4415">
                  <c:v>1.005006874265242</c:v>
                </c:pt>
                <c:pt idx="4416">
                  <c:v>1.0042143392691101</c:v>
                </c:pt>
                <c:pt idx="4417">
                  <c:v>1.0035040536139359</c:v>
                </c:pt>
                <c:pt idx="4418">
                  <c:v>1.003335947294101</c:v>
                </c:pt>
                <c:pt idx="4419">
                  <c:v>1.002870775180525</c:v>
                </c:pt>
                <c:pt idx="4420">
                  <c:v>1.0023325416520159</c:v>
                </c:pt>
                <c:pt idx="4421">
                  <c:v>1.0018839001091491</c:v>
                </c:pt>
                <c:pt idx="4422">
                  <c:v>1.001592567323166</c:v>
                </c:pt>
                <c:pt idx="4423">
                  <c:v>1.001306034088848</c:v>
                </c:pt>
                <c:pt idx="4424">
                  <c:v>1.0012433317150611</c:v>
                </c:pt>
                <c:pt idx="4425">
                  <c:v>1.002023507469344</c:v>
                </c:pt>
                <c:pt idx="4426">
                  <c:v>1.003252115254033</c:v>
                </c:pt>
                <c:pt idx="4427">
                  <c:v>1.006340218791858</c:v>
                </c:pt>
                <c:pt idx="4428">
                  <c:v>1.009215997724447</c:v>
                </c:pt>
                <c:pt idx="4429">
                  <c:v>1.0125979417487561</c:v>
                </c:pt>
                <c:pt idx="4430">
                  <c:v>1.016731418820441</c:v>
                </c:pt>
                <c:pt idx="4431">
                  <c:v>1.0196666508003349</c:v>
                </c:pt>
                <c:pt idx="4432">
                  <c:v>1.0220807092715001</c:v>
                </c:pt>
                <c:pt idx="4433">
                  <c:v>1.024535722298328</c:v>
                </c:pt>
                <c:pt idx="4434">
                  <c:v>1.0271117400528871</c:v>
                </c:pt>
                <c:pt idx="4435">
                  <c:v>1.0298759617983091</c:v>
                </c:pt>
                <c:pt idx="4436">
                  <c:v>1.032756094223378</c:v>
                </c:pt>
                <c:pt idx="4437">
                  <c:v>1.0354273282559421</c:v>
                </c:pt>
                <c:pt idx="4438">
                  <c:v>1.0379046375103751</c:v>
                </c:pt>
                <c:pt idx="4439">
                  <c:v>1.0403411344212421</c:v>
                </c:pt>
                <c:pt idx="4440">
                  <c:v>1.042968133854171</c:v>
                </c:pt>
                <c:pt idx="4441">
                  <c:v>1.0456325797544319</c:v>
                </c:pt>
                <c:pt idx="4442">
                  <c:v>1.048656754717292</c:v>
                </c:pt>
                <c:pt idx="4443">
                  <c:v>1.053014963041554</c:v>
                </c:pt>
                <c:pt idx="4444">
                  <c:v>1.058789016368711</c:v>
                </c:pt>
                <c:pt idx="4445">
                  <c:v>1.066336149542209</c:v>
                </c:pt>
                <c:pt idx="4446">
                  <c:v>1.0747045820044461</c:v>
                </c:pt>
                <c:pt idx="4447">
                  <c:v>1.0825084603898749</c:v>
                </c:pt>
                <c:pt idx="4448">
                  <c:v>1.0896648284229911</c:v>
                </c:pt>
                <c:pt idx="4449">
                  <c:v>1.095515490228214</c:v>
                </c:pt>
                <c:pt idx="4450">
                  <c:v>1.1007623520036971</c:v>
                </c:pt>
                <c:pt idx="4451">
                  <c:v>1.1060842242935871</c:v>
                </c:pt>
                <c:pt idx="4452">
                  <c:v>1.1120795418505289</c:v>
                </c:pt>
                <c:pt idx="4453">
                  <c:v>1.118575760271443</c:v>
                </c:pt>
                <c:pt idx="4454">
                  <c:v>1.1251379388501681</c:v>
                </c:pt>
                <c:pt idx="4455">
                  <c:v>1.1317649909284191</c:v>
                </c:pt>
                <c:pt idx="4456">
                  <c:v>1.1383635907483789</c:v>
                </c:pt>
                <c:pt idx="4457">
                  <c:v>1.1453724278035951</c:v>
                </c:pt>
                <c:pt idx="4458">
                  <c:v>1.151746852386732</c:v>
                </c:pt>
                <c:pt idx="4459">
                  <c:v>1.157681830106885</c:v>
                </c:pt>
                <c:pt idx="4460">
                  <c:v>1.1629193617360969</c:v>
                </c:pt>
                <c:pt idx="4461">
                  <c:v>1.1671365056943159</c:v>
                </c:pt>
                <c:pt idx="4462">
                  <c:v>1.1706153112018229</c:v>
                </c:pt>
                <c:pt idx="4463">
                  <c:v>1.1736216487438029</c:v>
                </c:pt>
                <c:pt idx="4464">
                  <c:v>1.176001852224136</c:v>
                </c:pt>
                <c:pt idx="4465">
                  <c:v>1.178181393373656</c:v>
                </c:pt>
                <c:pt idx="4466">
                  <c:v>1.180244302873267</c:v>
                </c:pt>
                <c:pt idx="4467">
                  <c:v>1.1818580705359809</c:v>
                </c:pt>
                <c:pt idx="4468">
                  <c:v>1.183283802487612</c:v>
                </c:pt>
                <c:pt idx="4469">
                  <c:v>1.1842016970100571</c:v>
                </c:pt>
                <c:pt idx="4470">
                  <c:v>1.1848622950823799</c:v>
                </c:pt>
                <c:pt idx="4471">
                  <c:v>1.1855927350315989</c:v>
                </c:pt>
                <c:pt idx="4472">
                  <c:v>1.1863918662501891</c:v>
                </c:pt>
                <c:pt idx="4473">
                  <c:v>1.1874200068391481</c:v>
                </c:pt>
                <c:pt idx="4474">
                  <c:v>1.1887541088681579</c:v>
                </c:pt>
                <c:pt idx="4475">
                  <c:v>1.190227682033427</c:v>
                </c:pt>
                <c:pt idx="4476">
                  <c:v>1.191434804240455</c:v>
                </c:pt>
                <c:pt idx="4477">
                  <c:v>1.192218415373232</c:v>
                </c:pt>
                <c:pt idx="4478">
                  <c:v>1.1929891169321569</c:v>
                </c:pt>
                <c:pt idx="4479">
                  <c:v>1.1947158201128469</c:v>
                </c:pt>
                <c:pt idx="4480">
                  <c:v>1.1974865644272981</c:v>
                </c:pt>
                <c:pt idx="4481">
                  <c:v>1.2004653689672109</c:v>
                </c:pt>
                <c:pt idx="4482">
                  <c:v>1.2029799427898269</c:v>
                </c:pt>
                <c:pt idx="4483">
                  <c:v>1.2048764840947721</c:v>
                </c:pt>
                <c:pt idx="4484">
                  <c:v>1.2064996062678399</c:v>
                </c:pt>
                <c:pt idx="4485">
                  <c:v>1.207761556741187</c:v>
                </c:pt>
                <c:pt idx="4486">
                  <c:v>1.2086798177503939</c:v>
                </c:pt>
                <c:pt idx="4487">
                  <c:v>1.2094215011482461</c:v>
                </c:pt>
                <c:pt idx="4488">
                  <c:v>1.209747341327023</c:v>
                </c:pt>
                <c:pt idx="4489">
                  <c:v>1.209906363710433</c:v>
                </c:pt>
                <c:pt idx="4490">
                  <c:v>1.209509224275336</c:v>
                </c:pt>
                <c:pt idx="4491">
                  <c:v>1.2089571777469119</c:v>
                </c:pt>
                <c:pt idx="4492">
                  <c:v>1.2083335010130249</c:v>
                </c:pt>
                <c:pt idx="4493">
                  <c:v>1.207328006762399</c:v>
                </c:pt>
                <c:pt idx="4494">
                  <c:v>1.206258352614749</c:v>
                </c:pt>
                <c:pt idx="4495">
                  <c:v>1.2048142281894649</c:v>
                </c:pt>
                <c:pt idx="4496">
                  <c:v>1.203393894940874</c:v>
                </c:pt>
                <c:pt idx="4497">
                  <c:v>1.2016048686650771</c:v>
                </c:pt>
                <c:pt idx="4498">
                  <c:v>1.1995454803839389</c:v>
                </c:pt>
                <c:pt idx="4499">
                  <c:v>1.1971279271650941</c:v>
                </c:pt>
                <c:pt idx="4500">
                  <c:v>1.1943004489580911</c:v>
                </c:pt>
                <c:pt idx="4501">
                  <c:v>1.1910582669324219</c:v>
                </c:pt>
                <c:pt idx="4502">
                  <c:v>1.1878694981196971</c:v>
                </c:pt>
                <c:pt idx="4503">
                  <c:v>1.18473326256583</c:v>
                </c:pt>
                <c:pt idx="4504">
                  <c:v>1.181498777185833</c:v>
                </c:pt>
                <c:pt idx="4505">
                  <c:v>1.178398303097105</c:v>
                </c:pt>
                <c:pt idx="4506">
                  <c:v>1.1753489076589321</c:v>
                </c:pt>
                <c:pt idx="4507">
                  <c:v>1.1724189421291309</c:v>
                </c:pt>
                <c:pt idx="4508">
                  <c:v>1.1696871638403481</c:v>
                </c:pt>
                <c:pt idx="4509">
                  <c:v>1.167231032640343</c:v>
                </c:pt>
                <c:pt idx="4510">
                  <c:v>1.164734640010354</c:v>
                </c:pt>
                <c:pt idx="4511">
                  <c:v>1.162440823865208</c:v>
                </c:pt>
                <c:pt idx="4512">
                  <c:v>1.1604039074918111</c:v>
                </c:pt>
                <c:pt idx="4513">
                  <c:v>1.158250630597383</c:v>
                </c:pt>
                <c:pt idx="4514">
                  <c:v>1.156063635035647</c:v>
                </c:pt>
                <c:pt idx="4515">
                  <c:v>1.1537512193019459</c:v>
                </c:pt>
                <c:pt idx="4516">
                  <c:v>1.1514768993793441</c:v>
                </c:pt>
                <c:pt idx="4517">
                  <c:v>1.149020937280838</c:v>
                </c:pt>
                <c:pt idx="4518">
                  <c:v>1.1465247109664909</c:v>
                </c:pt>
                <c:pt idx="4519">
                  <c:v>1.1439196910164671</c:v>
                </c:pt>
                <c:pt idx="4520">
                  <c:v>1.141588229879458</c:v>
                </c:pt>
                <c:pt idx="4521">
                  <c:v>1.139214453439928</c:v>
                </c:pt>
                <c:pt idx="4522">
                  <c:v>1.1364300308132409</c:v>
                </c:pt>
                <c:pt idx="4523">
                  <c:v>1.1335415624308161</c:v>
                </c:pt>
                <c:pt idx="4524">
                  <c:v>1.130562294515975</c:v>
                </c:pt>
                <c:pt idx="4525">
                  <c:v>1.127482190817195</c:v>
                </c:pt>
                <c:pt idx="4526">
                  <c:v>1.1242221876735841</c:v>
                </c:pt>
                <c:pt idx="4527">
                  <c:v>1.1209466985850569</c:v>
                </c:pt>
                <c:pt idx="4528">
                  <c:v>1.1176559786742659</c:v>
                </c:pt>
                <c:pt idx="4529">
                  <c:v>1.1143387467356449</c:v>
                </c:pt>
                <c:pt idx="4530">
                  <c:v>1.110857054038189</c:v>
                </c:pt>
                <c:pt idx="4531">
                  <c:v>1.107432720363754</c:v>
                </c:pt>
                <c:pt idx="4532">
                  <c:v>1.104214718380826</c:v>
                </c:pt>
                <c:pt idx="4533">
                  <c:v>1.101268841636496</c:v>
                </c:pt>
                <c:pt idx="4534">
                  <c:v>1.0985906070131599</c:v>
                </c:pt>
                <c:pt idx="4535">
                  <c:v>1.0961064124989399</c:v>
                </c:pt>
                <c:pt idx="4536">
                  <c:v>1.093593951008019</c:v>
                </c:pt>
                <c:pt idx="4537">
                  <c:v>1.091411184105086</c:v>
                </c:pt>
                <c:pt idx="4538">
                  <c:v>1.089125991615711</c:v>
                </c:pt>
                <c:pt idx="4539">
                  <c:v>1.0869476392002959</c:v>
                </c:pt>
                <c:pt idx="4540">
                  <c:v>1.0847359812233559</c:v>
                </c:pt>
                <c:pt idx="4541">
                  <c:v>1.082330116623301</c:v>
                </c:pt>
                <c:pt idx="4542">
                  <c:v>1.079894694603148</c:v>
                </c:pt>
                <c:pt idx="4543">
                  <c:v>1.077568587608039</c:v>
                </c:pt>
                <c:pt idx="4544">
                  <c:v>1.0752116092289941</c:v>
                </c:pt>
                <c:pt idx="4545">
                  <c:v>1.073112571185683</c:v>
                </c:pt>
                <c:pt idx="4546">
                  <c:v>1.0708290032913561</c:v>
                </c:pt>
                <c:pt idx="4547">
                  <c:v>1.068363945576507</c:v>
                </c:pt>
                <c:pt idx="4548">
                  <c:v>1.065858773491227</c:v>
                </c:pt>
                <c:pt idx="4549">
                  <c:v>1.0630373768933481</c:v>
                </c:pt>
                <c:pt idx="4550">
                  <c:v>1.0602624612937881</c:v>
                </c:pt>
                <c:pt idx="4551">
                  <c:v>1.0575332609429839</c:v>
                </c:pt>
                <c:pt idx="4552">
                  <c:v>1.054699105079014</c:v>
                </c:pt>
                <c:pt idx="4553">
                  <c:v>1.0519808331666749</c:v>
                </c:pt>
                <c:pt idx="4554">
                  <c:v>1.0493073433286739</c:v>
                </c:pt>
                <c:pt idx="4555">
                  <c:v>1.0466087050530779</c:v>
                </c:pt>
                <c:pt idx="4556">
                  <c:v>1.0442428285283161</c:v>
                </c:pt>
                <c:pt idx="4557">
                  <c:v>1.041915928552561</c:v>
                </c:pt>
                <c:pt idx="4558">
                  <c:v>1.039927198263392</c:v>
                </c:pt>
                <c:pt idx="4559">
                  <c:v>1.037971231240931</c:v>
                </c:pt>
                <c:pt idx="4560">
                  <c:v>1.0361858732303719</c:v>
                </c:pt>
                <c:pt idx="4561">
                  <c:v>1.0345106529135619</c:v>
                </c:pt>
                <c:pt idx="4562">
                  <c:v>1.0330129485822019</c:v>
                </c:pt>
                <c:pt idx="4563">
                  <c:v>1.0315399181278</c:v>
                </c:pt>
                <c:pt idx="4564">
                  <c:v>1.0300911550614451</c:v>
                </c:pt>
                <c:pt idx="4565">
                  <c:v>1.028585534714469</c:v>
                </c:pt>
                <c:pt idx="4566">
                  <c:v>1.0269548010288929</c:v>
                </c:pt>
                <c:pt idx="4567">
                  <c:v>1.0252125473051881</c:v>
                </c:pt>
                <c:pt idx="4568">
                  <c:v>1.023498996278744</c:v>
                </c:pt>
                <c:pt idx="4569">
                  <c:v>1.0216637574603129</c:v>
                </c:pt>
                <c:pt idx="4570">
                  <c:v>1.02000867084647</c:v>
                </c:pt>
                <c:pt idx="4571">
                  <c:v>1.0185999612773351</c:v>
                </c:pt>
                <c:pt idx="4572">
                  <c:v>1.016914624188747</c:v>
                </c:pt>
                <c:pt idx="4573">
                  <c:v>1.0151186666238581</c:v>
                </c:pt>
                <c:pt idx="4574">
                  <c:v>1.013421489249495</c:v>
                </c:pt>
                <c:pt idx="4575">
                  <c:v>1.0116830792124361</c:v>
                </c:pt>
                <c:pt idx="4576">
                  <c:v>1.0098233909222809</c:v>
                </c:pt>
                <c:pt idx="4577">
                  <c:v>1.0081442576286681</c:v>
                </c:pt>
                <c:pt idx="4578">
                  <c:v>1.006781090287175</c:v>
                </c:pt>
                <c:pt idx="4579">
                  <c:v>1.005440380397765</c:v>
                </c:pt>
                <c:pt idx="4580">
                  <c:v>1.004190950737176</c:v>
                </c:pt>
                <c:pt idx="4581">
                  <c:v>1.00326194001663</c:v>
                </c:pt>
                <c:pt idx="4582">
                  <c:v>1.0024981518779701</c:v>
                </c:pt>
                <c:pt idx="4583">
                  <c:v>1.001816139491184</c:v>
                </c:pt>
                <c:pt idx="4584">
                  <c:v>1.0010761701420701</c:v>
                </c:pt>
                <c:pt idx="4585">
                  <c:v>1.000648226647143</c:v>
                </c:pt>
                <c:pt idx="4586">
                  <c:v>1.0002965260434009</c:v>
                </c:pt>
                <c:pt idx="4587">
                  <c:v>1.00003134439524</c:v>
                </c:pt>
                <c:pt idx="4588">
                  <c:v>0.99968980659630713</c:v>
                </c:pt>
                <c:pt idx="4589">
                  <c:v>0.99913478507083275</c:v>
                </c:pt>
                <c:pt idx="4590">
                  <c:v>0.99865809997905641</c:v>
                </c:pt>
                <c:pt idx="4591">
                  <c:v>0.99812007526770474</c:v>
                </c:pt>
                <c:pt idx="4592">
                  <c:v>0.99729107897004921</c:v>
                </c:pt>
                <c:pt idx="4593">
                  <c:v>0.99655646481897775</c:v>
                </c:pt>
                <c:pt idx="4594">
                  <c:v>0.99568403541504091</c:v>
                </c:pt>
                <c:pt idx="4595">
                  <c:v>0.99497589644609463</c:v>
                </c:pt>
                <c:pt idx="4596">
                  <c:v>0.99419869881106859</c:v>
                </c:pt>
                <c:pt idx="4597">
                  <c:v>0.9933651123397168</c:v>
                </c:pt>
                <c:pt idx="4598">
                  <c:v>0.99224542350380729</c:v>
                </c:pt>
                <c:pt idx="4599">
                  <c:v>0.99107498819072992</c:v>
                </c:pt>
                <c:pt idx="4600">
                  <c:v>0.98984311029631944</c:v>
                </c:pt>
                <c:pt idx="4601">
                  <c:v>0.98871225180708866</c:v>
                </c:pt>
                <c:pt idx="4602">
                  <c:v>0.98751929872954214</c:v>
                </c:pt>
                <c:pt idx="4603">
                  <c:v>0.98634599891521713</c:v>
                </c:pt>
                <c:pt idx="4604">
                  <c:v>0.98505364308465371</c:v>
                </c:pt>
                <c:pt idx="4605">
                  <c:v>0.98392096362691661</c:v>
                </c:pt>
                <c:pt idx="4606">
                  <c:v>0.98273775170555089</c:v>
                </c:pt>
                <c:pt idx="4607">
                  <c:v>0.98164322531830972</c:v>
                </c:pt>
                <c:pt idx="4608">
                  <c:v>0.98049753791603145</c:v>
                </c:pt>
                <c:pt idx="4609">
                  <c:v>0.97943991785151707</c:v>
                </c:pt>
                <c:pt idx="4610">
                  <c:v>0.97811141838114624</c:v>
                </c:pt>
                <c:pt idx="4611">
                  <c:v>0.97687399797948005</c:v>
                </c:pt>
                <c:pt idx="4612">
                  <c:v>0.97565696341639141</c:v>
                </c:pt>
                <c:pt idx="4613">
                  <c:v>0.97417167571595686</c:v>
                </c:pt>
                <c:pt idx="4614">
                  <c:v>0.97286077496281109</c:v>
                </c:pt>
                <c:pt idx="4615">
                  <c:v>0.97157147059769078</c:v>
                </c:pt>
                <c:pt idx="4616">
                  <c:v>0.97015348920398936</c:v>
                </c:pt>
                <c:pt idx="4617">
                  <c:v>0.9687588682945335</c:v>
                </c:pt>
                <c:pt idx="4618">
                  <c:v>0.96702972713646884</c:v>
                </c:pt>
                <c:pt idx="4619">
                  <c:v>0.96525987990193085</c:v>
                </c:pt>
                <c:pt idx="4620">
                  <c:v>0.9633692723252929</c:v>
                </c:pt>
                <c:pt idx="4621">
                  <c:v>0.96122150836606257</c:v>
                </c:pt>
                <c:pt idx="4622">
                  <c:v>0.9590399349168689</c:v>
                </c:pt>
                <c:pt idx="4623">
                  <c:v>0.95689430172219236</c:v>
                </c:pt>
                <c:pt idx="4624">
                  <c:v>0.95471482393434737</c:v>
                </c:pt>
                <c:pt idx="4625">
                  <c:v>0.95243286637364977</c:v>
                </c:pt>
                <c:pt idx="4626">
                  <c:v>0.95018850284195877</c:v>
                </c:pt>
                <c:pt idx="4627">
                  <c:v>0.94811949950024621</c:v>
                </c:pt>
                <c:pt idx="4628">
                  <c:v>0.94637288501095085</c:v>
                </c:pt>
                <c:pt idx="4629">
                  <c:v>0.9448626233139007</c:v>
                </c:pt>
                <c:pt idx="4630">
                  <c:v>0.94345796724612663</c:v>
                </c:pt>
                <c:pt idx="4631">
                  <c:v>0.94214564488622354</c:v>
                </c:pt>
                <c:pt idx="4632">
                  <c:v>0.94099332783702727</c:v>
                </c:pt>
                <c:pt idx="4633">
                  <c:v>0.93985999459424285</c:v>
                </c:pt>
                <c:pt idx="4634">
                  <c:v>0.9386069469073528</c:v>
                </c:pt>
                <c:pt idx="4635">
                  <c:v>0.93737454251019725</c:v>
                </c:pt>
                <c:pt idx="4636">
                  <c:v>0.93609324856439524</c:v>
                </c:pt>
                <c:pt idx="4637">
                  <c:v>0.93475233837387817</c:v>
                </c:pt>
                <c:pt idx="4638">
                  <c:v>0.93315674795585735</c:v>
                </c:pt>
                <c:pt idx="4639">
                  <c:v>0.93172582953813332</c:v>
                </c:pt>
                <c:pt idx="4640">
                  <c:v>0.93018009923272782</c:v>
                </c:pt>
                <c:pt idx="4641">
                  <c:v>0.92872902675772429</c:v>
                </c:pt>
                <c:pt idx="4642">
                  <c:v>0.92723266717357744</c:v>
                </c:pt>
                <c:pt idx="4643">
                  <c:v>0.92547265618225005</c:v>
                </c:pt>
                <c:pt idx="4644">
                  <c:v>0.92367244767842394</c:v>
                </c:pt>
                <c:pt idx="4645">
                  <c:v>0.92176351114335953</c:v>
                </c:pt>
                <c:pt idx="4646">
                  <c:v>0.91966691293671454</c:v>
                </c:pt>
                <c:pt idx="4647">
                  <c:v>0.91775477269064043</c:v>
                </c:pt>
                <c:pt idx="4648">
                  <c:v>0.91594332668255751</c:v>
                </c:pt>
                <c:pt idx="4649">
                  <c:v>0.91416172327757328</c:v>
                </c:pt>
                <c:pt idx="4650">
                  <c:v>0.91219036045586721</c:v>
                </c:pt>
                <c:pt idx="4651">
                  <c:v>0.9105397779112897</c:v>
                </c:pt>
                <c:pt idx="4652">
                  <c:v>0.90898558058161461</c:v>
                </c:pt>
                <c:pt idx="4653">
                  <c:v>0.90752618057203294</c:v>
                </c:pt>
                <c:pt idx="4654">
                  <c:v>0.90622920889868819</c:v>
                </c:pt>
                <c:pt idx="4655">
                  <c:v>0.90517271451814985</c:v>
                </c:pt>
                <c:pt idx="4656">
                  <c:v>0.90420281806809799</c:v>
                </c:pt>
                <c:pt idx="4657">
                  <c:v>0.90338728564522996</c:v>
                </c:pt>
                <c:pt idx="4658">
                  <c:v>0.90251599593114062</c:v>
                </c:pt>
                <c:pt idx="4659">
                  <c:v>0.90158986749734937</c:v>
                </c:pt>
                <c:pt idx="4660">
                  <c:v>0.90067899653363692</c:v>
                </c:pt>
                <c:pt idx="4661">
                  <c:v>0.8996447461788819</c:v>
                </c:pt>
                <c:pt idx="4662">
                  <c:v>0.89854680966852163</c:v>
                </c:pt>
                <c:pt idx="4663">
                  <c:v>0.89754768595075363</c:v>
                </c:pt>
                <c:pt idx="4664">
                  <c:v>0.89663421501252061</c:v>
                </c:pt>
                <c:pt idx="4665">
                  <c:v>0.89566660026766887</c:v>
                </c:pt>
                <c:pt idx="4666">
                  <c:v>0.89449581607874529</c:v>
                </c:pt>
                <c:pt idx="4667">
                  <c:v>0.89320593443000162</c:v>
                </c:pt>
                <c:pt idx="4668">
                  <c:v>0.89164899976064416</c:v>
                </c:pt>
                <c:pt idx="4669">
                  <c:v>0.88997932925387924</c:v>
                </c:pt>
                <c:pt idx="4670">
                  <c:v>0.88819878017226694</c:v>
                </c:pt>
                <c:pt idx="4671">
                  <c:v>0.88651675743466807</c:v>
                </c:pt>
                <c:pt idx="4672">
                  <c:v>0.8850008306235535</c:v>
                </c:pt>
                <c:pt idx="4673">
                  <c:v>0.88330229964128759</c:v>
                </c:pt>
                <c:pt idx="4674">
                  <c:v>0.88149336554505575</c:v>
                </c:pt>
                <c:pt idx="4675">
                  <c:v>0.87978342542075516</c:v>
                </c:pt>
                <c:pt idx="4676">
                  <c:v>0.87817084839570181</c:v>
                </c:pt>
                <c:pt idx="4677">
                  <c:v>0.87679241596743673</c:v>
                </c:pt>
                <c:pt idx="4678">
                  <c:v>0.87572499560553507</c:v>
                </c:pt>
                <c:pt idx="4679">
                  <c:v>0.87481354592504856</c:v>
                </c:pt>
                <c:pt idx="4680">
                  <c:v>0.87470129640404304</c:v>
                </c:pt>
                <c:pt idx="4681">
                  <c:v>0.8743025930036471</c:v>
                </c:pt>
                <c:pt idx="4682">
                  <c:v>0.87384126527706318</c:v>
                </c:pt>
                <c:pt idx="4683">
                  <c:v>0.87345673042900629</c:v>
                </c:pt>
                <c:pt idx="4684">
                  <c:v>0.87287095233297674</c:v>
                </c:pt>
                <c:pt idx="4685">
                  <c:v>0.8722140997410005</c:v>
                </c:pt>
                <c:pt idx="4686">
                  <c:v>0.871717986071462</c:v>
                </c:pt>
                <c:pt idx="4687">
                  <c:v>0.8710109352300871</c:v>
                </c:pt>
                <c:pt idx="4688">
                  <c:v>0.87031553267275474</c:v>
                </c:pt>
                <c:pt idx="4689">
                  <c:v>0.86956239374898625</c:v>
                </c:pt>
                <c:pt idx="4690">
                  <c:v>0.86875246963450559</c:v>
                </c:pt>
                <c:pt idx="4691">
                  <c:v>0.86831338446754525</c:v>
                </c:pt>
                <c:pt idx="4692">
                  <c:v>0.86947296627203408</c:v>
                </c:pt>
                <c:pt idx="4693">
                  <c:v>0.87121311509786559</c:v>
                </c:pt>
                <c:pt idx="4694">
                  <c:v>0.90607945587055327</c:v>
                </c:pt>
                <c:pt idx="4695">
                  <c:v>0.91536974490069267</c:v>
                </c:pt>
                <c:pt idx="4696">
                  <c:v>0.92176233559425624</c:v>
                </c:pt>
                <c:pt idx="4697">
                  <c:v>0.92878766779204469</c:v>
                </c:pt>
                <c:pt idx="4698">
                  <c:v>0.93619314278723365</c:v>
                </c:pt>
                <c:pt idx="4699">
                  <c:v>0.94314218491594504</c:v>
                </c:pt>
                <c:pt idx="4700">
                  <c:v>0.94898498252853258</c:v>
                </c:pt>
                <c:pt idx="4701">
                  <c:v>0.95384354953794737</c:v>
                </c:pt>
                <c:pt idx="4702">
                  <c:v>0.95813772499860739</c:v>
                </c:pt>
                <c:pt idx="4703">
                  <c:v>0.96260333084706529</c:v>
                </c:pt>
                <c:pt idx="4704">
                  <c:v>0.96747971748879413</c:v>
                </c:pt>
                <c:pt idx="4705">
                  <c:v>0.97243721802439909</c:v>
                </c:pt>
                <c:pt idx="4706">
                  <c:v>0.9773130463930253</c:v>
                </c:pt>
                <c:pt idx="4707">
                  <c:v>0.98210854809989501</c:v>
                </c:pt>
                <c:pt idx="4708">
                  <c:v>0.98963888503399911</c:v>
                </c:pt>
                <c:pt idx="4709">
                  <c:v>1.001473499778085</c:v>
                </c:pt>
                <c:pt idx="4710">
                  <c:v>1.0136551554654309</c:v>
                </c:pt>
                <c:pt idx="4711">
                  <c:v>1.024736619131569</c:v>
                </c:pt>
                <c:pt idx="4712">
                  <c:v>1.0342286023419229</c:v>
                </c:pt>
                <c:pt idx="4713">
                  <c:v>1.0419266484318419</c:v>
                </c:pt>
                <c:pt idx="4714">
                  <c:v>1.04821780743626</c:v>
                </c:pt>
                <c:pt idx="4715">
                  <c:v>1.0536557348261071</c:v>
                </c:pt>
                <c:pt idx="4716">
                  <c:v>1.05785086275319</c:v>
                </c:pt>
                <c:pt idx="4717">
                  <c:v>1.0612388221806499</c:v>
                </c:pt>
                <c:pt idx="4718">
                  <c:v>1.0640866175318751</c:v>
                </c:pt>
                <c:pt idx="4719">
                  <c:v>1.0664838725972481</c:v>
                </c:pt>
                <c:pt idx="4720">
                  <c:v>1.068449541911956</c:v>
                </c:pt>
                <c:pt idx="4721">
                  <c:v>1.0699792034949549</c:v>
                </c:pt>
                <c:pt idx="4722">
                  <c:v>1.071091572465384</c:v>
                </c:pt>
                <c:pt idx="4723">
                  <c:v>1.07218561575261</c:v>
                </c:pt>
                <c:pt idx="4724">
                  <c:v>1.0733423601388941</c:v>
                </c:pt>
                <c:pt idx="4725">
                  <c:v>1.074249405276638</c:v>
                </c:pt>
                <c:pt idx="4726">
                  <c:v>1.075210700082625</c:v>
                </c:pt>
                <c:pt idx="4727">
                  <c:v>1.0759255155672609</c:v>
                </c:pt>
                <c:pt idx="4728">
                  <c:v>1.076859197353633</c:v>
                </c:pt>
                <c:pt idx="4729">
                  <c:v>1.07739693710069</c:v>
                </c:pt>
                <c:pt idx="4730">
                  <c:v>1.0779258178733311</c:v>
                </c:pt>
                <c:pt idx="4731">
                  <c:v>1.0782038109890919</c:v>
                </c:pt>
                <c:pt idx="4732">
                  <c:v>1.0783273066894361</c:v>
                </c:pt>
                <c:pt idx="4733">
                  <c:v>1.0782988502365629</c:v>
                </c:pt>
                <c:pt idx="4734">
                  <c:v>1.078109412835631</c:v>
                </c:pt>
                <c:pt idx="4735">
                  <c:v>1.0780038211908931</c:v>
                </c:pt>
                <c:pt idx="4736">
                  <c:v>1.0775886017314049</c:v>
                </c:pt>
                <c:pt idx="4737">
                  <c:v>1.0774108652943151</c:v>
                </c:pt>
                <c:pt idx="4738">
                  <c:v>1.0770861393421849</c:v>
                </c:pt>
                <c:pt idx="4739">
                  <c:v>1.076536120572132</c:v>
                </c:pt>
                <c:pt idx="4740">
                  <c:v>1.075914438190384</c:v>
                </c:pt>
                <c:pt idx="4741">
                  <c:v>1.075233804941778</c:v>
                </c:pt>
                <c:pt idx="4742">
                  <c:v>1.074253017380959</c:v>
                </c:pt>
                <c:pt idx="4743">
                  <c:v>1.073069277391157</c:v>
                </c:pt>
                <c:pt idx="4744">
                  <c:v>1.07190503888389</c:v>
                </c:pt>
                <c:pt idx="4745">
                  <c:v>1.0702295028232001</c:v>
                </c:pt>
                <c:pt idx="4746">
                  <c:v>1.0685815703219941</c:v>
                </c:pt>
                <c:pt idx="4747">
                  <c:v>1.067191429130528</c:v>
                </c:pt>
                <c:pt idx="4748">
                  <c:v>1.0659741073985589</c:v>
                </c:pt>
                <c:pt idx="4749">
                  <c:v>1.0646961155139041</c:v>
                </c:pt>
                <c:pt idx="4750">
                  <c:v>1.06373901311664</c:v>
                </c:pt>
                <c:pt idx="4751">
                  <c:v>1.0630283209730389</c:v>
                </c:pt>
                <c:pt idx="4752">
                  <c:v>1.0624100619784249</c:v>
                </c:pt>
                <c:pt idx="4753">
                  <c:v>1.0617212635932789</c:v>
                </c:pt>
                <c:pt idx="4754">
                  <c:v>1.0612744552968489</c:v>
                </c:pt>
                <c:pt idx="4755">
                  <c:v>1.060454447796078</c:v>
                </c:pt>
                <c:pt idx="4756">
                  <c:v>1.0594980318521561</c:v>
                </c:pt>
                <c:pt idx="4757">
                  <c:v>1.0584766474723839</c:v>
                </c:pt>
                <c:pt idx="4758">
                  <c:v>1.0574720898533989</c:v>
                </c:pt>
                <c:pt idx="4759">
                  <c:v>1.056484081783327</c:v>
                </c:pt>
                <c:pt idx="4760">
                  <c:v>1.055512350617209</c:v>
                </c:pt>
                <c:pt idx="4761">
                  <c:v>1.054706545829446</c:v>
                </c:pt>
                <c:pt idx="4762">
                  <c:v>1.0537640986164409</c:v>
                </c:pt>
                <c:pt idx="4763">
                  <c:v>1.0526872600889869</c:v>
                </c:pt>
                <c:pt idx="4764">
                  <c:v>1.051178409016682</c:v>
                </c:pt>
                <c:pt idx="4765">
                  <c:v>1.049775140334364</c:v>
                </c:pt>
                <c:pt idx="4766">
                  <c:v>1.0483142648758079</c:v>
                </c:pt>
                <c:pt idx="4767">
                  <c:v>1.0467390710557789</c:v>
                </c:pt>
                <c:pt idx="4768">
                  <c:v>1.045189827710544</c:v>
                </c:pt>
                <c:pt idx="4769">
                  <c:v>1.0436661073199249</c:v>
                </c:pt>
                <c:pt idx="4770">
                  <c:v>1.0422366821581479</c:v>
                </c:pt>
                <c:pt idx="4771">
                  <c:v>1.0408999987618031</c:v>
                </c:pt>
                <c:pt idx="4772">
                  <c:v>1.0398159790128441</c:v>
                </c:pt>
                <c:pt idx="4773">
                  <c:v>1.038899735536521</c:v>
                </c:pt>
                <c:pt idx="4774">
                  <c:v>1.037998586680895</c:v>
                </c:pt>
                <c:pt idx="4775">
                  <c:v>1.0371122837701721</c:v>
                </c:pt>
                <c:pt idx="4776">
                  <c:v>1.0363097749765939</c:v>
                </c:pt>
                <c:pt idx="4777">
                  <c:v>1.035670404713388</c:v>
                </c:pt>
                <c:pt idx="4778">
                  <c:v>1.035272210237056</c:v>
                </c:pt>
                <c:pt idx="4779">
                  <c:v>1.035330328684551</c:v>
                </c:pt>
                <c:pt idx="4780">
                  <c:v>1.035387489661741</c:v>
                </c:pt>
                <c:pt idx="4781">
                  <c:v>1.0350631488106421</c:v>
                </c:pt>
                <c:pt idx="4782">
                  <c:v>1.034225205667139</c:v>
                </c:pt>
                <c:pt idx="4783">
                  <c:v>1.033320342311832</c:v>
                </c:pt>
                <c:pt idx="4784">
                  <c:v>1.03221127571691</c:v>
                </c:pt>
                <c:pt idx="4785">
                  <c:v>1.031420315655676</c:v>
                </c:pt>
                <c:pt idx="4786">
                  <c:v>1.030642386237955</c:v>
                </c:pt>
                <c:pt idx="4787">
                  <c:v>1.02942751990784</c:v>
                </c:pt>
                <c:pt idx="4788">
                  <c:v>1.028013557471138</c:v>
                </c:pt>
                <c:pt idx="4789">
                  <c:v>1.026392246804398</c:v>
                </c:pt>
                <c:pt idx="4790">
                  <c:v>1.0246592608603391</c:v>
                </c:pt>
                <c:pt idx="4791">
                  <c:v>1.023093210434304</c:v>
                </c:pt>
                <c:pt idx="4792">
                  <c:v>1.0342959582030959</c:v>
                </c:pt>
                <c:pt idx="4793">
                  <c:v>1.0356848221536219</c:v>
                </c:pt>
                <c:pt idx="4794">
                  <c:v>1.054556571376791</c:v>
                </c:pt>
                <c:pt idx="4795">
                  <c:v>1.0603859524084751</c:v>
                </c:pt>
                <c:pt idx="4796">
                  <c:v>1.064873827986589</c:v>
                </c:pt>
                <c:pt idx="4797">
                  <c:v>1.0701180812322799</c:v>
                </c:pt>
                <c:pt idx="4798">
                  <c:v>1.081341836071946</c:v>
                </c:pt>
                <c:pt idx="4799">
                  <c:v>1.1219259903376479</c:v>
                </c:pt>
                <c:pt idx="4800">
                  <c:v>1.1406339641376859</c:v>
                </c:pt>
                <c:pt idx="4801">
                  <c:v>1.183516435898186</c:v>
                </c:pt>
                <c:pt idx="4802">
                  <c:v>1.2286907944501111</c:v>
                </c:pt>
                <c:pt idx="4803">
                  <c:v>1.2672972064031569</c:v>
                </c:pt>
                <c:pt idx="4804">
                  <c:v>1.3015888504492339</c:v>
                </c:pt>
                <c:pt idx="4805">
                  <c:v>1.3367570736708281</c:v>
                </c:pt>
                <c:pt idx="4806">
                  <c:v>1.3740329044176021</c:v>
                </c:pt>
                <c:pt idx="4807">
                  <c:v>1.4122745369642651</c:v>
                </c:pt>
                <c:pt idx="4808">
                  <c:v>1.4490904424508499</c:v>
                </c:pt>
                <c:pt idx="4809">
                  <c:v>1.4830510611913641</c:v>
                </c:pt>
                <c:pt idx="4810">
                  <c:v>1.514122707629727</c:v>
                </c:pt>
                <c:pt idx="4811">
                  <c:v>1.5436907025616931</c:v>
                </c:pt>
                <c:pt idx="4812">
                  <c:v>1.573867132503016</c:v>
                </c:pt>
                <c:pt idx="4813">
                  <c:v>1.6044343955589799</c:v>
                </c:pt>
                <c:pt idx="4814">
                  <c:v>1.6366199903603149</c:v>
                </c:pt>
                <c:pt idx="4815">
                  <c:v>1.6949376181962239</c:v>
                </c:pt>
                <c:pt idx="4816">
                  <c:v>1.763768958917868</c:v>
                </c:pt>
                <c:pt idx="4817">
                  <c:v>1.8418913813409681</c:v>
                </c:pt>
                <c:pt idx="4818">
                  <c:v>1.914148524976208</c:v>
                </c:pt>
                <c:pt idx="4819">
                  <c:v>1.9797605756355789</c:v>
                </c:pt>
                <c:pt idx="4820">
                  <c:v>2.0330478808145651</c:v>
                </c:pt>
                <c:pt idx="4821">
                  <c:v>2.079760436320091</c:v>
                </c:pt>
                <c:pt idx="4822">
                  <c:v>2.120006557632776</c:v>
                </c:pt>
                <c:pt idx="4823">
                  <c:v>2.1572947527294351</c:v>
                </c:pt>
                <c:pt idx="4824">
                  <c:v>2.1939686447767262</c:v>
                </c:pt>
                <c:pt idx="4825">
                  <c:v>2.230522703347126</c:v>
                </c:pt>
                <c:pt idx="4826">
                  <c:v>2.2661055253677671</c:v>
                </c:pt>
                <c:pt idx="4827">
                  <c:v>2.3018286633353489</c:v>
                </c:pt>
                <c:pt idx="4828">
                  <c:v>2.339500349277106</c:v>
                </c:pt>
                <c:pt idx="4829">
                  <c:v>2.3789962249068091</c:v>
                </c:pt>
                <c:pt idx="4830">
                  <c:v>2.420320834051672</c:v>
                </c:pt>
                <c:pt idx="4831">
                  <c:v>2.463962994940442</c:v>
                </c:pt>
                <c:pt idx="4832">
                  <c:v>2.5066324678409302</c:v>
                </c:pt>
                <c:pt idx="4833">
                  <c:v>2.5504902525552469</c:v>
                </c:pt>
                <c:pt idx="4834">
                  <c:v>2.591607381837699</c:v>
                </c:pt>
                <c:pt idx="4835">
                  <c:v>2.6239054480347712</c:v>
                </c:pt>
                <c:pt idx="4836">
                  <c:v>2.642813101279669</c:v>
                </c:pt>
                <c:pt idx="4837">
                  <c:v>2.652794763532063</c:v>
                </c:pt>
                <c:pt idx="4838">
                  <c:v>2.6571457558956211</c:v>
                </c:pt>
                <c:pt idx="4839">
                  <c:v>2.658392119060438</c:v>
                </c:pt>
                <c:pt idx="4840">
                  <c:v>2.6572653955174341</c:v>
                </c:pt>
                <c:pt idx="4841">
                  <c:v>2.6544389474858461</c:v>
                </c:pt>
                <c:pt idx="4842">
                  <c:v>2.650056098268617</c:v>
                </c:pt>
                <c:pt idx="4843">
                  <c:v>2.645157315760073</c:v>
                </c:pt>
                <c:pt idx="4844">
                  <c:v>2.6387708690424452</c:v>
                </c:pt>
                <c:pt idx="4845">
                  <c:v>2.631324890969259</c:v>
                </c:pt>
                <c:pt idx="4846">
                  <c:v>2.623621021266306</c:v>
                </c:pt>
                <c:pt idx="4847">
                  <c:v>2.6147063421680148</c:v>
                </c:pt>
                <c:pt idx="4848">
                  <c:v>2.6049006363662359</c:v>
                </c:pt>
                <c:pt idx="4849">
                  <c:v>2.594506886178984</c:v>
                </c:pt>
                <c:pt idx="4850">
                  <c:v>2.5835463114478641</c:v>
                </c:pt>
                <c:pt idx="4851">
                  <c:v>2.572858563318575</c:v>
                </c:pt>
                <c:pt idx="4852">
                  <c:v>2.5616895589805431</c:v>
                </c:pt>
                <c:pt idx="4853">
                  <c:v>2.5494244921110121</c:v>
                </c:pt>
                <c:pt idx="4854">
                  <c:v>2.5179999999999998</c:v>
                </c:pt>
                <c:pt idx="4855">
                  <c:v>2.4630000000000001</c:v>
                </c:pt>
                <c:pt idx="4856">
                  <c:v>2.4089999999999998</c:v>
                </c:pt>
                <c:pt idx="4857">
                  <c:v>2.379</c:v>
                </c:pt>
                <c:pt idx="4858">
                  <c:v>2.3330000000000002</c:v>
                </c:pt>
                <c:pt idx="4859">
                  <c:v>2.2869999999999999</c:v>
                </c:pt>
                <c:pt idx="4860">
                  <c:v>2.2650000000000001</c:v>
                </c:pt>
                <c:pt idx="4861">
                  <c:v>2.234</c:v>
                </c:pt>
                <c:pt idx="4862">
                  <c:v>2.2120000000000002</c:v>
                </c:pt>
                <c:pt idx="4863">
                  <c:v>2.1520000000000001</c:v>
                </c:pt>
                <c:pt idx="4864">
                  <c:v>2.13</c:v>
                </c:pt>
                <c:pt idx="4865">
                  <c:v>2.1150000000000002</c:v>
                </c:pt>
                <c:pt idx="4866">
                  <c:v>2.093</c:v>
                </c:pt>
                <c:pt idx="4867">
                  <c:v>2.0825749588138391</c:v>
                </c:pt>
                <c:pt idx="4868">
                  <c:v>2.0640000000000001</c:v>
                </c:pt>
                <c:pt idx="4869">
                  <c:v>2.0489999999999999</c:v>
                </c:pt>
                <c:pt idx="4870">
                  <c:v>2.0270000000000001</c:v>
                </c:pt>
                <c:pt idx="4871">
                  <c:v>2.0169818780889619</c:v>
                </c:pt>
                <c:pt idx="4872">
                  <c:v>2.0070480744960641</c:v>
                </c:pt>
                <c:pt idx="4873">
                  <c:v>1.997277924998601</c:v>
                </c:pt>
                <c:pt idx="4874">
                  <c:v>1.987576476481326</c:v>
                </c:pt>
                <c:pt idx="4875">
                  <c:v>1.977700422503051</c:v>
                </c:pt>
                <c:pt idx="4876">
                  <c:v>1.967906346349789</c:v>
                </c:pt>
                <c:pt idx="4877">
                  <c:v>1.958192897480765</c:v>
                </c:pt>
                <c:pt idx="4878">
                  <c:v>1.94</c:v>
                </c:pt>
                <c:pt idx="4879">
                  <c:v>1.911</c:v>
                </c:pt>
                <c:pt idx="4880">
                  <c:v>1.897</c:v>
                </c:pt>
                <c:pt idx="4881">
                  <c:v>1.883</c:v>
                </c:pt>
                <c:pt idx="4882">
                  <c:v>1.833</c:v>
                </c:pt>
                <c:pt idx="4883">
                  <c:v>1.8238599670510709</c:v>
                </c:pt>
                <c:pt idx="4884">
                  <c:v>1.8120000000000001</c:v>
                </c:pt>
                <c:pt idx="4885">
                  <c:v>1.7769999999999999</c:v>
                </c:pt>
                <c:pt idx="4886">
                  <c:v>1.7629999999999999</c:v>
                </c:pt>
                <c:pt idx="4887">
                  <c:v>1.7543673805601321</c:v>
                </c:pt>
                <c:pt idx="4888">
                  <c:v>1.745715529150575</c:v>
                </c:pt>
                <c:pt idx="4889">
                  <c:v>1.737852011372147</c:v>
                </c:pt>
                <c:pt idx="4890">
                  <c:v>1.7297951413330681</c:v>
                </c:pt>
                <c:pt idx="4891">
                  <c:v>1.7221939034198379</c:v>
                </c:pt>
                <c:pt idx="4892">
                  <c:v>1.714879341584256</c:v>
                </c:pt>
                <c:pt idx="4893">
                  <c:v>1.70760455836211</c:v>
                </c:pt>
                <c:pt idx="4894">
                  <c:v>1.7005303481749261</c:v>
                </c:pt>
                <c:pt idx="4895">
                  <c:v>1.6936534066893429</c:v>
                </c:pt>
                <c:pt idx="4896">
                  <c:v>1.687224190763654</c:v>
                </c:pt>
                <c:pt idx="4897">
                  <c:v>1.681143067357334</c:v>
                </c:pt>
                <c:pt idx="4898">
                  <c:v>1.6750814023267351</c:v>
                </c:pt>
                <c:pt idx="4899">
                  <c:v>1.668958150229096</c:v>
                </c:pt>
                <c:pt idx="4900">
                  <c:v>1.6627627935531639</c:v>
                </c:pt>
                <c:pt idx="4901">
                  <c:v>1.656842483939438</c:v>
                </c:pt>
                <c:pt idx="4902">
                  <c:v>1.6510197082567459</c:v>
                </c:pt>
                <c:pt idx="4903">
                  <c:v>1.644877703178381</c:v>
                </c:pt>
                <c:pt idx="4904">
                  <c:v>1.638675434592247</c:v>
                </c:pt>
                <c:pt idx="4905">
                  <c:v>1.632413895307367</c:v>
                </c:pt>
                <c:pt idx="4906">
                  <c:v>1.626013336900326</c:v>
                </c:pt>
                <c:pt idx="4907">
                  <c:v>1.6193953247602879</c:v>
                </c:pt>
                <c:pt idx="4908">
                  <c:v>1.6124827164446329</c:v>
                </c:pt>
                <c:pt idx="4909">
                  <c:v>1.605534072022152</c:v>
                </c:pt>
                <c:pt idx="4910">
                  <c:v>1.598619177919645</c:v>
                </c:pt>
                <c:pt idx="4911">
                  <c:v>1.59157602836578</c:v>
                </c:pt>
                <c:pt idx="4912">
                  <c:v>1.584729635806212</c:v>
                </c:pt>
                <c:pt idx="4913">
                  <c:v>1.577684666517807</c:v>
                </c:pt>
                <c:pt idx="4914">
                  <c:v>1.5706750344499689</c:v>
                </c:pt>
                <c:pt idx="4915">
                  <c:v>1.5638616071937921</c:v>
                </c:pt>
                <c:pt idx="4916">
                  <c:v>1.5571604275036139</c:v>
                </c:pt>
                <c:pt idx="4917">
                  <c:v>1.550638838912122</c:v>
                </c:pt>
                <c:pt idx="4918">
                  <c:v>1.544224690000884</c:v>
                </c:pt>
                <c:pt idx="4919">
                  <c:v>1.538077660511578</c:v>
                </c:pt>
                <c:pt idx="4920">
                  <c:v>1.532112624918307</c:v>
                </c:pt>
                <c:pt idx="4921">
                  <c:v>1.526165135216194</c:v>
                </c:pt>
                <c:pt idx="4922">
                  <c:v>1.520396352098959</c:v>
                </c:pt>
                <c:pt idx="4923">
                  <c:v>1.5144804319655329</c:v>
                </c:pt>
                <c:pt idx="4924">
                  <c:v>1.5087426983252441</c:v>
                </c:pt>
                <c:pt idx="4925">
                  <c:v>1.502949573146904</c:v>
                </c:pt>
                <c:pt idx="4926">
                  <c:v>1.4971711617276811</c:v>
                </c:pt>
                <c:pt idx="4927">
                  <c:v>1.4914879465427111</c:v>
                </c:pt>
                <c:pt idx="4928">
                  <c:v>1.4856561846556811</c:v>
                </c:pt>
                <c:pt idx="4929">
                  <c:v>1.4796898554191791</c:v>
                </c:pt>
                <c:pt idx="4930">
                  <c:v>1.473429726005355</c:v>
                </c:pt>
                <c:pt idx="4931">
                  <c:v>1.467434178624706</c:v>
                </c:pt>
                <c:pt idx="4932">
                  <c:v>1.4612260372964581</c:v>
                </c:pt>
                <c:pt idx="4933">
                  <c:v>1.45488952926851</c:v>
                </c:pt>
                <c:pt idx="4934">
                  <c:v>1.448657411817629</c:v>
                </c:pt>
                <c:pt idx="4935">
                  <c:v>1.4423665154120671</c:v>
                </c:pt>
                <c:pt idx="4936">
                  <c:v>1.4360293405288369</c:v>
                </c:pt>
                <c:pt idx="4937">
                  <c:v>1.429715842332316</c:v>
                </c:pt>
                <c:pt idx="4938">
                  <c:v>1.4236678053910921</c:v>
                </c:pt>
                <c:pt idx="4939">
                  <c:v>1.4177885993714701</c:v>
                </c:pt>
                <c:pt idx="4940">
                  <c:v>1.4118563324954989</c:v>
                </c:pt>
                <c:pt idx="4941">
                  <c:v>1.4062524390441731</c:v>
                </c:pt>
                <c:pt idx="4942">
                  <c:v>1.40074086673702</c:v>
                </c:pt>
                <c:pt idx="4943">
                  <c:v>1.395320094632621</c:v>
                </c:pt>
                <c:pt idx="4944">
                  <c:v>1.390219269350371</c:v>
                </c:pt>
                <c:pt idx="4945">
                  <c:v>1.385433119937679</c:v>
                </c:pt>
                <c:pt idx="4946">
                  <c:v>1.3803452596421659</c:v>
                </c:pt>
                <c:pt idx="4947">
                  <c:v>1.3752604942444371</c:v>
                </c:pt>
                <c:pt idx="4948">
                  <c:v>1.3703402225105921</c:v>
                </c:pt>
                <c:pt idx="4949">
                  <c:v>1.3652703671150299</c:v>
                </c:pt>
                <c:pt idx="4950">
                  <c:v>1.360284034872608</c:v>
                </c:pt>
                <c:pt idx="4951">
                  <c:v>1.3554490425353329</c:v>
                </c:pt>
                <c:pt idx="4952">
                  <c:v>1.3506245113568269</c:v>
                </c:pt>
                <c:pt idx="4953">
                  <c:v>1.345648819242218</c:v>
                </c:pt>
                <c:pt idx="4954">
                  <c:v>1.3406743741146689</c:v>
                </c:pt>
                <c:pt idx="4955">
                  <c:v>1.335631962679501</c:v>
                </c:pt>
                <c:pt idx="4956">
                  <c:v>1.330591897396479</c:v>
                </c:pt>
                <c:pt idx="4957">
                  <c:v>1.3253350292350869</c:v>
                </c:pt>
                <c:pt idx="4958">
                  <c:v>1.3202339579132569</c:v>
                </c:pt>
                <c:pt idx="4959">
                  <c:v>1.3150670063825609</c:v>
                </c:pt>
                <c:pt idx="4960">
                  <c:v>1.3098352599841669</c:v>
                </c:pt>
                <c:pt idx="4961">
                  <c:v>1.304620511055268</c:v>
                </c:pt>
                <c:pt idx="4962">
                  <c:v>1.299341754695214</c:v>
                </c:pt>
                <c:pt idx="4963">
                  <c:v>1.2940692381433989</c:v>
                </c:pt>
                <c:pt idx="4964">
                  <c:v>1.288964308355204</c:v>
                </c:pt>
                <c:pt idx="4965">
                  <c:v>1.2840126723032239</c:v>
                </c:pt>
                <c:pt idx="4966">
                  <c:v>1.2794424470593491</c:v>
                </c:pt>
                <c:pt idx="4967">
                  <c:v>1.2750282387058181</c:v>
                </c:pt>
                <c:pt idx="4968">
                  <c:v>1.270536834443778</c:v>
                </c:pt>
                <c:pt idx="4969">
                  <c:v>1.2662693412898449</c:v>
                </c:pt>
                <c:pt idx="4970">
                  <c:v>1.262072152800721</c:v>
                </c:pt>
                <c:pt idx="4971">
                  <c:v>1.257863385868254</c:v>
                </c:pt>
                <c:pt idx="4972">
                  <c:v>1.253574038489865</c:v>
                </c:pt>
                <c:pt idx="4973">
                  <c:v>1.249355355812932</c:v>
                </c:pt>
                <c:pt idx="4974">
                  <c:v>1.245356091302011</c:v>
                </c:pt>
                <c:pt idx="4975">
                  <c:v>1.241572630160297</c:v>
                </c:pt>
                <c:pt idx="4976">
                  <c:v>1.23763238913624</c:v>
                </c:pt>
                <c:pt idx="4977">
                  <c:v>1.2336071438456919</c:v>
                </c:pt>
                <c:pt idx="4978">
                  <c:v>1.2294175698119909</c:v>
                </c:pt>
                <c:pt idx="4979">
                  <c:v>1.2252970167673121</c:v>
                </c:pt>
                <c:pt idx="4980">
                  <c:v>1.221094430000141</c:v>
                </c:pt>
                <c:pt idx="4981">
                  <c:v>1.2169610785998091</c:v>
                </c:pt>
                <c:pt idx="4982">
                  <c:v>1.2128266291994829</c:v>
                </c:pt>
                <c:pt idx="4983">
                  <c:v>1.208541182260447</c:v>
                </c:pt>
                <c:pt idx="4984">
                  <c:v>1.204245610888776</c:v>
                </c:pt>
                <c:pt idx="4985">
                  <c:v>1.2001015316319601</c:v>
                </c:pt>
                <c:pt idx="4986">
                  <c:v>1.195944998985635</c:v>
                </c:pt>
                <c:pt idx="4987">
                  <c:v>1.191937667865608</c:v>
                </c:pt>
                <c:pt idx="4988">
                  <c:v>1.187996355380178</c:v>
                </c:pt>
                <c:pt idx="4989">
                  <c:v>1.184119973907688</c:v>
                </c:pt>
                <c:pt idx="4990">
                  <c:v>1.1805957568746119</c:v>
                </c:pt>
                <c:pt idx="4991">
                  <c:v>1.17712959943022</c:v>
                </c:pt>
                <c:pt idx="4992">
                  <c:v>1.1737205450738739</c:v>
                </c:pt>
                <c:pt idx="4993">
                  <c:v>1.170367653062772</c:v>
                </c:pt>
                <c:pt idx="4994">
                  <c:v>1.167300640656467</c:v>
                </c:pt>
                <c:pt idx="4995">
                  <c:v>1.1642841556374151</c:v>
                </c:pt>
                <c:pt idx="4996">
                  <c:v>1.161386558345201</c:v>
                </c:pt>
                <c:pt idx="4997">
                  <c:v>1.1586866150446209</c:v>
                </c:pt>
                <c:pt idx="4998">
                  <c:v>1.156261794368433</c:v>
                </c:pt>
                <c:pt idx="4999">
                  <c:v>1.153646278810468</c:v>
                </c:pt>
                <c:pt idx="5000">
                  <c:v>1.150923934843245</c:v>
                </c:pt>
                <c:pt idx="5001">
                  <c:v>1.148096522407607</c:v>
                </c:pt>
                <c:pt idx="5002">
                  <c:v>1.145015854822639</c:v>
                </c:pt>
                <c:pt idx="5003">
                  <c:v>1.142066664463123</c:v>
                </c:pt>
                <c:pt idx="5004">
                  <c:v>1.138946950056811</c:v>
                </c:pt>
                <c:pt idx="5005">
                  <c:v>1.1357979063985439</c:v>
                </c:pt>
                <c:pt idx="5006">
                  <c:v>1.132700741548486</c:v>
                </c:pt>
                <c:pt idx="5007">
                  <c:v>1.1294354904521351</c:v>
                </c:pt>
                <c:pt idx="5008">
                  <c:v>1.1263739502469929</c:v>
                </c:pt>
                <c:pt idx="5009">
                  <c:v>1.1233628472775199</c:v>
                </c:pt>
                <c:pt idx="5010">
                  <c:v>1.120401350617265</c:v>
                </c:pt>
                <c:pt idx="5011">
                  <c:v>1.1173387254011651</c:v>
                </c:pt>
                <c:pt idx="5012">
                  <c:v>1.114545665674622</c:v>
                </c:pt>
                <c:pt idx="5013">
                  <c:v>1.1117986201116139</c:v>
                </c:pt>
                <c:pt idx="5014">
                  <c:v>1.109177555529874</c:v>
                </c:pt>
                <c:pt idx="5015">
                  <c:v>1.1066688643349829</c:v>
                </c:pt>
                <c:pt idx="5016">
                  <c:v>1.104420612863237</c:v>
                </c:pt>
                <c:pt idx="5017">
                  <c:v>1.1022094001307301</c:v>
                </c:pt>
                <c:pt idx="5018">
                  <c:v>1.1002652584481809</c:v>
                </c:pt>
                <c:pt idx="5019">
                  <c:v>1.098353145458919</c:v>
                </c:pt>
                <c:pt idx="5020">
                  <c:v>1.0965417262586079</c:v>
                </c:pt>
                <c:pt idx="5021">
                  <c:v>1.094690956468515</c:v>
                </c:pt>
                <c:pt idx="5022">
                  <c:v>1.092789952243334</c:v>
                </c:pt>
                <c:pt idx="5023">
                  <c:v>1.091000990921368</c:v>
                </c:pt>
                <c:pt idx="5024">
                  <c:v>1.089160776902895</c:v>
                </c:pt>
                <c:pt idx="5025">
                  <c:v>1.087131769046175</c:v>
                </c:pt>
                <c:pt idx="5026">
                  <c:v>1.085055463131082</c:v>
                </c:pt>
                <c:pt idx="5027">
                  <c:v>1.082874977741773</c:v>
                </c:pt>
                <c:pt idx="5028">
                  <c:v>1.080430579426422</c:v>
                </c:pt>
                <c:pt idx="5029">
                  <c:v>1.0782455616434501</c:v>
                </c:pt>
                <c:pt idx="5030">
                  <c:v>1.076177265734992</c:v>
                </c:pt>
                <c:pt idx="5031">
                  <c:v>1.074062319017776</c:v>
                </c:pt>
                <c:pt idx="5032">
                  <c:v>1.0717631045364291</c:v>
                </c:pt>
                <c:pt idx="5033">
                  <c:v>1.0695017683826169</c:v>
                </c:pt>
                <c:pt idx="5034">
                  <c:v>1.0670585761522611</c:v>
                </c:pt>
                <c:pt idx="5035">
                  <c:v>1.064943937335914</c:v>
                </c:pt>
                <c:pt idx="5036">
                  <c:v>1.0628641360618469</c:v>
                </c:pt>
                <c:pt idx="5037">
                  <c:v>1.060749405648967</c:v>
                </c:pt>
                <c:pt idx="5038">
                  <c:v>1.0588886246662821</c:v>
                </c:pt>
                <c:pt idx="5039">
                  <c:v>1.0572084166816651</c:v>
                </c:pt>
                <c:pt idx="5040">
                  <c:v>1.0557749996028889</c:v>
                </c:pt>
                <c:pt idx="5041">
                  <c:v>1.0542960045517711</c:v>
                </c:pt>
                <c:pt idx="5042">
                  <c:v>1.052910567903472</c:v>
                </c:pt>
                <c:pt idx="5043">
                  <c:v>1.051478762830927</c:v>
                </c:pt>
                <c:pt idx="5044">
                  <c:v>1.050070545980335</c:v>
                </c:pt>
                <c:pt idx="5045">
                  <c:v>1.048604803871928</c:v>
                </c:pt>
                <c:pt idx="5046">
                  <c:v>1.047163209079969</c:v>
                </c:pt>
                <c:pt idx="5047">
                  <c:v>1.045895281418026</c:v>
                </c:pt>
                <c:pt idx="5048">
                  <c:v>1.0446482421854391</c:v>
                </c:pt>
                <c:pt idx="5049">
                  <c:v>1.0435024721329611</c:v>
                </c:pt>
                <c:pt idx="5050">
                  <c:v>1.04214493552451</c:v>
                </c:pt>
                <c:pt idx="5051">
                  <c:v>1.0407405708535959</c:v>
                </c:pt>
                <c:pt idx="5052">
                  <c:v>1.0391402319597971</c:v>
                </c:pt>
                <c:pt idx="5053">
                  <c:v>1.037635450543656</c:v>
                </c:pt>
                <c:pt idx="5054">
                  <c:v>1.0362361844720971</c:v>
                </c:pt>
                <c:pt idx="5055">
                  <c:v>1.0345601353045171</c:v>
                </c:pt>
                <c:pt idx="5056">
                  <c:v>1.032980890900818</c:v>
                </c:pt>
                <c:pt idx="5057">
                  <c:v>1.0312777460754341</c:v>
                </c:pt>
                <c:pt idx="5058">
                  <c:v>1.029533466897915</c:v>
                </c:pt>
                <c:pt idx="5059">
                  <c:v>1.0278179237859231</c:v>
                </c:pt>
                <c:pt idx="5060">
                  <c:v>1.0307319612853321</c:v>
                </c:pt>
                <c:pt idx="5061">
                  <c:v>1.033840166206496</c:v>
                </c:pt>
                <c:pt idx="5062">
                  <c:v>1.0369778899922211</c:v>
                </c:pt>
                <c:pt idx="5063">
                  <c:v>1.0404675458407839</c:v>
                </c:pt>
                <c:pt idx="5064">
                  <c:v>1.0438189866012331</c:v>
                </c:pt>
                <c:pt idx="5065">
                  <c:v>1.047195939046023</c:v>
                </c:pt>
                <c:pt idx="5066">
                  <c:v>1.0508401575131401</c:v>
                </c:pt>
                <c:pt idx="5067">
                  <c:v>1.0545050643086411</c:v>
                </c:pt>
                <c:pt idx="5068">
                  <c:v>1.057948143974067</c:v>
                </c:pt>
                <c:pt idx="5069">
                  <c:v>1.0612537758690579</c:v>
                </c:pt>
                <c:pt idx="5070">
                  <c:v>1.0645049492484799</c:v>
                </c:pt>
                <c:pt idx="5071">
                  <c:v>1.0678640110401041</c:v>
                </c:pt>
                <c:pt idx="5072">
                  <c:v>1.0712484589636611</c:v>
                </c:pt>
                <c:pt idx="5073">
                  <c:v>1.074415700166895</c:v>
                </c:pt>
                <c:pt idx="5074">
                  <c:v>1.077369313014229</c:v>
                </c:pt>
                <c:pt idx="5075">
                  <c:v>1.080193541794884</c:v>
                </c:pt>
                <c:pt idx="5076">
                  <c:v>1.0827290682892019</c:v>
                </c:pt>
                <c:pt idx="5077">
                  <c:v>1.08530354821854</c:v>
                </c:pt>
                <c:pt idx="5078">
                  <c:v>1.087835614969471</c:v>
                </c:pt>
                <c:pt idx="5079">
                  <c:v>1.0904066921528399</c:v>
                </c:pt>
                <c:pt idx="5080">
                  <c:v>1.092773962463337</c:v>
                </c:pt>
                <c:pt idx="5081">
                  <c:v>1.095102233262953</c:v>
                </c:pt>
                <c:pt idx="5082">
                  <c:v>1.0973114221713069</c:v>
                </c:pt>
                <c:pt idx="5083">
                  <c:v>1.099564940751681</c:v>
                </c:pt>
                <c:pt idx="5084">
                  <c:v>1.102023508449347</c:v>
                </c:pt>
                <c:pt idx="5085">
                  <c:v>1.1045222974370019</c:v>
                </c:pt>
                <c:pt idx="5086">
                  <c:v>1.1071413699668711</c:v>
                </c:pt>
                <c:pt idx="5087">
                  <c:v>1.109555844926231</c:v>
                </c:pt>
                <c:pt idx="5088">
                  <c:v>1.112253442209159</c:v>
                </c:pt>
                <c:pt idx="5089">
                  <c:v>1.114987322897641</c:v>
                </c:pt>
                <c:pt idx="5090">
                  <c:v>1.1177568892419969</c:v>
                </c:pt>
                <c:pt idx="5091">
                  <c:v>1.120400103587269</c:v>
                </c:pt>
                <c:pt idx="5092">
                  <c:v>1.1229997723914329</c:v>
                </c:pt>
                <c:pt idx="5093">
                  <c:v>1.1256373379204041</c:v>
                </c:pt>
                <c:pt idx="5094">
                  <c:v>1.128231450969492</c:v>
                </c:pt>
                <c:pt idx="5095">
                  <c:v>1.130621377642153</c:v>
                </c:pt>
                <c:pt idx="5096">
                  <c:v>1.133133381305379</c:v>
                </c:pt>
                <c:pt idx="5097">
                  <c:v>1.135604001053232</c:v>
                </c:pt>
                <c:pt idx="5098">
                  <c:v>1.1379531937871159</c:v>
                </c:pt>
                <c:pt idx="5099">
                  <c:v>1.139940785322749</c:v>
                </c:pt>
                <c:pt idx="5100">
                  <c:v>1.141814907475587</c:v>
                </c:pt>
                <c:pt idx="5101">
                  <c:v>1.1435774295929579</c:v>
                </c:pt>
                <c:pt idx="5102">
                  <c:v>1.1452301902256929</c:v>
                </c:pt>
                <c:pt idx="5103">
                  <c:v>1.1469364473883681</c:v>
                </c:pt>
                <c:pt idx="5104">
                  <c:v>1.1485338700014089</c:v>
                </c:pt>
                <c:pt idx="5105">
                  <c:v>1.1500242510557519</c:v>
                </c:pt>
                <c:pt idx="5106">
                  <c:v>1.1514093540037631</c:v>
                </c:pt>
                <c:pt idx="5107">
                  <c:v>1.1529330878752</c:v>
                </c:pt>
                <c:pt idx="5108">
                  <c:v>1.154593168799827</c:v>
                </c:pt>
                <c:pt idx="5109">
                  <c:v>1.1562259007800599</c:v>
                </c:pt>
                <c:pt idx="5110">
                  <c:v>1.1579124592515591</c:v>
                </c:pt>
                <c:pt idx="5111">
                  <c:v>1.160136306710347</c:v>
                </c:pt>
                <c:pt idx="5112">
                  <c:v>1.1632345553642129</c:v>
                </c:pt>
                <c:pt idx="5113">
                  <c:v>1.166362486906813</c:v>
                </c:pt>
                <c:pt idx="5114">
                  <c:v>1.1688622811917091</c:v>
                </c:pt>
                <c:pt idx="5115">
                  <c:v>1.1709057361967881</c:v>
                </c:pt>
                <c:pt idx="5116">
                  <c:v>1.1726733517454411</c:v>
                </c:pt>
                <c:pt idx="5117">
                  <c:v>1.1744925716507879</c:v>
                </c:pt>
                <c:pt idx="5118">
                  <c:v>1.175958921376475</c:v>
                </c:pt>
                <c:pt idx="5119">
                  <c:v>1.1774011137755449</c:v>
                </c:pt>
                <c:pt idx="5120">
                  <c:v>1.178658097074136</c:v>
                </c:pt>
                <c:pt idx="5121">
                  <c:v>1.179813647369456</c:v>
                </c:pt>
                <c:pt idx="5122">
                  <c:v>1.180950160592364</c:v>
                </c:pt>
                <c:pt idx="5123">
                  <c:v>1.1820679503684379</c:v>
                </c:pt>
                <c:pt idx="5124">
                  <c:v>1.183005875403554</c:v>
                </c:pt>
                <c:pt idx="5125">
                  <c:v>1.1839283486259009</c:v>
                </c:pt>
                <c:pt idx="5126">
                  <c:v>1.1849163494722621</c:v>
                </c:pt>
                <c:pt idx="5127">
                  <c:v>1.185888073533675</c:v>
                </c:pt>
                <c:pt idx="5128">
                  <c:v>1.1866016143321321</c:v>
                </c:pt>
                <c:pt idx="5129">
                  <c:v>1.1873841248044199</c:v>
                </c:pt>
                <c:pt idx="5130">
                  <c:v>1.1879922940827661</c:v>
                </c:pt>
                <c:pt idx="5131">
                  <c:v>1.18875189385076</c:v>
                </c:pt>
                <c:pt idx="5132">
                  <c:v>1.1896604293721651</c:v>
                </c:pt>
                <c:pt idx="5133">
                  <c:v>1.190231097751536</c:v>
                </c:pt>
                <c:pt idx="5134">
                  <c:v>1.191034539304229</c:v>
                </c:pt>
                <c:pt idx="5135">
                  <c:v>1.1920669192168449</c:v>
                </c:pt>
                <c:pt idx="5136">
                  <c:v>1.193082291223158</c:v>
                </c:pt>
                <c:pt idx="5137">
                  <c:v>1.1940809355193169</c:v>
                </c:pt>
                <c:pt idx="5138">
                  <c:v>1.1949824028089491</c:v>
                </c:pt>
                <c:pt idx="5139">
                  <c:v>1.19594974378409</c:v>
                </c:pt>
                <c:pt idx="5140">
                  <c:v>1.1967396985817169</c:v>
                </c:pt>
                <c:pt idx="5141">
                  <c:v>1.197839538802776</c:v>
                </c:pt>
                <c:pt idx="5142">
                  <c:v>1.1986790851157461</c:v>
                </c:pt>
                <c:pt idx="5143">
                  <c:v>1.1995855252291601</c:v>
                </c:pt>
                <c:pt idx="5144">
                  <c:v>1.200557757103474</c:v>
                </c:pt>
                <c:pt idx="5145">
                  <c:v>1.2015946968546529</c:v>
                </c:pt>
                <c:pt idx="5146">
                  <c:v>1.202453103825746</c:v>
                </c:pt>
                <c:pt idx="5147">
                  <c:v>1.2032973690015989</c:v>
                </c:pt>
                <c:pt idx="5148">
                  <c:v>1.2040470004842749</c:v>
                </c:pt>
                <c:pt idx="5149">
                  <c:v>1.2045421075603171</c:v>
                </c:pt>
                <c:pt idx="5150">
                  <c:v>1.205029058012371</c:v>
                </c:pt>
                <c:pt idx="5151">
                  <c:v>1.205346536463568</c:v>
                </c:pt>
                <c:pt idx="5152">
                  <c:v>1.2056587846272651</c:v>
                </c:pt>
                <c:pt idx="5153">
                  <c:v>1.205804438916767</c:v>
                </c:pt>
                <c:pt idx="5154">
                  <c:v>1.2058669687533941</c:v>
                </c:pt>
                <c:pt idx="5155">
                  <c:v>1.205767018691559</c:v>
                </c:pt>
                <c:pt idx="5156">
                  <c:v>1.2057494401299189</c:v>
                </c:pt>
                <c:pt idx="5157">
                  <c:v>1.20573215116567</c:v>
                </c:pt>
                <c:pt idx="5158">
                  <c:v>1.2057151470278511</c:v>
                </c:pt>
                <c:pt idx="5159">
                  <c:v>1.20585987277698</c:v>
                </c:pt>
                <c:pt idx="5160">
                  <c:v>1.206163663999765</c:v>
                </c:pt>
                <c:pt idx="5161">
                  <c:v>1.2065431753012521</c:v>
                </c:pt>
                <c:pt idx="5162">
                  <c:v>1.2068357094808031</c:v>
                </c:pt>
                <c:pt idx="5163">
                  <c:v>1.2071234243163751</c:v>
                </c:pt>
                <c:pt idx="5164">
                  <c:v>1.2073256743276379</c:v>
                </c:pt>
                <c:pt idx="5165">
                  <c:v>1.2073631426253699</c:v>
                </c:pt>
                <c:pt idx="5166">
                  <c:v>1.207480718529401</c:v>
                </c:pt>
                <c:pt idx="5167">
                  <c:v>1.207838532062689</c:v>
                </c:pt>
                <c:pt idx="5168">
                  <c:v>1.2084326254389219</c:v>
                </c:pt>
                <c:pt idx="5169">
                  <c:v>1.20901693144487</c:v>
                </c:pt>
                <c:pt idx="5170">
                  <c:v>1.209430161569337</c:v>
                </c:pt>
                <c:pt idx="5171">
                  <c:v>1.209675134195872</c:v>
                </c:pt>
                <c:pt idx="5172">
                  <c:v>1.2095931715237831</c:v>
                </c:pt>
                <c:pt idx="5173">
                  <c:v>1.209431834266389</c:v>
                </c:pt>
                <c:pt idx="5174">
                  <c:v>1.2092731549539291</c:v>
                </c:pt>
                <c:pt idx="5175">
                  <c:v>1.20911708979818</c:v>
                </c:pt>
                <c:pt idx="5176">
                  <c:v>1.2088136781046359</c:v>
                </c:pt>
                <c:pt idx="5177">
                  <c:v>1.2082730903269649</c:v>
                </c:pt>
                <c:pt idx="5178">
                  <c:v>1.2079835830728141</c:v>
                </c:pt>
                <c:pt idx="5179">
                  <c:v>1.207698845295667</c:v>
                </c:pt>
                <c:pt idx="5180">
                  <c:v>1.2051469697553761</c:v>
                </c:pt>
                <c:pt idx="5181">
                  <c:v>1.2027178598747279</c:v>
                </c:pt>
                <c:pt idx="5182">
                  <c:v>1.200478685906446</c:v>
                </c:pt>
                <c:pt idx="5183">
                  <c:v>1.198507043634512</c:v>
                </c:pt>
                <c:pt idx="5184">
                  <c:v>1.196648607989792</c:v>
                </c:pt>
                <c:pt idx="5185">
                  <c:v>1.194970706704952</c:v>
                </c:pt>
                <c:pt idx="5186">
                  <c:v>1.19317053031772</c:v>
                </c:pt>
                <c:pt idx="5187">
                  <c:v>1.1914000108726179</c:v>
                </c:pt>
                <c:pt idx="5188">
                  <c:v>1.189508742159725</c:v>
                </c:pt>
                <c:pt idx="5189">
                  <c:v>1.187648631086254</c:v>
                </c:pt>
                <c:pt idx="5190">
                  <c:v>1.185738439470335</c:v>
                </c:pt>
                <c:pt idx="5191">
                  <c:v>1.184171084619094</c:v>
                </c:pt>
                <c:pt idx="5192">
                  <c:v>1.182548826223393</c:v>
                </c:pt>
                <c:pt idx="5193">
                  <c:v>1.1807226511620521</c:v>
                </c:pt>
                <c:pt idx="5194">
                  <c:v>1.1789265613570761</c:v>
                </c:pt>
                <c:pt idx="5195">
                  <c:v>1.177010143542297</c:v>
                </c:pt>
                <c:pt idx="5196">
                  <c:v>1.1748946551808099</c:v>
                </c:pt>
                <c:pt idx="5197">
                  <c:v>1.172583375853284</c:v>
                </c:pt>
                <c:pt idx="5198">
                  <c:v>1.170310173615174</c:v>
                </c:pt>
                <c:pt idx="5199">
                  <c:v>1.168143613918055</c:v>
                </c:pt>
                <c:pt idx="5200">
                  <c:v>1.1657936367530131</c:v>
                </c:pt>
                <c:pt idx="5201">
                  <c:v>1.1634823742035401</c:v>
                </c:pt>
                <c:pt idx="5202">
                  <c:v>1.16104773871419</c:v>
                </c:pt>
                <c:pt idx="5203">
                  <c:v>1.1588838550450939</c:v>
                </c:pt>
                <c:pt idx="5204">
                  <c:v>1.156755620200858</c:v>
                </c:pt>
                <c:pt idx="5205">
                  <c:v>1.1548930893903011</c:v>
                </c:pt>
                <c:pt idx="5206">
                  <c:v>1.153061242777611</c:v>
                </c:pt>
                <c:pt idx="5207">
                  <c:v>1.151178849980615</c:v>
                </c:pt>
                <c:pt idx="5208">
                  <c:v>1.149558111101199</c:v>
                </c:pt>
                <c:pt idx="5209">
                  <c:v>1.147964073027044</c:v>
                </c:pt>
                <c:pt idx="5210">
                  <c:v>1.146477020753123</c:v>
                </c:pt>
                <c:pt idx="5211">
                  <c:v>1.145095191745658</c:v>
                </c:pt>
                <c:pt idx="5212">
                  <c:v>1.1437361276312319</c:v>
                </c:pt>
                <c:pt idx="5213">
                  <c:v>1.1422380036175379</c:v>
                </c:pt>
                <c:pt idx="5214">
                  <c:v>1.140764560394844</c:v>
                </c:pt>
                <c:pt idx="5215">
                  <c:v>1.139165473732656</c:v>
                </c:pt>
                <c:pt idx="5216">
                  <c:v>1.1374428135393659</c:v>
                </c:pt>
                <c:pt idx="5217">
                  <c:v>1.13581772600165</c:v>
                </c:pt>
                <c:pt idx="5218">
                  <c:v>1.1344500534151321</c:v>
                </c:pt>
                <c:pt idx="5219">
                  <c:v>1.1328742699980801</c:v>
                </c:pt>
                <c:pt idx="5220">
                  <c:v>1.1310246115137621</c:v>
                </c:pt>
                <c:pt idx="5221">
                  <c:v>1.129055507534952</c:v>
                </c:pt>
                <c:pt idx="5222">
                  <c:v>1.1271880362411311</c:v>
                </c:pt>
                <c:pt idx="5223">
                  <c:v>1.1250514952816399</c:v>
                </c:pt>
                <c:pt idx="5224">
                  <c:v>1.1228809599392739</c:v>
                </c:pt>
                <c:pt idx="5225">
                  <c:v>1.1207461830045251</c:v>
                </c:pt>
                <c:pt idx="5226">
                  <c:v>1.119096328259805</c:v>
                </c:pt>
                <c:pt idx="5227">
                  <c:v>1.117704296492757</c:v>
                </c:pt>
                <c:pt idx="5228">
                  <c:v>1.116485115331427</c:v>
                </c:pt>
                <c:pt idx="5229">
                  <c:v>1.115205294650514</c:v>
                </c:pt>
                <c:pt idx="5230">
                  <c:v>1.1137274479511641</c:v>
                </c:pt>
                <c:pt idx="5231">
                  <c:v>1.1124238656125951</c:v>
                </c:pt>
                <c:pt idx="5232">
                  <c:v>1.1111417590950889</c:v>
                </c:pt>
                <c:pt idx="5233">
                  <c:v>1.1100306922236709</c:v>
                </c:pt>
                <c:pt idx="5234">
                  <c:v>1.108937929584072</c:v>
                </c:pt>
                <c:pt idx="5235">
                  <c:v>1.1079438945003151</c:v>
                </c:pt>
                <c:pt idx="5236">
                  <c:v>1.1068047858594541</c:v>
                </c:pt>
                <c:pt idx="5237">
                  <c:v>1.1055345257958711</c:v>
                </c:pt>
                <c:pt idx="5238">
                  <c:v>1.104596559967274</c:v>
                </c:pt>
                <c:pt idx="5239">
                  <c:v>1.103593321747055</c:v>
                </c:pt>
                <c:pt idx="5240">
                  <c:v>1.1026066113393611</c:v>
                </c:pt>
                <c:pt idx="5241">
                  <c:v>1.101716881333771</c:v>
                </c:pt>
                <c:pt idx="5242">
                  <c:v>1.1006803594007599</c:v>
                </c:pt>
                <c:pt idx="5243">
                  <c:v>1.099441803232708</c:v>
                </c:pt>
                <c:pt idx="5244">
                  <c:v>1.098373569242054</c:v>
                </c:pt>
                <c:pt idx="5245">
                  <c:v>1.096942373702646</c:v>
                </c:pt>
                <c:pt idx="5246">
                  <c:v>1.095534756343459</c:v>
                </c:pt>
                <c:pt idx="5247">
                  <c:v>1.0941503287265979</c:v>
                </c:pt>
                <c:pt idx="5248">
                  <c:v>1.0927079839370339</c:v>
                </c:pt>
                <c:pt idx="5249">
                  <c:v>1.0913701258820581</c:v>
                </c:pt>
                <c:pt idx="5250">
                  <c:v>1.090204225949899</c:v>
                </c:pt>
                <c:pt idx="5251">
                  <c:v>1.0889076159671991</c:v>
                </c:pt>
                <c:pt idx="5252">
                  <c:v>1.0878630094438519</c:v>
                </c:pt>
                <c:pt idx="5253">
                  <c:v>1.0868356122536731</c:v>
                </c:pt>
                <c:pt idx="5254">
                  <c:v>1.08597505850979</c:v>
                </c:pt>
                <c:pt idx="5255">
                  <c:v>1.0850479570516389</c:v>
                </c:pt>
                <c:pt idx="5256">
                  <c:v>1.0840669363423869</c:v>
                </c:pt>
                <c:pt idx="5257">
                  <c:v>1.0831020774240609</c:v>
                </c:pt>
                <c:pt idx="5258">
                  <c:v>1.082222306791045</c:v>
                </c:pt>
                <c:pt idx="5259">
                  <c:v>1.0813570299081621</c:v>
                </c:pt>
                <c:pt idx="5260">
                  <c:v>1.080655925626314</c:v>
                </c:pt>
                <c:pt idx="5261">
                  <c:v>1.0801970141662429</c:v>
                </c:pt>
                <c:pt idx="5262">
                  <c:v>1.0793651028949709</c:v>
                </c:pt>
                <c:pt idx="5263">
                  <c:v>1.0786276217929121</c:v>
                </c:pt>
                <c:pt idx="5264">
                  <c:v>1.077590922916587</c:v>
                </c:pt>
                <c:pt idx="5265">
                  <c:v>1.0764213854715039</c:v>
                </c:pt>
                <c:pt idx="5266">
                  <c:v>1.0752711155296339</c:v>
                </c:pt>
                <c:pt idx="5267">
                  <c:v>1.074601080677416</c:v>
                </c:pt>
                <c:pt idx="5268">
                  <c:v>1.073861359414197</c:v>
                </c:pt>
                <c:pt idx="5269">
                  <c:v>1.073133824662728</c:v>
                </c:pt>
                <c:pt idx="5270">
                  <c:v>1.072187633152633</c:v>
                </c:pt>
                <c:pt idx="5271">
                  <c:v>1.0710379192621451</c:v>
                </c:pt>
                <c:pt idx="5272">
                  <c:v>1.069907146292423</c:v>
                </c:pt>
                <c:pt idx="5273">
                  <c:v>1.068714277325497</c:v>
                </c:pt>
                <c:pt idx="5274">
                  <c:v>1.0675410602361151</c:v>
                </c:pt>
                <c:pt idx="5275">
                  <c:v>1.066317978518881</c:v>
                </c:pt>
                <c:pt idx="5276">
                  <c:v>1.065184239169312</c:v>
                </c:pt>
                <c:pt idx="5277">
                  <c:v>1.064149902444941</c:v>
                </c:pt>
                <c:pt idx="5278">
                  <c:v>1.0632017986155351</c:v>
                </c:pt>
                <c:pt idx="5279">
                  <c:v>1.06220012153785</c:v>
                </c:pt>
                <c:pt idx="5280">
                  <c:v>1.061364864181378</c:v>
                </c:pt>
                <c:pt idx="5281">
                  <c:v>1.060693284870317</c:v>
                </c:pt>
                <c:pt idx="5282">
                  <c:v>1.060113494345271</c:v>
                </c:pt>
                <c:pt idx="5283">
                  <c:v>1.059462530682252</c:v>
                </c:pt>
                <c:pt idx="5284">
                  <c:v>1.0586723736693651</c:v>
                </c:pt>
                <c:pt idx="5285">
                  <c:v>1.0578145091937581</c:v>
                </c:pt>
                <c:pt idx="5286">
                  <c:v>1.0569015848248331</c:v>
                </c:pt>
                <c:pt idx="5287">
                  <c:v>1.0557730578919691</c:v>
                </c:pt>
                <c:pt idx="5288">
                  <c:v>1.054663122836089</c:v>
                </c:pt>
                <c:pt idx="5289">
                  <c:v>1.0534215557382951</c:v>
                </c:pt>
                <c:pt idx="5290">
                  <c:v>1.0524310852977961</c:v>
                </c:pt>
                <c:pt idx="5291">
                  <c:v>1.0513070146998089</c:v>
                </c:pt>
                <c:pt idx="5292">
                  <c:v>1.0502014625630749</c:v>
                </c:pt>
                <c:pt idx="5293">
                  <c:v>1.049033398929416</c:v>
                </c:pt>
                <c:pt idx="5294">
                  <c:v>1.0478153857674819</c:v>
                </c:pt>
                <c:pt idx="5295">
                  <c:v>1.046767356347919</c:v>
                </c:pt>
                <c:pt idx="5296">
                  <c:v>1.04558667502423</c:v>
                </c:pt>
                <c:pt idx="5297">
                  <c:v>1.044575362420866</c:v>
                </c:pt>
                <c:pt idx="5298">
                  <c:v>1.043350068147046</c:v>
                </c:pt>
                <c:pt idx="5299">
                  <c:v>1.0421449599403401</c:v>
                </c:pt>
                <c:pt idx="5300">
                  <c:v>1.041109622873778</c:v>
                </c:pt>
                <c:pt idx="5301">
                  <c:v>1.040172067307489</c:v>
                </c:pt>
                <c:pt idx="5302">
                  <c:v>1.039399875094845</c:v>
                </c:pt>
                <c:pt idx="5303">
                  <c:v>1.0386404043354569</c:v>
                </c:pt>
                <c:pt idx="5304">
                  <c:v>1.0378127205737531</c:v>
                </c:pt>
                <c:pt idx="5305">
                  <c:v>1.037229314962983</c:v>
                </c:pt>
                <c:pt idx="5306">
                  <c:v>1.0367247133985189</c:v>
                </c:pt>
                <c:pt idx="5307">
                  <c:v>1.036078507246978</c:v>
                </c:pt>
                <c:pt idx="5308">
                  <c:v>1.03559286462347</c:v>
                </c:pt>
                <c:pt idx="5309">
                  <c:v>1.035046029950925</c:v>
                </c:pt>
                <c:pt idx="5310">
                  <c:v>1.034358286459147</c:v>
                </c:pt>
                <c:pt idx="5311">
                  <c:v>1.0333820379178109</c:v>
                </c:pt>
                <c:pt idx="5312">
                  <c:v>1.0323411476720481</c:v>
                </c:pt>
                <c:pt idx="5313">
                  <c:v>1.031398130412212</c:v>
                </c:pt>
                <c:pt idx="5314">
                  <c:v>1.030689759235734</c:v>
                </c:pt>
                <c:pt idx="5315">
                  <c:v>1.0299238653438769</c:v>
                </c:pt>
                <c:pt idx="5316">
                  <c:v>1.029089864267372</c:v>
                </c:pt>
                <c:pt idx="5317">
                  <c:v>1.0281196852843839</c:v>
                </c:pt>
                <c:pt idx="5318">
                  <c:v>1.0268771863505399</c:v>
                </c:pt>
                <c:pt idx="5319">
                  <c:v>1.0258742673002841</c:v>
                </c:pt>
                <c:pt idx="5320">
                  <c:v>1.024518842797808</c:v>
                </c:pt>
                <c:pt idx="5321">
                  <c:v>1.0231857481882889</c:v>
                </c:pt>
                <c:pt idx="5322">
                  <c:v>1.0216439730945781</c:v>
                </c:pt>
                <c:pt idx="5323">
                  <c:v>1.020427433175392</c:v>
                </c:pt>
                <c:pt idx="5324">
                  <c:v>1.0192309351000151</c:v>
                </c:pt>
                <c:pt idx="5325">
                  <c:v>1.0182040663174781</c:v>
                </c:pt>
                <c:pt idx="5326">
                  <c:v>1.017124921897091</c:v>
                </c:pt>
                <c:pt idx="5327">
                  <c:v>1.0161327485544711</c:v>
                </c:pt>
                <c:pt idx="5328">
                  <c:v>1.0152261134876761</c:v>
                </c:pt>
                <c:pt idx="5329">
                  <c:v>1.014484332375853</c:v>
                </c:pt>
                <c:pt idx="5330">
                  <c:v>1.013685578959447</c:v>
                </c:pt>
                <c:pt idx="5331">
                  <c:v>1.012899984577907</c:v>
                </c:pt>
                <c:pt idx="5332">
                  <c:v>1.0123464428220941</c:v>
                </c:pt>
                <c:pt idx="5333">
                  <c:v>1.011502185114975</c:v>
                </c:pt>
                <c:pt idx="5334">
                  <c:v>1.010533450599078</c:v>
                </c:pt>
                <c:pt idx="5335">
                  <c:v>1.009499950589209</c:v>
                </c:pt>
                <c:pt idx="5336">
                  <c:v>1.008783312194</c:v>
                </c:pt>
                <c:pt idx="5337">
                  <c:v>1.0081476727838841</c:v>
                </c:pt>
                <c:pt idx="5338">
                  <c:v>1.007522505192717</c:v>
                </c:pt>
                <c:pt idx="5339">
                  <c:v>1.006907636902886</c:v>
                </c:pt>
                <c:pt idx="5340">
                  <c:v>1.005864677481092</c:v>
                </c:pt>
                <c:pt idx="5341">
                  <c:v>1.004908093008587</c:v>
                </c:pt>
                <c:pt idx="5342">
                  <c:v>1.003529046995266</c:v>
                </c:pt>
                <c:pt idx="5343">
                  <c:v>1.002172720026645</c:v>
                </c:pt>
                <c:pt idx="5344">
                  <c:v>1.000838737818629</c:v>
                </c:pt>
                <c:pt idx="5345">
                  <c:v>0.99944600737680622</c:v>
                </c:pt>
                <c:pt idx="5346">
                  <c:v>0.99807622142331698</c:v>
                </c:pt>
                <c:pt idx="5347">
                  <c:v>0.9968789195876776</c:v>
                </c:pt>
                <c:pt idx="5348">
                  <c:v>0.99577053540995641</c:v>
                </c:pt>
                <c:pt idx="5349">
                  <c:v>0.99468041126811213</c:v>
                </c:pt>
                <c:pt idx="5350">
                  <c:v>0.99368897121427202</c:v>
                </c:pt>
                <c:pt idx="5351">
                  <c:v>0.99278305735571759</c:v>
                </c:pt>
                <c:pt idx="5352">
                  <c:v>0.99204198557061529</c:v>
                </c:pt>
                <c:pt idx="5353">
                  <c:v>0.99161295780174219</c:v>
                </c:pt>
                <c:pt idx="5354">
                  <c:v>0.99111027315920952</c:v>
                </c:pt>
                <c:pt idx="5355">
                  <c:v>0.99076578760469214</c:v>
                </c:pt>
                <c:pt idx="5356">
                  <c:v>0.99027705963756396</c:v>
                </c:pt>
                <c:pt idx="5357">
                  <c:v>0.9895772728231067</c:v>
                </c:pt>
                <c:pt idx="5358">
                  <c:v>0.9888198218705021</c:v>
                </c:pt>
                <c:pt idx="5359">
                  <c:v>0.98829395989570012</c:v>
                </c:pt>
                <c:pt idx="5360">
                  <c:v>0.98777676121537572</c:v>
                </c:pt>
                <c:pt idx="5361">
                  <c:v>0.98726808310639125</c:v>
                </c:pt>
                <c:pt idx="5362">
                  <c:v>0.98698689557580832</c:v>
                </c:pt>
                <c:pt idx="5363">
                  <c:v>0.98679106533567984</c:v>
                </c:pt>
                <c:pt idx="5364">
                  <c:v>0.9862986260385519</c:v>
                </c:pt>
                <c:pt idx="5365">
                  <c:v>0.98574510666394655</c:v>
                </c:pt>
                <c:pt idx="5366">
                  <c:v>0.9852007062246726</c:v>
                </c:pt>
                <c:pt idx="5367">
                  <c:v>0.98451535686347547</c:v>
                </c:pt>
                <c:pt idx="5368">
                  <c:v>0.98376057338961276</c:v>
                </c:pt>
                <c:pt idx="5369">
                  <c:v>0.98309894944579723</c:v>
                </c:pt>
                <c:pt idx="5370">
                  <c:v>0.98214839014685495</c:v>
                </c:pt>
                <c:pt idx="5371">
                  <c:v>0.98151332605876862</c:v>
                </c:pt>
                <c:pt idx="5372">
                  <c:v>0.98088872431150742</c:v>
                </c:pt>
                <c:pt idx="5373">
                  <c:v>0.98034360529484355</c:v>
                </c:pt>
                <c:pt idx="5374">
                  <c:v>0.97995738444978875</c:v>
                </c:pt>
                <c:pt idx="5375">
                  <c:v>0.97964671913760137</c:v>
                </c:pt>
                <c:pt idx="5376">
                  <c:v>0.97942189674653723</c:v>
                </c:pt>
                <c:pt idx="5377">
                  <c:v>0.97941988856290429</c:v>
                </c:pt>
                <c:pt idx="5378">
                  <c:v>0.97971774871837547</c:v>
                </c:pt>
                <c:pt idx="5379">
                  <c:v>0.97986078415958855</c:v>
                </c:pt>
                <c:pt idx="5380">
                  <c:v>0.97970162791313742</c:v>
                </c:pt>
                <c:pt idx="5381">
                  <c:v>0.97954509368063114</c:v>
                </c:pt>
                <c:pt idx="5382">
                  <c:v>0.9792412206381168</c:v>
                </c:pt>
                <c:pt idx="5383">
                  <c:v>0.97894235374127825</c:v>
                </c:pt>
                <c:pt idx="5384">
                  <c:v>0.97857921776531021</c:v>
                </c:pt>
                <c:pt idx="5385">
                  <c:v>0.97822206426011593</c:v>
                </c:pt>
                <c:pt idx="5386">
                  <c:v>0.97793998741892818</c:v>
                </c:pt>
                <c:pt idx="5387">
                  <c:v>0.97766255764266929</c:v>
                </c:pt>
                <c:pt idx="5388">
                  <c:v>0.97753961600110983</c:v>
                </c:pt>
                <c:pt idx="5389">
                  <c:v>0.97749942463371109</c:v>
                </c:pt>
                <c:pt idx="5390">
                  <c:v>0.97694094976330415</c:v>
                </c:pt>
                <c:pt idx="5391">
                  <c:v>0.97676070347395827</c:v>
                </c:pt>
                <c:pt idx="5392">
                  <c:v>0.9763643162668092</c:v>
                </c:pt>
                <c:pt idx="5393">
                  <c:v>0.97611284482913552</c:v>
                </c:pt>
                <c:pt idx="5394">
                  <c:v>0.97586551624875462</c:v>
                </c:pt>
                <c:pt idx="5395">
                  <c:v>0.97577217990198784</c:v>
                </c:pt>
                <c:pt idx="5396">
                  <c:v>0.97546127084264722</c:v>
                </c:pt>
                <c:pt idx="5397">
                  <c:v>0.97545531909894645</c:v>
                </c:pt>
                <c:pt idx="5398">
                  <c:v>0.97536874053059486</c:v>
                </c:pt>
                <c:pt idx="5399">
                  <c:v>0.97536431317424255</c:v>
                </c:pt>
                <c:pt idx="5400">
                  <c:v>0.97557906913512837</c:v>
                </c:pt>
                <c:pt idx="5401">
                  <c:v>0.97587101198298476</c:v>
                </c:pt>
                <c:pt idx="5402">
                  <c:v>0.97615814522873467</c:v>
                </c:pt>
                <c:pt idx="5403">
                  <c:v>0.9765904657356751</c:v>
                </c:pt>
                <c:pt idx="5404">
                  <c:v>0.97693493911729512</c:v>
                </c:pt>
                <c:pt idx="5405">
                  <c:v>0.97727373748439084</c:v>
                </c:pt>
                <c:pt idx="5406">
                  <c:v>0.97760695432978806</c:v>
                </c:pt>
                <c:pt idx="5407">
                  <c:v>0.9777155712271558</c:v>
                </c:pt>
                <c:pt idx="5408">
                  <c:v>0.97774167384285371</c:v>
                </c:pt>
                <c:pt idx="5409">
                  <c:v>0.97761742880425651</c:v>
                </c:pt>
                <c:pt idx="5410">
                  <c:v>0.9776451482638242</c:v>
                </c:pt>
                <c:pt idx="5411">
                  <c:v>0.97797224631549107</c:v>
                </c:pt>
                <c:pt idx="5412">
                  <c:v>0.97807484522297905</c:v>
                </c:pt>
                <c:pt idx="5413">
                  <c:v>0.97787591861304557</c:v>
                </c:pt>
                <c:pt idx="5414">
                  <c:v>0.97759954433605989</c:v>
                </c:pt>
                <c:pt idx="5415">
                  <c:v>0.97710861279839833</c:v>
                </c:pt>
                <c:pt idx="5416">
                  <c:v>0.97677568672264237</c:v>
                </c:pt>
                <c:pt idx="5417">
                  <c:v>0.97622913504681652</c:v>
                </c:pt>
                <c:pt idx="5418">
                  <c:v>0.97584150514489232</c:v>
                </c:pt>
                <c:pt idx="5419">
                  <c:v>0.97567937161697005</c:v>
                </c:pt>
                <c:pt idx="5420">
                  <c:v>0.97573901953102349</c:v>
                </c:pt>
                <c:pt idx="5421">
                  <c:v>0.97572849202639389</c:v>
                </c:pt>
                <c:pt idx="5422">
                  <c:v>0.97578733070800217</c:v>
                </c:pt>
                <c:pt idx="5423">
                  <c:v>0.97599511768151137</c:v>
                </c:pt>
                <c:pt idx="5424">
                  <c:v>0.97643012398000395</c:v>
                </c:pt>
                <c:pt idx="5425">
                  <c:v>0.97692715653387552</c:v>
                </c:pt>
                <c:pt idx="5426">
                  <c:v>0.97749672561898471</c:v>
                </c:pt>
                <c:pt idx="5427">
                  <c:v>0.97805691135837558</c:v>
                </c:pt>
                <c:pt idx="5428">
                  <c:v>0.97875778596532192</c:v>
                </c:pt>
                <c:pt idx="5429">
                  <c:v>0.9792164715342625</c:v>
                </c:pt>
                <c:pt idx="5430">
                  <c:v>0.9795984077528086</c:v>
                </c:pt>
                <c:pt idx="5431">
                  <c:v>0.98004324452788605</c:v>
                </c:pt>
                <c:pt idx="5432">
                  <c:v>0.98026164247635594</c:v>
                </c:pt>
                <c:pt idx="5433">
                  <c:v>0.98084547044214931</c:v>
                </c:pt>
                <c:pt idx="5434">
                  <c:v>0.98126976252712239</c:v>
                </c:pt>
                <c:pt idx="5435">
                  <c:v>0.98168706462716993</c:v>
                </c:pt>
                <c:pt idx="5436">
                  <c:v>0.98187838151963847</c:v>
                </c:pt>
                <c:pt idx="5437">
                  <c:v>0.98198582169229698</c:v>
                </c:pt>
                <c:pt idx="5438">
                  <c:v>0.98172246383904671</c:v>
                </c:pt>
                <c:pt idx="5439">
                  <c:v>0.98124433428650892</c:v>
                </c:pt>
                <c:pt idx="5440">
                  <c:v>0.98099319204126179</c:v>
                </c:pt>
                <c:pt idx="5441">
                  <c:v>0.98059626960236157</c:v>
                </c:pt>
                <c:pt idx="5442">
                  <c:v>0.98005596862044475</c:v>
                </c:pt>
                <c:pt idx="5443">
                  <c:v>0.97952456880791705</c:v>
                </c:pt>
                <c:pt idx="5444">
                  <c:v>0.97915184115045562</c:v>
                </c:pt>
                <c:pt idx="5445">
                  <c:v>0.97871606123034927</c:v>
                </c:pt>
                <c:pt idx="5446">
                  <c:v>0.97828746055110161</c:v>
                </c:pt>
                <c:pt idx="5447">
                  <c:v>0.97771600321088603</c:v>
                </c:pt>
                <c:pt idx="5448">
                  <c:v>0.977442263454529</c:v>
                </c:pt>
                <c:pt idx="5449">
                  <c:v>0.97740367591821065</c:v>
                </c:pt>
                <c:pt idx="5450">
                  <c:v>0.97728499921445122</c:v>
                </c:pt>
                <c:pt idx="5451">
                  <c:v>0.97731819527352137</c:v>
                </c:pt>
                <c:pt idx="5452">
                  <c:v>0.9773508444452923</c:v>
                </c:pt>
                <c:pt idx="5453">
                  <c:v>0.97746368061588074</c:v>
                </c:pt>
                <c:pt idx="5454">
                  <c:v>0.97734401536685478</c:v>
                </c:pt>
                <c:pt idx="5455">
                  <c:v>0.97722632153873545</c:v>
                </c:pt>
                <c:pt idx="5456">
                  <c:v>0.97689145627450613</c:v>
                </c:pt>
                <c:pt idx="5457">
                  <c:v>0.97641219010853408</c:v>
                </c:pt>
                <c:pt idx="5458">
                  <c:v>0.97602154447247924</c:v>
                </c:pt>
                <c:pt idx="5459">
                  <c:v>0.97548741688644192</c:v>
                </c:pt>
                <c:pt idx="5460">
                  <c:v>0.97496208876640178</c:v>
                </c:pt>
                <c:pt idx="5461">
                  <c:v>0.97444541514586802</c:v>
                </c:pt>
                <c:pt idx="5462">
                  <c:v>0.97378733581891819</c:v>
                </c:pt>
                <c:pt idx="5463">
                  <c:v>0.97292098761761814</c:v>
                </c:pt>
                <c:pt idx="5464">
                  <c:v>0.97198818716263291</c:v>
                </c:pt>
                <c:pt idx="5465">
                  <c:v>0.97115147897214493</c:v>
                </c:pt>
                <c:pt idx="5466">
                  <c:v>0.97010944472219229</c:v>
                </c:pt>
                <c:pt idx="5467">
                  <c:v>0.9693036878074941</c:v>
                </c:pt>
                <c:pt idx="5468">
                  <c:v>0.968511205306547</c:v>
                </c:pt>
                <c:pt idx="5469">
                  <c:v>0.96773177853049197</c:v>
                </c:pt>
                <c:pt idx="5470">
                  <c:v>0.96703438514448736</c:v>
                </c:pt>
                <c:pt idx="5471">
                  <c:v>0.96634848094111869</c:v>
                </c:pt>
                <c:pt idx="5472">
                  <c:v>0.96567387664225357</c:v>
                </c:pt>
                <c:pt idx="5473">
                  <c:v>0.96507957883925111</c:v>
                </c:pt>
                <c:pt idx="5474">
                  <c:v>0.96472571427847287</c:v>
                </c:pt>
                <c:pt idx="5475">
                  <c:v>0.96422776181919012</c:v>
                </c:pt>
                <c:pt idx="5476">
                  <c:v>0.96380720561129596</c:v>
                </c:pt>
                <c:pt idx="5477">
                  <c:v>0.96347430271819401</c:v>
                </c:pt>
                <c:pt idx="5478">
                  <c:v>0.96329680184969013</c:v>
                </c:pt>
                <c:pt idx="5479">
                  <c:v>0.96297230758528019</c:v>
                </c:pt>
                <c:pt idx="5480">
                  <c:v>0.9625032415624587</c:v>
                </c:pt>
                <c:pt idx="5481">
                  <c:v>0.96234173840656978</c:v>
                </c:pt>
                <c:pt idx="5482">
                  <c:v>0.96180233579690644</c:v>
                </c:pt>
                <c:pt idx="5483">
                  <c:v>0.96142173718410751</c:v>
                </c:pt>
                <c:pt idx="5484">
                  <c:v>0.96112813360611571</c:v>
                </c:pt>
                <c:pt idx="5485">
                  <c:v>0.96068944936219325</c:v>
                </c:pt>
                <c:pt idx="5486">
                  <c:v>0.95981977144848352</c:v>
                </c:pt>
                <c:pt idx="5487">
                  <c:v>0.95918353139167167</c:v>
                </c:pt>
                <c:pt idx="5488">
                  <c:v>0.95847704817269874</c:v>
                </c:pt>
                <c:pt idx="5489">
                  <c:v>0.95771301113525742</c:v>
                </c:pt>
                <c:pt idx="5490">
                  <c:v>0.95681164357124993</c:v>
                </c:pt>
                <c:pt idx="5491">
                  <c:v>0.95600585043169084</c:v>
                </c:pt>
                <c:pt idx="5492">
                  <c:v>0.95528252505390376</c:v>
                </c:pt>
                <c:pt idx="5493">
                  <c:v>0.9546403088256683</c:v>
                </c:pt>
                <c:pt idx="5494">
                  <c:v>0.95400867276593759</c:v>
                </c:pt>
                <c:pt idx="5495">
                  <c:v>0.95331824982086477</c:v>
                </c:pt>
                <c:pt idx="5496">
                  <c:v>0.95263920122414558</c:v>
                </c:pt>
                <c:pt idx="5497">
                  <c:v>0.95219044996839375</c:v>
                </c:pt>
                <c:pt idx="5498">
                  <c:v>0.95167989889807447</c:v>
                </c:pt>
                <c:pt idx="5499">
                  <c:v>0.95146606201342765</c:v>
                </c:pt>
                <c:pt idx="5500">
                  <c:v>0.95118655522572726</c:v>
                </c:pt>
                <c:pt idx="5501">
                  <c:v>0.95106157079037767</c:v>
                </c:pt>
                <c:pt idx="5502">
                  <c:v>0.95056961740009149</c:v>
                </c:pt>
                <c:pt idx="5503">
                  <c:v>0.9501549614297442</c:v>
                </c:pt>
                <c:pt idx="5504">
                  <c:v>0.94996624707340593</c:v>
                </c:pt>
                <c:pt idx="5505">
                  <c:v>0.94978064168504694</c:v>
                </c:pt>
                <c:pt idx="5506">
                  <c:v>0.94944817641840695</c:v>
                </c:pt>
                <c:pt idx="5507">
                  <c:v>0.94912118833902637</c:v>
                </c:pt>
                <c:pt idx="5508">
                  <c:v>0.94866120171070645</c:v>
                </c:pt>
                <c:pt idx="5509">
                  <c:v>0.94812806823936058</c:v>
                </c:pt>
                <c:pt idx="5510">
                  <c:v>0.94738460747759201</c:v>
                </c:pt>
                <c:pt idx="5511">
                  <c:v>0.94680331246148686</c:v>
                </c:pt>
                <c:pt idx="5512">
                  <c:v>0.9460124835906224</c:v>
                </c:pt>
                <c:pt idx="5513">
                  <c:v>0.9453038759532153</c:v>
                </c:pt>
                <c:pt idx="5514">
                  <c:v>0.94460694224723163</c:v>
                </c:pt>
                <c:pt idx="5515">
                  <c:v>0.94378310464843074</c:v>
                </c:pt>
                <c:pt idx="5516">
                  <c:v>0.94333033521435461</c:v>
                </c:pt>
                <c:pt idx="5517">
                  <c:v>0.94281583216304754</c:v>
                </c:pt>
                <c:pt idx="5518">
                  <c:v>0.9422406125228</c:v>
                </c:pt>
                <c:pt idx="5519">
                  <c:v>0.94167486931814137</c:v>
                </c:pt>
                <c:pt idx="5520">
                  <c:v>0.94125683193234022</c:v>
                </c:pt>
                <c:pt idx="5521">
                  <c:v>0.94099559911632147</c:v>
                </c:pt>
                <c:pt idx="5522">
                  <c:v>0.94080786272231298</c:v>
                </c:pt>
                <c:pt idx="5523">
                  <c:v>0.94062321918487801</c:v>
                </c:pt>
                <c:pt idx="5524">
                  <c:v>0.94052234242730204</c:v>
                </c:pt>
                <c:pt idx="5525">
                  <c:v>0.94034240268385405</c:v>
                </c:pt>
                <c:pt idx="5526">
                  <c:v>0.94002704184886487</c:v>
                </c:pt>
                <c:pt idx="5527">
                  <c:v>0.93949776603586899</c:v>
                </c:pt>
                <c:pt idx="5528">
                  <c:v>0.93889648488206567</c:v>
                </c:pt>
                <c:pt idx="5529">
                  <c:v>0.93830510951333324</c:v>
                </c:pt>
                <c:pt idx="5530">
                  <c:v>0.93787339436484363</c:v>
                </c:pt>
                <c:pt idx="5531">
                  <c:v>0.93744879149227645</c:v>
                </c:pt>
                <c:pt idx="5532">
                  <c:v>0.93696199097345834</c:v>
                </c:pt>
                <c:pt idx="5533">
                  <c:v>0.93640248535610326</c:v>
                </c:pt>
                <c:pt idx="5534">
                  <c:v>0.93585219729422364</c:v>
                </c:pt>
                <c:pt idx="5535">
                  <c:v>0.9352417821822927</c:v>
                </c:pt>
                <c:pt idx="5536">
                  <c:v>0.93486053371141498</c:v>
                </c:pt>
                <c:pt idx="5537">
                  <c:v>0.93448556610496691</c:v>
                </c:pt>
                <c:pt idx="5538">
                  <c:v>0.93396685826139259</c:v>
                </c:pt>
                <c:pt idx="5539">
                  <c:v>0.93323758547290203</c:v>
                </c:pt>
                <c:pt idx="5540">
                  <c:v>0.9326702446908115</c:v>
                </c:pt>
                <c:pt idx="5541">
                  <c:v>0.93218144329557584</c:v>
                </c:pt>
                <c:pt idx="5542">
                  <c:v>0.93163150189037713</c:v>
                </c:pt>
                <c:pt idx="5543">
                  <c:v>0.9311598132266149</c:v>
                </c:pt>
                <c:pt idx="5544">
                  <c:v>0.93091500575994923</c:v>
                </c:pt>
                <c:pt idx="5545">
                  <c:v>0.9307549562416636</c:v>
                </c:pt>
                <c:pt idx="5546">
                  <c:v>0.93066673620473361</c:v>
                </c:pt>
                <c:pt idx="5547">
                  <c:v>0.93064916229691275</c:v>
                </c:pt>
                <c:pt idx="5548">
                  <c:v>0.93071260278625545</c:v>
                </c:pt>
                <c:pt idx="5549">
                  <c:v>0.93092491575518055</c:v>
                </c:pt>
                <c:pt idx="5550">
                  <c:v>0.93120292373285485</c:v>
                </c:pt>
                <c:pt idx="5551">
                  <c:v>0.93147635167794796</c:v>
                </c:pt>
                <c:pt idx="5552">
                  <c:v>0.9318259999204862</c:v>
                </c:pt>
                <c:pt idx="5553">
                  <c:v>0.93208916301899558</c:v>
                </c:pt>
                <c:pt idx="5554">
                  <c:v>0.93242871552280127</c:v>
                </c:pt>
                <c:pt idx="5555">
                  <c:v>0.93268194920446856</c:v>
                </c:pt>
                <c:pt idx="5556">
                  <c:v>0.93293101099681686</c:v>
                </c:pt>
                <c:pt idx="5557">
                  <c:v>0.93295685925057625</c:v>
                </c:pt>
                <c:pt idx="5558">
                  <c:v>0.93305147441943026</c:v>
                </c:pt>
                <c:pt idx="5559">
                  <c:v>0.93366347648830295</c:v>
                </c:pt>
                <c:pt idx="5560">
                  <c:v>0.93718302382786967</c:v>
                </c:pt>
                <c:pt idx="5561">
                  <c:v>0.9411174056428967</c:v>
                </c:pt>
                <c:pt idx="5562">
                  <c:v>0.94716654228798902</c:v>
                </c:pt>
                <c:pt idx="5563">
                  <c:v>0.95253941638538642</c:v>
                </c:pt>
                <c:pt idx="5564">
                  <c:v>0.96670351166734059</c:v>
                </c:pt>
                <c:pt idx="5565">
                  <c:v>0.97440691345206332</c:v>
                </c:pt>
                <c:pt idx="5566">
                  <c:v>0.9897560582057362</c:v>
                </c:pt>
                <c:pt idx="5567">
                  <c:v>0.99930538179378026</c:v>
                </c:pt>
                <c:pt idx="5568">
                  <c:v>1.009573826904262</c:v>
                </c:pt>
                <c:pt idx="5569">
                  <c:v>1.0702530060326929</c:v>
                </c:pt>
                <c:pt idx="5570">
                  <c:v>1.1053806336104079</c:v>
                </c:pt>
                <c:pt idx="5571">
                  <c:v>1.1444501454125431</c:v>
                </c:pt>
                <c:pt idx="5572">
                  <c:v>1.221427902489767</c:v>
                </c:pt>
                <c:pt idx="5573">
                  <c:v>1.302430737704104</c:v>
                </c:pt>
                <c:pt idx="5574">
                  <c:v>1.397932702486574</c:v>
                </c:pt>
                <c:pt idx="5575">
                  <c:v>1.498065606893715</c:v>
                </c:pt>
                <c:pt idx="5576">
                  <c:v>1.6312721043089751</c:v>
                </c:pt>
                <c:pt idx="5577">
                  <c:v>1.7518129263137701</c:v>
                </c:pt>
                <c:pt idx="5578">
                  <c:v>1.8753497809049771</c:v>
                </c:pt>
                <c:pt idx="5579">
                  <c:v>2.0069651057665099</c:v>
                </c:pt>
                <c:pt idx="5580">
                  <c:v>2.1616213643206041</c:v>
                </c:pt>
                <c:pt idx="5581">
                  <c:v>2.3021745543647461</c:v>
                </c:pt>
                <c:pt idx="5582">
                  <c:v>2.4500299982796601</c:v>
                </c:pt>
                <c:pt idx="5583">
                  <c:v>2.5874232437775251</c:v>
                </c:pt>
                <c:pt idx="5584">
                  <c:v>2.7225530091189172</c:v>
                </c:pt>
                <c:pt idx="5585">
                  <c:v>2.8497481819505661</c:v>
                </c:pt>
                <c:pt idx="5586">
                  <c:v>2.971699612231447</c:v>
                </c:pt>
                <c:pt idx="5587">
                  <c:v>3.0913305906131372</c:v>
                </c:pt>
                <c:pt idx="5588">
                  <c:v>3.2175244853312082</c:v>
                </c:pt>
                <c:pt idx="5589">
                  <c:v>3.3527217755234449</c:v>
                </c:pt>
                <c:pt idx="5590">
                  <c:v>3.504466062582368</c:v>
                </c:pt>
                <c:pt idx="5591">
                  <c:v>3.6706396035612432</c:v>
                </c:pt>
                <c:pt idx="5592">
                  <c:v>3.8451233003724261</c:v>
                </c:pt>
                <c:pt idx="5593">
                  <c:v>4.0233749758193387</c:v>
                </c:pt>
                <c:pt idx="5594">
                  <c:v>4.1934429333840946</c:v>
                </c:pt>
                <c:pt idx="5595">
                  <c:v>4.353593791153715</c:v>
                </c:pt>
                <c:pt idx="5596">
                  <c:v>4.5013385392401446</c:v>
                </c:pt>
                <c:pt idx="5597">
                  <c:v>4.6346673936183977</c:v>
                </c:pt>
                <c:pt idx="5598">
                  <c:v>4.7533680955357234</c:v>
                </c:pt>
                <c:pt idx="5599">
                  <c:v>4.8572895437147077</c:v>
                </c:pt>
                <c:pt idx="5600">
                  <c:v>4.9442996006551576</c:v>
                </c:pt>
                <c:pt idx="5601">
                  <c:v>5.0144808263445304</c:v>
                </c:pt>
                <c:pt idx="5602">
                  <c:v>5.0652389675909149</c:v>
                </c:pt>
                <c:pt idx="5603">
                  <c:v>5.0990389845993036</c:v>
                </c:pt>
                <c:pt idx="5604">
                  <c:v>5.1138999568464332</c:v>
                </c:pt>
                <c:pt idx="5605">
                  <c:v>5.111782988858848</c:v>
                </c:pt>
                <c:pt idx="5606">
                  <c:v>5.0977536150720466</c:v>
                </c:pt>
                <c:pt idx="5607">
                  <c:v>5.0772782672125416</c:v>
                </c:pt>
                <c:pt idx="5608">
                  <c:v>5.0525850502897667</c:v>
                </c:pt>
                <c:pt idx="5609">
                  <c:v>4.7939999999999996</c:v>
                </c:pt>
                <c:pt idx="5610">
                  <c:v>4.5469999999999997</c:v>
                </c:pt>
                <c:pt idx="5611">
                  <c:v>4.3600000000000003</c:v>
                </c:pt>
                <c:pt idx="5612">
                  <c:v>4.1849999999999996</c:v>
                </c:pt>
                <c:pt idx="5613">
                  <c:v>4.048</c:v>
                </c:pt>
                <c:pt idx="5614">
                  <c:v>3.9129999999999998</c:v>
                </c:pt>
                <c:pt idx="5615">
                  <c:v>3.806</c:v>
                </c:pt>
                <c:pt idx="5616">
                  <c:v>3.7170000000000001</c:v>
                </c:pt>
                <c:pt idx="5617">
                  <c:v>3.6120000000000001</c:v>
                </c:pt>
                <c:pt idx="5618">
                  <c:v>3.49</c:v>
                </c:pt>
                <c:pt idx="5619">
                  <c:v>3.4039999999999999</c:v>
                </c:pt>
                <c:pt idx="5620">
                  <c:v>3.3010000000000002</c:v>
                </c:pt>
                <c:pt idx="5621">
                  <c:v>3.2080000000000002</c:v>
                </c:pt>
                <c:pt idx="5622">
                  <c:v>3.0990000000000002</c:v>
                </c:pt>
                <c:pt idx="5623">
                  <c:v>3.0409999999999999</c:v>
                </c:pt>
                <c:pt idx="5624">
                  <c:v>2.992</c:v>
                </c:pt>
                <c:pt idx="5625">
                  <c:v>2.9670000000000001</c:v>
                </c:pt>
                <c:pt idx="5626">
                  <c:v>2.95</c:v>
                </c:pt>
                <c:pt idx="5627">
                  <c:v>2.9353278418451412</c:v>
                </c:pt>
                <c:pt idx="5628">
                  <c:v>2.8929999999999998</c:v>
                </c:pt>
                <c:pt idx="5629">
                  <c:v>2.8439999999999999</c:v>
                </c:pt>
                <c:pt idx="5630">
                  <c:v>2.7639999999999998</c:v>
                </c:pt>
                <c:pt idx="5631">
                  <c:v>2.6760000000000002</c:v>
                </c:pt>
                <c:pt idx="5632">
                  <c:v>2.573</c:v>
                </c:pt>
                <c:pt idx="5633">
                  <c:v>2.4790000000000001</c:v>
                </c:pt>
                <c:pt idx="5634">
                  <c:v>2.4249999999999998</c:v>
                </c:pt>
                <c:pt idx="5635">
                  <c:v>2.4089999999999998</c:v>
                </c:pt>
                <c:pt idx="5636">
                  <c:v>2.379</c:v>
                </c:pt>
                <c:pt idx="5637">
                  <c:v>2.3330000000000002</c:v>
                </c:pt>
                <c:pt idx="5638">
                  <c:v>2.3213772652388811</c:v>
                </c:pt>
                <c:pt idx="5639">
                  <c:v>2.3098652839334628</c:v>
                </c:pt>
                <c:pt idx="5640">
                  <c:v>2.2949999999999999</c:v>
                </c:pt>
                <c:pt idx="5641">
                  <c:v>2.2719999999999998</c:v>
                </c:pt>
                <c:pt idx="5642">
                  <c:v>2.2490000000000001</c:v>
                </c:pt>
                <c:pt idx="5643">
                  <c:v>2.2189999999999999</c:v>
                </c:pt>
                <c:pt idx="5644">
                  <c:v>2.2079522240527178</c:v>
                </c:pt>
                <c:pt idx="5645">
                  <c:v>2.1819999999999999</c:v>
                </c:pt>
                <c:pt idx="5646">
                  <c:v>2.1230000000000002</c:v>
                </c:pt>
                <c:pt idx="5647">
                  <c:v>2.093</c:v>
                </c:pt>
                <c:pt idx="5648">
                  <c:v>2.0710000000000002</c:v>
                </c:pt>
                <c:pt idx="5649">
                  <c:v>2.0419999999999998</c:v>
                </c:pt>
                <c:pt idx="5650">
                  <c:v>2.0049999999999999</c:v>
                </c:pt>
                <c:pt idx="5651">
                  <c:v>1.976</c:v>
                </c:pt>
                <c:pt idx="5652">
                  <c:v>1.94</c:v>
                </c:pt>
                <c:pt idx="5653">
                  <c:v>1.9259999999999999</c:v>
                </c:pt>
                <c:pt idx="5654">
                  <c:v>1.911</c:v>
                </c:pt>
                <c:pt idx="5655">
                  <c:v>1.8759999999999999</c:v>
                </c:pt>
                <c:pt idx="5656">
                  <c:v>1.8667281713344319</c:v>
                </c:pt>
                <c:pt idx="5657">
                  <c:v>1.8540000000000001</c:v>
                </c:pt>
                <c:pt idx="5658">
                  <c:v>1.8450098846787479</c:v>
                </c:pt>
                <c:pt idx="5659">
                  <c:v>1.8359948948158371</c:v>
                </c:pt>
                <c:pt idx="5660">
                  <c:v>1.82712842208411</c:v>
                </c:pt>
                <c:pt idx="5661">
                  <c:v>1.8185810016214401</c:v>
                </c:pt>
                <c:pt idx="5662">
                  <c:v>1.810416569963756</c:v>
                </c:pt>
                <c:pt idx="5663">
                  <c:v>1.802628817575556</c:v>
                </c:pt>
                <c:pt idx="5664">
                  <c:v>1.79506162123988</c:v>
                </c:pt>
                <c:pt idx="5665">
                  <c:v>1.787526833410557</c:v>
                </c:pt>
                <c:pt idx="5666">
                  <c:v>1.7802891590545351</c:v>
                </c:pt>
                <c:pt idx="5667">
                  <c:v>1.772997739630243</c:v>
                </c:pt>
                <c:pt idx="5668">
                  <c:v>1.765503542931228</c:v>
                </c:pt>
                <c:pt idx="5669">
                  <c:v>1.757636927726431</c:v>
                </c:pt>
                <c:pt idx="5670">
                  <c:v>1.7498191859187471</c:v>
                </c:pt>
                <c:pt idx="5671">
                  <c:v>1.7418073377158021</c:v>
                </c:pt>
                <c:pt idx="5672">
                  <c:v>1.733766030669414</c:v>
                </c:pt>
                <c:pt idx="5673">
                  <c:v>1.7255343003453709</c:v>
                </c:pt>
                <c:pt idx="5674">
                  <c:v>1.7171152838652171</c:v>
                </c:pt>
                <c:pt idx="5675">
                  <c:v>1.7086735164209801</c:v>
                </c:pt>
                <c:pt idx="5676">
                  <c:v>1.7003708225754941</c:v>
                </c:pt>
                <c:pt idx="5677">
                  <c:v>1.6918935437851239</c:v>
                </c:pt>
                <c:pt idx="5678">
                  <c:v>1.673</c:v>
                </c:pt>
                <c:pt idx="5679">
                  <c:v>1.664892915980231</c:v>
                </c:pt>
                <c:pt idx="5680">
                  <c:v>1.6567579420761089</c:v>
                </c:pt>
                <c:pt idx="5681">
                  <c:v>1.64852634500731</c:v>
                </c:pt>
                <c:pt idx="5682">
                  <c:v>1.640580276720534</c:v>
                </c:pt>
                <c:pt idx="5683">
                  <c:v>1.632926565407181</c:v>
                </c:pt>
                <c:pt idx="5684">
                  <c:v>1.6253182200133229</c:v>
                </c:pt>
                <c:pt idx="5685">
                  <c:v>1.6181581175419351</c:v>
                </c:pt>
                <c:pt idx="5686">
                  <c:v>1.611185166676335</c:v>
                </c:pt>
                <c:pt idx="5687">
                  <c:v>1.604569266072112</c:v>
                </c:pt>
                <c:pt idx="5688">
                  <c:v>1.598304533517382</c:v>
                </c:pt>
                <c:pt idx="5689">
                  <c:v>1.5919815593243449</c:v>
                </c:pt>
                <c:pt idx="5690">
                  <c:v>1.5856820278692489</c:v>
                </c:pt>
                <c:pt idx="5691">
                  <c:v>1.579647727574863</c:v>
                </c:pt>
                <c:pt idx="5692">
                  <c:v>1.573712839146941</c:v>
                </c:pt>
                <c:pt idx="5693">
                  <c:v>1.5675528253224451</c:v>
                </c:pt>
                <c:pt idx="5694">
                  <c:v>1.561344376799835</c:v>
                </c:pt>
                <c:pt idx="5695">
                  <c:v>1.5549960345131819</c:v>
                </c:pt>
                <c:pt idx="5696">
                  <c:v>1.5483601855096709</c:v>
                </c:pt>
                <c:pt idx="5697">
                  <c:v>1.541510759059759</c:v>
                </c:pt>
                <c:pt idx="5698">
                  <c:v>1.534774173243288</c:v>
                </c:pt>
                <c:pt idx="5699">
                  <c:v>1.5278372016906809</c:v>
                </c:pt>
                <c:pt idx="5700">
                  <c:v>1.5211759627830921</c:v>
                </c:pt>
                <c:pt idx="5701">
                  <c:v>1.514232371962942</c:v>
                </c:pt>
                <c:pt idx="5702">
                  <c:v>1.50725325545614</c:v>
                </c:pt>
                <c:pt idx="5703">
                  <c:v>1.500458308908263</c:v>
                </c:pt>
                <c:pt idx="5704">
                  <c:v>1.493544662962492</c:v>
                </c:pt>
                <c:pt idx="5705">
                  <c:v>1.4869063653848571</c:v>
                </c:pt>
                <c:pt idx="5706">
                  <c:v>1.480377430205535</c:v>
                </c:pt>
                <c:pt idx="5707">
                  <c:v>1.4736446883570089</c:v>
                </c:pt>
                <c:pt idx="5708">
                  <c:v>1.467403424957388</c:v>
                </c:pt>
                <c:pt idx="5709">
                  <c:v>1.461426432783461</c:v>
                </c:pt>
                <c:pt idx="5710">
                  <c:v>1.456009193363635</c:v>
                </c:pt>
                <c:pt idx="5711">
                  <c:v>1.450681200062752</c:v>
                </c:pt>
                <c:pt idx="5712">
                  <c:v>1.445521707475228</c:v>
                </c:pt>
                <c:pt idx="5713">
                  <c:v>1.4405279396420281</c:v>
                </c:pt>
                <c:pt idx="5714">
                  <c:v>1.435616441460116</c:v>
                </c:pt>
                <c:pt idx="5715">
                  <c:v>1.4307051327045961</c:v>
                </c:pt>
                <c:pt idx="5716">
                  <c:v>1.4259554600076501</c:v>
                </c:pt>
                <c:pt idx="5717">
                  <c:v>1.4211225858724339</c:v>
                </c:pt>
                <c:pt idx="5718">
                  <c:v>1.416138688246859</c:v>
                </c:pt>
                <c:pt idx="5719">
                  <c:v>1.4108448054091851</c:v>
                </c:pt>
                <c:pt idx="5720">
                  <c:v>1.4052575763250139</c:v>
                </c:pt>
                <c:pt idx="5721">
                  <c:v>1.399531751344371</c:v>
                </c:pt>
                <c:pt idx="5722">
                  <c:v>1.393669613760445</c:v>
                </c:pt>
                <c:pt idx="5723">
                  <c:v>1.3879040517545069</c:v>
                </c:pt>
                <c:pt idx="5724">
                  <c:v>1.38231419917206</c:v>
                </c:pt>
                <c:pt idx="5725">
                  <c:v>1.3765857939138719</c:v>
                </c:pt>
                <c:pt idx="5726">
                  <c:v>1.370571200933413</c:v>
                </c:pt>
                <c:pt idx="5727">
                  <c:v>1.36480561277965</c:v>
                </c:pt>
                <c:pt idx="5728">
                  <c:v>1.3589043670995899</c:v>
                </c:pt>
                <c:pt idx="5729">
                  <c:v>1.35280050602711</c:v>
                </c:pt>
                <c:pt idx="5730">
                  <c:v>1.3467280100464321</c:v>
                </c:pt>
                <c:pt idx="5731">
                  <c:v>1.340905472813378</c:v>
                </c:pt>
                <c:pt idx="5732">
                  <c:v>1.3355478867703241</c:v>
                </c:pt>
                <c:pt idx="5733">
                  <c:v>1.330509206592889</c:v>
                </c:pt>
                <c:pt idx="5734">
                  <c:v>1.325634260850008</c:v>
                </c:pt>
                <c:pt idx="5735">
                  <c:v>1.3211394624834509</c:v>
                </c:pt>
                <c:pt idx="5736">
                  <c:v>1.3167994383898189</c:v>
                </c:pt>
                <c:pt idx="5737">
                  <c:v>1.3125309138693939</c:v>
                </c:pt>
                <c:pt idx="5738">
                  <c:v>1.308251986128548</c:v>
                </c:pt>
                <c:pt idx="5739">
                  <c:v>1.304124276307649</c:v>
                </c:pt>
                <c:pt idx="5740">
                  <c:v>1.299833925791873</c:v>
                </c:pt>
                <c:pt idx="5741">
                  <c:v>1.295464338876027</c:v>
                </c:pt>
                <c:pt idx="5742">
                  <c:v>1.291166738565054</c:v>
                </c:pt>
                <c:pt idx="5743">
                  <c:v>1.286628571537624</c:v>
                </c:pt>
                <c:pt idx="5744">
                  <c:v>1.2820152507544671</c:v>
                </c:pt>
                <c:pt idx="5745">
                  <c:v>1.2773280143334711</c:v>
                </c:pt>
                <c:pt idx="5746">
                  <c:v>1.2726488048716349</c:v>
                </c:pt>
                <c:pt idx="5747">
                  <c:v>1.2677468476249849</c:v>
                </c:pt>
                <c:pt idx="5748">
                  <c:v>1.262695004995249</c:v>
                </c:pt>
                <c:pt idx="5749">
                  <c:v>1.2575880032655089</c:v>
                </c:pt>
                <c:pt idx="5750">
                  <c:v>1.2523344941507559</c:v>
                </c:pt>
                <c:pt idx="5751">
                  <c:v>1.247167533785835</c:v>
                </c:pt>
                <c:pt idx="5752">
                  <c:v>1.2420856963264311</c:v>
                </c:pt>
                <c:pt idx="5753">
                  <c:v>1.237018386667017</c:v>
                </c:pt>
                <c:pt idx="5754">
                  <c:v>1.2318846405934261</c:v>
                </c:pt>
                <c:pt idx="5755">
                  <c:v>1.2269046629889211</c:v>
                </c:pt>
                <c:pt idx="5756">
                  <c:v>1.2222373703531899</c:v>
                </c:pt>
                <c:pt idx="5757">
                  <c:v>1.2180159968712589</c:v>
                </c:pt>
                <c:pt idx="5758">
                  <c:v>1.2142331962638251</c:v>
                </c:pt>
                <c:pt idx="5759">
                  <c:v>1.210593440147453</c:v>
                </c:pt>
                <c:pt idx="5760">
                  <c:v>1.2071635646919761</c:v>
                </c:pt>
                <c:pt idx="5761">
                  <c:v>1.2037901945982039</c:v>
                </c:pt>
                <c:pt idx="5762">
                  <c:v>1.2004723989705559</c:v>
                </c:pt>
                <c:pt idx="5763">
                  <c:v>1.1972092622494599</c:v>
                </c:pt>
                <c:pt idx="5764">
                  <c:v>1.1937000487033409</c:v>
                </c:pt>
                <c:pt idx="5765">
                  <c:v>1.190018005067371</c:v>
                </c:pt>
                <c:pt idx="5766">
                  <c:v>1.1866964563842191</c:v>
                </c:pt>
                <c:pt idx="5767">
                  <c:v>1.1835103533136391</c:v>
                </c:pt>
                <c:pt idx="5768">
                  <c:v>1.180296014708802</c:v>
                </c:pt>
                <c:pt idx="5769">
                  <c:v>1.1767656026048681</c:v>
                </c:pt>
                <c:pt idx="5770">
                  <c:v>1.1730742417711799</c:v>
                </c:pt>
                <c:pt idx="5771">
                  <c:v>1.1692937765031211</c:v>
                </c:pt>
                <c:pt idx="5772">
                  <c:v>1.165344949872098</c:v>
                </c:pt>
                <c:pt idx="5773">
                  <c:v>1.161691820549658</c:v>
                </c:pt>
                <c:pt idx="5774">
                  <c:v>1.157868232072728</c:v>
                </c:pt>
                <c:pt idx="5775">
                  <c:v>1.1540384424174941</c:v>
                </c:pt>
                <c:pt idx="5776">
                  <c:v>1.1499834433661349</c:v>
                </c:pt>
                <c:pt idx="5777">
                  <c:v>1.145914523376578</c:v>
                </c:pt>
                <c:pt idx="5778">
                  <c:v>1.141912636665267</c:v>
                </c:pt>
                <c:pt idx="5779">
                  <c:v>1.138126596522512</c:v>
                </c:pt>
                <c:pt idx="5780">
                  <c:v>1.134622039742899</c:v>
                </c:pt>
                <c:pt idx="5781">
                  <c:v>1.131394329038732</c:v>
                </c:pt>
                <c:pt idx="5782">
                  <c:v>1.128588821146826</c:v>
                </c:pt>
                <c:pt idx="5783">
                  <c:v>1.1261293677506681</c:v>
                </c:pt>
                <c:pt idx="5784">
                  <c:v>1.123791157408812</c:v>
                </c:pt>
                <c:pt idx="5785">
                  <c:v>1.121710578209326</c:v>
                </c:pt>
                <c:pt idx="5786">
                  <c:v>1.1195950826869321</c:v>
                </c:pt>
                <c:pt idx="5787">
                  <c:v>1.117433713944149</c:v>
                </c:pt>
                <c:pt idx="5788">
                  <c:v>1.115158034966486</c:v>
                </c:pt>
                <c:pt idx="5789">
                  <c:v>1.112700736202624</c:v>
                </c:pt>
                <c:pt idx="5790">
                  <c:v>1.110134002492531</c:v>
                </c:pt>
                <c:pt idx="5791">
                  <c:v>1.1075403615947961</c:v>
                </c:pt>
                <c:pt idx="5792">
                  <c:v>1.1049894495421639</c:v>
                </c:pt>
                <c:pt idx="5793">
                  <c:v>1.1026189479022599</c:v>
                </c:pt>
                <c:pt idx="5794">
                  <c:v>1.1002183062564239</c:v>
                </c:pt>
                <c:pt idx="5795">
                  <c:v>1.0977880211451161</c:v>
                </c:pt>
                <c:pt idx="5796">
                  <c:v>1.0953170488033519</c:v>
                </c:pt>
                <c:pt idx="5797">
                  <c:v>1.0926676740289969</c:v>
                </c:pt>
                <c:pt idx="5798">
                  <c:v>1.090061946285521</c:v>
                </c:pt>
                <c:pt idx="5799">
                  <c:v>1.0873492288837829</c:v>
                </c:pt>
                <c:pt idx="5800">
                  <c:v>1.084681202048795</c:v>
                </c:pt>
                <c:pt idx="5801">
                  <c:v>1.0819072118997211</c:v>
                </c:pt>
                <c:pt idx="5802">
                  <c:v>1.0789598113741909</c:v>
                </c:pt>
                <c:pt idx="5803">
                  <c:v>1.076360802949575</c:v>
                </c:pt>
                <c:pt idx="5804">
                  <c:v>1.0739429972996639</c:v>
                </c:pt>
                <c:pt idx="5805">
                  <c:v>1.0716457485797359</c:v>
                </c:pt>
                <c:pt idx="5806">
                  <c:v>1.069755373809065</c:v>
                </c:pt>
                <c:pt idx="5807">
                  <c:v>1.068115252329509</c:v>
                </c:pt>
                <c:pt idx="5808">
                  <c:v>1.066882711104971</c:v>
                </c:pt>
                <c:pt idx="5809">
                  <c:v>1.065820392964856</c:v>
                </c:pt>
                <c:pt idx="5810">
                  <c:v>1.064775575947313</c:v>
                </c:pt>
                <c:pt idx="5811">
                  <c:v>1.064047806986073</c:v>
                </c:pt>
                <c:pt idx="5812">
                  <c:v>1.0634819452564841</c:v>
                </c:pt>
                <c:pt idx="5813">
                  <c:v>1.0626255705405621</c:v>
                </c:pt>
                <c:pt idx="5814">
                  <c:v>1.0617833041395639</c:v>
                </c:pt>
                <c:pt idx="5815">
                  <c:v>1.0605051607435261</c:v>
                </c:pt>
                <c:pt idx="5816">
                  <c:v>1.059248074075593</c:v>
                </c:pt>
                <c:pt idx="5817">
                  <c:v>1.057781054733326</c:v>
                </c:pt>
                <c:pt idx="5818">
                  <c:v>1.056119093370339</c:v>
                </c:pt>
                <c:pt idx="5819">
                  <c:v>1.0544153191797241</c:v>
                </c:pt>
                <c:pt idx="5820">
                  <c:v>1.0526588888802231</c:v>
                </c:pt>
                <c:pt idx="5821">
                  <c:v>1.0507814772018009</c:v>
                </c:pt>
                <c:pt idx="5822">
                  <c:v>1.0487850772478999</c:v>
                </c:pt>
                <c:pt idx="5823">
                  <c:v>1.046752374163092</c:v>
                </c:pt>
                <c:pt idx="5824">
                  <c:v>1.044753158773255</c:v>
                </c:pt>
                <c:pt idx="5825">
                  <c:v>1.0427176866353109</c:v>
                </c:pt>
                <c:pt idx="5826">
                  <c:v>1.0407157478110061</c:v>
                </c:pt>
                <c:pt idx="5827">
                  <c:v>1.0386660649805119</c:v>
                </c:pt>
                <c:pt idx="5828">
                  <c:v>1.0368692599561209</c:v>
                </c:pt>
                <c:pt idx="5829">
                  <c:v>1.0356210019667289</c:v>
                </c:pt>
                <c:pt idx="5830">
                  <c:v>1.0348430612424</c:v>
                </c:pt>
                <c:pt idx="5831">
                  <c:v>1.0343085791790989</c:v>
                </c:pt>
                <c:pt idx="5832">
                  <c:v>1.034163462553414</c:v>
                </c:pt>
                <c:pt idx="5833">
                  <c:v>1.0340207366464389</c:v>
                </c:pt>
                <c:pt idx="5834">
                  <c:v>1.0342609222041581</c:v>
                </c:pt>
                <c:pt idx="5835">
                  <c:v>1.034116590701619</c:v>
                </c:pt>
                <c:pt idx="5836">
                  <c:v>1.0340438297345409</c:v>
                </c:pt>
                <c:pt idx="5837">
                  <c:v>1.03374162496132</c:v>
                </c:pt>
                <c:pt idx="5838">
                  <c:v>1.0335251237263721</c:v>
                </c:pt>
                <c:pt idx="5839">
                  <c:v>1.033012353977997</c:v>
                </c:pt>
                <c:pt idx="5840">
                  <c:v>1.033107702347388</c:v>
                </c:pt>
                <c:pt idx="5841">
                  <c:v>1.0369840169709901</c:v>
                </c:pt>
                <c:pt idx="5842">
                  <c:v>1.040392847004417</c:v>
                </c:pt>
                <c:pt idx="5843">
                  <c:v>1.0424654524903409</c:v>
                </c:pt>
                <c:pt idx="5844">
                  <c:v>1.0438004532730369</c:v>
                </c:pt>
                <c:pt idx="5845">
                  <c:v>1.045263378260302</c:v>
                </c:pt>
                <c:pt idx="5846">
                  <c:v>1.0465522847140041</c:v>
                </c:pt>
                <c:pt idx="5847">
                  <c:v>1.0478199571239879</c:v>
                </c:pt>
                <c:pt idx="5848">
                  <c:v>1.048755377929194</c:v>
                </c:pt>
                <c:pt idx="5849">
                  <c:v>1.049594663301036</c:v>
                </c:pt>
                <c:pt idx="5850">
                  <c:v>1.0506507643998659</c:v>
                </c:pt>
                <c:pt idx="5851">
                  <c:v>1.051850916551434</c:v>
                </c:pt>
                <c:pt idx="5852">
                  <c:v>1.0534233890958911</c:v>
                </c:pt>
                <c:pt idx="5853">
                  <c:v>1.055050680873554</c:v>
                </c:pt>
                <c:pt idx="5854">
                  <c:v>1.0568818063945831</c:v>
                </c:pt>
                <c:pt idx="5855">
                  <c:v>1.0592363071129589</c:v>
                </c:pt>
                <c:pt idx="5856">
                  <c:v>1.064158278989187</c:v>
                </c:pt>
                <c:pt idx="5857">
                  <c:v>1.070763579170585</c:v>
                </c:pt>
                <c:pt idx="5858">
                  <c:v>1.077260060568104</c:v>
                </c:pt>
                <c:pt idx="5859">
                  <c:v>1.0838224977910349</c:v>
                </c:pt>
                <c:pt idx="5860">
                  <c:v>1.0895964269872289</c:v>
                </c:pt>
                <c:pt idx="5861">
                  <c:v>1.0938567823910641</c:v>
                </c:pt>
                <c:pt idx="5862">
                  <c:v>1.096893738200108</c:v>
                </c:pt>
                <c:pt idx="5863">
                  <c:v>1.09907341302383</c:v>
                </c:pt>
                <c:pt idx="5864">
                  <c:v>1.100652104736781</c:v>
                </c:pt>
                <c:pt idx="5865">
                  <c:v>1.101420603835022</c:v>
                </c:pt>
                <c:pt idx="5866">
                  <c:v>1.1015537075609689</c:v>
                </c:pt>
                <c:pt idx="5867">
                  <c:v>1.1012925262172959</c:v>
                </c:pt>
                <c:pt idx="5868">
                  <c:v>1.1007242803158579</c:v>
                </c:pt>
                <c:pt idx="5869">
                  <c:v>1.0998655607060419</c:v>
                </c:pt>
                <c:pt idx="5870">
                  <c:v>1.0987096206614611</c:v>
                </c:pt>
                <c:pt idx="5871">
                  <c:v>1.097342081606083</c:v>
                </c:pt>
                <c:pt idx="5872">
                  <c:v>1.09569723676908</c:v>
                </c:pt>
                <c:pt idx="5873">
                  <c:v>1.0939295722424069</c:v>
                </c:pt>
                <c:pt idx="5874">
                  <c:v>1.0919719186634551</c:v>
                </c:pt>
                <c:pt idx="5875">
                  <c:v>1.090115709130284</c:v>
                </c:pt>
                <c:pt idx="5876">
                  <c:v>1.088220886904085</c:v>
                </c:pt>
                <c:pt idx="5877">
                  <c:v>1.0865071984872141</c:v>
                </c:pt>
                <c:pt idx="5878">
                  <c:v>1.084890934920703</c:v>
                </c:pt>
                <c:pt idx="5879">
                  <c:v>1.0836011336864251</c:v>
                </c:pt>
                <c:pt idx="5880">
                  <c:v>1.082332581236896</c:v>
                </c:pt>
                <c:pt idx="5881">
                  <c:v>1.081084927509764</c:v>
                </c:pt>
                <c:pt idx="5882">
                  <c:v>1.079707910582091</c:v>
                </c:pt>
                <c:pt idx="5883">
                  <c:v>1.078284386519784</c:v>
                </c:pt>
                <c:pt idx="5884">
                  <c:v>1.076584478998865</c:v>
                </c:pt>
                <c:pt idx="5885">
                  <c:v>1.07468193404007</c:v>
                </c:pt>
                <c:pt idx="5886">
                  <c:v>1.0731105677461641</c:v>
                </c:pt>
                <c:pt idx="5887">
                  <c:v>1.071415171242933</c:v>
                </c:pt>
                <c:pt idx="5888">
                  <c:v>1.0697477054893429</c:v>
                </c:pt>
                <c:pt idx="5889">
                  <c:v>1.067738682334658</c:v>
                </c:pt>
                <c:pt idx="5890">
                  <c:v>1.0654629215054221</c:v>
                </c:pt>
                <c:pt idx="5891">
                  <c:v>1.0629363494872111</c:v>
                </c:pt>
                <c:pt idx="5892">
                  <c:v>1.060163098260074</c:v>
                </c:pt>
                <c:pt idx="5893">
                  <c:v>1.0573548099856089</c:v>
                </c:pt>
                <c:pt idx="5894">
                  <c:v>1.0544544012543799</c:v>
                </c:pt>
                <c:pt idx="5895">
                  <c:v>1.051313472073913</c:v>
                </c:pt>
                <c:pt idx="5896">
                  <c:v>1.0481550952687411</c:v>
                </c:pt>
                <c:pt idx="5897">
                  <c:v>1.045117943781612</c:v>
                </c:pt>
                <c:pt idx="5898">
                  <c:v>1.041842524608934</c:v>
                </c:pt>
                <c:pt idx="5899">
                  <c:v>1.0388401765923121</c:v>
                </c:pt>
                <c:pt idx="5900">
                  <c:v>1.036244786533131</c:v>
                </c:pt>
                <c:pt idx="5901">
                  <c:v>1.0376822694568031</c:v>
                </c:pt>
                <c:pt idx="5902">
                  <c:v>1.039245988246642</c:v>
                </c:pt>
                <c:pt idx="5903">
                  <c:v>1.0410261202359889</c:v>
                </c:pt>
                <c:pt idx="5904">
                  <c:v>1.0430075680080479</c:v>
                </c:pt>
                <c:pt idx="5905">
                  <c:v>1.045198547118295</c:v>
                </c:pt>
                <c:pt idx="5906">
                  <c:v>1.047272706144353</c:v>
                </c:pt>
                <c:pt idx="5907">
                  <c:v>1.049082052006884</c:v>
                </c:pt>
                <c:pt idx="5908">
                  <c:v>1.0508615898650899</c:v>
                </c:pt>
                <c:pt idx="5909">
                  <c:v>1.052531085913442</c:v>
                </c:pt>
                <c:pt idx="5910">
                  <c:v>1.054253802784719</c:v>
                </c:pt>
                <c:pt idx="5911">
                  <c:v>1.055705964188596</c:v>
                </c:pt>
                <c:pt idx="5912">
                  <c:v>1.056972752257977</c:v>
                </c:pt>
                <c:pt idx="5913">
                  <c:v>1.057907303291618</c:v>
                </c:pt>
                <c:pt idx="5914">
                  <c:v>1.0585958155932389</c:v>
                </c:pt>
                <c:pt idx="5915">
                  <c:v>1.0588117000150969</c:v>
                </c:pt>
                <c:pt idx="5916">
                  <c:v>1.058943302980252</c:v>
                </c:pt>
                <c:pt idx="5917">
                  <c:v>1.0590727378570191</c:v>
                </c:pt>
                <c:pt idx="5918">
                  <c:v>1.059280765239935</c:v>
                </c:pt>
                <c:pt idx="5919">
                  <c:v>1.059335447855422</c:v>
                </c:pt>
                <c:pt idx="5920">
                  <c:v>1.0590778622235371</c:v>
                </c:pt>
                <c:pt idx="5921">
                  <c:v>1.058824520177021</c:v>
                </c:pt>
                <c:pt idx="5922">
                  <c:v>1.058955911936873</c:v>
                </c:pt>
                <c:pt idx="5923">
                  <c:v>1.058935221460154</c:v>
                </c:pt>
                <c:pt idx="5924">
                  <c:v>1.0592954319797561</c:v>
                </c:pt>
                <c:pt idx="5925">
                  <c:v>1.060041800480914</c:v>
                </c:pt>
                <c:pt idx="5926">
                  <c:v>1.060925790588312</c:v>
                </c:pt>
                <c:pt idx="5927">
                  <c:v>1.062037392061322</c:v>
                </c:pt>
                <c:pt idx="5928">
                  <c:v>1.063280598122915</c:v>
                </c:pt>
                <c:pt idx="5929">
                  <c:v>1.064745497659606</c:v>
                </c:pt>
                <c:pt idx="5930">
                  <c:v>1.0660248140078821</c:v>
                </c:pt>
                <c:pt idx="5931">
                  <c:v>1.067283054304293</c:v>
                </c:pt>
                <c:pt idx="5932">
                  <c:v>1.0684398408890661</c:v>
                </c:pt>
                <c:pt idx="5933">
                  <c:v>1.069658294910663</c:v>
                </c:pt>
                <c:pt idx="5934">
                  <c:v>1.0706952258017559</c:v>
                </c:pt>
                <c:pt idx="5935">
                  <c:v>1.0716458810603759</c:v>
                </c:pt>
                <c:pt idx="5936">
                  <c:v>1.072500149906169</c:v>
                </c:pt>
                <c:pt idx="5937">
                  <c:v>1.073259620253679</c:v>
                </c:pt>
                <c:pt idx="5938">
                  <c:v>1.073545293725612</c:v>
                </c:pt>
                <c:pt idx="5939">
                  <c:v>1.07351489349949</c:v>
                </c:pt>
                <c:pt idx="5940">
                  <c:v>1.073484994100816</c:v>
                </c:pt>
                <c:pt idx="5941">
                  <c:v>1.0733748624022861</c:v>
                </c:pt>
                <c:pt idx="5942">
                  <c:v>1.0734971875686401</c:v>
                </c:pt>
                <c:pt idx="5943">
                  <c:v>1.073467579865697</c:v>
                </c:pt>
                <c:pt idx="5944">
                  <c:v>1.0732885423061309</c:v>
                </c:pt>
                <c:pt idx="5945">
                  <c:v>1.073181647045734</c:v>
                </c:pt>
                <c:pt idx="5946">
                  <c:v>1.073076512827517</c:v>
                </c:pt>
                <c:pt idx="5947">
                  <c:v>1.073203753143374</c:v>
                </c:pt>
                <c:pt idx="5948">
                  <c:v>1.073640264623714</c:v>
                </c:pt>
                <c:pt idx="5949">
                  <c:v>1.074231034564016</c:v>
                </c:pt>
                <c:pt idx="5950">
                  <c:v>1.07481207188586</c:v>
                </c:pt>
                <c:pt idx="5951">
                  <c:v>1.0758448219371639</c:v>
                </c:pt>
                <c:pt idx="5952">
                  <c:v>1.077022007737211</c:v>
                </c:pt>
                <c:pt idx="5953">
                  <c:v>1.07841044253561</c:v>
                </c:pt>
                <c:pt idx="5954">
                  <c:v>1.0797760036141011</c:v>
                </c:pt>
                <c:pt idx="5955">
                  <c:v>1.080969150177296</c:v>
                </c:pt>
                <c:pt idx="5956">
                  <c:v>1.0817505480326941</c:v>
                </c:pt>
                <c:pt idx="5957">
                  <c:v>1.0824383479003601</c:v>
                </c:pt>
                <c:pt idx="5958">
                  <c:v>1.0828841741293489</c:v>
                </c:pt>
                <c:pt idx="5959">
                  <c:v>1.083161205857037</c:v>
                </c:pt>
                <c:pt idx="5960">
                  <c:v>1.08343367363534</c:v>
                </c:pt>
                <c:pt idx="5961">
                  <c:v>1.0835517350252031</c:v>
                </c:pt>
                <c:pt idx="5962">
                  <c:v>1.08366785141688</c:v>
                </c:pt>
                <c:pt idx="5963">
                  <c:v>1.083389962596174</c:v>
                </c:pt>
                <c:pt idx="5964">
                  <c:v>1.083047459093766</c:v>
                </c:pt>
                <c:pt idx="5965">
                  <c:v>1.082549148400294</c:v>
                </c:pt>
                <c:pt idx="5966">
                  <c:v>1.0819091294810139</c:v>
                </c:pt>
                <c:pt idx="5967">
                  <c:v>1.081198929654309</c:v>
                </c:pt>
                <c:pt idx="5968">
                  <c:v>1.0804312372382581</c:v>
                </c:pt>
                <c:pt idx="5969">
                  <c:v>1.0795262745160461</c:v>
                </c:pt>
                <c:pt idx="5970">
                  <c:v>1.078786138197825</c:v>
                </c:pt>
                <c:pt idx="5971">
                  <c:v>1.0783580304845171</c:v>
                </c:pt>
                <c:pt idx="5972">
                  <c:v>1.0781676181206861</c:v>
                </c:pt>
                <c:pt idx="5973">
                  <c:v>1.078210985202718</c:v>
                </c:pt>
                <c:pt idx="5974">
                  <c:v>1.0786457300922949</c:v>
                </c:pt>
                <c:pt idx="5975">
                  <c:v>1.079223230420264</c:v>
                </c:pt>
                <c:pt idx="5976">
                  <c:v>1.079791216739534</c:v>
                </c:pt>
                <c:pt idx="5977">
                  <c:v>1.0805920204176309</c:v>
                </c:pt>
                <c:pt idx="5978">
                  <c:v>1.0812181815310149</c:v>
                </c:pt>
                <c:pt idx="5979">
                  <c:v>1.0818340269753151</c:v>
                </c:pt>
                <c:pt idx="5980">
                  <c:v>1.0822898090679789</c:v>
                </c:pt>
                <c:pt idx="5981">
                  <c:v>1.082576632641818</c:v>
                </c:pt>
                <c:pt idx="5982">
                  <c:v>1.082778006074407</c:v>
                </c:pt>
                <c:pt idx="5983">
                  <c:v>1.0829068692362791</c:v>
                </c:pt>
                <c:pt idx="5984">
                  <c:v>1.083033609446554</c:v>
                </c:pt>
                <c:pt idx="5985">
                  <c:v>1.083388904183844</c:v>
                </c:pt>
                <c:pt idx="5986">
                  <c:v>1.0833462533735669</c:v>
                </c:pt>
                <c:pt idx="5987">
                  <c:v>1.0833043052125531</c:v>
                </c:pt>
                <c:pt idx="5988">
                  <c:v>1.0828824879932359</c:v>
                </c:pt>
                <c:pt idx="5989">
                  <c:v>1.0826175376144349</c:v>
                </c:pt>
                <c:pt idx="5990">
                  <c:v>1.082207034523587</c:v>
                </c:pt>
                <c:pt idx="5991">
                  <c:v>1.08180329425137</c:v>
                </c:pt>
                <c:pt idx="5992">
                  <c:v>1.0812562877562899</c:v>
                </c:pt>
                <c:pt idx="5993">
                  <c:v>1.0806375680238971</c:v>
                </c:pt>
                <c:pt idx="5994">
                  <c:v>1.0801097662442609</c:v>
                </c:pt>
                <c:pt idx="5995">
                  <c:v>1.079740577344027</c:v>
                </c:pt>
                <c:pt idx="5996">
                  <c:v>1.0797580307650481</c:v>
                </c:pt>
                <c:pt idx="5997">
                  <c:v>1.079936646403185</c:v>
                </c:pt>
                <c:pt idx="5998">
                  <c:v>1.0804928795761151</c:v>
                </c:pt>
                <c:pt idx="5999">
                  <c:v>1.0810399491053391</c:v>
                </c:pt>
                <c:pt idx="6000">
                  <c:v>1.081970098213983</c:v>
                </c:pt>
                <c:pt idx="6001">
                  <c:v>1.0828849236140821</c:v>
                </c:pt>
                <c:pt idx="6002">
                  <c:v>1.0840268523848551</c:v>
                </c:pt>
                <c:pt idx="6003">
                  <c:v>1.0849077938612171</c:v>
                </c:pt>
                <c:pt idx="6004">
                  <c:v>1.085774222298429</c:v>
                </c:pt>
                <c:pt idx="6005">
                  <c:v>1.0865456519146</c:v>
                </c:pt>
                <c:pt idx="6006">
                  <c:v>1.087304372640884</c:v>
                </c:pt>
                <c:pt idx="6007">
                  <c:v>1.0881313187258781</c:v>
                </c:pt>
                <c:pt idx="6008">
                  <c:v>1.0887947236892079</c:v>
                </c:pt>
                <c:pt idx="6009">
                  <c:v>1.0895163921622031</c:v>
                </c:pt>
                <c:pt idx="6010">
                  <c:v>1.089995529029383</c:v>
                </c:pt>
                <c:pt idx="6011">
                  <c:v>1.090074680116214</c:v>
                </c:pt>
                <c:pt idx="6012">
                  <c:v>1.0900833344800329</c:v>
                </c:pt>
                <c:pt idx="6013">
                  <c:v>1.089861203763723</c:v>
                </c:pt>
                <c:pt idx="6014">
                  <c:v>1.0897119252832661</c:v>
                </c:pt>
                <c:pt idx="6015">
                  <c:v>1.089415188458172</c:v>
                </c:pt>
                <c:pt idx="6016">
                  <c:v>1.0889734225857139</c:v>
                </c:pt>
                <c:pt idx="6017">
                  <c:v>1.0885389345694749</c:v>
                </c:pt>
                <c:pt idx="6018">
                  <c:v>1.0880308796342291</c:v>
                </c:pt>
                <c:pt idx="6019">
                  <c:v>1.087842562012578</c:v>
                </c:pt>
                <c:pt idx="6020">
                  <c:v>1.087887989327033</c:v>
                </c:pt>
                <c:pt idx="6021">
                  <c:v>1.0880825858784831</c:v>
                </c:pt>
                <c:pt idx="6022">
                  <c:v>1.088435426308821</c:v>
                </c:pt>
                <c:pt idx="6023">
                  <c:v>1.089013096386106</c:v>
                </c:pt>
                <c:pt idx="6024">
                  <c:v>1.089892617038724</c:v>
                </c:pt>
                <c:pt idx="6025">
                  <c:v>1.0905961983066199</c:v>
                </c:pt>
                <c:pt idx="6026">
                  <c:v>1.0914496382027219</c:v>
                </c:pt>
                <c:pt idx="6027">
                  <c:v>1.092531192762809</c:v>
                </c:pt>
                <c:pt idx="6028">
                  <c:v>1.093594929290604</c:v>
                </c:pt>
                <c:pt idx="6029">
                  <c:v>1.094710334079886</c:v>
                </c:pt>
                <c:pt idx="6030">
                  <c:v>1.095334546039032</c:v>
                </c:pt>
                <c:pt idx="6031">
                  <c:v>1.0958792816891301</c:v>
                </c:pt>
                <c:pt idx="6032">
                  <c:v>1.096253593358173</c:v>
                </c:pt>
                <c:pt idx="6033">
                  <c:v>1.09654101356644</c:v>
                </c:pt>
                <c:pt idx="6034">
                  <c:v>1.096754505929431</c:v>
                </c:pt>
                <c:pt idx="6035">
                  <c:v>1.0966531137394899</c:v>
                </c:pt>
                <c:pt idx="6036">
                  <c:v>1.0965533919315911</c:v>
                </c:pt>
                <c:pt idx="6037">
                  <c:v>1.096224670482965</c:v>
                </c:pt>
                <c:pt idx="6038">
                  <c:v>1.0958206396677601</c:v>
                </c:pt>
                <c:pt idx="6039">
                  <c:v>1.0951118976633489</c:v>
                </c:pt>
                <c:pt idx="6040">
                  <c:v>1.09434563905275</c:v>
                </c:pt>
                <c:pt idx="6041">
                  <c:v>1.0933613616383719</c:v>
                </c:pt>
                <c:pt idx="6042">
                  <c:v>1.0924624924186299</c:v>
                </c:pt>
                <c:pt idx="6043">
                  <c:v>1.0918090740921289</c:v>
                </c:pt>
                <c:pt idx="6044">
                  <c:v>1.0913970629868219</c:v>
                </c:pt>
                <c:pt idx="6045">
                  <c:v>1.091222482047995</c:v>
                </c:pt>
                <c:pt idx="6046">
                  <c:v>1.0912122269895439</c:v>
                </c:pt>
                <c:pt idx="6047">
                  <c:v>1.0915135082582501</c:v>
                </c:pt>
                <c:pt idx="6048">
                  <c:v>1.0918098260793661</c:v>
                </c:pt>
                <c:pt idx="6049">
                  <c:v>1.0922511798507111</c:v>
                </c:pt>
                <c:pt idx="6050">
                  <c:v>1.0927659874314251</c:v>
                </c:pt>
                <c:pt idx="6051">
                  <c:v>1.0931108640800009</c:v>
                </c:pt>
                <c:pt idx="6052">
                  <c:v>1.0934500590704459</c:v>
                </c:pt>
                <c:pt idx="6053">
                  <c:v>1.093864390881476</c:v>
                </c:pt>
                <c:pt idx="6054">
                  <c:v>1.094352621674203</c:v>
                </c:pt>
                <c:pt idx="6055">
                  <c:v>1.095144176506589</c:v>
                </c:pt>
                <c:pt idx="6056">
                  <c:v>1.0957612411440421</c:v>
                </c:pt>
                <c:pt idx="6057">
                  <c:v>1.0963681399719829</c:v>
                </c:pt>
                <c:pt idx="6058">
                  <c:v>1.0968958477154429</c:v>
                </c:pt>
                <c:pt idx="6059">
                  <c:v>1.09717268712705</c:v>
                </c:pt>
                <c:pt idx="6060">
                  <c:v>1.0972143232534579</c:v>
                </c:pt>
                <c:pt idx="6061">
                  <c:v>1.097255273446976</c:v>
                </c:pt>
                <c:pt idx="6062">
                  <c:v>1.096984181627422</c:v>
                </c:pt>
                <c:pt idx="6063">
                  <c:v>1.096486913396328</c:v>
                </c:pt>
                <c:pt idx="6064">
                  <c:v>1.0957671948889749</c:v>
                </c:pt>
                <c:pt idx="6065">
                  <c:v>1.0949901406074429</c:v>
                </c:pt>
                <c:pt idx="6066">
                  <c:v>1.0942258878791491</c:v>
                </c:pt>
                <c:pt idx="6067">
                  <c:v>1.093474225805358</c:v>
                </c:pt>
                <c:pt idx="6068">
                  <c:v>1.092804139713013</c:v>
                </c:pt>
                <c:pt idx="6069">
                  <c:v>1.092456460310822</c:v>
                </c:pt>
                <c:pt idx="6070">
                  <c:v>1.0924950688724231</c:v>
                </c:pt>
                <c:pt idx="6071">
                  <c:v>1.092775216007968</c:v>
                </c:pt>
                <c:pt idx="6072">
                  <c:v>1.0932813903735701</c:v>
                </c:pt>
                <c:pt idx="6073">
                  <c:v>1.0936985009110729</c:v>
                </c:pt>
                <c:pt idx="6074">
                  <c:v>1.0941894646522421</c:v>
                </c:pt>
                <c:pt idx="6075">
                  <c:v>1.0947530649050881</c:v>
                </c:pt>
                <c:pt idx="6076">
                  <c:v>1.095307380145532</c:v>
                </c:pt>
                <c:pt idx="6077">
                  <c:v>1.0960024809668569</c:v>
                </c:pt>
                <c:pt idx="6078">
                  <c:v>1.096294038117321</c:v>
                </c:pt>
                <c:pt idx="6079">
                  <c:v>1.0966615168962781</c:v>
                </c:pt>
                <c:pt idx="6080">
                  <c:v>1.0971036665355489</c:v>
                </c:pt>
                <c:pt idx="6081">
                  <c:v>1.0974578071198069</c:v>
                </c:pt>
                <c:pt idx="6082">
                  <c:v>1.0975754709234351</c:v>
                </c:pt>
                <c:pt idx="6083">
                  <c:v>1.097379828898337</c:v>
                </c:pt>
                <c:pt idx="6084">
                  <c:v>1.0971066850944109</c:v>
                </c:pt>
                <c:pt idx="6085">
                  <c:v>1.096838041188408</c:v>
                </c:pt>
                <c:pt idx="6086">
                  <c:v>1.096423905419242</c:v>
                </c:pt>
                <c:pt idx="6087">
                  <c:v>1.095866674687459</c:v>
                </c:pt>
                <c:pt idx="6088">
                  <c:v>1.095318624033629</c:v>
                </c:pt>
                <c:pt idx="6089">
                  <c:v>1.094779602220884</c:v>
                </c:pt>
                <c:pt idx="6090">
                  <c:v>1.094249460503901</c:v>
                </c:pt>
                <c:pt idx="6091">
                  <c:v>1.0939586950919751</c:v>
                </c:pt>
                <c:pt idx="6092">
                  <c:v>1.093741912635765</c:v>
                </c:pt>
                <c:pt idx="6093">
                  <c:v>1.093840068935011</c:v>
                </c:pt>
                <c:pt idx="6094">
                  <c:v>1.0940173330382239</c:v>
                </c:pt>
                <c:pt idx="6095">
                  <c:v>1.094583769067248</c:v>
                </c:pt>
                <c:pt idx="6096">
                  <c:v>1.0950601484895339</c:v>
                </c:pt>
                <c:pt idx="6097">
                  <c:v>1.0957593223200199</c:v>
                </c:pt>
                <c:pt idx="6098">
                  <c:v>1.096366252759559</c:v>
                </c:pt>
                <c:pt idx="6099">
                  <c:v>1.0969631843450689</c:v>
                </c:pt>
                <c:pt idx="6100">
                  <c:v>1.0972389144217569</c:v>
                </c:pt>
                <c:pt idx="6101">
                  <c:v>1.097671551745945</c:v>
                </c:pt>
                <c:pt idx="6102">
                  <c:v>1.0977856942213009</c:v>
                </c:pt>
                <c:pt idx="6103">
                  <c:v>1.0978172313840471</c:v>
                </c:pt>
                <c:pt idx="6104">
                  <c:v>1.097767524112482</c:v>
                </c:pt>
                <c:pt idx="6105">
                  <c:v>1.0977993606180421</c:v>
                </c:pt>
                <c:pt idx="6106">
                  <c:v>1.0979113975106609</c:v>
                </c:pt>
                <c:pt idx="6107">
                  <c:v>1.0977909461513431</c:v>
                </c:pt>
                <c:pt idx="6108">
                  <c:v>1.097280386906675</c:v>
                </c:pt>
                <c:pt idx="6109">
                  <c:v>1.096628321224522</c:v>
                </c:pt>
                <c:pt idx="6110">
                  <c:v>1.095986997975354</c:v>
                </c:pt>
                <c:pt idx="6111">
                  <c:v>1.095044872802778</c:v>
                </c:pt>
                <c:pt idx="6112">
                  <c:v>1.094118268637988</c:v>
                </c:pt>
                <c:pt idx="6113">
                  <c:v>1.093137737029455</c:v>
                </c:pt>
                <c:pt idx="6114">
                  <c:v>1.0921733591541749</c:v>
                </c:pt>
                <c:pt idx="6115">
                  <c:v>1.0912940616392801</c:v>
                </c:pt>
                <c:pt idx="6116">
                  <c:v>1.09082134233715</c:v>
                </c:pt>
                <c:pt idx="6117">
                  <c:v>1.090736970964215</c:v>
                </c:pt>
                <c:pt idx="6118">
                  <c:v>1.090734714440917</c:v>
                </c:pt>
                <c:pt idx="6119">
                  <c:v>1.0908016878438671</c:v>
                </c:pt>
                <c:pt idx="6120">
                  <c:v>1.0911097325251871</c:v>
                </c:pt>
                <c:pt idx="6121">
                  <c:v>1.0915626199629931</c:v>
                </c:pt>
                <c:pt idx="6122">
                  <c:v>1.092008046322746</c:v>
                </c:pt>
                <c:pt idx="6123">
                  <c:v>1.0926075842745959</c:v>
                </c:pt>
                <c:pt idx="6124">
                  <c:v>1.09303579540681</c:v>
                </c:pt>
                <c:pt idx="6125">
                  <c:v>1.0933762271134531</c:v>
                </c:pt>
                <c:pt idx="6126">
                  <c:v>1.0933996830094419</c:v>
                </c:pt>
                <c:pt idx="6127">
                  <c:v>1.0933535597308679</c:v>
                </c:pt>
                <c:pt idx="6128">
                  <c:v>1.0929968289280529</c:v>
                </c:pt>
                <c:pt idx="6129">
                  <c:v>1.0926459750742139</c:v>
                </c:pt>
                <c:pt idx="6130">
                  <c:v>1.092220176473321</c:v>
                </c:pt>
                <c:pt idx="6131">
                  <c:v>1.0916514750487201</c:v>
                </c:pt>
                <c:pt idx="6132">
                  <c:v>1.091172867552036</c:v>
                </c:pt>
                <c:pt idx="6133">
                  <c:v>1.090621419981163</c:v>
                </c:pt>
                <c:pt idx="6134">
                  <c:v>1.0899291395860859</c:v>
                </c:pt>
                <c:pt idx="6135">
                  <c:v>1.089248264139858</c:v>
                </c:pt>
                <c:pt idx="6136">
                  <c:v>1.088578605752051</c:v>
                </c:pt>
                <c:pt idx="6137">
                  <c:v>1.0878392547511939</c:v>
                </c:pt>
                <c:pt idx="6138">
                  <c:v>1.0868814416580941</c:v>
                </c:pt>
                <c:pt idx="6139">
                  <c:v>1.086020132899312</c:v>
                </c:pt>
                <c:pt idx="6140">
                  <c:v>1.0852422064924041</c:v>
                </c:pt>
                <c:pt idx="6141">
                  <c:v>1.084788463387093</c:v>
                </c:pt>
                <c:pt idx="6142">
                  <c:v>1.0846535628370579</c:v>
                </c:pt>
                <c:pt idx="6143">
                  <c:v>1.084751527205476</c:v>
                </c:pt>
                <c:pt idx="6144">
                  <c:v>1.084767152786934</c:v>
                </c:pt>
                <c:pt idx="6145">
                  <c:v>1.0849324385729819</c:v>
                </c:pt>
                <c:pt idx="6146">
                  <c:v>1.0850950013642009</c:v>
                </c:pt>
                <c:pt idx="6147">
                  <c:v>1.0852548860204749</c:v>
                </c:pt>
                <c:pt idx="6148">
                  <c:v>1.085342943911406</c:v>
                </c:pt>
                <c:pt idx="6149">
                  <c:v>1.0854295510957319</c:v>
                </c:pt>
                <c:pt idx="6150">
                  <c:v>1.085434006596627</c:v>
                </c:pt>
                <c:pt idx="6151">
                  <c:v>1.08520774619141</c:v>
                </c:pt>
                <c:pt idx="6152">
                  <c:v>1.084904488428784</c:v>
                </c:pt>
                <c:pt idx="6153">
                  <c:v>1.0846062266754271</c:v>
                </c:pt>
                <c:pt idx="6154">
                  <c:v>1.084393603501203</c:v>
                </c:pt>
                <c:pt idx="6155">
                  <c:v>1.084184483179931</c:v>
                </c:pt>
                <c:pt idx="6156">
                  <c:v>1.084059532880427</c:v>
                </c:pt>
                <c:pt idx="6157">
                  <c:v>1.083775191317323</c:v>
                </c:pt>
                <c:pt idx="6158">
                  <c:v>1.083195698873874</c:v>
                </c:pt>
                <c:pt idx="6159">
                  <c:v>1.08262575325816</c:v>
                </c:pt>
                <c:pt idx="6160">
                  <c:v>1.0819844723148631</c:v>
                </c:pt>
                <c:pt idx="6161">
                  <c:v>1.081203838504075</c:v>
                </c:pt>
                <c:pt idx="6162">
                  <c:v>1.080355340340911</c:v>
                </c:pt>
                <c:pt idx="6163">
                  <c:v>1.0797514632348</c:v>
                </c:pt>
                <c:pt idx="6164">
                  <c:v>1.0793074523083619</c:v>
                </c:pt>
                <c:pt idx="6165">
                  <c:v>1.079032205977088</c:v>
                </c:pt>
                <c:pt idx="6166">
                  <c:v>1.079061329437103</c:v>
                </c:pt>
                <c:pt idx="6167">
                  <c:v>1.0793206156078261</c:v>
                </c:pt>
                <c:pt idx="6168">
                  <c:v>1.079817804807039</c:v>
                </c:pt>
                <c:pt idx="6169">
                  <c:v>1.0803759958316339</c:v>
                </c:pt>
                <c:pt idx="6170">
                  <c:v>1.0805444308261709</c:v>
                </c:pt>
                <c:pt idx="6171">
                  <c:v>1.080860008572033</c:v>
                </c:pt>
                <c:pt idx="6172">
                  <c:v>1.08093974483938</c:v>
                </c:pt>
                <c:pt idx="6173">
                  <c:v>1.080787524990297</c:v>
                </c:pt>
                <c:pt idx="6174">
                  <c:v>1.0805570880052839</c:v>
                </c:pt>
                <c:pt idx="6175">
                  <c:v>1.080330447346219</c:v>
                </c:pt>
                <c:pt idx="6176">
                  <c:v>1.0799576228429859</c:v>
                </c:pt>
                <c:pt idx="6177">
                  <c:v>1.0795909404238271</c:v>
                </c:pt>
                <c:pt idx="6178">
                  <c:v>1.079460941405312</c:v>
                </c:pt>
                <c:pt idx="6179">
                  <c:v>1.0791831664233471</c:v>
                </c:pt>
                <c:pt idx="6180">
                  <c:v>1.0786793251313651</c:v>
                </c:pt>
                <c:pt idx="6181">
                  <c:v>1.0779531418507819</c:v>
                </c:pt>
                <c:pt idx="6182">
                  <c:v>1.077158197174493</c:v>
                </c:pt>
                <c:pt idx="6183">
                  <c:v>1.076145706281997</c:v>
                </c:pt>
                <c:pt idx="6184">
                  <c:v>1.0751498956348471</c:v>
                </c:pt>
                <c:pt idx="6185">
                  <c:v>1.074101297683697</c:v>
                </c:pt>
                <c:pt idx="6186">
                  <c:v>1.0729892499459099</c:v>
                </c:pt>
                <c:pt idx="6187">
                  <c:v>1.072426000358663</c:v>
                </c:pt>
                <c:pt idx="6188">
                  <c:v>1.071802837255555</c:v>
                </c:pt>
                <c:pt idx="6189">
                  <c:v>1.0714205829350349</c:v>
                </c:pt>
                <c:pt idx="6190">
                  <c:v>1.071275268553898</c:v>
                </c:pt>
                <c:pt idx="6191">
                  <c:v>1.0713629906535049</c:v>
                </c:pt>
                <c:pt idx="6192">
                  <c:v>1.0716799100826071</c:v>
                </c:pt>
                <c:pt idx="6193">
                  <c:v>1.0721415260614771</c:v>
                </c:pt>
                <c:pt idx="6194">
                  <c:v>1.072826179668372</c:v>
                </c:pt>
                <c:pt idx="6195">
                  <c:v>1.081964133874824</c:v>
                </c:pt>
                <c:pt idx="6196">
                  <c:v>1.0847933903184019</c:v>
                </c:pt>
                <c:pt idx="6197">
                  <c:v>1.0908050313345741</c:v>
                </c:pt>
                <c:pt idx="6198">
                  <c:v>1.096717633783757</c:v>
                </c:pt>
                <c:pt idx="6199">
                  <c:v>1.1011951027494289</c:v>
                </c:pt>
                <c:pt idx="6200">
                  <c:v>1.105679532687659</c:v>
                </c:pt>
                <c:pt idx="6201">
                  <c:v>1.1098363772891811</c:v>
                </c:pt>
                <c:pt idx="6202">
                  <c:v>1.113428858717695</c:v>
                </c:pt>
                <c:pt idx="6203">
                  <c:v>1.116304824801424</c:v>
                </c:pt>
                <c:pt idx="6204">
                  <c:v>1.1187297865015651</c:v>
                </c:pt>
                <c:pt idx="6205">
                  <c:v>1.1212762480089531</c:v>
                </c:pt>
                <c:pt idx="6206">
                  <c:v>1.124022932555758</c:v>
                </c:pt>
                <c:pt idx="6207">
                  <c:v>1.126643642068843</c:v>
                </c:pt>
                <c:pt idx="6208">
                  <c:v>1.129463351425205</c:v>
                </c:pt>
                <c:pt idx="6209">
                  <c:v>1.132075157826766</c:v>
                </c:pt>
                <c:pt idx="6210">
                  <c:v>1.136212305144283</c:v>
                </c:pt>
                <c:pt idx="6211">
                  <c:v>1.1443982638733721</c:v>
                </c:pt>
                <c:pt idx="6212">
                  <c:v>1.1551248163631029</c:v>
                </c:pt>
                <c:pt idx="6213">
                  <c:v>1.1657669116454239</c:v>
                </c:pt>
                <c:pt idx="6214">
                  <c:v>1.175691674221282</c:v>
                </c:pt>
                <c:pt idx="6215">
                  <c:v>1.184288187001822</c:v>
                </c:pt>
                <c:pt idx="6216">
                  <c:v>1.191589864316454</c:v>
                </c:pt>
                <c:pt idx="6217">
                  <c:v>1.197641102136612</c:v>
                </c:pt>
                <c:pt idx="6218">
                  <c:v>1.202554757785103</c:v>
                </c:pt>
                <c:pt idx="6219">
                  <c:v>1.206453361445974</c:v>
                </c:pt>
                <c:pt idx="6220">
                  <c:v>1.209699599313421</c:v>
                </c:pt>
                <c:pt idx="6221">
                  <c:v>1.212315750889807</c:v>
                </c:pt>
                <c:pt idx="6222">
                  <c:v>1.214381389260651</c:v>
                </c:pt>
                <c:pt idx="6223">
                  <c:v>1.216009372963111</c:v>
                </c:pt>
                <c:pt idx="6224">
                  <c:v>1.2170339302454329</c:v>
                </c:pt>
                <c:pt idx="6225">
                  <c:v>1.217637984112889</c:v>
                </c:pt>
                <c:pt idx="6226">
                  <c:v>1.217909187010535</c:v>
                </c:pt>
                <c:pt idx="6227">
                  <c:v>1.2179337473563261</c:v>
                </c:pt>
                <c:pt idx="6228">
                  <c:v>1.217796453330686</c:v>
                </c:pt>
                <c:pt idx="6229">
                  <c:v>1.2172693288936081</c:v>
                </c:pt>
                <c:pt idx="6230">
                  <c:v>1.2165894387965139</c:v>
                </c:pt>
                <c:pt idx="6231">
                  <c:v>1.2156093821441829</c:v>
                </c:pt>
                <c:pt idx="6232">
                  <c:v>1.214564746524015</c:v>
                </c:pt>
                <c:pt idx="6233">
                  <c:v>1.213456595839929</c:v>
                </c:pt>
                <c:pt idx="6234">
                  <c:v>1.212124526715713</c:v>
                </c:pt>
                <c:pt idx="6235">
                  <c:v>1.210975852469985</c:v>
                </c:pt>
                <c:pt idx="6236">
                  <c:v>1.209846102017432</c:v>
                </c:pt>
                <c:pt idx="6237">
                  <c:v>1.2088964133515769</c:v>
                </c:pt>
                <c:pt idx="6238">
                  <c:v>1.2079623702980089</c:v>
                </c:pt>
                <c:pt idx="6239">
                  <c:v>1.207274357607762</c:v>
                </c:pt>
                <c:pt idx="6240">
                  <c:v>1.206678404434653</c:v>
                </c:pt>
                <c:pt idx="6241">
                  <c:v>1.206172994147426</c:v>
                </c:pt>
                <c:pt idx="6242">
                  <c:v>1.2055951853476341</c:v>
                </c:pt>
                <c:pt idx="6243">
                  <c:v>1.2048654458855641</c:v>
                </c:pt>
                <c:pt idx="6244">
                  <c:v>1.203917085986296</c:v>
                </c:pt>
                <c:pt idx="6245">
                  <c:v>1.202903624932157</c:v>
                </c:pt>
                <c:pt idx="6246">
                  <c:v>1.201595492725696</c:v>
                </c:pt>
                <c:pt idx="6247">
                  <c:v>1.2004588289246141</c:v>
                </c:pt>
                <c:pt idx="6248">
                  <c:v>1.1992716982998259</c:v>
                </c:pt>
                <c:pt idx="6249">
                  <c:v>1.1979426752635851</c:v>
                </c:pt>
                <c:pt idx="6250">
                  <c:v>1.196404904666162</c:v>
                </c:pt>
                <c:pt idx="6251">
                  <c:v>1.1944311830077421</c:v>
                </c:pt>
                <c:pt idx="6252">
                  <c:v>1.1924092524804319</c:v>
                </c:pt>
                <c:pt idx="6253">
                  <c:v>1.1901092647954159</c:v>
                </c:pt>
                <c:pt idx="6254">
                  <c:v>1.1879278930524939</c:v>
                </c:pt>
                <c:pt idx="6255">
                  <c:v>1.1855518157369671</c:v>
                </c:pt>
                <c:pt idx="6256">
                  <c:v>1.183134158146572</c:v>
                </c:pt>
                <c:pt idx="6257">
                  <c:v>1.180537219791604</c:v>
                </c:pt>
                <c:pt idx="6258">
                  <c:v>1.177752422101463</c:v>
                </c:pt>
                <c:pt idx="6259">
                  <c:v>1.175313337717584</c:v>
                </c:pt>
                <c:pt idx="6260">
                  <c:v>1.172995160819436</c:v>
                </c:pt>
                <c:pt idx="6261">
                  <c:v>1.1711764596527241</c:v>
                </c:pt>
                <c:pt idx="6262">
                  <c:v>1.1697682807457599</c:v>
                </c:pt>
                <c:pt idx="6263">
                  <c:v>1.1687753930893221</c:v>
                </c:pt>
                <c:pt idx="6264">
                  <c:v>1.1679487803530899</c:v>
                </c:pt>
                <c:pt idx="6265">
                  <c:v>1.167366428123221</c:v>
                </c:pt>
                <c:pt idx="6266">
                  <c:v>1.166643752206858</c:v>
                </c:pt>
                <c:pt idx="6267">
                  <c:v>1.1659329819892821</c:v>
                </c:pt>
                <c:pt idx="6268">
                  <c:v>1.1651531964540389</c:v>
                </c:pt>
                <c:pt idx="6269">
                  <c:v>1.1646168999720949</c:v>
                </c:pt>
                <c:pt idx="6270">
                  <c:v>1.1640202459363109</c:v>
                </c:pt>
                <c:pt idx="6271">
                  <c:v>1.163271971703423</c:v>
                </c:pt>
                <c:pt idx="6272">
                  <c:v>1.162455300011439</c:v>
                </c:pt>
                <c:pt idx="6273">
                  <c:v>1.161582889797083</c:v>
                </c:pt>
                <c:pt idx="6274">
                  <c:v>1.160644127197461</c:v>
                </c:pt>
                <c:pt idx="6275">
                  <c:v>1.161058556732923</c:v>
                </c:pt>
                <c:pt idx="6276">
                  <c:v>1.1602783498674709</c:v>
                </c:pt>
                <c:pt idx="6277">
                  <c:v>1.1591996291118289</c:v>
                </c:pt>
                <c:pt idx="6278">
                  <c:v>1.157988762075391</c:v>
                </c:pt>
                <c:pt idx="6279">
                  <c:v>1.1564864760444951</c:v>
                </c:pt>
                <c:pt idx="6280">
                  <c:v>1.154939746620369</c:v>
                </c:pt>
                <c:pt idx="6281">
                  <c:v>1.1534876914865899</c:v>
                </c:pt>
                <c:pt idx="6282">
                  <c:v>1.152059558183681</c:v>
                </c:pt>
                <c:pt idx="6283">
                  <c:v>1.1505857598610501</c:v>
                </c:pt>
                <c:pt idx="6284">
                  <c:v>1.1492861592043611</c:v>
                </c:pt>
                <c:pt idx="6285">
                  <c:v>1.1478580511449821</c:v>
                </c:pt>
                <c:pt idx="6286">
                  <c:v>1.146603388028919</c:v>
                </c:pt>
                <c:pt idx="6287">
                  <c:v>1.145219477188246</c:v>
                </c:pt>
                <c:pt idx="6288">
                  <c:v>1.144238925669494</c:v>
                </c:pt>
                <c:pt idx="6289">
                  <c:v>1.143505170716125</c:v>
                </c:pt>
                <c:pt idx="6290">
                  <c:v>1.1429449537356291</c:v>
                </c:pt>
                <c:pt idx="6291">
                  <c:v>1.1422325162770519</c:v>
                </c:pt>
                <c:pt idx="6292">
                  <c:v>1.141301173340034</c:v>
                </c:pt>
                <c:pt idx="6293">
                  <c:v>1.140385173779243</c:v>
                </c:pt>
                <c:pt idx="6294">
                  <c:v>1.13971490732489</c:v>
                </c:pt>
                <c:pt idx="6295">
                  <c:v>1.1391364080279389</c:v>
                </c:pt>
                <c:pt idx="6296">
                  <c:v>1.138717356824843</c:v>
                </c:pt>
                <c:pt idx="6297">
                  <c:v>1.138466659018833</c:v>
                </c:pt>
                <c:pt idx="6298">
                  <c:v>1.138058641572065</c:v>
                </c:pt>
                <c:pt idx="6299">
                  <c:v>1.1374267034901531</c:v>
                </c:pt>
                <c:pt idx="6300">
                  <c:v>1.1364246161179929</c:v>
                </c:pt>
                <c:pt idx="6301">
                  <c:v>1.1351276702181909</c:v>
                </c:pt>
                <c:pt idx="6302">
                  <c:v>1.1336214483035589</c:v>
                </c:pt>
                <c:pt idx="6303">
                  <c:v>1.13190939808439</c:v>
                </c:pt>
                <c:pt idx="6304">
                  <c:v>1.130225552975916</c:v>
                </c:pt>
                <c:pt idx="6305">
                  <c:v>1.1285694483140389</c:v>
                </c:pt>
                <c:pt idx="6306">
                  <c:v>1.126790709462079</c:v>
                </c:pt>
                <c:pt idx="6307">
                  <c:v>1.1248913567526539</c:v>
                </c:pt>
                <c:pt idx="6308">
                  <c:v>1.1230232948621659</c:v>
                </c:pt>
                <c:pt idx="6309">
                  <c:v>1.1212552010423611</c:v>
                </c:pt>
                <c:pt idx="6310">
                  <c:v>1.1194470428703289</c:v>
                </c:pt>
                <c:pt idx="6311">
                  <c:v>1.1178185907637339</c:v>
                </c:pt>
                <c:pt idx="6312">
                  <c:v>1.1162976914101299</c:v>
                </c:pt>
                <c:pt idx="6313">
                  <c:v>1.1146403983061739</c:v>
                </c:pt>
                <c:pt idx="6314">
                  <c:v>1.1130911330952</c:v>
                </c:pt>
                <c:pt idx="6315">
                  <c:v>1.1116481160755101</c:v>
                </c:pt>
                <c:pt idx="6316">
                  <c:v>1.110148147112157</c:v>
                </c:pt>
                <c:pt idx="6317">
                  <c:v>1.1087536142108041</c:v>
                </c:pt>
                <c:pt idx="6318">
                  <c:v>1.1075319731200159</c:v>
                </c:pt>
                <c:pt idx="6319">
                  <c:v>1.106180540284432</c:v>
                </c:pt>
                <c:pt idx="6320">
                  <c:v>1.10462072907711</c:v>
                </c:pt>
                <c:pt idx="6321">
                  <c:v>1.1031558076755099</c:v>
                </c:pt>
                <c:pt idx="6322">
                  <c:v>1.1015651024419759</c:v>
                </c:pt>
                <c:pt idx="6323">
                  <c:v>1.100000603225469</c:v>
                </c:pt>
                <c:pt idx="6324">
                  <c:v>1.099073080931805</c:v>
                </c:pt>
                <c:pt idx="6325">
                  <c:v>1.097699554063077</c:v>
                </c:pt>
                <c:pt idx="6326">
                  <c:v>1.096129544935184</c:v>
                </c:pt>
                <c:pt idx="6327">
                  <c:v>1.0948045112459719</c:v>
                </c:pt>
                <c:pt idx="6328">
                  <c:v>1.09350130677734</c:v>
                </c:pt>
                <c:pt idx="6329">
                  <c:v>1.0923810216574501</c:v>
                </c:pt>
                <c:pt idx="6330">
                  <c:v>1.091429110262764</c:v>
                </c:pt>
                <c:pt idx="6331">
                  <c:v>1.0903429634709561</c:v>
                </c:pt>
                <c:pt idx="6332">
                  <c:v>1.089493820744911</c:v>
                </c:pt>
                <c:pt idx="6333">
                  <c:v>1.088970034571189</c:v>
                </c:pt>
                <c:pt idx="6334">
                  <c:v>1.088535602370676</c:v>
                </c:pt>
                <c:pt idx="6335">
                  <c:v>1.0881083272080621</c:v>
                </c:pt>
                <c:pt idx="6336">
                  <c:v>1.087987926430334</c:v>
                </c:pt>
                <c:pt idx="6337">
                  <c:v>1.0883423263243981</c:v>
                </c:pt>
                <c:pt idx="6338">
                  <c:v>1.088298795412959</c:v>
                </c:pt>
                <c:pt idx="6339">
                  <c:v>1.0882559816499771</c:v>
                </c:pt>
                <c:pt idx="6340">
                  <c:v>1.08829459809726</c:v>
                </c:pt>
                <c:pt idx="6341">
                  <c:v>1.088171128606366</c:v>
                </c:pt>
                <c:pt idx="6342">
                  <c:v>1.088130418085669</c:v>
                </c:pt>
                <c:pt idx="6343">
                  <c:v>1.088171103125444</c:v>
                </c:pt>
                <c:pt idx="6344">
                  <c:v>1.0882111179009719</c:v>
                </c:pt>
                <c:pt idx="6345">
                  <c:v>1.0883196662057339</c:v>
                </c:pt>
                <c:pt idx="6346">
                  <c:v>1.0881265909799389</c:v>
                </c:pt>
                <c:pt idx="6347">
                  <c:v>1.0877752468122299</c:v>
                </c:pt>
                <c:pt idx="6348">
                  <c:v>1.087360498100332</c:v>
                </c:pt>
                <c:pt idx="6349">
                  <c:v>1.08649129714316</c:v>
                </c:pt>
                <c:pt idx="6350">
                  <c:v>1.0852558556745751</c:v>
                </c:pt>
                <c:pt idx="6351">
                  <c:v>1.0836602073109081</c:v>
                </c:pt>
                <c:pt idx="6352">
                  <c:v>1.0818717360207779</c:v>
                </c:pt>
                <c:pt idx="6353">
                  <c:v>1.0801819215888051</c:v>
                </c:pt>
                <c:pt idx="6354">
                  <c:v>1.0784507531936021</c:v>
                </c:pt>
                <c:pt idx="6355">
                  <c:v>1.0769672152497209</c:v>
                </c:pt>
                <c:pt idx="6356">
                  <c:v>1.0758886779309449</c:v>
                </c:pt>
                <c:pt idx="6357">
                  <c:v>1.075058551441143</c:v>
                </c:pt>
                <c:pt idx="6358">
                  <c:v>1.074691853723827</c:v>
                </c:pt>
                <c:pt idx="6359">
                  <c:v>1.0744926469079481</c:v>
                </c:pt>
                <c:pt idx="6360">
                  <c:v>1.074527364421821</c:v>
                </c:pt>
                <c:pt idx="6361">
                  <c:v>1.07479215248736</c:v>
                </c:pt>
                <c:pt idx="6362">
                  <c:v>1.074891128558408</c:v>
                </c:pt>
                <c:pt idx="6363">
                  <c:v>1.07498847405168</c:v>
                </c:pt>
                <c:pt idx="6364">
                  <c:v>1.075015023078836</c:v>
                </c:pt>
                <c:pt idx="6365">
                  <c:v>1.0749604098485419</c:v>
                </c:pt>
                <c:pt idx="6366">
                  <c:v>1.0749874212184181</c:v>
                </c:pt>
                <c:pt idx="6367">
                  <c:v>1.074933262713996</c:v>
                </c:pt>
                <c:pt idx="6368">
                  <c:v>1.0748799964419371</c:v>
                </c:pt>
                <c:pt idx="6369">
                  <c:v>1.0746776900755131</c:v>
                </c:pt>
                <c:pt idx="6370">
                  <c:v>1.074547909349393</c:v>
                </c:pt>
                <c:pt idx="6371">
                  <c:v>1.0743510739400131</c:v>
                </c:pt>
                <c:pt idx="6372">
                  <c:v>1.073926838784494</c:v>
                </c:pt>
                <c:pt idx="6373">
                  <c:v>1.073428867799576</c:v>
                </c:pt>
                <c:pt idx="6374">
                  <c:v>1.0728583757435699</c:v>
                </c:pt>
                <c:pt idx="6375">
                  <c:v>1.0719167221069379</c:v>
                </c:pt>
                <c:pt idx="6376">
                  <c:v>1.071071306586231</c:v>
                </c:pt>
                <c:pt idx="6377">
                  <c:v>1.070089901205898</c:v>
                </c:pt>
                <c:pt idx="6378">
                  <c:v>1.0690439390773001</c:v>
                </c:pt>
                <c:pt idx="6379">
                  <c:v>1.068326575995302</c:v>
                </c:pt>
                <c:pt idx="6380">
                  <c:v>1.0680015912177849</c:v>
                </c:pt>
                <c:pt idx="6381">
                  <c:v>1.067912602894592</c:v>
                </c:pt>
                <c:pt idx="6382">
                  <c:v>1.068055723110497</c:v>
                </c:pt>
                <c:pt idx="6383">
                  <c:v>1.0682656782487101</c:v>
                </c:pt>
                <c:pt idx="6384">
                  <c:v>1.0686336242413179</c:v>
                </c:pt>
                <c:pt idx="6385">
                  <c:v>1.069064701271939</c:v>
                </c:pt>
                <c:pt idx="6386">
                  <c:v>1.0694886765392879</c:v>
                </c:pt>
                <c:pt idx="6387">
                  <c:v>1.069905667041112</c:v>
                </c:pt>
                <c:pt idx="6388">
                  <c:v>1.070315787847683</c:v>
                </c:pt>
                <c:pt idx="6389">
                  <c:v>1.070649959382318</c:v>
                </c:pt>
                <c:pt idx="6390">
                  <c:v>1.0708171758669589</c:v>
                </c:pt>
                <c:pt idx="6391">
                  <c:v>1.070520352541309</c:v>
                </c:pt>
                <c:pt idx="6392">
                  <c:v>1.0703091440974659</c:v>
                </c:pt>
                <c:pt idx="6393">
                  <c:v>1.0697900478190889</c:v>
                </c:pt>
                <c:pt idx="6394">
                  <c:v>1.0695101458780829</c:v>
                </c:pt>
                <c:pt idx="6395">
                  <c:v>1.069165662420454</c:v>
                </c:pt>
                <c:pt idx="6396">
                  <c:v>1.0688960468945821</c:v>
                </c:pt>
                <c:pt idx="6397">
                  <c:v>1.068630873140141</c:v>
                </c:pt>
                <c:pt idx="6398">
                  <c:v>1.068139425477207</c:v>
                </c:pt>
                <c:pt idx="6399">
                  <c:v>1.0675061565237109</c:v>
                </c:pt>
                <c:pt idx="6400">
                  <c:v>1.0668141275859231</c:v>
                </c:pt>
                <c:pt idx="6401">
                  <c:v>1.0659720497014771</c:v>
                </c:pt>
                <c:pt idx="6402">
                  <c:v>1.0652245694757529</c:v>
                </c:pt>
                <c:pt idx="6403">
                  <c:v>1.064639321214208</c:v>
                </c:pt>
                <c:pt idx="6404">
                  <c:v>1.0646057244890981</c:v>
                </c:pt>
                <c:pt idx="6405">
                  <c:v>1.064572681252046</c:v>
                </c:pt>
                <c:pt idx="6406">
                  <c:v>1.0649207425164271</c:v>
                </c:pt>
                <c:pt idx="6407">
                  <c:v>1.065343794534279</c:v>
                </c:pt>
                <c:pt idx="6408">
                  <c:v>1.0658290697478821</c:v>
                </c:pt>
                <c:pt idx="6409">
                  <c:v>1.066306350312167</c:v>
                </c:pt>
                <c:pt idx="6410">
                  <c:v>1.0667757679347021</c:v>
                </c:pt>
                <c:pt idx="6411">
                  <c:v>1.0672374521532411</c:v>
                </c:pt>
                <c:pt idx="6412">
                  <c:v>1.0675416127437971</c:v>
                </c:pt>
                <c:pt idx="6413">
                  <c:v>1.067529395070917</c:v>
                </c:pt>
                <c:pt idx="6414">
                  <c:v>1.0676788284305401</c:v>
                </c:pt>
                <c:pt idx="6415">
                  <c:v>1.0677450750791311</c:v>
                </c:pt>
                <c:pt idx="6416">
                  <c:v>1.067960147977334</c:v>
                </c:pt>
                <c:pt idx="6417">
                  <c:v>1.0681024849134571</c:v>
                </c:pt>
                <c:pt idx="6418">
                  <c:v>1.0680118344206491</c:v>
                </c:pt>
                <c:pt idx="6419">
                  <c:v>1.0676113099656139</c:v>
                </c:pt>
                <c:pt idx="6420">
                  <c:v>1.067136659060085</c:v>
                </c:pt>
                <c:pt idx="6421">
                  <c:v>1.0663699925187331</c:v>
                </c:pt>
                <c:pt idx="6422">
                  <c:v>1.0656159563981611</c:v>
                </c:pt>
                <c:pt idx="6423">
                  <c:v>1.0648743426189491</c:v>
                </c:pt>
                <c:pt idx="6424">
                  <c:v>1.0639143040255561</c:v>
                </c:pt>
                <c:pt idx="6425">
                  <c:v>1.0628201639262891</c:v>
                </c:pt>
                <c:pt idx="6426">
                  <c:v>1.061744049199332</c:v>
                </c:pt>
                <c:pt idx="6427">
                  <c:v>1.061066223018124</c:v>
                </c:pt>
                <c:pt idx="6428">
                  <c:v>1.0603995636603301</c:v>
                </c:pt>
                <c:pt idx="6429">
                  <c:v>1.0600437224138659</c:v>
                </c:pt>
                <c:pt idx="6430">
                  <c:v>1.059855193214297</c:v>
                </c:pt>
                <c:pt idx="6431">
                  <c:v>1.060131054940586</c:v>
                </c:pt>
                <c:pt idx="6432">
                  <c:v>1.0604715647438709</c:v>
                </c:pt>
                <c:pt idx="6433">
                  <c:v>1.0609679145833459</c:v>
                </c:pt>
                <c:pt idx="6434">
                  <c:v>1.06137536244853</c:v>
                </c:pt>
                <c:pt idx="6435">
                  <c:v>1.061856822704732</c:v>
                </c:pt>
                <c:pt idx="6436">
                  <c:v>1.062249626284556</c:v>
                </c:pt>
                <c:pt idx="6437">
                  <c:v>1.06225539850392</c:v>
                </c:pt>
                <c:pt idx="6438">
                  <c:v>1.062330268380298</c:v>
                </c:pt>
                <c:pt idx="6439">
                  <c:v>1.0621732623114299</c:v>
                </c:pt>
                <c:pt idx="6440">
                  <c:v>1.062099567709923</c:v>
                </c:pt>
                <c:pt idx="6441">
                  <c:v>1.0619463623110781</c:v>
                </c:pt>
                <c:pt idx="6442">
                  <c:v>1.061957130642033</c:v>
                </c:pt>
                <c:pt idx="6443">
                  <c:v>1.0617370790663809</c:v>
                </c:pt>
                <c:pt idx="6444">
                  <c:v>1.061140092590823</c:v>
                </c:pt>
                <c:pt idx="6445">
                  <c:v>1.06047221627137</c:v>
                </c:pt>
                <c:pt idx="6446">
                  <c:v>1.0595847003525669</c:v>
                </c:pt>
                <c:pt idx="6447">
                  <c:v>1.0584926954044189</c:v>
                </c:pt>
                <c:pt idx="6448">
                  <c:v>1.0575685982807881</c:v>
                </c:pt>
                <c:pt idx="6449">
                  <c:v>1.0565098075348121</c:v>
                </c:pt>
                <c:pt idx="6450">
                  <c:v>1.055468459799477</c:v>
                </c:pt>
                <c:pt idx="6451">
                  <c:v>1.054663378089437</c:v>
                </c:pt>
                <c:pt idx="6452">
                  <c:v>1.054021477297189</c:v>
                </c:pt>
                <c:pt idx="6453">
                  <c:v>1.053770711608603</c:v>
                </c:pt>
                <c:pt idx="6454">
                  <c:v>1.053685526903354</c:v>
                </c:pt>
                <c:pt idx="6455">
                  <c:v>1.0539015808258689</c:v>
                </c:pt>
                <c:pt idx="6456">
                  <c:v>1.054275525128574</c:v>
                </c:pt>
                <c:pt idx="6457">
                  <c:v>1.054793226526785</c:v>
                </c:pt>
                <c:pt idx="6458">
                  <c:v>1.0554523166993259</c:v>
                </c:pt>
                <c:pt idx="6459">
                  <c:v>1.055869906210045</c:v>
                </c:pt>
                <c:pt idx="6460">
                  <c:v>1.0560499736530431</c:v>
                </c:pt>
                <c:pt idx="6461">
                  <c:v>1.0563885243342119</c:v>
                </c:pt>
                <c:pt idx="6462">
                  <c:v>1.056410130193616</c:v>
                </c:pt>
                <c:pt idx="6463">
                  <c:v>1.055970095099817</c:v>
                </c:pt>
                <c:pt idx="6464">
                  <c:v>1.055387391720908</c:v>
                </c:pt>
                <c:pt idx="6465">
                  <c:v>1.0549642056958519</c:v>
                </c:pt>
                <c:pt idx="6466">
                  <c:v>1.0544787986827411</c:v>
                </c:pt>
                <c:pt idx="6467">
                  <c:v>1.0540013884902739</c:v>
                </c:pt>
                <c:pt idx="6468">
                  <c:v>1.053301200870995</c:v>
                </c:pt>
                <c:pt idx="6469">
                  <c:v>1.052531823591407</c:v>
                </c:pt>
                <c:pt idx="6470">
                  <c:v>1.0515560110116471</c:v>
                </c:pt>
                <c:pt idx="6471">
                  <c:v>1.050446356793993</c:v>
                </c:pt>
                <c:pt idx="6472">
                  <c:v>1.049205065907765</c:v>
                </c:pt>
                <c:pt idx="6473">
                  <c:v>1.0480534173755121</c:v>
                </c:pt>
                <c:pt idx="6474">
                  <c:v>1.0470706592638901</c:v>
                </c:pt>
                <c:pt idx="6475">
                  <c:v>1.046184816442409</c:v>
                </c:pt>
                <c:pt idx="6476">
                  <c:v>1.045532677786027</c:v>
                </c:pt>
                <c:pt idx="6477">
                  <c:v>1.0450412003925169</c:v>
                </c:pt>
                <c:pt idx="6478">
                  <c:v>1.0447192695788019</c:v>
                </c:pt>
                <c:pt idx="6479">
                  <c:v>1.0447832025346711</c:v>
                </c:pt>
                <c:pt idx="6480">
                  <c:v>1.0449959998569991</c:v>
                </c:pt>
                <c:pt idx="6481">
                  <c:v>1.045124566580937</c:v>
                </c:pt>
                <c:pt idx="6482">
                  <c:v>1.0456431074939361</c:v>
                </c:pt>
                <c:pt idx="6483">
                  <c:v>1.04576101346603</c:v>
                </c:pt>
                <c:pt idx="6484">
                  <c:v>1.045876977000362</c:v>
                </c:pt>
                <c:pt idx="6485">
                  <c:v>1.0461524798504389</c:v>
                </c:pt>
                <c:pt idx="6486">
                  <c:v>1.0461120765580101</c:v>
                </c:pt>
                <c:pt idx="6487">
                  <c:v>1.04599161401175</c:v>
                </c:pt>
                <c:pt idx="6488">
                  <c:v>1.0457232183937639</c:v>
                </c:pt>
                <c:pt idx="6489">
                  <c:v>1.0453093268222029</c:v>
                </c:pt>
                <c:pt idx="6490">
                  <c:v>1.044752336265</c:v>
                </c:pt>
                <c:pt idx="6491">
                  <c:v>1.044273714580239</c:v>
                </c:pt>
                <c:pt idx="6492">
                  <c:v>1.043733785180236</c:v>
                </c:pt>
                <c:pt idx="6493">
                  <c:v>1.043122025951567</c:v>
                </c:pt>
                <c:pt idx="6494">
                  <c:v>1.042601070005083</c:v>
                </c:pt>
                <c:pt idx="6495">
                  <c:v>1.042007971652446</c:v>
                </c:pt>
                <c:pt idx="6496">
                  <c:v>1.0414246442776121</c:v>
                </c:pt>
                <c:pt idx="6497">
                  <c:v>1.040850926908953</c:v>
                </c:pt>
                <c:pt idx="6498">
                  <c:v>1.040517303730881</c:v>
                </c:pt>
                <c:pt idx="6499">
                  <c:v>1.040269901692481</c:v>
                </c:pt>
                <c:pt idx="6500">
                  <c:v>1.040176493097877</c:v>
                </c:pt>
                <c:pt idx="6501">
                  <c:v>1.0401538161110919</c:v>
                </c:pt>
                <c:pt idx="6502">
                  <c:v>1.040442880096083</c:v>
                </c:pt>
                <c:pt idx="6503">
                  <c:v>1.0410385492872509</c:v>
                </c:pt>
                <c:pt idx="6504">
                  <c:v>1.041624405147429</c:v>
                </c:pt>
                <c:pt idx="6505">
                  <c:v>1.0426618943542261</c:v>
                </c:pt>
                <c:pt idx="6506">
                  <c:v>1.0436822914818329</c:v>
                </c:pt>
                <c:pt idx="6507">
                  <c:v>1.044293785856103</c:v>
                </c:pt>
                <c:pt idx="6508">
                  <c:v>1.044826013436728</c:v>
                </c:pt>
                <c:pt idx="6509">
                  <c:v>1.0454186656041631</c:v>
                </c:pt>
                <c:pt idx="6510">
                  <c:v>1.04585163651678</c:v>
                </c:pt>
                <c:pt idx="6511">
                  <c:v>1.046277474465432</c:v>
                </c:pt>
                <c:pt idx="6512">
                  <c:v>1.0464656544577651</c:v>
                </c:pt>
                <c:pt idx="6513">
                  <c:v>1.046731459161921</c:v>
                </c:pt>
                <c:pt idx="6514">
                  <c:v>1.0469121599994511</c:v>
                </c:pt>
                <c:pt idx="6515">
                  <c:v>1.047239801515111</c:v>
                </c:pt>
                <c:pt idx="6516">
                  <c:v>1.047492852560991</c:v>
                </c:pt>
                <c:pt idx="6517">
                  <c:v>1.0474303673458181</c:v>
                </c:pt>
                <c:pt idx="6518">
                  <c:v>1.0470690762857551</c:v>
                </c:pt>
                <c:pt idx="6519">
                  <c:v>1.0467829300536999</c:v>
                </c:pt>
                <c:pt idx="6520">
                  <c:v>1.046270855423491</c:v>
                </c:pt>
                <c:pt idx="6521">
                  <c:v>1.0457672169486401</c:v>
                </c:pt>
                <c:pt idx="6522">
                  <c:v>1.0451219580203259</c:v>
                </c:pt>
                <c:pt idx="6523">
                  <c:v>1.044717971891491</c:v>
                </c:pt>
                <c:pt idx="6524">
                  <c:v>1.0445512837219439</c:v>
                </c:pt>
                <c:pt idx="6525">
                  <c:v>1.0446179841548611</c:v>
                </c:pt>
                <c:pt idx="6526">
                  <c:v>1.045064145865654</c:v>
                </c:pt>
                <c:pt idx="6527">
                  <c:v>1.045272314797028</c:v>
                </c:pt>
                <c:pt idx="6528">
                  <c:v>1.0455577791331561</c:v>
                </c:pt>
                <c:pt idx="6529">
                  <c:v>1.0456770908443069</c:v>
                </c:pt>
                <c:pt idx="6530">
                  <c:v>1.0457944369588981</c:v>
                </c:pt>
                <c:pt idx="6531">
                  <c:v>1.045840657107846</c:v>
                </c:pt>
                <c:pt idx="6532">
                  <c:v>1.045574748424027</c:v>
                </c:pt>
                <c:pt idx="6533">
                  <c:v>1.0453132204433999</c:v>
                </c:pt>
                <c:pt idx="6534">
                  <c:v>1.044986808244992</c:v>
                </c:pt>
                <c:pt idx="6535">
                  <c:v>1.044504323759901</c:v>
                </c:pt>
                <c:pt idx="6536">
                  <c:v>1.043879870320694</c:v>
                </c:pt>
                <c:pt idx="6537">
                  <c:v>1.043115786789875</c:v>
                </c:pt>
                <c:pt idx="6538">
                  <c:v>1.0424450160025629</c:v>
                </c:pt>
                <c:pt idx="6539">
                  <c:v>1.0417045709283861</c:v>
                </c:pt>
                <c:pt idx="6540">
                  <c:v>1.04082640666268</c:v>
                </c:pt>
                <c:pt idx="6541">
                  <c:v>1.0399627096830639</c:v>
                </c:pt>
                <c:pt idx="6542">
                  <c:v>1.0388941312698341</c:v>
                </c:pt>
                <c:pt idx="6543">
                  <c:v>1.037693239486146</c:v>
                </c:pt>
                <c:pt idx="6544">
                  <c:v>1.0362930213727011</c:v>
                </c:pt>
                <c:pt idx="6545">
                  <c:v>1.03491587110297</c:v>
                </c:pt>
                <c:pt idx="6546">
                  <c:v>1.0335614086465781</c:v>
                </c:pt>
                <c:pt idx="6547">
                  <c:v>1.032448370612862</c:v>
                </c:pt>
                <c:pt idx="6548">
                  <c:v>1.0313536692848091</c:v>
                </c:pt>
                <c:pt idx="6549">
                  <c:v>1.030196277698568</c:v>
                </c:pt>
                <c:pt idx="6550">
                  <c:v>1.0291386783954619</c:v>
                </c:pt>
                <c:pt idx="6551">
                  <c:v>1.027948584846937</c:v>
                </c:pt>
                <c:pt idx="6552">
                  <c:v>1.026778097452425</c:v>
                </c:pt>
                <c:pt idx="6553">
                  <c:v>1.025476975583357</c:v>
                </c:pt>
                <c:pt idx="6554">
                  <c:v>1.024128096249199</c:v>
                </c:pt>
                <c:pt idx="6555">
                  <c:v>1.022720714103414</c:v>
                </c:pt>
                <c:pt idx="6556">
                  <c:v>1.021048214694791</c:v>
                </c:pt>
                <c:pt idx="6557">
                  <c:v>1.019622379197348</c:v>
                </c:pt>
                <c:pt idx="6558">
                  <c:v>1.0180009231973921</c:v>
                </c:pt>
                <c:pt idx="6559">
                  <c:v>1.0164061798168751</c:v>
                </c:pt>
                <c:pt idx="6560">
                  <c:v>1.0147569841032531</c:v>
                </c:pt>
                <c:pt idx="6561">
                  <c:v>1.012915847627087</c:v>
                </c:pt>
                <c:pt idx="6562">
                  <c:v>1.01140487814394</c:v>
                </c:pt>
                <c:pt idx="6563">
                  <c:v>1.009838076197582</c:v>
                </c:pt>
                <c:pt idx="6564">
                  <c:v>1.008297086474393</c:v>
                </c:pt>
                <c:pt idx="6565">
                  <c:v>1.0064931806016679</c:v>
                </c:pt>
                <c:pt idx="6566">
                  <c:v>1.0046498003611131</c:v>
                </c:pt>
                <c:pt idx="6567">
                  <c:v>1.002756063946598</c:v>
                </c:pt>
                <c:pt idx="6568">
                  <c:v>1.000755140323095</c:v>
                </c:pt>
                <c:pt idx="6569">
                  <c:v>0.99885637359619117</c:v>
                </c:pt>
                <c:pt idx="6570">
                  <c:v>0.99705808078571057</c:v>
                </c:pt>
                <c:pt idx="6571">
                  <c:v>0.99537013876288194</c:v>
                </c:pt>
                <c:pt idx="6572">
                  <c:v>0.99241840665805703</c:v>
                </c:pt>
                <c:pt idx="6573">
                  <c:v>0.98965368826171352</c:v>
                </c:pt>
                <c:pt idx="6574">
                  <c:v>0.98736120575328346</c:v>
                </c:pt>
                <c:pt idx="6575">
                  <c:v>0.98510649066673861</c:v>
                </c:pt>
                <c:pt idx="6576">
                  <c:v>0.98317722393417306</c:v>
                </c:pt>
                <c:pt idx="6577">
                  <c:v>0.98142965846573549</c:v>
                </c:pt>
                <c:pt idx="6578">
                  <c:v>0.9797108832027086</c:v>
                </c:pt>
                <c:pt idx="6579">
                  <c:v>0.97802042384187327</c:v>
                </c:pt>
                <c:pt idx="6580">
                  <c:v>0.97620789626622484</c:v>
                </c:pt>
                <c:pt idx="6581">
                  <c:v>0.97464433949083418</c:v>
                </c:pt>
                <c:pt idx="6582">
                  <c:v>0.97303734872492265</c:v>
                </c:pt>
                <c:pt idx="6583">
                  <c:v>0.97137610739502289</c:v>
                </c:pt>
                <c:pt idx="6584">
                  <c:v>0.96974223412657123</c:v>
                </c:pt>
                <c:pt idx="6585">
                  <c:v>0.96792769979170212</c:v>
                </c:pt>
                <c:pt idx="6586">
                  <c:v>0.96592394855954899</c:v>
                </c:pt>
                <c:pt idx="6587">
                  <c:v>0.96395320805609686</c:v>
                </c:pt>
                <c:pt idx="6588">
                  <c:v>0.96172663131711678</c:v>
                </c:pt>
                <c:pt idx="6589">
                  <c:v>0.95919077248157969</c:v>
                </c:pt>
                <c:pt idx="6590">
                  <c:v>0.95654677293493107</c:v>
                </c:pt>
                <c:pt idx="6591">
                  <c:v>0.95387713911392746</c:v>
                </c:pt>
                <c:pt idx="6592">
                  <c:v>0.95090552232457148</c:v>
                </c:pt>
                <c:pt idx="6593">
                  <c:v>0.94812124683322774</c:v>
                </c:pt>
                <c:pt idx="6594">
                  <c:v>0.94538284078984691</c:v>
                </c:pt>
                <c:pt idx="6595">
                  <c:v>0.94289712677353987</c:v>
                </c:pt>
                <c:pt idx="6596">
                  <c:v>0.94067147394366291</c:v>
                </c:pt>
                <c:pt idx="6597">
                  <c:v>0.938978368936354</c:v>
                </c:pt>
                <c:pt idx="6598">
                  <c:v>0.93758992793246021</c:v>
                </c:pt>
                <c:pt idx="6599">
                  <c:v>0.93637427837838372</c:v>
                </c:pt>
                <c:pt idx="6600">
                  <c:v>0.93524784875106304</c:v>
                </c:pt>
                <c:pt idx="6601">
                  <c:v>0.93435908682765179</c:v>
                </c:pt>
                <c:pt idx="6602">
                  <c:v>0.93333504915339083</c:v>
                </c:pt>
                <c:pt idx="6603">
                  <c:v>0.93232788195152294</c:v>
                </c:pt>
                <c:pt idx="6604">
                  <c:v>0.93126811453881275</c:v>
                </c:pt>
                <c:pt idx="6605">
                  <c:v>0.93008742072433492</c:v>
                </c:pt>
                <c:pt idx="6606">
                  <c:v>0.9289261782082836</c:v>
                </c:pt>
                <c:pt idx="6607">
                  <c:v>0.92770334166448998</c:v>
                </c:pt>
                <c:pt idx="6608">
                  <c:v>0.92650065069802412</c:v>
                </c:pt>
                <c:pt idx="6609">
                  <c:v>0.92524858067005022</c:v>
                </c:pt>
                <c:pt idx="6610">
                  <c:v>0.92416705545308098</c:v>
                </c:pt>
                <c:pt idx="6611">
                  <c:v>0.92310334778499092</c:v>
                </c:pt>
                <c:pt idx="6612">
                  <c:v>0.92226474238490885</c:v>
                </c:pt>
                <c:pt idx="6613">
                  <c:v>0.92143995255978695</c:v>
                </c:pt>
                <c:pt idx="6614">
                  <c:v>0.92042117245171817</c:v>
                </c:pt>
                <c:pt idx="6615">
                  <c:v>0.91913087307030605</c:v>
                </c:pt>
                <c:pt idx="6616">
                  <c:v>0.91786183068035065</c:v>
                </c:pt>
                <c:pt idx="6617">
                  <c:v>0.91654450233306328</c:v>
                </c:pt>
                <c:pt idx="6618">
                  <c:v>0.91516815138853191</c:v>
                </c:pt>
                <c:pt idx="6619">
                  <c:v>0.91403358546779845</c:v>
                </c:pt>
                <c:pt idx="6620">
                  <c:v>0.91298690366437518</c:v>
                </c:pt>
                <c:pt idx="6621">
                  <c:v>0.91202665813448436</c:v>
                </c:pt>
                <c:pt idx="6622">
                  <c:v>0.91145126014215361</c:v>
                </c:pt>
                <c:pt idx="6623">
                  <c:v>0.91131203015628637</c:v>
                </c:pt>
                <c:pt idx="6624">
                  <c:v>0.91125581878633133</c:v>
                </c:pt>
                <c:pt idx="6625">
                  <c:v>0.91141964384751206</c:v>
                </c:pt>
                <c:pt idx="6626">
                  <c:v>0.9115000451020836</c:v>
                </c:pt>
                <c:pt idx="6627">
                  <c:v>0.91150992903779915</c:v>
                </c:pt>
                <c:pt idx="6628">
                  <c:v>0.91136973251328857</c:v>
                </c:pt>
                <c:pt idx="6629">
                  <c:v>0.91109346014898407</c:v>
                </c:pt>
                <c:pt idx="6630">
                  <c:v>0.91053343609381143</c:v>
                </c:pt>
                <c:pt idx="6631">
                  <c:v>0.90969433500495156</c:v>
                </c:pt>
                <c:pt idx="6632">
                  <c:v>0.90878833278081739</c:v>
                </c:pt>
                <c:pt idx="6633">
                  <c:v>0.90768967820452739</c:v>
                </c:pt>
                <c:pt idx="6634">
                  <c:v>0.90645920574646299</c:v>
                </c:pt>
                <c:pt idx="6635">
                  <c:v>0.90511061916085422</c:v>
                </c:pt>
                <c:pt idx="6636">
                  <c:v>0.90378424981718297</c:v>
                </c:pt>
                <c:pt idx="6637">
                  <c:v>0.90241053894704826</c:v>
                </c:pt>
                <c:pt idx="6638">
                  <c:v>0.90099026647675107</c:v>
                </c:pt>
                <c:pt idx="6639">
                  <c:v>0.89930508910481133</c:v>
                </c:pt>
                <c:pt idx="6640">
                  <c:v>0.89764767412779645</c:v>
                </c:pt>
                <c:pt idx="6641">
                  <c:v>0.89601756417511458</c:v>
                </c:pt>
                <c:pt idx="6642">
                  <c:v>0.89449503428755117</c:v>
                </c:pt>
                <c:pt idx="6643">
                  <c:v>0.8932051655183989</c:v>
                </c:pt>
                <c:pt idx="6644">
                  <c:v>0.89207493214906797</c:v>
                </c:pt>
                <c:pt idx="6645">
                  <c:v>0.89125162189949536</c:v>
                </c:pt>
                <c:pt idx="6646">
                  <c:v>0.89079937112685148</c:v>
                </c:pt>
                <c:pt idx="6647">
                  <c:v>0.89064287407369092</c:v>
                </c:pt>
                <c:pt idx="6648">
                  <c:v>0.89041976247445387</c:v>
                </c:pt>
                <c:pt idx="6649">
                  <c:v>0.89048862964950415</c:v>
                </c:pt>
                <c:pt idx="6650">
                  <c:v>0.89047563739827695</c:v>
                </c:pt>
                <c:pt idx="6651">
                  <c:v>0.89032447368496104</c:v>
                </c:pt>
                <c:pt idx="6652">
                  <c:v>0.89010660756165039</c:v>
                </c:pt>
                <c:pt idx="6653">
                  <c:v>0.88989233066607143</c:v>
                </c:pt>
                <c:pt idx="6654">
                  <c:v>0.88946247348870633</c:v>
                </c:pt>
                <c:pt idx="6655">
                  <c:v>0.88882058759927141</c:v>
                </c:pt>
                <c:pt idx="6656">
                  <c:v>0.88798169818247974</c:v>
                </c:pt>
                <c:pt idx="6657">
                  <c:v>0.88715662901967129</c:v>
                </c:pt>
                <c:pt idx="6658">
                  <c:v>0.88655273068326834</c:v>
                </c:pt>
                <c:pt idx="6659">
                  <c:v>0.88588958849738275</c:v>
                </c:pt>
                <c:pt idx="6660">
                  <c:v>0.88545648160286261</c:v>
                </c:pt>
                <c:pt idx="6661">
                  <c:v>0.88488059228485838</c:v>
                </c:pt>
                <c:pt idx="6662">
                  <c:v>0.88417580493255443</c:v>
                </c:pt>
                <c:pt idx="6663">
                  <c:v>0.88348262857452242</c:v>
                </c:pt>
                <c:pt idx="6664">
                  <c:v>0.88280087192584844</c:v>
                </c:pt>
                <c:pt idx="6665">
                  <c:v>0.8819804292252581</c:v>
                </c:pt>
                <c:pt idx="6666">
                  <c:v>0.88146180600902657</c:v>
                </c:pt>
                <c:pt idx="6667">
                  <c:v>0.88095172683260126</c:v>
                </c:pt>
                <c:pt idx="6668">
                  <c:v>0.88045005093750084</c:v>
                </c:pt>
                <c:pt idx="6669">
                  <c:v>0.88017575026307771</c:v>
                </c:pt>
                <c:pt idx="6670">
                  <c:v>0.8799059685453996</c:v>
                </c:pt>
                <c:pt idx="6671">
                  <c:v>0.8796406313370736</c:v>
                </c:pt>
                <c:pt idx="6672">
                  <c:v>0.87937966541718793</c:v>
                </c:pt>
                <c:pt idx="6673">
                  <c:v>0.87919219152234152</c:v>
                </c:pt>
                <c:pt idx="6674">
                  <c:v>0.87893861340829993</c:v>
                </c:pt>
                <c:pt idx="6675">
                  <c:v>0.8793350118694484</c:v>
                </c:pt>
                <c:pt idx="6676">
                  <c:v>0.87950576949927639</c:v>
                </c:pt>
                <c:pt idx="6677">
                  <c:v>0.87967371398858019</c:v>
                </c:pt>
                <c:pt idx="6678">
                  <c:v>0.87955058855219515</c:v>
                </c:pt>
                <c:pt idx="6679">
                  <c:v>0.87979851954804045</c:v>
                </c:pt>
                <c:pt idx="6680">
                  <c:v>0.88158767079107114</c:v>
                </c:pt>
                <c:pt idx="6681">
                  <c:v>0.8830475114699663</c:v>
                </c:pt>
                <c:pt idx="6682">
                  <c:v>0.8841142740487149</c:v>
                </c:pt>
                <c:pt idx="6683">
                  <c:v>0.88486362702979049</c:v>
                </c:pt>
                <c:pt idx="6684">
                  <c:v>0.88538152444280893</c:v>
                </c:pt>
                <c:pt idx="6685">
                  <c:v>0.8859716146496821</c:v>
                </c:pt>
                <c:pt idx="6686">
                  <c:v>0.88633287305743058</c:v>
                </c:pt>
                <c:pt idx="6687">
                  <c:v>0.88646906954742355</c:v>
                </c:pt>
                <c:pt idx="6688">
                  <c:v>0.88660302227316634</c:v>
                </c:pt>
                <c:pt idx="6689">
                  <c:v>0.8866540433230321</c:v>
                </c:pt>
                <c:pt idx="6690">
                  <c:v>0.88700405908377322</c:v>
                </c:pt>
                <c:pt idx="6691">
                  <c:v>0.88756741890117408</c:v>
                </c:pt>
                <c:pt idx="6692">
                  <c:v>0.88855971842504278</c:v>
                </c:pt>
                <c:pt idx="6693">
                  <c:v>0.89020453360749696</c:v>
                </c:pt>
                <c:pt idx="6694">
                  <c:v>0.89190297621692882</c:v>
                </c:pt>
                <c:pt idx="6695">
                  <c:v>0.89364263064498606</c:v>
                </c:pt>
                <c:pt idx="6696">
                  <c:v>0.89528443244655154</c:v>
                </c:pt>
                <c:pt idx="6697">
                  <c:v>0.89674926881481287</c:v>
                </c:pt>
                <c:pt idx="6698">
                  <c:v>0.89804005516053265</c:v>
                </c:pt>
                <c:pt idx="6699">
                  <c:v>0.89922885161587829</c:v>
                </c:pt>
                <c:pt idx="6700">
                  <c:v>0.90017895290721484</c:v>
                </c:pt>
                <c:pt idx="6701">
                  <c:v>0.90096348416080296</c:v>
                </c:pt>
                <c:pt idx="6702">
                  <c:v>0.90166589793080643</c:v>
                </c:pt>
                <c:pt idx="6703">
                  <c:v>0.90250665743771274</c:v>
                </c:pt>
                <c:pt idx="6704">
                  <c:v>0.90333356588190195</c:v>
                </c:pt>
                <c:pt idx="6705">
                  <c:v>0.90406612657577523</c:v>
                </c:pt>
                <c:pt idx="6706">
                  <c:v>0.90463670109676764</c:v>
                </c:pt>
                <c:pt idx="6707">
                  <c:v>0.90490957257787541</c:v>
                </c:pt>
                <c:pt idx="6708">
                  <c:v>0.90509722377099133</c:v>
                </c:pt>
                <c:pt idx="6709">
                  <c:v>0.90536250838761423</c:v>
                </c:pt>
                <c:pt idx="6710">
                  <c:v>0.90532358732686291</c:v>
                </c:pt>
                <c:pt idx="6711">
                  <c:v>0.90521611471851271</c:v>
                </c:pt>
                <c:pt idx="6712">
                  <c:v>0.90511041266384218</c:v>
                </c:pt>
                <c:pt idx="6713">
                  <c:v>0.90485653436625024</c:v>
                </c:pt>
                <c:pt idx="6714">
                  <c:v>0.90475675620535667</c:v>
                </c:pt>
                <c:pt idx="6715">
                  <c:v>0.90472781458747609</c:v>
                </c:pt>
                <c:pt idx="6716">
                  <c:v>0.90456096426478305</c:v>
                </c:pt>
                <c:pt idx="6717">
                  <c:v>0.90453524821429243</c:v>
                </c:pt>
                <c:pt idx="6718">
                  <c:v>0.90459068069840642</c:v>
                </c:pt>
                <c:pt idx="6719">
                  <c:v>0.90478358546449555</c:v>
                </c:pt>
                <c:pt idx="6720">
                  <c:v>0.90519242260676103</c:v>
                </c:pt>
                <c:pt idx="6721">
                  <c:v>0.90567524925244891</c:v>
                </c:pt>
                <c:pt idx="6722">
                  <c:v>0.90606939671122255</c:v>
                </c:pt>
                <c:pt idx="6723">
                  <c:v>0.90638785805041167</c:v>
                </c:pt>
                <c:pt idx="6724">
                  <c:v>0.90663188015831275</c:v>
                </c:pt>
                <c:pt idx="6725">
                  <c:v>0.90679115725619908</c:v>
                </c:pt>
                <c:pt idx="6726">
                  <c:v>0.9068786175979423</c:v>
                </c:pt>
                <c:pt idx="6727">
                  <c:v>0.90703382982861891</c:v>
                </c:pt>
                <c:pt idx="6728">
                  <c:v>0.90726720989734022</c:v>
                </c:pt>
                <c:pt idx="6729">
                  <c:v>0.90734682752670881</c:v>
                </c:pt>
                <c:pt idx="6730">
                  <c:v>0.90735594074702686</c:v>
                </c:pt>
                <c:pt idx="6731">
                  <c:v>0.90714579345300683</c:v>
                </c:pt>
                <c:pt idx="6732">
                  <c:v>0.90671999784422586</c:v>
                </c:pt>
                <c:pt idx="6733">
                  <c:v>0.90623202423888449</c:v>
                </c:pt>
                <c:pt idx="6734">
                  <c:v>0.90553297935850774</c:v>
                </c:pt>
                <c:pt idx="6735">
                  <c:v>0.90498383637072355</c:v>
                </c:pt>
                <c:pt idx="6736">
                  <c:v>0.90430535471716988</c:v>
                </c:pt>
                <c:pt idx="6737">
                  <c:v>0.90370724343682129</c:v>
                </c:pt>
                <c:pt idx="6738">
                  <c:v>0.90304979296834009</c:v>
                </c:pt>
                <c:pt idx="6739">
                  <c:v>0.9024723663955504</c:v>
                </c:pt>
                <c:pt idx="6740">
                  <c:v>0.90190445261638164</c:v>
                </c:pt>
                <c:pt idx="6741">
                  <c:v>0.90185330842171318</c:v>
                </c:pt>
                <c:pt idx="6742">
                  <c:v>0.90187219955150377</c:v>
                </c:pt>
                <c:pt idx="6743">
                  <c:v>0.90210988983895857</c:v>
                </c:pt>
                <c:pt idx="6744">
                  <c:v>0.90242438918263312</c:v>
                </c:pt>
                <c:pt idx="6745">
                  <c:v>0.90251459693909741</c:v>
                </c:pt>
                <c:pt idx="6746">
                  <c:v>0.90267251132230863</c:v>
                </c:pt>
                <c:pt idx="6747">
                  <c:v>0.90253952102045854</c:v>
                </c:pt>
                <c:pt idx="6748">
                  <c:v>0.90240872166262576</c:v>
                </c:pt>
                <c:pt idx="6749">
                  <c:v>0.90234926990541631</c:v>
                </c:pt>
                <c:pt idx="6750">
                  <c:v>0.90229079758407527</c:v>
                </c:pt>
                <c:pt idx="6751">
                  <c:v>0.90252159169306934</c:v>
                </c:pt>
                <c:pt idx="6752">
                  <c:v>0.90304841884804365</c:v>
                </c:pt>
                <c:pt idx="6753">
                  <c:v>0.90363575955894915</c:v>
                </c:pt>
                <c:pt idx="6754">
                  <c:v>0.90414423139488109</c:v>
                </c:pt>
                <c:pt idx="6755">
                  <c:v>0.90479424405723907</c:v>
                </c:pt>
                <c:pt idx="6756">
                  <c:v>0.90528363048133753</c:v>
                </c:pt>
                <c:pt idx="6757">
                  <c:v>0.905465119270772</c:v>
                </c:pt>
                <c:pt idx="6758">
                  <c:v>0.90564361812957328</c:v>
                </c:pt>
                <c:pt idx="6759">
                  <c:v>0.90560006593633502</c:v>
                </c:pt>
                <c:pt idx="6760">
                  <c:v>0.9056379561186032</c:v>
                </c:pt>
                <c:pt idx="6761">
                  <c:v>0.90545611170149298</c:v>
                </c:pt>
                <c:pt idx="6762">
                  <c:v>0.90527726307379142</c:v>
                </c:pt>
                <c:pt idx="6763">
                  <c:v>0.90502063600503058</c:v>
                </c:pt>
                <c:pt idx="6764">
                  <c:v>0.90484896160626593</c:v>
                </c:pt>
                <c:pt idx="6765">
                  <c:v>0.90496841858145127</c:v>
                </c:pt>
                <c:pt idx="6766">
                  <c:v>0.9052358251946071</c:v>
                </c:pt>
                <c:pt idx="6767">
                  <c:v>0.90549882642698609</c:v>
                </c:pt>
                <c:pt idx="6768">
                  <c:v>0.90604579798502605</c:v>
                </c:pt>
                <c:pt idx="6769">
                  <c:v>0.90643384085182965</c:v>
                </c:pt>
                <c:pt idx="6770">
                  <c:v>0.90681549092016867</c:v>
                </c:pt>
                <c:pt idx="6771">
                  <c:v>0.90727157838441663</c:v>
                </c:pt>
                <c:pt idx="6772">
                  <c:v>0.90757023442421225</c:v>
                </c:pt>
                <c:pt idx="6773">
                  <c:v>0.90786397026565857</c:v>
                </c:pt>
                <c:pt idx="6774">
                  <c:v>0.90830278459406633</c:v>
                </c:pt>
                <c:pt idx="6775">
                  <c:v>0.90858445206368643</c:v>
                </c:pt>
                <c:pt idx="6776">
                  <c:v>0.90879228646131938</c:v>
                </c:pt>
                <c:pt idx="6777">
                  <c:v>0.908846779270853</c:v>
                </c:pt>
                <c:pt idx="6778">
                  <c:v>0.90861207121037779</c:v>
                </c:pt>
                <c:pt idx="6779">
                  <c:v>0.90809292670938324</c:v>
                </c:pt>
                <c:pt idx="6780">
                  <c:v>0.90721330682949242</c:v>
                </c:pt>
                <c:pt idx="6781">
                  <c:v>0.90627898546492114</c:v>
                </c:pt>
                <c:pt idx="6782">
                  <c:v>0.90529086379334112</c:v>
                </c:pt>
                <c:pt idx="6783">
                  <c:v>0.90396152501585625</c:v>
                </c:pt>
                <c:pt idx="6784">
                  <c:v>0.90251570088050448</c:v>
                </c:pt>
                <c:pt idx="6785">
                  <c:v>0.9010936959236594</c:v>
                </c:pt>
                <c:pt idx="6786">
                  <c:v>0.8999718887420507</c:v>
                </c:pt>
                <c:pt idx="6787">
                  <c:v>0.89894928760956239</c:v>
                </c:pt>
                <c:pt idx="6788">
                  <c:v>0.89808191878568178</c:v>
                </c:pt>
                <c:pt idx="6789">
                  <c:v>0.89729803215000337</c:v>
                </c:pt>
                <c:pt idx="6790">
                  <c:v>0.89674617000585199</c:v>
                </c:pt>
                <c:pt idx="6791">
                  <c:v>0.89649170262519551</c:v>
                </c:pt>
                <c:pt idx="6792">
                  <c:v>0.89624142745838853</c:v>
                </c:pt>
                <c:pt idx="6793">
                  <c:v>0.89570697231080409</c:v>
                </c:pt>
                <c:pt idx="6794">
                  <c:v>0.8954004324045306</c:v>
                </c:pt>
                <c:pt idx="6795">
                  <c:v>0.89487983220017275</c:v>
                </c:pt>
                <c:pt idx="6796">
                  <c:v>0.89436780860544185</c:v>
                </c:pt>
                <c:pt idx="6797">
                  <c:v>0.89357591719513818</c:v>
                </c:pt>
                <c:pt idx="6798">
                  <c:v>0.89279707177182466</c:v>
                </c:pt>
                <c:pt idx="6799">
                  <c:v>0.89181194703093825</c:v>
                </c:pt>
                <c:pt idx="6800">
                  <c:v>0.89084305169270228</c:v>
                </c:pt>
                <c:pt idx="6801">
                  <c:v>0.89010922876531029</c:v>
                </c:pt>
                <c:pt idx="6802">
                  <c:v>0.889318302426508</c:v>
                </c:pt>
                <c:pt idx="6803">
                  <c:v>0.88847121342442403</c:v>
                </c:pt>
                <c:pt idx="6804">
                  <c:v>0.88741896938118814</c:v>
                </c:pt>
                <c:pt idx="6805">
                  <c:v>0.88631486774393642</c:v>
                </c:pt>
                <c:pt idx="6806">
                  <c:v>0.88495218458505798</c:v>
                </c:pt>
                <c:pt idx="6807">
                  <c:v>0.88346203327393691</c:v>
                </c:pt>
                <c:pt idx="6808">
                  <c:v>0.88178885315410283</c:v>
                </c:pt>
                <c:pt idx="6809">
                  <c:v>0.88014323778088877</c:v>
                </c:pt>
                <c:pt idx="6810">
                  <c:v>0.8785247330398529</c:v>
                </c:pt>
                <c:pt idx="6811">
                  <c:v>0.87720966330278793</c:v>
                </c:pt>
                <c:pt idx="6812">
                  <c:v>0.876135369014439</c:v>
                </c:pt>
                <c:pt idx="6813">
                  <c:v>0.87542473690546996</c:v>
                </c:pt>
                <c:pt idx="6814">
                  <c:v>0.87501411521015748</c:v>
                </c:pt>
                <c:pt idx="6815">
                  <c:v>0.8748293686663331</c:v>
                </c:pt>
                <c:pt idx="6816">
                  <c:v>0.8746476657229012</c:v>
                </c:pt>
                <c:pt idx="6817">
                  <c:v>0.87439976348693926</c:v>
                </c:pt>
                <c:pt idx="6818">
                  <c:v>0.87422513805881852</c:v>
                </c:pt>
                <c:pt idx="6819">
                  <c:v>0.87412258224236372</c:v>
                </c:pt>
                <c:pt idx="6820">
                  <c:v>0.87409090872931017</c:v>
                </c:pt>
                <c:pt idx="6821">
                  <c:v>0.87392137151795446</c:v>
                </c:pt>
                <c:pt idx="6822">
                  <c:v>0.87360470971370485</c:v>
                </c:pt>
                <c:pt idx="6823">
                  <c:v>0.87308568648942653</c:v>
                </c:pt>
                <c:pt idx="6824">
                  <c:v>0.87250602114363718</c:v>
                </c:pt>
                <c:pt idx="6825">
                  <c:v>0.87164760234390692</c:v>
                </c:pt>
                <c:pt idx="6826">
                  <c:v>0.87073413278305201</c:v>
                </c:pt>
                <c:pt idx="6827">
                  <c:v>0.87004329039782891</c:v>
                </c:pt>
                <c:pt idx="6828">
                  <c:v>0.8692946365197759</c:v>
                </c:pt>
                <c:pt idx="6829">
                  <c:v>0.86841993081104829</c:v>
                </c:pt>
                <c:pt idx="6830">
                  <c:v>0.86742124990806579</c:v>
                </c:pt>
                <c:pt idx="6831">
                  <c:v>0.86621991135933329</c:v>
                </c:pt>
                <c:pt idx="6832">
                  <c:v>0.86476159321502821</c:v>
                </c:pt>
                <c:pt idx="6833">
                  <c:v>0.86332730008133773</c:v>
                </c:pt>
                <c:pt idx="6834">
                  <c:v>0.86191663615907543</c:v>
                </c:pt>
                <c:pt idx="6835">
                  <c:v>0.86066759767210566</c:v>
                </c:pt>
                <c:pt idx="6836">
                  <c:v>0.85979663230683234</c:v>
                </c:pt>
                <c:pt idx="6837">
                  <c:v>0.85914759388332618</c:v>
                </c:pt>
                <c:pt idx="6838">
                  <c:v>0.8587975511504875</c:v>
                </c:pt>
                <c:pt idx="6839">
                  <c:v>0.85866085343795895</c:v>
                </c:pt>
                <c:pt idx="6840">
                  <c:v>0.85859560049828931</c:v>
                </c:pt>
                <c:pt idx="6841">
                  <c:v>0.85868134019354014</c:v>
                </c:pt>
                <c:pt idx="6842">
                  <c:v>0.85883486012445409</c:v>
                </c:pt>
                <c:pt idx="6843">
                  <c:v>0.85869754776655538</c:v>
                </c:pt>
                <c:pt idx="6844">
                  <c:v>0.8587124151839105</c:v>
                </c:pt>
                <c:pt idx="6845">
                  <c:v>0.85872703766852498</c:v>
                </c:pt>
                <c:pt idx="6846">
                  <c:v>0.85838392337415081</c:v>
                </c:pt>
                <c:pt idx="6847">
                  <c:v>0.85804646170406618</c:v>
                </c:pt>
                <c:pt idx="6848">
                  <c:v>0.85763383465787102</c:v>
                </c:pt>
                <c:pt idx="6849">
                  <c:v>0.85722800542133315</c:v>
                </c:pt>
                <c:pt idx="6850">
                  <c:v>0.85675966925294234</c:v>
                </c:pt>
                <c:pt idx="6851">
                  <c:v>0.85622985592093359</c:v>
                </c:pt>
                <c:pt idx="6852">
                  <c:v>0.85557038547742581</c:v>
                </c:pt>
                <c:pt idx="6853">
                  <c:v>0.85463347632623266</c:v>
                </c:pt>
                <c:pt idx="6854">
                  <c:v>0.85364280950042992</c:v>
                </c:pt>
                <c:pt idx="6855">
                  <c:v>0.85246088512645268</c:v>
                </c:pt>
                <c:pt idx="6856">
                  <c:v>0.85129843232371072</c:v>
                </c:pt>
                <c:pt idx="6857">
                  <c:v>0.85015513030849321</c:v>
                </c:pt>
                <c:pt idx="6858">
                  <c:v>0.84909985633306517</c:v>
                </c:pt>
                <c:pt idx="6859">
                  <c:v>0.84820035293383855</c:v>
                </c:pt>
                <c:pt idx="6860">
                  <c:v>0.84774235700412148</c:v>
                </c:pt>
                <c:pt idx="6861">
                  <c:v>0.84778778769598118</c:v>
                </c:pt>
                <c:pt idx="6862">
                  <c:v>0.84805158032042982</c:v>
                </c:pt>
                <c:pt idx="6863">
                  <c:v>0.84853013748154316</c:v>
                </c:pt>
                <c:pt idx="6864">
                  <c:v>0.84928911379980454</c:v>
                </c:pt>
                <c:pt idx="6865">
                  <c:v>0.85010477914082927</c:v>
                </c:pt>
                <c:pt idx="6866">
                  <c:v>0.85105692445976144</c:v>
                </c:pt>
                <c:pt idx="6867">
                  <c:v>0.85191265881792044</c:v>
                </c:pt>
                <c:pt idx="6868">
                  <c:v>0.85268510265947051</c:v>
                </c:pt>
                <c:pt idx="6869">
                  <c:v>0.85315651777216472</c:v>
                </c:pt>
                <c:pt idx="6870">
                  <c:v>0.85340105619436968</c:v>
                </c:pt>
                <c:pt idx="6871">
                  <c:v>0.85357237322576418</c:v>
                </c:pt>
                <c:pt idx="6872">
                  <c:v>0.85352175752188031</c:v>
                </c:pt>
                <c:pt idx="6873">
                  <c:v>0.8535411684358527</c:v>
                </c:pt>
                <c:pt idx="6874">
                  <c:v>0.8536409844418521</c:v>
                </c:pt>
                <c:pt idx="6875">
                  <c:v>0.85373915603259609</c:v>
                </c:pt>
                <c:pt idx="6876">
                  <c:v>0.85368579267126832</c:v>
                </c:pt>
                <c:pt idx="6877">
                  <c:v>0.85356411569151103</c:v>
                </c:pt>
                <c:pt idx="6878">
                  <c:v>0.85330605777237589</c:v>
                </c:pt>
                <c:pt idx="6879">
                  <c:v>0.85312144397052481</c:v>
                </c:pt>
                <c:pt idx="6880">
                  <c:v>0.85272076120330043</c:v>
                </c:pt>
                <c:pt idx="6881">
                  <c:v>0.85247659709780954</c:v>
                </c:pt>
                <c:pt idx="6882">
                  <c:v>0.85230564821646193</c:v>
                </c:pt>
                <c:pt idx="6883">
                  <c:v>0.85227590112887608</c:v>
                </c:pt>
                <c:pt idx="6884">
                  <c:v>0.8523965617363084</c:v>
                </c:pt>
                <c:pt idx="6885">
                  <c:v>0.85258442727607286</c:v>
                </c:pt>
                <c:pt idx="6886">
                  <c:v>0.85290758333412786</c:v>
                </c:pt>
                <c:pt idx="6887">
                  <c:v>0.85344452594806341</c:v>
                </c:pt>
                <c:pt idx="6888">
                  <c:v>0.85412254034760127</c:v>
                </c:pt>
                <c:pt idx="6889">
                  <c:v>0.85478938482292932</c:v>
                </c:pt>
                <c:pt idx="6890">
                  <c:v>0.8552953257648912</c:v>
                </c:pt>
                <c:pt idx="6891">
                  <c:v>0.85586212435196074</c:v>
                </c:pt>
                <c:pt idx="6892">
                  <c:v>0.85628119973331229</c:v>
                </c:pt>
                <c:pt idx="6893">
                  <c:v>0.8566241783209021</c:v>
                </c:pt>
                <c:pt idx="6894">
                  <c:v>0.85681158889222186</c:v>
                </c:pt>
                <c:pt idx="6895">
                  <c:v>0.85677680159580971</c:v>
                </c:pt>
                <c:pt idx="6896">
                  <c:v>0.85653500914777347</c:v>
                </c:pt>
                <c:pt idx="6897">
                  <c:v>0.85622800734962257</c:v>
                </c:pt>
                <c:pt idx="6898">
                  <c:v>0.85584533836527976</c:v>
                </c:pt>
                <c:pt idx="6899">
                  <c:v>0.85546897364756536</c:v>
                </c:pt>
                <c:pt idx="6900">
                  <c:v>0.85502961658582632</c:v>
                </c:pt>
                <c:pt idx="6901">
                  <c:v>0.85425153394026099</c:v>
                </c:pt>
                <c:pt idx="6902">
                  <c:v>0.85319796665953185</c:v>
                </c:pt>
                <c:pt idx="6903">
                  <c:v>0.85216175633565172</c:v>
                </c:pt>
                <c:pt idx="6904">
                  <c:v>0.85114261702204963</c:v>
                </c:pt>
                <c:pt idx="6905">
                  <c:v>0.85020946023420718</c:v>
                </c:pt>
                <c:pt idx="6906">
                  <c:v>0.84929167670481343</c:v>
                </c:pt>
                <c:pt idx="6907">
                  <c:v>0.84853893079534382</c:v>
                </c:pt>
                <c:pt idx="6908">
                  <c:v>0.84800616422540409</c:v>
                </c:pt>
                <c:pt idx="6909">
                  <c:v>0.8477589457043927</c:v>
                </c:pt>
                <c:pt idx="6910">
                  <c:v>0.84802321348521015</c:v>
                </c:pt>
                <c:pt idx="6911">
                  <c:v>0.84870981622845232</c:v>
                </c:pt>
                <c:pt idx="6912">
                  <c:v>0.84946583243556206</c:v>
                </c:pt>
                <c:pt idx="6913">
                  <c:v>0.85027858643168153</c:v>
                </c:pt>
                <c:pt idx="6914">
                  <c:v>0.85107795074087966</c:v>
                </c:pt>
                <c:pt idx="6915">
                  <c:v>0.85157584282093124</c:v>
                </c:pt>
                <c:pt idx="6916">
                  <c:v>0.8517080365141616</c:v>
                </c:pt>
                <c:pt idx="6917">
                  <c:v>0.85190724513831073</c:v>
                </c:pt>
                <c:pt idx="6918">
                  <c:v>0.85188406152812446</c:v>
                </c:pt>
                <c:pt idx="6919">
                  <c:v>0.85165368160179633</c:v>
                </c:pt>
                <c:pt idx="6920">
                  <c:v>0.85163467531511106</c:v>
                </c:pt>
                <c:pt idx="6921">
                  <c:v>0.85140840389311601</c:v>
                </c:pt>
                <c:pt idx="6922">
                  <c:v>0.85103594254397086</c:v>
                </c:pt>
                <c:pt idx="6923">
                  <c:v>0.85066961729612955</c:v>
                </c:pt>
                <c:pt idx="6924">
                  <c:v>0.85017094155813744</c:v>
                </c:pt>
                <c:pt idx="6925">
                  <c:v>0.84947290298222111</c:v>
                </c:pt>
                <c:pt idx="6926">
                  <c:v>0.8485672538391863</c:v>
                </c:pt>
                <c:pt idx="6927">
                  <c:v>0.84753813927840904</c:v>
                </c:pt>
                <c:pt idx="6928">
                  <c:v>0.84631840057530527</c:v>
                </c:pt>
                <c:pt idx="6929">
                  <c:v>0.84518794916549811</c:v>
                </c:pt>
                <c:pt idx="6930">
                  <c:v>0.84400692858616555</c:v>
                </c:pt>
                <c:pt idx="6931">
                  <c:v>0.84312213569347749</c:v>
                </c:pt>
                <c:pt idx="6932">
                  <c:v>0.84254022242010895</c:v>
                </c:pt>
                <c:pt idx="6933">
                  <c:v>0.84224466686129351</c:v>
                </c:pt>
                <c:pt idx="6934">
                  <c:v>0.84224228355221153</c:v>
                </c:pt>
                <c:pt idx="6935">
                  <c:v>0.84259743538825438</c:v>
                </c:pt>
                <c:pt idx="6936">
                  <c:v>0.84323503941810196</c:v>
                </c:pt>
                <c:pt idx="6937">
                  <c:v>0.84371222163526671</c:v>
                </c:pt>
                <c:pt idx="6938">
                  <c:v>0.84426226740733823</c:v>
                </c:pt>
                <c:pt idx="6939">
                  <c:v>0.84472252659337899</c:v>
                </c:pt>
                <c:pt idx="6940">
                  <c:v>0.84503681775329065</c:v>
                </c:pt>
                <c:pt idx="6941">
                  <c:v>0.8451960135069434</c:v>
                </c:pt>
                <c:pt idx="6942">
                  <c:v>0.84528339384455564</c:v>
                </c:pt>
                <c:pt idx="6943">
                  <c:v>0.84508103150774283</c:v>
                </c:pt>
                <c:pt idx="6944">
                  <c:v>0.84503192060975718</c:v>
                </c:pt>
                <c:pt idx="6945">
                  <c:v>0.84491442603628519</c:v>
                </c:pt>
                <c:pt idx="6946">
                  <c:v>0.84471814224656072</c:v>
                </c:pt>
                <c:pt idx="6947">
                  <c:v>0.8443867066247065</c:v>
                </c:pt>
                <c:pt idx="6948">
                  <c:v>0.84392234572479385</c:v>
                </c:pt>
                <c:pt idx="6949">
                  <c:v>0.84346563492207915</c:v>
                </c:pt>
                <c:pt idx="6950">
                  <c:v>0.84308564093654259</c:v>
                </c:pt>
                <c:pt idx="6951">
                  <c:v>0.84250432889475457</c:v>
                </c:pt>
                <c:pt idx="6952">
                  <c:v>0.84171348327869622</c:v>
                </c:pt>
                <c:pt idx="6953">
                  <c:v>0.8409356664207277</c:v>
                </c:pt>
                <c:pt idx="6954">
                  <c:v>0.84017066367903548</c:v>
                </c:pt>
                <c:pt idx="6955">
                  <c:v>0.8396373743268275</c:v>
                </c:pt>
                <c:pt idx="6956">
                  <c:v>0.83938964163610552</c:v>
                </c:pt>
                <c:pt idx="6957">
                  <c:v>0.83928437571129344</c:v>
                </c:pt>
                <c:pt idx="6958">
                  <c:v>0.83946914711637943</c:v>
                </c:pt>
                <c:pt idx="6959">
                  <c:v>0.83972006726273241</c:v>
                </c:pt>
                <c:pt idx="6960">
                  <c:v>0.84033588164061168</c:v>
                </c:pt>
                <c:pt idx="6961">
                  <c:v>0.84094155080633493</c:v>
                </c:pt>
                <c:pt idx="6962">
                  <c:v>0.84153724189684009</c:v>
                </c:pt>
                <c:pt idx="6963">
                  <c:v>0.84204239441913276</c:v>
                </c:pt>
                <c:pt idx="6964">
                  <c:v>0.84233164657038273</c:v>
                </c:pt>
                <c:pt idx="6965">
                  <c:v>0.8423970230683997</c:v>
                </c:pt>
                <c:pt idx="6966">
                  <c:v>0.84239212977237998</c:v>
                </c:pt>
                <c:pt idx="6967">
                  <c:v>0.84209901396064402</c:v>
                </c:pt>
                <c:pt idx="6968">
                  <c:v>0.84174153432373078</c:v>
                </c:pt>
                <c:pt idx="6969">
                  <c:v>0.84138994397243383</c:v>
                </c:pt>
                <c:pt idx="6970">
                  <c:v>0.84396177356102642</c:v>
                </c:pt>
                <c:pt idx="6971">
                  <c:v>0.84400029458967518</c:v>
                </c:pt>
                <c:pt idx="6972">
                  <c:v>0.84374987787485367</c:v>
                </c:pt>
                <c:pt idx="6973">
                  <c:v>0.84480671678960095</c:v>
                </c:pt>
                <c:pt idx="6974">
                  <c:v>0.84562703447016785</c:v>
                </c:pt>
                <c:pt idx="6975">
                  <c:v>0.84534981808680443</c:v>
                </c:pt>
                <c:pt idx="6976">
                  <c:v>0.84507716869492966</c:v>
                </c:pt>
                <c:pt idx="6977">
                  <c:v>0.84487820380703982</c:v>
                </c:pt>
                <c:pt idx="6978">
                  <c:v>0.84468251675914818</c:v>
                </c:pt>
                <c:pt idx="6979">
                  <c:v>0.84896451813049667</c:v>
                </c:pt>
                <c:pt idx="6980">
                  <c:v>0.85119245028650181</c:v>
                </c:pt>
                <c:pt idx="6981">
                  <c:v>0.85234578718458265</c:v>
                </c:pt>
                <c:pt idx="6982">
                  <c:v>0.8534801234747873</c:v>
                </c:pt>
                <c:pt idx="6983">
                  <c:v>0.85496480018854715</c:v>
                </c:pt>
                <c:pt idx="6984">
                  <c:v>0.85619437514425478</c:v>
                </c:pt>
                <c:pt idx="6985">
                  <c:v>0.86330814161634295</c:v>
                </c:pt>
                <c:pt idx="6986">
                  <c:v>0.8690938394480342</c:v>
                </c:pt>
                <c:pt idx="6987">
                  <c:v>0.87446132149996125</c:v>
                </c:pt>
                <c:pt idx="6988">
                  <c:v>0.88177003119518438</c:v>
                </c:pt>
                <c:pt idx="6989">
                  <c:v>0.88789737829246329</c:v>
                </c:pt>
                <c:pt idx="6990">
                  <c:v>0.89664536217561885</c:v>
                </c:pt>
                <c:pt idx="6991">
                  <c:v>0.90432665769167142</c:v>
                </c:pt>
                <c:pt idx="6992">
                  <c:v>0.91246954636231958</c:v>
                </c:pt>
                <c:pt idx="6993">
                  <c:v>0.92140085531845961</c:v>
                </c:pt>
                <c:pt idx="6994">
                  <c:v>0.93053098949772717</c:v>
                </c:pt>
                <c:pt idx="6995">
                  <c:v>0.94716804074158678</c:v>
                </c:pt>
                <c:pt idx="6996">
                  <c:v>0.95934484402426257</c:v>
                </c:pt>
                <c:pt idx="6997">
                  <c:v>0.97105580211282505</c:v>
                </c:pt>
                <c:pt idx="6998">
                  <c:v>0.98293132431854469</c:v>
                </c:pt>
                <c:pt idx="6999">
                  <c:v>0.99496869953570233</c:v>
                </c:pt>
                <c:pt idx="7000">
                  <c:v>1.0071652613225941</c:v>
                </c:pt>
                <c:pt idx="7001">
                  <c:v>1.0201526540520409</c:v>
                </c:pt>
                <c:pt idx="7002">
                  <c:v>1.0335603533263069</c:v>
                </c:pt>
                <c:pt idx="7003">
                  <c:v>1.0476582058250501</c:v>
                </c:pt>
                <c:pt idx="7004">
                  <c:v>1.0618928317587399</c:v>
                </c:pt>
                <c:pt idx="7005">
                  <c:v>1.0758929498516769</c:v>
                </c:pt>
                <c:pt idx="7006">
                  <c:v>1.089120413610299</c:v>
                </c:pt>
                <c:pt idx="7007">
                  <c:v>1.1016686769775099</c:v>
                </c:pt>
                <c:pt idx="7008">
                  <c:v>1.1146444813106651</c:v>
                </c:pt>
                <c:pt idx="7009">
                  <c:v>1.1291709313714451</c:v>
                </c:pt>
                <c:pt idx="7010">
                  <c:v>1.1440231400803169</c:v>
                </c:pt>
                <c:pt idx="7011">
                  <c:v>1.157604307459555</c:v>
                </c:pt>
                <c:pt idx="7012">
                  <c:v>1.1693933633498419</c:v>
                </c:pt>
                <c:pt idx="7013">
                  <c:v>1.1793506390771931</c:v>
                </c:pt>
                <c:pt idx="7014">
                  <c:v>1.187794615369167</c:v>
                </c:pt>
                <c:pt idx="7015">
                  <c:v>1.194773287274123</c:v>
                </c:pt>
                <c:pt idx="7016">
                  <c:v>1.200679822903874</c:v>
                </c:pt>
                <c:pt idx="7017">
                  <c:v>1.205462692378275</c:v>
                </c:pt>
                <c:pt idx="7018">
                  <c:v>1.209405646375338</c:v>
                </c:pt>
                <c:pt idx="7019">
                  <c:v>1.2125225220528451</c:v>
                </c:pt>
                <c:pt idx="7020">
                  <c:v>1.2149999104869</c:v>
                </c:pt>
                <c:pt idx="7021">
                  <c:v>1.2169406038890931</c:v>
                </c:pt>
                <c:pt idx="7022">
                  <c:v>1.2184457010243639</c:v>
                </c:pt>
                <c:pt idx="7023">
                  <c:v>1.219510845982777</c:v>
                </c:pt>
                <c:pt idx="7024">
                  <c:v>1.220235543742533</c:v>
                </c:pt>
                <c:pt idx="7025">
                  <c:v>1.2207868527418331</c:v>
                </c:pt>
                <c:pt idx="7026">
                  <c:v>1.220925454838343</c:v>
                </c:pt>
                <c:pt idx="7027">
                  <c:v>1.2210617735395239</c:v>
                </c:pt>
                <c:pt idx="7028">
                  <c:v>1.2212765713395319</c:v>
                </c:pt>
                <c:pt idx="7029">
                  <c:v>1.2214071055843501</c:v>
                </c:pt>
                <c:pt idx="7030">
                  <c:v>1.221374039594493</c:v>
                </c:pt>
                <c:pt idx="7031">
                  <c:v>1.2213415183491141</c:v>
                </c:pt>
                <c:pt idx="7032">
                  <c:v>1.221228807997399</c:v>
                </c:pt>
                <c:pt idx="7033">
                  <c:v>1.220875779859057</c:v>
                </c:pt>
                <c:pt idx="7034">
                  <c:v>1.2202172002897149</c:v>
                </c:pt>
                <c:pt idx="7035">
                  <c:v>1.2194887455897201</c:v>
                </c:pt>
                <c:pt idx="7036">
                  <c:v>1.218530117161553</c:v>
                </c:pt>
                <c:pt idx="7037">
                  <c:v>1.2175180888722359</c:v>
                </c:pt>
                <c:pt idx="7038">
                  <c:v>1.2162805585778009</c:v>
                </c:pt>
                <c:pt idx="7039">
                  <c:v>1.2149019661794851</c:v>
                </c:pt>
                <c:pt idx="7040">
                  <c:v>1.213788259982129</c:v>
                </c:pt>
                <c:pt idx="7041">
                  <c:v>1.2124507268687501</c:v>
                </c:pt>
                <c:pt idx="7042">
                  <c:v>1.2109045863931529</c:v>
                </c:pt>
                <c:pt idx="7043">
                  <c:v>1.2091532752499381</c:v>
                </c:pt>
                <c:pt idx="7044">
                  <c:v>1.207269366267238</c:v>
                </c:pt>
                <c:pt idx="7045">
                  <c:v>1.204955208668107</c:v>
                </c:pt>
                <c:pt idx="7046">
                  <c:v>1.202448533072257</c:v>
                </c:pt>
                <c:pt idx="7047">
                  <c:v>1.1998332359870469</c:v>
                </c:pt>
                <c:pt idx="7048">
                  <c:v>1.197261024521034</c:v>
                </c:pt>
                <c:pt idx="7049">
                  <c:v>1.1946504639852671</c:v>
                </c:pt>
                <c:pt idx="7050">
                  <c:v>1.192163635913023</c:v>
                </c:pt>
                <c:pt idx="7051">
                  <c:v>1.19025978688645</c:v>
                </c:pt>
                <c:pt idx="7052">
                  <c:v>1.188617945257348</c:v>
                </c:pt>
                <c:pt idx="7053">
                  <c:v>1.18723379459413</c:v>
                </c:pt>
                <c:pt idx="7054">
                  <c:v>1.1860223646996639</c:v>
                </c:pt>
                <c:pt idx="7055">
                  <c:v>1.184830892464084</c:v>
                </c:pt>
                <c:pt idx="7056">
                  <c:v>1.1835091314679711</c:v>
                </c:pt>
                <c:pt idx="7057">
                  <c:v>1.182209145776572</c:v>
                </c:pt>
                <c:pt idx="7058">
                  <c:v>1.1806192092728389</c:v>
                </c:pt>
                <c:pt idx="7059">
                  <c:v>1.1788248236176031</c:v>
                </c:pt>
                <c:pt idx="7060">
                  <c:v>1.1769100818776099</c:v>
                </c:pt>
                <c:pt idx="7061">
                  <c:v>1.174715517102032</c:v>
                </c:pt>
                <c:pt idx="7062">
                  <c:v>1.17240718897844</c:v>
                </c:pt>
                <c:pt idx="7063">
                  <c:v>1.1698255219441991</c:v>
                </c:pt>
                <c:pt idx="7064">
                  <c:v>1.167367111368512</c:v>
                </c:pt>
                <c:pt idx="7065">
                  <c:v>1.164868476914336</c:v>
                </c:pt>
                <c:pt idx="7066">
                  <c:v>1.1622610884972959</c:v>
                </c:pt>
                <c:pt idx="7067">
                  <c:v>1.159396820153024</c:v>
                </c:pt>
                <c:pt idx="7068">
                  <c:v>1.156510546344903</c:v>
                </c:pt>
                <c:pt idx="7069">
                  <c:v>1.153741015103636</c:v>
                </c:pt>
                <c:pt idx="7070">
                  <c:v>1.1510171104067071</c:v>
                </c:pt>
                <c:pt idx="7071">
                  <c:v>1.14826888782999</c:v>
                </c:pt>
                <c:pt idx="7072">
                  <c:v>1.1454160231210939</c:v>
                </c:pt>
                <c:pt idx="7073">
                  <c:v>1.142379515326678</c:v>
                </c:pt>
                <c:pt idx="7074">
                  <c:v>1.1393930323723671</c:v>
                </c:pt>
                <c:pt idx="7075">
                  <c:v>1.1363173646232341</c:v>
                </c:pt>
                <c:pt idx="7076">
                  <c:v>1.133211641977053</c:v>
                </c:pt>
                <c:pt idx="7077">
                  <c:v>1.1300071668209239</c:v>
                </c:pt>
                <c:pt idx="7078">
                  <c:v>1.1268554836772511</c:v>
                </c:pt>
                <c:pt idx="7079">
                  <c:v>1.123605805198219</c:v>
                </c:pt>
                <c:pt idx="7080">
                  <c:v>1.1204903883086279</c:v>
                </c:pt>
                <c:pt idx="7081">
                  <c:v>1.117345571367794</c:v>
                </c:pt>
                <c:pt idx="7082">
                  <c:v>1.114114178099791</c:v>
                </c:pt>
                <c:pt idx="7083">
                  <c:v>1.1108552954292841</c:v>
                </c:pt>
                <c:pt idx="7084">
                  <c:v>1.10824977161661</c:v>
                </c:pt>
                <c:pt idx="7085">
                  <c:v>1.1053066122819051</c:v>
                </c:pt>
                <c:pt idx="7086">
                  <c:v>1.1021928295425001</c:v>
                </c:pt>
                <c:pt idx="7087">
                  <c:v>1.098991959204074</c:v>
                </c:pt>
                <c:pt idx="7088">
                  <c:v>1.095843821490663</c:v>
                </c:pt>
                <c:pt idx="7089">
                  <c:v>1.0930358507906519</c:v>
                </c:pt>
                <c:pt idx="7090">
                  <c:v>1.09027413990448</c:v>
                </c:pt>
                <c:pt idx="7091">
                  <c:v>1.0875579267264821</c:v>
                </c:pt>
                <c:pt idx="7092">
                  <c:v>1.0846673513273639</c:v>
                </c:pt>
                <c:pt idx="7093">
                  <c:v>1.0818935893615089</c:v>
                </c:pt>
                <c:pt idx="7094">
                  <c:v>1.078946413260002</c:v>
                </c:pt>
                <c:pt idx="7095">
                  <c:v>1.07604779030679</c:v>
                </c:pt>
                <c:pt idx="7096">
                  <c:v>1.073127727863515</c:v>
                </c:pt>
                <c:pt idx="7097">
                  <c:v>1.0705440750156809</c:v>
                </c:pt>
                <c:pt idx="7098">
                  <c:v>1.068222096844089</c:v>
                </c:pt>
                <c:pt idx="7099">
                  <c:v>1.066019096896081</c:v>
                </c:pt>
                <c:pt idx="7100">
                  <c:v>1.0637716653162439</c:v>
                </c:pt>
                <c:pt idx="7101">
                  <c:v>1.061711176596043</c:v>
                </c:pt>
                <c:pt idx="7102">
                  <c:v>1.0595347156966031</c:v>
                </c:pt>
                <c:pt idx="7103">
                  <c:v>1.0573941108251601</c:v>
                </c:pt>
                <c:pt idx="7104">
                  <c:v>1.055669331404647</c:v>
                </c:pt>
                <c:pt idx="7105">
                  <c:v>1.0543419948081949</c:v>
                </c:pt>
                <c:pt idx="7106">
                  <c:v>1.053255635750399</c:v>
                </c:pt>
                <c:pt idx="7107">
                  <c:v>1.0521179811251871</c:v>
                </c:pt>
                <c:pt idx="7108">
                  <c:v>1.050849151123125</c:v>
                </c:pt>
                <c:pt idx="7109">
                  <c:v>1.0493013891606351</c:v>
                </c:pt>
                <c:pt idx="7110">
                  <c:v>1.047629208120098</c:v>
                </c:pt>
                <c:pt idx="7111">
                  <c:v>1.045915382615648</c:v>
                </c:pt>
                <c:pt idx="7112">
                  <c:v>1.0442297914687679</c:v>
                </c:pt>
                <c:pt idx="7113">
                  <c:v>1.042491244657092</c:v>
                </c:pt>
                <c:pt idx="7114">
                  <c:v>1.040781339473285</c:v>
                </c:pt>
                <c:pt idx="7115">
                  <c:v>1.0389496864341861</c:v>
                </c:pt>
                <c:pt idx="7116">
                  <c:v>1.03692909851929</c:v>
                </c:pt>
                <c:pt idx="7117">
                  <c:v>1.034722688329516</c:v>
                </c:pt>
                <c:pt idx="7118">
                  <c:v>1.032125938933643</c:v>
                </c:pt>
                <c:pt idx="7119">
                  <c:v>1.0293528592148029</c:v>
                </c:pt>
                <c:pt idx="7120">
                  <c:v>1.02647554687189</c:v>
                </c:pt>
                <c:pt idx="7121">
                  <c:v>1.023795554336933</c:v>
                </c:pt>
                <c:pt idx="7122">
                  <c:v>1.0212289059953039</c:v>
                </c:pt>
                <c:pt idx="7123">
                  <c:v>1.019062037692251</c:v>
                </c:pt>
                <c:pt idx="7124">
                  <c:v>1.0171499777632189</c:v>
                </c:pt>
                <c:pt idx="7125">
                  <c:v>1.0159382812597071</c:v>
                </c:pt>
                <c:pt idx="7126">
                  <c:v>1.015184767565148</c:v>
                </c:pt>
                <c:pt idx="7127">
                  <c:v>1.0149741453647341</c:v>
                </c:pt>
                <c:pt idx="7128">
                  <c:v>1.014836185803536</c:v>
                </c:pt>
                <c:pt idx="7129">
                  <c:v>1.0149311415563611</c:v>
                </c:pt>
                <c:pt idx="7130">
                  <c:v>1.0149438080875579</c:v>
                </c:pt>
                <c:pt idx="7131">
                  <c:v>1.0146564306890811</c:v>
                </c:pt>
                <c:pt idx="7132">
                  <c:v>1.014223870051699</c:v>
                </c:pt>
                <c:pt idx="7133">
                  <c:v>1.0137292428679809</c:v>
                </c:pt>
                <c:pt idx="7134">
                  <c:v>1.0132427644022819</c:v>
                </c:pt>
                <c:pt idx="7135">
                  <c:v>1.0129834107877469</c:v>
                </c:pt>
                <c:pt idx="7136">
                  <c:v>1.012509219506236</c:v>
                </c:pt>
                <c:pt idx="7137">
                  <c:v>1.0120428402721959</c:v>
                </c:pt>
                <c:pt idx="7138">
                  <c:v>1.011503419509886</c:v>
                </c:pt>
                <c:pt idx="7139">
                  <c:v>1.010673050160465</c:v>
                </c:pt>
                <c:pt idx="7140">
                  <c:v>1.0096372503225659</c:v>
                </c:pt>
                <c:pt idx="7141">
                  <c:v>1.0083186794770549</c:v>
                </c:pt>
                <c:pt idx="7142">
                  <c:v>1.006952638628998</c:v>
                </c:pt>
                <c:pt idx="7143">
                  <c:v>1.00545918494483</c:v>
                </c:pt>
                <c:pt idx="7144">
                  <c:v>1.003921142359248</c:v>
                </c:pt>
                <c:pt idx="7145">
                  <c:v>1.00233924545053</c:v>
                </c:pt>
                <c:pt idx="7146">
                  <c:v>1.001002519825315</c:v>
                </c:pt>
                <c:pt idx="7147">
                  <c:v>0.99982620154153767</c:v>
                </c:pt>
                <c:pt idx="7148">
                  <c:v>0.9988191800993379</c:v>
                </c:pt>
                <c:pt idx="7149">
                  <c:v>0.99827850167925003</c:v>
                </c:pt>
                <c:pt idx="7150">
                  <c:v>0.99789664827432012</c:v>
                </c:pt>
                <c:pt idx="7151">
                  <c:v>0.99774019607869724</c:v>
                </c:pt>
                <c:pt idx="7152">
                  <c:v>0.99751712859799402</c:v>
                </c:pt>
                <c:pt idx="7153">
                  <c:v>0.99744765366227761</c:v>
                </c:pt>
                <c:pt idx="7154">
                  <c:v>0.99729859841248747</c:v>
                </c:pt>
                <c:pt idx="7155">
                  <c:v>0.99708280601689481</c:v>
                </c:pt>
                <c:pt idx="7156">
                  <c:v>0.99663992618136132</c:v>
                </c:pt>
                <c:pt idx="7157">
                  <c:v>0.99613514980275586</c:v>
                </c:pt>
                <c:pt idx="7158">
                  <c:v>0.99548877171704342</c:v>
                </c:pt>
                <c:pt idx="7159">
                  <c:v>0.99463393198529659</c:v>
                </c:pt>
                <c:pt idx="7160">
                  <c:v>0.99394309290810912</c:v>
                </c:pt>
                <c:pt idx="7161">
                  <c:v>0.99288307490303329</c:v>
                </c:pt>
                <c:pt idx="7162">
                  <c:v>0.99184052012703616</c:v>
                </c:pt>
                <c:pt idx="7163">
                  <c:v>0.99081514088276879</c:v>
                </c:pt>
                <c:pt idx="7164">
                  <c:v>0.98988737908898361</c:v>
                </c:pt>
                <c:pt idx="7165">
                  <c:v>0.98897490167400892</c:v>
                </c:pt>
                <c:pt idx="7166">
                  <c:v>0.98770842882929732</c:v>
                </c:pt>
                <c:pt idx="7167">
                  <c:v>0.98646282044660738</c:v>
                </c:pt>
                <c:pt idx="7168">
                  <c:v>0.98508781516742128</c:v>
                </c:pt>
                <c:pt idx="7169">
                  <c:v>0.98359707686153319</c:v>
                </c:pt>
                <c:pt idx="7170">
                  <c:v>0.98220009042229883</c:v>
                </c:pt>
                <c:pt idx="7171">
                  <c:v>0.98111442171682461</c:v>
                </c:pt>
                <c:pt idx="7172">
                  <c:v>0.9801965564496613</c:v>
                </c:pt>
                <c:pt idx="7173">
                  <c:v>0.97951292290024372</c:v>
                </c:pt>
                <c:pt idx="7174">
                  <c:v>0.97907119435164036</c:v>
                </c:pt>
                <c:pt idx="7175">
                  <c:v>0.97885585342327741</c:v>
                </c:pt>
                <c:pt idx="7176">
                  <c:v>0.97864406012141136</c:v>
                </c:pt>
                <c:pt idx="7177">
                  <c:v>0.97821664562188249</c:v>
                </c:pt>
                <c:pt idx="7178">
                  <c:v>0.9777962725473871</c:v>
                </c:pt>
                <c:pt idx="7179">
                  <c:v>0.97745201764545353</c:v>
                </c:pt>
                <c:pt idx="7180">
                  <c:v>0.97689432377979546</c:v>
                </c:pt>
                <c:pt idx="7181">
                  <c:v>0.97634581762197359</c:v>
                </c:pt>
                <c:pt idx="7182">
                  <c:v>0.97557570530530191</c:v>
                </c:pt>
                <c:pt idx="7183">
                  <c:v>0.97459916979780137</c:v>
                </c:pt>
                <c:pt idx="7184">
                  <c:v>0.97356952943869457</c:v>
                </c:pt>
                <c:pt idx="7185">
                  <c:v>0.97226854872306545</c:v>
                </c:pt>
                <c:pt idx="7186">
                  <c:v>0.97098900096815521</c:v>
                </c:pt>
                <c:pt idx="7187">
                  <c:v>0.96979972582864693</c:v>
                </c:pt>
                <c:pt idx="7188">
                  <c:v>0.96841093298138781</c:v>
                </c:pt>
                <c:pt idx="7189">
                  <c:v>0.96690663425022838</c:v>
                </c:pt>
                <c:pt idx="7190">
                  <c:v>0.96520800765632031</c:v>
                </c:pt>
                <c:pt idx="7191">
                  <c:v>0.96324906189591974</c:v>
                </c:pt>
                <c:pt idx="7192">
                  <c:v>0.96125319596682735</c:v>
                </c:pt>
                <c:pt idx="7193">
                  <c:v>0.95922101810905447</c:v>
                </c:pt>
                <c:pt idx="7194">
                  <c:v>0.95736070479589064</c:v>
                </c:pt>
                <c:pt idx="7195">
                  <c:v>0.95560023189974752</c:v>
                </c:pt>
                <c:pt idx="7196">
                  <c:v>0.95430698260980129</c:v>
                </c:pt>
                <c:pt idx="7197">
                  <c:v>0.95332334203962366</c:v>
                </c:pt>
                <c:pt idx="7198">
                  <c:v>0.95271340230256252</c:v>
                </c:pt>
                <c:pt idx="7199">
                  <c:v>0.95323212714107075</c:v>
                </c:pt>
                <c:pt idx="7200">
                  <c:v>0.95389222389327732</c:v>
                </c:pt>
                <c:pt idx="7201">
                  <c:v>0.95446072102847879</c:v>
                </c:pt>
                <c:pt idx="7202">
                  <c:v>0.95465082447117278</c:v>
                </c:pt>
                <c:pt idx="7203">
                  <c:v>0.95438804317840231</c:v>
                </c:pt>
                <c:pt idx="7204">
                  <c:v>0.95391048068781914</c:v>
                </c:pt>
                <c:pt idx="7205">
                  <c:v>0.95329086815589492</c:v>
                </c:pt>
                <c:pt idx="7206">
                  <c:v>0.95254307790620985</c:v>
                </c:pt>
                <c:pt idx="7207">
                  <c:v>0.95150777184515234</c:v>
                </c:pt>
                <c:pt idx="7208">
                  <c:v>0.95028194364342011</c:v>
                </c:pt>
                <c:pt idx="7209">
                  <c:v>0.9490763103049783</c:v>
                </c:pt>
                <c:pt idx="7210">
                  <c:v>0.9478098142538256</c:v>
                </c:pt>
                <c:pt idx="7211">
                  <c:v>0.94649499029577278</c:v>
                </c:pt>
                <c:pt idx="7212">
                  <c:v>0.94498271697953273</c:v>
                </c:pt>
                <c:pt idx="7213">
                  <c:v>0.94349535755647629</c:v>
                </c:pt>
                <c:pt idx="7214">
                  <c:v>0.94175573057861028</c:v>
                </c:pt>
                <c:pt idx="7215">
                  <c:v>0.93982565264486073</c:v>
                </c:pt>
                <c:pt idx="7216">
                  <c:v>0.93799656446290269</c:v>
                </c:pt>
                <c:pt idx="7217">
                  <c:v>0.93612841677817626</c:v>
                </c:pt>
                <c:pt idx="7218">
                  <c:v>0.93422185307507621</c:v>
                </c:pt>
                <c:pt idx="7219">
                  <c:v>0.93255427724187911</c:v>
                </c:pt>
                <c:pt idx="7220">
                  <c:v>0.93113328420659303</c:v>
                </c:pt>
                <c:pt idx="7221">
                  <c:v>0.9300931971521188</c:v>
                </c:pt>
                <c:pt idx="7222">
                  <c:v>0.92928935535389623</c:v>
                </c:pt>
                <c:pt idx="7223">
                  <c:v>0.92863714192137747</c:v>
                </c:pt>
                <c:pt idx="7224">
                  <c:v>0.92807639823239285</c:v>
                </c:pt>
                <c:pt idx="7225">
                  <c:v>0.92774400287436354</c:v>
                </c:pt>
                <c:pt idx="7226">
                  <c:v>0.92733635867544506</c:v>
                </c:pt>
                <c:pt idx="7227">
                  <c:v>0.92701615507288448</c:v>
                </c:pt>
                <c:pt idx="7228">
                  <c:v>0.92662050177679101</c:v>
                </c:pt>
                <c:pt idx="7229">
                  <c:v>0.92616217390567424</c:v>
                </c:pt>
                <c:pt idx="7230">
                  <c:v>0.92549228636192371</c:v>
                </c:pt>
                <c:pt idx="7231">
                  <c:v>0.9246143244778724</c:v>
                </c:pt>
                <c:pt idx="7232">
                  <c:v>0.92383155142222395</c:v>
                </c:pt>
                <c:pt idx="7233">
                  <c:v>0.92277337100340662</c:v>
                </c:pt>
                <c:pt idx="7234">
                  <c:v>0.92158270591274116</c:v>
                </c:pt>
                <c:pt idx="7235">
                  <c:v>0.9202732708894672</c:v>
                </c:pt>
                <c:pt idx="7236">
                  <c:v>0.91898540810710383</c:v>
                </c:pt>
                <c:pt idx="7237">
                  <c:v>0.91764956942329667</c:v>
                </c:pt>
                <c:pt idx="7238">
                  <c:v>0.91618582033889318</c:v>
                </c:pt>
                <c:pt idx="7239">
                  <c:v>0.91453860748322779</c:v>
                </c:pt>
                <c:pt idx="7240">
                  <c:v>0.91298772432864428</c:v>
                </c:pt>
                <c:pt idx="7241">
                  <c:v>0.9112548128899518</c:v>
                </c:pt>
                <c:pt idx="7242">
                  <c:v>0.90975802849308296</c:v>
                </c:pt>
                <c:pt idx="7243">
                  <c:v>0.90864339869912791</c:v>
                </c:pt>
                <c:pt idx="7244">
                  <c:v>0.90768551733670422</c:v>
                </c:pt>
                <c:pt idx="7245">
                  <c:v>0.90710091243824142</c:v>
                </c:pt>
                <c:pt idx="7246">
                  <c:v>0.90652593859247155</c:v>
                </c:pt>
                <c:pt idx="7247">
                  <c:v>0.90617954751187091</c:v>
                </c:pt>
                <c:pt idx="7248">
                  <c:v>0.90590805579009404</c:v>
                </c:pt>
                <c:pt idx="7249">
                  <c:v>0.90564103674907126</c:v>
                </c:pt>
                <c:pt idx="7250">
                  <c:v>0.90537841670378205</c:v>
                </c:pt>
                <c:pt idx="7251">
                  <c:v>0.90520084805956835</c:v>
                </c:pt>
                <c:pt idx="7252">
                  <c:v>0.90480709438478146</c:v>
                </c:pt>
                <c:pt idx="7253">
                  <c:v>0.90441982759096295</c:v>
                </c:pt>
                <c:pt idx="7254">
                  <c:v>0.90381983043130976</c:v>
                </c:pt>
                <c:pt idx="7255">
                  <c:v>0.9029414147734629</c:v>
                </c:pt>
                <c:pt idx="7256">
                  <c:v>0.90214666329449333</c:v>
                </c:pt>
                <c:pt idx="7257">
                  <c:v>0.9010075090392301</c:v>
                </c:pt>
                <c:pt idx="7258">
                  <c:v>0.89988712174039631</c:v>
                </c:pt>
                <c:pt idx="7259">
                  <c:v>0.89886591709887442</c:v>
                </c:pt>
                <c:pt idx="7260">
                  <c:v>0.89771161862937088</c:v>
                </c:pt>
                <c:pt idx="7261">
                  <c:v>0.8964379511066467</c:v>
                </c:pt>
                <c:pt idx="7262">
                  <c:v>0.89482777069302832</c:v>
                </c:pt>
                <c:pt idx="7263">
                  <c:v>0.892967346134659</c:v>
                </c:pt>
                <c:pt idx="7264">
                  <c:v>0.89099918557230895</c:v>
                </c:pt>
                <c:pt idx="7265">
                  <c:v>0.88906344940143101</c:v>
                </c:pt>
                <c:pt idx="7266">
                  <c:v>0.88715960344753619</c:v>
                </c:pt>
                <c:pt idx="7267">
                  <c:v>0.88528712233637441</c:v>
                </c:pt>
                <c:pt idx="7268">
                  <c:v>0.88358387485142609</c:v>
                </c:pt>
                <c:pt idx="7269">
                  <c:v>0.88218545846178165</c:v>
                </c:pt>
                <c:pt idx="7270">
                  <c:v>0.88116757611480023</c:v>
                </c:pt>
                <c:pt idx="7271">
                  <c:v>0.88016646283449063</c:v>
                </c:pt>
                <c:pt idx="7272">
                  <c:v>0.87938942061316494</c:v>
                </c:pt>
                <c:pt idx="7273">
                  <c:v>0.8785559869951558</c:v>
                </c:pt>
                <c:pt idx="7274">
                  <c:v>0.87759789824729506</c:v>
                </c:pt>
                <c:pt idx="7275">
                  <c:v>0.87672478624981087</c:v>
                </c:pt>
                <c:pt idx="7276">
                  <c:v>0.87579686555376801</c:v>
                </c:pt>
                <c:pt idx="7277">
                  <c:v>0.87481503910312941</c:v>
                </c:pt>
                <c:pt idx="7278">
                  <c:v>0.87378019496633996</c:v>
                </c:pt>
                <c:pt idx="7279">
                  <c:v>0.87269320658139227</c:v>
                </c:pt>
                <c:pt idx="7280">
                  <c:v>0.87169331849932663</c:v>
                </c:pt>
                <c:pt idx="7281">
                  <c:v>0.87042159990790446</c:v>
                </c:pt>
                <c:pt idx="7282">
                  <c:v>0.86903244669690116</c:v>
                </c:pt>
                <c:pt idx="7283">
                  <c:v>0.86766617904126875</c:v>
                </c:pt>
                <c:pt idx="7284">
                  <c:v>0.86652999816744225</c:v>
                </c:pt>
                <c:pt idx="7285">
                  <c:v>0.86549326014161976</c:v>
                </c:pt>
                <c:pt idx="7286">
                  <c:v>0.86425449144076949</c:v>
                </c:pt>
                <c:pt idx="7287">
                  <c:v>0.86282855253729751</c:v>
                </c:pt>
                <c:pt idx="7288">
                  <c:v>0.8613569124625482</c:v>
                </c:pt>
                <c:pt idx="7289">
                  <c:v>0.85977113136761329</c:v>
                </c:pt>
                <c:pt idx="7290">
                  <c:v>0.85834986066962982</c:v>
                </c:pt>
                <c:pt idx="7291">
                  <c:v>0.85729796840159644</c:v>
                </c:pt>
                <c:pt idx="7292">
                  <c:v>0.85648251587438751</c:v>
                </c:pt>
                <c:pt idx="7293">
                  <c:v>0.85609565399836818</c:v>
                </c:pt>
                <c:pt idx="7294">
                  <c:v>0.85586508309229969</c:v>
                </c:pt>
                <c:pt idx="7295">
                  <c:v>0.85584588897216307</c:v>
                </c:pt>
                <c:pt idx="7296">
                  <c:v>0.8559077359413203</c:v>
                </c:pt>
                <c:pt idx="7297">
                  <c:v>0.85596856401477495</c:v>
                </c:pt>
                <c:pt idx="7298">
                  <c:v>0.85602838997828801</c:v>
                </c:pt>
                <c:pt idx="7299">
                  <c:v>0.85608723034108414</c:v>
                </c:pt>
                <c:pt idx="7300">
                  <c:v>0.85606437646396594</c:v>
                </c:pt>
                <c:pt idx="7301">
                  <c:v>0.85590351358976569</c:v>
                </c:pt>
                <c:pt idx="7302">
                  <c:v>0.85567610809405303</c:v>
                </c:pt>
                <c:pt idx="7303">
                  <c:v>0.85523333860321216</c:v>
                </c:pt>
                <c:pt idx="7304">
                  <c:v>0.85465947800019393</c:v>
                </c:pt>
                <c:pt idx="7305">
                  <c:v>0.85402587869211843</c:v>
                </c:pt>
                <c:pt idx="7306">
                  <c:v>0.85333352484216607</c:v>
                </c:pt>
                <c:pt idx="7307">
                  <c:v>0.85258338439995585</c:v>
                </c:pt>
                <c:pt idx="7308">
                  <c:v>0.85177640936865529</c:v>
                </c:pt>
                <c:pt idx="7309">
                  <c:v>0.85105192157016041</c:v>
                </c:pt>
                <c:pt idx="7310">
                  <c:v>0.8501202589413277</c:v>
                </c:pt>
                <c:pt idx="7311">
                  <c:v>0.84906555945300288</c:v>
                </c:pt>
                <c:pt idx="7312">
                  <c:v>0.84775146456909856</c:v>
                </c:pt>
                <c:pt idx="7313">
                  <c:v>0.84645901869481377</c:v>
                </c:pt>
                <c:pt idx="7314">
                  <c:v>0.84539544342801298</c:v>
                </c:pt>
                <c:pt idx="7315">
                  <c:v>0.84455696824797988</c:v>
                </c:pt>
                <c:pt idx="7316">
                  <c:v>0.84402060962774983</c:v>
                </c:pt>
                <c:pt idx="7317">
                  <c:v>0.84391977586123024</c:v>
                </c:pt>
                <c:pt idx="7318">
                  <c:v>0.84395898877949671</c:v>
                </c:pt>
                <c:pt idx="7319">
                  <c:v>0.84421666606484291</c:v>
                </c:pt>
                <c:pt idx="7320">
                  <c:v>0.84467767650858538</c:v>
                </c:pt>
                <c:pt idx="7321">
                  <c:v>0.84506189930086584</c:v>
                </c:pt>
                <c:pt idx="7322">
                  <c:v>0.8455089849795997</c:v>
                </c:pt>
                <c:pt idx="7323">
                  <c:v>0.84587951240991943</c:v>
                </c:pt>
                <c:pt idx="7324">
                  <c:v>0.84595563246906424</c:v>
                </c:pt>
                <c:pt idx="7325">
                  <c:v>0.84603049849099088</c:v>
                </c:pt>
                <c:pt idx="7326">
                  <c:v>0.84581582800514288</c:v>
                </c:pt>
                <c:pt idx="7327">
                  <c:v>0.8455355013493745</c:v>
                </c:pt>
                <c:pt idx="7328">
                  <c:v>0.84512140742269626</c:v>
                </c:pt>
                <c:pt idx="7329">
                  <c:v>0.84443736446680351</c:v>
                </c:pt>
                <c:pt idx="7330">
                  <c:v>0.84361467312468164</c:v>
                </c:pt>
                <c:pt idx="7331">
                  <c:v>0.84266714967946466</c:v>
                </c:pt>
                <c:pt idx="7332">
                  <c:v>0.84152765792197781</c:v>
                </c:pt>
                <c:pt idx="7333">
                  <c:v>0.84019936042738197</c:v>
                </c:pt>
                <c:pt idx="7334">
                  <c:v>0.83903133142528341</c:v>
                </c:pt>
                <c:pt idx="7335">
                  <c:v>0.83767496682190157</c:v>
                </c:pt>
                <c:pt idx="7336">
                  <c:v>0.83627175484790006</c:v>
                </c:pt>
                <c:pt idx="7337">
                  <c:v>0.8350300455423334</c:v>
                </c:pt>
                <c:pt idx="7338">
                  <c:v>0.8338779854839754</c:v>
                </c:pt>
                <c:pt idx="7339">
                  <c:v>0.83302167600318522</c:v>
                </c:pt>
                <c:pt idx="7340">
                  <c:v>0.83267535514646074</c:v>
                </c:pt>
                <c:pt idx="7341">
                  <c:v>0.83254231799413037</c:v>
                </c:pt>
                <c:pt idx="7342">
                  <c:v>0.83263058293656667</c:v>
                </c:pt>
                <c:pt idx="7343">
                  <c:v>0.83285577926380627</c:v>
                </c:pt>
                <c:pt idx="7344">
                  <c:v>0.83321565110460039</c:v>
                </c:pt>
                <c:pt idx="7345">
                  <c:v>0.83356959424949995</c:v>
                </c:pt>
                <c:pt idx="7346">
                  <c:v>0.8339177063705957</c:v>
                </c:pt>
                <c:pt idx="7347">
                  <c:v>0.83405250527717578</c:v>
                </c:pt>
                <c:pt idx="7348">
                  <c:v>0.83411589069270842</c:v>
                </c:pt>
                <c:pt idx="7349">
                  <c:v>0.83409750699101659</c:v>
                </c:pt>
                <c:pt idx="7350">
                  <c:v>0.83416015102740848</c:v>
                </c:pt>
                <c:pt idx="7351">
                  <c:v>0.83379507440422218</c:v>
                </c:pt>
                <c:pt idx="7352">
                  <c:v>0.83336681947169799</c:v>
                </c:pt>
                <c:pt idx="7353">
                  <c:v>0.83244973842603598</c:v>
                </c:pt>
                <c:pt idx="7354">
                  <c:v>0.83154776579957745</c:v>
                </c:pt>
                <c:pt idx="7355">
                  <c:v>0.83052226718673461</c:v>
                </c:pt>
                <c:pt idx="7356">
                  <c:v>0.82937527761199437</c:v>
                </c:pt>
                <c:pt idx="7357">
                  <c:v>0.82824718407637676</c:v>
                </c:pt>
                <c:pt idx="7358">
                  <c:v>0.82706848252651899</c:v>
                </c:pt>
                <c:pt idx="7359">
                  <c:v>0.82590919945359464</c:v>
                </c:pt>
                <c:pt idx="7360">
                  <c:v>0.82476901494859334</c:v>
                </c:pt>
                <c:pt idx="7361">
                  <c:v>0.82371680712406969</c:v>
                </c:pt>
                <c:pt idx="7362">
                  <c:v>0.82282031936255307</c:v>
                </c:pt>
                <c:pt idx="7363">
                  <c:v>0.82221537176185222</c:v>
                </c:pt>
                <c:pt idx="7364">
                  <c:v>0.82190869347911999</c:v>
                </c:pt>
                <c:pt idx="7365">
                  <c:v>0.82174545305936531</c:v>
                </c:pt>
                <c:pt idx="7366">
                  <c:v>0.8217924801918306</c:v>
                </c:pt>
                <c:pt idx="7367">
                  <c:v>0.82190792532870338</c:v>
                </c:pt>
                <c:pt idx="7368">
                  <c:v>0.82230977169890607</c:v>
                </c:pt>
                <c:pt idx="7369">
                  <c:v>0.82256661236284523</c:v>
                </c:pt>
                <c:pt idx="7370">
                  <c:v>0.82281922171436361</c:v>
                </c:pt>
                <c:pt idx="7371">
                  <c:v>0.82284855908315513</c:v>
                </c:pt>
                <c:pt idx="7372">
                  <c:v>0.82301579863697483</c:v>
                </c:pt>
                <c:pt idx="7373">
                  <c:v>0.82290351200374645</c:v>
                </c:pt>
                <c:pt idx="7374">
                  <c:v>0.82265468973020883</c:v>
                </c:pt>
                <c:pt idx="7375">
                  <c:v>0.82219085629149047</c:v>
                </c:pt>
                <c:pt idx="7376">
                  <c:v>0.82152708600662261</c:v>
                </c:pt>
                <c:pt idx="7377">
                  <c:v>0.82059747997685961</c:v>
                </c:pt>
                <c:pt idx="7378">
                  <c:v>0.81968318870870727</c:v>
                </c:pt>
                <c:pt idx="7379">
                  <c:v>0.81871476714843217</c:v>
                </c:pt>
                <c:pt idx="7380">
                  <c:v>0.81748552880990788</c:v>
                </c:pt>
                <c:pt idx="7381">
                  <c:v>0.81627654151485196</c:v>
                </c:pt>
                <c:pt idx="7382">
                  <c:v>0.81481070063322358</c:v>
                </c:pt>
                <c:pt idx="7383">
                  <c:v>0.81331134806924965</c:v>
                </c:pt>
                <c:pt idx="7384">
                  <c:v>0.81189435716201341</c:v>
                </c:pt>
                <c:pt idx="7385">
                  <c:v>0.8106390959237596</c:v>
                </c:pt>
                <c:pt idx="7386">
                  <c:v>0.80968128544725637</c:v>
                </c:pt>
                <c:pt idx="7387">
                  <c:v>0.80908521814170042</c:v>
                </c:pt>
                <c:pt idx="7388">
                  <c:v>0.80863735622832822</c:v>
                </c:pt>
                <c:pt idx="7389">
                  <c:v>0.80847364360512697</c:v>
                </c:pt>
                <c:pt idx="7390">
                  <c:v>0.80839335293617931</c:v>
                </c:pt>
                <c:pt idx="7391">
                  <c:v>0.80831438501301334</c:v>
                </c:pt>
                <c:pt idx="7392">
                  <c:v>0.80851348904904285</c:v>
                </c:pt>
                <c:pt idx="7393">
                  <c:v>0.80870931295268311</c:v>
                </c:pt>
                <c:pt idx="7394">
                  <c:v>0.80876352525988782</c:v>
                </c:pt>
                <c:pt idx="7395">
                  <c:v>0.80867845894588652</c:v>
                </c:pt>
                <c:pt idx="7396">
                  <c:v>0.80844487642618501</c:v>
                </c:pt>
                <c:pt idx="7397">
                  <c:v>0.80807675655095967</c:v>
                </c:pt>
                <c:pt idx="7398">
                  <c:v>0.80778389400481554</c:v>
                </c:pt>
                <c:pt idx="7399">
                  <c:v>0.80714989245613666</c:v>
                </c:pt>
                <c:pt idx="7400">
                  <c:v>0.80645714299227955</c:v>
                </c:pt>
                <c:pt idx="7401">
                  <c:v>0.8057758062049275</c:v>
                </c:pt>
                <c:pt idx="7402">
                  <c:v>0.80489811582263893</c:v>
                </c:pt>
                <c:pt idx="7403">
                  <c:v>0.80382730666575863</c:v>
                </c:pt>
                <c:pt idx="7404">
                  <c:v>0.80270494576516971</c:v>
                </c:pt>
                <c:pt idx="7405">
                  <c:v>0.80160107515948342</c:v>
                </c:pt>
                <c:pt idx="7406">
                  <c:v>0.80072296848469804</c:v>
                </c:pt>
                <c:pt idx="7407">
                  <c:v>0.79965174989351695</c:v>
                </c:pt>
                <c:pt idx="7408">
                  <c:v>0.79852898630383806</c:v>
                </c:pt>
                <c:pt idx="7409">
                  <c:v>0.79729786626588373</c:v>
                </c:pt>
                <c:pt idx="7410">
                  <c:v>0.79601783552015271</c:v>
                </c:pt>
                <c:pt idx="7411">
                  <c:v>0.79488574597286865</c:v>
                </c:pt>
                <c:pt idx="7412">
                  <c:v>0.79418746350214608</c:v>
                </c:pt>
                <c:pt idx="7413">
                  <c:v>0.79363907036372539</c:v>
                </c:pt>
                <c:pt idx="7414">
                  <c:v>0.79337648271358185</c:v>
                </c:pt>
                <c:pt idx="7415">
                  <c:v>0.79311822105437957</c:v>
                </c:pt>
                <c:pt idx="7416">
                  <c:v>0.79286421411773422</c:v>
                </c:pt>
                <c:pt idx="7417">
                  <c:v>0.79247600630689852</c:v>
                </c:pt>
                <c:pt idx="7418">
                  <c:v>0.79223257951436332</c:v>
                </c:pt>
                <c:pt idx="7419">
                  <c:v>0.79192397029666395</c:v>
                </c:pt>
                <c:pt idx="7420">
                  <c:v>0.79141286699688385</c:v>
                </c:pt>
                <c:pt idx="7421">
                  <c:v>0.79091018385031264</c:v>
                </c:pt>
                <c:pt idx="7422">
                  <c:v>0.79034658938819891</c:v>
                </c:pt>
                <c:pt idx="7423">
                  <c:v>0.78951550883814625</c:v>
                </c:pt>
                <c:pt idx="7424">
                  <c:v>0.7887673126464142</c:v>
                </c:pt>
                <c:pt idx="7425">
                  <c:v>0.78810063533757724</c:v>
                </c:pt>
                <c:pt idx="7426">
                  <c:v>0.78737574842921543</c:v>
                </c:pt>
                <c:pt idx="7427">
                  <c:v>0.78652441814207863</c:v>
                </c:pt>
                <c:pt idx="7428">
                  <c:v>0.78554872756313188</c:v>
                </c:pt>
                <c:pt idx="7429">
                  <c:v>0.78472749646654005</c:v>
                </c:pt>
                <c:pt idx="7430">
                  <c:v>0.7839197947125609</c:v>
                </c:pt>
                <c:pt idx="7431">
                  <c:v>0.7831253994125188</c:v>
                </c:pt>
                <c:pt idx="7432">
                  <c:v>0.7822748985984741</c:v>
                </c:pt>
                <c:pt idx="7433">
                  <c:v>0.78157679483243681</c:v>
                </c:pt>
                <c:pt idx="7434">
                  <c:v>0.78082099920093051</c:v>
                </c:pt>
                <c:pt idx="7435">
                  <c:v>0.78049281140519866</c:v>
                </c:pt>
                <c:pt idx="7436">
                  <c:v>0.7802392230789188</c:v>
                </c:pt>
                <c:pt idx="7437">
                  <c:v>0.78026658348948041</c:v>
                </c:pt>
                <c:pt idx="7438">
                  <c:v>0.77773336135621074</c:v>
                </c:pt>
                <c:pt idx="7439">
                  <c:v>0.77531106545248418</c:v>
                </c:pt>
                <c:pt idx="7440">
                  <c:v>0.77325157508259168</c:v>
                </c:pt>
                <c:pt idx="7441">
                  <c:v>0.77156044534482249</c:v>
                </c:pt>
                <c:pt idx="7442">
                  <c:v>0.77002402944128356</c:v>
                </c:pt>
                <c:pt idx="7443">
                  <c:v>0.76851292516712744</c:v>
                </c:pt>
                <c:pt idx="7444">
                  <c:v>0.7666346232698108</c:v>
                </c:pt>
                <c:pt idx="7445">
                  <c:v>0.76459121926207108</c:v>
                </c:pt>
                <c:pt idx="7446">
                  <c:v>0.76258147924127928</c:v>
                </c:pt>
                <c:pt idx="7447">
                  <c:v>0.76092774811704089</c:v>
                </c:pt>
                <c:pt idx="7448">
                  <c:v>0.75943964683010456</c:v>
                </c:pt>
                <c:pt idx="7449">
                  <c:v>0.75797606121511119</c:v>
                </c:pt>
                <c:pt idx="7450">
                  <c:v>0.75634054126099093</c:v>
                </c:pt>
                <c:pt idx="7451">
                  <c:v>0.75452438736871774</c:v>
                </c:pt>
                <c:pt idx="7452">
                  <c:v>0.75248444688488392</c:v>
                </c:pt>
                <c:pt idx="7453">
                  <c:v>0.75040892057706066</c:v>
                </c:pt>
                <c:pt idx="7454">
                  <c:v>0.74856363358238109</c:v>
                </c:pt>
                <c:pt idx="7455">
                  <c:v>0.74662189332566986</c:v>
                </c:pt>
                <c:pt idx="7456">
                  <c:v>0.7446429494488056</c:v>
                </c:pt>
                <c:pt idx="7457">
                  <c:v>0.74256975423548111</c:v>
                </c:pt>
                <c:pt idx="7458">
                  <c:v>0.74046152105203011</c:v>
                </c:pt>
                <c:pt idx="7459">
                  <c:v>0.73838801988148606</c:v>
                </c:pt>
                <c:pt idx="7460">
                  <c:v>0.73634867853253261</c:v>
                </c:pt>
                <c:pt idx="7461">
                  <c:v>0.73434293424039876</c:v>
                </c:pt>
                <c:pt idx="7462">
                  <c:v>0.73269313301732808</c:v>
                </c:pt>
                <c:pt idx="7463">
                  <c:v>0.73107051138607071</c:v>
                </c:pt>
                <c:pt idx="7464">
                  <c:v>0.72934776820013891</c:v>
                </c:pt>
                <c:pt idx="7465">
                  <c:v>0.72759574565977436</c:v>
                </c:pt>
                <c:pt idx="7466">
                  <c:v>0.72573420125022303</c:v>
                </c:pt>
                <c:pt idx="7467">
                  <c:v>0.72377647141084545</c:v>
                </c:pt>
                <c:pt idx="7468">
                  <c:v>0.72159728736783335</c:v>
                </c:pt>
                <c:pt idx="7469">
                  <c:v>0.7196500503436517</c:v>
                </c:pt>
                <c:pt idx="7470">
                  <c:v>0.71766570025561804</c:v>
                </c:pt>
                <c:pt idx="7471">
                  <c:v>0.71558718789555864</c:v>
                </c:pt>
                <c:pt idx="7472">
                  <c:v>0.71354291791375379</c:v>
                </c:pt>
                <c:pt idx="7473">
                  <c:v>0.71140547280809074</c:v>
                </c:pt>
                <c:pt idx="7474">
                  <c:v>0.7092340482148769</c:v>
                </c:pt>
                <c:pt idx="7475">
                  <c:v>0.70716758943044744</c:v>
                </c:pt>
                <c:pt idx="7476">
                  <c:v>0.70500832107080269</c:v>
                </c:pt>
                <c:pt idx="7477">
                  <c:v>0.70301147887853266</c:v>
                </c:pt>
                <c:pt idx="7478">
                  <c:v>0.70104753359223082</c:v>
                </c:pt>
                <c:pt idx="7479">
                  <c:v>0.6993696500075155</c:v>
                </c:pt>
                <c:pt idx="7480">
                  <c:v>0.697846262033751</c:v>
                </c:pt>
                <c:pt idx="7481">
                  <c:v>0.69629031043517198</c:v>
                </c:pt>
                <c:pt idx="7482">
                  <c:v>0.69475999230609187</c:v>
                </c:pt>
                <c:pt idx="7483">
                  <c:v>0.69318569259758966</c:v>
                </c:pt>
                <c:pt idx="7484">
                  <c:v>0.69176418201113854</c:v>
                </c:pt>
                <c:pt idx="7485">
                  <c:v>0.69036609005049376</c:v>
                </c:pt>
                <c:pt idx="7486">
                  <c:v>0.68899103090633418</c:v>
                </c:pt>
                <c:pt idx="7487">
                  <c:v>0.68763862512534035</c:v>
                </c:pt>
                <c:pt idx="7488">
                  <c:v>0.68618164612821786</c:v>
                </c:pt>
                <c:pt idx="7489">
                  <c:v>0.68455262395147631</c:v>
                </c:pt>
                <c:pt idx="7490">
                  <c:v>0.68301963179412095</c:v>
                </c:pt>
                <c:pt idx="7491">
                  <c:v>0.68151189486176322</c:v>
                </c:pt>
                <c:pt idx="7492">
                  <c:v>0.67977529033356299</c:v>
                </c:pt>
                <c:pt idx="7493">
                  <c:v>0.67806729543515187</c:v>
                </c:pt>
                <c:pt idx="7494">
                  <c:v>0.67613373208366689</c:v>
                </c:pt>
                <c:pt idx="7495">
                  <c:v>0.67417436252709928</c:v>
                </c:pt>
                <c:pt idx="7496">
                  <c:v>0.67212041915762499</c:v>
                </c:pt>
                <c:pt idx="7497">
                  <c:v>0.67003112065420456</c:v>
                </c:pt>
                <c:pt idx="7498">
                  <c:v>0.6679185815989459</c:v>
                </c:pt>
                <c:pt idx="7499">
                  <c:v>0.6659676988707921</c:v>
                </c:pt>
                <c:pt idx="7500">
                  <c:v>0.66417580926830799</c:v>
                </c:pt>
                <c:pt idx="7501">
                  <c:v>0.66241344008761116</c:v>
                </c:pt>
                <c:pt idx="7502">
                  <c:v>0.6606801049955584</c:v>
                </c:pt>
                <c:pt idx="7503">
                  <c:v>0.65877927954258397</c:v>
                </c:pt>
                <c:pt idx="7504">
                  <c:v>0.65679444791914776</c:v>
                </c:pt>
                <c:pt idx="7505">
                  <c:v>0.65453094795342892</c:v>
                </c:pt>
                <c:pt idx="7506">
                  <c:v>0.65242005918978108</c:v>
                </c:pt>
                <c:pt idx="7507">
                  <c:v>0.65034394618830205</c:v>
                </c:pt>
                <c:pt idx="7508">
                  <c:v>0.64842888941419496</c:v>
                </c:pt>
                <c:pt idx="7509">
                  <c:v>0.64679908892961202</c:v>
                </c:pt>
                <c:pt idx="7510">
                  <c:v>0.64525379916141423</c:v>
                </c:pt>
                <c:pt idx="7511">
                  <c:v>0.6438031599660039</c:v>
                </c:pt>
                <c:pt idx="7512">
                  <c:v>0.64243407990066626</c:v>
                </c:pt>
                <c:pt idx="7513">
                  <c:v>0.64108755469637202</c:v>
                </c:pt>
                <c:pt idx="7514">
                  <c:v>0.63976321277386194</c:v>
                </c:pt>
                <c:pt idx="7515">
                  <c:v>0.63851834930147555</c:v>
                </c:pt>
                <c:pt idx="7516">
                  <c:v>0.63717867303621256</c:v>
                </c:pt>
                <c:pt idx="7517">
                  <c:v>0.63548050708833437</c:v>
                </c:pt>
                <c:pt idx="7518">
                  <c:v>0.63375265688918558</c:v>
                </c:pt>
                <c:pt idx="7519">
                  <c:v>0.63198407934570655</c:v>
                </c:pt>
                <c:pt idx="7520">
                  <c:v>0.63012931691826513</c:v>
                </c:pt>
                <c:pt idx="7521">
                  <c:v>0.62848962471203351</c:v>
                </c:pt>
                <c:pt idx="7522">
                  <c:v>0.62675009217971012</c:v>
                </c:pt>
                <c:pt idx="7523">
                  <c:v>0.62498155688844648</c:v>
                </c:pt>
                <c:pt idx="7524">
                  <c:v>0.62335747852125634</c:v>
                </c:pt>
                <c:pt idx="7525">
                  <c:v>0.62182934872683693</c:v>
                </c:pt>
                <c:pt idx="7526">
                  <c:v>0.62019954067532401</c:v>
                </c:pt>
                <c:pt idx="7527">
                  <c:v>0.6184120688355329</c:v>
                </c:pt>
                <c:pt idx="7528">
                  <c:v>0.61641187000792952</c:v>
                </c:pt>
                <c:pt idx="7529">
                  <c:v>0.61414478812971007</c:v>
                </c:pt>
                <c:pt idx="7530">
                  <c:v>0.61197271583762269</c:v>
                </c:pt>
                <c:pt idx="7531">
                  <c:v>0.60983642727357634</c:v>
                </c:pt>
                <c:pt idx="7532">
                  <c:v>0.6080351681751649</c:v>
                </c:pt>
                <c:pt idx="7533">
                  <c:v>0.60644809785926446</c:v>
                </c:pt>
                <c:pt idx="7534">
                  <c:v>0.60512934830639364</c:v>
                </c:pt>
                <c:pt idx="7535">
                  <c:v>0.60390151719755691</c:v>
                </c:pt>
                <c:pt idx="7536">
                  <c:v>0.60269391394883276</c:v>
                </c:pt>
                <c:pt idx="7537">
                  <c:v>0.60169071932035123</c:v>
                </c:pt>
                <c:pt idx="7538">
                  <c:v>0.60064639116021379</c:v>
                </c:pt>
                <c:pt idx="7539">
                  <c:v>0.5996192677473603</c:v>
                </c:pt>
                <c:pt idx="7540">
                  <c:v>0.59848221226552578</c:v>
                </c:pt>
                <c:pt idx="7541">
                  <c:v>0.5972946964127166</c:v>
                </c:pt>
                <c:pt idx="7542">
                  <c:v>0.59619593699899809</c:v>
                </c:pt>
                <c:pt idx="7543">
                  <c:v>0.59504608630708722</c:v>
                </c:pt>
                <c:pt idx="7544">
                  <c:v>0.59391517878967226</c:v>
                </c:pt>
                <c:pt idx="7545">
                  <c:v>0.59268758111603703</c:v>
                </c:pt>
                <c:pt idx="7546">
                  <c:v>0.5914802074567943</c:v>
                </c:pt>
                <c:pt idx="7547">
                  <c:v>0.59029272463213556</c:v>
                </c:pt>
                <c:pt idx="7548">
                  <c:v>0.58924012620327015</c:v>
                </c:pt>
                <c:pt idx="7549">
                  <c:v>0.58827406152117345</c:v>
                </c:pt>
                <c:pt idx="7550">
                  <c:v>0.5874507656147292</c:v>
                </c:pt>
                <c:pt idx="7551">
                  <c:v>0.58664103306753446</c:v>
                </c:pt>
                <c:pt idx="7552">
                  <c:v>0.58584464043050766</c:v>
                </c:pt>
                <c:pt idx="7553">
                  <c:v>0.58511902856180076</c:v>
                </c:pt>
                <c:pt idx="7554">
                  <c:v>0.58440537076012367</c:v>
                </c:pt>
                <c:pt idx="7555">
                  <c:v>0.58388798409191733</c:v>
                </c:pt>
                <c:pt idx="7556">
                  <c:v>0.58332146046602096</c:v>
                </c:pt>
                <c:pt idx="7557">
                  <c:v>0.58282193063956267</c:v>
                </c:pt>
                <c:pt idx="7558">
                  <c:v>0.58239982305077265</c:v>
                </c:pt>
                <c:pt idx="7559">
                  <c:v>0.58178862333000214</c:v>
                </c:pt>
                <c:pt idx="7560">
                  <c:v>0.58125668554861842</c:v>
                </c:pt>
                <c:pt idx="7561">
                  <c:v>0.58086036453463796</c:v>
                </c:pt>
                <c:pt idx="7562">
                  <c:v>0.58047057269716462</c:v>
                </c:pt>
                <c:pt idx="7563">
                  <c:v>0.58008720247151135</c:v>
                </c:pt>
                <c:pt idx="7564">
                  <c:v>0.58002151544562175</c:v>
                </c:pt>
                <c:pt idx="7565">
                  <c:v>0.57988771782707793</c:v>
                </c:pt>
                <c:pt idx="7566">
                  <c:v>0.57975612445266167</c:v>
                </c:pt>
                <c:pt idx="7567">
                  <c:v>0.57962669900863117</c:v>
                </c:pt>
                <c:pt idx="7568">
                  <c:v>0.57937255240222874</c:v>
                </c:pt>
                <c:pt idx="7569">
                  <c:v>0.57906493209906207</c:v>
                </c:pt>
                <c:pt idx="7570">
                  <c:v>0.57888923305294915</c:v>
                </c:pt>
                <c:pt idx="7571">
                  <c:v>0.57877408918057782</c:v>
                </c:pt>
                <c:pt idx="7572">
                  <c:v>0.57866084224185343</c:v>
                </c:pt>
                <c:pt idx="7573">
                  <c:v>0.57867631436307509</c:v>
                </c:pt>
                <c:pt idx="7574">
                  <c:v>0.57876072434061931</c:v>
                </c:pt>
                <c:pt idx="7575">
                  <c:v>0.57909745046350869</c:v>
                </c:pt>
                <c:pt idx="7576">
                  <c:v>0.58080095210331928</c:v>
                </c:pt>
                <c:pt idx="7577">
                  <c:v>0.58294920659914606</c:v>
                </c:pt>
                <c:pt idx="7578">
                  <c:v>0.58452005986769395</c:v>
                </c:pt>
                <c:pt idx="7579">
                  <c:v>0.58574213466394298</c:v>
                </c:pt>
                <c:pt idx="7580">
                  <c:v>0.58707092980951237</c:v>
                </c:pt>
                <c:pt idx="7581">
                  <c:v>0.58890831152599499</c:v>
                </c:pt>
                <c:pt idx="7582">
                  <c:v>0.59071542336246963</c:v>
                </c:pt>
                <c:pt idx="7583">
                  <c:v>0.59263114950147355</c:v>
                </c:pt>
                <c:pt idx="7584">
                  <c:v>0.59484974670902768</c:v>
                </c:pt>
                <c:pt idx="7585">
                  <c:v>0.59751614297411793</c:v>
                </c:pt>
                <c:pt idx="7586">
                  <c:v>0.60041538279332529</c:v>
                </c:pt>
                <c:pt idx="7587">
                  <c:v>0.60368201569623603</c:v>
                </c:pt>
                <c:pt idx="7588">
                  <c:v>0.60725232845247601</c:v>
                </c:pt>
                <c:pt idx="7589">
                  <c:v>0.61083301496890974</c:v>
                </c:pt>
                <c:pt idx="7590">
                  <c:v>0.6139280229595373</c:v>
                </c:pt>
                <c:pt idx="7591">
                  <c:v>0.61683365684817759</c:v>
                </c:pt>
                <c:pt idx="7592">
                  <c:v>0.61948384372053067</c:v>
                </c:pt>
                <c:pt idx="7593">
                  <c:v>0.62188279192941831</c:v>
                </c:pt>
                <c:pt idx="7594">
                  <c:v>0.62417302599977398</c:v>
                </c:pt>
                <c:pt idx="7595">
                  <c:v>0.62621795143635117</c:v>
                </c:pt>
                <c:pt idx="7596">
                  <c:v>0.62829838057249043</c:v>
                </c:pt>
                <c:pt idx="7597">
                  <c:v>0.63082888501116463</c:v>
                </c:pt>
                <c:pt idx="7598">
                  <c:v>0.63345608624656569</c:v>
                </c:pt>
                <c:pt idx="7599">
                  <c:v>0.6360400057482698</c:v>
                </c:pt>
                <c:pt idx="7600">
                  <c:v>0.63830458555472347</c:v>
                </c:pt>
                <c:pt idx="7601">
                  <c:v>0.64025508661642494</c:v>
                </c:pt>
                <c:pt idx="7602">
                  <c:v>0.64196587596376575</c:v>
                </c:pt>
                <c:pt idx="7603">
                  <c:v>0.64357928822136445</c:v>
                </c:pt>
                <c:pt idx="7604">
                  <c:v>0.64530450587834376</c:v>
                </c:pt>
                <c:pt idx="7605">
                  <c:v>0.6470013014981405</c:v>
                </c:pt>
                <c:pt idx="7606">
                  <c:v>0.64873933606983525</c:v>
                </c:pt>
                <c:pt idx="7607">
                  <c:v>0.65044873745253995</c:v>
                </c:pt>
                <c:pt idx="7608">
                  <c:v>0.65233755561641915</c:v>
                </c:pt>
                <c:pt idx="7609">
                  <c:v>0.65391848550741738</c:v>
                </c:pt>
                <c:pt idx="7610">
                  <c:v>0.65540417767368742</c:v>
                </c:pt>
                <c:pt idx="7611">
                  <c:v>0.65672700835451647</c:v>
                </c:pt>
                <c:pt idx="7612">
                  <c:v>0.65783199997964814</c:v>
                </c:pt>
                <c:pt idx="7613">
                  <c:v>0.65884959470815485</c:v>
                </c:pt>
                <c:pt idx="7614">
                  <c:v>0.65964284685464336</c:v>
                </c:pt>
                <c:pt idx="7615">
                  <c:v>0.66069980160168396</c:v>
                </c:pt>
                <c:pt idx="7616">
                  <c:v>0.66139337982900392</c:v>
                </c:pt>
                <c:pt idx="7617">
                  <c:v>0.66207553172638445</c:v>
                </c:pt>
                <c:pt idx="7618">
                  <c:v>0.66255039940799265</c:v>
                </c:pt>
                <c:pt idx="7619">
                  <c:v>0.66308663665003575</c:v>
                </c:pt>
                <c:pt idx="7620">
                  <c:v>0.66354484691939275</c:v>
                </c:pt>
                <c:pt idx="7621">
                  <c:v>0.66359188403768954</c:v>
                </c:pt>
                <c:pt idx="7622">
                  <c:v>0.66351129286738175</c:v>
                </c:pt>
                <c:pt idx="7623">
                  <c:v>0.66329364389098344</c:v>
                </c:pt>
                <c:pt idx="7624">
                  <c:v>0.66314877331617339</c:v>
                </c:pt>
                <c:pt idx="7625">
                  <c:v>0.662937096655281</c:v>
                </c:pt>
                <c:pt idx="7626">
                  <c:v>0.66272890725404088</c:v>
                </c:pt>
                <c:pt idx="7627">
                  <c:v>0.6625241476617173</c:v>
                </c:pt>
                <c:pt idx="7628">
                  <c:v>0.66246114687651614</c:v>
                </c:pt>
                <c:pt idx="7629">
                  <c:v>0.66239918399551934</c:v>
                </c:pt>
                <c:pt idx="7630">
                  <c:v>0.66260348079954723</c:v>
                </c:pt>
                <c:pt idx="7631">
                  <c:v>0.66280441192311335</c:v>
                </c:pt>
                <c:pt idx="7632">
                  <c:v>0.66273679393426477</c:v>
                </c:pt>
                <c:pt idx="7633">
                  <c:v>0.6626010971643429</c:v>
                </c:pt>
                <c:pt idx="7634">
                  <c:v>0.66232925042357949</c:v>
                </c:pt>
                <c:pt idx="7635">
                  <c:v>0.66206188221231799</c:v>
                </c:pt>
                <c:pt idx="7636">
                  <c:v>0.66220254313139026</c:v>
                </c:pt>
                <c:pt idx="7637">
                  <c:v>0.66287136449660633</c:v>
                </c:pt>
                <c:pt idx="7638">
                  <c:v>0.66312554300572335</c:v>
                </c:pt>
                <c:pt idx="7639">
                  <c:v>0.66298344180299329</c:v>
                </c:pt>
                <c:pt idx="7640">
                  <c:v>0.66291287439272994</c:v>
                </c:pt>
                <c:pt idx="7641">
                  <c:v>0.66330475455100468</c:v>
                </c:pt>
                <c:pt idx="7642">
                  <c:v>0.66362098594225682</c:v>
                </c:pt>
                <c:pt idx="7643">
                  <c:v>0.66366676871091823</c:v>
                </c:pt>
                <c:pt idx="7644">
                  <c:v>0.66299680547021134</c:v>
                </c:pt>
                <c:pt idx="7645">
                  <c:v>0.66187659450694614</c:v>
                </c:pt>
                <c:pt idx="7646">
                  <c:v>0.66071717779348749</c:v>
                </c:pt>
                <c:pt idx="7647">
                  <c:v>0.65938081572110729</c:v>
                </c:pt>
                <c:pt idx="7648">
                  <c:v>0.65806646949835446</c:v>
                </c:pt>
                <c:pt idx="7649">
                  <c:v>0.65671611579986444</c:v>
                </c:pt>
                <c:pt idx="7650">
                  <c:v>0.65551486183281571</c:v>
                </c:pt>
                <c:pt idx="7651">
                  <c:v>0.6547139580134943</c:v>
                </c:pt>
                <c:pt idx="7652">
                  <c:v>0.65405310203304146</c:v>
                </c:pt>
                <c:pt idx="7653">
                  <c:v>0.65372603280679709</c:v>
                </c:pt>
                <c:pt idx="7654">
                  <c:v>0.65373878350190773</c:v>
                </c:pt>
                <c:pt idx="7655">
                  <c:v>0.65375132413614334</c:v>
                </c:pt>
                <c:pt idx="7656">
                  <c:v>0.65395970429864514</c:v>
                </c:pt>
                <c:pt idx="7657">
                  <c:v>0.65396860538103996</c:v>
                </c:pt>
                <c:pt idx="7658">
                  <c:v>0.65397735982286809</c:v>
                </c:pt>
                <c:pt idx="7659">
                  <c:v>0.6539859700399544</c:v>
                </c:pt>
                <c:pt idx="7660">
                  <c:v>0.6537983922798235</c:v>
                </c:pt>
                <c:pt idx="7661">
                  <c:v>0.65347551926038672</c:v>
                </c:pt>
                <c:pt idx="7662">
                  <c:v>0.65283506589530627</c:v>
                </c:pt>
                <c:pt idx="7663">
                  <c:v>0.65207831027923868</c:v>
                </c:pt>
                <c:pt idx="7664">
                  <c:v>0.65108031505223318</c:v>
                </c:pt>
                <c:pt idx="7665">
                  <c:v>0.64984505450771546</c:v>
                </c:pt>
                <c:pt idx="7666">
                  <c:v>0.64843409809078445</c:v>
                </c:pt>
                <c:pt idx="7667">
                  <c:v>0.64693106517330867</c:v>
                </c:pt>
                <c:pt idx="7668">
                  <c:v>0.64545279391839427</c:v>
                </c:pt>
                <c:pt idx="7669">
                  <c:v>0.64418339039420347</c:v>
                </c:pt>
                <c:pt idx="7670">
                  <c:v>0.64275038561011466</c:v>
                </c:pt>
                <c:pt idx="7671">
                  <c:v>0.64121413543531891</c:v>
                </c:pt>
                <c:pt idx="7672">
                  <c:v>0.63939182677905337</c:v>
                </c:pt>
                <c:pt idx="7673">
                  <c:v>0.63753034693096367</c:v>
                </c:pt>
                <c:pt idx="7674">
                  <c:v>0.63589558009519831</c:v>
                </c:pt>
                <c:pt idx="7675">
                  <c:v>0.63452991979708973</c:v>
                </c:pt>
                <c:pt idx="7676">
                  <c:v>0.63349812540175066</c:v>
                </c:pt>
                <c:pt idx="7677">
                  <c:v>0.63273703602116182</c:v>
                </c:pt>
                <c:pt idx="7678">
                  <c:v>0.63238057743761722</c:v>
                </c:pt>
                <c:pt idx="7679">
                  <c:v>0.63235289082414747</c:v>
                </c:pt>
                <c:pt idx="7680">
                  <c:v>0.63238332095884042</c:v>
                </c:pt>
                <c:pt idx="7681">
                  <c:v>0.63228639639609197</c:v>
                </c:pt>
                <c:pt idx="7682">
                  <c:v>0.63226026136485503</c:v>
                </c:pt>
                <c:pt idx="7683">
                  <c:v>0.63196931801452794</c:v>
                </c:pt>
                <c:pt idx="7684">
                  <c:v>0.63168316780012068</c:v>
                </c:pt>
                <c:pt idx="7685">
                  <c:v>0.63121721775399031</c:v>
                </c:pt>
                <c:pt idx="7686">
                  <c:v>0.63056289785689001</c:v>
                </c:pt>
                <c:pt idx="7687">
                  <c:v>0.62985016477852296</c:v>
                </c:pt>
                <c:pt idx="7688">
                  <c:v>0.62902232021874516</c:v>
                </c:pt>
                <c:pt idx="7689">
                  <c:v>0.62802359995155022</c:v>
                </c:pt>
                <c:pt idx="7690">
                  <c:v>0.62685681906272739</c:v>
                </c:pt>
                <c:pt idx="7691">
                  <c:v>0.62551321413582917</c:v>
                </c:pt>
                <c:pt idx="7692">
                  <c:v>0.62388037700014831</c:v>
                </c:pt>
                <c:pt idx="7693">
                  <c:v>0.62240129335928929</c:v>
                </c:pt>
                <c:pt idx="7694">
                  <c:v>0.62088891620345266</c:v>
                </c:pt>
                <c:pt idx="7695">
                  <c:v>0.61940145465150132</c:v>
                </c:pt>
                <c:pt idx="7696">
                  <c:v>0.61786930548096597</c:v>
                </c:pt>
                <c:pt idx="7697">
                  <c:v>0.61630473702164201</c:v>
                </c:pt>
                <c:pt idx="7698">
                  <c:v>0.61495045799327896</c:v>
                </c:pt>
                <c:pt idx="7699">
                  <c:v>0.61392985736736017</c:v>
                </c:pt>
                <c:pt idx="7700">
                  <c:v>0.61330663072209901</c:v>
                </c:pt>
                <c:pt idx="7701">
                  <c:v>0.61287818540542538</c:v>
                </c:pt>
                <c:pt idx="7702">
                  <c:v>0.61277969800171173</c:v>
                </c:pt>
                <c:pt idx="7703">
                  <c:v>0.6127520258764777</c:v>
                </c:pt>
                <c:pt idx="7704">
                  <c:v>0.61285166301195604</c:v>
                </c:pt>
                <c:pt idx="7705">
                  <c:v>0.61282280530170974</c:v>
                </c:pt>
                <c:pt idx="7706">
                  <c:v>0.612598376878288</c:v>
                </c:pt>
                <c:pt idx="7707">
                  <c:v>0.61257369192147937</c:v>
                </c:pt>
                <c:pt idx="7708">
                  <c:v>0.61254941363611737</c:v>
                </c:pt>
                <c:pt idx="7709">
                  <c:v>0.61245634257127202</c:v>
                </c:pt>
                <c:pt idx="7710">
                  <c:v>0.61236480480238786</c:v>
                </c:pt>
                <c:pt idx="7711">
                  <c:v>0.61182502218620372</c:v>
                </c:pt>
                <c:pt idx="7712">
                  <c:v>0.61123647157358107</c:v>
                </c:pt>
                <c:pt idx="7713">
                  <c:v>0.61021939625935417</c:v>
                </c:pt>
                <c:pt idx="7714">
                  <c:v>0.6089077093358064</c:v>
                </c:pt>
                <c:pt idx="7715">
                  <c:v>0.60754843900078503</c:v>
                </c:pt>
                <c:pt idx="7716">
                  <c:v>0.60596938728742789</c:v>
                </c:pt>
                <c:pt idx="7717">
                  <c:v>0.60447401023162195</c:v>
                </c:pt>
                <c:pt idx="7718">
                  <c:v>0.60300326871215537</c:v>
                </c:pt>
                <c:pt idx="7719">
                  <c:v>0.60162594962299298</c:v>
                </c:pt>
                <c:pt idx="7720">
                  <c:v>0.60020212837714471</c:v>
                </c:pt>
                <c:pt idx="7721">
                  <c:v>0.59868644257192005</c:v>
                </c:pt>
                <c:pt idx="7722">
                  <c:v>0.59731104813086711</c:v>
                </c:pt>
                <c:pt idx="7723">
                  <c:v>0.5960851659540819</c:v>
                </c:pt>
                <c:pt idx="7724">
                  <c:v>0.59524850753638703</c:v>
                </c:pt>
                <c:pt idx="7725">
                  <c:v>0.5947369999987201</c:v>
                </c:pt>
                <c:pt idx="7726">
                  <c:v>0.59461447940566059</c:v>
                </c:pt>
                <c:pt idx="7727">
                  <c:v>0.59469002340227262</c:v>
                </c:pt>
                <c:pt idx="7728">
                  <c:v>0.59496036898048887</c:v>
                </c:pt>
                <c:pt idx="7729">
                  <c:v>0.59515706800881696</c:v>
                </c:pt>
                <c:pt idx="7730">
                  <c:v>0.59522367314870472</c:v>
                </c:pt>
                <c:pt idx="7731">
                  <c:v>0.59528918100457451</c:v>
                </c:pt>
                <c:pt idx="7732">
                  <c:v>0.59509990289906267</c:v>
                </c:pt>
                <c:pt idx="7733">
                  <c:v>0.59484455029776029</c:v>
                </c:pt>
                <c:pt idx="7734">
                  <c:v>0.59459340449384346</c:v>
                </c:pt>
                <c:pt idx="7735">
                  <c:v>0.59403502880201753</c:v>
                </c:pt>
                <c:pt idx="7736">
                  <c:v>0.59348585205074889</c:v>
                </c:pt>
                <c:pt idx="7737">
                  <c:v>0.59281886931515182</c:v>
                </c:pt>
                <c:pt idx="7738">
                  <c:v>0.591793846756418</c:v>
                </c:pt>
                <c:pt idx="7739">
                  <c:v>0.59065885751825631</c:v>
                </c:pt>
                <c:pt idx="7740">
                  <c:v>0.58935805261680241</c:v>
                </c:pt>
                <c:pt idx="7741">
                  <c:v>0.5879633565275636</c:v>
                </c:pt>
                <c:pt idx="7742">
                  <c:v>0.58664929793567633</c:v>
                </c:pt>
                <c:pt idx="7743">
                  <c:v>0.58547220900757635</c:v>
                </c:pt>
                <c:pt idx="7744">
                  <c:v>0.58425685136330008</c:v>
                </c:pt>
                <c:pt idx="7745">
                  <c:v>0.58306151608548629</c:v>
                </c:pt>
                <c:pt idx="7746">
                  <c:v>0.58188587331636799</c:v>
                </c:pt>
                <c:pt idx="7747">
                  <c:v>0.58091411263570303</c:v>
                </c:pt>
                <c:pt idx="7748">
                  <c:v>0.58032738919854165</c:v>
                </c:pt>
                <c:pt idx="7749">
                  <c:v>0.5800040384703945</c:v>
                </c:pt>
                <c:pt idx="7750">
                  <c:v>0.57981286814963029</c:v>
                </c:pt>
                <c:pt idx="7751">
                  <c:v>0.57980936126083915</c:v>
                </c:pt>
                <c:pt idx="7752">
                  <c:v>0.57980591214616317</c:v>
                </c:pt>
                <c:pt idx="7753">
                  <c:v>0.57974485922777508</c:v>
                </c:pt>
                <c:pt idx="7754">
                  <c:v>0.57955795874626326</c:v>
                </c:pt>
                <c:pt idx="7755">
                  <c:v>0.57924728397284886</c:v>
                </c:pt>
                <c:pt idx="7756">
                  <c:v>0.57868802064545444</c:v>
                </c:pt>
                <c:pt idx="7757">
                  <c:v>0.57808031025590834</c:v>
                </c:pt>
                <c:pt idx="7758">
                  <c:v>0.57722890481511913</c:v>
                </c:pt>
                <c:pt idx="7759">
                  <c:v>0.57614935119378285</c:v>
                </c:pt>
                <c:pt idx="7760">
                  <c:v>0.5748454080110188</c:v>
                </c:pt>
                <c:pt idx="7761">
                  <c:v>0.57356294659403351</c:v>
                </c:pt>
                <c:pt idx="7762">
                  <c:v>0.57230161304223737</c:v>
                </c:pt>
                <c:pt idx="7763">
                  <c:v>0.57100339865933414</c:v>
                </c:pt>
                <c:pt idx="7764">
                  <c:v>0.56942673640794494</c:v>
                </c:pt>
                <c:pt idx="7765">
                  <c:v>0.56804903070105972</c:v>
                </c:pt>
                <c:pt idx="7766">
                  <c:v>0.56646337945392544</c:v>
                </c:pt>
                <c:pt idx="7767">
                  <c:v>0.56484619033606842</c:v>
                </c:pt>
                <c:pt idx="7768">
                  <c:v>0.56331330416908221</c:v>
                </c:pt>
                <c:pt idx="7769">
                  <c:v>0.56174801085492942</c:v>
                </c:pt>
                <c:pt idx="7770">
                  <c:v>0.56026616553606734</c:v>
                </c:pt>
                <c:pt idx="7771">
                  <c:v>0.55903937532954251</c:v>
                </c:pt>
                <c:pt idx="7772">
                  <c:v>0.55831714509347108</c:v>
                </c:pt>
                <c:pt idx="7773">
                  <c:v>0.55773366659110757</c:v>
                </c:pt>
                <c:pt idx="7774">
                  <c:v>0.55741350733919492</c:v>
                </c:pt>
                <c:pt idx="7775">
                  <c:v>0.55740998992009794</c:v>
                </c:pt>
                <c:pt idx="7776">
                  <c:v>0.55740653044859734</c:v>
                </c:pt>
                <c:pt idx="7777">
                  <c:v>0.5573339352188017</c:v>
                </c:pt>
                <c:pt idx="7778">
                  <c:v>0.55733172870778369</c:v>
                </c:pt>
                <c:pt idx="7779">
                  <c:v>0.55707585179332275</c:v>
                </c:pt>
                <c:pt idx="7780">
                  <c:v>0.55676652968799634</c:v>
                </c:pt>
                <c:pt idx="7781">
                  <c:v>0.55651996412476745</c:v>
                </c:pt>
                <c:pt idx="7782">
                  <c:v>0.55633512122320627</c:v>
                </c:pt>
                <c:pt idx="7783">
                  <c:v>0.55615332350947966</c:v>
                </c:pt>
                <c:pt idx="7784">
                  <c:v>0.55585919956368934</c:v>
                </c:pt>
                <c:pt idx="7785">
                  <c:v>0.55556992115242598</c:v>
                </c:pt>
                <c:pt idx="7786">
                  <c:v>0.55497404106754267</c:v>
                </c:pt>
                <c:pt idx="7787">
                  <c:v>0.55431878503677601</c:v>
                </c:pt>
                <c:pt idx="7788">
                  <c:v>0.55355900274621972</c:v>
                </c:pt>
                <c:pt idx="7789">
                  <c:v>0.55275407683606803</c:v>
                </c:pt>
                <c:pt idx="7790">
                  <c:v>0.55202007227534222</c:v>
                </c:pt>
                <c:pt idx="7791">
                  <c:v>0.55124049942072384</c:v>
                </c:pt>
                <c:pt idx="7792">
                  <c:v>0.55053143023751605</c:v>
                </c:pt>
                <c:pt idx="7793">
                  <c:v>0.54964952858615679</c:v>
                </c:pt>
                <c:pt idx="7794">
                  <c:v>0.54883981641834534</c:v>
                </c:pt>
                <c:pt idx="7795">
                  <c:v>0.54822795782825728</c:v>
                </c:pt>
                <c:pt idx="7796">
                  <c:v>0.54793754666139971</c:v>
                </c:pt>
                <c:pt idx="7797">
                  <c:v>0.54789409449234872</c:v>
                </c:pt>
                <c:pt idx="7798">
                  <c:v>0.54792055092575331</c:v>
                </c:pt>
                <c:pt idx="7799">
                  <c:v>0.54813108550687772</c:v>
                </c:pt>
                <c:pt idx="7800">
                  <c:v>0.54833815164350264</c:v>
                </c:pt>
                <c:pt idx="7801">
                  <c:v>0.54859946710242358</c:v>
                </c:pt>
                <c:pt idx="7802">
                  <c:v>0.54898333090633766</c:v>
                </c:pt>
                <c:pt idx="7803">
                  <c:v>0.54911869613028619</c:v>
                </c:pt>
                <c:pt idx="7804">
                  <c:v>0.54905578515614639</c:v>
                </c:pt>
                <c:pt idx="7805">
                  <c:v>0.54887858935456257</c:v>
                </c:pt>
                <c:pt idx="7806">
                  <c:v>0.54863512000769998</c:v>
                </c:pt>
                <c:pt idx="7807">
                  <c:v>0.54839566168796861</c:v>
                </c:pt>
                <c:pt idx="7808">
                  <c:v>0.54810248768981429</c:v>
                </c:pt>
                <c:pt idx="7809">
                  <c:v>0.54744511556971864</c:v>
                </c:pt>
                <c:pt idx="7810">
                  <c:v>0.54679857330333137</c:v>
                </c:pt>
                <c:pt idx="7811">
                  <c:v>0.54597816847131608</c:v>
                </c:pt>
                <c:pt idx="7812">
                  <c:v>0.54505595811758778</c:v>
                </c:pt>
                <c:pt idx="7813">
                  <c:v>0.54420660131169685</c:v>
                </c:pt>
                <c:pt idx="7814">
                  <c:v>0.54324438382715512</c:v>
                </c:pt>
                <c:pt idx="7815">
                  <c:v>0.54254019298980505</c:v>
                </c:pt>
                <c:pt idx="7816">
                  <c:v>0.54191679607069798</c:v>
                </c:pt>
                <c:pt idx="7817">
                  <c:v>0.54141899053411324</c:v>
                </c:pt>
                <c:pt idx="7818">
                  <c:v>0.54092938607720864</c:v>
                </c:pt>
                <c:pt idx="7819">
                  <c:v>0.54063236159488237</c:v>
                </c:pt>
                <c:pt idx="7820">
                  <c:v>0.54046708380913477</c:v>
                </c:pt>
                <c:pt idx="7821">
                  <c:v>0.54054670351573886</c:v>
                </c:pt>
                <c:pt idx="7822">
                  <c:v>0.54087871828483713</c:v>
                </c:pt>
                <c:pt idx="7823">
                  <c:v>0.54133211666564718</c:v>
                </c:pt>
                <c:pt idx="7824">
                  <c:v>0.54159353154759715</c:v>
                </c:pt>
                <c:pt idx="7825">
                  <c:v>0.54196596101139294</c:v>
                </c:pt>
                <c:pt idx="7826">
                  <c:v>0.54214774089588402</c:v>
                </c:pt>
                <c:pt idx="7827">
                  <c:v>0.54226886542807717</c:v>
                </c:pt>
                <c:pt idx="7828">
                  <c:v>0.54213428774392447</c:v>
                </c:pt>
                <c:pt idx="7829">
                  <c:v>0.54181741315176757</c:v>
                </c:pt>
                <c:pt idx="7830">
                  <c:v>0.54126358426953103</c:v>
                </c:pt>
                <c:pt idx="7831">
                  <c:v>0.54053436541830335</c:v>
                </c:pt>
                <c:pt idx="7832">
                  <c:v>0.53987482068324066</c:v>
                </c:pt>
                <c:pt idx="7833">
                  <c:v>0.53911082034249547</c:v>
                </c:pt>
                <c:pt idx="7834">
                  <c:v>0.54304144933191079</c:v>
                </c:pt>
                <c:pt idx="7835">
                  <c:v>0.54364373187998494</c:v>
                </c:pt>
                <c:pt idx="7836">
                  <c:v>0.54342884338113839</c:v>
                </c:pt>
                <c:pt idx="7837">
                  <c:v>0.54314830230401923</c:v>
                </c:pt>
                <c:pt idx="7838">
                  <c:v>0.54268786898764343</c:v>
                </c:pt>
                <c:pt idx="7839">
                  <c:v>0.54230421381486515</c:v>
                </c:pt>
                <c:pt idx="7840">
                  <c:v>0.54216905378496638</c:v>
                </c:pt>
                <c:pt idx="7841">
                  <c:v>0.54190926706692744</c:v>
                </c:pt>
                <c:pt idx="7842">
                  <c:v>0.54172295294720874</c:v>
                </c:pt>
                <c:pt idx="7843">
                  <c:v>0.54178188288218065</c:v>
                </c:pt>
                <c:pt idx="7844">
                  <c:v>0.54196669535529141</c:v>
                </c:pt>
                <c:pt idx="7845">
                  <c:v>0.54227531651912531</c:v>
                </c:pt>
                <c:pt idx="7846">
                  <c:v>0.54052613502787128</c:v>
                </c:pt>
                <c:pt idx="7847">
                  <c:v>0.5388634309911684</c:v>
                </c:pt>
                <c:pt idx="7848">
                  <c:v>0.53722811911322499</c:v>
                </c:pt>
                <c:pt idx="7849">
                  <c:v>0.53538910561877329</c:v>
                </c:pt>
                <c:pt idx="7850">
                  <c:v>0.53358038888699788</c:v>
                </c:pt>
                <c:pt idx="7851">
                  <c:v>0.53162848791686623</c:v>
                </c:pt>
                <c:pt idx="7852">
                  <c:v>0.52959342221807115</c:v>
                </c:pt>
                <c:pt idx="7853">
                  <c:v>0.52759188313704863</c:v>
                </c:pt>
                <c:pt idx="7854">
                  <c:v>0.52562331834072173</c:v>
                </c:pt>
                <c:pt idx="7855">
                  <c:v>0.52380250584746446</c:v>
                </c:pt>
                <c:pt idx="7856">
                  <c:v>0.52212701151719343</c:v>
                </c:pt>
                <c:pt idx="7857">
                  <c:v>0.52105572631921671</c:v>
                </c:pt>
                <c:pt idx="7858">
                  <c:v>0.5203019252266432</c:v>
                </c:pt>
                <c:pt idx="7859">
                  <c:v>0.51926070734811536</c:v>
                </c:pt>
                <c:pt idx="7860">
                  <c:v>0.51817898235061755</c:v>
                </c:pt>
                <c:pt idx="7861">
                  <c:v>0.51682677506312802</c:v>
                </c:pt>
                <c:pt idx="7862">
                  <c:v>0.51532386278861197</c:v>
                </c:pt>
                <c:pt idx="7863">
                  <c:v>0.51367272831104027</c:v>
                </c:pt>
                <c:pt idx="7864">
                  <c:v>0.51204879538993597</c:v>
                </c:pt>
                <c:pt idx="7865">
                  <c:v>0.51056693714627988</c:v>
                </c:pt>
                <c:pt idx="7866">
                  <c:v>0.50905183109774155</c:v>
                </c:pt>
                <c:pt idx="7867">
                  <c:v>0.50761934623616434</c:v>
                </c:pt>
                <c:pt idx="7868">
                  <c:v>0.5063257820477598</c:v>
                </c:pt>
                <c:pt idx="7869">
                  <c:v>0.50528417114087754</c:v>
                </c:pt>
                <c:pt idx="7870">
                  <c:v>0.50414439896392738</c:v>
                </c:pt>
                <c:pt idx="7871">
                  <c:v>0.5030810645493653</c:v>
                </c:pt>
                <c:pt idx="7872">
                  <c:v>0.50186226612186347</c:v>
                </c:pt>
                <c:pt idx="7873">
                  <c:v>0.5006058861198559</c:v>
                </c:pt>
                <c:pt idx="7874">
                  <c:v>0.49925488305363103</c:v>
                </c:pt>
                <c:pt idx="7875">
                  <c:v>0.49861806455192392</c:v>
                </c:pt>
                <c:pt idx="7876">
                  <c:v>0.49951397782124968</c:v>
                </c:pt>
                <c:pt idx="7877">
                  <c:v>0.50147915116851094</c:v>
                </c:pt>
                <c:pt idx="7878">
                  <c:v>0.50245478294497714</c:v>
                </c:pt>
                <c:pt idx="7879">
                  <c:v>0.50359885571359386</c:v>
                </c:pt>
                <c:pt idx="7880">
                  <c:v>0.50472408049590711</c:v>
                </c:pt>
                <c:pt idx="7881">
                  <c:v>0.50621132793419543</c:v>
                </c:pt>
                <c:pt idx="7882">
                  <c:v>0.50774326651847557</c:v>
                </c:pt>
                <c:pt idx="7883">
                  <c:v>0.5089270677290445</c:v>
                </c:pt>
                <c:pt idx="7884">
                  <c:v>0.50972233844191039</c:v>
                </c:pt>
                <c:pt idx="7885">
                  <c:v>0.51050450749558574</c:v>
                </c:pt>
                <c:pt idx="7886">
                  <c:v>0.51138911198495007</c:v>
                </c:pt>
                <c:pt idx="7887">
                  <c:v>0.51232833584022286</c:v>
                </c:pt>
                <c:pt idx="7888">
                  <c:v>0.51350579323988976</c:v>
                </c:pt>
                <c:pt idx="7889">
                  <c:v>0.51479070603659682</c:v>
                </c:pt>
                <c:pt idx="7890">
                  <c:v>0.51611211120897593</c:v>
                </c:pt>
                <c:pt idx="7891">
                  <c:v>0.51748093968988251</c:v>
                </c:pt>
                <c:pt idx="7892">
                  <c:v>0.51927697033749576</c:v>
                </c:pt>
                <c:pt idx="7893">
                  <c:v>0.52325758038135928</c:v>
                </c:pt>
                <c:pt idx="7894">
                  <c:v>0.52959435829929413</c:v>
                </c:pt>
                <c:pt idx="7895">
                  <c:v>0.53648407233060724</c:v>
                </c:pt>
                <c:pt idx="7896">
                  <c:v>0.5431103643844688</c:v>
                </c:pt>
                <c:pt idx="7897">
                  <c:v>0.54903935343909049</c:v>
                </c:pt>
                <c:pt idx="7898">
                  <c:v>0.55444397694091785</c:v>
                </c:pt>
                <c:pt idx="7899">
                  <c:v>0.55903303827632289</c:v>
                </c:pt>
                <c:pt idx="7900">
                  <c:v>0.56306214802465371</c:v>
                </c:pt>
                <c:pt idx="7901">
                  <c:v>0.56673657721699888</c:v>
                </c:pt>
                <c:pt idx="7902">
                  <c:v>0.57014289390205664</c:v>
                </c:pt>
                <c:pt idx="7903">
                  <c:v>0.57335470784106735</c:v>
                </c:pt>
                <c:pt idx="7904">
                  <c:v>0.57630603061139585</c:v>
                </c:pt>
                <c:pt idx="7905">
                  <c:v>0.57879357541186716</c:v>
                </c:pt>
                <c:pt idx="7906">
                  <c:v>0.58097490036389587</c:v>
                </c:pt>
                <c:pt idx="7907">
                  <c:v>0.58298190365279379</c:v>
                </c:pt>
                <c:pt idx="7908">
                  <c:v>0.58455221825488946</c:v>
                </c:pt>
                <c:pt idx="7909">
                  <c:v>0.58583142388495735</c:v>
                </c:pt>
                <c:pt idx="7910">
                  <c:v>0.58669746303018055</c:v>
                </c:pt>
                <c:pt idx="7911">
                  <c:v>0.58742238126691571</c:v>
                </c:pt>
                <c:pt idx="7912">
                  <c:v>0.58781245735807042</c:v>
                </c:pt>
                <c:pt idx="7913">
                  <c:v>0.5881961071544779</c:v>
                </c:pt>
                <c:pt idx="7914">
                  <c:v>0.58850424377466781</c:v>
                </c:pt>
                <c:pt idx="7915">
                  <c:v>0.58887649676025822</c:v>
                </c:pt>
                <c:pt idx="7916">
                  <c:v>0.58962317720901847</c:v>
                </c:pt>
                <c:pt idx="7917">
                  <c:v>0.59035755649717314</c:v>
                </c:pt>
                <c:pt idx="7918">
                  <c:v>0.59114903003099251</c:v>
                </c:pt>
                <c:pt idx="7919">
                  <c:v>0.5919966572133486</c:v>
                </c:pt>
                <c:pt idx="7920">
                  <c:v>0.59263427406321123</c:v>
                </c:pt>
                <c:pt idx="7921">
                  <c:v>0.59331904714289485</c:v>
                </c:pt>
                <c:pt idx="7922">
                  <c:v>0.59380802494943707</c:v>
                </c:pt>
                <c:pt idx="7923">
                  <c:v>0.59421975435718943</c:v>
                </c:pt>
                <c:pt idx="7924">
                  <c:v>0.59449784736613209</c:v>
                </c:pt>
                <c:pt idx="7925">
                  <c:v>0.59470216619041338</c:v>
                </c:pt>
                <c:pt idx="7926">
                  <c:v>0.59484545834543134</c:v>
                </c:pt>
                <c:pt idx="7927">
                  <c:v>0.59479034371041606</c:v>
                </c:pt>
                <c:pt idx="7928">
                  <c:v>0.59466694430826761</c:v>
                </c:pt>
                <c:pt idx="7929">
                  <c:v>0.59448791721916938</c:v>
                </c:pt>
                <c:pt idx="7930">
                  <c:v>0.594369500131539</c:v>
                </c:pt>
                <c:pt idx="7931">
                  <c:v>0.59399932714749404</c:v>
                </c:pt>
                <c:pt idx="7932">
                  <c:v>0.59350839918789777</c:v>
                </c:pt>
                <c:pt idx="7933">
                  <c:v>0.59278338437425881</c:v>
                </c:pt>
                <c:pt idx="7934">
                  <c:v>0.59181660703695638</c:v>
                </c:pt>
                <c:pt idx="7935">
                  <c:v>0.59055438945809391</c:v>
                </c:pt>
                <c:pt idx="7936">
                  <c:v>0.58931296623802654</c:v>
                </c:pt>
                <c:pt idx="7937">
                  <c:v>0.58803433417479722</c:v>
                </c:pt>
                <c:pt idx="7938">
                  <c:v>0.58690362026746956</c:v>
                </c:pt>
                <c:pt idx="7939">
                  <c:v>0.58590685551841748</c:v>
                </c:pt>
                <c:pt idx="7940">
                  <c:v>0.58536473269274347</c:v>
                </c:pt>
                <c:pt idx="7941">
                  <c:v>0.58483154105035895</c:v>
                </c:pt>
                <c:pt idx="7942">
                  <c:v>0.58449164745809612</c:v>
                </c:pt>
                <c:pt idx="7943">
                  <c:v>0.58422654618201564</c:v>
                </c:pt>
                <c:pt idx="7944">
                  <c:v>0.58396581230751798</c:v>
                </c:pt>
                <c:pt idx="7945">
                  <c:v>0.58352485988070568</c:v>
                </c:pt>
                <c:pt idx="7946">
                  <c:v>0.58309117190903026</c:v>
                </c:pt>
                <c:pt idx="7947">
                  <c:v>0.582468582585982</c:v>
                </c:pt>
                <c:pt idx="7948">
                  <c:v>0.58192544283991987</c:v>
                </c:pt>
                <c:pt idx="7949">
                  <c:v>0.58126439765310078</c:v>
                </c:pt>
                <c:pt idx="7950">
                  <c:v>0.58048738945453249</c:v>
                </c:pt>
                <c:pt idx="7951">
                  <c:v>0.57959632867274458</c:v>
                </c:pt>
                <c:pt idx="7952">
                  <c:v>0.57847777301092018</c:v>
                </c:pt>
                <c:pt idx="7953">
                  <c:v>0.57731998432869758</c:v>
                </c:pt>
                <c:pt idx="7954">
                  <c:v>0.5759967555918164</c:v>
                </c:pt>
                <c:pt idx="7955">
                  <c:v>0.57451081233659718</c:v>
                </c:pt>
                <c:pt idx="7956">
                  <c:v>0.57317620257816904</c:v>
                </c:pt>
                <c:pt idx="7957">
                  <c:v>0.5719212404269638</c:v>
                </c:pt>
                <c:pt idx="7958">
                  <c:v>0.57074461373129726</c:v>
                </c:pt>
                <c:pt idx="7959">
                  <c:v>0.56928753607509808</c:v>
                </c:pt>
                <c:pt idx="7960">
                  <c:v>0.56773914174107676</c:v>
                </c:pt>
                <c:pt idx="7961">
                  <c:v>0.56615859574863736</c:v>
                </c:pt>
                <c:pt idx="7962">
                  <c:v>0.56466174903119692</c:v>
                </c:pt>
                <c:pt idx="7963">
                  <c:v>0.56348939731733882</c:v>
                </c:pt>
                <c:pt idx="7964">
                  <c:v>0.56239402009629547</c:v>
                </c:pt>
                <c:pt idx="7965">
                  <c:v>0.56150120263177683</c:v>
                </c:pt>
                <c:pt idx="7966">
                  <c:v>0.56062309385695364</c:v>
                </c:pt>
                <c:pt idx="7967">
                  <c:v>0.55994396545733349</c:v>
                </c:pt>
                <c:pt idx="7968">
                  <c:v>0.55914917195721281</c:v>
                </c:pt>
                <c:pt idx="7969">
                  <c:v>0.55825215100239889</c:v>
                </c:pt>
                <c:pt idx="7970">
                  <c:v>0.55724305461026724</c:v>
                </c:pt>
                <c:pt idx="7971">
                  <c:v>0.55619292191487579</c:v>
                </c:pt>
                <c:pt idx="7972">
                  <c:v>0.55521775021940845</c:v>
                </c:pt>
                <c:pt idx="7973">
                  <c:v>0.55420098332946777</c:v>
                </c:pt>
                <c:pt idx="7974">
                  <c:v>0.55325862775567114</c:v>
                </c:pt>
                <c:pt idx="7975">
                  <c:v>0.55214728298210169</c:v>
                </c:pt>
                <c:pt idx="7976">
                  <c:v>0.55082360451452184</c:v>
                </c:pt>
                <c:pt idx="7977">
                  <c:v>0.54946407231494165</c:v>
                </c:pt>
                <c:pt idx="7978">
                  <c:v>0.54794242367713386</c:v>
                </c:pt>
                <c:pt idx="7979">
                  <c:v>0.54615754025576446</c:v>
                </c:pt>
                <c:pt idx="7980">
                  <c:v>0.54440206183309958</c:v>
                </c:pt>
                <c:pt idx="7981">
                  <c:v>0.54267550397752962</c:v>
                </c:pt>
                <c:pt idx="7982">
                  <c:v>0.5408620689861372</c:v>
                </c:pt>
                <c:pt idx="7983">
                  <c:v>0.53884786686115971</c:v>
                </c:pt>
                <c:pt idx="7984">
                  <c:v>0.53692450826377658</c:v>
                </c:pt>
                <c:pt idx="7985">
                  <c:v>0.53503283596948059</c:v>
                </c:pt>
                <c:pt idx="7986">
                  <c:v>0.53351829171957166</c:v>
                </c:pt>
                <c:pt idx="7987">
                  <c:v>0.53231700190541076</c:v>
                </c:pt>
                <c:pt idx="7988">
                  <c:v>0.53137767732706809</c:v>
                </c:pt>
                <c:pt idx="7989">
                  <c:v>0.53051148824424998</c:v>
                </c:pt>
                <c:pt idx="7990">
                  <c:v>0.52995940441815048</c:v>
                </c:pt>
                <c:pt idx="7991">
                  <c:v>0.52930109462542985</c:v>
                </c:pt>
                <c:pt idx="7992">
                  <c:v>0.52858443738283645</c:v>
                </c:pt>
                <c:pt idx="7993">
                  <c:v>0.52787958668460211</c:v>
                </c:pt>
                <c:pt idx="7994">
                  <c:v>0.52695570552011128</c:v>
                </c:pt>
                <c:pt idx="7995">
                  <c:v>0.52592019142587554</c:v>
                </c:pt>
                <c:pt idx="7996">
                  <c:v>0.52497092962314296</c:v>
                </c:pt>
                <c:pt idx="7997">
                  <c:v>0.52379513177103187</c:v>
                </c:pt>
                <c:pt idx="7998">
                  <c:v>0.5225810439329589</c:v>
                </c:pt>
                <c:pt idx="7999">
                  <c:v>0.52132929691594154</c:v>
                </c:pt>
                <c:pt idx="8000">
                  <c:v>0.51992518988273007</c:v>
                </c:pt>
                <c:pt idx="8001">
                  <c:v>0.51842889350904431</c:v>
                </c:pt>
                <c:pt idx="8002">
                  <c:v>0.51684192656490868</c:v>
                </c:pt>
                <c:pt idx="8003">
                  <c:v>0.51510812217339463</c:v>
                </c:pt>
                <c:pt idx="8004">
                  <c:v>0.51328756002885778</c:v>
                </c:pt>
                <c:pt idx="8005">
                  <c:v>0.51138166941882723</c:v>
                </c:pt>
                <c:pt idx="8006">
                  <c:v>0.50944951671011518</c:v>
                </c:pt>
                <c:pt idx="8007">
                  <c:v>0.50744540605591237</c:v>
                </c:pt>
                <c:pt idx="8008">
                  <c:v>0.50553197267772609</c:v>
                </c:pt>
                <c:pt idx="8009">
                  <c:v>0.50369619059077853</c:v>
                </c:pt>
                <c:pt idx="8010">
                  <c:v>0.50212129453491727</c:v>
                </c:pt>
                <c:pt idx="8011">
                  <c:v>0.50074532592643439</c:v>
                </c:pt>
                <c:pt idx="8012">
                  <c:v>0.49956500754214389</c:v>
                </c:pt>
                <c:pt idx="8013">
                  <c:v>0.4988077586534761</c:v>
                </c:pt>
                <c:pt idx="8014">
                  <c:v>0.49817830628686199</c:v>
                </c:pt>
                <c:pt idx="8015">
                  <c:v>0.4976168844369962</c:v>
                </c:pt>
                <c:pt idx="8016">
                  <c:v>0.49724922571480529</c:v>
                </c:pt>
                <c:pt idx="8017">
                  <c:v>0.49688762397321062</c:v>
                </c:pt>
                <c:pt idx="8018">
                  <c:v>0.49653197942669991</c:v>
                </c:pt>
                <c:pt idx="8019">
                  <c:v>0.49599767993037869</c:v>
                </c:pt>
                <c:pt idx="8020">
                  <c:v>0.49535686148012542</c:v>
                </c:pt>
                <c:pt idx="8021">
                  <c:v>0.49449595766661431</c:v>
                </c:pt>
                <c:pt idx="8022">
                  <c:v>0.49364923678248568</c:v>
                </c:pt>
                <c:pt idx="8023">
                  <c:v>0.49252816204142352</c:v>
                </c:pt>
                <c:pt idx="8024">
                  <c:v>0.49136789578044471</c:v>
                </c:pt>
                <c:pt idx="8025">
                  <c:v>0.48999610178076691</c:v>
                </c:pt>
                <c:pt idx="8026">
                  <c:v>0.48847392547465868</c:v>
                </c:pt>
                <c:pt idx="8027">
                  <c:v>0.48681537645530693</c:v>
                </c:pt>
                <c:pt idx="8028">
                  <c:v>0.48506882989096922</c:v>
                </c:pt>
                <c:pt idx="8029">
                  <c:v>0.48335105674614282</c:v>
                </c:pt>
                <c:pt idx="8030">
                  <c:v>0.48171924362017682</c:v>
                </c:pt>
                <c:pt idx="8031">
                  <c:v>0.48039108474669778</c:v>
                </c:pt>
                <c:pt idx="8032">
                  <c:v>0.47920012783159571</c:v>
                </c:pt>
                <c:pt idx="8033">
                  <c:v>0.4780864519200374</c:v>
                </c:pt>
                <c:pt idx="8034">
                  <c:v>0.47687580197077822</c:v>
                </c:pt>
                <c:pt idx="8035">
                  <c:v>0.47574275745725642</c:v>
                </c:pt>
                <c:pt idx="8036">
                  <c:v>0.4748590217495588</c:v>
                </c:pt>
                <c:pt idx="8037">
                  <c:v>0.47404750574050519</c:v>
                </c:pt>
                <c:pt idx="8038">
                  <c:v>0.47324935902319881</c:v>
                </c:pt>
                <c:pt idx="8039">
                  <c:v>0.47240670071968649</c:v>
                </c:pt>
                <c:pt idx="8040">
                  <c:v>0.4716932460126077</c:v>
                </c:pt>
                <c:pt idx="8041">
                  <c:v>0.47087622383777078</c:v>
                </c:pt>
                <c:pt idx="8042">
                  <c:v>0.46989967978772529</c:v>
                </c:pt>
                <c:pt idx="8043">
                  <c:v>0.46876624189995397</c:v>
                </c:pt>
                <c:pt idx="8044">
                  <c:v>0.46749002704163523</c:v>
                </c:pt>
                <c:pt idx="8045">
                  <c:v>0.46633862626664951</c:v>
                </c:pt>
                <c:pt idx="8046">
                  <c:v>0.46504474445006561</c:v>
                </c:pt>
                <c:pt idx="8047">
                  <c:v>0.46365685739158019</c:v>
                </c:pt>
                <c:pt idx="8048">
                  <c:v>0.46217651377722152</c:v>
                </c:pt>
                <c:pt idx="8049">
                  <c:v>0.46083587928336289</c:v>
                </c:pt>
                <c:pt idx="8050">
                  <c:v>0.45935588127210492</c:v>
                </c:pt>
                <c:pt idx="8051">
                  <c:v>0.45778494418360238</c:v>
                </c:pt>
                <c:pt idx="8052">
                  <c:v>0.4562398874425217</c:v>
                </c:pt>
                <c:pt idx="8053">
                  <c:v>0.45455883493111282</c:v>
                </c:pt>
                <c:pt idx="8054">
                  <c:v>0.45284781623373049</c:v>
                </c:pt>
                <c:pt idx="8055">
                  <c:v>0.45106119652642029</c:v>
                </c:pt>
                <c:pt idx="8056">
                  <c:v>0.44940779954904941</c:v>
                </c:pt>
                <c:pt idx="8057">
                  <c:v>0.44789696265367801</c:v>
                </c:pt>
                <c:pt idx="8058">
                  <c:v>0.44673391549299141</c:v>
                </c:pt>
                <c:pt idx="8059">
                  <c:v>0.44576301078964731</c:v>
                </c:pt>
                <c:pt idx="8060">
                  <c:v>0.44502721160036152</c:v>
                </c:pt>
                <c:pt idx="8061">
                  <c:v>0.44447651618684658</c:v>
                </c:pt>
                <c:pt idx="8062">
                  <c:v>0.44399255381144559</c:v>
                </c:pt>
                <c:pt idx="8063">
                  <c:v>0.44363188570911549</c:v>
                </c:pt>
                <c:pt idx="8064">
                  <c:v>0.44339248067272158</c:v>
                </c:pt>
                <c:pt idx="8065">
                  <c:v>0.44298403782803097</c:v>
                </c:pt>
                <c:pt idx="8066">
                  <c:v>0.44258232386051832</c:v>
                </c:pt>
                <c:pt idx="8067">
                  <c:v>0.44212956728950492</c:v>
                </c:pt>
                <c:pt idx="8068">
                  <c:v>0.44168426964058399</c:v>
                </c:pt>
                <c:pt idx="8069">
                  <c:v>0.44113098677994839</c:v>
                </c:pt>
                <c:pt idx="8070">
                  <c:v>0.44070214021026238</c:v>
                </c:pt>
                <c:pt idx="8071">
                  <c:v>0.44010737678010992</c:v>
                </c:pt>
                <c:pt idx="8072">
                  <c:v>0.4395224117590209</c:v>
                </c:pt>
                <c:pt idx="8073">
                  <c:v>0.43877410184536342</c:v>
                </c:pt>
                <c:pt idx="8074">
                  <c:v>0.43793433081001959</c:v>
                </c:pt>
                <c:pt idx="8075">
                  <c:v>0.43710839455285289</c:v>
                </c:pt>
                <c:pt idx="8076">
                  <c:v>0.43612308327521132</c:v>
                </c:pt>
                <c:pt idx="8077">
                  <c:v>0.43509634384728368</c:v>
                </c:pt>
                <c:pt idx="8078">
                  <c:v>0.43392506964881122</c:v>
                </c:pt>
                <c:pt idx="8079">
                  <c:v>0.43288841281769402</c:v>
                </c:pt>
                <c:pt idx="8080">
                  <c:v>0.43175351310076338</c:v>
                </c:pt>
                <c:pt idx="8081">
                  <c:v>0.43075263150108029</c:v>
                </c:pt>
                <c:pt idx="8082">
                  <c:v>0.42998734926877269</c:v>
                </c:pt>
                <c:pt idx="8083">
                  <c:v>0.4293499959035541</c:v>
                </c:pt>
                <c:pt idx="8084">
                  <c:v>0.42911523485077729</c:v>
                </c:pt>
                <c:pt idx="8085">
                  <c:v>0.42917264449079762</c:v>
                </c:pt>
                <c:pt idx="8086">
                  <c:v>0.4294020902158257</c:v>
                </c:pt>
                <c:pt idx="8087">
                  <c:v>0.42974307719744309</c:v>
                </c:pt>
                <c:pt idx="8088">
                  <c:v>0.42984780409699108</c:v>
                </c:pt>
                <c:pt idx="8089">
                  <c:v>0.42995080567694188</c:v>
                </c:pt>
                <c:pt idx="8090">
                  <c:v>0.42993678910895278</c:v>
                </c:pt>
                <c:pt idx="8091">
                  <c:v>0.4299230034564166</c:v>
                </c:pt>
                <c:pt idx="8092">
                  <c:v>0.42973646303703578</c:v>
                </c:pt>
                <c:pt idx="8093">
                  <c:v>0.42938001389309788</c:v>
                </c:pt>
                <c:pt idx="8094">
                  <c:v>0.42908709768398601</c:v>
                </c:pt>
                <c:pt idx="8095">
                  <c:v>0.42868368586052658</c:v>
                </c:pt>
                <c:pt idx="8096">
                  <c:v>0.428459901908953</c:v>
                </c:pt>
                <c:pt idx="8097">
                  <c:v>0.42812448342610371</c:v>
                </c:pt>
                <c:pt idx="8098">
                  <c:v>0.42773693015713993</c:v>
                </c:pt>
                <c:pt idx="8099">
                  <c:v>0.42707899061583621</c:v>
                </c:pt>
                <c:pt idx="8100">
                  <c:v>0.42631656902414211</c:v>
                </c:pt>
                <c:pt idx="8101">
                  <c:v>0.42550904729392569</c:v>
                </c:pt>
                <c:pt idx="8102">
                  <c:v>0.42443805804690887</c:v>
                </c:pt>
                <c:pt idx="8103">
                  <c:v>0.42360382315322032</c:v>
                </c:pt>
                <c:pt idx="8104">
                  <c:v>0.42273720333191522</c:v>
                </c:pt>
                <c:pt idx="8105">
                  <c:v>0.42188486060816049</c:v>
                </c:pt>
                <c:pt idx="8106">
                  <c:v>0.4212080095273012</c:v>
                </c:pt>
                <c:pt idx="8107">
                  <c:v>0.42076141958451219</c:v>
                </c:pt>
                <c:pt idx="8108">
                  <c:v>0.42055282947603589</c:v>
                </c:pt>
                <c:pt idx="8109">
                  <c:v>0.42034767577791338</c:v>
                </c:pt>
                <c:pt idx="8110">
                  <c:v>0.42043420500727241</c:v>
                </c:pt>
                <c:pt idx="8111">
                  <c:v>0.42046164808787762</c:v>
                </c:pt>
                <c:pt idx="8112">
                  <c:v>0.42048863905842337</c:v>
                </c:pt>
                <c:pt idx="8113">
                  <c:v>0.42057284599321049</c:v>
                </c:pt>
                <c:pt idx="8114">
                  <c:v>0.42077098691589238</c:v>
                </c:pt>
                <c:pt idx="8115">
                  <c:v>0.42085054232090252</c:v>
                </c:pt>
                <c:pt idx="8116">
                  <c:v>0.420871126467181</c:v>
                </c:pt>
                <c:pt idx="8117">
                  <c:v>0.42060306837052241</c:v>
                </c:pt>
                <c:pt idx="8118">
                  <c:v>0.42016644450939372</c:v>
                </c:pt>
                <c:pt idx="8119">
                  <c:v>0.41973701379259981</c:v>
                </c:pt>
                <c:pt idx="8120">
                  <c:v>0.41931465771693932</c:v>
                </c:pt>
                <c:pt idx="8121">
                  <c:v>0.41879547060463401</c:v>
                </c:pt>
                <c:pt idx="8122">
                  <c:v>0.41811185494393172</c:v>
                </c:pt>
                <c:pt idx="8123">
                  <c:v>0.41755482273727718</c:v>
                </c:pt>
                <c:pt idx="8124">
                  <c:v>0.41678785695906839</c:v>
                </c:pt>
                <c:pt idx="8125">
                  <c:v>0.41591820527934747</c:v>
                </c:pt>
                <c:pt idx="8126">
                  <c:v>0.41512054127145048</c:v>
                </c:pt>
                <c:pt idx="8127">
                  <c:v>0.41427835772496868</c:v>
                </c:pt>
                <c:pt idx="8128">
                  <c:v>0.41350770932752279</c:v>
                </c:pt>
                <c:pt idx="8129">
                  <c:v>0.41280741757583378</c:v>
                </c:pt>
                <c:pt idx="8130">
                  <c:v>0.41216479125662753</c:v>
                </c:pt>
                <c:pt idx="8131">
                  <c:v>0.41176339436607362</c:v>
                </c:pt>
                <c:pt idx="8132">
                  <c:v>0.4117607025313772</c:v>
                </c:pt>
                <c:pt idx="8133">
                  <c:v>0.41193103692130523</c:v>
                </c:pt>
                <c:pt idx="8134">
                  <c:v>0.41227154702144858</c:v>
                </c:pt>
                <c:pt idx="8135">
                  <c:v>0.41260644740000801</c:v>
                </c:pt>
                <c:pt idx="8136">
                  <c:v>0.41293583047414301</c:v>
                </c:pt>
                <c:pt idx="8137">
                  <c:v>0.41331744776451962</c:v>
                </c:pt>
                <c:pt idx="8138">
                  <c:v>0.41380809936642221</c:v>
                </c:pt>
                <c:pt idx="8139">
                  <c:v>0.41434832837191782</c:v>
                </c:pt>
                <c:pt idx="8140">
                  <c:v>0.4148219967677676</c:v>
                </c:pt>
                <c:pt idx="8141">
                  <c:v>0.41517254047834812</c:v>
                </c:pt>
                <c:pt idx="8142">
                  <c:v>0.41537315760391069</c:v>
                </c:pt>
                <c:pt idx="8143">
                  <c:v>0.41542631810467012</c:v>
                </c:pt>
                <c:pt idx="8144">
                  <c:v>0.41513263905846481</c:v>
                </c:pt>
                <c:pt idx="8145">
                  <c:v>0.41468234846442098</c:v>
                </c:pt>
                <c:pt idx="8146">
                  <c:v>0.41423947616681928</c:v>
                </c:pt>
                <c:pt idx="8147">
                  <c:v>0.41352712894825572</c:v>
                </c:pt>
                <c:pt idx="8148">
                  <c:v>0.41271119601665351</c:v>
                </c:pt>
                <c:pt idx="8149">
                  <c:v>0.41190870514323258</c:v>
                </c:pt>
                <c:pt idx="8150">
                  <c:v>0.41101564575042809</c:v>
                </c:pt>
                <c:pt idx="8151">
                  <c:v>0.4101372990329582</c:v>
                </c:pt>
                <c:pt idx="8152">
                  <c:v>0.40953866148711049</c:v>
                </c:pt>
                <c:pt idx="8153">
                  <c:v>0.40900754680033768</c:v>
                </c:pt>
                <c:pt idx="8154">
                  <c:v>0.40854284256968981</c:v>
                </c:pt>
                <c:pt idx="8155">
                  <c:v>0.40792434433954672</c:v>
                </c:pt>
                <c:pt idx="8156">
                  <c:v>0.40703926453164652</c:v>
                </c:pt>
                <c:pt idx="8157">
                  <c:v>0.40611110531366218</c:v>
                </c:pt>
                <c:pt idx="8158">
                  <c:v>0.40519823702183921</c:v>
                </c:pt>
                <c:pt idx="8159">
                  <c:v>0.4042542792455322</c:v>
                </c:pt>
                <c:pt idx="8160">
                  <c:v>0.40326821204214619</c:v>
                </c:pt>
                <c:pt idx="8161">
                  <c:v>0.40207927938906313</c:v>
                </c:pt>
                <c:pt idx="8162">
                  <c:v>0.40086380526403742</c:v>
                </c:pt>
                <c:pt idx="8163">
                  <c:v>0.39950690567154917</c:v>
                </c:pt>
                <c:pt idx="8164">
                  <c:v>0.39790712139359963</c:v>
                </c:pt>
                <c:pt idx="8165">
                  <c:v>0.39633369270507252</c:v>
                </c:pt>
                <c:pt idx="8166">
                  <c:v>0.39459013928324271</c:v>
                </c:pt>
                <c:pt idx="8167">
                  <c:v>0.39287530997050402</c:v>
                </c:pt>
                <c:pt idx="8168">
                  <c:v>0.39128098855418603</c:v>
                </c:pt>
                <c:pt idx="8169">
                  <c:v>0.38966680422874639</c:v>
                </c:pt>
                <c:pt idx="8170">
                  <c:v>0.38792929509812468</c:v>
                </c:pt>
                <c:pt idx="8171">
                  <c:v>0.38626653900095631</c:v>
                </c:pt>
                <c:pt idx="8172">
                  <c:v>0.38458504741939198</c:v>
                </c:pt>
                <c:pt idx="8173">
                  <c:v>0.38293125751132961</c:v>
                </c:pt>
                <c:pt idx="8174">
                  <c:v>0.38124705228050049</c:v>
                </c:pt>
                <c:pt idx="8175">
                  <c:v>0.37954446492826832</c:v>
                </c:pt>
                <c:pt idx="8176">
                  <c:v>0.37786992679106463</c:v>
                </c:pt>
                <c:pt idx="8177">
                  <c:v>0.37643055402679659</c:v>
                </c:pt>
                <c:pt idx="8178">
                  <c:v>0.37506102265897467</c:v>
                </c:pt>
                <c:pt idx="8179">
                  <c:v>0.37376018208798673</c:v>
                </c:pt>
                <c:pt idx="8180">
                  <c:v>0.37264222192179253</c:v>
                </c:pt>
                <c:pt idx="8181">
                  <c:v>0.37164646867761147</c:v>
                </c:pt>
                <c:pt idx="8182">
                  <c:v>0.37093235881471848</c:v>
                </c:pt>
                <c:pt idx="8183">
                  <c:v>0.37017235290343831</c:v>
                </c:pt>
                <c:pt idx="8184">
                  <c:v>0.36932107855577051</c:v>
                </c:pt>
                <c:pt idx="8185">
                  <c:v>0.36939486638845959</c:v>
                </c:pt>
                <c:pt idx="8186">
                  <c:v>0.36964042048420181</c:v>
                </c:pt>
                <c:pt idx="8187">
                  <c:v>0.36928225869698272</c:v>
                </c:pt>
                <c:pt idx="8188">
                  <c:v>0.36865322642849868</c:v>
                </c:pt>
                <c:pt idx="8189">
                  <c:v>0.36793076800298807</c:v>
                </c:pt>
                <c:pt idx="8190">
                  <c:v>0.36743932207213159</c:v>
                </c:pt>
                <c:pt idx="8191">
                  <c:v>0.36673686207094341</c:v>
                </c:pt>
                <c:pt idx="8192">
                  <c:v>0.36610363534819312</c:v>
                </c:pt>
                <c:pt idx="8193">
                  <c:v>0.36548084069665793</c:v>
                </c:pt>
                <c:pt idx="8194">
                  <c:v>0.36491443475437368</c:v>
                </c:pt>
                <c:pt idx="8195">
                  <c:v>0.36431123154589973</c:v>
                </c:pt>
                <c:pt idx="8196">
                  <c:v>0.3637179657873183</c:v>
                </c:pt>
                <c:pt idx="8197">
                  <c:v>0.36313447376446312</c:v>
                </c:pt>
                <c:pt idx="8198">
                  <c:v>0.362560594460271</c:v>
                </c:pt>
                <c:pt idx="8199">
                  <c:v>0.36204229801117271</c:v>
                </c:pt>
                <c:pt idx="8200">
                  <c:v>0.36153254021856701</c:v>
                </c:pt>
                <c:pt idx="8201">
                  <c:v>0.3612502907915725</c:v>
                </c:pt>
                <c:pt idx="8202">
                  <c:v>0.36103035189879551</c:v>
                </c:pt>
                <c:pt idx="8203">
                  <c:v>0.36097548613440023</c:v>
                </c:pt>
                <c:pt idx="8204">
                  <c:v>0.36096765275492082</c:v>
                </c:pt>
                <c:pt idx="8205">
                  <c:v>0.36135204068317589</c:v>
                </c:pt>
                <c:pt idx="8206">
                  <c:v>0.36155711414803299</c:v>
                </c:pt>
                <c:pt idx="8207">
                  <c:v>0.36204711226750541</c:v>
                </c:pt>
                <c:pt idx="8208">
                  <c:v>0.36309411206540487</c:v>
                </c:pt>
                <c:pt idx="8209">
                  <c:v>0.36470046936251532</c:v>
                </c:pt>
                <c:pt idx="8210">
                  <c:v>0.36633802340926142</c:v>
                </c:pt>
                <c:pt idx="8211">
                  <c:v>0.3679485996298667</c:v>
                </c:pt>
                <c:pt idx="8212">
                  <c:v>0.36924433933942408</c:v>
                </c:pt>
                <c:pt idx="8213">
                  <c:v>0.37023042930088351</c:v>
                </c:pt>
                <c:pt idx="8214">
                  <c:v>0.37102729208011109</c:v>
                </c:pt>
                <c:pt idx="8215">
                  <c:v>0.37152272384155921</c:v>
                </c:pt>
                <c:pt idx="8216">
                  <c:v>0.37184854387711841</c:v>
                </c:pt>
                <c:pt idx="8217">
                  <c:v>0.37193835369792377</c:v>
                </c:pt>
                <c:pt idx="8218">
                  <c:v>0.37192289482316399</c:v>
                </c:pt>
                <c:pt idx="8219">
                  <c:v>0.37179236937302962</c:v>
                </c:pt>
                <c:pt idx="8220">
                  <c:v>0.37172165488582981</c:v>
                </c:pt>
                <c:pt idx="8221">
                  <c:v>0.37149065562906158</c:v>
                </c:pt>
                <c:pt idx="8222">
                  <c:v>0.37120580133533743</c:v>
                </c:pt>
                <c:pt idx="8223">
                  <c:v>0.37098330048961531</c:v>
                </c:pt>
                <c:pt idx="8224">
                  <c:v>0.37064914397413568</c:v>
                </c:pt>
                <c:pt idx="8225">
                  <c:v>0.37027436400751079</c:v>
                </c:pt>
                <c:pt idx="8226">
                  <c:v>0.37017099721990782</c:v>
                </c:pt>
                <c:pt idx="8227">
                  <c:v>0.37006933334478581</c:v>
                </c:pt>
                <c:pt idx="8228">
                  <c:v>0.37024611533251589</c:v>
                </c:pt>
                <c:pt idx="8229">
                  <c:v>0.37063909531056349</c:v>
                </c:pt>
                <c:pt idx="8230">
                  <c:v>0.37114092240594149</c:v>
                </c:pt>
                <c:pt idx="8231">
                  <c:v>0.37151916091655213</c:v>
                </c:pt>
                <c:pt idx="8232">
                  <c:v>0.37200648940227621</c:v>
                </c:pt>
                <c:pt idx="8233">
                  <c:v>0.3722666790332107</c:v>
                </c:pt>
                <c:pt idx="8234">
                  <c:v>0.37240726092722709</c:v>
                </c:pt>
                <c:pt idx="8235">
                  <c:v>0.37248786618378033</c:v>
                </c:pt>
                <c:pt idx="8236">
                  <c:v>0.37250948288585972</c:v>
                </c:pt>
                <c:pt idx="8237">
                  <c:v>0.37226550458461011</c:v>
                </c:pt>
                <c:pt idx="8238">
                  <c:v>0.37196788506921291</c:v>
                </c:pt>
                <c:pt idx="8239">
                  <c:v>0.37157137954912711</c:v>
                </c:pt>
                <c:pt idx="8240">
                  <c:v>0.37101995649230463</c:v>
                </c:pt>
                <c:pt idx="8241">
                  <c:v>0.37041995720907062</c:v>
                </c:pt>
                <c:pt idx="8242">
                  <c:v>0.36982984259277629</c:v>
                </c:pt>
                <c:pt idx="8243">
                  <c:v>0.3691456606719728</c:v>
                </c:pt>
                <c:pt idx="8244">
                  <c:v>0.3683689611551364</c:v>
                </c:pt>
                <c:pt idx="8245">
                  <c:v>0.36754739672094972</c:v>
                </c:pt>
                <c:pt idx="8246">
                  <c:v>0.36679702774696382</c:v>
                </c:pt>
                <c:pt idx="8247">
                  <c:v>0.36605902070006158</c:v>
                </c:pt>
                <c:pt idx="8248">
                  <c:v>0.36543696105096679</c:v>
                </c:pt>
                <c:pt idx="8249">
                  <c:v>0.36487127800235131</c:v>
                </c:pt>
                <c:pt idx="8250">
                  <c:v>0.36443023553114301</c:v>
                </c:pt>
                <c:pt idx="8251">
                  <c:v>0.36410024812535807</c:v>
                </c:pt>
                <c:pt idx="8252">
                  <c:v>0.36393714683828482</c:v>
                </c:pt>
                <c:pt idx="8253">
                  <c:v>0.36388052168444163</c:v>
                </c:pt>
                <c:pt idx="8254">
                  <c:v>0.36388249002571937</c:v>
                </c:pt>
                <c:pt idx="8255">
                  <c:v>0.36399974719168782</c:v>
                </c:pt>
                <c:pt idx="8256">
                  <c:v>0.36444950423960082</c:v>
                </c:pt>
                <c:pt idx="8257">
                  <c:v>0.36455742014998632</c:v>
                </c:pt>
                <c:pt idx="8258">
                  <c:v>0.36449057632543957</c:v>
                </c:pt>
                <c:pt idx="8259">
                  <c:v>0.36437870521628912</c:v>
                </c:pt>
                <c:pt idx="8260">
                  <c:v>0.36404956674485112</c:v>
                </c:pt>
                <c:pt idx="8261">
                  <c:v>0.36372585065350282</c:v>
                </c:pt>
                <c:pt idx="8262">
                  <c:v>0.36340746761143522</c:v>
                </c:pt>
                <c:pt idx="8263">
                  <c:v>0.36299054063266373</c:v>
                </c:pt>
                <c:pt idx="8264">
                  <c:v>0.36252282167660671</c:v>
                </c:pt>
                <c:pt idx="8265">
                  <c:v>0.36200514751389501</c:v>
                </c:pt>
                <c:pt idx="8266">
                  <c:v>0.36149600175584068</c:v>
                </c:pt>
                <c:pt idx="8267">
                  <c:v>0.3608914547746902</c:v>
                </c:pt>
                <c:pt idx="8268">
                  <c:v>0.3603545280073972</c:v>
                </c:pt>
                <c:pt idx="8269">
                  <c:v>0.35966499706823091</c:v>
                </c:pt>
                <c:pt idx="8270">
                  <c:v>0.35888303665524529</c:v>
                </c:pt>
                <c:pt idx="8271">
                  <c:v>0.35811395862138629</c:v>
                </c:pt>
                <c:pt idx="8272">
                  <c:v>0.35735755073635528</c:v>
                </c:pt>
                <c:pt idx="8273">
                  <c:v>0.35661360426623417</c:v>
                </c:pt>
                <c:pt idx="8274">
                  <c:v>0.35619328129644462</c:v>
                </c:pt>
                <c:pt idx="8275">
                  <c:v>0.35605665392747532</c:v>
                </c:pt>
                <c:pt idx="8276">
                  <c:v>0.35618751630099299</c:v>
                </c:pt>
                <c:pt idx="8277">
                  <c:v>0.35659299379191578</c:v>
                </c:pt>
                <c:pt idx="8278">
                  <c:v>0.35710711251033572</c:v>
                </c:pt>
                <c:pt idx="8279">
                  <c:v>0.35771655052499252</c:v>
                </c:pt>
                <c:pt idx="8280">
                  <c:v>0.35843126962672262</c:v>
                </c:pt>
                <c:pt idx="8281">
                  <c:v>0.35913421411392649</c:v>
                </c:pt>
                <c:pt idx="8282">
                  <c:v>0.35960646758816173</c:v>
                </c:pt>
                <c:pt idx="8283">
                  <c:v>0.35995561968720358</c:v>
                </c:pt>
                <c:pt idx="8284">
                  <c:v>0.36029901969235678</c:v>
                </c:pt>
                <c:pt idx="8285">
                  <c:v>0.36041765198737569</c:v>
                </c:pt>
                <c:pt idx="8286">
                  <c:v>0.36037288012596919</c:v>
                </c:pt>
                <c:pt idx="8287">
                  <c:v>0.36037497435783139</c:v>
                </c:pt>
                <c:pt idx="8288">
                  <c:v>0.36016945583463822</c:v>
                </c:pt>
                <c:pt idx="8289">
                  <c:v>0.36001345161989962</c:v>
                </c:pt>
                <c:pt idx="8290">
                  <c:v>0.35981388899024719</c:v>
                </c:pt>
                <c:pt idx="8291">
                  <c:v>0.35934084304312619</c:v>
                </c:pt>
                <c:pt idx="8292">
                  <c:v>0.35872567264702859</c:v>
                </c:pt>
                <c:pt idx="8293">
                  <c:v>0.35806297622780248</c:v>
                </c:pt>
                <c:pt idx="8294">
                  <c:v>0.35730740825040891</c:v>
                </c:pt>
                <c:pt idx="8295">
                  <c:v>0.35650662722486681</c:v>
                </c:pt>
                <c:pt idx="8296">
                  <c:v>0.35567291013714247</c:v>
                </c:pt>
                <c:pt idx="8297">
                  <c:v>0.35495671721890298</c:v>
                </c:pt>
                <c:pt idx="8298">
                  <c:v>0.35441377294841042</c:v>
                </c:pt>
                <c:pt idx="8299">
                  <c:v>0.35414501227380729</c:v>
                </c:pt>
                <c:pt idx="8300">
                  <c:v>0.35414591816715479</c:v>
                </c:pt>
                <c:pt idx="8301">
                  <c:v>0.3544697086421606</c:v>
                </c:pt>
                <c:pt idx="8302">
                  <c:v>0.35507646797260278</c:v>
                </c:pt>
                <c:pt idx="8303">
                  <c:v>0.35577702039480052</c:v>
                </c:pt>
                <c:pt idx="8304">
                  <c:v>0.35652369221696212</c:v>
                </c:pt>
                <c:pt idx="8305">
                  <c:v>0.35714274176857719</c:v>
                </c:pt>
                <c:pt idx="8306">
                  <c:v>0.3578669140623405</c:v>
                </c:pt>
                <c:pt idx="8307">
                  <c:v>0.35846383475324112</c:v>
                </c:pt>
                <c:pt idx="8308">
                  <c:v>0.35867036136356673</c:v>
                </c:pt>
                <c:pt idx="8309">
                  <c:v>0.35865437517965287</c:v>
                </c:pt>
                <c:pt idx="8310">
                  <c:v>0.3585809917335302</c:v>
                </c:pt>
                <c:pt idx="8311">
                  <c:v>0.35840502811353803</c:v>
                </c:pt>
                <c:pt idx="8312">
                  <c:v>0.35827809190079452</c:v>
                </c:pt>
                <c:pt idx="8313">
                  <c:v>0.35799179714130858</c:v>
                </c:pt>
                <c:pt idx="8314">
                  <c:v>0.35760642980784402</c:v>
                </c:pt>
                <c:pt idx="8315">
                  <c:v>0.35728507182089442</c:v>
                </c:pt>
                <c:pt idx="8316">
                  <c:v>0.35664610852895218</c:v>
                </c:pt>
                <c:pt idx="8317">
                  <c:v>0.35607533244116057</c:v>
                </c:pt>
                <c:pt idx="8318">
                  <c:v>0.35545629895778069</c:v>
                </c:pt>
                <c:pt idx="8319">
                  <c:v>0.354789803093567</c:v>
                </c:pt>
                <c:pt idx="8320">
                  <c:v>0.35408815889103712</c:v>
                </c:pt>
                <c:pt idx="8321">
                  <c:v>0.35339807390106948</c:v>
                </c:pt>
                <c:pt idx="8322">
                  <c:v>0.35298459657156273</c:v>
                </c:pt>
                <c:pt idx="8323">
                  <c:v>0.35284316993941178</c:v>
                </c:pt>
                <c:pt idx="8324">
                  <c:v>0.35296931211503929</c:v>
                </c:pt>
                <c:pt idx="8325">
                  <c:v>0.35320869741792182</c:v>
                </c:pt>
                <c:pt idx="8326">
                  <c:v>0.35372090998105332</c:v>
                </c:pt>
                <c:pt idx="8327">
                  <c:v>0.35422468411645608</c:v>
                </c:pt>
                <c:pt idx="8328">
                  <c:v>0.35477781946873871</c:v>
                </c:pt>
                <c:pt idx="8329">
                  <c:v>0.3551488603341631</c:v>
                </c:pt>
                <c:pt idx="8330">
                  <c:v>0.35545612787396269</c:v>
                </c:pt>
                <c:pt idx="8331">
                  <c:v>0.35565454421870812</c:v>
                </c:pt>
                <c:pt idx="8332">
                  <c:v>0.35579203113438018</c:v>
                </c:pt>
                <c:pt idx="8333">
                  <c:v>0.35582346389987651</c:v>
                </c:pt>
                <c:pt idx="8334">
                  <c:v>0.3556352684484782</c:v>
                </c:pt>
                <c:pt idx="8335">
                  <c:v>0.35539251279034839</c:v>
                </c:pt>
                <c:pt idx="8336">
                  <c:v>0.35494617814800339</c:v>
                </c:pt>
                <c:pt idx="8337">
                  <c:v>0.35450719662991448</c:v>
                </c:pt>
                <c:pt idx="8338">
                  <c:v>0.35407544709729649</c:v>
                </c:pt>
                <c:pt idx="8339">
                  <c:v>0.3535931497810314</c:v>
                </c:pt>
                <c:pt idx="8340">
                  <c:v>0.35307266955399641</c:v>
                </c:pt>
                <c:pt idx="8341">
                  <c:v>0.35250310333399643</c:v>
                </c:pt>
                <c:pt idx="8342">
                  <c:v>0.35200058103854348</c:v>
                </c:pt>
                <c:pt idx="8343">
                  <c:v>0.35139101627678843</c:v>
                </c:pt>
                <c:pt idx="8344">
                  <c:v>0.35090681502016918</c:v>
                </c:pt>
                <c:pt idx="8345">
                  <c:v>0.35047671922082552</c:v>
                </c:pt>
                <c:pt idx="8346">
                  <c:v>0.35027281939840671</c:v>
                </c:pt>
                <c:pt idx="8347">
                  <c:v>0.35017606784324351</c:v>
                </c:pt>
                <c:pt idx="8348">
                  <c:v>0.35046147034994468</c:v>
                </c:pt>
                <c:pt idx="8349">
                  <c:v>0.35113426326015978</c:v>
                </c:pt>
                <c:pt idx="8350">
                  <c:v>0.35184210076822969</c:v>
                </c:pt>
                <c:pt idx="8351">
                  <c:v>0.35271125891043348</c:v>
                </c:pt>
                <c:pt idx="8352">
                  <c:v>0.35350843751157968</c:v>
                </c:pt>
                <c:pt idx="8353">
                  <c:v>0.35429248302209743</c:v>
                </c:pt>
                <c:pt idx="8354">
                  <c:v>0.35500595117659339</c:v>
                </c:pt>
                <c:pt idx="8355">
                  <c:v>0.35576532595127902</c:v>
                </c:pt>
                <c:pt idx="8356">
                  <c:v>0.35639686918107671</c:v>
                </c:pt>
                <c:pt idx="8357">
                  <c:v>0.35691421894745112</c:v>
                </c:pt>
                <c:pt idx="8358">
                  <c:v>0.35742304565342398</c:v>
                </c:pt>
                <c:pt idx="8359">
                  <c:v>0.35780816845979269</c:v>
                </c:pt>
                <c:pt idx="8360">
                  <c:v>0.3580716253220696</c:v>
                </c:pt>
                <c:pt idx="8361">
                  <c:v>0.35856138437771917</c:v>
                </c:pt>
                <c:pt idx="8362">
                  <c:v>0.36018475531054112</c:v>
                </c:pt>
                <c:pt idx="8363">
                  <c:v>0.36311910860031799</c:v>
                </c:pt>
                <c:pt idx="8364">
                  <c:v>0.36631648737131778</c:v>
                </c:pt>
                <c:pt idx="8365">
                  <c:v>0.36908063090721038</c:v>
                </c:pt>
                <c:pt idx="8366">
                  <c:v>0.37113037339638327</c:v>
                </c:pt>
                <c:pt idx="8367">
                  <c:v>0.37278885159413649</c:v>
                </c:pt>
                <c:pt idx="8368">
                  <c:v>0.37406251137018037</c:v>
                </c:pt>
                <c:pt idx="8369">
                  <c:v>0.3750845457792385</c:v>
                </c:pt>
                <c:pt idx="8370">
                  <c:v>0.37585910021450653</c:v>
                </c:pt>
                <c:pt idx="8371">
                  <c:v>0.37662089428016537</c:v>
                </c:pt>
                <c:pt idx="8372">
                  <c:v>0.37731247757044267</c:v>
                </c:pt>
                <c:pt idx="8373">
                  <c:v>0.3777620248921818</c:v>
                </c:pt>
                <c:pt idx="8374">
                  <c:v>0.3784348086666105</c:v>
                </c:pt>
                <c:pt idx="8375">
                  <c:v>0.3791541693146071</c:v>
                </c:pt>
                <c:pt idx="8376">
                  <c:v>0.37997700013314739</c:v>
                </c:pt>
                <c:pt idx="8377">
                  <c:v>0.38078627525451247</c:v>
                </c:pt>
                <c:pt idx="8378">
                  <c:v>0.38140923612346622</c:v>
                </c:pt>
                <c:pt idx="8379">
                  <c:v>0.38190661279359039</c:v>
                </c:pt>
                <c:pt idx="8380">
                  <c:v>0.38206136381840777</c:v>
                </c:pt>
                <c:pt idx="8381">
                  <c:v>0.38215590477691841</c:v>
                </c:pt>
                <c:pt idx="8382">
                  <c:v>0.38201824571963799</c:v>
                </c:pt>
                <c:pt idx="8383">
                  <c:v>0.38183672602079732</c:v>
                </c:pt>
                <c:pt idx="8384">
                  <c:v>0.38160053613577599</c:v>
                </c:pt>
                <c:pt idx="8385">
                  <c:v>0.38136823735264958</c:v>
                </c:pt>
                <c:pt idx="8386">
                  <c:v>0.3810244443155385</c:v>
                </c:pt>
                <c:pt idx="8387">
                  <c:v>0.38042107620490367</c:v>
                </c:pt>
                <c:pt idx="8388">
                  <c:v>0.37976998763480652</c:v>
                </c:pt>
                <c:pt idx="8389">
                  <c:v>0.37908349689947202</c:v>
                </c:pt>
                <c:pt idx="8390">
                  <c:v>0.37824686597855822</c:v>
                </c:pt>
                <c:pt idx="8391">
                  <c:v>0.37742401810411741</c:v>
                </c:pt>
                <c:pt idx="8392">
                  <c:v>0.37655706558180913</c:v>
                </c:pt>
                <c:pt idx="8393">
                  <c:v>0.37580818476497541</c:v>
                </c:pt>
                <c:pt idx="8394">
                  <c:v>0.37512930198466288</c:v>
                </c:pt>
                <c:pt idx="8395">
                  <c:v>0.37472684231440501</c:v>
                </c:pt>
                <c:pt idx="8396">
                  <c:v>0.37460778395667188</c:v>
                </c:pt>
                <c:pt idx="8397">
                  <c:v>0.37470979740054883</c:v>
                </c:pt>
                <c:pt idx="8398">
                  <c:v>0.37486779085358762</c:v>
                </c:pt>
                <c:pt idx="8399">
                  <c:v>0.37502318144908048</c:v>
                </c:pt>
                <c:pt idx="8400">
                  <c:v>0.37489924106276962</c:v>
                </c:pt>
                <c:pt idx="8401">
                  <c:v>0.37477734252796291</c:v>
                </c:pt>
                <c:pt idx="8402">
                  <c:v>0.37459979158022061</c:v>
                </c:pt>
                <c:pt idx="8403">
                  <c:v>0.37426371593639501</c:v>
                </c:pt>
                <c:pt idx="8404">
                  <c:v>0.37393317695885969</c:v>
                </c:pt>
                <c:pt idx="8405">
                  <c:v>0.37350429430714882</c:v>
                </c:pt>
                <c:pt idx="8406">
                  <c:v>0.3730248166414627</c:v>
                </c:pt>
                <c:pt idx="8407">
                  <c:v>0.37249557748756718</c:v>
                </c:pt>
                <c:pt idx="8408">
                  <c:v>0.37176747901166002</c:v>
                </c:pt>
                <c:pt idx="8409">
                  <c:v>0.37109750406912873</c:v>
                </c:pt>
                <c:pt idx="8410">
                  <c:v>0.37039243810423372</c:v>
                </c:pt>
                <c:pt idx="8411">
                  <c:v>0.36947987734469129</c:v>
                </c:pt>
                <c:pt idx="8412">
                  <c:v>0.36837477228135213</c:v>
                </c:pt>
                <c:pt idx="8413">
                  <c:v>0.367287873232236</c:v>
                </c:pt>
                <c:pt idx="8414">
                  <c:v>0.36611509113615309</c:v>
                </c:pt>
                <c:pt idx="8415">
                  <c:v>0.36491550149634833</c:v>
                </c:pt>
                <c:pt idx="8416">
                  <c:v>0.36373567445357502</c:v>
                </c:pt>
                <c:pt idx="8417">
                  <c:v>0.36267907355648149</c:v>
                </c:pt>
                <c:pt idx="8418">
                  <c:v>0.36189358634797292</c:v>
                </c:pt>
                <c:pt idx="8419">
                  <c:v>0.36117870024668841</c:v>
                </c:pt>
                <c:pt idx="8420">
                  <c:v>0.36074083039089461</c:v>
                </c:pt>
                <c:pt idx="8421">
                  <c:v>0.36047162395941368</c:v>
                </c:pt>
                <c:pt idx="8422">
                  <c:v>0.36042596293866558</c:v>
                </c:pt>
                <c:pt idx="8423">
                  <c:v>0.36038105415878652</c:v>
                </c:pt>
                <c:pt idx="8424">
                  <c:v>0.36027922460098122</c:v>
                </c:pt>
                <c:pt idx="8425">
                  <c:v>0.36007528350376578</c:v>
                </c:pt>
                <c:pt idx="8426">
                  <c:v>0.35997849135378612</c:v>
                </c:pt>
                <c:pt idx="8427">
                  <c:v>0.35966418342374018</c:v>
                </c:pt>
                <c:pt idx="8428">
                  <c:v>0.35925126442170169</c:v>
                </c:pt>
                <c:pt idx="8429">
                  <c:v>0.35878748741310712</c:v>
                </c:pt>
                <c:pt idx="8430">
                  <c:v>0.35822756175556009</c:v>
                </c:pt>
                <c:pt idx="8431">
                  <c:v>0.3575730714465723</c:v>
                </c:pt>
                <c:pt idx="8432">
                  <c:v>0.35687170288896819</c:v>
                </c:pt>
                <c:pt idx="8433">
                  <c:v>0.35607809987597039</c:v>
                </c:pt>
                <c:pt idx="8434">
                  <c:v>0.35525144254687713</c:v>
                </c:pt>
                <c:pt idx="8435">
                  <c:v>0.35427695420178862</c:v>
                </c:pt>
                <c:pt idx="8436">
                  <c:v>0.35327239152960099</c:v>
                </c:pt>
                <c:pt idx="8437">
                  <c:v>0.35213446086189759</c:v>
                </c:pt>
                <c:pt idx="8438">
                  <c:v>0.35091148786582033</c:v>
                </c:pt>
                <c:pt idx="8439">
                  <c:v>0.34970866269504902</c:v>
                </c:pt>
                <c:pt idx="8440">
                  <c:v>0.34847952492412571</c:v>
                </c:pt>
                <c:pt idx="8441">
                  <c:v>0.34731676504069697</c:v>
                </c:pt>
                <c:pt idx="8442">
                  <c:v>0.3462769501306362</c:v>
                </c:pt>
                <c:pt idx="8443">
                  <c:v>0.34550797236901132</c:v>
                </c:pt>
                <c:pt idx="8444">
                  <c:v>0.3450630304848431</c:v>
                </c:pt>
                <c:pt idx="8445">
                  <c:v>0.34472920790683909</c:v>
                </c:pt>
                <c:pt idx="8446">
                  <c:v>0.34450467400392593</c:v>
                </c:pt>
                <c:pt idx="8447">
                  <c:v>0.3443991604289024</c:v>
                </c:pt>
                <c:pt idx="8448">
                  <c:v>0.34429538513353342</c:v>
                </c:pt>
                <c:pt idx="8449">
                  <c:v>0.34419331948059217</c:v>
                </c:pt>
                <c:pt idx="8450">
                  <c:v>0.34409293530463519</c:v>
                </c:pt>
                <c:pt idx="8451">
                  <c:v>0.34387888365217012</c:v>
                </c:pt>
                <c:pt idx="8452">
                  <c:v>0.34362222988524821</c:v>
                </c:pt>
                <c:pt idx="8453">
                  <c:v>0.34320835459883547</c:v>
                </c:pt>
                <c:pt idx="8454">
                  <c:v>0.34269750855931608</c:v>
                </c:pt>
                <c:pt idx="8455">
                  <c:v>0.34209128930792709</c:v>
                </c:pt>
                <c:pt idx="8456">
                  <c:v>0.34133360744123981</c:v>
                </c:pt>
                <c:pt idx="8457">
                  <c:v>0.34049615097598052</c:v>
                </c:pt>
                <c:pt idx="8458">
                  <c:v>0.33961483053156571</c:v>
                </c:pt>
                <c:pt idx="8459">
                  <c:v>0.33880568999562571</c:v>
                </c:pt>
                <c:pt idx="8460">
                  <c:v>0.33790609048993181</c:v>
                </c:pt>
                <c:pt idx="8461">
                  <c:v>0.3369175222775771</c:v>
                </c:pt>
                <c:pt idx="8462">
                  <c:v>0.33584145107036828</c:v>
                </c:pt>
                <c:pt idx="8463">
                  <c:v>0.33473697905932442</c:v>
                </c:pt>
                <c:pt idx="8464">
                  <c:v>0.33369683113412962</c:v>
                </c:pt>
                <c:pt idx="8465">
                  <c:v>0.33262769058826258</c:v>
                </c:pt>
                <c:pt idx="8466">
                  <c:v>0.33177220968895033</c:v>
                </c:pt>
                <c:pt idx="8467">
                  <c:v>0.33118452913394292</c:v>
                </c:pt>
                <c:pt idx="8468">
                  <c:v>0.33097555830801312</c:v>
                </c:pt>
                <c:pt idx="8469">
                  <c:v>0.33087381929140669</c:v>
                </c:pt>
                <c:pt idx="8470">
                  <c:v>0.3309352061235088</c:v>
                </c:pt>
                <c:pt idx="8471">
                  <c:v>0.33099558164041981</c:v>
                </c:pt>
                <c:pt idx="8472">
                  <c:v>0.33115875162986919</c:v>
                </c:pt>
                <c:pt idx="8473">
                  <c:v>0.33121544435425371</c:v>
                </c:pt>
                <c:pt idx="8474">
                  <c:v>0.33121354247032869</c:v>
                </c:pt>
                <c:pt idx="8475">
                  <c:v>0.3310617542912459</c:v>
                </c:pt>
                <c:pt idx="8476">
                  <c:v>0.33091246674114311</c:v>
                </c:pt>
                <c:pt idx="8477">
                  <c:v>0.33070797799746687</c:v>
                </c:pt>
                <c:pt idx="8478">
                  <c:v>0.33045496353292891</c:v>
                </c:pt>
                <c:pt idx="8479">
                  <c:v>0.33015422278279832</c:v>
                </c:pt>
                <c:pt idx="8480">
                  <c:v>0.32959319769576712</c:v>
                </c:pt>
                <c:pt idx="8481">
                  <c:v>0.32899528669583677</c:v>
                </c:pt>
                <c:pt idx="8482">
                  <c:v>0.32845335446032059</c:v>
                </c:pt>
                <c:pt idx="8483">
                  <c:v>0.32787422176739939</c:v>
                </c:pt>
                <c:pt idx="8484">
                  <c:v>0.32715471234783772</c:v>
                </c:pt>
                <c:pt idx="8485">
                  <c:v>0.32644705646072347</c:v>
                </c:pt>
                <c:pt idx="8486">
                  <c:v>0.32564726969860303</c:v>
                </c:pt>
                <c:pt idx="8487">
                  <c:v>0.32481453049434272</c:v>
                </c:pt>
                <c:pt idx="8488">
                  <c:v>0.324041638723431</c:v>
                </c:pt>
                <c:pt idx="8489">
                  <c:v>0.32323535142979959</c:v>
                </c:pt>
                <c:pt idx="8490">
                  <c:v>0.32263839341612921</c:v>
                </c:pt>
                <c:pt idx="8491">
                  <c:v>0.32236263734667081</c:v>
                </c:pt>
                <c:pt idx="8492">
                  <c:v>0.32224134183848852</c:v>
                </c:pt>
                <c:pt idx="8493">
                  <c:v>0.32228349436174242</c:v>
                </c:pt>
                <c:pt idx="8494">
                  <c:v>0.32254406282365777</c:v>
                </c:pt>
                <c:pt idx="8495">
                  <c:v>0.32284646706050041</c:v>
                </c:pt>
                <c:pt idx="8496">
                  <c:v>0.32309776084863051</c:v>
                </c:pt>
                <c:pt idx="8497">
                  <c:v>0.32322959345408969</c:v>
                </c:pt>
                <c:pt idx="8498">
                  <c:v>0.32325546506110642</c:v>
                </c:pt>
                <c:pt idx="8499">
                  <c:v>0.32317712132039628</c:v>
                </c:pt>
                <c:pt idx="8500">
                  <c:v>0.32293861849798461</c:v>
                </c:pt>
                <c:pt idx="8501">
                  <c:v>0.32265791638104913</c:v>
                </c:pt>
                <c:pt idx="8502">
                  <c:v>0.32227804955434319</c:v>
                </c:pt>
                <c:pt idx="8503">
                  <c:v>0.32169686257651231</c:v>
                </c:pt>
                <c:pt idx="8504">
                  <c:v>0.32122903946981529</c:v>
                </c:pt>
                <c:pt idx="8505">
                  <c:v>0.3207689234983192</c:v>
                </c:pt>
                <c:pt idx="8506">
                  <c:v>0.32027025919027452</c:v>
                </c:pt>
                <c:pt idx="8507">
                  <c:v>0.31972214948368022</c:v>
                </c:pt>
                <c:pt idx="8508">
                  <c:v>0.31903315196335608</c:v>
                </c:pt>
                <c:pt idx="8509">
                  <c:v>0.31835550530827611</c:v>
                </c:pt>
                <c:pt idx="8510">
                  <c:v>0.31768902251901299</c:v>
                </c:pt>
                <c:pt idx="8511">
                  <c:v>0.31698739117603092</c:v>
                </c:pt>
                <c:pt idx="8512">
                  <c:v>0.31619352970690362</c:v>
                </c:pt>
                <c:pt idx="8513">
                  <c:v>0.31556266430810792</c:v>
                </c:pt>
                <c:pt idx="8514">
                  <c:v>0.31509210970665641</c:v>
                </c:pt>
                <c:pt idx="8515">
                  <c:v>0.31477922486799648</c:v>
                </c:pt>
                <c:pt idx="8516">
                  <c:v>0.31463294439241191</c:v>
                </c:pt>
                <c:pt idx="8517">
                  <c:v>0.31480044118990103</c:v>
                </c:pt>
                <c:pt idx="8518">
                  <c:v>0.31496517856733269</c:v>
                </c:pt>
                <c:pt idx="8519">
                  <c:v>0.31528865173755788</c:v>
                </c:pt>
                <c:pt idx="8520">
                  <c:v>0.3155030067336444</c:v>
                </c:pt>
                <c:pt idx="8521">
                  <c:v>0.31561004121908692</c:v>
                </c:pt>
                <c:pt idx="8522">
                  <c:v>0.31571531236869022</c:v>
                </c:pt>
                <c:pt idx="8523">
                  <c:v>0.31581884923246789</c:v>
                </c:pt>
                <c:pt idx="8524">
                  <c:v>0.31565544150211428</c:v>
                </c:pt>
                <c:pt idx="8525">
                  <c:v>0.31554085432745033</c:v>
                </c:pt>
                <c:pt idx="8526">
                  <c:v>0.31538202641431279</c:v>
                </c:pt>
                <c:pt idx="8527">
                  <c:v>0.31501823685229779</c:v>
                </c:pt>
                <c:pt idx="8528">
                  <c:v>0.31455665140168337</c:v>
                </c:pt>
                <c:pt idx="8529">
                  <c:v>0.31399888119737229</c:v>
                </c:pt>
                <c:pt idx="8530">
                  <c:v>0.31330038233085877</c:v>
                </c:pt>
                <c:pt idx="8531">
                  <c:v>0.31271717998603421</c:v>
                </c:pt>
                <c:pt idx="8532">
                  <c:v>0.31209745708675862</c:v>
                </c:pt>
                <c:pt idx="8533">
                  <c:v>0.3113380261627593</c:v>
                </c:pt>
                <c:pt idx="8534">
                  <c:v>0.3106833634582658</c:v>
                </c:pt>
                <c:pt idx="8535">
                  <c:v>0.31003948597130931</c:v>
                </c:pt>
                <c:pt idx="8536">
                  <c:v>0.30955613364888251</c:v>
                </c:pt>
                <c:pt idx="8537">
                  <c:v>0.30908074429717108</c:v>
                </c:pt>
                <c:pt idx="8538">
                  <c:v>0.30886689348502661</c:v>
                </c:pt>
                <c:pt idx="8539">
                  <c:v>0.30856430874886481</c:v>
                </c:pt>
                <c:pt idx="8540">
                  <c:v>0.30841662656189828</c:v>
                </c:pt>
                <c:pt idx="8541">
                  <c:v>0.30847895561359701</c:v>
                </c:pt>
                <c:pt idx="8542">
                  <c:v>0.30870170758042409</c:v>
                </c:pt>
                <c:pt idx="8543">
                  <c:v>0.30896691832868728</c:v>
                </c:pt>
                <c:pt idx="8544">
                  <c:v>0.30928542049790181</c:v>
                </c:pt>
                <c:pt idx="8545">
                  <c:v>0.30959867551441089</c:v>
                </c:pt>
                <c:pt idx="8546">
                  <c:v>0.30980298069539258</c:v>
                </c:pt>
                <c:pt idx="8547">
                  <c:v>0.31264477673006502</c:v>
                </c:pt>
                <c:pt idx="8548">
                  <c:v>0.31961438502116779</c:v>
                </c:pt>
                <c:pt idx="8549">
                  <c:v>0.32499306072098377</c:v>
                </c:pt>
                <c:pt idx="8550">
                  <c:v>0.33121722776017692</c:v>
                </c:pt>
                <c:pt idx="8551">
                  <c:v>0.34395829484814772</c:v>
                </c:pt>
                <c:pt idx="8552">
                  <c:v>0.35144992096267569</c:v>
                </c:pt>
                <c:pt idx="8553">
                  <c:v>0.35585437037020989</c:v>
                </c:pt>
                <c:pt idx="8554">
                  <c:v>0.36005940545472059</c:v>
                </c:pt>
                <c:pt idx="8555">
                  <c:v>0.36464491772070551</c:v>
                </c:pt>
                <c:pt idx="8556">
                  <c:v>0.36908569337604807</c:v>
                </c:pt>
                <c:pt idx="8557">
                  <c:v>0.3733264562528843</c:v>
                </c:pt>
                <c:pt idx="8558">
                  <c:v>0.37697840919764741</c:v>
                </c:pt>
                <c:pt idx="8559">
                  <c:v>0.38018963804117878</c:v>
                </c:pt>
                <c:pt idx="8560">
                  <c:v>0.38334796360886952</c:v>
                </c:pt>
                <c:pt idx="8561">
                  <c:v>0.38614289007330338</c:v>
                </c:pt>
                <c:pt idx="8562">
                  <c:v>0.38889177162069549</c:v>
                </c:pt>
                <c:pt idx="8563">
                  <c:v>0.39141085281310578</c:v>
                </c:pt>
                <c:pt idx="8564">
                  <c:v>0.39407294749493282</c:v>
                </c:pt>
                <c:pt idx="8565">
                  <c:v>0.39676037834345129</c:v>
                </c:pt>
                <c:pt idx="8566">
                  <c:v>0.40234422713515727</c:v>
                </c:pt>
                <c:pt idx="8567">
                  <c:v>0.41074218055961942</c:v>
                </c:pt>
                <c:pt idx="8568">
                  <c:v>0.41980903096226158</c:v>
                </c:pt>
                <c:pt idx="8569">
                  <c:v>0.42872650985909422</c:v>
                </c:pt>
                <c:pt idx="8570">
                  <c:v>0.43697813243143208</c:v>
                </c:pt>
                <c:pt idx="8571">
                  <c:v>0.44436729005200171</c:v>
                </c:pt>
                <c:pt idx="8572">
                  <c:v>0.45112730174801502</c:v>
                </c:pt>
                <c:pt idx="8573">
                  <c:v>0.45714167898445629</c:v>
                </c:pt>
                <c:pt idx="8574">
                  <c:v>0.4621459346848773</c:v>
                </c:pt>
                <c:pt idx="8575">
                  <c:v>0.46645654531609859</c:v>
                </c:pt>
                <c:pt idx="8576">
                  <c:v>0.47001574555800818</c:v>
                </c:pt>
                <c:pt idx="8577">
                  <c:v>0.47298583212212669</c:v>
                </c:pt>
                <c:pt idx="8578">
                  <c:v>0.47545723521731431</c:v>
                </c:pt>
                <c:pt idx="8579">
                  <c:v>0.4775650237639813</c:v>
                </c:pt>
                <c:pt idx="8580">
                  <c:v>0.4792459953658928</c:v>
                </c:pt>
                <c:pt idx="8581">
                  <c:v>0.48046105310286319</c:v>
                </c:pt>
                <c:pt idx="8582">
                  <c:v>0.48134472603362338</c:v>
                </c:pt>
                <c:pt idx="8583">
                  <c:v>0.48202932692269063</c:v>
                </c:pt>
                <c:pt idx="8584">
                  <c:v>0.48246047474933512</c:v>
                </c:pt>
                <c:pt idx="8585">
                  <c:v>0.48275766626911543</c:v>
                </c:pt>
                <c:pt idx="8586">
                  <c:v>0.48287697983964079</c:v>
                </c:pt>
                <c:pt idx="8587">
                  <c:v>0.48299432778297469</c:v>
                </c:pt>
                <c:pt idx="8588">
                  <c:v>0.48310974248177252</c:v>
                </c:pt>
                <c:pt idx="8589">
                  <c:v>0.48309640240793777</c:v>
                </c:pt>
                <c:pt idx="8590">
                  <c:v>0.48302562147864742</c:v>
                </c:pt>
                <c:pt idx="8591">
                  <c:v>0.48301366725329897</c:v>
                </c:pt>
                <c:pt idx="8592">
                  <c:v>0.48294424934138308</c:v>
                </c:pt>
                <c:pt idx="8593">
                  <c:v>0.48276065380033911</c:v>
                </c:pt>
                <c:pt idx="8594">
                  <c:v>0.48245322952026759</c:v>
                </c:pt>
                <c:pt idx="8595">
                  <c:v>0.48227772326787449</c:v>
                </c:pt>
                <c:pt idx="8596">
                  <c:v>0.48192059438372509</c:v>
                </c:pt>
                <c:pt idx="8597">
                  <c:v>0.48145402775466878</c:v>
                </c:pt>
                <c:pt idx="8598">
                  <c:v>0.48605775052642058</c:v>
                </c:pt>
                <c:pt idx="8599">
                  <c:v>0.48716058824427211</c:v>
                </c:pt>
                <c:pt idx="8600">
                  <c:v>0.48720736603266968</c:v>
                </c:pt>
                <c:pt idx="8601">
                  <c:v>0.4867690239234001</c:v>
                </c:pt>
                <c:pt idx="8602">
                  <c:v>0.48628024263965391</c:v>
                </c:pt>
                <c:pt idx="8603">
                  <c:v>0.48545355000967622</c:v>
                </c:pt>
                <c:pt idx="8604">
                  <c:v>0.4846981373241791</c:v>
                </c:pt>
                <c:pt idx="8605">
                  <c:v>0.4839551696582125</c:v>
                </c:pt>
                <c:pt idx="8606">
                  <c:v>0.48322444198674291</c:v>
                </c:pt>
                <c:pt idx="8607">
                  <c:v>0.48239043141035498</c:v>
                </c:pt>
                <c:pt idx="8608">
                  <c:v>0.48151250008563762</c:v>
                </c:pt>
                <c:pt idx="8609">
                  <c:v>0.48070669283546241</c:v>
                </c:pt>
                <c:pt idx="8610">
                  <c:v>0.47985650020225878</c:v>
                </c:pt>
                <c:pt idx="8611">
                  <c:v>0.47925095654159572</c:v>
                </c:pt>
                <c:pt idx="8612">
                  <c:v>0.47871304951455151</c:v>
                </c:pt>
                <c:pt idx="8613">
                  <c:v>0.47812634359174178</c:v>
                </c:pt>
                <c:pt idx="8614">
                  <c:v>0.47754930333487627</c:v>
                </c:pt>
                <c:pt idx="8615">
                  <c:v>0.47703943013331329</c:v>
                </c:pt>
                <c:pt idx="8616">
                  <c:v>0.47648029619372018</c:v>
                </c:pt>
                <c:pt idx="8617">
                  <c:v>0.47587271306038059</c:v>
                </c:pt>
                <c:pt idx="8618">
                  <c:v>0.47544812141193937</c:v>
                </c:pt>
                <c:pt idx="8619">
                  <c:v>0.47780976685820092</c:v>
                </c:pt>
                <c:pt idx="8620">
                  <c:v>0.48233514137454042</c:v>
                </c:pt>
                <c:pt idx="8621">
                  <c:v>0.49196388698616261</c:v>
                </c:pt>
                <c:pt idx="8622">
                  <c:v>0.49903532212642349</c:v>
                </c:pt>
                <c:pt idx="8623">
                  <c:v>0.5027958604768944</c:v>
                </c:pt>
                <c:pt idx="8624">
                  <c:v>0.50622920709177277</c:v>
                </c:pt>
                <c:pt idx="8625">
                  <c:v>0.51000961554166135</c:v>
                </c:pt>
                <c:pt idx="8626">
                  <c:v>0.5137277437864447</c:v>
                </c:pt>
                <c:pt idx="8627">
                  <c:v>0.51705018622818377</c:v>
                </c:pt>
                <c:pt idx="8628">
                  <c:v>0.51984507607615449</c:v>
                </c:pt>
                <c:pt idx="8629">
                  <c:v>0.52213263660208287</c:v>
                </c:pt>
                <c:pt idx="8630">
                  <c:v>0.52404807916218044</c:v>
                </c:pt>
                <c:pt idx="8631">
                  <c:v>0.52573591970316613</c:v>
                </c:pt>
                <c:pt idx="8632">
                  <c:v>0.52739595397494277</c:v>
                </c:pt>
                <c:pt idx="8633">
                  <c:v>0.52935153957667369</c:v>
                </c:pt>
                <c:pt idx="8634">
                  <c:v>0.5314132934551471</c:v>
                </c:pt>
                <c:pt idx="8635">
                  <c:v>0.53356793441964234</c:v>
                </c:pt>
                <c:pt idx="8636">
                  <c:v>0.5357562715791212</c:v>
                </c:pt>
                <c:pt idx="8637">
                  <c:v>0.53804694255804852</c:v>
                </c:pt>
                <c:pt idx="8638">
                  <c:v>0.540161490456598</c:v>
                </c:pt>
                <c:pt idx="8639">
                  <c:v>0.54304845107510558</c:v>
                </c:pt>
                <c:pt idx="8640">
                  <c:v>0.54884007461587825</c:v>
                </c:pt>
                <c:pt idx="8641">
                  <c:v>0.55556264340309613</c:v>
                </c:pt>
                <c:pt idx="8642">
                  <c:v>0.56217446146894312</c:v>
                </c:pt>
                <c:pt idx="8643">
                  <c:v>0.56800849011031163</c:v>
                </c:pt>
                <c:pt idx="8644">
                  <c:v>0.57295068961426054</c:v>
                </c:pt>
                <c:pt idx="8645">
                  <c:v>0.57702728451353136</c:v>
                </c:pt>
                <c:pt idx="8646">
                  <c:v>0.58026406730573032</c:v>
                </c:pt>
                <c:pt idx="8647">
                  <c:v>0.58317075482952396</c:v>
                </c:pt>
                <c:pt idx="8648">
                  <c:v>0.58534916084551214</c:v>
                </c:pt>
                <c:pt idx="8649">
                  <c:v>0.58701886165530615</c:v>
                </c:pt>
                <c:pt idx="8650">
                  <c:v>0.58839581615851366</c:v>
                </c:pt>
                <c:pt idx="8651">
                  <c:v>0.58941565444255795</c:v>
                </c:pt>
                <c:pt idx="8652">
                  <c:v>0.59009579193114847</c:v>
                </c:pt>
                <c:pt idx="8653">
                  <c:v>0.59056867839027305</c:v>
                </c:pt>
                <c:pt idx="8654">
                  <c:v>0.5908377281696755</c:v>
                </c:pt>
                <c:pt idx="8655">
                  <c:v>0.59084863874348659</c:v>
                </c:pt>
                <c:pt idx="8656">
                  <c:v>0.59066332344293504</c:v>
                </c:pt>
                <c:pt idx="8657">
                  <c:v>0.59055025386397408</c:v>
                </c:pt>
                <c:pt idx="8658">
                  <c:v>0.5904967076718165</c:v>
                </c:pt>
                <c:pt idx="8659">
                  <c:v>0.59038638299847535</c:v>
                </c:pt>
                <c:pt idx="8660">
                  <c:v>0.59020868311382191</c:v>
                </c:pt>
                <c:pt idx="8661">
                  <c:v>0.59003391073962397</c:v>
                </c:pt>
                <c:pt idx="8662">
                  <c:v>0.58993121039794993</c:v>
                </c:pt>
                <c:pt idx="8663">
                  <c:v>0.58983020198941716</c:v>
                </c:pt>
                <c:pt idx="8664">
                  <c:v>0.58947715088580244</c:v>
                </c:pt>
                <c:pt idx="8665">
                  <c:v>0.58906072335885351</c:v>
                </c:pt>
                <c:pt idx="8666">
                  <c:v>0.58865115625244746</c:v>
                </c:pt>
                <c:pt idx="8667">
                  <c:v>0.58806382254153411</c:v>
                </c:pt>
                <c:pt idx="8668">
                  <c:v>0.58742850421300807</c:v>
                </c:pt>
                <c:pt idx="8669">
                  <c:v>0.58661913841048752</c:v>
                </c:pt>
                <c:pt idx="8670">
                  <c:v>0.58569625309894746</c:v>
                </c:pt>
                <c:pt idx="8671">
                  <c:v>0.58466171845151849</c:v>
                </c:pt>
                <c:pt idx="8672">
                  <c:v>0.58358656658246555</c:v>
                </c:pt>
                <c:pt idx="8673">
                  <c:v>0.58234461326150255</c:v>
                </c:pt>
                <c:pt idx="8674">
                  <c:v>0.58118078108256521</c:v>
                </c:pt>
                <c:pt idx="8675">
                  <c:v>0.57979394778631221</c:v>
                </c:pt>
                <c:pt idx="8676">
                  <c:v>0.5783723012000469</c:v>
                </c:pt>
                <c:pt idx="8677">
                  <c:v>0.57697407548011226</c:v>
                </c:pt>
                <c:pt idx="8678">
                  <c:v>0.57559888478027532</c:v>
                </c:pt>
                <c:pt idx="8679">
                  <c:v>0.574304010236943</c:v>
                </c:pt>
                <c:pt idx="8680">
                  <c:v>0.57297280743238066</c:v>
                </c:pt>
                <c:pt idx="8681">
                  <c:v>0.57160587485524106</c:v>
                </c:pt>
                <c:pt idx="8682">
                  <c:v>0.57013460838316143</c:v>
                </c:pt>
                <c:pt idx="8683">
                  <c:v>0.56874524086449341</c:v>
                </c:pt>
                <c:pt idx="8684">
                  <c:v>0.56732110180577044</c:v>
                </c:pt>
                <c:pt idx="8685">
                  <c:v>0.56604727805279242</c:v>
                </c:pt>
                <c:pt idx="8686">
                  <c:v>0.5647252471128783</c:v>
                </c:pt>
                <c:pt idx="8687">
                  <c:v>0.56355184930212265</c:v>
                </c:pt>
                <c:pt idx="8688">
                  <c:v>0.56221326858874343</c:v>
                </c:pt>
                <c:pt idx="8689">
                  <c:v>0.56095440090194382</c:v>
                </c:pt>
                <c:pt idx="8690">
                  <c:v>0.55965861176023146</c:v>
                </c:pt>
                <c:pt idx="8691">
                  <c:v>0.55821118817274828</c:v>
                </c:pt>
                <c:pt idx="8692">
                  <c:v>0.55678761011388922</c:v>
                </c:pt>
                <c:pt idx="8693">
                  <c:v>0.55538748474133759</c:v>
                </c:pt>
                <c:pt idx="8694">
                  <c:v>0.55395276505861379</c:v>
                </c:pt>
                <c:pt idx="8695">
                  <c:v>0.55235716761119025</c:v>
                </c:pt>
                <c:pt idx="8696">
                  <c:v>0.55084551740342769</c:v>
                </c:pt>
                <c:pt idx="8697">
                  <c:v>0.54930111019744043</c:v>
                </c:pt>
                <c:pt idx="8698">
                  <c:v>0.5478398068992949</c:v>
                </c:pt>
                <c:pt idx="8699">
                  <c:v>0.54628725653851584</c:v>
                </c:pt>
                <c:pt idx="8700">
                  <c:v>0.54452964110954538</c:v>
                </c:pt>
                <c:pt idx="8701">
                  <c:v>0.54285864207973422</c:v>
                </c:pt>
                <c:pt idx="8702">
                  <c:v>0.54115751123822309</c:v>
                </c:pt>
                <c:pt idx="8703">
                  <c:v>0.53954206624253587</c:v>
                </c:pt>
                <c:pt idx="8704">
                  <c:v>0.53789557421218126</c:v>
                </c:pt>
                <c:pt idx="8705">
                  <c:v>0.53639152850852112</c:v>
                </c:pt>
                <c:pt idx="8706">
                  <c:v>0.53491226115253243</c:v>
                </c:pt>
                <c:pt idx="8707">
                  <c:v>0.53345736393420418</c:v>
                </c:pt>
                <c:pt idx="8708">
                  <c:v>0.53225707787268528</c:v>
                </c:pt>
                <c:pt idx="8709">
                  <c:v>0.53113422650740227</c:v>
                </c:pt>
                <c:pt idx="8710">
                  <c:v>0.53015672689443039</c:v>
                </c:pt>
                <c:pt idx="8711">
                  <c:v>0.52919533106420924</c:v>
                </c:pt>
                <c:pt idx="8712">
                  <c:v>0.52812292033827513</c:v>
                </c:pt>
                <c:pt idx="8713">
                  <c:v>0.52701051637883078</c:v>
                </c:pt>
                <c:pt idx="8714">
                  <c:v>0.5258587780529852</c:v>
                </c:pt>
                <c:pt idx="8715">
                  <c:v>0.52461069274733474</c:v>
                </c:pt>
                <c:pt idx="8716">
                  <c:v>0.52321018710075606</c:v>
                </c:pt>
                <c:pt idx="8717">
                  <c:v>0.52177509340881623</c:v>
                </c:pt>
                <c:pt idx="8718">
                  <c:v>0.52036364211707309</c:v>
                </c:pt>
                <c:pt idx="8719">
                  <c:v>0.51886012247758262</c:v>
                </c:pt>
                <c:pt idx="8720">
                  <c:v>0.51720839064104929</c:v>
                </c:pt>
                <c:pt idx="8721">
                  <c:v>0.51558387020215235</c:v>
                </c:pt>
                <c:pt idx="8722">
                  <c:v>0.5138707916156261</c:v>
                </c:pt>
                <c:pt idx="8723">
                  <c:v>0.51201295320350704</c:v>
                </c:pt>
                <c:pt idx="8724">
                  <c:v>0.51018572168450371</c:v>
                </c:pt>
                <c:pt idx="8725">
                  <c:v>0.50838859282643944</c:v>
                </c:pt>
                <c:pt idx="8726">
                  <c:v>0.50656341007806316</c:v>
                </c:pt>
                <c:pt idx="8727">
                  <c:v>0.50471063561219731</c:v>
                </c:pt>
                <c:pt idx="8728">
                  <c:v>0.50288838461364394</c:v>
                </c:pt>
                <c:pt idx="8729">
                  <c:v>0.50105002572379809</c:v>
                </c:pt>
                <c:pt idx="8730">
                  <c:v>0.49924195281236822</c:v>
                </c:pt>
                <c:pt idx="8731">
                  <c:v>0.49768277731298821</c:v>
                </c:pt>
                <c:pt idx="8732">
                  <c:v>0.49620694902117629</c:v>
                </c:pt>
                <c:pt idx="8733">
                  <c:v>0.49481309483631353</c:v>
                </c:pt>
                <c:pt idx="8734">
                  <c:v>0.49344220365284869</c:v>
                </c:pt>
                <c:pt idx="8735">
                  <c:v>0.49192091528953991</c:v>
                </c:pt>
                <c:pt idx="8736">
                  <c:v>0.49042468933748828</c:v>
                </c:pt>
                <c:pt idx="8737">
                  <c:v>0.48901077353291689</c:v>
                </c:pt>
                <c:pt idx="8738">
                  <c:v>0.51583926161309956</c:v>
                </c:pt>
                <c:pt idx="8739">
                  <c:v>0.52207914198191185</c:v>
                </c:pt>
                <c:pt idx="8740">
                  <c:v>0.52479118247644396</c:v>
                </c:pt>
                <c:pt idx="8741">
                  <c:v>0.52712411192493758</c:v>
                </c:pt>
                <c:pt idx="8742">
                  <c:v>0.5294878003611001</c:v>
                </c:pt>
                <c:pt idx="8743">
                  <c:v>0.53181254829584323</c:v>
                </c:pt>
                <c:pt idx="8744">
                  <c:v>0.53376456562210617</c:v>
                </c:pt>
                <c:pt idx="8745">
                  <c:v>0.53516547887380139</c:v>
                </c:pt>
                <c:pt idx="8746">
                  <c:v>0.53577066044095478</c:v>
                </c:pt>
                <c:pt idx="8747">
                  <c:v>0.53599684395922587</c:v>
                </c:pt>
                <c:pt idx="8748">
                  <c:v>0.53603478722184172</c:v>
                </c:pt>
                <c:pt idx="8749">
                  <c:v>0.53600291263828592</c:v>
                </c:pt>
                <c:pt idx="8750">
                  <c:v>0.53640978392925331</c:v>
                </c:pt>
                <c:pt idx="8751">
                  <c:v>0.54385608073437275</c:v>
                </c:pt>
                <c:pt idx="8752">
                  <c:v>0.55147953904187907</c:v>
                </c:pt>
                <c:pt idx="8753">
                  <c:v>0.55626735553212825</c:v>
                </c:pt>
                <c:pt idx="8754">
                  <c:v>0.56012291804395486</c:v>
                </c:pt>
                <c:pt idx="8755">
                  <c:v>0.56384576947650933</c:v>
                </c:pt>
                <c:pt idx="8756">
                  <c:v>0.56800317030885683</c:v>
                </c:pt>
                <c:pt idx="8757">
                  <c:v>0.5733836782115117</c:v>
                </c:pt>
                <c:pt idx="8758">
                  <c:v>0.5797710970218658</c:v>
                </c:pt>
                <c:pt idx="8759">
                  <c:v>0.58620320415494886</c:v>
                </c:pt>
                <c:pt idx="8760">
                  <c:v>0.59231023538798111</c:v>
                </c:pt>
                <c:pt idx="8761">
                  <c:v>0.59779771091700951</c:v>
                </c:pt>
                <c:pt idx="8762">
                  <c:v>0.60282575521821202</c:v>
                </c:pt>
                <c:pt idx="8763">
                  <c:v>0.60777096518166829</c:v>
                </c:pt>
                <c:pt idx="8764">
                  <c:v>0.61227720957735754</c:v>
                </c:pt>
                <c:pt idx="8765">
                  <c:v>0.63377676131413918</c:v>
                </c:pt>
                <c:pt idx="8766">
                  <c:v>0.6641824159877121</c:v>
                </c:pt>
                <c:pt idx="8767">
                  <c:v>0.68084827404392778</c:v>
                </c:pt>
                <c:pt idx="8768">
                  <c:v>0.69939607842541185</c:v>
                </c:pt>
                <c:pt idx="8769">
                  <c:v>0.71619680200983693</c:v>
                </c:pt>
                <c:pt idx="8770">
                  <c:v>0.73209800790753332</c:v>
                </c:pt>
                <c:pt idx="8771">
                  <c:v>0.7463303306767668</c:v>
                </c:pt>
                <c:pt idx="8772">
                  <c:v>0.75902505340037862</c:v>
                </c:pt>
                <c:pt idx="8773">
                  <c:v>0.76989613983529837</c:v>
                </c:pt>
                <c:pt idx="8774">
                  <c:v>0.7801729744343876</c:v>
                </c:pt>
                <c:pt idx="8775">
                  <c:v>0.79002679693135003</c:v>
                </c:pt>
                <c:pt idx="8776">
                  <c:v>0.7997990078550512</c:v>
                </c:pt>
                <c:pt idx="8777">
                  <c:v>0.80883362057572594</c:v>
                </c:pt>
                <c:pt idx="8778">
                  <c:v>0.81722351150528583</c:v>
                </c:pt>
                <c:pt idx="8779">
                  <c:v>0.82563663322678049</c:v>
                </c:pt>
                <c:pt idx="8780">
                  <c:v>0.83779747946686656</c:v>
                </c:pt>
                <c:pt idx="8781">
                  <c:v>0.85411712560415054</c:v>
                </c:pt>
                <c:pt idx="8782">
                  <c:v>0.87173628333719611</c:v>
                </c:pt>
                <c:pt idx="8783">
                  <c:v>0.88859235774679757</c:v>
                </c:pt>
                <c:pt idx="8784">
                  <c:v>0.90444421346760828</c:v>
                </c:pt>
                <c:pt idx="8785">
                  <c:v>0.91803986069219479</c:v>
                </c:pt>
                <c:pt idx="8786">
                  <c:v>0.92982009362972062</c:v>
                </c:pt>
                <c:pt idx="8787">
                  <c:v>0.94026457314158718</c:v>
                </c:pt>
                <c:pt idx="8788">
                  <c:v>0.94908393766973265</c:v>
                </c:pt>
                <c:pt idx="8789">
                  <c:v>0.95648947411668961</c:v>
                </c:pt>
                <c:pt idx="8790">
                  <c:v>0.96260826366995678</c:v>
                </c:pt>
                <c:pt idx="8791">
                  <c:v>0.96780746855183564</c:v>
                </c:pt>
                <c:pt idx="8792">
                  <c:v>0.97251739493483691</c:v>
                </c:pt>
                <c:pt idx="8793">
                  <c:v>0.9765846536673769</c:v>
                </c:pt>
                <c:pt idx="8794">
                  <c:v>0.98018128210778266</c:v>
                </c:pt>
                <c:pt idx="8795">
                  <c:v>0.98316511601045531</c:v>
                </c:pt>
                <c:pt idx="8796">
                  <c:v>0.98570770059018442</c:v>
                </c:pt>
                <c:pt idx="8797">
                  <c:v>0.98797775494619466</c:v>
                </c:pt>
                <c:pt idx="8798">
                  <c:v>0.98973759423867913</c:v>
                </c:pt>
                <c:pt idx="8799">
                  <c:v>0.99100715611283607</c:v>
                </c:pt>
                <c:pt idx="8800">
                  <c:v>0.99179451762662796</c:v>
                </c:pt>
                <c:pt idx="8801">
                  <c:v>0.99218834764925357</c:v>
                </c:pt>
                <c:pt idx="8802">
                  <c:v>0.9924257719054439</c:v>
                </c:pt>
                <c:pt idx="8803">
                  <c:v>0.99244017434522247</c:v>
                </c:pt>
                <c:pt idx="8804">
                  <c:v>0.99252353226375278</c:v>
                </c:pt>
                <c:pt idx="8805">
                  <c:v>0.99238640652629406</c:v>
                </c:pt>
                <c:pt idx="8806">
                  <c:v>0.99210162223426301</c:v>
                </c:pt>
                <c:pt idx="8807">
                  <c:v>0.99182152961096381</c:v>
                </c:pt>
                <c:pt idx="8808">
                  <c:v>0.991765161742579</c:v>
                </c:pt>
                <c:pt idx="8809">
                  <c:v>0.99125996962161411</c:v>
                </c:pt>
                <c:pt idx="8810">
                  <c:v>0.99047479714020381</c:v>
                </c:pt>
                <c:pt idx="8811">
                  <c:v>0.98933353194843776</c:v>
                </c:pt>
                <c:pt idx="8812">
                  <c:v>0.98762293010414737</c:v>
                </c:pt>
                <c:pt idx="8813">
                  <c:v>0.9855830136279673</c:v>
                </c:pt>
                <c:pt idx="8814">
                  <c:v>0.98342678605584277</c:v>
                </c:pt>
                <c:pt idx="8815">
                  <c:v>0.98087939254586198</c:v>
                </c:pt>
                <c:pt idx="8816">
                  <c:v>0.97795880947261904</c:v>
                </c:pt>
                <c:pt idx="8817">
                  <c:v>0.97459046005791372</c:v>
                </c:pt>
                <c:pt idx="8818">
                  <c:v>0.97100083139139137</c:v>
                </c:pt>
                <c:pt idx="8819">
                  <c:v>0.96698599067654156</c:v>
                </c:pt>
                <c:pt idx="8820">
                  <c:v>0.96291043893557737</c:v>
                </c:pt>
                <c:pt idx="8821">
                  <c:v>0.95855606597123544</c:v>
                </c:pt>
                <c:pt idx="8822">
                  <c:v>0.95427342897006207</c:v>
                </c:pt>
                <c:pt idx="8823">
                  <c:v>0.94966925386347134</c:v>
                </c:pt>
                <c:pt idx="8824">
                  <c:v>0.94500254457412269</c:v>
                </c:pt>
                <c:pt idx="8825">
                  <c:v>0.94034352407043054</c:v>
                </c:pt>
                <c:pt idx="8826">
                  <c:v>0.93576125843500357</c:v>
                </c:pt>
                <c:pt idx="8827">
                  <c:v>0.93158891480345496</c:v>
                </c:pt>
                <c:pt idx="8828">
                  <c:v>0.92795812543272271</c:v>
                </c:pt>
                <c:pt idx="8829">
                  <c:v>0.92445634412411126</c:v>
                </c:pt>
                <c:pt idx="8830">
                  <c:v>0.92094306003639959</c:v>
                </c:pt>
                <c:pt idx="8831">
                  <c:v>0.91769523367665673</c:v>
                </c:pt>
                <c:pt idx="8832">
                  <c:v>0.9142933352635324</c:v>
                </c:pt>
                <c:pt idx="8833">
                  <c:v>0.91087828855408404</c:v>
                </c:pt>
                <c:pt idx="8834">
                  <c:v>0.90745031015945354</c:v>
                </c:pt>
                <c:pt idx="8835">
                  <c:v>0.90381356699372961</c:v>
                </c:pt>
                <c:pt idx="8836">
                  <c:v>0.90016754447323999</c:v>
                </c:pt>
                <c:pt idx="8837">
                  <c:v>0.89638554209312082</c:v>
                </c:pt>
                <c:pt idx="8838">
                  <c:v>0.89226222179504655</c:v>
                </c:pt>
                <c:pt idx="8839">
                  <c:v>0.88801078486267349</c:v>
                </c:pt>
                <c:pt idx="8840">
                  <c:v>0.88364487407416159</c:v>
                </c:pt>
                <c:pt idx="8841">
                  <c:v>0.87928169657705857</c:v>
                </c:pt>
                <c:pt idx="8842">
                  <c:v>0.86199999999999999</c:v>
                </c:pt>
                <c:pt idx="8843">
                  <c:v>0.85599999999999998</c:v>
                </c:pt>
                <c:pt idx="8844">
                  <c:v>0.83399999999999996</c:v>
                </c:pt>
                <c:pt idx="8845">
                  <c:v>0.80600000000000005</c:v>
                </c:pt>
                <c:pt idx="8846">
                  <c:v>0.80227018121911065</c:v>
                </c:pt>
                <c:pt idx="8847">
                  <c:v>0.79860180920561641</c:v>
                </c:pt>
                <c:pt idx="8848">
                  <c:v>0.79486701827965922</c:v>
                </c:pt>
                <c:pt idx="8849">
                  <c:v>0.79126294878576053</c:v>
                </c:pt>
                <c:pt idx="8850">
                  <c:v>0.78764906165584703</c:v>
                </c:pt>
                <c:pt idx="8851">
                  <c:v>0.78416390413268666</c:v>
                </c:pt>
                <c:pt idx="8852">
                  <c:v>0.78104753009425698</c:v>
                </c:pt>
                <c:pt idx="8853">
                  <c:v>0.77812088215201225</c:v>
                </c:pt>
                <c:pt idx="8854">
                  <c:v>0.77542696317092485</c:v>
                </c:pt>
                <c:pt idx="8855">
                  <c:v>0.77271976443664281</c:v>
                </c:pt>
                <c:pt idx="8856">
                  <c:v>0.76998797260078389</c:v>
                </c:pt>
                <c:pt idx="8857">
                  <c:v>0.76742803895002976</c:v>
                </c:pt>
                <c:pt idx="8858">
                  <c:v>0.76478342545826661</c:v>
                </c:pt>
                <c:pt idx="8859">
                  <c:v>0.7619863344293003</c:v>
                </c:pt>
                <c:pt idx="8860">
                  <c:v>0.7591776633513877</c:v>
                </c:pt>
                <c:pt idx="8861">
                  <c:v>0.75621921749716403</c:v>
                </c:pt>
                <c:pt idx="8862">
                  <c:v>0.75312499645108244</c:v>
                </c:pt>
                <c:pt idx="8863">
                  <c:v>0.75001255828879132</c:v>
                </c:pt>
                <c:pt idx="8864">
                  <c:v>0.74689373525273228</c:v>
                </c:pt>
                <c:pt idx="8865">
                  <c:v>0.74357258640178137</c:v>
                </c:pt>
                <c:pt idx="8866">
                  <c:v>0.74050219782844084</c:v>
                </c:pt>
                <c:pt idx="8867">
                  <c:v>0.73748239226289836</c:v>
                </c:pt>
                <c:pt idx="8868">
                  <c:v>0.73438548299991835</c:v>
                </c:pt>
                <c:pt idx="8869">
                  <c:v>0.73115507965560356</c:v>
                </c:pt>
                <c:pt idx="8870">
                  <c:v>0.72790870272552777</c:v>
                </c:pt>
                <c:pt idx="8871">
                  <c:v>0.72484266149446475</c:v>
                </c:pt>
                <c:pt idx="8872">
                  <c:v>0.7216426176477686</c:v>
                </c:pt>
                <c:pt idx="8873">
                  <c:v>0.71849529281007896</c:v>
                </c:pt>
                <c:pt idx="8874">
                  <c:v>0.71552667184121455</c:v>
                </c:pt>
                <c:pt idx="8875">
                  <c:v>0.71266461793938241</c:v>
                </c:pt>
                <c:pt idx="8876">
                  <c:v>0.7097920542171523</c:v>
                </c:pt>
                <c:pt idx="8877">
                  <c:v>0.70715132844751238</c:v>
                </c:pt>
                <c:pt idx="8878">
                  <c:v>0.70479628185035414</c:v>
                </c:pt>
                <c:pt idx="8879">
                  <c:v>0.7024800333849448</c:v>
                </c:pt>
                <c:pt idx="8880">
                  <c:v>0.70014428324680755</c:v>
                </c:pt>
                <c:pt idx="8881">
                  <c:v>0.69790467396761802</c:v>
                </c:pt>
                <c:pt idx="8882">
                  <c:v>0.69564430042614178</c:v>
                </c:pt>
                <c:pt idx="8883">
                  <c:v>0.69342116532851195</c:v>
                </c:pt>
                <c:pt idx="8884">
                  <c:v>0.69110780181403897</c:v>
                </c:pt>
                <c:pt idx="8885">
                  <c:v>0.68870569634758039</c:v>
                </c:pt>
                <c:pt idx="8886">
                  <c:v>0.68641235703378189</c:v>
                </c:pt>
                <c:pt idx="8887">
                  <c:v>0.68415679925727824</c:v>
                </c:pt>
                <c:pt idx="8888">
                  <c:v>0.6818115472102062</c:v>
                </c:pt>
                <c:pt idx="8889">
                  <c:v>0.6795625925609442</c:v>
                </c:pt>
                <c:pt idx="8890">
                  <c:v>0.67710851360606872</c:v>
                </c:pt>
                <c:pt idx="8891">
                  <c:v>0.67456801091074636</c:v>
                </c:pt>
                <c:pt idx="8892">
                  <c:v>0.67212702226312293</c:v>
                </c:pt>
                <c:pt idx="8893">
                  <c:v>0.66985310097378004</c:v>
                </c:pt>
                <c:pt idx="8894">
                  <c:v>0.66755898069414621</c:v>
                </c:pt>
                <c:pt idx="8895">
                  <c:v>0.66511814081450626</c:v>
                </c:pt>
                <c:pt idx="8896">
                  <c:v>0.66271751246500876</c:v>
                </c:pt>
                <c:pt idx="8897">
                  <c:v>0.66028724043098885</c:v>
                </c:pt>
                <c:pt idx="8898">
                  <c:v>0.65796619857874872</c:v>
                </c:pt>
                <c:pt idx="8899">
                  <c:v>0.65592556927761614</c:v>
                </c:pt>
                <c:pt idx="8900">
                  <c:v>0.65417226500615644</c:v>
                </c:pt>
                <c:pt idx="8901">
                  <c:v>0.65244784548381463</c:v>
                </c:pt>
                <c:pt idx="8902">
                  <c:v>0.65075183484981458</c:v>
                </c:pt>
                <c:pt idx="8903">
                  <c:v>0.64921061846019668</c:v>
                </c:pt>
                <c:pt idx="8904">
                  <c:v>0.64775245341142917</c:v>
                </c:pt>
                <c:pt idx="8905">
                  <c:v>0.64631831085110925</c:v>
                </c:pt>
                <c:pt idx="8906">
                  <c:v>0.64478094164433652</c:v>
                </c:pt>
                <c:pt idx="8907">
                  <c:v>0.64308438576881211</c:v>
                </c:pt>
                <c:pt idx="8908">
                  <c:v>0.64154263312023219</c:v>
                </c:pt>
                <c:pt idx="8909">
                  <c:v>0.64084506091067328</c:v>
                </c:pt>
                <c:pt idx="8910">
                  <c:v>0.64146211097804284</c:v>
                </c:pt>
                <c:pt idx="8911">
                  <c:v>0.64336059349899777</c:v>
                </c:pt>
                <c:pt idx="8912">
                  <c:v>0.64656552606079376</c:v>
                </c:pt>
                <c:pt idx="8913">
                  <c:v>0.65050184358862262</c:v>
                </c:pt>
                <c:pt idx="8914">
                  <c:v>0.65423492689029294</c:v>
                </c:pt>
                <c:pt idx="8915">
                  <c:v>0.65739909613427505</c:v>
                </c:pt>
                <c:pt idx="8916">
                  <c:v>0.65987687049779631</c:v>
                </c:pt>
                <c:pt idx="8917">
                  <c:v>0.66167955796900235</c:v>
                </c:pt>
                <c:pt idx="8918">
                  <c:v>0.66263376623969428</c:v>
                </c:pt>
                <c:pt idx="8919">
                  <c:v>0.66276500567561381</c:v>
                </c:pt>
                <c:pt idx="8920">
                  <c:v>0.66243279800385746</c:v>
                </c:pt>
                <c:pt idx="8921">
                  <c:v>0.66184082439588632</c:v>
                </c:pt>
                <c:pt idx="8922">
                  <c:v>0.66113174985888667</c:v>
                </c:pt>
                <c:pt idx="8923">
                  <c:v>0.66050354969646696</c:v>
                </c:pt>
                <c:pt idx="8924">
                  <c:v>0.65981650604413655</c:v>
                </c:pt>
                <c:pt idx="8925">
                  <c:v>0.65901392769085598</c:v>
                </c:pt>
                <c:pt idx="8926">
                  <c:v>0.65815537863499352</c:v>
                </c:pt>
                <c:pt idx="8927">
                  <c:v>0.65743782709240717</c:v>
                </c:pt>
                <c:pt idx="8928">
                  <c:v>0.65692814295579438</c:v>
                </c:pt>
                <c:pt idx="8929">
                  <c:v>0.65597710270940579</c:v>
                </c:pt>
                <c:pt idx="8930">
                  <c:v>0.65497253759063478</c:v>
                </c:pt>
                <c:pt idx="8931">
                  <c:v>0.65385766876706597</c:v>
                </c:pt>
                <c:pt idx="8932">
                  <c:v>0.65263431343317702</c:v>
                </c:pt>
                <c:pt idx="8933">
                  <c:v>0.65130425884613963</c:v>
                </c:pt>
                <c:pt idx="8934">
                  <c:v>0.64999611619628572</c:v>
                </c:pt>
                <c:pt idx="8935">
                  <c:v>0.64858267111891699</c:v>
                </c:pt>
                <c:pt idx="8936">
                  <c:v>0.647192511792411</c:v>
                </c:pt>
                <c:pt idx="8937">
                  <c:v>0.64570993334443072</c:v>
                </c:pt>
                <c:pt idx="8938">
                  <c:v>0.64405573345407774</c:v>
                </c:pt>
                <c:pt idx="8939">
                  <c:v>0.64231346436916725</c:v>
                </c:pt>
                <c:pt idx="8940">
                  <c:v>0.64047304485731937</c:v>
                </c:pt>
                <c:pt idx="8941">
                  <c:v>0.63859375252029604</c:v>
                </c:pt>
                <c:pt idx="8942">
                  <c:v>0.63687227389557954</c:v>
                </c:pt>
                <c:pt idx="8943">
                  <c:v>0.63517915570949102</c:v>
                </c:pt>
                <c:pt idx="8944">
                  <c:v>0.63389449087078453</c:v>
                </c:pt>
                <c:pt idx="8945">
                  <c:v>0.63287316482678502</c:v>
                </c:pt>
                <c:pt idx="8946">
                  <c:v>0.6319378573337574</c:v>
                </c:pt>
                <c:pt idx="8947">
                  <c:v>0.63127166528542544</c:v>
                </c:pt>
                <c:pt idx="8948">
                  <c:v>0.63081249452289789</c:v>
                </c:pt>
                <c:pt idx="8949">
                  <c:v>0.63048774173009903</c:v>
                </c:pt>
                <c:pt idx="8950">
                  <c:v>0.630225999691712</c:v>
                </c:pt>
                <c:pt idx="8951">
                  <c:v>0.63010695521573656</c:v>
                </c:pt>
                <c:pt idx="8952">
                  <c:v>0.63011672531102936</c:v>
                </c:pt>
                <c:pt idx="8953">
                  <c:v>0.62999948107196813</c:v>
                </c:pt>
                <c:pt idx="8954">
                  <c:v>0.62988416836897043</c:v>
                </c:pt>
                <c:pt idx="8955">
                  <c:v>0.62957470925251302</c:v>
                </c:pt>
                <c:pt idx="8956">
                  <c:v>0.62900510942957222</c:v>
                </c:pt>
                <c:pt idx="8957">
                  <c:v>0.62838723283270959</c:v>
                </c:pt>
                <c:pt idx="8958">
                  <c:v>0.62765268204469138</c:v>
                </c:pt>
                <c:pt idx="8959">
                  <c:v>0.62673418645911172</c:v>
                </c:pt>
                <c:pt idx="8960">
                  <c:v>0.62570396921925819</c:v>
                </c:pt>
                <c:pt idx="8961">
                  <c:v>0.62457540300477299</c:v>
                </c:pt>
                <c:pt idx="8962">
                  <c:v>0.62352308994044403</c:v>
                </c:pt>
                <c:pt idx="8963">
                  <c:v>0.62243045254439067</c:v>
                </c:pt>
                <c:pt idx="8964">
                  <c:v>0.62147113701647649</c:v>
                </c:pt>
                <c:pt idx="8965">
                  <c:v>0.62052762569824793</c:v>
                </c:pt>
                <c:pt idx="8966">
                  <c:v>0.61954199759778272</c:v>
                </c:pt>
                <c:pt idx="8967">
                  <c:v>0.6183880931892527</c:v>
                </c:pt>
                <c:pt idx="8968">
                  <c:v>0.61712634536076427</c:v>
                </c:pt>
                <c:pt idx="8969">
                  <c:v>0.61588538415218508</c:v>
                </c:pt>
                <c:pt idx="8970">
                  <c:v>0.61472252774111136</c:v>
                </c:pt>
                <c:pt idx="8971">
                  <c:v>0.61357882876679326</c:v>
                </c:pt>
                <c:pt idx="8972">
                  <c:v>0.6127076783752482</c:v>
                </c:pt>
                <c:pt idx="8973">
                  <c:v>0.61197773309723769</c:v>
                </c:pt>
                <c:pt idx="8974">
                  <c:v>0.61138666665412023</c:v>
                </c:pt>
                <c:pt idx="8975">
                  <c:v>0.61080533771418433</c:v>
                </c:pt>
                <c:pt idx="8976">
                  <c:v>0.61003753972877772</c:v>
                </c:pt>
                <c:pt idx="8977">
                  <c:v>0.62965965604296592</c:v>
                </c:pt>
                <c:pt idx="8978">
                  <c:v>0.63556971113286775</c:v>
                </c:pt>
                <c:pt idx="8979">
                  <c:v>0.63600843088356196</c:v>
                </c:pt>
                <c:pt idx="8980">
                  <c:v>0.63643992296126284</c:v>
                </c:pt>
                <c:pt idx="8981">
                  <c:v>0.6375331696999571</c:v>
                </c:pt>
                <c:pt idx="8982">
                  <c:v>0.63820478140177006</c:v>
                </c:pt>
                <c:pt idx="8983">
                  <c:v>0.63866928253188926</c:v>
                </c:pt>
                <c:pt idx="8984">
                  <c:v>0.63873403899759129</c:v>
                </c:pt>
                <c:pt idx="8985">
                  <c:v>0.63847482912942688</c:v>
                </c:pt>
                <c:pt idx="8986">
                  <c:v>0.63782779734805251</c:v>
                </c:pt>
                <c:pt idx="8987">
                  <c:v>0.63674167218581135</c:v>
                </c:pt>
                <c:pt idx="8988">
                  <c:v>0.63548892635078991</c:v>
                </c:pt>
                <c:pt idx="8989">
                  <c:v>0.63388779082606539</c:v>
                </c:pt>
                <c:pt idx="8990">
                  <c:v>0.63200166577127026</c:v>
                </c:pt>
                <c:pt idx="8991">
                  <c:v>0.62990443898755921</c:v>
                </c:pt>
                <c:pt idx="8992">
                  <c:v>0.62777257014097676</c:v>
                </c:pt>
                <c:pt idx="8993">
                  <c:v>0.62556050144013708</c:v>
                </c:pt>
                <c:pt idx="8994">
                  <c:v>0.62325802200949254</c:v>
                </c:pt>
                <c:pt idx="8995">
                  <c:v>0.62106266744590966</c:v>
                </c:pt>
                <c:pt idx="8996">
                  <c:v>0.61877662679605949</c:v>
                </c:pt>
                <c:pt idx="8997">
                  <c:v>0.61652824744192358</c:v>
                </c:pt>
                <c:pt idx="8998">
                  <c:v>0.61425924830778988</c:v>
                </c:pt>
                <c:pt idx="8999">
                  <c:v>0.61208529034555292</c:v>
                </c:pt>
                <c:pt idx="9000">
                  <c:v>0.60988948655073338</c:v>
                </c:pt>
                <c:pt idx="9001">
                  <c:v>0.60778751807378573</c:v>
                </c:pt>
                <c:pt idx="9002">
                  <c:v>0.60572017840205949</c:v>
                </c:pt>
                <c:pt idx="9003">
                  <c:v>0.60387141104782471</c:v>
                </c:pt>
                <c:pt idx="9004">
                  <c:v>0.60192624776861847</c:v>
                </c:pt>
                <c:pt idx="9005">
                  <c:v>0.6001399833902229</c:v>
                </c:pt>
                <c:pt idx="9006">
                  <c:v>0.598140972131735</c:v>
                </c:pt>
                <c:pt idx="9007">
                  <c:v>0.59605957226136053</c:v>
                </c:pt>
                <c:pt idx="9008">
                  <c:v>0.59371262708407302</c:v>
                </c:pt>
                <c:pt idx="9009">
                  <c:v>0.5912313646938907</c:v>
                </c:pt>
                <c:pt idx="9010">
                  <c:v>0.58879097977306882</c:v>
                </c:pt>
                <c:pt idx="9011">
                  <c:v>0.58633313826115674</c:v>
                </c:pt>
                <c:pt idx="9012">
                  <c:v>0.58391578837217561</c:v>
                </c:pt>
                <c:pt idx="9013">
                  <c:v>0.58142294177625853</c:v>
                </c:pt>
                <c:pt idx="9014">
                  <c:v>0.57891350286725929</c:v>
                </c:pt>
                <c:pt idx="9015">
                  <c:v>0.57656072687274107</c:v>
                </c:pt>
                <c:pt idx="9016">
                  <c:v>0.574246711603009</c:v>
                </c:pt>
                <c:pt idx="9017">
                  <c:v>0.57208613974793487</c:v>
                </c:pt>
                <c:pt idx="9018">
                  <c:v>0.56990350153132974</c:v>
                </c:pt>
                <c:pt idx="9019">
                  <c:v>0.56781448173674454</c:v>
                </c:pt>
                <c:pt idx="9020">
                  <c:v>0.56599051992889049</c:v>
                </c:pt>
                <c:pt idx="9021">
                  <c:v>0.56425426754126473</c:v>
                </c:pt>
                <c:pt idx="9022">
                  <c:v>0.56273113298539557</c:v>
                </c:pt>
                <c:pt idx="9023">
                  <c:v>0.56129075188184718</c:v>
                </c:pt>
                <c:pt idx="9024">
                  <c:v>0.56004708216385979</c:v>
                </c:pt>
                <c:pt idx="9025">
                  <c:v>0.55865091936050149</c:v>
                </c:pt>
                <c:pt idx="9026">
                  <c:v>0.55745073946988377</c:v>
                </c:pt>
                <c:pt idx="9027">
                  <c:v>0.55609735002227467</c:v>
                </c:pt>
                <c:pt idx="9028">
                  <c:v>0.5546509356891236</c:v>
                </c:pt>
                <c:pt idx="9029">
                  <c:v>0.55315915750643641</c:v>
                </c:pt>
                <c:pt idx="9030">
                  <c:v>0.55163429494455118</c:v>
                </c:pt>
                <c:pt idx="9031">
                  <c:v>0.54990391117281245</c:v>
                </c:pt>
                <c:pt idx="9032">
                  <c:v>0.54814437392120119</c:v>
                </c:pt>
                <c:pt idx="9033">
                  <c:v>0.54629850285165926</c:v>
                </c:pt>
                <c:pt idx="9034">
                  <c:v>0.54448304151967153</c:v>
                </c:pt>
                <c:pt idx="9035">
                  <c:v>0.54263982831506419</c:v>
                </c:pt>
                <c:pt idx="9036">
                  <c:v>0.54065399918302048</c:v>
                </c:pt>
                <c:pt idx="9037">
                  <c:v>0.53881620677473352</c:v>
                </c:pt>
                <c:pt idx="9038">
                  <c:v>0.53706635163841177</c:v>
                </c:pt>
                <c:pt idx="9039">
                  <c:v>0.53534532442855332</c:v>
                </c:pt>
                <c:pt idx="9040">
                  <c:v>0.53359498959447504</c:v>
                </c:pt>
                <c:pt idx="9041">
                  <c:v>0.53181582996359411</c:v>
                </c:pt>
                <c:pt idx="9042">
                  <c:v>0.53012364166106385</c:v>
                </c:pt>
                <c:pt idx="9043">
                  <c:v>0.5286899737589047</c:v>
                </c:pt>
                <c:pt idx="9044">
                  <c:v>0.5277527419012622</c:v>
                </c:pt>
                <c:pt idx="9045">
                  <c:v>0.52718844631804551</c:v>
                </c:pt>
                <c:pt idx="9046">
                  <c:v>0.52650659382516185</c:v>
                </c:pt>
                <c:pt idx="9047">
                  <c:v>0.52590516723825653</c:v>
                </c:pt>
                <c:pt idx="9048">
                  <c:v>0.52537130945838428</c:v>
                </c:pt>
                <c:pt idx="9049">
                  <c:v>0.52484624669959712</c:v>
                </c:pt>
                <c:pt idx="9050">
                  <c:v>0.52432983406863187</c:v>
                </c:pt>
                <c:pt idx="9051">
                  <c:v>0.52363741505596917</c:v>
                </c:pt>
                <c:pt idx="9052">
                  <c:v>0.52308325665307032</c:v>
                </c:pt>
                <c:pt idx="9053">
                  <c:v>0.52241137433588647</c:v>
                </c:pt>
                <c:pt idx="9054">
                  <c:v>0.5216929002941092</c:v>
                </c:pt>
                <c:pt idx="9055">
                  <c:v>0.52098626272748483</c:v>
                </c:pt>
                <c:pt idx="9056">
                  <c:v>0.52023360601039292</c:v>
                </c:pt>
                <c:pt idx="9057">
                  <c:v>0.51943568828369791</c:v>
                </c:pt>
                <c:pt idx="9058">
                  <c:v>0.51859325519829935</c:v>
                </c:pt>
                <c:pt idx="9059">
                  <c:v>0.5176378473696619</c:v>
                </c:pt>
                <c:pt idx="9060">
                  <c:v>0.516640518747427</c:v>
                </c:pt>
                <c:pt idx="9061">
                  <c:v>0.51554429932819434</c:v>
                </c:pt>
                <c:pt idx="9062">
                  <c:v>0.514408478910926</c:v>
                </c:pt>
                <c:pt idx="9063">
                  <c:v>0.51340669177895037</c:v>
                </c:pt>
                <c:pt idx="9064">
                  <c:v>0.51242140855359697</c:v>
                </c:pt>
                <c:pt idx="9065">
                  <c:v>0.51151001796787054</c:v>
                </c:pt>
                <c:pt idx="9066">
                  <c:v>0.51061364205406712</c:v>
                </c:pt>
                <c:pt idx="9067">
                  <c:v>0.50991654745680082</c:v>
                </c:pt>
                <c:pt idx="9068">
                  <c:v>0.5092885977458157</c:v>
                </c:pt>
                <c:pt idx="9069">
                  <c:v>0.50872865379613186</c:v>
                </c:pt>
                <c:pt idx="9070">
                  <c:v>0.50812027399718418</c:v>
                </c:pt>
                <c:pt idx="9071">
                  <c:v>0.50746425630365577</c:v>
                </c:pt>
                <c:pt idx="9072">
                  <c:v>0.50687670677641272</c:v>
                </c:pt>
                <c:pt idx="9073">
                  <c:v>0.50635649743907485</c:v>
                </c:pt>
                <c:pt idx="9074">
                  <c:v>0.50584485827203918</c:v>
                </c:pt>
                <c:pt idx="9075">
                  <c:v>0.54994790838287888</c:v>
                </c:pt>
                <c:pt idx="9076">
                  <c:v>0.56761927727278216</c:v>
                </c:pt>
                <c:pt idx="9077">
                  <c:v>0.59604729576911208</c:v>
                </c:pt>
                <c:pt idx="9078">
                  <c:v>0.630730206876705</c:v>
                </c:pt>
                <c:pt idx="9079">
                  <c:v>0.66039033526423885</c:v>
                </c:pt>
                <c:pt idx="9080">
                  <c:v>0.68353052743451514</c:v>
                </c:pt>
                <c:pt idx="9081">
                  <c:v>0.70285292401714272</c:v>
                </c:pt>
                <c:pt idx="9082">
                  <c:v>0.71852421027715707</c:v>
                </c:pt>
                <c:pt idx="9083">
                  <c:v>0.73298015409466699</c:v>
                </c:pt>
                <c:pt idx="9084">
                  <c:v>0.74877784513099888</c:v>
                </c:pt>
                <c:pt idx="9085">
                  <c:v>0.76548002231170753</c:v>
                </c:pt>
                <c:pt idx="9086">
                  <c:v>0.7810997913016301</c:v>
                </c:pt>
                <c:pt idx="9087">
                  <c:v>0.79601248007755065</c:v>
                </c:pt>
                <c:pt idx="9088">
                  <c:v>0.81468113773689932</c:v>
                </c:pt>
                <c:pt idx="9089">
                  <c:v>0.83913120136561625</c:v>
                </c:pt>
                <c:pt idx="9090">
                  <c:v>0.86685721122779746</c:v>
                </c:pt>
                <c:pt idx="9091">
                  <c:v>0.89493369868697725</c:v>
                </c:pt>
                <c:pt idx="9092">
                  <c:v>0.92326263281075027</c:v>
                </c:pt>
                <c:pt idx="9093">
                  <c:v>0.94799965698190791</c:v>
                </c:pt>
                <c:pt idx="9094">
                  <c:v>0.96976902012882882</c:v>
                </c:pt>
                <c:pt idx="9095">
                  <c:v>0.98934613676591587</c:v>
                </c:pt>
                <c:pt idx="9096">
                  <c:v>1.00831242775824</c:v>
                </c:pt>
                <c:pt idx="9097">
                  <c:v>1.023391300447561</c:v>
                </c:pt>
                <c:pt idx="9098">
                  <c:v>1.0353848539821979</c:v>
                </c:pt>
                <c:pt idx="9099">
                  <c:v>1.045497129863876</c:v>
                </c:pt>
                <c:pt idx="9100">
                  <c:v>1.0539551672631531</c:v>
                </c:pt>
                <c:pt idx="9101">
                  <c:v>1.060901540125375</c:v>
                </c:pt>
                <c:pt idx="9102">
                  <c:v>1.0673875114577409</c:v>
                </c:pt>
                <c:pt idx="9103">
                  <c:v>1.0728440598686519</c:v>
                </c:pt>
                <c:pt idx="9104">
                  <c:v>1.0777148331821831</c:v>
                </c:pt>
                <c:pt idx="9105">
                  <c:v>1.081917224727782</c:v>
                </c:pt>
                <c:pt idx="9106">
                  <c:v>1.0860503841227109</c:v>
                </c:pt>
                <c:pt idx="9107">
                  <c:v>1.090034727053145</c:v>
                </c:pt>
                <c:pt idx="9108">
                  <c:v>1.093296098930358</c:v>
                </c:pt>
                <c:pt idx="9109">
                  <c:v>1.096180841946333</c:v>
                </c:pt>
                <c:pt idx="9110">
                  <c:v>1.098533711107019</c:v>
                </c:pt>
                <c:pt idx="9111">
                  <c:v>1.100928542884499</c:v>
                </c:pt>
                <c:pt idx="9112">
                  <c:v>1.1034453708435681</c:v>
                </c:pt>
                <c:pt idx="9113">
                  <c:v>1.106001460286014</c:v>
                </c:pt>
                <c:pt idx="9114">
                  <c:v>1.108434714647035</c:v>
                </c:pt>
                <c:pt idx="9115">
                  <c:v>1.1101820834337399</c:v>
                </c:pt>
                <c:pt idx="9116">
                  <c:v>1.111819940378818</c:v>
                </c:pt>
                <c:pt idx="9117">
                  <c:v>1.1131886398783439</c:v>
                </c:pt>
                <c:pt idx="9118">
                  <c:v>1.1142234234058841</c:v>
                </c:pt>
                <c:pt idx="9119">
                  <c:v>1.1148490671718501</c:v>
                </c:pt>
                <c:pt idx="9120">
                  <c:v>1.114830136905427</c:v>
                </c:pt>
                <c:pt idx="9121">
                  <c:v>1.11458087600089</c:v>
                </c:pt>
                <c:pt idx="9122">
                  <c:v>1.113724518900381</c:v>
                </c:pt>
                <c:pt idx="9123">
                  <c:v>1.11272082007171</c:v>
                </c:pt>
                <c:pt idx="9124">
                  <c:v>1.111203178884367</c:v>
                </c:pt>
                <c:pt idx="9125">
                  <c:v>1.1093299798912151</c:v>
                </c:pt>
                <c:pt idx="9126">
                  <c:v>1.1071186128419359</c:v>
                </c:pt>
                <c:pt idx="9127">
                  <c:v>1.1045746488741941</c:v>
                </c:pt>
                <c:pt idx="9128">
                  <c:v>1.1016920352189361</c:v>
                </c:pt>
                <c:pt idx="9129">
                  <c:v>1.0982803048199421</c:v>
                </c:pt>
                <c:pt idx="9130">
                  <c:v>1.094636477722414</c:v>
                </c:pt>
                <c:pt idx="9131">
                  <c:v>1.09068365271875</c:v>
                </c:pt>
                <c:pt idx="9132">
                  <c:v>1.0867267556393641</c:v>
                </c:pt>
                <c:pt idx="9133">
                  <c:v>1.0824775504393751</c:v>
                </c:pt>
                <c:pt idx="9134">
                  <c:v>1.0782983486199449</c:v>
                </c:pt>
                <c:pt idx="9135">
                  <c:v>1.07391122590792</c:v>
                </c:pt>
                <c:pt idx="9136">
                  <c:v>1.069457993191151</c:v>
                </c:pt>
                <c:pt idx="9137">
                  <c:v>1.0649974002225979</c:v>
                </c:pt>
                <c:pt idx="9138">
                  <c:v>1.0606102931349111</c:v>
                </c:pt>
                <c:pt idx="9139">
                  <c:v>1.0562262685363131</c:v>
                </c:pt>
                <c:pt idx="9140">
                  <c:v>1.0520643860233589</c:v>
                </c:pt>
                <c:pt idx="9141">
                  <c:v>1.0478903434200091</c:v>
                </c:pt>
                <c:pt idx="9142">
                  <c:v>1.0439349835613601</c:v>
                </c:pt>
                <c:pt idx="9143">
                  <c:v>1.0401139788898379</c:v>
                </c:pt>
                <c:pt idx="9144">
                  <c:v>1.036494308726909</c:v>
                </c:pt>
                <c:pt idx="9145">
                  <c:v>1.03307265619434</c:v>
                </c:pt>
                <c:pt idx="9146">
                  <c:v>1.029707373555224</c:v>
                </c:pt>
                <c:pt idx="9147">
                  <c:v>1.0260515683895699</c:v>
                </c:pt>
                <c:pt idx="9148">
                  <c:v>1.0220984947752449</c:v>
                </c:pt>
                <c:pt idx="9149">
                  <c:v>1.01821054593216</c:v>
                </c:pt>
                <c:pt idx="9150">
                  <c:v>1.0141098779596369</c:v>
                </c:pt>
                <c:pt idx="9151">
                  <c:v>1.011056996938885</c:v>
                </c:pt>
                <c:pt idx="9152">
                  <c:v>1.0072125653583439</c:v>
                </c:pt>
                <c:pt idx="9153">
                  <c:v>1.003293083227234</c:v>
                </c:pt>
                <c:pt idx="9154">
                  <c:v>0.99895382320701642</c:v>
                </c:pt>
                <c:pt idx="9155">
                  <c:v>0.99468605017230471</c:v>
                </c:pt>
                <c:pt idx="9156">
                  <c:v>0.99028100815958142</c:v>
                </c:pt>
                <c:pt idx="9157">
                  <c:v>0.98582168347820454</c:v>
                </c:pt>
                <c:pt idx="9158">
                  <c:v>0.98150501653457689</c:v>
                </c:pt>
                <c:pt idx="9159">
                  <c:v>0.97705188611390859</c:v>
                </c:pt>
                <c:pt idx="9160">
                  <c:v>0.9728105041350964</c:v>
                </c:pt>
                <c:pt idx="9161">
                  <c:v>0.9687081894046996</c:v>
                </c:pt>
                <c:pt idx="9162">
                  <c:v>0.96460426536178878</c:v>
                </c:pt>
                <c:pt idx="9163">
                  <c:v>0.96083319014989788</c:v>
                </c:pt>
                <c:pt idx="9164">
                  <c:v>0.95726262688548458</c:v>
                </c:pt>
                <c:pt idx="9165">
                  <c:v>0.95382007949033665</c:v>
                </c:pt>
                <c:pt idx="9166">
                  <c:v>0.95126455923514175</c:v>
                </c:pt>
                <c:pt idx="9167">
                  <c:v>0.95225690587047729</c:v>
                </c:pt>
                <c:pt idx="9168">
                  <c:v>0.95064970808018956</c:v>
                </c:pt>
                <c:pt idx="9169">
                  <c:v>0.94864229938035127</c:v>
                </c:pt>
                <c:pt idx="9170">
                  <c:v>0.94695626479418427</c:v>
                </c:pt>
                <c:pt idx="9171">
                  <c:v>0.94536719947632297</c:v>
                </c:pt>
                <c:pt idx="9172">
                  <c:v>0.94533808581114487</c:v>
                </c:pt>
                <c:pt idx="9173">
                  <c:v>0.94913811734638143</c:v>
                </c:pt>
                <c:pt idx="9174">
                  <c:v>0.96326599020723203</c:v>
                </c:pt>
                <c:pt idx="9175">
                  <c:v>0.98094365099459246</c:v>
                </c:pt>
                <c:pt idx="9176">
                  <c:v>0.9969346946355383</c:v>
                </c:pt>
                <c:pt idx="9177">
                  <c:v>1.0099061164702079</c:v>
                </c:pt>
                <c:pt idx="9178">
                  <c:v>1.020518865787009</c:v>
                </c:pt>
                <c:pt idx="9179">
                  <c:v>1.029642113467619</c:v>
                </c:pt>
                <c:pt idx="9180">
                  <c:v>1.0368160489953351</c:v>
                </c:pt>
                <c:pt idx="9181">
                  <c:v>1.0426032640036491</c:v>
                </c:pt>
                <c:pt idx="9182">
                  <c:v>1.0473033749755829</c:v>
                </c:pt>
                <c:pt idx="9183">
                  <c:v>1.050945823493284</c:v>
                </c:pt>
                <c:pt idx="9184">
                  <c:v>1.053640290981039</c:v>
                </c:pt>
                <c:pt idx="9185">
                  <c:v>1.055413927043954</c:v>
                </c:pt>
                <c:pt idx="9186">
                  <c:v>1.0570084257746959</c:v>
                </c:pt>
                <c:pt idx="9187">
                  <c:v>1.0581845637355749</c:v>
                </c:pt>
                <c:pt idx="9188">
                  <c:v>1.0593413254532751</c:v>
                </c:pt>
                <c:pt idx="9189">
                  <c:v>1.0600062130075869</c:v>
                </c:pt>
                <c:pt idx="9190">
                  <c:v>1.0604295043913179</c:v>
                </c:pt>
                <c:pt idx="9191">
                  <c:v>1.060695904648463</c:v>
                </c:pt>
                <c:pt idx="9192">
                  <c:v>1.060957916104007</c:v>
                </c:pt>
                <c:pt idx="9193">
                  <c:v>1.0606736011764291</c:v>
                </c:pt>
                <c:pt idx="9194">
                  <c:v>1.05978276754914</c:v>
                </c:pt>
                <c:pt idx="9195">
                  <c:v>1.0583876642946239</c:v>
                </c:pt>
                <c:pt idx="9196">
                  <c:v>1.0565657917362281</c:v>
                </c:pt>
                <c:pt idx="9197">
                  <c:v>1.054474098297411</c:v>
                </c:pt>
                <c:pt idx="9198">
                  <c:v>1.051759533251325</c:v>
                </c:pt>
                <c:pt idx="9199">
                  <c:v>1.048732193329557</c:v>
                </c:pt>
                <c:pt idx="9200">
                  <c:v>1.045466424081954</c:v>
                </c:pt>
                <c:pt idx="9201">
                  <c:v>1.041827768001526</c:v>
                </c:pt>
                <c:pt idx="9202">
                  <c:v>1.0379722858268721</c:v>
                </c:pt>
                <c:pt idx="9203">
                  <c:v>1.0339612102778299</c:v>
                </c:pt>
                <c:pt idx="9204">
                  <c:v>1.0299470222996121</c:v>
                </c:pt>
                <c:pt idx="9205">
                  <c:v>1.0257221949141171</c:v>
                </c:pt>
                <c:pt idx="9206">
                  <c:v>1.021359391044032</c:v>
                </c:pt>
                <c:pt idx="9207">
                  <c:v>1.0167916910268331</c:v>
                </c:pt>
                <c:pt idx="9208">
                  <c:v>1.0121608559193069</c:v>
                </c:pt>
                <c:pt idx="9209">
                  <c:v>1.0076755040919709</c:v>
                </c:pt>
                <c:pt idx="9210">
                  <c:v>1.0032640460344431</c:v>
                </c:pt>
                <c:pt idx="9211">
                  <c:v>0.9990636498889004</c:v>
                </c:pt>
                <c:pt idx="9212">
                  <c:v>0.99493245302087918</c:v>
                </c:pt>
                <c:pt idx="9213">
                  <c:v>0.99107689366303953</c:v>
                </c:pt>
                <c:pt idx="9214">
                  <c:v>0.98735404533251181</c:v>
                </c:pt>
                <c:pt idx="9215">
                  <c:v>0.98355414343247061</c:v>
                </c:pt>
                <c:pt idx="9216">
                  <c:v>0.9798860356329242</c:v>
                </c:pt>
                <c:pt idx="9217">
                  <c:v>0.97607077969169009</c:v>
                </c:pt>
                <c:pt idx="9218">
                  <c:v>0.97224918529808746</c:v>
                </c:pt>
                <c:pt idx="9219">
                  <c:v>0.96828297137225405</c:v>
                </c:pt>
                <c:pt idx="9220">
                  <c:v>0.96418605256875745</c:v>
                </c:pt>
                <c:pt idx="9221">
                  <c:v>0.96008743555774012</c:v>
                </c:pt>
                <c:pt idx="9222">
                  <c:v>0.95584876281379072</c:v>
                </c:pt>
                <c:pt idx="9223">
                  <c:v>0.95161072718259176</c:v>
                </c:pt>
                <c:pt idx="9224">
                  <c:v>0.94738485029325759</c:v>
                </c:pt>
                <c:pt idx="9225">
                  <c:v>0.94328625308908554</c:v>
                </c:pt>
                <c:pt idx="9226">
                  <c:v>0.93912832470211571</c:v>
                </c:pt>
                <c:pt idx="9227">
                  <c:v>0.93477365707934612</c:v>
                </c:pt>
                <c:pt idx="9228">
                  <c:v>0.93042153752284962</c:v>
                </c:pt>
                <c:pt idx="9229">
                  <c:v>0.92587587792609782</c:v>
                </c:pt>
                <c:pt idx="9230">
                  <c:v>0.92133591288612937</c:v>
                </c:pt>
                <c:pt idx="9231">
                  <c:v>0.90100000000000002</c:v>
                </c:pt>
                <c:pt idx="9232">
                  <c:v>0.89667380560131815</c:v>
                </c:pt>
                <c:pt idx="9233">
                  <c:v>0.89248807569025879</c:v>
                </c:pt>
                <c:pt idx="9234">
                  <c:v>0.8888325884465974</c:v>
                </c:pt>
                <c:pt idx="9235">
                  <c:v>0.88583699390876236</c:v>
                </c:pt>
                <c:pt idx="9236">
                  <c:v>0.88316752119197894</c:v>
                </c:pt>
                <c:pt idx="9237">
                  <c:v>0.88066887998618026</c:v>
                </c:pt>
                <c:pt idx="9238">
                  <c:v>0.87808454917915935</c:v>
                </c:pt>
                <c:pt idx="9239">
                  <c:v>0.87560045446451107</c:v>
                </c:pt>
                <c:pt idx="9240">
                  <c:v>0.87315728388025238</c:v>
                </c:pt>
                <c:pt idx="9241">
                  <c:v>0.87069670259721699</c:v>
                </c:pt>
                <c:pt idx="9242">
                  <c:v>0.8680690798196683</c:v>
                </c:pt>
                <c:pt idx="9243">
                  <c:v>0.86541555296926198</c:v>
                </c:pt>
                <c:pt idx="9244">
                  <c:v>0.86266735605049349</c:v>
                </c:pt>
                <c:pt idx="9245">
                  <c:v>0.85996443420452184</c:v>
                </c:pt>
                <c:pt idx="9246">
                  <c:v>0.8573752342999994</c:v>
                </c:pt>
                <c:pt idx="9247">
                  <c:v>0.85633939847957108</c:v>
                </c:pt>
                <c:pt idx="9248">
                  <c:v>0.8550438564947348</c:v>
                </c:pt>
                <c:pt idx="9249">
                  <c:v>0.85321611586055479</c:v>
                </c:pt>
                <c:pt idx="9250">
                  <c:v>0.85141848627471395</c:v>
                </c:pt>
                <c:pt idx="9251">
                  <c:v>0.84951208617134166</c:v>
                </c:pt>
                <c:pt idx="9252">
                  <c:v>0.84756790023771167</c:v>
                </c:pt>
                <c:pt idx="9253">
                  <c:v>0.84545969759788131</c:v>
                </c:pt>
                <c:pt idx="9254">
                  <c:v>0.84298260208556064</c:v>
                </c:pt>
                <c:pt idx="9255">
                  <c:v>0.84026954439057622</c:v>
                </c:pt>
                <c:pt idx="9256">
                  <c:v>0.83754352224246131</c:v>
                </c:pt>
                <c:pt idx="9257">
                  <c:v>0.83492007047569927</c:v>
                </c:pt>
                <c:pt idx="9258">
                  <c:v>0.83274346305435343</c:v>
                </c:pt>
                <c:pt idx="9259">
                  <c:v>0.8359882165460446</c:v>
                </c:pt>
                <c:pt idx="9260">
                  <c:v>0.84183190325863055</c:v>
                </c:pt>
                <c:pt idx="9261">
                  <c:v>0.84733714373212932</c:v>
                </c:pt>
                <c:pt idx="9262">
                  <c:v>0.85165613642188009</c:v>
                </c:pt>
                <c:pt idx="9263">
                  <c:v>0.85496987387786239</c:v>
                </c:pt>
                <c:pt idx="9264">
                  <c:v>0.85709887101331794</c:v>
                </c:pt>
                <c:pt idx="9265">
                  <c:v>0.86140696210041345</c:v>
                </c:pt>
                <c:pt idx="9266">
                  <c:v>0.86319926914983025</c:v>
                </c:pt>
                <c:pt idx="9267">
                  <c:v>0.86459302089365531</c:v>
                </c:pt>
                <c:pt idx="9268">
                  <c:v>0.86716315234516039</c:v>
                </c:pt>
                <c:pt idx="9269">
                  <c:v>0.86834168360800801</c:v>
                </c:pt>
                <c:pt idx="9270">
                  <c:v>0.86921249606916129</c:v>
                </c:pt>
                <c:pt idx="9271">
                  <c:v>0.8699190447335905</c:v>
                </c:pt>
                <c:pt idx="9272">
                  <c:v>0.87032565025692532</c:v>
                </c:pt>
                <c:pt idx="9273">
                  <c:v>0.87043725404181949</c:v>
                </c:pt>
                <c:pt idx="9274">
                  <c:v>0.87054701921411248</c:v>
                </c:pt>
                <c:pt idx="9275">
                  <c:v>0.87086255431766924</c:v>
                </c:pt>
                <c:pt idx="9276">
                  <c:v>0.87169183678360562</c:v>
                </c:pt>
                <c:pt idx="9277">
                  <c:v>0.87733941772621515</c:v>
                </c:pt>
                <c:pt idx="9278">
                  <c:v>0.88023003687405355</c:v>
                </c:pt>
                <c:pt idx="9279">
                  <c:v>0.88209280397662271</c:v>
                </c:pt>
                <c:pt idx="9280">
                  <c:v>0.88506656338392742</c:v>
                </c:pt>
                <c:pt idx="9281">
                  <c:v>0.89228128227381331</c:v>
                </c:pt>
                <c:pt idx="9282">
                  <c:v>0.90129147531707832</c:v>
                </c:pt>
                <c:pt idx="9283">
                  <c:v>0.90989952349966363</c:v>
                </c:pt>
                <c:pt idx="9284">
                  <c:v>0.91745472080609447</c:v>
                </c:pt>
                <c:pt idx="9285">
                  <c:v>0.92421658702016229</c:v>
                </c:pt>
                <c:pt idx="9286">
                  <c:v>0.93029044884849577</c:v>
                </c:pt>
                <c:pt idx="9287">
                  <c:v>0.93577989779662629</c:v>
                </c:pt>
                <c:pt idx="9288">
                  <c:v>0.94069456175384847</c:v>
                </c:pt>
                <c:pt idx="9289">
                  <c:v>0.94609333338887591</c:v>
                </c:pt>
                <c:pt idx="9290">
                  <c:v>0.95794187814358989</c:v>
                </c:pt>
                <c:pt idx="9291">
                  <c:v>0.97337776153496425</c:v>
                </c:pt>
                <c:pt idx="9292">
                  <c:v>0.98892837501873765</c:v>
                </c:pt>
                <c:pt idx="9293">
                  <c:v>1.002492981690587</c:v>
                </c:pt>
                <c:pt idx="9294">
                  <c:v>1.0138505931948609</c:v>
                </c:pt>
                <c:pt idx="9295">
                  <c:v>1.023175954097747</c:v>
                </c:pt>
                <c:pt idx="9296">
                  <c:v>1.030802379895148</c:v>
                </c:pt>
                <c:pt idx="9297">
                  <c:v>1.036780923883696</c:v>
                </c:pt>
                <c:pt idx="9298">
                  <c:v>1.0414962299152659</c:v>
                </c:pt>
                <c:pt idx="9299">
                  <c:v>1.044911448532807</c:v>
                </c:pt>
                <c:pt idx="9300">
                  <c:v>1.047543879364228</c:v>
                </c:pt>
                <c:pt idx="9301">
                  <c:v>1.0494986754208311</c:v>
                </c:pt>
                <c:pt idx="9302">
                  <c:v>1.050867725249153</c:v>
                </c:pt>
                <c:pt idx="9303">
                  <c:v>1.0514415683257741</c:v>
                </c:pt>
                <c:pt idx="9304">
                  <c:v>1.051625397513158</c:v>
                </c:pt>
                <c:pt idx="9305">
                  <c:v>1.0513449132048689</c:v>
                </c:pt>
                <c:pt idx="9306">
                  <c:v>1.0507576823448219</c:v>
                </c:pt>
                <c:pt idx="9307">
                  <c:v>1.049961015419866</c:v>
                </c:pt>
                <c:pt idx="9308">
                  <c:v>1.049246665907184</c:v>
                </c:pt>
                <c:pt idx="9309">
                  <c:v>1.0483249745413321</c:v>
                </c:pt>
                <c:pt idx="9310">
                  <c:v>1.0474876602984771</c:v>
                </c:pt>
                <c:pt idx="9311">
                  <c:v>1.0465142227317801</c:v>
                </c:pt>
                <c:pt idx="9312">
                  <c:v>1.0456375469042389</c:v>
                </c:pt>
                <c:pt idx="9313">
                  <c:v>1.0447753138415661</c:v>
                </c:pt>
                <c:pt idx="9314">
                  <c:v>1.043546725475148</c:v>
                </c:pt>
                <c:pt idx="9315">
                  <c:v>1.0418194318099889</c:v>
                </c:pt>
                <c:pt idx="9316">
                  <c:v>1.040120594383136</c:v>
                </c:pt>
                <c:pt idx="9317">
                  <c:v>1.0380115236354741</c:v>
                </c:pt>
                <c:pt idx="9318">
                  <c:v>1.0353605924388429</c:v>
                </c:pt>
                <c:pt idx="9319">
                  <c:v>1.0326034162866391</c:v>
                </c:pt>
                <c:pt idx="9320">
                  <c:v>1.029603360005146</c:v>
                </c:pt>
                <c:pt idx="9321">
                  <c:v>1.0264451497908931</c:v>
                </c:pt>
                <c:pt idx="9322">
                  <c:v>1.023338969398951</c:v>
                </c:pt>
                <c:pt idx="9323">
                  <c:v>1.020422347168326</c:v>
                </c:pt>
                <c:pt idx="9324">
                  <c:v>1.017553774727332</c:v>
                </c:pt>
                <c:pt idx="9325">
                  <c:v>1.0143057718487929</c:v>
                </c:pt>
                <c:pt idx="9326">
                  <c:v>1.0106845894460119</c:v>
                </c:pt>
                <c:pt idx="9327">
                  <c:v>1.006984678581992</c:v>
                </c:pt>
                <c:pt idx="9328">
                  <c:v>1.003138143514744</c:v>
                </c:pt>
                <c:pt idx="9329">
                  <c:v>0.99921659255074491</c:v>
                </c:pt>
                <c:pt idx="9330">
                  <c:v>0.99522126153672952</c:v>
                </c:pt>
                <c:pt idx="9331">
                  <c:v>0.9914301369644607</c:v>
                </c:pt>
                <c:pt idx="9332">
                  <c:v>0.98783985464214696</c:v>
                </c:pt>
                <c:pt idx="9333">
                  <c:v>0.9845854913037263</c:v>
                </c:pt>
                <c:pt idx="9334">
                  <c:v>0.98160385223776736</c:v>
                </c:pt>
                <c:pt idx="9335">
                  <c:v>0.97845222370007778</c:v>
                </c:pt>
                <c:pt idx="9336">
                  <c:v>0.97528332380386584</c:v>
                </c:pt>
                <c:pt idx="9337">
                  <c:v>0.9722358225879868</c:v>
                </c:pt>
                <c:pt idx="9338">
                  <c:v>0.96903094906923937</c:v>
                </c:pt>
                <c:pt idx="9339">
                  <c:v>0.96580968137452394</c:v>
                </c:pt>
                <c:pt idx="9340">
                  <c:v>0.96243390408664065</c:v>
                </c:pt>
                <c:pt idx="9341">
                  <c:v>0.9590445481708807</c:v>
                </c:pt>
                <c:pt idx="9342">
                  <c:v>0.95550345182539687</c:v>
                </c:pt>
                <c:pt idx="9343">
                  <c:v>0.95168626151525859</c:v>
                </c:pt>
                <c:pt idx="9344">
                  <c:v>0.9477243791179728</c:v>
                </c:pt>
                <c:pt idx="9345">
                  <c:v>0.94356252773217442</c:v>
                </c:pt>
                <c:pt idx="9346">
                  <c:v>0.93933085511714687</c:v>
                </c:pt>
                <c:pt idx="9347">
                  <c:v>0.93503051154025829</c:v>
                </c:pt>
                <c:pt idx="9348">
                  <c:v>0.93067416044404327</c:v>
                </c:pt>
                <c:pt idx="9349">
                  <c:v>0.92632038514842496</c:v>
                </c:pt>
                <c:pt idx="9350">
                  <c:v>0.92196914321846757</c:v>
                </c:pt>
                <c:pt idx="9351">
                  <c:v>0.91763192504353408</c:v>
                </c:pt>
                <c:pt idx="9352">
                  <c:v>0.91329696746456335</c:v>
                </c:pt>
                <c:pt idx="9353">
                  <c:v>0.90910261874191822</c:v>
                </c:pt>
                <c:pt idx="9354">
                  <c:v>0.90503503029476984</c:v>
                </c:pt>
                <c:pt idx="9355">
                  <c:v>0.90097679256338992</c:v>
                </c:pt>
                <c:pt idx="9356">
                  <c:v>0.89725065100550883</c:v>
                </c:pt>
                <c:pt idx="9357">
                  <c:v>0.89364355626077241</c:v>
                </c:pt>
                <c:pt idx="9358">
                  <c:v>0.89016507922188015</c:v>
                </c:pt>
                <c:pt idx="9359">
                  <c:v>0.88654786210125613</c:v>
                </c:pt>
                <c:pt idx="9360">
                  <c:v>0.88292104394472815</c:v>
                </c:pt>
                <c:pt idx="9361">
                  <c:v>0.87915792954695693</c:v>
                </c:pt>
                <c:pt idx="9362">
                  <c:v>0.87538761769280626</c:v>
                </c:pt>
                <c:pt idx="9363">
                  <c:v>0.87174861245898749</c:v>
                </c:pt>
                <c:pt idx="9364">
                  <c:v>0.86790431900826304</c:v>
                </c:pt>
                <c:pt idx="9365">
                  <c:v>0.86419255098506298</c:v>
                </c:pt>
                <c:pt idx="9366">
                  <c:v>0.86054193235268983</c:v>
                </c:pt>
                <c:pt idx="9367">
                  <c:v>0.85688226295643488</c:v>
                </c:pt>
                <c:pt idx="9368">
                  <c:v>0.85321369190278695</c:v>
                </c:pt>
                <c:pt idx="9369">
                  <c:v>0.84960555859302123</c:v>
                </c:pt>
                <c:pt idx="9370">
                  <c:v>0.84612606009890245</c:v>
                </c:pt>
                <c:pt idx="9371">
                  <c:v>0.84283073785674611</c:v>
                </c:pt>
                <c:pt idx="9372">
                  <c:v>0.83946285090688233</c:v>
                </c:pt>
                <c:pt idx="9373">
                  <c:v>0.83615044809128314</c:v>
                </c:pt>
                <c:pt idx="9374">
                  <c:v>0.83269656921004309</c:v>
                </c:pt>
                <c:pt idx="9375">
                  <c:v>0.82936878388533075</c:v>
                </c:pt>
                <c:pt idx="9376">
                  <c:v>0.82596896866481473</c:v>
                </c:pt>
                <c:pt idx="9377">
                  <c:v>0.82275201695699263</c:v>
                </c:pt>
                <c:pt idx="9378">
                  <c:v>0.81984176956066668</c:v>
                </c:pt>
                <c:pt idx="9379">
                  <c:v>0.81678342080348953</c:v>
                </c:pt>
                <c:pt idx="9380">
                  <c:v>0.81430593446405819</c:v>
                </c:pt>
                <c:pt idx="9381">
                  <c:v>0.81186926338557308</c:v>
                </c:pt>
                <c:pt idx="9382">
                  <c:v>0.8094727351584633</c:v>
                </c:pt>
                <c:pt idx="9383">
                  <c:v>0.80718488120198129</c:v>
                </c:pt>
                <c:pt idx="9384">
                  <c:v>0.8049347184144694</c:v>
                </c:pt>
                <c:pt idx="9385">
                  <c:v>0.8028484792313646</c:v>
                </c:pt>
                <c:pt idx="9386">
                  <c:v>0.80093499522425826</c:v>
                </c:pt>
                <c:pt idx="9387">
                  <c:v>0.79905303484165124</c:v>
                </c:pt>
                <c:pt idx="9388">
                  <c:v>0.79954310016551222</c:v>
                </c:pt>
                <c:pt idx="9389">
                  <c:v>0.79829527314466375</c:v>
                </c:pt>
                <c:pt idx="9390">
                  <c:v>0.79626075464145696</c:v>
                </c:pt>
                <c:pt idx="9391">
                  <c:v>0.79425975374126834</c:v>
                </c:pt>
                <c:pt idx="9392">
                  <c:v>0.79195728662856235</c:v>
                </c:pt>
                <c:pt idx="9393">
                  <c:v>0.7895543659262797</c:v>
                </c:pt>
                <c:pt idx="9394">
                  <c:v>0.78719103205599517</c:v>
                </c:pt>
                <c:pt idx="9395">
                  <c:v>0.78480897221981738</c:v>
                </c:pt>
                <c:pt idx="9396">
                  <c:v>0.78259300892130323</c:v>
                </c:pt>
                <c:pt idx="9397">
                  <c:v>0.78021750630316</c:v>
                </c:pt>
                <c:pt idx="9398">
                  <c:v>0.77800799219602412</c:v>
                </c:pt>
                <c:pt idx="9399">
                  <c:v>0.7757772180247553</c:v>
                </c:pt>
                <c:pt idx="9400">
                  <c:v>0.77384843354329325</c:v>
                </c:pt>
                <c:pt idx="9401">
                  <c:v>0.7718130392509821</c:v>
                </c:pt>
                <c:pt idx="9402">
                  <c:v>0.7700764158695822</c:v>
                </c:pt>
                <c:pt idx="9403">
                  <c:v>0.76843759517980337</c:v>
                </c:pt>
                <c:pt idx="9404">
                  <c:v>0.76682577318343104</c:v>
                </c:pt>
                <c:pt idx="9405">
                  <c:v>0.76524050509144703</c:v>
                </c:pt>
                <c:pt idx="9406">
                  <c:v>0.76375054619372984</c:v>
                </c:pt>
                <c:pt idx="9407">
                  <c:v>0.76248117969959939</c:v>
                </c:pt>
                <c:pt idx="9408">
                  <c:v>0.76149796421855165</c:v>
                </c:pt>
                <c:pt idx="9409">
                  <c:v>0.7612113420732709</c:v>
                </c:pt>
                <c:pt idx="9410">
                  <c:v>0.7616213693867262</c:v>
                </c:pt>
                <c:pt idx="9411">
                  <c:v>0.76202464171972917</c:v>
                </c:pt>
                <c:pt idx="9412">
                  <c:v>0.76235207760573054</c:v>
                </c:pt>
                <c:pt idx="9413">
                  <c:v>0.77142700219212723</c:v>
                </c:pt>
                <c:pt idx="9414">
                  <c:v>0.78242820479192754</c:v>
                </c:pt>
                <c:pt idx="9415">
                  <c:v>0.79427452761248907</c:v>
                </c:pt>
                <c:pt idx="9416">
                  <c:v>0.80489932946401321</c:v>
                </c:pt>
                <c:pt idx="9417">
                  <c:v>0.81245452996707734</c:v>
                </c:pt>
                <c:pt idx="9418">
                  <c:v>0.81907801382264456</c:v>
                </c:pt>
                <c:pt idx="9419">
                  <c:v>0.82520028707103599</c:v>
                </c:pt>
                <c:pt idx="9420">
                  <c:v>0.83026453275355616</c:v>
                </c:pt>
                <c:pt idx="9421">
                  <c:v>0.83455342018759981</c:v>
                </c:pt>
                <c:pt idx="9422">
                  <c:v>0.83761843797693125</c:v>
                </c:pt>
                <c:pt idx="9423">
                  <c:v>0.84025240110745969</c:v>
                </c:pt>
                <c:pt idx="9424">
                  <c:v>0.84224330059498109</c:v>
                </c:pt>
                <c:pt idx="9425">
                  <c:v>0.84420140107941333</c:v>
                </c:pt>
                <c:pt idx="9426">
                  <c:v>0.84620796778321228</c:v>
                </c:pt>
                <c:pt idx="9427">
                  <c:v>0.84825067012615796</c:v>
                </c:pt>
                <c:pt idx="9428">
                  <c:v>0.850490362545826</c:v>
                </c:pt>
                <c:pt idx="9429">
                  <c:v>0.85529941752859662</c:v>
                </c:pt>
                <c:pt idx="9430">
                  <c:v>0.86399629697623104</c:v>
                </c:pt>
                <c:pt idx="9431">
                  <c:v>0.87356472700957177</c:v>
                </c:pt>
                <c:pt idx="9432">
                  <c:v>0.88288326527959549</c:v>
                </c:pt>
                <c:pt idx="9433">
                  <c:v>0.89096426585159572</c:v>
                </c:pt>
                <c:pt idx="9434">
                  <c:v>0.89792037349819231</c:v>
                </c:pt>
                <c:pt idx="9435">
                  <c:v>0.9035394777239224</c:v>
                </c:pt>
                <c:pt idx="9436">
                  <c:v>0.90833948632814121</c:v>
                </c:pt>
                <c:pt idx="9437">
                  <c:v>0.91196486546606315</c:v>
                </c:pt>
                <c:pt idx="9438">
                  <c:v>0.91482705878622705</c:v>
                </c:pt>
                <c:pt idx="9439">
                  <c:v>0.9168694466151196</c:v>
                </c:pt>
                <c:pt idx="9440">
                  <c:v>0.91834770943859401</c:v>
                </c:pt>
                <c:pt idx="9441">
                  <c:v>0.91935186579051198</c:v>
                </c:pt>
                <c:pt idx="9442">
                  <c:v>0.91982053356991067</c:v>
                </c:pt>
                <c:pt idx="9443">
                  <c:v>0.91991245229198804</c:v>
                </c:pt>
                <c:pt idx="9444">
                  <c:v>0.91985293907465726</c:v>
                </c:pt>
                <c:pt idx="9445">
                  <c:v>0.91921780004542075</c:v>
                </c:pt>
                <c:pt idx="9446">
                  <c:v>0.91837401421271214</c:v>
                </c:pt>
                <c:pt idx="9447">
                  <c:v>0.91711744066719803</c:v>
                </c:pt>
                <c:pt idx="9448">
                  <c:v>0.91588156849805158</c:v>
                </c:pt>
                <c:pt idx="9449">
                  <c:v>0.91487363491488771</c:v>
                </c:pt>
                <c:pt idx="9450">
                  <c:v>0.9141706096279868</c:v>
                </c:pt>
                <c:pt idx="9451">
                  <c:v>0.91362908393395081</c:v>
                </c:pt>
                <c:pt idx="9452">
                  <c:v>0.91309647958578033</c:v>
                </c:pt>
                <c:pt idx="9453">
                  <c:v>0.91242273198140189</c:v>
                </c:pt>
                <c:pt idx="9454">
                  <c:v>0.91176008400806763</c:v>
                </c:pt>
                <c:pt idx="9455">
                  <c:v>0.91096996730282787</c:v>
                </c:pt>
                <c:pt idx="9456">
                  <c:v>0.91605118695187548</c:v>
                </c:pt>
                <c:pt idx="9457">
                  <c:v>0.91978016245513972</c:v>
                </c:pt>
                <c:pt idx="9458">
                  <c:v>0.91943452551189209</c:v>
                </c:pt>
                <c:pt idx="9459">
                  <c:v>0.91816048061054312</c:v>
                </c:pt>
                <c:pt idx="9460">
                  <c:v>0.91675750728911765</c:v>
                </c:pt>
                <c:pt idx="9461">
                  <c:v>0.91503168344580443</c:v>
                </c:pt>
                <c:pt idx="9462">
                  <c:v>0.91311518124735624</c:v>
                </c:pt>
                <c:pt idx="9463">
                  <c:v>0.91102267414278715</c:v>
                </c:pt>
                <c:pt idx="9464">
                  <c:v>0.90875706171868864</c:v>
                </c:pt>
                <c:pt idx="9465">
                  <c:v>0.90632119579251602</c:v>
                </c:pt>
                <c:pt idx="9466">
                  <c:v>0.9038562667020299</c:v>
                </c:pt>
                <c:pt idx="9467">
                  <c:v>0.90136275324730142</c:v>
                </c:pt>
                <c:pt idx="9468">
                  <c:v>0.89884112634042679</c:v>
                </c:pt>
                <c:pt idx="9469">
                  <c:v>0.89629184913547755</c:v>
                </c:pt>
                <c:pt idx="9470">
                  <c:v>0.89338094552533809</c:v>
                </c:pt>
                <c:pt idx="9471">
                  <c:v>0.89031041923991272</c:v>
                </c:pt>
                <c:pt idx="9472">
                  <c:v>0.88709443210251726</c:v>
                </c:pt>
                <c:pt idx="9473">
                  <c:v>0.88398908725733605</c:v>
                </c:pt>
                <c:pt idx="9474">
                  <c:v>0.8809349013058152</c:v>
                </c:pt>
                <c:pt idx="9475">
                  <c:v>0.87813860968627966</c:v>
                </c:pt>
                <c:pt idx="9476">
                  <c:v>0.87572281710495714</c:v>
                </c:pt>
                <c:pt idx="9477">
                  <c:v>0.87376197992036164</c:v>
                </c:pt>
                <c:pt idx="9478">
                  <c:v>0.87211021748345319</c:v>
                </c:pt>
                <c:pt idx="9479">
                  <c:v>0.87013970319212786</c:v>
                </c:pt>
                <c:pt idx="9480">
                  <c:v>0.90651137200280141</c:v>
                </c:pt>
                <c:pt idx="9481">
                  <c:v>0.92279454544591843</c:v>
                </c:pt>
                <c:pt idx="9482">
                  <c:v>0.93582264189656261</c:v>
                </c:pt>
                <c:pt idx="9483">
                  <c:v>0.94514187349628986</c:v>
                </c:pt>
                <c:pt idx="9484">
                  <c:v>0.9543075757451156</c:v>
                </c:pt>
                <c:pt idx="9485">
                  <c:v>0.9647868578580463</c:v>
                </c:pt>
                <c:pt idx="9486">
                  <c:v>0.9875481946313901</c:v>
                </c:pt>
                <c:pt idx="9487">
                  <c:v>1.012829113994959</c:v>
                </c:pt>
                <c:pt idx="9488">
                  <c:v>1.0325617480312861</c:v>
                </c:pt>
                <c:pt idx="9489">
                  <c:v>1.0492938444393369</c:v>
                </c:pt>
                <c:pt idx="9490">
                  <c:v>1.0653697283859711</c:v>
                </c:pt>
                <c:pt idx="9491">
                  <c:v>1.079312566468575</c:v>
                </c:pt>
                <c:pt idx="9492">
                  <c:v>1.0910191139732111</c:v>
                </c:pt>
                <c:pt idx="9493">
                  <c:v>1.100745322968711</c:v>
                </c:pt>
                <c:pt idx="9494">
                  <c:v>1.108731396725404</c:v>
                </c:pt>
                <c:pt idx="9495">
                  <c:v>1.115375031046238</c:v>
                </c:pt>
                <c:pt idx="9496">
                  <c:v>1.1208021310290019</c:v>
                </c:pt>
                <c:pt idx="9497">
                  <c:v>1.1247098389197929</c:v>
                </c:pt>
                <c:pt idx="9498">
                  <c:v>1.1275614066476389</c:v>
                </c:pt>
                <c:pt idx="9499">
                  <c:v>1.1298009221888641</c:v>
                </c:pt>
                <c:pt idx="9500">
                  <c:v>1.1320842677870711</c:v>
                </c:pt>
                <c:pt idx="9501">
                  <c:v>1.1340878218597721</c:v>
                </c:pt>
                <c:pt idx="9502">
                  <c:v>1.1356547440696609</c:v>
                </c:pt>
                <c:pt idx="9503">
                  <c:v>1.136792227692895</c:v>
                </c:pt>
                <c:pt idx="9504">
                  <c:v>1.1371959801197009</c:v>
                </c:pt>
                <c:pt idx="9505">
                  <c:v>1.136970346180332</c:v>
                </c:pt>
                <c:pt idx="9506">
                  <c:v>1.1362756123058619</c:v>
                </c:pt>
                <c:pt idx="9507">
                  <c:v>1.1351310387917619</c:v>
                </c:pt>
                <c:pt idx="9508">
                  <c:v>1.1337054862581259</c:v>
                </c:pt>
                <c:pt idx="9509">
                  <c:v>1.131692216303297</c:v>
                </c:pt>
                <c:pt idx="9510">
                  <c:v>1.129331553761233</c:v>
                </c:pt>
                <c:pt idx="9511">
                  <c:v>1.126709946615249</c:v>
                </c:pt>
                <c:pt idx="9512">
                  <c:v>1.1239124186644209</c:v>
                </c:pt>
                <c:pt idx="9513">
                  <c:v>1.121011060861054</c:v>
                </c:pt>
                <c:pt idx="9514">
                  <c:v>1.117938390995139</c:v>
                </c:pt>
                <c:pt idx="9515">
                  <c:v>1.114697231341182</c:v>
                </c:pt>
                <c:pt idx="9516">
                  <c:v>1.111140440050554</c:v>
                </c:pt>
                <c:pt idx="9517">
                  <c:v>1.1073539418619121</c:v>
                </c:pt>
                <c:pt idx="9518">
                  <c:v>1.103341521073413</c:v>
                </c:pt>
                <c:pt idx="9519">
                  <c:v>1.0991068996389251</c:v>
                </c:pt>
                <c:pt idx="9520">
                  <c:v>1.094803655822798</c:v>
                </c:pt>
                <c:pt idx="9521">
                  <c:v>1.0905713056444979</c:v>
                </c:pt>
                <c:pt idx="9522">
                  <c:v>1.0862587635416241</c:v>
                </c:pt>
                <c:pt idx="9523">
                  <c:v>1.082017268260872</c:v>
                </c:pt>
                <c:pt idx="9524">
                  <c:v>1.0780647597228019</c:v>
                </c:pt>
                <c:pt idx="9525">
                  <c:v>1.0742465593978789</c:v>
                </c:pt>
                <c:pt idx="9526">
                  <c:v>1.070491261878969</c:v>
                </c:pt>
                <c:pt idx="9527">
                  <c:v>1.0667978308760211</c:v>
                </c:pt>
                <c:pt idx="9528">
                  <c:v>1.0631652471713089</c:v>
                </c:pt>
                <c:pt idx="9529">
                  <c:v>1.059304205208025</c:v>
                </c:pt>
                <c:pt idx="9530">
                  <c:v>1.0554375790925721</c:v>
                </c:pt>
                <c:pt idx="9531">
                  <c:v>1.051427075318395</c:v>
                </c:pt>
                <c:pt idx="9532">
                  <c:v>1.0474134496953571</c:v>
                </c:pt>
                <c:pt idx="9533">
                  <c:v>1.043316028777806</c:v>
                </c:pt>
                <c:pt idx="9534">
                  <c:v>1.0390785324223231</c:v>
                </c:pt>
                <c:pt idx="9535">
                  <c:v>1.0347032682967501</c:v>
                </c:pt>
                <c:pt idx="9536">
                  <c:v>1.029984927797627</c:v>
                </c:pt>
                <c:pt idx="9537">
                  <c:v>1.0250675484269911</c:v>
                </c:pt>
                <c:pt idx="9538">
                  <c:v>1.020035134120121</c:v>
                </c:pt>
                <c:pt idx="9539">
                  <c:v>1.0151548188957371</c:v>
                </c:pt>
                <c:pt idx="9540">
                  <c:v>1.010354904251656</c:v>
                </c:pt>
                <c:pt idx="9541">
                  <c:v>1.0054956801288939</c:v>
                </c:pt>
                <c:pt idx="9542">
                  <c:v>1.0005781236193581</c:v>
                </c:pt>
                <c:pt idx="9543">
                  <c:v>0.99299999999999999</c:v>
                </c:pt>
                <c:pt idx="9544">
                  <c:v>0.98699999999999999</c:v>
                </c:pt>
                <c:pt idx="9545">
                  <c:v>0.98219110378912711</c:v>
                </c:pt>
                <c:pt idx="9546">
                  <c:v>0.97739223881731319</c:v>
                </c:pt>
                <c:pt idx="9547">
                  <c:v>0.97267243257650104</c:v>
                </c:pt>
                <c:pt idx="9548">
                  <c:v>0.96822642874492792</c:v>
                </c:pt>
                <c:pt idx="9549">
                  <c:v>0.96385367044600012</c:v>
                </c:pt>
                <c:pt idx="9550">
                  <c:v>0.95948375824754895</c:v>
                </c:pt>
                <c:pt idx="9551">
                  <c:v>0.95518583801282841</c:v>
                </c:pt>
                <c:pt idx="9552">
                  <c:v>0.95095872371278212</c:v>
                </c:pt>
                <c:pt idx="9553">
                  <c:v>0.95240586170762931</c:v>
                </c:pt>
                <c:pt idx="9554">
                  <c:v>0.9496660616794973</c:v>
                </c:pt>
                <c:pt idx="9555">
                  <c:v>0.94621027812629321</c:v>
                </c:pt>
                <c:pt idx="9556">
                  <c:v>0.94240780237462451</c:v>
                </c:pt>
                <c:pt idx="9557">
                  <c:v>0.93839119937010051</c:v>
                </c:pt>
                <c:pt idx="9558">
                  <c:v>0.91200000000000003</c:v>
                </c:pt>
                <c:pt idx="9559">
                  <c:v>0.90889950576606271</c:v>
                </c:pt>
                <c:pt idx="9560">
                  <c:v>0.90578089776332704</c:v>
                </c:pt>
                <c:pt idx="9561">
                  <c:v>0.90224085002422805</c:v>
                </c:pt>
                <c:pt idx="9562">
                  <c:v>0.89855154442251106</c:v>
                </c:pt>
                <c:pt idx="9563">
                  <c:v>0.89472697202675322</c:v>
                </c:pt>
                <c:pt idx="9564">
                  <c:v>0.89103460016469804</c:v>
                </c:pt>
                <c:pt idx="9565">
                  <c:v>0.8874030581521003</c:v>
                </c:pt>
                <c:pt idx="9566">
                  <c:v>0.88363529772125859</c:v>
                </c:pt>
                <c:pt idx="9567">
                  <c:v>0.8862722779894423</c:v>
                </c:pt>
                <c:pt idx="9568">
                  <c:v>0.88654785825320781</c:v>
                </c:pt>
                <c:pt idx="9569">
                  <c:v>0.895652506387422</c:v>
                </c:pt>
                <c:pt idx="9570">
                  <c:v>0.90719035636456502</c:v>
                </c:pt>
                <c:pt idx="9571">
                  <c:v>0.91732725329430875</c:v>
                </c:pt>
                <c:pt idx="9572">
                  <c:v>0.92550967086771418</c:v>
                </c:pt>
                <c:pt idx="9573">
                  <c:v>0.93197738633941596</c:v>
                </c:pt>
                <c:pt idx="9574">
                  <c:v>0.93703541951339608</c:v>
                </c:pt>
                <c:pt idx="9575">
                  <c:v>0.94081078327759082</c:v>
                </c:pt>
                <c:pt idx="9576">
                  <c:v>0.94365904055473127</c:v>
                </c:pt>
                <c:pt idx="9577">
                  <c:v>0.9456877219294475</c:v>
                </c:pt>
                <c:pt idx="9578">
                  <c:v>0.94738314660935785</c:v>
                </c:pt>
                <c:pt idx="9579">
                  <c:v>0.948589355067194</c:v>
                </c:pt>
                <c:pt idx="9580">
                  <c:v>0.94954504938239692</c:v>
                </c:pt>
                <c:pt idx="9581">
                  <c:v>0.9510154769049276</c:v>
                </c:pt>
                <c:pt idx="9582">
                  <c:v>0.95424915932824028</c:v>
                </c:pt>
                <c:pt idx="9583">
                  <c:v>0.95853665258477683</c:v>
                </c:pt>
                <c:pt idx="9584">
                  <c:v>0.96299568631484644</c:v>
                </c:pt>
                <c:pt idx="9585">
                  <c:v>0.96697763546946203</c:v>
                </c:pt>
                <c:pt idx="9586">
                  <c:v>0.97034044213388637</c:v>
                </c:pt>
                <c:pt idx="9587">
                  <c:v>0.97325575610202664</c:v>
                </c:pt>
                <c:pt idx="9588">
                  <c:v>0.9756502247000165</c:v>
                </c:pt>
                <c:pt idx="9589">
                  <c:v>0.97746323582522232</c:v>
                </c:pt>
                <c:pt idx="9590">
                  <c:v>0.97878509355462573</c:v>
                </c:pt>
                <c:pt idx="9591">
                  <c:v>0.97962388937744926</c:v>
                </c:pt>
                <c:pt idx="9592">
                  <c:v>0.97999911360516856</c:v>
                </c:pt>
                <c:pt idx="9593">
                  <c:v>0.98006832095928453</c:v>
                </c:pt>
                <c:pt idx="9594">
                  <c:v>0.97983655290394223</c:v>
                </c:pt>
                <c:pt idx="9595">
                  <c:v>0.97930876784786425</c:v>
                </c:pt>
                <c:pt idx="9596">
                  <c:v>0.97848984251264415</c:v>
                </c:pt>
                <c:pt idx="9597">
                  <c:v>0.97761521578261723</c:v>
                </c:pt>
                <c:pt idx="9598">
                  <c:v>0.97646669492952654</c:v>
                </c:pt>
                <c:pt idx="9599">
                  <c:v>0.97533709534254931</c:v>
                </c:pt>
                <c:pt idx="9600">
                  <c:v>0.97422610530395726</c:v>
                </c:pt>
                <c:pt idx="9601">
                  <c:v>0.97305269335496292</c:v>
                </c:pt>
                <c:pt idx="9602">
                  <c:v>0.97176022723708888</c:v>
                </c:pt>
                <c:pt idx="9603">
                  <c:v>0.97026994342758177</c:v>
                </c:pt>
                <c:pt idx="9604">
                  <c:v>0.96844671536452476</c:v>
                </c:pt>
                <c:pt idx="9605">
                  <c:v>0.96672271675884913</c:v>
                </c:pt>
                <c:pt idx="9606">
                  <c:v>0.96495792735590291</c:v>
                </c:pt>
                <c:pt idx="9607">
                  <c:v>0.96293390878331819</c:v>
                </c:pt>
                <c:pt idx="9608">
                  <c:v>0.96058573895163268</c:v>
                </c:pt>
                <c:pt idx="9609">
                  <c:v>0.95813786845819571</c:v>
                </c:pt>
                <c:pt idx="9610">
                  <c:v>0.95544202219035068</c:v>
                </c:pt>
                <c:pt idx="9611">
                  <c:v>0.95272139579512261</c:v>
                </c:pt>
                <c:pt idx="9612">
                  <c:v>0.94983801200937112</c:v>
                </c:pt>
                <c:pt idx="9613">
                  <c:v>0.94693293767643272</c:v>
                </c:pt>
                <c:pt idx="9614">
                  <c:v>0.94386814463398749</c:v>
                </c:pt>
                <c:pt idx="9615">
                  <c:v>0.94071545691349368</c:v>
                </c:pt>
                <c:pt idx="9616">
                  <c:v>0.93733793703024026</c:v>
                </c:pt>
                <c:pt idx="9617">
                  <c:v>0.93401605997867143</c:v>
                </c:pt>
                <c:pt idx="9618">
                  <c:v>0.93074890907292751</c:v>
                </c:pt>
                <c:pt idx="9619">
                  <c:v>0.92767396823152859</c:v>
                </c:pt>
                <c:pt idx="9620">
                  <c:v>0.92444210714039976</c:v>
                </c:pt>
                <c:pt idx="9621">
                  <c:v>0.92133268198157969</c:v>
                </c:pt>
                <c:pt idx="9622">
                  <c:v>0.91848206119110898</c:v>
                </c:pt>
                <c:pt idx="9623">
                  <c:v>0.91547082459817497</c:v>
                </c:pt>
                <c:pt idx="9624">
                  <c:v>0.91257838926706847</c:v>
                </c:pt>
                <c:pt idx="9625">
                  <c:v>0.90987199076184511</c:v>
                </c:pt>
                <c:pt idx="9626">
                  <c:v>0.90727937147417081</c:v>
                </c:pt>
                <c:pt idx="9627">
                  <c:v>0.9045910786986493</c:v>
                </c:pt>
                <c:pt idx="9628">
                  <c:v>0.901877881356003</c:v>
                </c:pt>
                <c:pt idx="9629">
                  <c:v>0.89907099698440496</c:v>
                </c:pt>
                <c:pt idx="9630">
                  <c:v>0.89618350115270151</c:v>
                </c:pt>
                <c:pt idx="9631">
                  <c:v>0.89327438251756652</c:v>
                </c:pt>
                <c:pt idx="9632">
                  <c:v>0.89048238280558023</c:v>
                </c:pt>
                <c:pt idx="9633">
                  <c:v>0.88855516068357743</c:v>
                </c:pt>
                <c:pt idx="9634">
                  <c:v>0.88610614650427655</c:v>
                </c:pt>
                <c:pt idx="9635">
                  <c:v>0.88336304689135614</c:v>
                </c:pt>
                <c:pt idx="9636">
                  <c:v>0.88038836737090564</c:v>
                </c:pt>
                <c:pt idx="9637">
                  <c:v>0.87739350135161576</c:v>
                </c:pt>
                <c:pt idx="9638">
                  <c:v>0.87411354251551021</c:v>
                </c:pt>
                <c:pt idx="9639">
                  <c:v>0.87069157311657286</c:v>
                </c:pt>
                <c:pt idx="9640">
                  <c:v>0.8673259788312917</c:v>
                </c:pt>
                <c:pt idx="9641">
                  <c:v>0.86388897753258853</c:v>
                </c:pt>
                <c:pt idx="9642">
                  <c:v>0.86063545236730721</c:v>
                </c:pt>
                <c:pt idx="9643">
                  <c:v>0.85763157341562191</c:v>
                </c:pt>
                <c:pt idx="9644">
                  <c:v>0.85461952113529871</c:v>
                </c:pt>
                <c:pt idx="9645">
                  <c:v>0.85192232968331705</c:v>
                </c:pt>
                <c:pt idx="9646">
                  <c:v>0.8493387657676118</c:v>
                </c:pt>
                <c:pt idx="9647">
                  <c:v>0.84679776468412582</c:v>
                </c:pt>
                <c:pt idx="9648">
                  <c:v>0.84422943248175175</c:v>
                </c:pt>
                <c:pt idx="9649">
                  <c:v>0.84163421942603933</c:v>
                </c:pt>
                <c:pt idx="9650">
                  <c:v>0.83915095386712624</c:v>
                </c:pt>
                <c:pt idx="9651">
                  <c:v>0.83677779152994147</c:v>
                </c:pt>
                <c:pt idx="9652">
                  <c:v>0.83423614751791619</c:v>
                </c:pt>
                <c:pt idx="9653">
                  <c:v>0.84810046139735762</c:v>
                </c:pt>
                <c:pt idx="9654">
                  <c:v>0.85319106335127282</c:v>
                </c:pt>
                <c:pt idx="9655">
                  <c:v>0.85201658125322888</c:v>
                </c:pt>
                <c:pt idx="9656">
                  <c:v>0.85010032785531753</c:v>
                </c:pt>
                <c:pt idx="9657">
                  <c:v>0.84774282657269306</c:v>
                </c:pt>
                <c:pt idx="9658">
                  <c:v>0.84528577835897512</c:v>
                </c:pt>
                <c:pt idx="9659">
                  <c:v>0.84267316257052416</c:v>
                </c:pt>
                <c:pt idx="9660">
                  <c:v>0.83983834934860457</c:v>
                </c:pt>
                <c:pt idx="9661">
                  <c:v>0.83711943090793572</c:v>
                </c:pt>
                <c:pt idx="9662">
                  <c:v>0.83423772693910658</c:v>
                </c:pt>
                <c:pt idx="9663">
                  <c:v>0.8312074513717409</c:v>
                </c:pt>
                <c:pt idx="9664">
                  <c:v>0.82829629072311273</c:v>
                </c:pt>
                <c:pt idx="9665">
                  <c:v>0.82543308988747677</c:v>
                </c:pt>
                <c:pt idx="9666">
                  <c:v>0.82247867325012147</c:v>
                </c:pt>
                <c:pt idx="9667">
                  <c:v>0.81983816792474895</c:v>
                </c:pt>
                <c:pt idx="9668">
                  <c:v>0.81711431013356706</c:v>
                </c:pt>
                <c:pt idx="9669">
                  <c:v>0.81456217981835199</c:v>
                </c:pt>
                <c:pt idx="9670">
                  <c:v>0.84309657553798401</c:v>
                </c:pt>
                <c:pt idx="9671">
                  <c:v>0.86135857594098275</c:v>
                </c:pt>
                <c:pt idx="9672">
                  <c:v>0.87460308045595858</c:v>
                </c:pt>
                <c:pt idx="9673">
                  <c:v>0.88904784025075356</c:v>
                </c:pt>
                <c:pt idx="9674">
                  <c:v>0.9015709400818781</c:v>
                </c:pt>
                <c:pt idx="9675">
                  <c:v>0.91265379115136969</c:v>
                </c:pt>
                <c:pt idx="9676">
                  <c:v>0.92252769904014464</c:v>
                </c:pt>
                <c:pt idx="9677">
                  <c:v>0.93138556231790193</c:v>
                </c:pt>
                <c:pt idx="9678">
                  <c:v>0.94355713460261537</c:v>
                </c:pt>
                <c:pt idx="9679">
                  <c:v>0.95146887867835495</c:v>
                </c:pt>
                <c:pt idx="9680">
                  <c:v>0.95775110472978264</c:v>
                </c:pt>
                <c:pt idx="9681">
                  <c:v>0.96368765984131843</c:v>
                </c:pt>
                <c:pt idx="9682">
                  <c:v>0.9695264133859427</c:v>
                </c:pt>
                <c:pt idx="9683">
                  <c:v>0.97502680196278069</c:v>
                </c:pt>
                <c:pt idx="9684">
                  <c:v>0.98010214295186193</c:v>
                </c:pt>
                <c:pt idx="9685">
                  <c:v>0.98725037782909686</c:v>
                </c:pt>
                <c:pt idx="9686">
                  <c:v>1.007496664850035</c:v>
                </c:pt>
                <c:pt idx="9687">
                  <c:v>1.025875632480183</c:v>
                </c:pt>
                <c:pt idx="9688">
                  <c:v>1.0707640075628819</c:v>
                </c:pt>
                <c:pt idx="9689">
                  <c:v>1.1123066104036909</c:v>
                </c:pt>
                <c:pt idx="9690">
                  <c:v>1.1709242939225759</c:v>
                </c:pt>
                <c:pt idx="9691">
                  <c:v>1.2199790831495521</c:v>
                </c:pt>
                <c:pt idx="9692">
                  <c:v>1.2596285216479131</c:v>
                </c:pt>
                <c:pt idx="9693">
                  <c:v>1.291094279116646</c:v>
                </c:pt>
                <c:pt idx="9694">
                  <c:v>1.319573780284411</c:v>
                </c:pt>
                <c:pt idx="9695">
                  <c:v>1.345888874513663</c:v>
                </c:pt>
                <c:pt idx="9696">
                  <c:v>1.370501907882467</c:v>
                </c:pt>
                <c:pt idx="9697">
                  <c:v>1.394501876451125</c:v>
                </c:pt>
                <c:pt idx="9698">
                  <c:v>1.4191558817814189</c:v>
                </c:pt>
                <c:pt idx="9699">
                  <c:v>1.446159903498365</c:v>
                </c:pt>
                <c:pt idx="9700">
                  <c:v>1.4856119643962511</c:v>
                </c:pt>
                <c:pt idx="9701">
                  <c:v>1.5198704163831329</c:v>
                </c:pt>
                <c:pt idx="9702">
                  <c:v>1.5573124194081229</c:v>
                </c:pt>
                <c:pt idx="9703">
                  <c:v>1.5967899742778411</c:v>
                </c:pt>
                <c:pt idx="9704">
                  <c:v>1.6391229236307601</c:v>
                </c:pt>
                <c:pt idx="9705">
                  <c:v>1.6836184273600729</c:v>
                </c:pt>
                <c:pt idx="9706">
                  <c:v>1.728937728392032</c:v>
                </c:pt>
                <c:pt idx="9707">
                  <c:v>1.7696932847611919</c:v>
                </c:pt>
                <c:pt idx="9708">
                  <c:v>1.8036999851769879</c:v>
                </c:pt>
                <c:pt idx="9709">
                  <c:v>1.8317032803141049</c:v>
                </c:pt>
                <c:pt idx="9710">
                  <c:v>1.8568119577389139</c:v>
                </c:pt>
                <c:pt idx="9711">
                  <c:v>1.882164314283578</c:v>
                </c:pt>
                <c:pt idx="9712">
                  <c:v>1.9104548527632561</c:v>
                </c:pt>
                <c:pt idx="9713">
                  <c:v>1.9423732242169089</c:v>
                </c:pt>
                <c:pt idx="9714">
                  <c:v>1.976902495646615</c:v>
                </c:pt>
                <c:pt idx="9715">
                  <c:v>2.014760774136787</c:v>
                </c:pt>
                <c:pt idx="9716">
                  <c:v>2.05354066253651</c:v>
                </c:pt>
                <c:pt idx="9717">
                  <c:v>2.087645429216304</c:v>
                </c:pt>
                <c:pt idx="9718">
                  <c:v>2.1118703809590351</c:v>
                </c:pt>
                <c:pt idx="9719">
                  <c:v>2.1255479694111101</c:v>
                </c:pt>
                <c:pt idx="9720">
                  <c:v>2.133499403193464</c:v>
                </c:pt>
                <c:pt idx="9721">
                  <c:v>2.137906332300656</c:v>
                </c:pt>
                <c:pt idx="9722">
                  <c:v>2.13987657394315</c:v>
                </c:pt>
                <c:pt idx="9723">
                  <c:v>2.1397847028732468</c:v>
                </c:pt>
                <c:pt idx="9724">
                  <c:v>2.138552664934644</c:v>
                </c:pt>
                <c:pt idx="9725">
                  <c:v>2.1359340048862978</c:v>
                </c:pt>
                <c:pt idx="9726">
                  <c:v>2.132055355711894</c:v>
                </c:pt>
                <c:pt idx="9727">
                  <c:v>2.12714505331137</c:v>
                </c:pt>
                <c:pt idx="9728">
                  <c:v>2.121231625744461</c:v>
                </c:pt>
                <c:pt idx="9729">
                  <c:v>2.114343131086398</c:v>
                </c:pt>
                <c:pt idx="9730">
                  <c:v>2.1066801470487309</c:v>
                </c:pt>
                <c:pt idx="9731">
                  <c:v>2.0982669650545192</c:v>
                </c:pt>
                <c:pt idx="9732">
                  <c:v>2.0891159442134231</c:v>
                </c:pt>
                <c:pt idx="9733">
                  <c:v>2.0795160110303361</c:v>
                </c:pt>
                <c:pt idx="9734">
                  <c:v>2.0694745610957339</c:v>
                </c:pt>
                <c:pt idx="9735">
                  <c:v>2.0419999999999998</c:v>
                </c:pt>
                <c:pt idx="9736">
                  <c:v>2.0049999999999999</c:v>
                </c:pt>
                <c:pt idx="9737">
                  <c:v>1.9830000000000001</c:v>
                </c:pt>
                <c:pt idx="9738">
                  <c:v>1.962</c:v>
                </c:pt>
                <c:pt idx="9739">
                  <c:v>1.9522224052718291</c:v>
                </c:pt>
                <c:pt idx="9740">
                  <c:v>1.942513634180036</c:v>
                </c:pt>
                <c:pt idx="9741">
                  <c:v>1.9330570668953571</c:v>
                </c:pt>
                <c:pt idx="9742">
                  <c:v>1.923421859862485</c:v>
                </c:pt>
                <c:pt idx="9743">
                  <c:v>1.9138646628301541</c:v>
                </c:pt>
                <c:pt idx="9744">
                  <c:v>1.8759999999999999</c:v>
                </c:pt>
                <c:pt idx="9745">
                  <c:v>1.84</c:v>
                </c:pt>
                <c:pt idx="9746">
                  <c:v>1.819</c:v>
                </c:pt>
                <c:pt idx="9747">
                  <c:v>1.7909999999999999</c:v>
                </c:pt>
                <c:pt idx="9748">
                  <c:v>1.7490000000000001</c:v>
                </c:pt>
                <c:pt idx="9749">
                  <c:v>1.714</c:v>
                </c:pt>
                <c:pt idx="9750">
                  <c:v>1.6870000000000001</c:v>
                </c:pt>
                <c:pt idx="9751">
                  <c:v>1.6659999999999999</c:v>
                </c:pt>
                <c:pt idx="9752">
                  <c:v>1.639</c:v>
                </c:pt>
                <c:pt idx="9753">
                  <c:v>1.6120000000000001</c:v>
                </c:pt>
                <c:pt idx="9754">
                  <c:v>1.5780000000000001</c:v>
                </c:pt>
                <c:pt idx="9755">
                  <c:v>1.5702009884678749</c:v>
                </c:pt>
                <c:pt idx="9756">
                  <c:v>1.5509999999999999</c:v>
                </c:pt>
                <c:pt idx="9757">
                  <c:v>1.5109999999999999</c:v>
                </c:pt>
                <c:pt idx="9758">
                  <c:v>1.4710000000000001</c:v>
                </c:pt>
                <c:pt idx="9759">
                  <c:v>1.4510000000000001</c:v>
                </c:pt>
                <c:pt idx="9760">
                  <c:v>1.4437594728171339</c:v>
                </c:pt>
                <c:pt idx="9761">
                  <c:v>1.419</c:v>
                </c:pt>
                <c:pt idx="9762">
                  <c:v>1.4119868204283359</c:v>
                </c:pt>
                <c:pt idx="9763">
                  <c:v>1.405389014490473</c:v>
                </c:pt>
                <c:pt idx="9764">
                  <c:v>1.398819178996396</c:v>
                </c:pt>
                <c:pt idx="9765">
                  <c:v>1.3923575780244619</c:v>
                </c:pt>
                <c:pt idx="9766">
                  <c:v>1.38631379584943</c:v>
                </c:pt>
                <c:pt idx="9767">
                  <c:v>1.380369581749769</c:v>
                </c:pt>
                <c:pt idx="9768">
                  <c:v>1.374742405773661</c:v>
                </c:pt>
                <c:pt idx="9769">
                  <c:v>1.368908099253503</c:v>
                </c:pt>
                <c:pt idx="9770">
                  <c:v>1.3630891849330169</c:v>
                </c:pt>
                <c:pt idx="9771">
                  <c:v>1.3569971061038071</c:v>
                </c:pt>
                <c:pt idx="9772">
                  <c:v>1.3507747485073689</c:v>
                </c:pt>
                <c:pt idx="9773">
                  <c:v>1.344435790541844</c:v>
                </c:pt>
                <c:pt idx="9774">
                  <c:v>1.338051345887119</c:v>
                </c:pt>
                <c:pt idx="9775">
                  <c:v>1.3315529711608081</c:v>
                </c:pt>
                <c:pt idx="9776">
                  <c:v>1.3249310111746331</c:v>
                </c:pt>
                <c:pt idx="9777">
                  <c:v>1.3160000000000001</c:v>
                </c:pt>
                <c:pt idx="9778">
                  <c:v>1.3094958813838551</c:v>
                </c:pt>
                <c:pt idx="9779">
                  <c:v>1.3029489970117989</c:v>
                </c:pt>
                <c:pt idx="9780">
                  <c:v>1.29</c:v>
                </c:pt>
                <c:pt idx="9781">
                  <c:v>1.2709999999999999</c:v>
                </c:pt>
                <c:pt idx="9782">
                  <c:v>1.2589999999999999</c:v>
                </c:pt>
                <c:pt idx="9783">
                  <c:v>1.234</c:v>
                </c:pt>
                <c:pt idx="9784">
                  <c:v>1.227901153212521</c:v>
                </c:pt>
                <c:pt idx="9785">
                  <c:v>1.2150000000000001</c:v>
                </c:pt>
                <c:pt idx="9786">
                  <c:v>1.2091449752883039</c:v>
                </c:pt>
                <c:pt idx="9787">
                  <c:v>1.2036747121039819</c:v>
                </c:pt>
                <c:pt idx="9788">
                  <c:v>1.1985021468304411</c:v>
                </c:pt>
                <c:pt idx="9789">
                  <c:v>1.1934955216767269</c:v>
                </c:pt>
                <c:pt idx="9790">
                  <c:v>1.1884214603640959</c:v>
                </c:pt>
                <c:pt idx="9791">
                  <c:v>1.183800019501426</c:v>
                </c:pt>
                <c:pt idx="9792">
                  <c:v>1.179543017532704</c:v>
                </c:pt>
                <c:pt idx="9793">
                  <c:v>1.1752062297644561</c:v>
                </c:pt>
                <c:pt idx="9794">
                  <c:v>1.17087169550145</c:v>
                </c:pt>
                <c:pt idx="9795">
                  <c:v>1.166539377618395</c:v>
                </c:pt>
                <c:pt idx="9796">
                  <c:v>1.161690293967351</c:v>
                </c:pt>
                <c:pt idx="9797">
                  <c:v>1.157001821249602</c:v>
                </c:pt>
                <c:pt idx="9798">
                  <c:v>1.1521022854794281</c:v>
                </c:pt>
                <c:pt idx="9799">
                  <c:v>1.147202742061316</c:v>
                </c:pt>
                <c:pt idx="9800">
                  <c:v>1.1421071449927609</c:v>
                </c:pt>
                <c:pt idx="9801">
                  <c:v>1.136945577529948</c:v>
                </c:pt>
                <c:pt idx="9802">
                  <c:v>1.131869044127477</c:v>
                </c:pt>
                <c:pt idx="9803">
                  <c:v>1.126668565641028</c:v>
                </c:pt>
                <c:pt idx="9804">
                  <c:v>1.1216921477556741</c:v>
                </c:pt>
                <c:pt idx="9805">
                  <c:v>1.116520942685564</c:v>
                </c:pt>
                <c:pt idx="9806">
                  <c:v>1.1114349304502169</c:v>
                </c:pt>
                <c:pt idx="9807">
                  <c:v>1.1062827899156169</c:v>
                </c:pt>
                <c:pt idx="9808">
                  <c:v>1.101296253014207</c:v>
                </c:pt>
                <c:pt idx="9809">
                  <c:v>1.096311141761914</c:v>
                </c:pt>
                <c:pt idx="9810">
                  <c:v>1.091488882424815</c:v>
                </c:pt>
                <c:pt idx="9811">
                  <c:v>1.087022838233302</c:v>
                </c:pt>
                <c:pt idx="9812">
                  <c:v>1.0827687552311061</c:v>
                </c:pt>
                <c:pt idx="9813">
                  <c:v>1.0785847559686501</c:v>
                </c:pt>
                <c:pt idx="9814">
                  <c:v>1.074619603481523</c:v>
                </c:pt>
                <c:pt idx="9815">
                  <c:v>1.0707889675098341</c:v>
                </c:pt>
                <c:pt idx="9816">
                  <c:v>1.0668023288358659</c:v>
                </c:pt>
                <c:pt idx="9817">
                  <c:v>1.0630312855272031</c:v>
                </c:pt>
                <c:pt idx="9818">
                  <c:v>1.059322368137958</c:v>
                </c:pt>
                <c:pt idx="9819">
                  <c:v>1.055674553176871</c:v>
                </c:pt>
                <c:pt idx="9820">
                  <c:v>1.0520868340141549</c:v>
                </c:pt>
                <c:pt idx="9821">
                  <c:v>1.047993146468617</c:v>
                </c:pt>
                <c:pt idx="9822">
                  <c:v>1.043747789854637</c:v>
                </c:pt>
                <c:pt idx="9823">
                  <c:v>1.0395031804665871</c:v>
                </c:pt>
                <c:pt idx="9824">
                  <c:v>1.035120920491849</c:v>
                </c:pt>
                <c:pt idx="9825">
                  <c:v>1.030810855903846</c:v>
                </c:pt>
                <c:pt idx="9826">
                  <c:v>1.026502604570998</c:v>
                </c:pt>
                <c:pt idx="9827">
                  <c:v>1.021988558367193</c:v>
                </c:pt>
                <c:pt idx="9828">
                  <c:v>1.0175488786576841</c:v>
                </c:pt>
                <c:pt idx="9829">
                  <c:v>1.0131131475430599</c:v>
                </c:pt>
                <c:pt idx="9830">
                  <c:v>1.0084737217186279</c:v>
                </c:pt>
                <c:pt idx="9831">
                  <c:v>1.003841535199375</c:v>
                </c:pt>
                <c:pt idx="9832">
                  <c:v>0.99935485422409742</c:v>
                </c:pt>
                <c:pt idx="9833">
                  <c:v>0.99487289616439245</c:v>
                </c:pt>
                <c:pt idx="9834">
                  <c:v>0.99053396871522637</c:v>
                </c:pt>
                <c:pt idx="9835">
                  <c:v>0.98626652277263627</c:v>
                </c:pt>
                <c:pt idx="9836">
                  <c:v>0.98234615172201645</c:v>
                </c:pt>
                <c:pt idx="9837">
                  <c:v>0.97862875218788126</c:v>
                </c:pt>
                <c:pt idx="9838">
                  <c:v>0.97511098032317167</c:v>
                </c:pt>
                <c:pt idx="9839">
                  <c:v>0.97172035461768314</c:v>
                </c:pt>
                <c:pt idx="9840">
                  <c:v>0.96845478040651889</c:v>
                </c:pt>
                <c:pt idx="9841">
                  <c:v>0.96558896853820742</c:v>
                </c:pt>
                <c:pt idx="9842">
                  <c:v>0.96298947976492577</c:v>
                </c:pt>
                <c:pt idx="9843">
                  <c:v>0.96036362342612991</c:v>
                </c:pt>
                <c:pt idx="9844">
                  <c:v>0.95756191628566667</c:v>
                </c:pt>
                <c:pt idx="9845">
                  <c:v>0.95459878751654559</c:v>
                </c:pt>
                <c:pt idx="9846">
                  <c:v>0.95140770370243455</c:v>
                </c:pt>
                <c:pt idx="9847">
                  <c:v>0.94806161303188397</c:v>
                </c:pt>
                <c:pt idx="9848">
                  <c:v>0.94456306915985988</c:v>
                </c:pt>
                <c:pt idx="9849">
                  <c:v>0.94085692304519997</c:v>
                </c:pt>
                <c:pt idx="9850">
                  <c:v>0.93707344820096294</c:v>
                </c:pt>
                <c:pt idx="9851">
                  <c:v>0.93328311132780062</c:v>
                </c:pt>
                <c:pt idx="9852">
                  <c:v>0.9294168327227299</c:v>
                </c:pt>
                <c:pt idx="9853">
                  <c:v>0.92561424898759459</c:v>
                </c:pt>
                <c:pt idx="9854">
                  <c:v>0.92187431078351589</c:v>
                </c:pt>
                <c:pt idx="9855">
                  <c:v>0.91806913268164603</c:v>
                </c:pt>
                <c:pt idx="9856">
                  <c:v>0.91432664285163567</c:v>
                </c:pt>
                <c:pt idx="9857">
                  <c:v>0.9105766157865347</c:v>
                </c:pt>
                <c:pt idx="9858">
                  <c:v>0.90695756116072723</c:v>
                </c:pt>
                <c:pt idx="9859">
                  <c:v>0.90366336740190167</c:v>
                </c:pt>
                <c:pt idx="9860">
                  <c:v>0.90075787535244711</c:v>
                </c:pt>
                <c:pt idx="9861">
                  <c:v>0.89803863523131966</c:v>
                </c:pt>
                <c:pt idx="9862">
                  <c:v>0.89571015689142985</c:v>
                </c:pt>
                <c:pt idx="9863">
                  <c:v>0.89348923173671124</c:v>
                </c:pt>
                <c:pt idx="9864">
                  <c:v>0.8912357023835531</c:v>
                </c:pt>
                <c:pt idx="9865">
                  <c:v>0.88895010596866775</c:v>
                </c:pt>
                <c:pt idx="9866">
                  <c:v>0.88656377802849218</c:v>
                </c:pt>
                <c:pt idx="9867">
                  <c:v>1.0235940288023231</c:v>
                </c:pt>
                <c:pt idx="9868">
                  <c:v>1.0727984105353989</c:v>
                </c:pt>
                <c:pt idx="9869">
                  <c:v>1.089052143475508</c:v>
                </c:pt>
                <c:pt idx="9870">
                  <c:v>1.103538928591232</c:v>
                </c:pt>
                <c:pt idx="9871">
                  <c:v>1.111651961069136</c:v>
                </c:pt>
                <c:pt idx="9872">
                  <c:v>1.1170481396347189</c:v>
                </c:pt>
                <c:pt idx="9873">
                  <c:v>1.1207755178944441</c:v>
                </c:pt>
                <c:pt idx="9874">
                  <c:v>1.123611176578226</c:v>
                </c:pt>
                <c:pt idx="9875">
                  <c:v>1.1262386695505779</c:v>
                </c:pt>
                <c:pt idx="9876">
                  <c:v>1.1284999764772581</c:v>
                </c:pt>
                <c:pt idx="9877">
                  <c:v>1.1295246885616519</c:v>
                </c:pt>
                <c:pt idx="9878">
                  <c:v>1.129114067662778</c:v>
                </c:pt>
                <c:pt idx="9879">
                  <c:v>1.127476274126324</c:v>
                </c:pt>
                <c:pt idx="9880">
                  <c:v>1.12548490222968</c:v>
                </c:pt>
                <c:pt idx="9881">
                  <c:v>1.1358887753395699</c:v>
                </c:pt>
                <c:pt idx="9882">
                  <c:v>1.150918614296085</c:v>
                </c:pt>
                <c:pt idx="9883">
                  <c:v>1.164293925427945</c:v>
                </c:pt>
                <c:pt idx="9884">
                  <c:v>1.1746927075461009</c:v>
                </c:pt>
                <c:pt idx="9885">
                  <c:v>1.1819794833690651</c:v>
                </c:pt>
                <c:pt idx="9886">
                  <c:v>1.1870704309247639</c:v>
                </c:pt>
                <c:pt idx="9887">
                  <c:v>1.1899671289325939</c:v>
                </c:pt>
                <c:pt idx="9888">
                  <c:v>1.1917436177475429</c:v>
                </c:pt>
                <c:pt idx="9889">
                  <c:v>1.192845040848902</c:v>
                </c:pt>
                <c:pt idx="9890">
                  <c:v>1.192959620077092</c:v>
                </c:pt>
                <c:pt idx="9891">
                  <c:v>1.1951826905865299</c:v>
                </c:pt>
                <c:pt idx="9892">
                  <c:v>1.194624491400591</c:v>
                </c:pt>
                <c:pt idx="9893">
                  <c:v>1.194398387753135</c:v>
                </c:pt>
                <c:pt idx="9894">
                  <c:v>1.1931496498988829</c:v>
                </c:pt>
                <c:pt idx="9895">
                  <c:v>1.191379474447501</c:v>
                </c:pt>
                <c:pt idx="9896">
                  <c:v>1.189096451804214</c:v>
                </c:pt>
                <c:pt idx="9897">
                  <c:v>1.18617064534945</c:v>
                </c:pt>
                <c:pt idx="9898">
                  <c:v>1.1827625622300191</c:v>
                </c:pt>
                <c:pt idx="9899">
                  <c:v>1.1788916798209581</c:v>
                </c:pt>
                <c:pt idx="9900">
                  <c:v>1.175015375375803</c:v>
                </c:pt>
                <c:pt idx="9901">
                  <c:v>1.170972288466811</c:v>
                </c:pt>
                <c:pt idx="9902">
                  <c:v>1.1664883957408341</c:v>
                </c:pt>
                <c:pt idx="9903">
                  <c:v>1.1620091799955159</c:v>
                </c:pt>
                <c:pt idx="9904">
                  <c:v>1.1573154538011909</c:v>
                </c:pt>
                <c:pt idx="9905">
                  <c:v>1.1525491366051259</c:v>
                </c:pt>
                <c:pt idx="9906">
                  <c:v>1.1477229564304119</c:v>
                </c:pt>
                <c:pt idx="9907">
                  <c:v>1.1431838632437501</c:v>
                </c:pt>
                <c:pt idx="9908">
                  <c:v>1.1396651834539031</c:v>
                </c:pt>
                <c:pt idx="9909">
                  <c:v>1.136954060168007</c:v>
                </c:pt>
                <c:pt idx="9910">
                  <c:v>1.1346566291932449</c:v>
                </c:pt>
                <c:pt idx="9911">
                  <c:v>1.132097211908349</c:v>
                </c:pt>
                <c:pt idx="9912">
                  <c:v>1.129141738895032</c:v>
                </c:pt>
                <c:pt idx="9913">
                  <c:v>1.1260850380895131</c:v>
                </c:pt>
                <c:pt idx="9914">
                  <c:v>1.122848052289027</c:v>
                </c:pt>
                <c:pt idx="9915">
                  <c:v>1.119306898215072</c:v>
                </c:pt>
                <c:pt idx="9916">
                  <c:v>1.1156049723795689</c:v>
                </c:pt>
                <c:pt idx="9917">
                  <c:v>1.1118833089136779</c:v>
                </c:pt>
                <c:pt idx="9918">
                  <c:v>1.1078654619793511</c:v>
                </c:pt>
                <c:pt idx="9919">
                  <c:v>1.103625503791883</c:v>
                </c:pt>
                <c:pt idx="9920">
                  <c:v>1.0994553966453939</c:v>
                </c:pt>
                <c:pt idx="9921">
                  <c:v>1.095146411527677</c:v>
                </c:pt>
                <c:pt idx="9922">
                  <c:v>1.0907584970049811</c:v>
                </c:pt>
                <c:pt idx="9923">
                  <c:v>1.086235292770962</c:v>
                </c:pt>
                <c:pt idx="9924">
                  <c:v>1.081717413153648</c:v>
                </c:pt>
                <c:pt idx="9925">
                  <c:v>1.07720477043283</c:v>
                </c:pt>
                <c:pt idx="9926">
                  <c:v>1.072835663835914</c:v>
                </c:pt>
                <c:pt idx="9927">
                  <c:v>1.0686077286821101</c:v>
                </c:pt>
                <c:pt idx="9928">
                  <c:v>1.064587831998715</c:v>
                </c:pt>
                <c:pt idx="9929">
                  <c:v>1.0609916568422291</c:v>
                </c:pt>
                <c:pt idx="9930">
                  <c:v>1.057593112248453</c:v>
                </c:pt>
                <c:pt idx="9931">
                  <c:v>1.0544004744848869</c:v>
                </c:pt>
                <c:pt idx="9932">
                  <c:v>1.0519869576070471</c:v>
                </c:pt>
                <c:pt idx="9933">
                  <c:v>1.050489643643175</c:v>
                </c:pt>
                <c:pt idx="9934">
                  <c:v>1.0502970630230239</c:v>
                </c:pt>
                <c:pt idx="9935">
                  <c:v>1.052287226729399</c:v>
                </c:pt>
                <c:pt idx="9936">
                  <c:v>1.0540139610501671</c:v>
                </c:pt>
                <c:pt idx="9937">
                  <c:v>1.0625046700938221</c:v>
                </c:pt>
                <c:pt idx="9938">
                  <c:v>1.217843967126873</c:v>
                </c:pt>
                <c:pt idx="9939">
                  <c:v>1.3733111175860679</c:v>
                </c:pt>
                <c:pt idx="9940">
                  <c:v>1.5353389410195759</c:v>
                </c:pt>
                <c:pt idx="9941">
                  <c:v>1.6903498316123351</c:v>
                </c:pt>
                <c:pt idx="9942">
                  <c:v>1.844248516429265</c:v>
                </c:pt>
                <c:pt idx="9943">
                  <c:v>1.9983564486132981</c:v>
                </c:pt>
                <c:pt idx="9944">
                  <c:v>2.138116638916209</c:v>
                </c:pt>
                <c:pt idx="9945">
                  <c:v>2.2492580451943618</c:v>
                </c:pt>
                <c:pt idx="9946">
                  <c:v>2.3377760345651311</c:v>
                </c:pt>
                <c:pt idx="9947">
                  <c:v>2.416647928559116</c:v>
                </c:pt>
                <c:pt idx="9948">
                  <c:v>2.4903225920095431</c:v>
                </c:pt>
                <c:pt idx="9949">
                  <c:v>2.5577093697359099</c:v>
                </c:pt>
                <c:pt idx="9950">
                  <c:v>2.6180354097732099</c:v>
                </c:pt>
                <c:pt idx="9951">
                  <c:v>2.672847017519945</c:v>
                </c:pt>
                <c:pt idx="9952">
                  <c:v>2.7245184010863381</c:v>
                </c:pt>
                <c:pt idx="9953">
                  <c:v>2.7727322659778322</c:v>
                </c:pt>
                <c:pt idx="9954">
                  <c:v>2.820797632271443</c:v>
                </c:pt>
                <c:pt idx="9955">
                  <c:v>2.8670332561219971</c:v>
                </c:pt>
                <c:pt idx="9956">
                  <c:v>2.912507172825094</c:v>
                </c:pt>
                <c:pt idx="9957">
                  <c:v>2.9558019475726218</c:v>
                </c:pt>
                <c:pt idx="9958">
                  <c:v>2.9927557869865828</c:v>
                </c:pt>
                <c:pt idx="9959">
                  <c:v>3.017718624103773</c:v>
                </c:pt>
                <c:pt idx="9960">
                  <c:v>3.0296771311201862</c:v>
                </c:pt>
                <c:pt idx="9961">
                  <c:v>3.035049830772242</c:v>
                </c:pt>
                <c:pt idx="9962">
                  <c:v>3.036297774252108</c:v>
                </c:pt>
                <c:pt idx="9963">
                  <c:v>3.0345383381029789</c:v>
                </c:pt>
                <c:pt idx="9964">
                  <c:v>3.0300863061737711</c:v>
                </c:pt>
                <c:pt idx="9965">
                  <c:v>3.0237471578018811</c:v>
                </c:pt>
                <c:pt idx="9966">
                  <c:v>3.0158864138512729</c:v>
                </c:pt>
                <c:pt idx="9967">
                  <c:v>3.0067482521733289</c:v>
                </c:pt>
                <c:pt idx="9968">
                  <c:v>2.9967688740485632</c:v>
                </c:pt>
                <c:pt idx="9969">
                  <c:v>2.985570045810531</c:v>
                </c:pt>
                <c:pt idx="9970">
                  <c:v>2.9735754816291391</c:v>
                </c:pt>
                <c:pt idx="9971">
                  <c:v>2.9602332166929091</c:v>
                </c:pt>
                <c:pt idx="9972">
                  <c:v>2.945865288905547</c:v>
                </c:pt>
                <c:pt idx="9973">
                  <c:v>2.8769999999999998</c:v>
                </c:pt>
                <c:pt idx="9974">
                  <c:v>2.8039999999999998</c:v>
                </c:pt>
                <c:pt idx="9975">
                  <c:v>2.7389999999999999</c:v>
                </c:pt>
                <c:pt idx="9976">
                  <c:v>2.6760000000000002</c:v>
                </c:pt>
                <c:pt idx="9977">
                  <c:v>2.5960000000000001</c:v>
                </c:pt>
                <c:pt idx="9978">
                  <c:v>2.573</c:v>
                </c:pt>
                <c:pt idx="9979">
                  <c:v>2.5339999999999998</c:v>
                </c:pt>
                <c:pt idx="9980">
                  <c:v>2.4870000000000001</c:v>
                </c:pt>
                <c:pt idx="9981">
                  <c:v>2.456</c:v>
                </c:pt>
                <c:pt idx="9982">
                  <c:v>2.3860000000000001</c:v>
                </c:pt>
                <c:pt idx="9983">
                  <c:v>2.3741268533772661</c:v>
                </c:pt>
                <c:pt idx="9984">
                  <c:v>2.362264796484725</c:v>
                </c:pt>
                <c:pt idx="9985">
                  <c:v>2.350517435751863</c:v>
                </c:pt>
                <c:pt idx="9986">
                  <c:v>2.2869999999999999</c:v>
                </c:pt>
                <c:pt idx="9987">
                  <c:v>2.2490000000000001</c:v>
                </c:pt>
                <c:pt idx="9988">
                  <c:v>2.2189999999999999</c:v>
                </c:pt>
                <c:pt idx="9989">
                  <c:v>2.2040000000000002</c:v>
                </c:pt>
                <c:pt idx="9990">
                  <c:v>2.1669999999999998</c:v>
                </c:pt>
                <c:pt idx="9991">
                  <c:v>2.1230000000000002</c:v>
                </c:pt>
                <c:pt idx="9992">
                  <c:v>2.0859999999999999</c:v>
                </c:pt>
                <c:pt idx="9993">
                  <c:v>2.0755980230642508</c:v>
                </c:pt>
                <c:pt idx="9994">
                  <c:v>2.0640000000000001</c:v>
                </c:pt>
                <c:pt idx="9995">
                  <c:v>2.0270000000000001</c:v>
                </c:pt>
                <c:pt idx="9996">
                  <c:v>1.9910000000000001</c:v>
                </c:pt>
                <c:pt idx="9997">
                  <c:v>1.976</c:v>
                </c:pt>
                <c:pt idx="9998">
                  <c:v>1.962</c:v>
                </c:pt>
                <c:pt idx="9999">
                  <c:v>1.919</c:v>
                </c:pt>
                <c:pt idx="10000">
                  <c:v>1.9095156507413511</c:v>
                </c:pt>
                <c:pt idx="10001">
                  <c:v>1.883</c:v>
                </c:pt>
                <c:pt idx="10002">
                  <c:v>1.8540000000000001</c:v>
                </c:pt>
                <c:pt idx="10003">
                  <c:v>1.8447561779242181</c:v>
                </c:pt>
                <c:pt idx="10004">
                  <c:v>1.819</c:v>
                </c:pt>
                <c:pt idx="10005">
                  <c:v>1.810332784184514</c:v>
                </c:pt>
                <c:pt idx="10006">
                  <c:v>1.801727631232545</c:v>
                </c:pt>
                <c:pt idx="10007">
                  <c:v>1.793264243568089</c:v>
                </c:pt>
                <c:pt idx="10008">
                  <c:v>1.784778835931053</c:v>
                </c:pt>
                <c:pt idx="10009">
                  <c:v>1.776352495965138</c:v>
                </c:pt>
                <c:pt idx="10010">
                  <c:v>1.767903525685647</c:v>
                </c:pt>
                <c:pt idx="10011">
                  <c:v>1.759351573038437</c:v>
                </c:pt>
                <c:pt idx="10012">
                  <c:v>1.7542502291663049</c:v>
                </c:pt>
                <c:pt idx="10013">
                  <c:v>1.7878309502673551</c:v>
                </c:pt>
                <c:pt idx="10014">
                  <c:v>1.856054493096559</c:v>
                </c:pt>
                <c:pt idx="10015">
                  <c:v>1.938134320228412</c:v>
                </c:pt>
                <c:pt idx="10016">
                  <c:v>2.0110892737666588</c:v>
                </c:pt>
                <c:pt idx="10017">
                  <c:v>2.058348099569514</c:v>
                </c:pt>
                <c:pt idx="10018">
                  <c:v>2.0889947536128499</c:v>
                </c:pt>
                <c:pt idx="10019">
                  <c:v>2.1129783655796901</c:v>
                </c:pt>
                <c:pt idx="10020">
                  <c:v>2.13422583896388</c:v>
                </c:pt>
                <c:pt idx="10021">
                  <c:v>2.1524824149282318</c:v>
                </c:pt>
                <c:pt idx="10022">
                  <c:v>2.1695617820628579</c:v>
                </c:pt>
                <c:pt idx="10023">
                  <c:v>2.185171966872367</c:v>
                </c:pt>
                <c:pt idx="10024">
                  <c:v>2.1985991173357551</c:v>
                </c:pt>
                <c:pt idx="10025">
                  <c:v>2.2150340577420859</c:v>
                </c:pt>
                <c:pt idx="10026">
                  <c:v>2.236376165522282</c:v>
                </c:pt>
                <c:pt idx="10027">
                  <c:v>2.2617834774576648</c:v>
                </c:pt>
                <c:pt idx="10028">
                  <c:v>2.2903471763463359</c:v>
                </c:pt>
                <c:pt idx="10029">
                  <c:v>2.3198472228645191</c:v>
                </c:pt>
                <c:pt idx="10030">
                  <c:v>2.3482731335257299</c:v>
                </c:pt>
                <c:pt idx="10031">
                  <c:v>2.3718370028251421</c:v>
                </c:pt>
                <c:pt idx="10032">
                  <c:v>2.3881510554968859</c:v>
                </c:pt>
                <c:pt idx="10033">
                  <c:v>2.399514300052128</c:v>
                </c:pt>
                <c:pt idx="10034">
                  <c:v>2.4065618404137079</c:v>
                </c:pt>
                <c:pt idx="10035">
                  <c:v>2.4108062911482442</c:v>
                </c:pt>
                <c:pt idx="10036">
                  <c:v>2.4131472089217492</c:v>
                </c:pt>
                <c:pt idx="10037">
                  <c:v>2.4141348990548348</c:v>
                </c:pt>
                <c:pt idx="10038">
                  <c:v>2.4134226272417409</c:v>
                </c:pt>
                <c:pt idx="10039">
                  <c:v>2.4120301622130471</c:v>
                </c:pt>
                <c:pt idx="10040">
                  <c:v>2.4092883144006412</c:v>
                </c:pt>
                <c:pt idx="10041">
                  <c:v>2.4055306815439592</c:v>
                </c:pt>
                <c:pt idx="10042">
                  <c:v>2.4008777872845859</c:v>
                </c:pt>
                <c:pt idx="10043">
                  <c:v>2.3953443805747909</c:v>
                </c:pt>
                <c:pt idx="10044">
                  <c:v>2.388771985507661</c:v>
                </c:pt>
                <c:pt idx="10045">
                  <c:v>2.3813852971137961</c:v>
                </c:pt>
                <c:pt idx="10046">
                  <c:v>2.3731054734381161</c:v>
                </c:pt>
                <c:pt idx="10047">
                  <c:v>2.364316256412776</c:v>
                </c:pt>
                <c:pt idx="10048">
                  <c:v>2.3550375701456798</c:v>
                </c:pt>
                <c:pt idx="10049">
                  <c:v>2.3450929643772178</c:v>
                </c:pt>
                <c:pt idx="10050">
                  <c:v>2.3351392087861611</c:v>
                </c:pt>
                <c:pt idx="10051">
                  <c:v>2.32516492198573</c:v>
                </c:pt>
                <c:pt idx="10052">
                  <c:v>2.314824478460431</c:v>
                </c:pt>
                <c:pt idx="10053">
                  <c:v>2.304389149325992</c:v>
                </c:pt>
                <c:pt idx="10054">
                  <c:v>2.2941257366517589</c:v>
                </c:pt>
                <c:pt idx="10055">
                  <c:v>2.28376616932636</c:v>
                </c:pt>
                <c:pt idx="10056">
                  <c:v>2.2731275174428949</c:v>
                </c:pt>
                <c:pt idx="10057">
                  <c:v>2.262318167896884</c:v>
                </c:pt>
                <c:pt idx="10058">
                  <c:v>2.2512486758392751</c:v>
                </c:pt>
                <c:pt idx="10059">
                  <c:v>2.2401885658583982</c:v>
                </c:pt>
                <c:pt idx="10060">
                  <c:v>2.2269999999999999</c:v>
                </c:pt>
                <c:pt idx="10061">
                  <c:v>2.338176276771005</c:v>
                </c:pt>
                <c:pt idx="10062">
                  <c:v>2.395234328224531</c:v>
                </c:pt>
                <c:pt idx="10063">
                  <c:v>2.4262008137562532</c:v>
                </c:pt>
                <c:pt idx="10064">
                  <c:v>2.4436143094110112</c:v>
                </c:pt>
                <c:pt idx="10065">
                  <c:v>2.4560127557139602</c:v>
                </c:pt>
                <c:pt idx="10066">
                  <c:v>2.4651970595736978</c:v>
                </c:pt>
                <c:pt idx="10067">
                  <c:v>2.4717967785263562</c:v>
                </c:pt>
                <c:pt idx="10068">
                  <c:v>2.4774459255028569</c:v>
                </c:pt>
                <c:pt idx="10069">
                  <c:v>2.4816527471584942</c:v>
                </c:pt>
                <c:pt idx="10070">
                  <c:v>2.4842449589021771</c:v>
                </c:pt>
                <c:pt idx="10071">
                  <c:v>2.4843611869268529</c:v>
                </c:pt>
                <c:pt idx="10072">
                  <c:v>2.4816962579824242</c:v>
                </c:pt>
                <c:pt idx="10073">
                  <c:v>2.4779104876696989</c:v>
                </c:pt>
                <c:pt idx="10074">
                  <c:v>2.4722496888613019</c:v>
                </c:pt>
                <c:pt idx="10075">
                  <c:v>2.4690001058487612</c:v>
                </c:pt>
                <c:pt idx="10076">
                  <c:v>2.472827122226871</c:v>
                </c:pt>
                <c:pt idx="10077">
                  <c:v>2.480881041135818</c:v>
                </c:pt>
                <c:pt idx="10078">
                  <c:v>2.4892289646755912</c:v>
                </c:pt>
                <c:pt idx="10079">
                  <c:v>2.495006082226241</c:v>
                </c:pt>
                <c:pt idx="10080">
                  <c:v>2.4983008749408011</c:v>
                </c:pt>
                <c:pt idx="10081">
                  <c:v>2.5229680763421061</c:v>
                </c:pt>
                <c:pt idx="10082">
                  <c:v>2.5518302167648059</c:v>
                </c:pt>
                <c:pt idx="10083">
                  <c:v>2.5974804603106909</c:v>
                </c:pt>
                <c:pt idx="10084">
                  <c:v>2.6307773225790489</c:v>
                </c:pt>
                <c:pt idx="10085">
                  <c:v>2.647749689587632</c:v>
                </c:pt>
                <c:pt idx="10086">
                  <c:v>2.6564622152945909</c:v>
                </c:pt>
                <c:pt idx="10087">
                  <c:v>2.6610641557345489</c:v>
                </c:pt>
                <c:pt idx="10088">
                  <c:v>2.843357991719154</c:v>
                </c:pt>
                <c:pt idx="10089">
                  <c:v>3.0389896557764988</c:v>
                </c:pt>
                <c:pt idx="10090">
                  <c:v>3.243437931628617</c:v>
                </c:pt>
                <c:pt idx="10091">
                  <c:v>3.4466630068900899</c:v>
                </c:pt>
                <c:pt idx="10092">
                  <c:v>3.6251825619660361</c:v>
                </c:pt>
                <c:pt idx="10093">
                  <c:v>3.7888484176173378</c:v>
                </c:pt>
                <c:pt idx="10094">
                  <c:v>3.9354143415445648</c:v>
                </c:pt>
                <c:pt idx="10095">
                  <c:v>4.0513696242209329</c:v>
                </c:pt>
                <c:pt idx="10096">
                  <c:v>4.1364113108070786</c:v>
                </c:pt>
                <c:pt idx="10097">
                  <c:v>4.1965725742204727</c:v>
                </c:pt>
                <c:pt idx="10098">
                  <c:v>4.2473473258807628</c:v>
                </c:pt>
                <c:pt idx="10099">
                  <c:v>4.2900318839387408</c:v>
                </c:pt>
                <c:pt idx="10100">
                  <c:v>4.3249094476300316</c:v>
                </c:pt>
                <c:pt idx="10101">
                  <c:v>4.353849983912899</c:v>
                </c:pt>
                <c:pt idx="10102">
                  <c:v>4.3775625047710074</c:v>
                </c:pt>
                <c:pt idx="10103">
                  <c:v>4.3971133696017981</c:v>
                </c:pt>
                <c:pt idx="10104">
                  <c:v>4.4122367078291171</c:v>
                </c:pt>
                <c:pt idx="10105">
                  <c:v>4.4235590025930529</c:v>
                </c:pt>
                <c:pt idx="10106">
                  <c:v>4.4290901557628546</c:v>
                </c:pt>
                <c:pt idx="10107">
                  <c:v>4.4292946013021819</c:v>
                </c:pt>
                <c:pt idx="10108">
                  <c:v>4.4253210493861674</c:v>
                </c:pt>
                <c:pt idx="10109">
                  <c:v>4.4177803401705802</c:v>
                </c:pt>
                <c:pt idx="10110">
                  <c:v>4.4078267925565688</c:v>
                </c:pt>
                <c:pt idx="10111">
                  <c:v>4.3952925785111567</c:v>
                </c:pt>
                <c:pt idx="10112">
                  <c:v>4.3810505261468888</c:v>
                </c:pt>
                <c:pt idx="10113">
                  <c:v>4.3652671566881267</c:v>
                </c:pt>
                <c:pt idx="10114">
                  <c:v>4.3477487521298386</c:v>
                </c:pt>
                <c:pt idx="10115">
                  <c:v>4.3291005025066127</c:v>
                </c:pt>
                <c:pt idx="10116">
                  <c:v>4.3095716639150714</c:v>
                </c:pt>
                <c:pt idx="10117">
                  <c:v>4.2887500549543622</c:v>
                </c:pt>
                <c:pt idx="10118">
                  <c:v>4.2674180935877342</c:v>
                </c:pt>
                <c:pt idx="10119">
                  <c:v>4.1390000000000002</c:v>
                </c:pt>
                <c:pt idx="10120">
                  <c:v>4.0389999999999997</c:v>
                </c:pt>
                <c:pt idx="10121">
                  <c:v>3.931</c:v>
                </c:pt>
                <c:pt idx="10122">
                  <c:v>3.8330000000000002</c:v>
                </c:pt>
                <c:pt idx="10123">
                  <c:v>3.806</c:v>
                </c:pt>
                <c:pt idx="10124">
                  <c:v>3.7080000000000002</c:v>
                </c:pt>
                <c:pt idx="10125">
                  <c:v>3.6894777594728181</c:v>
                </c:pt>
                <c:pt idx="10126">
                  <c:v>3.6640000000000001</c:v>
                </c:pt>
                <c:pt idx="10127">
                  <c:v>3.6030000000000002</c:v>
                </c:pt>
                <c:pt idx="10128">
                  <c:v>3.5510000000000002</c:v>
                </c:pt>
                <c:pt idx="10129">
                  <c:v>3.5336457990115329</c:v>
                </c:pt>
                <c:pt idx="10130">
                  <c:v>3.49</c:v>
                </c:pt>
                <c:pt idx="10131">
                  <c:v>3.4209999999999998</c:v>
                </c:pt>
                <c:pt idx="10132">
                  <c:v>3.3610000000000002</c:v>
                </c:pt>
                <c:pt idx="10133">
                  <c:v>3.2250000000000001</c:v>
                </c:pt>
                <c:pt idx="10134">
                  <c:v>3.2080000000000002</c:v>
                </c:pt>
                <c:pt idx="10135">
                  <c:v>3.1240000000000001</c:v>
                </c:pt>
                <c:pt idx="10136">
                  <c:v>3.0830000000000002</c:v>
                </c:pt>
                <c:pt idx="10137">
                  <c:v>3.0579999999999998</c:v>
                </c:pt>
                <c:pt idx="10138">
                  <c:v>3</c:v>
                </c:pt>
                <c:pt idx="10139">
                  <c:v>2.9420000000000002</c:v>
                </c:pt>
                <c:pt idx="10140">
                  <c:v>2.8610000000000002</c:v>
                </c:pt>
                <c:pt idx="10141">
                  <c:v>2.846952224052719</c:v>
                </c:pt>
                <c:pt idx="10142">
                  <c:v>2.8119999999999998</c:v>
                </c:pt>
                <c:pt idx="10143">
                  <c:v>2.7982866556836909</c:v>
                </c:pt>
                <c:pt idx="10144">
                  <c:v>2.7480000000000002</c:v>
                </c:pt>
                <c:pt idx="10145">
                  <c:v>2.7309999999999999</c:v>
                </c:pt>
                <c:pt idx="10146">
                  <c:v>2.6920000000000002</c:v>
                </c:pt>
                <c:pt idx="10147">
                  <c:v>2.6791449752883039</c:v>
                </c:pt>
                <c:pt idx="10148">
                  <c:v>2.666051977342863</c:v>
                </c:pt>
                <c:pt idx="10149">
                  <c:v>2.6535321754097021</c:v>
                </c:pt>
                <c:pt idx="10150">
                  <c:v>2.6412186305100369</c:v>
                </c:pt>
                <c:pt idx="10151">
                  <c:v>2.6287504487882911</c:v>
                </c:pt>
                <c:pt idx="10152">
                  <c:v>2.616395416683047</c:v>
                </c:pt>
                <c:pt idx="10153">
                  <c:v>2.6046014229979888</c:v>
                </c:pt>
                <c:pt idx="10154">
                  <c:v>2.5924597191594732</c:v>
                </c:pt>
                <c:pt idx="10155">
                  <c:v>2.580241272385841</c:v>
                </c:pt>
                <c:pt idx="10156">
                  <c:v>2.5681318609791548</c:v>
                </c:pt>
                <c:pt idx="10157">
                  <c:v>2.5561296886401248</c:v>
                </c:pt>
                <c:pt idx="10158">
                  <c:v>2.5435987217762031</c:v>
                </c:pt>
                <c:pt idx="10159">
                  <c:v>2.5309974248770888</c:v>
                </c:pt>
                <c:pt idx="10160">
                  <c:v>2.51852300272096</c:v>
                </c:pt>
                <c:pt idx="10161">
                  <c:v>2.4790000000000001</c:v>
                </c:pt>
                <c:pt idx="10162">
                  <c:v>2.4668401976935761</c:v>
                </c:pt>
                <c:pt idx="10163">
                  <c:v>2.4329999999999998</c:v>
                </c:pt>
                <c:pt idx="10164">
                  <c:v>2.4209752883031301</c:v>
                </c:pt>
                <c:pt idx="10165">
                  <c:v>2.4020000000000001</c:v>
                </c:pt>
                <c:pt idx="10166">
                  <c:v>2.379</c:v>
                </c:pt>
                <c:pt idx="10167">
                  <c:v>2.3671499176276778</c:v>
                </c:pt>
                <c:pt idx="10168">
                  <c:v>2.355322077139578</c:v>
                </c:pt>
                <c:pt idx="10169">
                  <c:v>2.3180000000000001</c:v>
                </c:pt>
                <c:pt idx="10170">
                  <c:v>2.3066243822075791</c:v>
                </c:pt>
                <c:pt idx="10171">
                  <c:v>2.2869999999999999</c:v>
                </c:pt>
                <c:pt idx="10172">
                  <c:v>2.2756968698517301</c:v>
                </c:pt>
                <c:pt idx="10173">
                  <c:v>2.2645799527207289</c:v>
                </c:pt>
                <c:pt idx="10174">
                  <c:v>2.253819162725331</c:v>
                </c:pt>
                <c:pt idx="10175">
                  <c:v>2.243593146864947</c:v>
                </c:pt>
                <c:pt idx="10176">
                  <c:v>2.2366608050714549</c:v>
                </c:pt>
                <c:pt idx="10177">
                  <c:v>2.2268904458445782</c:v>
                </c:pt>
                <c:pt idx="10178">
                  <c:v>2.216669845418803</c:v>
                </c:pt>
                <c:pt idx="10179">
                  <c:v>2.206179403154902</c:v>
                </c:pt>
                <c:pt idx="10180">
                  <c:v>2.196127024190242</c:v>
                </c:pt>
                <c:pt idx="10181">
                  <c:v>2.1858827569053951</c:v>
                </c:pt>
                <c:pt idx="10182">
                  <c:v>2.1756342765609911</c:v>
                </c:pt>
                <c:pt idx="10183">
                  <c:v>2.1653009276884871</c:v>
                </c:pt>
                <c:pt idx="10184">
                  <c:v>2.155137815205975</c:v>
                </c:pt>
                <c:pt idx="10185">
                  <c:v>2.1453151164381672</c:v>
                </c:pt>
                <c:pt idx="10186">
                  <c:v>2.1354812594952</c:v>
                </c:pt>
                <c:pt idx="10187">
                  <c:v>2.1260631168346529</c:v>
                </c:pt>
                <c:pt idx="10188">
                  <c:v>2.1168923900334242</c:v>
                </c:pt>
                <c:pt idx="10189">
                  <c:v>2.108656930560056</c:v>
                </c:pt>
                <c:pt idx="10190">
                  <c:v>2.102240836152149</c:v>
                </c:pt>
                <c:pt idx="10191">
                  <c:v>2.0981907400046671</c:v>
                </c:pt>
                <c:pt idx="10192">
                  <c:v>2.0954067080441292</c:v>
                </c:pt>
                <c:pt idx="10193">
                  <c:v>2.0921957243860709</c:v>
                </c:pt>
                <c:pt idx="10194">
                  <c:v>2.0882188590749342</c:v>
                </c:pt>
                <c:pt idx="10195">
                  <c:v>2.0831197015942919</c:v>
                </c:pt>
                <c:pt idx="10196">
                  <c:v>2.0773895582401858</c:v>
                </c:pt>
                <c:pt idx="10197">
                  <c:v>2.0713040630467732</c:v>
                </c:pt>
                <c:pt idx="10198">
                  <c:v>2.0649613272469911</c:v>
                </c:pt>
                <c:pt idx="10199">
                  <c:v>2.0581926068640102</c:v>
                </c:pt>
                <c:pt idx="10200">
                  <c:v>2.0515353975252291</c:v>
                </c:pt>
                <c:pt idx="10201">
                  <c:v>2.0442036776318981</c:v>
                </c:pt>
                <c:pt idx="10202">
                  <c:v>2.0370734687746999</c:v>
                </c:pt>
                <c:pt idx="10203">
                  <c:v>2.0292765417767651</c:v>
                </c:pt>
                <c:pt idx="10204">
                  <c:v>2.0213543582219589</c:v>
                </c:pt>
                <c:pt idx="10205">
                  <c:v>2.0137356702776108</c:v>
                </c:pt>
                <c:pt idx="10206">
                  <c:v>2.0057235505036801</c:v>
                </c:pt>
                <c:pt idx="10207">
                  <c:v>1.997416737480556</c:v>
                </c:pt>
                <c:pt idx="10208">
                  <c:v>1.988993067999822</c:v>
                </c:pt>
                <c:pt idx="10209">
                  <c:v>1.980615916961934</c:v>
                </c:pt>
                <c:pt idx="10210">
                  <c:v>1.9722037931240111</c:v>
                </c:pt>
                <c:pt idx="10211">
                  <c:v>1.9634228410132371</c:v>
                </c:pt>
                <c:pt idx="10212">
                  <c:v>1.954786550386989</c:v>
                </c:pt>
                <c:pt idx="10213">
                  <c:v>1.946384795026413</c:v>
                </c:pt>
                <c:pt idx="10214">
                  <c:v>1.937775490330756</c:v>
                </c:pt>
                <c:pt idx="10215">
                  <c:v>1.9288928628129509</c:v>
                </c:pt>
                <c:pt idx="10216">
                  <c:v>1.9203180215804481</c:v>
                </c:pt>
                <c:pt idx="10217">
                  <c:v>1.911550014635137</c:v>
                </c:pt>
                <c:pt idx="10218">
                  <c:v>1.902765006156798</c:v>
                </c:pt>
                <c:pt idx="10219">
                  <c:v>1.8943784327440021</c:v>
                </c:pt>
                <c:pt idx="10220">
                  <c:v>1.8860377666361929</c:v>
                </c:pt>
                <c:pt idx="10221">
                  <c:v>1.8777537836603091</c:v>
                </c:pt>
                <c:pt idx="10222">
                  <c:v>1.8699407064995139</c:v>
                </c:pt>
                <c:pt idx="10223">
                  <c:v>1.861921913970692</c:v>
                </c:pt>
                <c:pt idx="10224">
                  <c:v>1.8540352267553599</c:v>
                </c:pt>
                <c:pt idx="10225">
                  <c:v>1.8463591933656509</c:v>
                </c:pt>
                <c:pt idx="10226">
                  <c:v>1.838809618516134</c:v>
                </c:pt>
                <c:pt idx="10227">
                  <c:v>1.8312229691171871</c:v>
                </c:pt>
                <c:pt idx="10228">
                  <c:v>1.82359985595216</c:v>
                </c:pt>
                <c:pt idx="10229">
                  <c:v>1.816010072493311</c:v>
                </c:pt>
                <c:pt idx="10230">
                  <c:v>1.8087183085313121</c:v>
                </c:pt>
                <c:pt idx="10231">
                  <c:v>1.801373690598342</c:v>
                </c:pt>
                <c:pt idx="10232">
                  <c:v>1.793573465053065</c:v>
                </c:pt>
                <c:pt idx="10233">
                  <c:v>1.7860631938001319</c:v>
                </c:pt>
                <c:pt idx="10234">
                  <c:v>1.7782730258627331</c:v>
                </c:pt>
                <c:pt idx="10235">
                  <c:v>1.7711070781549449</c:v>
                </c:pt>
                <c:pt idx="10236">
                  <c:v>1.7637247539678791</c:v>
                </c:pt>
                <c:pt idx="10237">
                  <c:v>1.756048893111736</c:v>
                </c:pt>
                <c:pt idx="10238">
                  <c:v>1.7486724698314771</c:v>
                </c:pt>
                <c:pt idx="10239">
                  <c:v>1.741336844298834</c:v>
                </c:pt>
                <c:pt idx="10240">
                  <c:v>1.7337876376382271</c:v>
                </c:pt>
                <c:pt idx="10241">
                  <c:v>1.726362800115357</c:v>
                </c:pt>
                <c:pt idx="10242">
                  <c:v>1.718818108185945</c:v>
                </c:pt>
                <c:pt idx="10243">
                  <c:v>1.71139771101649</c:v>
                </c:pt>
                <c:pt idx="10244">
                  <c:v>1.7044224604231371</c:v>
                </c:pt>
                <c:pt idx="10245">
                  <c:v>1.697562123348622</c:v>
                </c:pt>
                <c:pt idx="10246">
                  <c:v>1.6908148066542461</c:v>
                </c:pt>
                <c:pt idx="10247">
                  <c:v>1.6845130800207331</c:v>
                </c:pt>
                <c:pt idx="10248">
                  <c:v>1.678142189081347</c:v>
                </c:pt>
                <c:pt idx="10249">
                  <c:v>1.672049237037174</c:v>
                </c:pt>
                <c:pt idx="10250">
                  <c:v>1.6658836812375499</c:v>
                </c:pt>
                <c:pt idx="10251">
                  <c:v>1.659819699668563</c:v>
                </c:pt>
                <c:pt idx="10252">
                  <c:v>1.653613444319822</c:v>
                </c:pt>
                <c:pt idx="10253">
                  <c:v>1.647347983952115</c:v>
                </c:pt>
                <c:pt idx="10254">
                  <c:v>1.6410242939364299</c:v>
                </c:pt>
                <c:pt idx="10255">
                  <c:v>1.634401158945715</c:v>
                </c:pt>
                <c:pt idx="10256">
                  <c:v>1.6282100360635781</c:v>
                </c:pt>
                <c:pt idx="10257">
                  <c:v>1.6224438081218391</c:v>
                </c:pt>
                <c:pt idx="10258">
                  <c:v>1.6165304010687609</c:v>
                </c:pt>
                <c:pt idx="10259">
                  <c:v>1.6107144142307259</c:v>
                </c:pt>
                <c:pt idx="10260">
                  <c:v>1.605074967538292</c:v>
                </c:pt>
                <c:pt idx="10261">
                  <c:v>1.599609152587085</c:v>
                </c:pt>
                <c:pt idx="10262">
                  <c:v>1.5941526591342501</c:v>
                </c:pt>
                <c:pt idx="10263">
                  <c:v>1.5883824341073269</c:v>
                </c:pt>
                <c:pt idx="10264">
                  <c:v>1.5827072704482279</c:v>
                </c:pt>
                <c:pt idx="10265">
                  <c:v>1.5771256020718161</c:v>
                </c:pt>
                <c:pt idx="10266">
                  <c:v>1.571878063322693</c:v>
                </c:pt>
                <c:pt idx="10267">
                  <c:v>1.5665555252119401</c:v>
                </c:pt>
                <c:pt idx="10268">
                  <c:v>1.561562847696093</c:v>
                </c:pt>
                <c:pt idx="10269">
                  <c:v>1.556490972116257</c:v>
                </c:pt>
                <c:pt idx="10270">
                  <c:v>1.551583377847455</c:v>
                </c:pt>
                <c:pt idx="10271">
                  <c:v>1.546675908690166</c:v>
                </c:pt>
                <c:pt idx="10272">
                  <c:v>1.5419300123361279</c:v>
                </c:pt>
                <c:pt idx="10273">
                  <c:v>1.537423751836356</c:v>
                </c:pt>
                <c:pt idx="10274">
                  <c:v>1.532507380306928</c:v>
                </c:pt>
                <c:pt idx="10275">
                  <c:v>1.527672003366122</c:v>
                </c:pt>
                <c:pt idx="10276">
                  <c:v>1.522754836918575</c:v>
                </c:pt>
                <c:pt idx="10277">
                  <c:v>1.517676503526177</c:v>
                </c:pt>
                <c:pt idx="10278">
                  <c:v>1.512520383204494</c:v>
                </c:pt>
                <c:pt idx="10279">
                  <c:v>1.5074492072044201</c:v>
                </c:pt>
                <c:pt idx="10280">
                  <c:v>1.503591724383919</c:v>
                </c:pt>
                <c:pt idx="10281">
                  <c:v>1.500778022170016</c:v>
                </c:pt>
                <c:pt idx="10282">
                  <c:v>1.497687774687809</c:v>
                </c:pt>
                <c:pt idx="10283">
                  <c:v>1.494071831117993</c:v>
                </c:pt>
                <c:pt idx="10284">
                  <c:v>1.490596183158883</c:v>
                </c:pt>
                <c:pt idx="10285">
                  <c:v>1.487016344886084</c:v>
                </c:pt>
                <c:pt idx="10286">
                  <c:v>1.484810144805589</c:v>
                </c:pt>
                <c:pt idx="10287">
                  <c:v>1.5017951506572269</c:v>
                </c:pt>
                <c:pt idx="10288">
                  <c:v>1.529167553447059</c:v>
                </c:pt>
                <c:pt idx="10289">
                  <c:v>1.5631582033078979</c:v>
                </c:pt>
                <c:pt idx="10290">
                  <c:v>1.600117705724573</c:v>
                </c:pt>
                <c:pt idx="10291">
                  <c:v>1.636468320127793</c:v>
                </c:pt>
                <c:pt idx="10292">
                  <c:v>1.666788446649575</c:v>
                </c:pt>
                <c:pt idx="10293">
                  <c:v>1.6912235628497481</c:v>
                </c:pt>
                <c:pt idx="10294">
                  <c:v>1.710354970381053</c:v>
                </c:pt>
                <c:pt idx="10295">
                  <c:v>1.7282370960749409</c:v>
                </c:pt>
                <c:pt idx="10296">
                  <c:v>1.744994310307644</c:v>
                </c:pt>
                <c:pt idx="10297">
                  <c:v>1.7593189509945031</c:v>
                </c:pt>
                <c:pt idx="10298">
                  <c:v>1.7719891494954181</c:v>
                </c:pt>
                <c:pt idx="10299">
                  <c:v>1.783447318366993</c:v>
                </c:pt>
                <c:pt idx="10300">
                  <c:v>1.7925256162522161</c:v>
                </c:pt>
                <c:pt idx="10301">
                  <c:v>1.7996092140075339</c:v>
                </c:pt>
                <c:pt idx="10302">
                  <c:v>1.805607414765235</c:v>
                </c:pt>
                <c:pt idx="10303">
                  <c:v>1.8102613288547711</c:v>
                </c:pt>
                <c:pt idx="10304">
                  <c:v>1.8136161669296511</c:v>
                </c:pt>
                <c:pt idx="10305">
                  <c:v>1.8156126056952251</c:v>
                </c:pt>
                <c:pt idx="10306">
                  <c:v>1.8167458411862429</c:v>
                </c:pt>
                <c:pt idx="10307">
                  <c:v>1.8165803413314461</c:v>
                </c:pt>
                <c:pt idx="10308">
                  <c:v>1.816233053994849</c:v>
                </c:pt>
                <c:pt idx="10309">
                  <c:v>1.814991982265115</c:v>
                </c:pt>
                <c:pt idx="10310">
                  <c:v>1.813679099525987</c:v>
                </c:pt>
                <c:pt idx="10311">
                  <c:v>1.811765111065921</c:v>
                </c:pt>
                <c:pt idx="10312">
                  <c:v>1.809167662778179</c:v>
                </c:pt>
                <c:pt idx="10313">
                  <c:v>1.8059095464226911</c:v>
                </c:pt>
                <c:pt idx="10314">
                  <c:v>1.802186160155431</c:v>
                </c:pt>
                <c:pt idx="10315">
                  <c:v>1.7985241146833479</c:v>
                </c:pt>
                <c:pt idx="10316">
                  <c:v>1.7946571605699491</c:v>
                </c:pt>
                <c:pt idx="10317">
                  <c:v>1.7907731875786821</c:v>
                </c:pt>
                <c:pt idx="10318">
                  <c:v>1.786607237206711</c:v>
                </c:pt>
                <c:pt idx="10319">
                  <c:v>1.782083230003964</c:v>
                </c:pt>
                <c:pt idx="10320">
                  <c:v>1.778060442030259</c:v>
                </c:pt>
                <c:pt idx="10321">
                  <c:v>1.773411999822182</c:v>
                </c:pt>
                <c:pt idx="10322">
                  <c:v>1.769013120088704</c:v>
                </c:pt>
                <c:pt idx="10323">
                  <c:v>1.7641792960345239</c:v>
                </c:pt>
                <c:pt idx="10324">
                  <c:v>1.75917139988898</c:v>
                </c:pt>
                <c:pt idx="10325">
                  <c:v>1.7540730242730169</c:v>
                </c:pt>
                <c:pt idx="10326">
                  <c:v>1.748551228156493</c:v>
                </c:pt>
                <c:pt idx="10327">
                  <c:v>1.7427052441670949</c:v>
                </c:pt>
                <c:pt idx="10328">
                  <c:v>1.736701862879334</c:v>
                </c:pt>
                <c:pt idx="10329">
                  <c:v>1.730635934331076</c:v>
                </c:pt>
                <c:pt idx="10330">
                  <c:v>1.7244969568297399</c:v>
                </c:pt>
                <c:pt idx="10331">
                  <c:v>1.718124684064835</c:v>
                </c:pt>
                <c:pt idx="10332">
                  <c:v>1.711695941329006</c:v>
                </c:pt>
                <c:pt idx="10333">
                  <c:v>1.705211658934789</c:v>
                </c:pt>
                <c:pt idx="10334">
                  <c:v>1.698672751868318</c:v>
                </c:pt>
                <c:pt idx="10335">
                  <c:v>1.6921608449182639</c:v>
                </c:pt>
                <c:pt idx="10336">
                  <c:v>1.685421786517634</c:v>
                </c:pt>
                <c:pt idx="10337">
                  <c:v>1.6788744753723679</c:v>
                </c:pt>
                <c:pt idx="10338">
                  <c:v>1.672192853043335</c:v>
                </c:pt>
                <c:pt idx="10339">
                  <c:v>1.665944206370463</c:v>
                </c:pt>
                <c:pt idx="10340">
                  <c:v>1.659717777929435</c:v>
                </c:pt>
                <c:pt idx="10341">
                  <c:v>1.6534324768103339</c:v>
                </c:pt>
                <c:pt idx="10342">
                  <c:v>1.647412172414777</c:v>
                </c:pt>
                <c:pt idx="10343">
                  <c:v>1.641571774187186</c:v>
                </c:pt>
                <c:pt idx="10344">
                  <c:v>1.635827593393328</c:v>
                </c:pt>
                <c:pt idx="10345">
                  <c:v>1.630097320026058</c:v>
                </c:pt>
                <c:pt idx="10346">
                  <c:v>1.624380724967968</c:v>
                </c:pt>
                <c:pt idx="10347">
                  <c:v>1.618677582876239</c:v>
                </c:pt>
                <c:pt idx="10348">
                  <c:v>1.612987672120453</c:v>
                </c:pt>
                <c:pt idx="10349">
                  <c:v>1.607230049844993</c:v>
                </c:pt>
                <c:pt idx="10350">
                  <c:v>1.6014865564373331</c:v>
                </c:pt>
                <c:pt idx="10351">
                  <c:v>1.59575695913194</c:v>
                </c:pt>
                <c:pt idx="10352">
                  <c:v>1.590283203627296</c:v>
                </c:pt>
                <c:pt idx="10353">
                  <c:v>1.584496000931624</c:v>
                </c:pt>
                <c:pt idx="10354">
                  <c:v>1.5788041393017791</c:v>
                </c:pt>
                <c:pt idx="10355">
                  <c:v>1.5729638734154241</c:v>
                </c:pt>
                <c:pt idx="10356">
                  <c:v>1.56721982278255</c:v>
                </c:pt>
                <c:pt idx="10357">
                  <c:v>1.561328227679049</c:v>
                </c:pt>
                <c:pt idx="10358">
                  <c:v>1.5553722436975159</c:v>
                </c:pt>
                <c:pt idx="10359">
                  <c:v>1.549433656486684</c:v>
                </c:pt>
                <c:pt idx="10360">
                  <c:v>1.543442986692835</c:v>
                </c:pt>
                <c:pt idx="10361">
                  <c:v>1.537470285099872</c:v>
                </c:pt>
                <c:pt idx="10362">
                  <c:v>1.5316767054441911</c:v>
                </c:pt>
                <c:pt idx="10363">
                  <c:v>1.5259785719113379</c:v>
                </c:pt>
                <c:pt idx="10364">
                  <c:v>1.5210085789638701</c:v>
                </c:pt>
                <c:pt idx="10365">
                  <c:v>1.515959014236294</c:v>
                </c:pt>
                <c:pt idx="10366">
                  <c:v>1.5110733632604081</c:v>
                </c:pt>
                <c:pt idx="10367">
                  <c:v>1.5061874758920331</c:v>
                </c:pt>
                <c:pt idx="10368">
                  <c:v>1.5013820809020491</c:v>
                </c:pt>
                <c:pt idx="10369">
                  <c:v>1.49665585222162</c:v>
                </c:pt>
                <c:pt idx="10370">
                  <c:v>1.4920074856281831</c:v>
                </c:pt>
                <c:pt idx="10371">
                  <c:v>1.487354973509103</c:v>
                </c:pt>
                <c:pt idx="10372">
                  <c:v>1.4823870167791351</c:v>
                </c:pt>
                <c:pt idx="10373">
                  <c:v>1.477500904476349</c:v>
                </c:pt>
                <c:pt idx="10374">
                  <c:v>1.472614563381186</c:v>
                </c:pt>
                <c:pt idx="10375">
                  <c:v>1.4677279972628809</c:v>
                </c:pt>
                <c:pt idx="10376">
                  <c:v>1.462921934705008</c:v>
                </c:pt>
                <c:pt idx="10377">
                  <c:v>1.4580335997016309</c:v>
                </c:pt>
                <c:pt idx="10378">
                  <c:v>1.4531450725236801</c:v>
                </c:pt>
                <c:pt idx="10379">
                  <c:v>1.448106438709452</c:v>
                </c:pt>
                <c:pt idx="10380">
                  <c:v>1.443150813689527</c:v>
                </c:pt>
                <c:pt idx="10381">
                  <c:v>1.4379654625579039</c:v>
                </c:pt>
                <c:pt idx="10382">
                  <c:v>1.432784812433392</c:v>
                </c:pt>
                <c:pt idx="10383">
                  <c:v>1.427528060992973</c:v>
                </c:pt>
                <c:pt idx="10384">
                  <c:v>1.4222887189667299</c:v>
                </c:pt>
                <c:pt idx="10385">
                  <c:v>1.4169742425422369</c:v>
                </c:pt>
                <c:pt idx="10386">
                  <c:v>1.4120586866519209</c:v>
                </c:pt>
                <c:pt idx="10387">
                  <c:v>1.407074194285332</c:v>
                </c:pt>
                <c:pt idx="10388">
                  <c:v>1.4023217363893641</c:v>
                </c:pt>
                <c:pt idx="10389">
                  <c:v>1.397728297569111</c:v>
                </c:pt>
                <c:pt idx="10390">
                  <c:v>1.393360450821679</c:v>
                </c:pt>
                <c:pt idx="10391">
                  <c:v>1.3889953692595429</c:v>
                </c:pt>
                <c:pt idx="10392">
                  <c:v>1.3850942923359919</c:v>
                </c:pt>
                <c:pt idx="10393">
                  <c:v>1.381407401193719</c:v>
                </c:pt>
                <c:pt idx="10394">
                  <c:v>1.3777120568577439</c:v>
                </c:pt>
                <c:pt idx="10395">
                  <c:v>1.3739968664647011</c:v>
                </c:pt>
                <c:pt idx="10396">
                  <c:v>1.370262156967754</c:v>
                </c:pt>
                <c:pt idx="10397">
                  <c:v>1.3662776074295699</c:v>
                </c:pt>
                <c:pt idx="10398">
                  <c:v>1.362277976335178</c:v>
                </c:pt>
                <c:pt idx="10399">
                  <c:v>1.3583442370215839</c:v>
                </c:pt>
                <c:pt idx="10400">
                  <c:v>1.35424466145286</c:v>
                </c:pt>
                <c:pt idx="10401">
                  <c:v>1.350212624196635</c:v>
                </c:pt>
                <c:pt idx="10402">
                  <c:v>1.345935645214813</c:v>
                </c:pt>
                <c:pt idx="10403">
                  <c:v>1.3415676774188521</c:v>
                </c:pt>
                <c:pt idx="10404">
                  <c:v>1.337271669553632</c:v>
                </c:pt>
                <c:pt idx="10405">
                  <c:v>1.3327466008624691</c:v>
                </c:pt>
                <c:pt idx="10406">
                  <c:v>1.3282153553787379</c:v>
                </c:pt>
                <c:pt idx="10407">
                  <c:v>1.323608842110555</c:v>
                </c:pt>
                <c:pt idx="10408">
                  <c:v>1.3189167689291621</c:v>
                </c:pt>
                <c:pt idx="10409">
                  <c:v>1.3140828847622901</c:v>
                </c:pt>
                <c:pt idx="10410">
                  <c:v>1.309628471504263</c:v>
                </c:pt>
                <c:pt idx="10411">
                  <c:v>1.305247442319678</c:v>
                </c:pt>
                <c:pt idx="10412">
                  <c:v>1.3009385882452189</c:v>
                </c:pt>
                <c:pt idx="10413">
                  <c:v>1.2967814451110311</c:v>
                </c:pt>
                <c:pt idx="10414">
                  <c:v>1.292842706311838</c:v>
                </c:pt>
                <c:pt idx="10415">
                  <c:v>1.2891187737531591</c:v>
                </c:pt>
                <c:pt idx="10416">
                  <c:v>1.2854561909895159</c:v>
                </c:pt>
                <c:pt idx="10417">
                  <c:v>1.281934672192325</c:v>
                </c:pt>
                <c:pt idx="10418">
                  <c:v>1.2783904436553839</c:v>
                </c:pt>
                <c:pt idx="10419">
                  <c:v>1.274673961881819</c:v>
                </c:pt>
                <c:pt idx="10420">
                  <c:v>1.2707188719002409</c:v>
                </c:pt>
                <c:pt idx="10421">
                  <c:v>1.267059582412593</c:v>
                </c:pt>
                <c:pt idx="10422">
                  <c:v>1.263229935255878</c:v>
                </c:pt>
                <c:pt idx="10423">
                  <c:v>1.2594633794856001</c:v>
                </c:pt>
                <c:pt idx="10424">
                  <c:v>1.255908793332625</c:v>
                </c:pt>
                <c:pt idx="10425">
                  <c:v>1.2521821245792051</c:v>
                </c:pt>
                <c:pt idx="10426">
                  <c:v>1.248366933070487</c:v>
                </c:pt>
                <c:pt idx="10427">
                  <c:v>1.2446953196755861</c:v>
                </c:pt>
                <c:pt idx="10428">
                  <c:v>1.2409227443926281</c:v>
                </c:pt>
                <c:pt idx="10429">
                  <c:v>1.237293045143985</c:v>
                </c:pt>
                <c:pt idx="10430">
                  <c:v>1.2336424183706081</c:v>
                </c:pt>
                <c:pt idx="10431">
                  <c:v>1.2304324938504989</c:v>
                </c:pt>
                <c:pt idx="10432">
                  <c:v>1.227125533490524</c:v>
                </c:pt>
                <c:pt idx="10433">
                  <c:v>1.2239537784083081</c:v>
                </c:pt>
                <c:pt idx="10434">
                  <c:v>1.2209034690440861</c:v>
                </c:pt>
                <c:pt idx="10435">
                  <c:v>1.2183646969016799</c:v>
                </c:pt>
                <c:pt idx="10436">
                  <c:v>1.2157178320433331</c:v>
                </c:pt>
                <c:pt idx="10437">
                  <c:v>1.2131145728663419</c:v>
                </c:pt>
                <c:pt idx="10438">
                  <c:v>1.2106349258668969</c:v>
                </c:pt>
                <c:pt idx="10439">
                  <c:v>1.208346047351792</c:v>
                </c:pt>
                <c:pt idx="10440">
                  <c:v>1.2061756017611529</c:v>
                </c:pt>
                <c:pt idx="10441">
                  <c:v>1.2042715556036381</c:v>
                </c:pt>
                <c:pt idx="10442">
                  <c:v>1.2029408874717831</c:v>
                </c:pt>
                <c:pt idx="10443">
                  <c:v>1.2019435087654931</c:v>
                </c:pt>
                <c:pt idx="10444">
                  <c:v>1.2012047359686979</c:v>
                </c:pt>
                <c:pt idx="10445">
                  <c:v>1.200235959428851</c:v>
                </c:pt>
                <c:pt idx="10446">
                  <c:v>1.199052500459677</c:v>
                </c:pt>
                <c:pt idx="10447">
                  <c:v>1.1978885383433731</c:v>
                </c:pt>
                <c:pt idx="10448">
                  <c:v>1.196432384499166</c:v>
                </c:pt>
                <c:pt idx="10449">
                  <c:v>1.195000220009889</c:v>
                </c:pt>
                <c:pt idx="10450">
                  <c:v>1.1937415672914391</c:v>
                </c:pt>
                <c:pt idx="10451">
                  <c:v>1.1922730076985</c:v>
                </c:pt>
                <c:pt idx="10452">
                  <c:v>1.190747916962116</c:v>
                </c:pt>
                <c:pt idx="10453">
                  <c:v>1.1890173087749321</c:v>
                </c:pt>
                <c:pt idx="10454">
                  <c:v>1.187234486554587</c:v>
                </c:pt>
                <c:pt idx="10455">
                  <c:v>1.1854118426245279</c:v>
                </c:pt>
                <c:pt idx="10456">
                  <c:v>1.183619225777337</c:v>
                </c:pt>
                <c:pt idx="10457">
                  <c:v>1.181925334084136</c:v>
                </c:pt>
                <c:pt idx="10458">
                  <c:v>1.180340073226078</c:v>
                </c:pt>
                <c:pt idx="10459">
                  <c:v>1.1787002038154339</c:v>
                </c:pt>
                <c:pt idx="10460">
                  <c:v>1.17731799287943</c:v>
                </c:pt>
                <c:pt idx="10461">
                  <c:v>1.1762007277578579</c:v>
                </c:pt>
                <c:pt idx="10462">
                  <c:v>1.1758860534949609</c:v>
                </c:pt>
                <c:pt idx="10463">
                  <c:v>1.177410171229806</c:v>
                </c:pt>
                <c:pt idx="10464">
                  <c:v>1.179647235954191</c:v>
                </c:pt>
                <c:pt idx="10465">
                  <c:v>1.181928171111454</c:v>
                </c:pt>
                <c:pt idx="10466">
                  <c:v>1.1834334730700791</c:v>
                </c:pt>
                <c:pt idx="10467">
                  <c:v>1.184187452096932</c:v>
                </c:pt>
                <c:pt idx="10468">
                  <c:v>1.184444660464363</c:v>
                </c:pt>
                <c:pt idx="10469">
                  <c:v>1.184466988957537</c:v>
                </c:pt>
                <c:pt idx="10470">
                  <c:v>1.1842467749714161</c:v>
                </c:pt>
                <c:pt idx="10471">
                  <c:v>1.1837188215122501</c:v>
                </c:pt>
                <c:pt idx="10472">
                  <c:v>1.1827267486702031</c:v>
                </c:pt>
                <c:pt idx="10473">
                  <c:v>1.1815203771929339</c:v>
                </c:pt>
                <c:pt idx="10474">
                  <c:v>1.180091705410514</c:v>
                </c:pt>
                <c:pt idx="10475">
                  <c:v>1.1783867349754149</c:v>
                </c:pt>
                <c:pt idx="10476">
                  <c:v>1.17647921051124</c:v>
                </c:pt>
                <c:pt idx="10477">
                  <c:v>1.174603111491286</c:v>
                </c:pt>
                <c:pt idx="10478">
                  <c:v>1.1722966351899471</c:v>
                </c:pt>
                <c:pt idx="10479">
                  <c:v>1.1700281568507389</c:v>
                </c:pt>
                <c:pt idx="10480">
                  <c:v>1.1677970504775801</c:v>
                </c:pt>
                <c:pt idx="10481">
                  <c:v>1.165521975510899</c:v>
                </c:pt>
                <c:pt idx="10482">
                  <c:v>1.1635150236902909</c:v>
                </c:pt>
                <c:pt idx="10483">
                  <c:v>1.161460410449924</c:v>
                </c:pt>
                <c:pt idx="10484">
                  <c:v>1.1596010956154941</c:v>
                </c:pt>
                <c:pt idx="10485">
                  <c:v>1.1580030545015649</c:v>
                </c:pt>
                <c:pt idx="10486">
                  <c:v>1.1564313402593649</c:v>
                </c:pt>
                <c:pt idx="10487">
                  <c:v>1.155035436795455</c:v>
                </c:pt>
                <c:pt idx="10488">
                  <c:v>1.1538931725978361</c:v>
                </c:pt>
                <c:pt idx="10489">
                  <c:v>1.1529196442189591</c:v>
                </c:pt>
                <c:pt idx="10490">
                  <c:v>1.151962154198878</c:v>
                </c:pt>
                <c:pt idx="10491">
                  <c:v>1.1511011631906589</c:v>
                </c:pt>
                <c:pt idx="10492">
                  <c:v>1.1499429891677491</c:v>
                </c:pt>
                <c:pt idx="10493">
                  <c:v>1.1485040601864021</c:v>
                </c:pt>
                <c:pt idx="10494">
                  <c:v>1.1470888367895919</c:v>
                </c:pt>
                <c:pt idx="10495">
                  <c:v>1.1454662859363871</c:v>
                </c:pt>
                <c:pt idx="10496">
                  <c:v>1.1437090159868579</c:v>
                </c:pt>
                <c:pt idx="10497">
                  <c:v>1.141980696118871</c:v>
                </c:pt>
                <c:pt idx="10498">
                  <c:v>1.1400617390164181</c:v>
                </c:pt>
                <c:pt idx="10499">
                  <c:v>1.1380936708283389</c:v>
                </c:pt>
                <c:pt idx="10500">
                  <c:v>1.1357774653781201</c:v>
                </c:pt>
                <c:pt idx="10501">
                  <c:v>1.1332803077936371</c:v>
                </c:pt>
                <c:pt idx="10502">
                  <c:v>1.1309742071710069</c:v>
                </c:pt>
                <c:pt idx="10503">
                  <c:v>1.1283255381896069</c:v>
                </c:pt>
                <c:pt idx="10504">
                  <c:v>1.125570586983847</c:v>
                </c:pt>
                <c:pt idx="10505">
                  <c:v>1.1227918293729111</c:v>
                </c:pt>
                <c:pt idx="10506">
                  <c:v>1.1202087679334889</c:v>
                </c:pt>
                <c:pt idx="10507">
                  <c:v>1.117887371427172</c:v>
                </c:pt>
                <c:pt idx="10508">
                  <c:v>1.115604218685373</c:v>
                </c:pt>
                <c:pt idx="10509">
                  <c:v>1.113739239794346</c:v>
                </c:pt>
                <c:pt idx="10510">
                  <c:v>1.1119741781832371</c:v>
                </c:pt>
                <c:pt idx="10511">
                  <c:v>1.1105495623976811</c:v>
                </c:pt>
                <c:pt idx="10512">
                  <c:v>1.1092983340221021</c:v>
                </c:pt>
                <c:pt idx="10513">
                  <c:v>1.1080677189640771</c:v>
                </c:pt>
                <c:pt idx="10514">
                  <c:v>1.106707460002561</c:v>
                </c:pt>
                <c:pt idx="10515">
                  <c:v>1.1052081608262421</c:v>
                </c:pt>
                <c:pt idx="10516">
                  <c:v>1.1037335618010979</c:v>
                </c:pt>
                <c:pt idx="10517">
                  <c:v>1.101983420750009</c:v>
                </c:pt>
                <c:pt idx="10518">
                  <c:v>1.0999622770803219</c:v>
                </c:pt>
                <c:pt idx="10519">
                  <c:v>1.0976054026638431</c:v>
                </c:pt>
                <c:pt idx="10520">
                  <c:v>1.09513743886378</c:v>
                </c:pt>
                <c:pt idx="10521">
                  <c:v>1.092410298190571</c:v>
                </c:pt>
                <c:pt idx="10522">
                  <c:v>1.089589700197316</c:v>
                </c:pt>
                <c:pt idx="10523">
                  <c:v>1.0871038731759439</c:v>
                </c:pt>
                <c:pt idx="10524">
                  <c:v>1.084589806072551</c:v>
                </c:pt>
                <c:pt idx="10525">
                  <c:v>1.0816789361207799</c:v>
                </c:pt>
                <c:pt idx="10526">
                  <c:v>1.078596910814013</c:v>
                </c:pt>
                <c:pt idx="10527">
                  <c:v>1.0753465498450829</c:v>
                </c:pt>
                <c:pt idx="10528">
                  <c:v>1.0717115160749831</c:v>
                </c:pt>
                <c:pt idx="10529">
                  <c:v>1.067859596535033</c:v>
                </c:pt>
                <c:pt idx="10530">
                  <c:v>1.0642095208095801</c:v>
                </c:pt>
                <c:pt idx="10531">
                  <c:v>1.0608386885062919</c:v>
                </c:pt>
                <c:pt idx="10532">
                  <c:v>1.057811691990538</c:v>
                </c:pt>
                <c:pt idx="10533">
                  <c:v>1.05519205950305</c:v>
                </c:pt>
                <c:pt idx="10534">
                  <c:v>1.0528346944371021</c:v>
                </c:pt>
                <c:pt idx="10535">
                  <c:v>1.0507352760773481</c:v>
                </c:pt>
                <c:pt idx="10536">
                  <c:v>1.048970279766354</c:v>
                </c:pt>
                <c:pt idx="10537">
                  <c:v>1.047153635948127</c:v>
                </c:pt>
                <c:pt idx="10538">
                  <c:v>1.0454476452405801</c:v>
                </c:pt>
                <c:pt idx="10539">
                  <c:v>1.0436890349400769</c:v>
                </c:pt>
                <c:pt idx="10540">
                  <c:v>1.0417402864237659</c:v>
                </c:pt>
                <c:pt idx="10541">
                  <c:v>1.0395353393657141</c:v>
                </c:pt>
                <c:pt idx="10542">
                  <c:v>1.0370668823745159</c:v>
                </c:pt>
                <c:pt idx="10543">
                  <c:v>1.034719816767028</c:v>
                </c:pt>
                <c:pt idx="10544">
                  <c:v>1.0321231146786101</c:v>
                </c:pt>
                <c:pt idx="10545">
                  <c:v>1.029419274239094</c:v>
                </c:pt>
                <c:pt idx="10546">
                  <c:v>1.026471674992981</c:v>
                </c:pt>
                <c:pt idx="10547">
                  <c:v>1.0235726358662429</c:v>
                </c:pt>
                <c:pt idx="10548">
                  <c:v>1.020582971354443</c:v>
                </c:pt>
                <c:pt idx="10549">
                  <c:v>1.0177809454672211</c:v>
                </c:pt>
                <c:pt idx="10550">
                  <c:v>1.0151749990839061</c:v>
                </c:pt>
                <c:pt idx="10551">
                  <c:v>1.012969480153364</c:v>
                </c:pt>
                <c:pt idx="10552">
                  <c:v>1.0108002959663229</c:v>
                </c:pt>
                <c:pt idx="10553">
                  <c:v>1.0085169302996619</c:v>
                </c:pt>
                <c:pt idx="10554">
                  <c:v>1.0062711818598</c:v>
                </c:pt>
                <c:pt idx="10555">
                  <c:v>1.004062430923065</c:v>
                </c:pt>
                <c:pt idx="10556">
                  <c:v>1.0021783711055521</c:v>
                </c:pt>
                <c:pt idx="10557">
                  <c:v>1.000475267792446</c:v>
                </c:pt>
                <c:pt idx="10558">
                  <c:v>0.99886941494578341</c:v>
                </c:pt>
                <c:pt idx="10559">
                  <c:v>0.99722082491372788</c:v>
                </c:pt>
                <c:pt idx="10560">
                  <c:v>0.99588769764991059</c:v>
                </c:pt>
                <c:pt idx="10561">
                  <c:v>0.99435742256506876</c:v>
                </c:pt>
                <c:pt idx="10562">
                  <c:v>0.99293308281935133</c:v>
                </c:pt>
                <c:pt idx="10563">
                  <c:v>0.99160140105956007</c:v>
                </c:pt>
                <c:pt idx="10564">
                  <c:v>1.008443223117887</c:v>
                </c:pt>
                <c:pt idx="10565">
                  <c:v>1.020775295224676</c:v>
                </c:pt>
                <c:pt idx="10566">
                  <c:v>1.0243704303939569</c:v>
                </c:pt>
                <c:pt idx="10567">
                  <c:v>1.0292094677845021</c:v>
                </c:pt>
                <c:pt idx="10568">
                  <c:v>1.0353757039000779</c:v>
                </c:pt>
                <c:pt idx="10569">
                  <c:v>1.041278904824295</c:v>
                </c:pt>
                <c:pt idx="10570">
                  <c:v>1.045920109028178</c:v>
                </c:pt>
                <c:pt idx="10571">
                  <c:v>1.0491009968530851</c:v>
                </c:pt>
                <c:pt idx="10572">
                  <c:v>1.051272314862095</c:v>
                </c:pt>
                <c:pt idx="10573">
                  <c:v>1.052542952179029</c:v>
                </c:pt>
                <c:pt idx="10574">
                  <c:v>1.0534005641694899</c:v>
                </c:pt>
                <c:pt idx="10575">
                  <c:v>1.0541633225851501</c:v>
                </c:pt>
                <c:pt idx="10576">
                  <c:v>1.0551441574684259</c:v>
                </c:pt>
                <c:pt idx="10577">
                  <c:v>1.060133545319029</c:v>
                </c:pt>
                <c:pt idx="10578">
                  <c:v>1.0687886763681389</c:v>
                </c:pt>
                <c:pt idx="10579">
                  <c:v>1.0782583851594389</c:v>
                </c:pt>
                <c:pt idx="10580">
                  <c:v>1.087745067446763</c:v>
                </c:pt>
                <c:pt idx="10581">
                  <c:v>1.096810222843027</c:v>
                </c:pt>
                <c:pt idx="10582">
                  <c:v>1.105034107145449</c:v>
                </c:pt>
                <c:pt idx="10583">
                  <c:v>1.11181937720895</c:v>
                </c:pt>
                <c:pt idx="10584">
                  <c:v>1.117305054684915</c:v>
                </c:pt>
                <c:pt idx="10585">
                  <c:v>1.1220199631744561</c:v>
                </c:pt>
                <c:pt idx="10586">
                  <c:v>1.1257461581798189</c:v>
                </c:pt>
                <c:pt idx="10587">
                  <c:v>1.12849992822628</c:v>
                </c:pt>
                <c:pt idx="10588">
                  <c:v>1.1306432572505589</c:v>
                </c:pt>
                <c:pt idx="10589">
                  <c:v>1.132186201941654</c:v>
                </c:pt>
                <c:pt idx="10590">
                  <c:v>1.133219378186437</c:v>
                </c:pt>
                <c:pt idx="10591">
                  <c:v>1.1337627162723281</c:v>
                </c:pt>
                <c:pt idx="10592">
                  <c:v>1.1337435611442841</c:v>
                </c:pt>
                <c:pt idx="10593">
                  <c:v>1.1336555288354819</c:v>
                </c:pt>
                <c:pt idx="10594">
                  <c:v>1.1332575794312729</c:v>
                </c:pt>
                <c:pt idx="10595">
                  <c:v>1.1327047362775451</c:v>
                </c:pt>
                <c:pt idx="10596">
                  <c:v>1.132011083291095</c:v>
                </c:pt>
                <c:pt idx="10597">
                  <c:v>1.131248132989759</c:v>
                </c:pt>
                <c:pt idx="10598">
                  <c:v>1.1303478342584621</c:v>
                </c:pt>
                <c:pt idx="10599">
                  <c:v>1.1295315602179601</c:v>
                </c:pt>
                <c:pt idx="10600">
                  <c:v>1.128498091351108</c:v>
                </c:pt>
                <c:pt idx="10601">
                  <c:v>1.1274124555792611</c:v>
                </c:pt>
                <c:pt idx="10602">
                  <c:v>1.1262639801990431</c:v>
                </c:pt>
                <c:pt idx="10603">
                  <c:v>1.1251344253357971</c:v>
                </c:pt>
                <c:pt idx="10604">
                  <c:v>1.123942754407695</c:v>
                </c:pt>
                <c:pt idx="10605">
                  <c:v>1.1233127255047679</c:v>
                </c:pt>
                <c:pt idx="10606">
                  <c:v>1.122381708610126</c:v>
                </c:pt>
                <c:pt idx="10607">
                  <c:v>1.1213161120926609</c:v>
                </c:pt>
                <c:pt idx="10608">
                  <c:v>1.120417988334957</c:v>
                </c:pt>
                <c:pt idx="10609">
                  <c:v>1.11969611043817</c:v>
                </c:pt>
                <c:pt idx="10610">
                  <c:v>1.118986125093226</c:v>
                </c:pt>
                <c:pt idx="10611">
                  <c:v>1.121366913806682</c:v>
                </c:pt>
                <c:pt idx="10612">
                  <c:v>1.124273554435897</c:v>
                </c:pt>
                <c:pt idx="10613">
                  <c:v>1.1267286853348111</c:v>
                </c:pt>
                <c:pt idx="10614">
                  <c:v>1.1282553956258361</c:v>
                </c:pt>
                <c:pt idx="10615">
                  <c:v>1.128961237543038</c:v>
                </c:pt>
                <c:pt idx="10616">
                  <c:v>1.1293440837120159</c:v>
                </c:pt>
                <c:pt idx="10617">
                  <c:v>1.130504807209348</c:v>
                </c:pt>
                <c:pt idx="10618">
                  <c:v>1.1323729322965079</c:v>
                </c:pt>
                <c:pt idx="10619">
                  <c:v>1.1342102810230901</c:v>
                </c:pt>
                <c:pt idx="10620">
                  <c:v>1.1361788101660379</c:v>
                </c:pt>
                <c:pt idx="10621">
                  <c:v>1.139256589240732</c:v>
                </c:pt>
                <c:pt idx="10622">
                  <c:v>1.145904750867738</c:v>
                </c:pt>
                <c:pt idx="10623">
                  <c:v>1.156156731907809</c:v>
                </c:pt>
                <c:pt idx="10624">
                  <c:v>1.166597312930745</c:v>
                </c:pt>
                <c:pt idx="10625">
                  <c:v>1.175874128203714</c:v>
                </c:pt>
                <c:pt idx="10626">
                  <c:v>1.1834874045100789</c:v>
                </c:pt>
                <c:pt idx="10627">
                  <c:v>1.1898451078954151</c:v>
                </c:pt>
                <c:pt idx="10628">
                  <c:v>1.1948871983748981</c:v>
                </c:pt>
                <c:pt idx="10629">
                  <c:v>1.199165827726218</c:v>
                </c:pt>
                <c:pt idx="10630">
                  <c:v>1.203293244073397</c:v>
                </c:pt>
                <c:pt idx="10631">
                  <c:v>1.2065915431825669</c:v>
                </c:pt>
                <c:pt idx="10632">
                  <c:v>1.2095010729489171</c:v>
                </c:pt>
                <c:pt idx="10633">
                  <c:v>1.2119475132627739</c:v>
                </c:pt>
                <c:pt idx="10634">
                  <c:v>1.2140192181513609</c:v>
                </c:pt>
                <c:pt idx="10635">
                  <c:v>1.215399461674403</c:v>
                </c:pt>
                <c:pt idx="10636">
                  <c:v>1.2165147917950889</c:v>
                </c:pt>
                <c:pt idx="10637">
                  <c:v>1.2174502976963231</c:v>
                </c:pt>
                <c:pt idx="10638">
                  <c:v>1.2178860423800739</c:v>
                </c:pt>
                <c:pt idx="10639">
                  <c:v>1.2187989576621161</c:v>
                </c:pt>
                <c:pt idx="10640">
                  <c:v>1.219051034142147</c:v>
                </c:pt>
                <c:pt idx="10641">
                  <c:v>1.2200254816851099</c:v>
                </c:pt>
                <c:pt idx="10642">
                  <c:v>1.2212260503558661</c:v>
                </c:pt>
                <c:pt idx="10643">
                  <c:v>1.221599591536165</c:v>
                </c:pt>
                <c:pt idx="10644">
                  <c:v>1.221240454937546</c:v>
                </c:pt>
                <c:pt idx="10645">
                  <c:v>1.220495142665099</c:v>
                </c:pt>
                <c:pt idx="10646">
                  <c:v>1.2195199343839609</c:v>
                </c:pt>
                <c:pt idx="10647">
                  <c:v>1.2185607921371091</c:v>
                </c:pt>
                <c:pt idx="10648">
                  <c:v>1.2176174512452289</c:v>
                </c:pt>
                <c:pt idx="10649">
                  <c:v>1.216539733761782</c:v>
                </c:pt>
                <c:pt idx="10650">
                  <c:v>1.2152375964675191</c:v>
                </c:pt>
                <c:pt idx="10651">
                  <c:v>1.2141183609408721</c:v>
                </c:pt>
                <c:pt idx="10652">
                  <c:v>1.2129368393438229</c:v>
                </c:pt>
                <c:pt idx="10653">
                  <c:v>1.2116133329295919</c:v>
                </c:pt>
                <c:pt idx="10654">
                  <c:v>1.210553805204228</c:v>
                </c:pt>
                <c:pt idx="10655">
                  <c:v>1.209511732630848</c:v>
                </c:pt>
                <c:pt idx="10656">
                  <c:v>1.208567552521608</c:v>
                </c:pt>
                <c:pt idx="10657">
                  <c:v>1.2158267361703461</c:v>
                </c:pt>
                <c:pt idx="10658">
                  <c:v>1.2176730831856619</c:v>
                </c:pt>
                <c:pt idx="10659">
                  <c:v>1.2173786337097861</c:v>
                </c:pt>
                <c:pt idx="10660">
                  <c:v>1.217734834142904</c:v>
                </c:pt>
                <c:pt idx="10661">
                  <c:v>1.21848879074681</c:v>
                </c:pt>
                <c:pt idx="10662">
                  <c:v>1.2189881516900261</c:v>
                </c:pt>
                <c:pt idx="10663">
                  <c:v>1.2189949366704209</c:v>
                </c:pt>
                <c:pt idx="10664">
                  <c:v>1.21859798548969</c:v>
                </c:pt>
                <c:pt idx="10665">
                  <c:v>1.217976931363006</c:v>
                </c:pt>
                <c:pt idx="10666">
                  <c:v>1.217527558523418</c:v>
                </c:pt>
                <c:pt idx="10667">
                  <c:v>1.216924139107876</c:v>
                </c:pt>
                <c:pt idx="10668">
                  <c:v>1.2159385684471209</c:v>
                </c:pt>
                <c:pt idx="10669">
                  <c:v>1.2149692345353069</c:v>
                </c:pt>
                <c:pt idx="10670">
                  <c:v>1.213935145004247</c:v>
                </c:pt>
                <c:pt idx="10671">
                  <c:v>1.2126759169152159</c:v>
                </c:pt>
                <c:pt idx="10672">
                  <c:v>1.211287516307058</c:v>
                </c:pt>
                <c:pt idx="10673">
                  <c:v>1.21015263135966</c:v>
                </c:pt>
                <c:pt idx="10674">
                  <c:v>1.2109507758183149</c:v>
                </c:pt>
                <c:pt idx="10675">
                  <c:v>1.21370776468457</c:v>
                </c:pt>
                <c:pt idx="10676">
                  <c:v>1.2169152150192559</c:v>
                </c:pt>
                <c:pt idx="10677">
                  <c:v>1.21998909945057</c:v>
                </c:pt>
                <c:pt idx="10678">
                  <c:v>1.2230123432816979</c:v>
                </c:pt>
                <c:pt idx="10679">
                  <c:v>1.2254898994055581</c:v>
                </c:pt>
                <c:pt idx="10680">
                  <c:v>1.2279266391188111</c:v>
                </c:pt>
                <c:pt idx="10681">
                  <c:v>1.2298273534661119</c:v>
                </c:pt>
                <c:pt idx="10682">
                  <c:v>1.231523772684133</c:v>
                </c:pt>
                <c:pt idx="10683">
                  <c:v>1.233030794550952</c:v>
                </c:pt>
                <c:pt idx="10684">
                  <c:v>1.2393564816258951</c:v>
                </c:pt>
                <c:pt idx="10685">
                  <c:v>1.2751001969203619</c:v>
                </c:pt>
                <c:pt idx="10686">
                  <c:v>1.289831659903552</c:v>
                </c:pt>
                <c:pt idx="10687">
                  <c:v>1.3165329505146961</c:v>
                </c:pt>
                <c:pt idx="10688">
                  <c:v>1.343636196799463</c:v>
                </c:pt>
                <c:pt idx="10689">
                  <c:v>1.3643654192574619</c:v>
                </c:pt>
                <c:pt idx="10690">
                  <c:v>1.382838806090124</c:v>
                </c:pt>
                <c:pt idx="10691">
                  <c:v>1.3984246577196111</c:v>
                </c:pt>
                <c:pt idx="10692">
                  <c:v>1.4120931147588269</c:v>
                </c:pt>
                <c:pt idx="10693">
                  <c:v>1.426505089803987</c:v>
                </c:pt>
                <c:pt idx="10694">
                  <c:v>1.440783424403592</c:v>
                </c:pt>
                <c:pt idx="10695">
                  <c:v>1.455910550854933</c:v>
                </c:pt>
                <c:pt idx="10696">
                  <c:v>1.4757126834602889</c:v>
                </c:pt>
                <c:pt idx="10697">
                  <c:v>1.502107861656989</c:v>
                </c:pt>
                <c:pt idx="10698">
                  <c:v>1.5338573202787851</c:v>
                </c:pt>
                <c:pt idx="10699">
                  <c:v>1.5730178257107661</c:v>
                </c:pt>
                <c:pt idx="10700">
                  <c:v>1.613747350822615</c:v>
                </c:pt>
                <c:pt idx="10701">
                  <c:v>1.6554549727201009</c:v>
                </c:pt>
                <c:pt idx="10702">
                  <c:v>1.697536439396871</c:v>
                </c:pt>
                <c:pt idx="10703">
                  <c:v>1.736802725403513</c:v>
                </c:pt>
                <c:pt idx="10704">
                  <c:v>1.768618166500654</c:v>
                </c:pt>
                <c:pt idx="10705">
                  <c:v>1.7927826118630821</c:v>
                </c:pt>
                <c:pt idx="10706">
                  <c:v>2.0062524205638552</c:v>
                </c:pt>
                <c:pt idx="10707">
                  <c:v>2.2316469441130509</c:v>
                </c:pt>
                <c:pt idx="10708">
                  <c:v>2.475112398081535</c:v>
                </c:pt>
                <c:pt idx="10709">
                  <c:v>2.6983527210126468</c:v>
                </c:pt>
                <c:pt idx="10710">
                  <c:v>2.894793368112933</c:v>
                </c:pt>
                <c:pt idx="10711">
                  <c:v>3.068612258259344</c:v>
                </c:pt>
                <c:pt idx="10712">
                  <c:v>3.217068398979948</c:v>
                </c:pt>
                <c:pt idx="10713">
                  <c:v>3.3453423957018611</c:v>
                </c:pt>
                <c:pt idx="10714">
                  <c:v>3.451506441901171</c:v>
                </c:pt>
                <c:pt idx="10715">
                  <c:v>3.54280946592257</c:v>
                </c:pt>
                <c:pt idx="10716">
                  <c:v>3.6278224895482292</c:v>
                </c:pt>
                <c:pt idx="10717">
                  <c:v>3.7083097631965289</c:v>
                </c:pt>
                <c:pt idx="10718">
                  <c:v>3.7946325018588598</c:v>
                </c:pt>
                <c:pt idx="10719">
                  <c:v>3.9030586550407582</c:v>
                </c:pt>
                <c:pt idx="10720">
                  <c:v>4.0531285289280614</c:v>
                </c:pt>
                <c:pt idx="10721">
                  <c:v>4.2612697393246339</c:v>
                </c:pt>
                <c:pt idx="10722">
                  <c:v>4.5067249330754651</c:v>
                </c:pt>
                <c:pt idx="10723">
                  <c:v>4.7596569770116188</c:v>
                </c:pt>
                <c:pt idx="10724">
                  <c:v>5.0057235836506377</c:v>
                </c:pt>
                <c:pt idx="10725">
                  <c:v>5.2292273137387664</c:v>
                </c:pt>
                <c:pt idx="10726">
                  <c:v>5.424969862112099</c:v>
                </c:pt>
                <c:pt idx="10727">
                  <c:v>5.5819456469207971</c:v>
                </c:pt>
                <c:pt idx="10728">
                  <c:v>5.7731689476305048</c:v>
                </c:pt>
                <c:pt idx="10729">
                  <c:v>5.9433440885262154</c:v>
                </c:pt>
                <c:pt idx="10730">
                  <c:v>6.0896580244648284</c:v>
                </c:pt>
                <c:pt idx="10731">
                  <c:v>6.2105087983616194</c:v>
                </c:pt>
                <c:pt idx="10732">
                  <c:v>6.3067079944347402</c:v>
                </c:pt>
                <c:pt idx="10733">
                  <c:v>6.3967210423023726</c:v>
                </c:pt>
                <c:pt idx="10734">
                  <c:v>6.4564900531375899</c:v>
                </c:pt>
                <c:pt idx="10735">
                  <c:v>6.5054144344697562</c:v>
                </c:pt>
                <c:pt idx="10736">
                  <c:v>6.5532214454340112</c:v>
                </c:pt>
                <c:pt idx="10737">
                  <c:v>6.5822738104186254</c:v>
                </c:pt>
                <c:pt idx="10738">
                  <c:v>6.5920617212848764</c:v>
                </c:pt>
                <c:pt idx="10739">
                  <c:v>6.5902369812307606</c:v>
                </c:pt>
                <c:pt idx="10740">
                  <c:v>6.5815922204197106</c:v>
                </c:pt>
                <c:pt idx="10741">
                  <c:v>6.5711063518790258</c:v>
                </c:pt>
                <c:pt idx="10742">
                  <c:v>6.5586828534955179</c:v>
                </c:pt>
                <c:pt idx="10743">
                  <c:v>6.5458066944593494</c:v>
                </c:pt>
                <c:pt idx="10744">
                  <c:v>6.5304095495753423</c:v>
                </c:pt>
                <c:pt idx="10745">
                  <c:v>6.5134555207520268</c:v>
                </c:pt>
                <c:pt idx="10746">
                  <c:v>6.4948549355666572</c:v>
                </c:pt>
                <c:pt idx="10747">
                  <c:v>6.4733779185062517</c:v>
                </c:pt>
                <c:pt idx="10748">
                  <c:v>6.4472497814633174</c:v>
                </c:pt>
                <c:pt idx="10749">
                  <c:v>6.3869999999999996</c:v>
                </c:pt>
                <c:pt idx="10750">
                  <c:v>5.952</c:v>
                </c:pt>
                <c:pt idx="10751">
                  <c:v>5.7080000000000002</c:v>
                </c:pt>
                <c:pt idx="10752">
                  <c:v>5.4480000000000004</c:v>
                </c:pt>
                <c:pt idx="10753">
                  <c:v>5.3680000000000003</c:v>
                </c:pt>
                <c:pt idx="10754">
                  <c:v>5.1509999999999998</c:v>
                </c:pt>
                <c:pt idx="10755">
                  <c:v>5.1338451400329497</c:v>
                </c:pt>
                <c:pt idx="10756">
                  <c:v>5.1102612003289476</c:v>
                </c:pt>
                <c:pt idx="10757">
                  <c:v>5.0867198296480769</c:v>
                </c:pt>
                <c:pt idx="10758">
                  <c:v>5.0643620070838589</c:v>
                </c:pt>
                <c:pt idx="10759">
                  <c:v>5.0422687285487058</c:v>
                </c:pt>
                <c:pt idx="10760">
                  <c:v>5.0213351415874428</c:v>
                </c:pt>
                <c:pt idx="10761">
                  <c:v>5.0004004605069259</c:v>
                </c:pt>
                <c:pt idx="10762">
                  <c:v>4.9782192338099431</c:v>
                </c:pt>
                <c:pt idx="10763">
                  <c:v>4.9538202349003901</c:v>
                </c:pt>
                <c:pt idx="10764">
                  <c:v>4.774</c:v>
                </c:pt>
                <c:pt idx="10765">
                  <c:v>4.6130000000000004</c:v>
                </c:pt>
                <c:pt idx="10766">
                  <c:v>4.4630000000000001</c:v>
                </c:pt>
                <c:pt idx="10767">
                  <c:v>4.2949999999999999</c:v>
                </c:pt>
                <c:pt idx="10768">
                  <c:v>4.2744184514003303</c:v>
                </c:pt>
                <c:pt idx="10769">
                  <c:v>4.1849999999999996</c:v>
                </c:pt>
                <c:pt idx="10770">
                  <c:v>4.1641087314662277</c:v>
                </c:pt>
                <c:pt idx="10771">
                  <c:v>4.13</c:v>
                </c:pt>
                <c:pt idx="10772">
                  <c:v>4.1095881383855044</c:v>
                </c:pt>
                <c:pt idx="10773">
                  <c:v>4.085</c:v>
                </c:pt>
                <c:pt idx="10774">
                  <c:v>4.0030000000000001</c:v>
                </c:pt>
                <c:pt idx="10775">
                  <c:v>3.9932141680395392</c:v>
                </c:pt>
                <c:pt idx="10776">
                  <c:v>3.980083786358493</c:v>
                </c:pt>
                <c:pt idx="10777">
                  <c:v>3.9623492923492929</c:v>
                </c:pt>
                <c:pt idx="10778">
                  <c:v>3.8410000000000002</c:v>
                </c:pt>
                <c:pt idx="10779">
                  <c:v>3.8369044481054368</c:v>
                </c:pt>
                <c:pt idx="10780">
                  <c:v>3.8323112941004061</c:v>
                </c:pt>
                <c:pt idx="10781">
                  <c:v>3.8248992464216518</c:v>
                </c:pt>
                <c:pt idx="10782">
                  <c:v>3.815521993597573</c:v>
                </c:pt>
                <c:pt idx="10783">
                  <c:v>3.8099433775580751</c:v>
                </c:pt>
                <c:pt idx="10784">
                  <c:v>3.8139360731502001</c:v>
                </c:pt>
                <c:pt idx="10785">
                  <c:v>3.8236751823240032</c:v>
                </c:pt>
                <c:pt idx="10786">
                  <c:v>3.8350643885460132</c:v>
                </c:pt>
                <c:pt idx="10787">
                  <c:v>3.8473615155880889</c:v>
                </c:pt>
                <c:pt idx="10788">
                  <c:v>3.860067256682191</c:v>
                </c:pt>
                <c:pt idx="10789">
                  <c:v>3.872194649488085</c:v>
                </c:pt>
                <c:pt idx="10790">
                  <c:v>3.8847334526266679</c:v>
                </c:pt>
                <c:pt idx="10791">
                  <c:v>3.8960854550545658</c:v>
                </c:pt>
                <c:pt idx="10792">
                  <c:v>3.908472844592382</c:v>
                </c:pt>
                <c:pt idx="10793">
                  <c:v>3.9222475917984392</c:v>
                </c:pt>
                <c:pt idx="10794">
                  <c:v>3.9359222607968181</c:v>
                </c:pt>
                <c:pt idx="10795">
                  <c:v>3.9483914163026368</c:v>
                </c:pt>
                <c:pt idx="10796">
                  <c:v>3.9554426285546529</c:v>
                </c:pt>
                <c:pt idx="10797">
                  <c:v>3.954950987227559</c:v>
                </c:pt>
                <c:pt idx="10798">
                  <c:v>3.9491972642089839</c:v>
                </c:pt>
                <c:pt idx="10799">
                  <c:v>3.939744261503729</c:v>
                </c:pt>
                <c:pt idx="10800">
                  <c:v>3.927817667409764</c:v>
                </c:pt>
                <c:pt idx="10801">
                  <c:v>3.9139310501542499</c:v>
                </c:pt>
                <c:pt idx="10802">
                  <c:v>3.898774031206075</c:v>
                </c:pt>
                <c:pt idx="10803">
                  <c:v>3.882379071878133</c:v>
                </c:pt>
                <c:pt idx="10804">
                  <c:v>3.8652047873331901</c:v>
                </c:pt>
                <c:pt idx="10805">
                  <c:v>3.8463010840822318</c:v>
                </c:pt>
                <c:pt idx="10806">
                  <c:v>3.7952499999999998</c:v>
                </c:pt>
                <c:pt idx="10807">
                  <c:v>3.7516250000000002</c:v>
                </c:pt>
                <c:pt idx="10808">
                  <c:v>3.7080000000000002</c:v>
                </c:pt>
                <c:pt idx="10809">
                  <c:v>3.629</c:v>
                </c:pt>
                <c:pt idx="10810">
                  <c:v>3.516</c:v>
                </c:pt>
                <c:pt idx="10811">
                  <c:v>3.4729999999999999</c:v>
                </c:pt>
                <c:pt idx="10812">
                  <c:v>3.4209999999999998</c:v>
                </c:pt>
                <c:pt idx="10813">
                  <c:v>3.4039884678747949</c:v>
                </c:pt>
                <c:pt idx="10814">
                  <c:v>3.387164934631389</c:v>
                </c:pt>
                <c:pt idx="10815">
                  <c:v>3.335</c:v>
                </c:pt>
                <c:pt idx="10816">
                  <c:v>3.3010000000000002</c:v>
                </c:pt>
                <c:pt idx="10817">
                  <c:v>3.284881383855025</c:v>
                </c:pt>
                <c:pt idx="10818">
                  <c:v>3.268936056279161</c:v>
                </c:pt>
                <c:pt idx="10819">
                  <c:v>3.2530573733091579</c:v>
                </c:pt>
                <c:pt idx="10820">
                  <c:v>3.2371404478839669</c:v>
                </c:pt>
                <c:pt idx="10821">
                  <c:v>3.2211051851511181</c:v>
                </c:pt>
                <c:pt idx="10822">
                  <c:v>3.205334094786191</c:v>
                </c:pt>
                <c:pt idx="10823">
                  <c:v>3.1893269433070119</c:v>
                </c:pt>
                <c:pt idx="10824">
                  <c:v>3.173687290204755</c:v>
                </c:pt>
                <c:pt idx="10825">
                  <c:v>3.149</c:v>
                </c:pt>
                <c:pt idx="10826">
                  <c:v>3.1080000000000001</c:v>
                </c:pt>
                <c:pt idx="10827">
                  <c:v>3.0910000000000002</c:v>
                </c:pt>
                <c:pt idx="10828">
                  <c:v>3.0409999999999999</c:v>
                </c:pt>
                <c:pt idx="10829">
                  <c:v>3.008</c:v>
                </c:pt>
                <c:pt idx="10830">
                  <c:v>2.9590000000000001</c:v>
                </c:pt>
                <c:pt idx="10831">
                  <c:v>2.9442718286655691</c:v>
                </c:pt>
                <c:pt idx="10832">
                  <c:v>2.9009999999999998</c:v>
                </c:pt>
                <c:pt idx="10833">
                  <c:v>2.8866622734761131</c:v>
                </c:pt>
                <c:pt idx="10834">
                  <c:v>2.8519999999999999</c:v>
                </c:pt>
                <c:pt idx="10835">
                  <c:v>2.8359999999999999</c:v>
                </c:pt>
                <c:pt idx="10836">
                  <c:v>2.8221680395387159</c:v>
                </c:pt>
                <c:pt idx="10837">
                  <c:v>2.8081949252135319</c:v>
                </c:pt>
                <c:pt idx="10838">
                  <c:v>2.78</c:v>
                </c:pt>
                <c:pt idx="10839">
                  <c:v>2.7480000000000002</c:v>
                </c:pt>
                <c:pt idx="10840">
                  <c:v>2.7309999999999999</c:v>
                </c:pt>
                <c:pt idx="10841">
                  <c:v>2.7175024711696869</c:v>
                </c:pt>
                <c:pt idx="10842">
                  <c:v>2.7041350498983578</c:v>
                </c:pt>
                <c:pt idx="10843">
                  <c:v>2.690803335731994</c:v>
                </c:pt>
                <c:pt idx="10844">
                  <c:v>2.677783511420099</c:v>
                </c:pt>
                <c:pt idx="10845">
                  <c:v>2.664793667739374</c:v>
                </c:pt>
                <c:pt idx="10846">
                  <c:v>2.6516603288968801</c:v>
                </c:pt>
                <c:pt idx="10847">
                  <c:v>2.638558840776668</c:v>
                </c:pt>
                <c:pt idx="10848">
                  <c:v>2.6120000000000001</c:v>
                </c:pt>
                <c:pt idx="10849">
                  <c:v>2.600370675453048</c:v>
                </c:pt>
                <c:pt idx="10850">
                  <c:v>2.5981817022165901</c:v>
                </c:pt>
                <c:pt idx="10851">
                  <c:v>2.5912198949313092</c:v>
                </c:pt>
                <c:pt idx="10852">
                  <c:v>2.5979576231861481</c:v>
                </c:pt>
                <c:pt idx="10853">
                  <c:v>2.6011131812885182</c:v>
                </c:pt>
                <c:pt idx="10854">
                  <c:v>2.6080108224534522</c:v>
                </c:pt>
                <c:pt idx="10855">
                  <c:v>2.622763527190628</c:v>
                </c:pt>
                <c:pt idx="10856">
                  <c:v>2.6384033372863351</c:v>
                </c:pt>
                <c:pt idx="10857">
                  <c:v>2.662757483294798</c:v>
                </c:pt>
                <c:pt idx="10858">
                  <c:v>2.6942408855469431</c:v>
                </c:pt>
                <c:pt idx="10859">
                  <c:v>2.7293802449283779</c:v>
                </c:pt>
                <c:pt idx="10860">
                  <c:v>2.7641828768076468</c:v>
                </c:pt>
                <c:pt idx="10861">
                  <c:v>2.8332391720826449</c:v>
                </c:pt>
                <c:pt idx="10862">
                  <c:v>2.9130012944536068</c:v>
                </c:pt>
                <c:pt idx="10863">
                  <c:v>3.0453159354016539</c:v>
                </c:pt>
                <c:pt idx="10864">
                  <c:v>3.1831888194971789</c:v>
                </c:pt>
                <c:pt idx="10865">
                  <c:v>3.3244987236240799</c:v>
                </c:pt>
                <c:pt idx="10866">
                  <c:v>3.4577722207637169</c:v>
                </c:pt>
                <c:pt idx="10867">
                  <c:v>3.58255356803285</c:v>
                </c:pt>
                <c:pt idx="10868">
                  <c:v>3.7035263263848628</c:v>
                </c:pt>
                <c:pt idx="10869">
                  <c:v>3.826196403380171</c:v>
                </c:pt>
                <c:pt idx="10870">
                  <c:v>3.956740119963694</c:v>
                </c:pt>
                <c:pt idx="10871">
                  <c:v>4.0923753733415582</c:v>
                </c:pt>
                <c:pt idx="10872">
                  <c:v>4.2249573276522421</c:v>
                </c:pt>
                <c:pt idx="10873">
                  <c:v>4.3656878494372142</c:v>
                </c:pt>
                <c:pt idx="10874">
                  <c:v>4.5202448865140319</c:v>
                </c:pt>
                <c:pt idx="10875">
                  <c:v>4.685794394149716</c:v>
                </c:pt>
                <c:pt idx="10876">
                  <c:v>4.859906512862243</c:v>
                </c:pt>
                <c:pt idx="10877">
                  <c:v>5.0418866362088286</c:v>
                </c:pt>
                <c:pt idx="10878">
                  <c:v>5.2242937756452594</c:v>
                </c:pt>
                <c:pt idx="10879">
                  <c:v>5.4047798748932783</c:v>
                </c:pt>
                <c:pt idx="10880">
                  <c:v>5.578140997217937</c:v>
                </c:pt>
                <c:pt idx="10881">
                  <c:v>5.7380826611846931</c:v>
                </c:pt>
                <c:pt idx="10882">
                  <c:v>5.8823465382656712</c:v>
                </c:pt>
                <c:pt idx="10883">
                  <c:v>6.007800466795068</c:v>
                </c:pt>
                <c:pt idx="10884">
                  <c:v>6.1154693223668142</c:v>
                </c:pt>
                <c:pt idx="10885">
                  <c:v>6.2096131556062417</c:v>
                </c:pt>
                <c:pt idx="10886">
                  <c:v>6.2930956406868654</c:v>
                </c:pt>
                <c:pt idx="10887">
                  <c:v>6.3710166350742323</c:v>
                </c:pt>
                <c:pt idx="10888">
                  <c:v>6.4398466740351186</c:v>
                </c:pt>
                <c:pt idx="10889">
                  <c:v>6.5003121324529927</c:v>
                </c:pt>
                <c:pt idx="10890">
                  <c:v>6.5491257711275734</c:v>
                </c:pt>
                <c:pt idx="10891">
                  <c:v>6.5859490697910408</c:v>
                </c:pt>
                <c:pt idx="10892">
                  <c:v>6.6109564986247964</c:v>
                </c:pt>
                <c:pt idx="10893">
                  <c:v>6.6267644640510772</c:v>
                </c:pt>
                <c:pt idx="10894">
                  <c:v>6.6353927265873036</c:v>
                </c:pt>
                <c:pt idx="10895">
                  <c:v>6.6383203587687332</c:v>
                </c:pt>
                <c:pt idx="10896">
                  <c:v>6.6338422638961028</c:v>
                </c:pt>
                <c:pt idx="10897">
                  <c:v>6.6232913205040758</c:v>
                </c:pt>
                <c:pt idx="10898">
                  <c:v>6.6079207880410769</c:v>
                </c:pt>
                <c:pt idx="10899">
                  <c:v>6.5877639381557227</c:v>
                </c:pt>
                <c:pt idx="10900">
                  <c:v>6.563499293375564</c:v>
                </c:pt>
                <c:pt idx="10901">
                  <c:v>6.5377546592178124</c:v>
                </c:pt>
                <c:pt idx="10902">
                  <c:v>6.5094473336952801</c:v>
                </c:pt>
                <c:pt idx="10903">
                  <c:v>6.478907838906232</c:v>
                </c:pt>
                <c:pt idx="10904">
                  <c:v>6.4189999999999996</c:v>
                </c:pt>
                <c:pt idx="10905">
                  <c:v>6.2619999999999996</c:v>
                </c:pt>
                <c:pt idx="10906">
                  <c:v>6.0549999999999997</c:v>
                </c:pt>
                <c:pt idx="10907">
                  <c:v>5.891</c:v>
                </c:pt>
                <c:pt idx="10908">
                  <c:v>5.7489999999999997</c:v>
                </c:pt>
                <c:pt idx="10909">
                  <c:v>5.5469999999999997</c:v>
                </c:pt>
                <c:pt idx="10910">
                  <c:v>5.4669999999999996</c:v>
                </c:pt>
                <c:pt idx="10911">
                  <c:v>5.3579999999999997</c:v>
                </c:pt>
                <c:pt idx="10912">
                  <c:v>5.2590000000000003</c:v>
                </c:pt>
                <c:pt idx="10913">
                  <c:v>5.1609999999999996</c:v>
                </c:pt>
                <c:pt idx="10914">
                  <c:v>5.0250000000000004</c:v>
                </c:pt>
                <c:pt idx="10915">
                  <c:v>4.9859999999999998</c:v>
                </c:pt>
                <c:pt idx="10916">
                  <c:v>4.899</c:v>
                </c:pt>
                <c:pt idx="10917">
                  <c:v>4.8745683690280073</c:v>
                </c:pt>
                <c:pt idx="10918">
                  <c:v>4.8129999999999997</c:v>
                </c:pt>
                <c:pt idx="10919">
                  <c:v>4.774</c:v>
                </c:pt>
                <c:pt idx="10920">
                  <c:v>4.67</c:v>
                </c:pt>
                <c:pt idx="10921">
                  <c:v>4.6040000000000001</c:v>
                </c:pt>
                <c:pt idx="10922">
                  <c:v>4.5380000000000003</c:v>
                </c:pt>
                <c:pt idx="10923">
                  <c:v>4.4909999999999997</c:v>
                </c:pt>
                <c:pt idx="10924">
                  <c:v>4.4160000000000004</c:v>
                </c:pt>
                <c:pt idx="10925">
                  <c:v>4.3600000000000003</c:v>
                </c:pt>
                <c:pt idx="10926">
                  <c:v>4.2770000000000001</c:v>
                </c:pt>
                <c:pt idx="10927">
                  <c:v>4.2309999999999999</c:v>
                </c:pt>
                <c:pt idx="10928">
                  <c:v>4.1669999999999998</c:v>
                </c:pt>
                <c:pt idx="10929">
                  <c:v>4.13</c:v>
                </c:pt>
                <c:pt idx="10930">
                  <c:v>4.1029999999999998</c:v>
                </c:pt>
                <c:pt idx="10931">
                  <c:v>4.048</c:v>
                </c:pt>
                <c:pt idx="10932">
                  <c:v>3.9940000000000002</c:v>
                </c:pt>
                <c:pt idx="10933">
                  <c:v>3.9129999999999998</c:v>
                </c:pt>
                <c:pt idx="10934">
                  <c:v>3.8934530477759481</c:v>
                </c:pt>
                <c:pt idx="10935">
                  <c:v>3.859</c:v>
                </c:pt>
                <c:pt idx="10936">
                  <c:v>3.8239999999999998</c:v>
                </c:pt>
                <c:pt idx="10937">
                  <c:v>3.7879999999999998</c:v>
                </c:pt>
                <c:pt idx="10938">
                  <c:v>3.7530000000000001</c:v>
                </c:pt>
                <c:pt idx="10939">
                  <c:v>3.734347611202637</c:v>
                </c:pt>
                <c:pt idx="10940">
                  <c:v>3.7156911431432862</c:v>
                </c:pt>
                <c:pt idx="10941">
                  <c:v>3.6640000000000001</c:v>
                </c:pt>
                <c:pt idx="10942">
                  <c:v>3.6456952224052732</c:v>
                </c:pt>
                <c:pt idx="10943">
                  <c:v>3.621</c:v>
                </c:pt>
                <c:pt idx="10944">
                  <c:v>3.603103789126854</c:v>
                </c:pt>
                <c:pt idx="10945">
                  <c:v>3.5853986196189989</c:v>
                </c:pt>
                <c:pt idx="10946">
                  <c:v>3.5678813441722288</c:v>
                </c:pt>
                <c:pt idx="10947">
                  <c:v>3.550249032077136</c:v>
                </c:pt>
                <c:pt idx="10948">
                  <c:v>3.5325035785009069</c:v>
                </c:pt>
                <c:pt idx="10949">
                  <c:v>3.4729999999999999</c:v>
                </c:pt>
                <c:pt idx="10950">
                  <c:v>3.4557314662273479</c:v>
                </c:pt>
                <c:pt idx="10951">
                  <c:v>3.4209999999999998</c:v>
                </c:pt>
                <c:pt idx="10952">
                  <c:v>3.395</c:v>
                </c:pt>
                <c:pt idx="10953">
                  <c:v>3.3780000000000001</c:v>
                </c:pt>
                <c:pt idx="10954">
                  <c:v>3.3612125205930812</c:v>
                </c:pt>
                <c:pt idx="10955">
                  <c:v>3.3439999999999999</c:v>
                </c:pt>
                <c:pt idx="10956">
                  <c:v>3.327</c:v>
                </c:pt>
                <c:pt idx="10957">
                  <c:v>3.2839999999999998</c:v>
                </c:pt>
                <c:pt idx="10958">
                  <c:v>3.242</c:v>
                </c:pt>
                <c:pt idx="10959">
                  <c:v>3.1909999999999998</c:v>
                </c:pt>
                <c:pt idx="10960">
                  <c:v>3.149</c:v>
                </c:pt>
                <c:pt idx="10961">
                  <c:v>3.1334365733113678</c:v>
                </c:pt>
                <c:pt idx="10962">
                  <c:v>3.1185216380014609</c:v>
                </c:pt>
                <c:pt idx="10963">
                  <c:v>3.1037601612633821</c:v>
                </c:pt>
                <c:pt idx="10964">
                  <c:v>3.08904582582247</c:v>
                </c:pt>
                <c:pt idx="10965">
                  <c:v>3.0746661581812429</c:v>
                </c:pt>
                <c:pt idx="10966">
                  <c:v>3.0608116909953909</c:v>
                </c:pt>
                <c:pt idx="10967">
                  <c:v>3.0471854687384661</c:v>
                </c:pt>
                <c:pt idx="10968">
                  <c:v>3.0338875203243241</c:v>
                </c:pt>
                <c:pt idx="10969">
                  <c:v>3.020416556233315</c:v>
                </c:pt>
                <c:pt idx="10970">
                  <c:v>3.0068792159329312</c:v>
                </c:pt>
                <c:pt idx="10971">
                  <c:v>2.993368849937331</c:v>
                </c:pt>
                <c:pt idx="10972">
                  <c:v>2.9798965459844928</c:v>
                </c:pt>
                <c:pt idx="10973">
                  <c:v>2.966646191025935</c:v>
                </c:pt>
                <c:pt idx="10974">
                  <c:v>2.9530375223105172</c:v>
                </c:pt>
                <c:pt idx="10975">
                  <c:v>2.939272488994034</c:v>
                </c:pt>
                <c:pt idx="10976">
                  <c:v>2.925734227231366</c:v>
                </c:pt>
                <c:pt idx="10977">
                  <c:v>2.9121306979524308</c:v>
                </c:pt>
                <c:pt idx="10978">
                  <c:v>2.8984629764046161</c:v>
                </c:pt>
                <c:pt idx="10979">
                  <c:v>2.8846398631195318</c:v>
                </c:pt>
                <c:pt idx="10980">
                  <c:v>2.8708599642213519</c:v>
                </c:pt>
                <c:pt idx="10981">
                  <c:v>2.856649750642748</c:v>
                </c:pt>
                <c:pt idx="10982">
                  <c:v>2.842477596595915</c:v>
                </c:pt>
                <c:pt idx="10983">
                  <c:v>2.8285389211989491</c:v>
                </c:pt>
                <c:pt idx="10984">
                  <c:v>2.8039999999999998</c:v>
                </c:pt>
                <c:pt idx="10985">
                  <c:v>2.7900494233937398</c:v>
                </c:pt>
                <c:pt idx="10986">
                  <c:v>2.7763286750676488</c:v>
                </c:pt>
                <c:pt idx="10987">
                  <c:v>2.7625571977189241</c:v>
                </c:pt>
                <c:pt idx="10988">
                  <c:v>2.7491048550876411</c:v>
                </c:pt>
                <c:pt idx="10989">
                  <c:v>2.7360586466018479</c:v>
                </c:pt>
                <c:pt idx="10990">
                  <c:v>2.7233196244173041</c:v>
                </c:pt>
                <c:pt idx="10991">
                  <c:v>2.7112517558107592</c:v>
                </c:pt>
                <c:pt idx="10992">
                  <c:v>2.6993826988781282</c:v>
                </c:pt>
                <c:pt idx="10993">
                  <c:v>2.687432407298588</c:v>
                </c:pt>
                <c:pt idx="10994">
                  <c:v>2.675402219369452</c:v>
                </c:pt>
                <c:pt idx="10995">
                  <c:v>2.663385708341949</c:v>
                </c:pt>
                <c:pt idx="10996">
                  <c:v>2.651382648896448</c:v>
                </c:pt>
                <c:pt idx="10997">
                  <c:v>2.6395773334286319</c:v>
                </c:pt>
                <c:pt idx="10998">
                  <c:v>2.62758594408055</c:v>
                </c:pt>
                <c:pt idx="10999">
                  <c:v>2.6157921064515461</c:v>
                </c:pt>
                <c:pt idx="11000">
                  <c:v>2.6040080519795268</c:v>
                </c:pt>
                <c:pt idx="11001">
                  <c:v>2.5923258764938679</c:v>
                </c:pt>
                <c:pt idx="11002">
                  <c:v>2.5806631767163748</c:v>
                </c:pt>
                <c:pt idx="11003">
                  <c:v>2.5689158426683298</c:v>
                </c:pt>
                <c:pt idx="11004">
                  <c:v>2.5573620396589671</c:v>
                </c:pt>
                <c:pt idx="11005">
                  <c:v>2.545629551361456</c:v>
                </c:pt>
                <c:pt idx="11006">
                  <c:v>2.534090349526835</c:v>
                </c:pt>
                <c:pt idx="11007">
                  <c:v>2.5226489928624729</c:v>
                </c:pt>
                <c:pt idx="11008">
                  <c:v>2.511396126423223</c:v>
                </c:pt>
                <c:pt idx="11009">
                  <c:v>2.4999596169269598</c:v>
                </c:pt>
                <c:pt idx="11010">
                  <c:v>2.4888037748029581</c:v>
                </c:pt>
                <c:pt idx="11011">
                  <c:v>2.4776587373267982</c:v>
                </c:pt>
                <c:pt idx="11012">
                  <c:v>2.4665127943724849</c:v>
                </c:pt>
                <c:pt idx="11013">
                  <c:v>2.4559079707419671</c:v>
                </c:pt>
                <c:pt idx="11014">
                  <c:v>2.445385598901078</c:v>
                </c:pt>
                <c:pt idx="11015">
                  <c:v>2.4351288345040261</c:v>
                </c:pt>
                <c:pt idx="11016">
                  <c:v>2.4251333018103849</c:v>
                </c:pt>
                <c:pt idx="11017">
                  <c:v>2.4149449442846791</c:v>
                </c:pt>
                <c:pt idx="11018">
                  <c:v>2.4046476634892149</c:v>
                </c:pt>
                <c:pt idx="11019">
                  <c:v>2.3985793329539731</c:v>
                </c:pt>
                <c:pt idx="11020">
                  <c:v>2.390558256628537</c:v>
                </c:pt>
                <c:pt idx="11021">
                  <c:v>2.3835111683809509</c:v>
                </c:pt>
                <c:pt idx="11022">
                  <c:v>2.3762111491325011</c:v>
                </c:pt>
                <c:pt idx="11023">
                  <c:v>2.3684663196575011</c:v>
                </c:pt>
                <c:pt idx="11024">
                  <c:v>2.3605723110964218</c:v>
                </c:pt>
                <c:pt idx="11025">
                  <c:v>2.3527276272233348</c:v>
                </c:pt>
                <c:pt idx="11026">
                  <c:v>2.3454619331998869</c:v>
                </c:pt>
                <c:pt idx="11027">
                  <c:v>2.3386042407254251</c:v>
                </c:pt>
                <c:pt idx="11028">
                  <c:v>2.331571221932585</c:v>
                </c:pt>
                <c:pt idx="11029">
                  <c:v>2.3238352874691159</c:v>
                </c:pt>
                <c:pt idx="11030">
                  <c:v>2.315857770377368</c:v>
                </c:pt>
                <c:pt idx="11031">
                  <c:v>2.3079194216067371</c:v>
                </c:pt>
                <c:pt idx="11032">
                  <c:v>2.300480880888339</c:v>
                </c:pt>
                <c:pt idx="11033">
                  <c:v>2.2933494001488279</c:v>
                </c:pt>
                <c:pt idx="11034">
                  <c:v>2.2866121777411048</c:v>
                </c:pt>
                <c:pt idx="11035">
                  <c:v>2.2798936904636582</c:v>
                </c:pt>
                <c:pt idx="11036">
                  <c:v>2.2731936296652449</c:v>
                </c:pt>
                <c:pt idx="11037">
                  <c:v>2.2663271777761969</c:v>
                </c:pt>
                <c:pt idx="11038">
                  <c:v>2.257844028224695</c:v>
                </c:pt>
                <c:pt idx="11039">
                  <c:v>2.2492757575784901</c:v>
                </c:pt>
                <c:pt idx="11040">
                  <c:v>2.2406237681620409</c:v>
                </c:pt>
                <c:pt idx="11041">
                  <c:v>2.2322065726404259</c:v>
                </c:pt>
                <c:pt idx="11042">
                  <c:v>2.2238357889066469</c:v>
                </c:pt>
                <c:pt idx="11043">
                  <c:v>2.215522184476554</c:v>
                </c:pt>
                <c:pt idx="11044">
                  <c:v>2.207080303348441</c:v>
                </c:pt>
                <c:pt idx="11045">
                  <c:v>2.1984200018105748</c:v>
                </c:pt>
                <c:pt idx="11046">
                  <c:v>2.1900753559817359</c:v>
                </c:pt>
                <c:pt idx="11047">
                  <c:v>2.181337705965563</c:v>
                </c:pt>
                <c:pt idx="11048">
                  <c:v>2.1724787651753559</c:v>
                </c:pt>
                <c:pt idx="11049">
                  <c:v>2.1635927888133248</c:v>
                </c:pt>
                <c:pt idx="11050">
                  <c:v>2.15458796527439</c:v>
                </c:pt>
                <c:pt idx="11051">
                  <c:v>2.1455585095038079</c:v>
                </c:pt>
                <c:pt idx="11052">
                  <c:v>2.1365855521808461</c:v>
                </c:pt>
                <c:pt idx="11053">
                  <c:v>2.1277604195254778</c:v>
                </c:pt>
                <c:pt idx="11054">
                  <c:v>2.1190806762054542</c:v>
                </c:pt>
                <c:pt idx="11055">
                  <c:v>2.110024981375052</c:v>
                </c:pt>
                <c:pt idx="11056">
                  <c:v>2.10119919914482</c:v>
                </c:pt>
                <c:pt idx="11057">
                  <c:v>2.09243809207489</c:v>
                </c:pt>
                <c:pt idx="11058">
                  <c:v>2.0839943014311531</c:v>
                </c:pt>
                <c:pt idx="11059">
                  <c:v>2.0755973607156482</c:v>
                </c:pt>
                <c:pt idx="11060">
                  <c:v>2.0674310121041879</c:v>
                </c:pt>
                <c:pt idx="11061">
                  <c:v>2.0597451634698531</c:v>
                </c:pt>
                <c:pt idx="11062">
                  <c:v>2.0523589169546992</c:v>
                </c:pt>
                <c:pt idx="11063">
                  <c:v>2.0451866118977859</c:v>
                </c:pt>
                <c:pt idx="11064">
                  <c:v>2.0381324667264882</c:v>
                </c:pt>
                <c:pt idx="11065">
                  <c:v>2.0310215529418669</c:v>
                </c:pt>
                <c:pt idx="11066">
                  <c:v>2.024200769532611</c:v>
                </c:pt>
                <c:pt idx="11067">
                  <c:v>2.016973409243771</c:v>
                </c:pt>
                <c:pt idx="11068">
                  <c:v>2.0100380977241041</c:v>
                </c:pt>
                <c:pt idx="11069">
                  <c:v>2.002951802868683</c:v>
                </c:pt>
                <c:pt idx="11070">
                  <c:v>1.9956362871706821</c:v>
                </c:pt>
                <c:pt idx="11071">
                  <c:v>1.988349033675284</c:v>
                </c:pt>
                <c:pt idx="11072">
                  <c:v>1.9809281270249499</c:v>
                </c:pt>
                <c:pt idx="11073">
                  <c:v>1.9736294758383779</c:v>
                </c:pt>
                <c:pt idx="11074">
                  <c:v>1.9665317908987019</c:v>
                </c:pt>
                <c:pt idx="11075">
                  <c:v>1.959724018396253</c:v>
                </c:pt>
                <c:pt idx="11076">
                  <c:v>1.9529476754243209</c:v>
                </c:pt>
                <c:pt idx="11077">
                  <c:v>1.946282969074663</c:v>
                </c:pt>
                <c:pt idx="11078">
                  <c:v>1.93946282131396</c:v>
                </c:pt>
                <c:pt idx="11079">
                  <c:v>1.9326743069595289</c:v>
                </c:pt>
                <c:pt idx="11080">
                  <c:v>1.925916904867939</c:v>
                </c:pt>
                <c:pt idx="11081">
                  <c:v>1.9189248636015821</c:v>
                </c:pt>
                <c:pt idx="11082">
                  <c:v>1.9119557554697599</c:v>
                </c:pt>
                <c:pt idx="11083">
                  <c:v>1.9055396804208351</c:v>
                </c:pt>
                <c:pt idx="11084">
                  <c:v>1.899828977283754</c:v>
                </c:pt>
                <c:pt idx="11085">
                  <c:v>1.894385336801321</c:v>
                </c:pt>
                <c:pt idx="11086">
                  <c:v>1.888766138501464</c:v>
                </c:pt>
                <c:pt idx="11087">
                  <c:v>1.883239513484966</c:v>
                </c:pt>
                <c:pt idx="11088">
                  <c:v>1.877723211780107</c:v>
                </c:pt>
                <c:pt idx="11089">
                  <c:v>1.8688266185053111</c:v>
                </c:pt>
                <c:pt idx="11090">
                  <c:v>1.860249573719392</c:v>
                </c:pt>
                <c:pt idx="11091">
                  <c:v>1.851479399523027</c:v>
                </c:pt>
                <c:pt idx="11092">
                  <c:v>1.843349590634674</c:v>
                </c:pt>
                <c:pt idx="11093">
                  <c:v>1.8360225792568381</c:v>
                </c:pt>
                <c:pt idx="11094">
                  <c:v>1.8289777262213049</c:v>
                </c:pt>
                <c:pt idx="11095">
                  <c:v>1.8218067587382529</c:v>
                </c:pt>
                <c:pt idx="11096">
                  <c:v>1.814500222350474</c:v>
                </c:pt>
                <c:pt idx="11097">
                  <c:v>1.807233332361174</c:v>
                </c:pt>
                <c:pt idx="11098">
                  <c:v>1.8001668853700521</c:v>
                </c:pt>
                <c:pt idx="11099">
                  <c:v>1.7930554045567071</c:v>
                </c:pt>
                <c:pt idx="11100">
                  <c:v>1.7857266499511599</c:v>
                </c:pt>
                <c:pt idx="11101">
                  <c:v>1.7790145140376321</c:v>
                </c:pt>
                <c:pt idx="11102">
                  <c:v>1.7726666637239981</c:v>
                </c:pt>
                <c:pt idx="11103">
                  <c:v>1.766838547352928</c:v>
                </c:pt>
                <c:pt idx="11104">
                  <c:v>1.7611871709550211</c:v>
                </c:pt>
                <c:pt idx="11105">
                  <c:v>1.7553751912028801</c:v>
                </c:pt>
                <c:pt idx="11106">
                  <c:v>1.7495782358288621</c:v>
                </c:pt>
                <c:pt idx="11107">
                  <c:v>1.7436230754362949</c:v>
                </c:pt>
                <c:pt idx="11108">
                  <c:v>1.738192711755302</c:v>
                </c:pt>
                <c:pt idx="11109">
                  <c:v>1.7331055171629579</c:v>
                </c:pt>
                <c:pt idx="11110">
                  <c:v>1.727848424623206</c:v>
                </c:pt>
                <c:pt idx="11111">
                  <c:v>1.722424233113764</c:v>
                </c:pt>
                <c:pt idx="11112">
                  <c:v>1.717343109009748</c:v>
                </c:pt>
                <c:pt idx="11113">
                  <c:v>1.7120112620738379</c:v>
                </c:pt>
                <c:pt idx="11114">
                  <c:v>1.7367853763724579</c:v>
                </c:pt>
                <c:pt idx="11115">
                  <c:v>1.954522025855614</c:v>
                </c:pt>
                <c:pt idx="11116">
                  <c:v>2.0924788293835279</c:v>
                </c:pt>
                <c:pt idx="11117">
                  <c:v>2.1822996064941789</c:v>
                </c:pt>
                <c:pt idx="11118">
                  <c:v>2.2724973065519358</c:v>
                </c:pt>
                <c:pt idx="11119">
                  <c:v>2.3735484217652481</c:v>
                </c:pt>
                <c:pt idx="11120">
                  <c:v>2.4604570144874032</c:v>
                </c:pt>
                <c:pt idx="11121">
                  <c:v>2.5211858939851401</c:v>
                </c:pt>
                <c:pt idx="11122">
                  <c:v>2.564677065418663</c:v>
                </c:pt>
                <c:pt idx="11123">
                  <c:v>2.6015818913590492</c:v>
                </c:pt>
                <c:pt idx="11124">
                  <c:v>2.6334734582229862</c:v>
                </c:pt>
                <c:pt idx="11125">
                  <c:v>2.6611032200315039</c:v>
                </c:pt>
                <c:pt idx="11126">
                  <c:v>2.6868478127822208</c:v>
                </c:pt>
                <c:pt idx="11127">
                  <c:v>2.710749825751213</c:v>
                </c:pt>
                <c:pt idx="11128">
                  <c:v>2.732735825326976</c:v>
                </c:pt>
                <c:pt idx="11129">
                  <c:v>2.7513382005275209</c:v>
                </c:pt>
                <c:pt idx="11130">
                  <c:v>2.7662090703705609</c:v>
                </c:pt>
                <c:pt idx="11131">
                  <c:v>2.7767987067730231</c:v>
                </c:pt>
                <c:pt idx="11132">
                  <c:v>2.7832698977652308</c:v>
                </c:pt>
                <c:pt idx="11133">
                  <c:v>2.786209438164486</c:v>
                </c:pt>
                <c:pt idx="11134">
                  <c:v>2.786367437535747</c:v>
                </c:pt>
                <c:pt idx="11135">
                  <c:v>2.7838358487789812</c:v>
                </c:pt>
                <c:pt idx="11136">
                  <c:v>2.7802273504465429</c:v>
                </c:pt>
                <c:pt idx="11137">
                  <c:v>2.7749715456615931</c:v>
                </c:pt>
                <c:pt idx="11138">
                  <c:v>2.7685107294233462</c:v>
                </c:pt>
                <c:pt idx="11139">
                  <c:v>2.7618565164180202</c:v>
                </c:pt>
                <c:pt idx="11140">
                  <c:v>2.7545277434951529</c:v>
                </c:pt>
                <c:pt idx="11141">
                  <c:v>2.7464432666665681</c:v>
                </c:pt>
                <c:pt idx="11142">
                  <c:v>2.7379960958812868</c:v>
                </c:pt>
                <c:pt idx="11143">
                  <c:v>2.728730921319817</c:v>
                </c:pt>
                <c:pt idx="11144">
                  <c:v>2.718937990161336</c:v>
                </c:pt>
                <c:pt idx="11145">
                  <c:v>2.7084530150351211</c:v>
                </c:pt>
                <c:pt idx="11146">
                  <c:v>2.6974834431235051</c:v>
                </c:pt>
                <c:pt idx="11147">
                  <c:v>2.685933468772213</c:v>
                </c:pt>
                <c:pt idx="11148">
                  <c:v>2.6741124890560322</c:v>
                </c:pt>
                <c:pt idx="11149">
                  <c:v>2.662209482646543</c:v>
                </c:pt>
                <c:pt idx="11150">
                  <c:v>2.649937497759451</c:v>
                </c:pt>
                <c:pt idx="11151">
                  <c:v>2.6373256773680271</c:v>
                </c:pt>
                <c:pt idx="11152">
                  <c:v>2.624460344956693</c:v>
                </c:pt>
                <c:pt idx="11153">
                  <c:v>2.6113456770002399</c:v>
                </c:pt>
                <c:pt idx="11154">
                  <c:v>2.589</c:v>
                </c:pt>
                <c:pt idx="11155">
                  <c:v>2.5569999999999999</c:v>
                </c:pt>
                <c:pt idx="11156">
                  <c:v>2.5019999999999998</c:v>
                </c:pt>
                <c:pt idx="11157">
                  <c:v>2.4630000000000001</c:v>
                </c:pt>
                <c:pt idx="11158">
                  <c:v>2.44</c:v>
                </c:pt>
                <c:pt idx="11159">
                  <c:v>2.4249999999999998</c:v>
                </c:pt>
                <c:pt idx="11160">
                  <c:v>2.4020000000000001</c:v>
                </c:pt>
                <c:pt idx="11161">
                  <c:v>2.379</c:v>
                </c:pt>
                <c:pt idx="11162">
                  <c:v>2.3479999999999999</c:v>
                </c:pt>
                <c:pt idx="11163">
                  <c:v>2.31</c:v>
                </c:pt>
                <c:pt idx="11164">
                  <c:v>2.2869999999999999</c:v>
                </c:pt>
                <c:pt idx="11165">
                  <c:v>2.2570000000000001</c:v>
                </c:pt>
                <c:pt idx="11166">
                  <c:v>2.2458451400329489</c:v>
                </c:pt>
                <c:pt idx="11167">
                  <c:v>2.2347817934096721</c:v>
                </c:pt>
                <c:pt idx="11168">
                  <c:v>2.223727727620386</c:v>
                </c:pt>
                <c:pt idx="11169">
                  <c:v>2.2120000000000002</c:v>
                </c:pt>
                <c:pt idx="11170">
                  <c:v>2.1890000000000001</c:v>
                </c:pt>
                <c:pt idx="11171">
                  <c:v>2.16</c:v>
                </c:pt>
                <c:pt idx="11172">
                  <c:v>2.145</c:v>
                </c:pt>
                <c:pt idx="11173">
                  <c:v>2.1150000000000002</c:v>
                </c:pt>
                <c:pt idx="11174">
                  <c:v>2.093</c:v>
                </c:pt>
                <c:pt idx="11175">
                  <c:v>2.0779999999999998</c:v>
                </c:pt>
                <c:pt idx="11176">
                  <c:v>2.0677298187808901</c:v>
                </c:pt>
                <c:pt idx="11177">
                  <c:v>2.0575481084220608</c:v>
                </c:pt>
                <c:pt idx="11178">
                  <c:v>2.047453411413461</c:v>
                </c:pt>
                <c:pt idx="11179">
                  <c:v>2.0376057440096149</c:v>
                </c:pt>
                <c:pt idx="11180">
                  <c:v>2.02774732977552</c:v>
                </c:pt>
                <c:pt idx="11181">
                  <c:v>2.0180513276375378</c:v>
                </c:pt>
                <c:pt idx="11182">
                  <c:v>2.0084343370669031</c:v>
                </c:pt>
                <c:pt idx="11183">
                  <c:v>1.999056506143231</c:v>
                </c:pt>
                <c:pt idx="11184">
                  <c:v>1.9897524450865061</c:v>
                </c:pt>
                <c:pt idx="11185">
                  <c:v>1.980347956699579</c:v>
                </c:pt>
                <c:pt idx="11186">
                  <c:v>1.9710176773470329</c:v>
                </c:pt>
                <c:pt idx="11187">
                  <c:v>1.961506677720229</c:v>
                </c:pt>
                <c:pt idx="11188">
                  <c:v>1.9523945413492201</c:v>
                </c:pt>
                <c:pt idx="11189">
                  <c:v>1.943271072793221</c:v>
                </c:pt>
                <c:pt idx="11190">
                  <c:v>1.934217183620351</c:v>
                </c:pt>
                <c:pt idx="11191">
                  <c:v>1.924897295916556</c:v>
                </c:pt>
                <c:pt idx="11192">
                  <c:v>1.9153965167416549</c:v>
                </c:pt>
                <c:pt idx="11193">
                  <c:v>1.9060522578167509</c:v>
                </c:pt>
                <c:pt idx="11194">
                  <c:v>1.896688958676443</c:v>
                </c:pt>
                <c:pt idx="11195">
                  <c:v>1.887318465123289</c:v>
                </c:pt>
                <c:pt idx="11196">
                  <c:v>1.8779408956813901</c:v>
                </c:pt>
                <c:pt idx="11197">
                  <c:v>1.8620000000000001</c:v>
                </c:pt>
                <c:pt idx="11198">
                  <c:v>1.847</c:v>
                </c:pt>
                <c:pt idx="11199">
                  <c:v>1.837790774299835</c:v>
                </c:pt>
                <c:pt idx="11200">
                  <c:v>1.8289869724168071</c:v>
                </c:pt>
                <c:pt idx="11201">
                  <c:v>1.8204089333325111</c:v>
                </c:pt>
                <c:pt idx="11202">
                  <c:v>1.8118914879728321</c:v>
                </c:pt>
                <c:pt idx="11203">
                  <c:v>1.803675812717926</c:v>
                </c:pt>
                <c:pt idx="11204">
                  <c:v>1.7955147614375651</c:v>
                </c:pt>
                <c:pt idx="11205">
                  <c:v>1.78764960886034</c:v>
                </c:pt>
                <c:pt idx="11206">
                  <c:v>1.779833305584223</c:v>
                </c:pt>
                <c:pt idx="11207">
                  <c:v>1.7722264965960159</c:v>
                </c:pt>
                <c:pt idx="11208">
                  <c:v>1.7646642808366091</c:v>
                </c:pt>
                <c:pt idx="11209">
                  <c:v>1.7969317556168951</c:v>
                </c:pt>
                <c:pt idx="11210">
                  <c:v>1.821725301652861</c:v>
                </c:pt>
                <c:pt idx="11211">
                  <c:v>1.839548608050672</c:v>
                </c:pt>
                <c:pt idx="11212">
                  <c:v>1.8544720247219959</c:v>
                </c:pt>
                <c:pt idx="11213">
                  <c:v>1.868019437823776</c:v>
                </c:pt>
                <c:pt idx="11214">
                  <c:v>1.887317305404933</c:v>
                </c:pt>
                <c:pt idx="11215">
                  <c:v>1.9130550763208329</c:v>
                </c:pt>
                <c:pt idx="11216">
                  <c:v>1.9347362118015441</c:v>
                </c:pt>
                <c:pt idx="11217">
                  <c:v>1.9537883335181581</c:v>
                </c:pt>
                <c:pt idx="11218">
                  <c:v>1.971984571845701</c:v>
                </c:pt>
                <c:pt idx="11219">
                  <c:v>1.9886009709915711</c:v>
                </c:pt>
                <c:pt idx="11220">
                  <c:v>2.0041017787182338</c:v>
                </c:pt>
                <c:pt idx="11221">
                  <c:v>2.0225531497442941</c:v>
                </c:pt>
                <c:pt idx="11222">
                  <c:v>2.045624761774866</c:v>
                </c:pt>
                <c:pt idx="11223">
                  <c:v>2.0730329205594651</c:v>
                </c:pt>
                <c:pt idx="11224">
                  <c:v>2.1044755413080738</c:v>
                </c:pt>
                <c:pt idx="11225">
                  <c:v>2.1391596345319939</c:v>
                </c:pt>
                <c:pt idx="11226">
                  <c:v>2.1762476141937399</c:v>
                </c:pt>
                <c:pt idx="11227">
                  <c:v>2.2146619862828061</c:v>
                </c:pt>
                <c:pt idx="11228">
                  <c:v>2.249548938732842</c:v>
                </c:pt>
                <c:pt idx="11229">
                  <c:v>2.2738281983912811</c:v>
                </c:pt>
                <c:pt idx="11230">
                  <c:v>2.288585559208558</c:v>
                </c:pt>
                <c:pt idx="11231">
                  <c:v>2.2980948580683842</c:v>
                </c:pt>
                <c:pt idx="11232">
                  <c:v>2.30391866600795</c:v>
                </c:pt>
                <c:pt idx="11233">
                  <c:v>2.307916711049006</c:v>
                </c:pt>
                <c:pt idx="11234">
                  <c:v>2.3107418064188741</c:v>
                </c:pt>
                <c:pt idx="11235">
                  <c:v>2.3125170649622211</c:v>
                </c:pt>
                <c:pt idx="11236">
                  <c:v>2.3128792220468641</c:v>
                </c:pt>
                <c:pt idx="11237">
                  <c:v>2.3115747867577889</c:v>
                </c:pt>
                <c:pt idx="11238">
                  <c:v>2.3092308858227351</c:v>
                </c:pt>
                <c:pt idx="11239">
                  <c:v>2.3062567361386712</c:v>
                </c:pt>
                <c:pt idx="11240">
                  <c:v>2.3070218640441298</c:v>
                </c:pt>
                <c:pt idx="11241">
                  <c:v>2.3171730689198449</c:v>
                </c:pt>
                <c:pt idx="11242">
                  <c:v>2.3249544022160591</c:v>
                </c:pt>
                <c:pt idx="11243">
                  <c:v>2.3273027646177722</c:v>
                </c:pt>
                <c:pt idx="11244">
                  <c:v>2.3301083203901318</c:v>
                </c:pt>
                <c:pt idx="11245">
                  <c:v>2.3328676561332928</c:v>
                </c:pt>
                <c:pt idx="11246">
                  <c:v>2.3347858166582811</c:v>
                </c:pt>
                <c:pt idx="11247">
                  <c:v>2.336072706004932</c:v>
                </c:pt>
                <c:pt idx="11248">
                  <c:v>2.3380303220509799</c:v>
                </c:pt>
                <c:pt idx="11249">
                  <c:v>2.3404631009298771</c:v>
                </c:pt>
                <c:pt idx="11250">
                  <c:v>2.342348387570242</c:v>
                </c:pt>
                <c:pt idx="11251">
                  <c:v>2.3435106876102711</c:v>
                </c:pt>
                <c:pt idx="11252">
                  <c:v>2.344550050252606</c:v>
                </c:pt>
                <c:pt idx="11253">
                  <c:v>2.3566315980243919</c:v>
                </c:pt>
                <c:pt idx="11254">
                  <c:v>2.3675569423732492</c:v>
                </c:pt>
                <c:pt idx="11255">
                  <c:v>2.3808854935697359</c:v>
                </c:pt>
                <c:pt idx="11256">
                  <c:v>2.3924837556196592</c:v>
                </c:pt>
                <c:pt idx="11257">
                  <c:v>2.4009041220839151</c:v>
                </c:pt>
                <c:pt idx="11258">
                  <c:v>2.406890874603127</c:v>
                </c:pt>
                <c:pt idx="11259">
                  <c:v>2.410922326421856</c:v>
                </c:pt>
                <c:pt idx="11260">
                  <c:v>2.413964792213918</c:v>
                </c:pt>
                <c:pt idx="11261">
                  <c:v>2.4172685023916141</c:v>
                </c:pt>
                <c:pt idx="11262">
                  <c:v>2.418395874675114</c:v>
                </c:pt>
                <c:pt idx="11263">
                  <c:v>2.4188012144662978</c:v>
                </c:pt>
                <c:pt idx="11264">
                  <c:v>2.4196957578853051</c:v>
                </c:pt>
                <c:pt idx="11265">
                  <c:v>2.4735772116268988</c:v>
                </c:pt>
                <c:pt idx="11266">
                  <c:v>2.509641837465006</c:v>
                </c:pt>
                <c:pt idx="11267">
                  <c:v>2.5418371943436728</c:v>
                </c:pt>
                <c:pt idx="11268">
                  <c:v>2.5748283443544859</c:v>
                </c:pt>
                <c:pt idx="11269">
                  <c:v>2.6045082727835731</c:v>
                </c:pt>
                <c:pt idx="11270">
                  <c:v>2.6328573951429868</c:v>
                </c:pt>
                <c:pt idx="11271">
                  <c:v>2.6641068614503518</c:v>
                </c:pt>
                <c:pt idx="11272">
                  <c:v>2.6967904386916981</c:v>
                </c:pt>
                <c:pt idx="11273">
                  <c:v>2.7289355714974368</c:v>
                </c:pt>
                <c:pt idx="11274">
                  <c:v>2.761531361093855</c:v>
                </c:pt>
                <c:pt idx="11275">
                  <c:v>2.7924830684893438</c:v>
                </c:pt>
                <c:pt idx="11276">
                  <c:v>2.822198339189685</c:v>
                </c:pt>
                <c:pt idx="11277">
                  <c:v>2.853257674623134</c:v>
                </c:pt>
                <c:pt idx="11278">
                  <c:v>2.8851545827842031</c:v>
                </c:pt>
                <c:pt idx="11279">
                  <c:v>2.9175177692292742</c:v>
                </c:pt>
                <c:pt idx="11280">
                  <c:v>2.9517118751727791</c:v>
                </c:pt>
                <c:pt idx="11281">
                  <c:v>2.987729801446704</c:v>
                </c:pt>
                <c:pt idx="11282">
                  <c:v>3.0249187668264952</c:v>
                </c:pt>
                <c:pt idx="11283">
                  <c:v>3.060987650404313</c:v>
                </c:pt>
                <c:pt idx="11284">
                  <c:v>3.0915726973498772</c:v>
                </c:pt>
                <c:pt idx="11285">
                  <c:v>3.1126126858614112</c:v>
                </c:pt>
                <c:pt idx="11286">
                  <c:v>3.125533399438654</c:v>
                </c:pt>
                <c:pt idx="11287">
                  <c:v>3.1339051721002908</c:v>
                </c:pt>
                <c:pt idx="11288">
                  <c:v>3.1384372120986388</c:v>
                </c:pt>
                <c:pt idx="11289">
                  <c:v>3.1403690537444611</c:v>
                </c:pt>
                <c:pt idx="11290">
                  <c:v>3.1396628090369738</c:v>
                </c:pt>
                <c:pt idx="11291">
                  <c:v>3.1370423344235161</c:v>
                </c:pt>
                <c:pt idx="11292">
                  <c:v>3.132885129573046</c:v>
                </c:pt>
                <c:pt idx="11293">
                  <c:v>3.1275394107991912</c:v>
                </c:pt>
                <c:pt idx="11294">
                  <c:v>3.1209325012308362</c:v>
                </c:pt>
                <c:pt idx="11295">
                  <c:v>3.1135118669436732</c:v>
                </c:pt>
                <c:pt idx="11296">
                  <c:v>3.1056945379989669</c:v>
                </c:pt>
                <c:pt idx="11297">
                  <c:v>3.0969911683449478</c:v>
                </c:pt>
                <c:pt idx="11298">
                  <c:v>3.087623933281606</c:v>
                </c:pt>
                <c:pt idx="11299">
                  <c:v>3.0774999805092569</c:v>
                </c:pt>
                <c:pt idx="11300">
                  <c:v>3.0670469330544088</c:v>
                </c:pt>
                <c:pt idx="11301">
                  <c:v>3.0561664234489001</c:v>
                </c:pt>
                <c:pt idx="11302">
                  <c:v>3.0448770260279958</c:v>
                </c:pt>
                <c:pt idx="11303">
                  <c:v>3.0334737801296772</c:v>
                </c:pt>
                <c:pt idx="11304">
                  <c:v>3.0214742120880018</c:v>
                </c:pt>
                <c:pt idx="11305">
                  <c:v>3.0094762843765031</c:v>
                </c:pt>
                <c:pt idx="11306">
                  <c:v>2.9971916668414709</c:v>
                </c:pt>
                <c:pt idx="11307">
                  <c:v>2.9846135504190419</c:v>
                </c:pt>
                <c:pt idx="11308">
                  <c:v>2.972438697858597</c:v>
                </c:pt>
                <c:pt idx="11309">
                  <c:v>2.9601761163452762</c:v>
                </c:pt>
                <c:pt idx="11310">
                  <c:v>2.9476312050381051</c:v>
                </c:pt>
                <c:pt idx="11311">
                  <c:v>2.934716358167627</c:v>
                </c:pt>
                <c:pt idx="11312">
                  <c:v>2.9217259733543219</c:v>
                </c:pt>
                <c:pt idx="11313">
                  <c:v>2.9087535520470031</c:v>
                </c:pt>
                <c:pt idx="11314">
                  <c:v>2.8958103304317309</c:v>
                </c:pt>
                <c:pt idx="11315">
                  <c:v>2.882607524329067</c:v>
                </c:pt>
                <c:pt idx="11316">
                  <c:v>2.8694261812593962</c:v>
                </c:pt>
                <c:pt idx="11317">
                  <c:v>2.8572231140228328</c:v>
                </c:pt>
                <c:pt idx="11318">
                  <c:v>2.846858647564467</c:v>
                </c:pt>
                <c:pt idx="11319">
                  <c:v>2.8383255561713141</c:v>
                </c:pt>
                <c:pt idx="11320">
                  <c:v>2.8305211812755759</c:v>
                </c:pt>
                <c:pt idx="11321">
                  <c:v>2.8224532870206249</c:v>
                </c:pt>
                <c:pt idx="11322">
                  <c:v>2.8135380763613069</c:v>
                </c:pt>
                <c:pt idx="11323">
                  <c:v>2.8041816006387159</c:v>
                </c:pt>
                <c:pt idx="11324">
                  <c:v>2.7942066154552121</c:v>
                </c:pt>
                <c:pt idx="11325">
                  <c:v>2.7837270995498549</c:v>
                </c:pt>
                <c:pt idx="11326">
                  <c:v>2.773028135801094</c:v>
                </c:pt>
                <c:pt idx="11327">
                  <c:v>2.762413174750006</c:v>
                </c:pt>
                <c:pt idx="11328">
                  <c:v>2.7517885754954752</c:v>
                </c:pt>
                <c:pt idx="11329">
                  <c:v>2.7412352216981861</c:v>
                </c:pt>
                <c:pt idx="11330">
                  <c:v>2.7309595178810828</c:v>
                </c:pt>
                <c:pt idx="11331">
                  <c:v>2.7205647976524001</c:v>
                </c:pt>
                <c:pt idx="11332">
                  <c:v>2.7098685077405</c:v>
                </c:pt>
                <c:pt idx="11333">
                  <c:v>2.6990601303477399</c:v>
                </c:pt>
                <c:pt idx="11334">
                  <c:v>2.6881415120553558</c:v>
                </c:pt>
                <c:pt idx="11335">
                  <c:v>2.6766531840149059</c:v>
                </c:pt>
                <c:pt idx="11336">
                  <c:v>2.6648928350196028</c:v>
                </c:pt>
                <c:pt idx="11337">
                  <c:v>2.6525766433388851</c:v>
                </c:pt>
                <c:pt idx="11338">
                  <c:v>2.639829087435444</c:v>
                </c:pt>
                <c:pt idx="11339">
                  <c:v>2.6271992836885669</c:v>
                </c:pt>
                <c:pt idx="11340">
                  <c:v>2.614593035192875</c:v>
                </c:pt>
                <c:pt idx="11341">
                  <c:v>2.6021944678915099</c:v>
                </c:pt>
                <c:pt idx="11342">
                  <c:v>2.59009241734964</c:v>
                </c:pt>
                <c:pt idx="11343">
                  <c:v>2.57809748460912</c:v>
                </c:pt>
                <c:pt idx="11344">
                  <c:v>2.5659311339565809</c:v>
                </c:pt>
                <c:pt idx="11345">
                  <c:v>2.553872960415287</c:v>
                </c:pt>
                <c:pt idx="11346">
                  <c:v>2.5417366678219548</c:v>
                </c:pt>
                <c:pt idx="11347">
                  <c:v>2.529535075271347</c:v>
                </c:pt>
                <c:pt idx="11348">
                  <c:v>2.5174422404233852</c:v>
                </c:pt>
                <c:pt idx="11349">
                  <c:v>2.5053641145515009</c:v>
                </c:pt>
                <c:pt idx="11350">
                  <c:v>2.4936694833397799</c:v>
                </c:pt>
                <c:pt idx="11351">
                  <c:v>2.481983000912436</c:v>
                </c:pt>
                <c:pt idx="11352">
                  <c:v>2.4701315511445219</c:v>
                </c:pt>
                <c:pt idx="11353">
                  <c:v>2.4585676046676772</c:v>
                </c:pt>
                <c:pt idx="11354">
                  <c:v>2.4466521581327898</c:v>
                </c:pt>
                <c:pt idx="11355">
                  <c:v>2.4345755163184122</c:v>
                </c:pt>
                <c:pt idx="11356">
                  <c:v>2.422697830711849</c:v>
                </c:pt>
                <c:pt idx="11357">
                  <c:v>2.4108428417380132</c:v>
                </c:pt>
                <c:pt idx="11358">
                  <c:v>2.3990909003584742</c:v>
                </c:pt>
                <c:pt idx="11359">
                  <c:v>2.3873480519176429</c:v>
                </c:pt>
                <c:pt idx="11360">
                  <c:v>2.3754526968613399</c:v>
                </c:pt>
                <c:pt idx="11361">
                  <c:v>2.3636610544089289</c:v>
                </c:pt>
                <c:pt idx="11362">
                  <c:v>2.3519714159507918</c:v>
                </c:pt>
                <c:pt idx="11363">
                  <c:v>2.3403013761492968</c:v>
                </c:pt>
                <c:pt idx="11364">
                  <c:v>2.302</c:v>
                </c:pt>
                <c:pt idx="11365">
                  <c:v>2.2906227347611199</c:v>
                </c:pt>
                <c:pt idx="11366">
                  <c:v>2.2795251608770819</c:v>
                </c:pt>
                <c:pt idx="11367">
                  <c:v>2.2684374317028309</c:v>
                </c:pt>
                <c:pt idx="11368">
                  <c:v>2.2575323669301328</c:v>
                </c:pt>
                <c:pt idx="11369">
                  <c:v>2.2466339753826849</c:v>
                </c:pt>
                <c:pt idx="11370">
                  <c:v>2.235995853877204</c:v>
                </c:pt>
                <c:pt idx="11371">
                  <c:v>2.225187025971485</c:v>
                </c:pt>
                <c:pt idx="11372">
                  <c:v>2.2148215065979842</c:v>
                </c:pt>
                <c:pt idx="11373">
                  <c:v>2.2046267536062549</c:v>
                </c:pt>
                <c:pt idx="11374">
                  <c:v>2.1948536604661188</c:v>
                </c:pt>
                <c:pt idx="11375">
                  <c:v>2.1851608489263148</c:v>
                </c:pt>
                <c:pt idx="11376">
                  <c:v>2.175535464265256</c:v>
                </c:pt>
                <c:pt idx="11377">
                  <c:v>2.166068652662863</c:v>
                </c:pt>
                <c:pt idx="11378">
                  <c:v>2.156757801712899</c:v>
                </c:pt>
                <c:pt idx="11379">
                  <c:v>2.1475196171706772</c:v>
                </c:pt>
                <c:pt idx="11380">
                  <c:v>2.13834136977083</c:v>
                </c:pt>
                <c:pt idx="11381">
                  <c:v>2.128968365326501</c:v>
                </c:pt>
                <c:pt idx="11382">
                  <c:v>2.119576794233808</c:v>
                </c:pt>
                <c:pt idx="11383">
                  <c:v>2.110247687244784</c:v>
                </c:pt>
                <c:pt idx="11384">
                  <c:v>2.1007263085422339</c:v>
                </c:pt>
                <c:pt idx="11385">
                  <c:v>2.0913617894558709</c:v>
                </c:pt>
                <c:pt idx="11386">
                  <c:v>2.0819900960546209</c:v>
                </c:pt>
                <c:pt idx="11387">
                  <c:v>2.0725998144062752</c:v>
                </c:pt>
                <c:pt idx="11388">
                  <c:v>2.0632719756186928</c:v>
                </c:pt>
                <c:pt idx="11389">
                  <c:v>2.0540978079808232</c:v>
                </c:pt>
                <c:pt idx="11390">
                  <c:v>2.0449940549663119</c:v>
                </c:pt>
                <c:pt idx="11391">
                  <c:v>2.037066640551711</c:v>
                </c:pt>
                <c:pt idx="11392">
                  <c:v>2.0316454438375162</c:v>
                </c:pt>
                <c:pt idx="11393">
                  <c:v>2.02775507408731</c:v>
                </c:pt>
                <c:pt idx="11394">
                  <c:v>2.0242862919771398</c:v>
                </c:pt>
                <c:pt idx="11395">
                  <c:v>2.020240389308654</c:v>
                </c:pt>
                <c:pt idx="11396">
                  <c:v>2.0164456547236691</c:v>
                </c:pt>
                <c:pt idx="11397">
                  <c:v>2.0136244742504621</c:v>
                </c:pt>
                <c:pt idx="11398">
                  <c:v>2.0114955702265669</c:v>
                </c:pt>
                <c:pt idx="11399">
                  <c:v>2.0092172247533129</c:v>
                </c:pt>
                <c:pt idx="11400">
                  <c:v>2.0065151287936209</c:v>
                </c:pt>
                <c:pt idx="11401">
                  <c:v>2.003038767528488</c:v>
                </c:pt>
                <c:pt idx="11402">
                  <c:v>1.9991699245708521</c:v>
                </c:pt>
                <c:pt idx="11403">
                  <c:v>1.9945575699650719</c:v>
                </c:pt>
                <c:pt idx="11404">
                  <c:v>1.9892139526674599</c:v>
                </c:pt>
                <c:pt idx="11405">
                  <c:v>1.983785386725657</c:v>
                </c:pt>
                <c:pt idx="11406">
                  <c:v>1.9783539964995349</c:v>
                </c:pt>
                <c:pt idx="11407">
                  <c:v>1.972573864761487</c:v>
                </c:pt>
                <c:pt idx="11408">
                  <c:v>1.9665429938428469</c:v>
                </c:pt>
                <c:pt idx="11409">
                  <c:v>1.960519221291894</c:v>
                </c:pt>
                <c:pt idx="11410">
                  <c:v>1.9542487234122909</c:v>
                </c:pt>
                <c:pt idx="11411">
                  <c:v>1.948081528627905</c:v>
                </c:pt>
                <c:pt idx="11412">
                  <c:v>1.9417506961958151</c:v>
                </c:pt>
                <c:pt idx="11413">
                  <c:v>1.9351781970822099</c:v>
                </c:pt>
                <c:pt idx="11414">
                  <c:v>1.9287139763724539</c:v>
                </c:pt>
                <c:pt idx="11415">
                  <c:v>1.9221832683597291</c:v>
                </c:pt>
                <c:pt idx="11416">
                  <c:v>1.915160479754132</c:v>
                </c:pt>
                <c:pt idx="11417">
                  <c:v>1.9083456448323179</c:v>
                </c:pt>
                <c:pt idx="11418">
                  <c:v>1.9018160625451299</c:v>
                </c:pt>
                <c:pt idx="11419">
                  <c:v>1.895394051630054</c:v>
                </c:pt>
                <c:pt idx="11420">
                  <c:v>1.888904858028241</c:v>
                </c:pt>
                <c:pt idx="11421">
                  <c:v>1.882868534172752</c:v>
                </c:pt>
                <c:pt idx="11422">
                  <c:v>1.8768393985191649</c:v>
                </c:pt>
                <c:pt idx="11423">
                  <c:v>1.8714285352816169</c:v>
                </c:pt>
                <c:pt idx="11424">
                  <c:v>1.8659338312407341</c:v>
                </c:pt>
                <c:pt idx="11425">
                  <c:v>1.8604373925053019</c:v>
                </c:pt>
                <c:pt idx="11426">
                  <c:v>1.854604816022513</c:v>
                </c:pt>
                <c:pt idx="11427">
                  <c:v>1.84861462135987</c:v>
                </c:pt>
                <c:pt idx="11428">
                  <c:v>1.842723111947022</c:v>
                </c:pt>
                <c:pt idx="11429">
                  <c:v>1.8367556801192291</c:v>
                </c:pt>
                <c:pt idx="11430">
                  <c:v>1.8307135766576279</c:v>
                </c:pt>
                <c:pt idx="11431">
                  <c:v>1.824690288739051</c:v>
                </c:pt>
                <c:pt idx="11432">
                  <c:v>1.8184317996329711</c:v>
                </c:pt>
                <c:pt idx="11433">
                  <c:v>1.8119304520278161</c:v>
                </c:pt>
                <c:pt idx="11434">
                  <c:v>1.8056284676451499</c:v>
                </c:pt>
                <c:pt idx="11435">
                  <c:v>1.79917659832645</c:v>
                </c:pt>
                <c:pt idx="11436">
                  <c:v>1.7925773133457841</c:v>
                </c:pt>
                <c:pt idx="11437">
                  <c:v>1.786167472928226</c:v>
                </c:pt>
                <c:pt idx="11438">
                  <c:v>1.779528799568618</c:v>
                </c:pt>
                <c:pt idx="11439">
                  <c:v>1.772665063167159</c:v>
                </c:pt>
                <c:pt idx="11440">
                  <c:v>1.765591503642165</c:v>
                </c:pt>
                <c:pt idx="11441">
                  <c:v>1.7586344772230189</c:v>
                </c:pt>
                <c:pt idx="11442">
                  <c:v>1.751619082211108</c:v>
                </c:pt>
                <c:pt idx="11443">
                  <c:v>1.7448922439539241</c:v>
                </c:pt>
                <c:pt idx="11444">
                  <c:v>1.738691383262756</c:v>
                </c:pt>
                <c:pt idx="11445">
                  <c:v>1.732834853060734</c:v>
                </c:pt>
                <c:pt idx="11446">
                  <c:v>1.727328512812617</c:v>
                </c:pt>
                <c:pt idx="11447">
                  <c:v>1.722074336324765</c:v>
                </c:pt>
                <c:pt idx="11448">
                  <c:v>1.7166645449520339</c:v>
                </c:pt>
                <c:pt idx="11449">
                  <c:v>1.7114246018721</c:v>
                </c:pt>
                <c:pt idx="11450">
                  <c:v>1.7060980021707479</c:v>
                </c:pt>
                <c:pt idx="11451">
                  <c:v>1.7007784304710649</c:v>
                </c:pt>
                <c:pt idx="11452">
                  <c:v>1.6953043212376051</c:v>
                </c:pt>
                <c:pt idx="11453">
                  <c:v>1.689920395022817</c:v>
                </c:pt>
                <c:pt idx="11454">
                  <c:v>1.6843714593552259</c:v>
                </c:pt>
                <c:pt idx="11455">
                  <c:v>1.678752489678863</c:v>
                </c:pt>
                <c:pt idx="11456">
                  <c:v>1.6730531076413211</c:v>
                </c:pt>
                <c:pt idx="11457">
                  <c:v>1.6672861701184001</c:v>
                </c:pt>
                <c:pt idx="11458">
                  <c:v>1.6615335149269941</c:v>
                </c:pt>
                <c:pt idx="11459">
                  <c:v>1.6556334570204541</c:v>
                </c:pt>
                <c:pt idx="11460">
                  <c:v>1.6499920491617981</c:v>
                </c:pt>
                <c:pt idx="11461">
                  <c:v>1.6438669742167931</c:v>
                </c:pt>
                <c:pt idx="11462">
                  <c:v>1.637681356849136</c:v>
                </c:pt>
                <c:pt idx="11463">
                  <c:v>1.631113294957059</c:v>
                </c:pt>
                <c:pt idx="11464">
                  <c:v>1.6248148881208631</c:v>
                </c:pt>
                <c:pt idx="11465">
                  <c:v>1.6187009690414429</c:v>
                </c:pt>
                <c:pt idx="11466">
                  <c:v>1.6130913978875481</c:v>
                </c:pt>
                <c:pt idx="11467">
                  <c:v>1.6078164160442601</c:v>
                </c:pt>
                <c:pt idx="11468">
                  <c:v>1.602547611826068</c:v>
                </c:pt>
                <c:pt idx="11469">
                  <c:v>1.59770003996732</c:v>
                </c:pt>
                <c:pt idx="11470">
                  <c:v>1.593174503888781</c:v>
                </c:pt>
                <c:pt idx="11471">
                  <c:v>1.588642798717631</c:v>
                </c:pt>
                <c:pt idx="11472">
                  <c:v>1.584185750962811</c:v>
                </c:pt>
                <c:pt idx="11473">
                  <c:v>1.579721405806916</c:v>
                </c:pt>
                <c:pt idx="11474">
                  <c:v>1.575330608347165</c:v>
                </c:pt>
                <c:pt idx="11475">
                  <c:v>1.5713350464304079</c:v>
                </c:pt>
                <c:pt idx="11476">
                  <c:v>1.567486034133367</c:v>
                </c:pt>
                <c:pt idx="11477">
                  <c:v>1.563296807870874</c:v>
                </c:pt>
                <c:pt idx="11478">
                  <c:v>1.558842165237087</c:v>
                </c:pt>
                <c:pt idx="11479">
                  <c:v>1.554380185579145</c:v>
                </c:pt>
                <c:pt idx="11480">
                  <c:v>1.5496688151412681</c:v>
                </c:pt>
                <c:pt idx="11481">
                  <c:v>1.544712162503026</c:v>
                </c:pt>
                <c:pt idx="11482">
                  <c:v>1.5395142685573431</c:v>
                </c:pt>
                <c:pt idx="11483">
                  <c:v>1.5340791076255911</c:v>
                </c:pt>
                <c:pt idx="11484">
                  <c:v>1.5284913134307709</c:v>
                </c:pt>
                <c:pt idx="11485">
                  <c:v>1.5229263824022581</c:v>
                </c:pt>
                <c:pt idx="11486">
                  <c:v>1.5172916808799799</c:v>
                </c:pt>
                <c:pt idx="11487">
                  <c:v>1.511588358295467</c:v>
                </c:pt>
                <c:pt idx="11488">
                  <c:v>1.5061404446497431</c:v>
                </c:pt>
                <c:pt idx="11489">
                  <c:v>1.501012924968528</c:v>
                </c:pt>
                <c:pt idx="11490">
                  <c:v>1.496534952563775</c:v>
                </c:pt>
                <c:pt idx="11491">
                  <c:v>1.4922922021096769</c:v>
                </c:pt>
                <c:pt idx="11492">
                  <c:v>1.4882807984505391</c:v>
                </c:pt>
                <c:pt idx="11493">
                  <c:v>1.4845776551482239</c:v>
                </c:pt>
                <c:pt idx="11494">
                  <c:v>1.480854794272636</c:v>
                </c:pt>
                <c:pt idx="11495">
                  <c:v>1.477112540660237</c:v>
                </c:pt>
                <c:pt idx="11496">
                  <c:v>1.473593388425307</c:v>
                </c:pt>
                <c:pt idx="11497">
                  <c:v>1.470132212339224</c:v>
                </c:pt>
                <c:pt idx="11498">
                  <c:v>1.466647332399533</c:v>
                </c:pt>
                <c:pt idx="11499">
                  <c:v>1.4628969644852079</c:v>
                </c:pt>
                <c:pt idx="11500">
                  <c:v>1.459531281380015</c:v>
                </c:pt>
                <c:pt idx="11501">
                  <c:v>1.4563824958548099</c:v>
                </c:pt>
                <c:pt idx="11502">
                  <c:v>1.453285584885208</c:v>
                </c:pt>
                <c:pt idx="11503">
                  <c:v>1.449997519236359</c:v>
                </c:pt>
                <c:pt idx="11504">
                  <c:v>1.4466021729556939</c:v>
                </c:pt>
                <c:pt idx="11505">
                  <c:v>1.4429398636813</c:v>
                </c:pt>
                <c:pt idx="11506">
                  <c:v>1.4393378889913291</c:v>
                </c:pt>
                <c:pt idx="11507">
                  <c:v>1.4354723554000379</c:v>
                </c:pt>
                <c:pt idx="11508">
                  <c:v>1.431509054652097</c:v>
                </c:pt>
                <c:pt idx="11509">
                  <c:v>1.4272189549049461</c:v>
                </c:pt>
                <c:pt idx="11510">
                  <c:v>1.422768889750005</c:v>
                </c:pt>
                <c:pt idx="11511">
                  <c:v>1.418230687282954</c:v>
                </c:pt>
                <c:pt idx="11512">
                  <c:v>1.413847974148144</c:v>
                </c:pt>
                <c:pt idx="11513">
                  <c:v>1.409456738989197</c:v>
                </c:pt>
                <c:pt idx="11514">
                  <c:v>1.40561066421178</c:v>
                </c:pt>
                <c:pt idx="11515">
                  <c:v>1.4024622183433819</c:v>
                </c:pt>
                <c:pt idx="11516">
                  <c:v>1.399527091187807</c:v>
                </c:pt>
                <c:pt idx="11517">
                  <c:v>1.3968017684334779</c:v>
                </c:pt>
                <c:pt idx="11518">
                  <c:v>1.394363518541659</c:v>
                </c:pt>
                <c:pt idx="11519">
                  <c:v>1.391884712634877</c:v>
                </c:pt>
                <c:pt idx="11520">
                  <c:v>1.389487106166428</c:v>
                </c:pt>
                <c:pt idx="11521">
                  <c:v>1.3871289989808191</c:v>
                </c:pt>
                <c:pt idx="11522">
                  <c:v>1.384809740348516</c:v>
                </c:pt>
                <c:pt idx="11523">
                  <c:v>1.382569052698623</c:v>
                </c:pt>
                <c:pt idx="11524">
                  <c:v>1.3800423796722869</c:v>
                </c:pt>
                <c:pt idx="11525">
                  <c:v>1.377315157601904</c:v>
                </c:pt>
                <c:pt idx="11526">
                  <c:v>1.374471415302037</c:v>
                </c:pt>
                <c:pt idx="11527">
                  <c:v>1.3716745221339639</c:v>
                </c:pt>
                <c:pt idx="11528">
                  <c:v>1.369004431159764</c:v>
                </c:pt>
                <c:pt idx="11529">
                  <c:v>1.3662976036283021</c:v>
                </c:pt>
                <c:pt idx="11530">
                  <c:v>1.363635369631131</c:v>
                </c:pt>
                <c:pt idx="11531">
                  <c:v>1.361016994513649</c:v>
                </c:pt>
                <c:pt idx="11532">
                  <c:v>1.3581303883437379</c:v>
                </c:pt>
                <c:pt idx="11533">
                  <c:v>1.355441255092606</c:v>
                </c:pt>
                <c:pt idx="11534">
                  <c:v>1.352877148748411</c:v>
                </c:pt>
                <c:pt idx="11535">
                  <c:v>1.3504360095598049</c:v>
                </c:pt>
                <c:pt idx="11536">
                  <c:v>1.3480350868322959</c:v>
                </c:pt>
                <c:pt idx="11537">
                  <c:v>1.345673718021221</c:v>
                </c:pt>
                <c:pt idx="11538">
                  <c:v>1.343512701249866</c:v>
                </c:pt>
                <c:pt idx="11539">
                  <c:v>1.3414680109492101</c:v>
                </c:pt>
                <c:pt idx="11540">
                  <c:v>1.3396991804558129</c:v>
                </c:pt>
                <c:pt idx="11541">
                  <c:v>1.3385245646328181</c:v>
                </c:pt>
                <c:pt idx="11542">
                  <c:v>1.337450024853035</c:v>
                </c:pt>
                <c:pt idx="11543">
                  <c:v>1.336554637293677</c:v>
                </c:pt>
                <c:pt idx="11544">
                  <c:v>1.3357547256413931</c:v>
                </c:pt>
                <c:pt idx="11545">
                  <c:v>1.3347258174759671</c:v>
                </c:pt>
                <c:pt idx="11546">
                  <c:v>1.333390960515902</c:v>
                </c:pt>
                <c:pt idx="11547">
                  <c:v>1.360216480112016</c:v>
                </c:pt>
                <c:pt idx="11548">
                  <c:v>1.362371068578045</c:v>
                </c:pt>
                <c:pt idx="11549">
                  <c:v>1.3631293705784071</c:v>
                </c:pt>
                <c:pt idx="11550">
                  <c:v>1.364221143715501</c:v>
                </c:pt>
                <c:pt idx="11551">
                  <c:v>1.36648273937093</c:v>
                </c:pt>
                <c:pt idx="11552">
                  <c:v>1.368453369694308</c:v>
                </c:pt>
                <c:pt idx="11553">
                  <c:v>1.369791864427516</c:v>
                </c:pt>
                <c:pt idx="11554">
                  <c:v>1.3698513065292039</c:v>
                </c:pt>
                <c:pt idx="11555">
                  <c:v>1.3693216309685921</c:v>
                </c:pt>
                <c:pt idx="11556">
                  <c:v>1.3683970571470341</c:v>
                </c:pt>
                <c:pt idx="11557">
                  <c:v>1.3671532835531779</c:v>
                </c:pt>
                <c:pt idx="11558">
                  <c:v>1.3654456512046911</c:v>
                </c:pt>
                <c:pt idx="11559">
                  <c:v>1.36352397655552</c:v>
                </c:pt>
                <c:pt idx="11560">
                  <c:v>1.3612303360850839</c:v>
                </c:pt>
                <c:pt idx="11561">
                  <c:v>1.3588937572368951</c:v>
                </c:pt>
                <c:pt idx="11562">
                  <c:v>1.3563534976448539</c:v>
                </c:pt>
                <c:pt idx="11563">
                  <c:v>1.3539358123459271</c:v>
                </c:pt>
                <c:pt idx="11564">
                  <c:v>1.3518808566235889</c:v>
                </c:pt>
                <c:pt idx="11565">
                  <c:v>1.349940480072954</c:v>
                </c:pt>
                <c:pt idx="11566">
                  <c:v>1.348274244816398</c:v>
                </c:pt>
                <c:pt idx="11567">
                  <c:v>1.3470390842757649</c:v>
                </c:pt>
                <c:pt idx="11568">
                  <c:v>1.345582097714386</c:v>
                </c:pt>
                <c:pt idx="11569">
                  <c:v>1.344472013732271</c:v>
                </c:pt>
                <c:pt idx="11570">
                  <c:v>1.3432187680365171</c:v>
                </c:pt>
                <c:pt idx="11571">
                  <c:v>1.341663269386822</c:v>
                </c:pt>
                <c:pt idx="11572">
                  <c:v>1.340456296250301</c:v>
                </c:pt>
                <c:pt idx="11573">
                  <c:v>1.3390270327206419</c:v>
                </c:pt>
                <c:pt idx="11574">
                  <c:v>1.337540590665937</c:v>
                </c:pt>
                <c:pt idx="11575">
                  <c:v>1.3357557374424449</c:v>
                </c:pt>
                <c:pt idx="11576">
                  <c:v>1.333677389214398</c:v>
                </c:pt>
                <c:pt idx="11577">
                  <c:v>1.331471830907736</c:v>
                </c:pt>
                <c:pt idx="11578">
                  <c:v>1.328749065983392</c:v>
                </c:pt>
                <c:pt idx="11579">
                  <c:v>1.325840514649234</c:v>
                </c:pt>
                <c:pt idx="11580">
                  <c:v>1.3228991552645679</c:v>
                </c:pt>
                <c:pt idx="11581">
                  <c:v>1.31992552832446</c:v>
                </c:pt>
                <c:pt idx="11582">
                  <c:v>1.3170008902960511</c:v>
                </c:pt>
                <c:pt idx="11583">
                  <c:v>1.314043709236808</c:v>
                </c:pt>
                <c:pt idx="11584">
                  <c:v>1.3109046036480629</c:v>
                </c:pt>
                <c:pt idx="11585">
                  <c:v>1.3076557633902699</c:v>
                </c:pt>
                <c:pt idx="11586">
                  <c:v>1.3045411709126711</c:v>
                </c:pt>
                <c:pt idx="11587">
                  <c:v>1.301708532182644</c:v>
                </c:pt>
                <c:pt idx="11588">
                  <c:v>1.299164734288367</c:v>
                </c:pt>
                <c:pt idx="11589">
                  <c:v>1.2970549363593991</c:v>
                </c:pt>
                <c:pt idx="11590">
                  <c:v>1.295141345974566</c:v>
                </c:pt>
                <c:pt idx="11591">
                  <c:v>1.2936513732237489</c:v>
                </c:pt>
                <c:pt idx="11592">
                  <c:v>1.292266671852683</c:v>
                </c:pt>
                <c:pt idx="11593">
                  <c:v>1.290512690438306</c:v>
                </c:pt>
                <c:pt idx="11594">
                  <c:v>1.288383980546407</c:v>
                </c:pt>
                <c:pt idx="11595">
                  <c:v>1.287328231278756</c:v>
                </c:pt>
                <c:pt idx="11596">
                  <c:v>1.2871778485558769</c:v>
                </c:pt>
                <c:pt idx="11597">
                  <c:v>1.2856576204083341</c:v>
                </c:pt>
                <c:pt idx="11598">
                  <c:v>1.283851069825001</c:v>
                </c:pt>
                <c:pt idx="11599">
                  <c:v>1.2818321065659399</c:v>
                </c:pt>
                <c:pt idx="11600">
                  <c:v>1.2796157621414599</c:v>
                </c:pt>
                <c:pt idx="11601">
                  <c:v>1.277435930804699</c:v>
                </c:pt>
                <c:pt idx="11602">
                  <c:v>1.27504983639276</c:v>
                </c:pt>
                <c:pt idx="11603">
                  <c:v>1.272864501361578</c:v>
                </c:pt>
                <c:pt idx="11604">
                  <c:v>1.271026535935522</c:v>
                </c:pt>
                <c:pt idx="11605">
                  <c:v>1.2692995748822189</c:v>
                </c:pt>
                <c:pt idx="11606">
                  <c:v>1.2672896972070591</c:v>
                </c:pt>
                <c:pt idx="11607">
                  <c:v>1.264920838933467</c:v>
                </c:pt>
                <c:pt idx="11608">
                  <c:v>1.262279638951038</c:v>
                </c:pt>
                <c:pt idx="11609">
                  <c:v>1.259451308820049</c:v>
                </c:pt>
                <c:pt idx="11610">
                  <c:v>1.2566695739136231</c:v>
                </c:pt>
                <c:pt idx="11611">
                  <c:v>1.2540835842280611</c:v>
                </c:pt>
                <c:pt idx="11612">
                  <c:v>1.25193228959498</c:v>
                </c:pt>
                <c:pt idx="11613">
                  <c:v>1.2501278037696919</c:v>
                </c:pt>
                <c:pt idx="11614">
                  <c:v>1.248664413262778</c:v>
                </c:pt>
                <c:pt idx="11615">
                  <c:v>1.247305856207378</c:v>
                </c:pt>
                <c:pt idx="11616">
                  <c:v>1.2456583132715069</c:v>
                </c:pt>
                <c:pt idx="11617">
                  <c:v>1.243795738094053</c:v>
                </c:pt>
                <c:pt idx="11618">
                  <c:v>1.2420445727218281</c:v>
                </c:pt>
                <c:pt idx="11619">
                  <c:v>1.240172339233824</c:v>
                </c:pt>
                <c:pt idx="11620">
                  <c:v>1.2377774077802191</c:v>
                </c:pt>
                <c:pt idx="11621">
                  <c:v>1.23550265641646</c:v>
                </c:pt>
                <c:pt idx="11622">
                  <c:v>1.2333461052399119</c:v>
                </c:pt>
                <c:pt idx="11623">
                  <c:v>1.2314557245934561</c:v>
                </c:pt>
                <c:pt idx="11624">
                  <c:v>1.2293658444518829</c:v>
                </c:pt>
                <c:pt idx="11625">
                  <c:v>1.2270797514625611</c:v>
                </c:pt>
                <c:pt idx="11626">
                  <c:v>1.2249005133824531</c:v>
                </c:pt>
                <c:pt idx="11627">
                  <c:v>1.2224573418275531</c:v>
                </c:pt>
                <c:pt idx="11628">
                  <c:v>1.219823777711778</c:v>
                </c:pt>
                <c:pt idx="11629">
                  <c:v>1.217233600154747</c:v>
                </c:pt>
                <c:pt idx="11630">
                  <c:v>1.214455451882017</c:v>
                </c:pt>
                <c:pt idx="11631">
                  <c:v>1.2117230721146031</c:v>
                </c:pt>
                <c:pt idx="11632">
                  <c:v>1.208874257088004</c:v>
                </c:pt>
                <c:pt idx="11633">
                  <c:v>1.206153099640096</c:v>
                </c:pt>
                <c:pt idx="11634">
                  <c:v>1.2034767718041799</c:v>
                </c:pt>
                <c:pt idx="11635">
                  <c:v>1.200925259912843</c:v>
                </c:pt>
                <c:pt idx="11636">
                  <c:v>1.1986464253179041</c:v>
                </c:pt>
                <c:pt idx="11637">
                  <c:v>1.1966357758069011</c:v>
                </c:pt>
                <c:pt idx="11638">
                  <c:v>1.195038810801845</c:v>
                </c:pt>
                <c:pt idx="11639">
                  <c:v>1.1939409720736429</c:v>
                </c:pt>
                <c:pt idx="11640">
                  <c:v>1.192780494774242</c:v>
                </c:pt>
                <c:pt idx="11641">
                  <c:v>1.1914084932128881</c:v>
                </c:pt>
                <c:pt idx="11642">
                  <c:v>1.190128287393895</c:v>
                </c:pt>
                <c:pt idx="11643">
                  <c:v>1.1887192546526451</c:v>
                </c:pt>
                <c:pt idx="11644">
                  <c:v>1.187252710094941</c:v>
                </c:pt>
                <c:pt idx="11645">
                  <c:v>1.185579683569489</c:v>
                </c:pt>
                <c:pt idx="11646">
                  <c:v>1.1837843016325951</c:v>
                </c:pt>
                <c:pt idx="11647">
                  <c:v>1.1818570478989441</c:v>
                </c:pt>
                <c:pt idx="11648">
                  <c:v>1.1800422695151069</c:v>
                </c:pt>
                <c:pt idx="11649">
                  <c:v>1.178338113509916</c:v>
                </c:pt>
                <c:pt idx="11650">
                  <c:v>1.1765813076860301</c:v>
                </c:pt>
                <c:pt idx="11651">
                  <c:v>1.1747035266697861</c:v>
                </c:pt>
                <c:pt idx="11652">
                  <c:v>1.172856681090382</c:v>
                </c:pt>
                <c:pt idx="11653">
                  <c:v>1.170809618798943</c:v>
                </c:pt>
                <c:pt idx="11654">
                  <c:v>1.1689461983903939</c:v>
                </c:pt>
                <c:pt idx="11655">
                  <c:v>1.166882834331245</c:v>
                </c:pt>
                <c:pt idx="11656">
                  <c:v>1.1647727382137609</c:v>
                </c:pt>
                <c:pt idx="11657">
                  <c:v>1.1626282120487901</c:v>
                </c:pt>
                <c:pt idx="11658">
                  <c:v>1.1605882085554</c:v>
                </c:pt>
                <c:pt idx="11659">
                  <c:v>1.1586625379037461</c:v>
                </c:pt>
                <c:pt idx="11660">
                  <c:v>1.156999234149154</c:v>
                </c:pt>
                <c:pt idx="11661">
                  <c:v>1.1556746998139129</c:v>
                </c:pt>
                <c:pt idx="11662">
                  <c:v>1.1547525466044579</c:v>
                </c:pt>
                <c:pt idx="11663">
                  <c:v>1.153764860498949</c:v>
                </c:pt>
                <c:pt idx="11664">
                  <c:v>1.1528741708696419</c:v>
                </c:pt>
                <c:pt idx="11665">
                  <c:v>1.151917429998643</c:v>
                </c:pt>
                <c:pt idx="11666">
                  <c:v>1.151137900674118</c:v>
                </c:pt>
                <c:pt idx="11667">
                  <c:v>1.1501405711737209</c:v>
                </c:pt>
                <c:pt idx="11668">
                  <c:v>1.1490789472664109</c:v>
                </c:pt>
                <c:pt idx="11669">
                  <c:v>1.1481155379210011</c:v>
                </c:pt>
                <c:pt idx="11670">
                  <c:v>1.147006550475844</c:v>
                </c:pt>
                <c:pt idx="11671">
                  <c:v>1.145846640253837</c:v>
                </c:pt>
                <c:pt idx="11672">
                  <c:v>1.1444751964275801</c:v>
                </c:pt>
                <c:pt idx="11673">
                  <c:v>1.143126346404062</c:v>
                </c:pt>
                <c:pt idx="11674">
                  <c:v>1.1415690754583609</c:v>
                </c:pt>
                <c:pt idx="11675">
                  <c:v>1.1401066524689321</c:v>
                </c:pt>
                <c:pt idx="11676">
                  <c:v>1.138437679611124</c:v>
                </c:pt>
                <c:pt idx="11677">
                  <c:v>1.1367962021875471</c:v>
                </c:pt>
                <c:pt idx="11678">
                  <c:v>1.135031849597967</c:v>
                </c:pt>
                <c:pt idx="11679">
                  <c:v>1.133227371021394</c:v>
                </c:pt>
                <c:pt idx="11680">
                  <c:v>1.131452620263216</c:v>
                </c:pt>
                <c:pt idx="11681">
                  <c:v>1.12954565782066</c:v>
                </c:pt>
                <c:pt idx="11682">
                  <c:v>1.1276009188120819</c:v>
                </c:pt>
                <c:pt idx="11683">
                  <c:v>1.1259188608415369</c:v>
                </c:pt>
                <c:pt idx="11684">
                  <c:v>1.1247142667584811</c:v>
                </c:pt>
                <c:pt idx="11685">
                  <c:v>1.123460324966743</c:v>
                </c:pt>
                <c:pt idx="11686">
                  <c:v>1.122607601326435</c:v>
                </c:pt>
                <c:pt idx="11687">
                  <c:v>1.121849650727976</c:v>
                </c:pt>
                <c:pt idx="11688">
                  <c:v>1.121334829463924</c:v>
                </c:pt>
                <c:pt idx="11689">
                  <c:v>1.120897682355787</c:v>
                </c:pt>
                <c:pt idx="11690">
                  <c:v>1.1203985442609641</c:v>
                </c:pt>
                <c:pt idx="11691">
                  <c:v>1.1525435435317879</c:v>
                </c:pt>
                <c:pt idx="11692">
                  <c:v>1.165615313819568</c:v>
                </c:pt>
                <c:pt idx="11693">
                  <c:v>1.1697073185342379</c:v>
                </c:pt>
                <c:pt idx="11694">
                  <c:v>1.17020307934916</c:v>
                </c:pt>
                <c:pt idx="11695">
                  <c:v>1.171013572275863</c:v>
                </c:pt>
                <c:pt idx="11696">
                  <c:v>1.177657500244959</c:v>
                </c:pt>
                <c:pt idx="11697">
                  <c:v>1.187928381624779</c:v>
                </c:pt>
                <c:pt idx="11698">
                  <c:v>1.198572065617781</c:v>
                </c:pt>
                <c:pt idx="11699">
                  <c:v>1.207771866843188</c:v>
                </c:pt>
                <c:pt idx="11700">
                  <c:v>1.2139024785920649</c:v>
                </c:pt>
                <c:pt idx="11701">
                  <c:v>1.217279702997468</c:v>
                </c:pt>
                <c:pt idx="11702">
                  <c:v>1.219182838038696</c:v>
                </c:pt>
                <c:pt idx="11703">
                  <c:v>1.2204780136888</c:v>
                </c:pt>
                <c:pt idx="11704">
                  <c:v>1.221590402260649</c:v>
                </c:pt>
                <c:pt idx="11705">
                  <c:v>1.2222808404441641</c:v>
                </c:pt>
                <c:pt idx="11706">
                  <c:v>1.223040628904722</c:v>
                </c:pt>
                <c:pt idx="11707">
                  <c:v>1.2244452313939349</c:v>
                </c:pt>
                <c:pt idx="11708">
                  <c:v>1.226564749822372</c:v>
                </c:pt>
                <c:pt idx="11709">
                  <c:v>1.228730075195974</c:v>
                </c:pt>
                <c:pt idx="11710">
                  <c:v>1.230525296362432</c:v>
                </c:pt>
                <c:pt idx="11711">
                  <c:v>1.2317258680862799</c:v>
                </c:pt>
                <c:pt idx="11712">
                  <c:v>1.2328144040321409</c:v>
                </c:pt>
                <c:pt idx="11713">
                  <c:v>1.2332392079195851</c:v>
                </c:pt>
                <c:pt idx="11714">
                  <c:v>1.2332533890082249</c:v>
                </c:pt>
                <c:pt idx="11715">
                  <c:v>1.2330251618416981</c:v>
                </c:pt>
                <c:pt idx="11716">
                  <c:v>1.2332850438541909</c:v>
                </c:pt>
                <c:pt idx="11717">
                  <c:v>1.289171616443084</c:v>
                </c:pt>
                <c:pt idx="11718">
                  <c:v>1.311213270208438</c:v>
                </c:pt>
                <c:pt idx="11719">
                  <c:v>1.322316840715712</c:v>
                </c:pt>
                <c:pt idx="11720">
                  <c:v>1.331749841692389</c:v>
                </c:pt>
                <c:pt idx="11721">
                  <c:v>1.3434607174470461</c:v>
                </c:pt>
                <c:pt idx="11722">
                  <c:v>1.3566854173243601</c:v>
                </c:pt>
                <c:pt idx="11723">
                  <c:v>1.3685505669565781</c:v>
                </c:pt>
                <c:pt idx="11724">
                  <c:v>1.3797474274680019</c:v>
                </c:pt>
                <c:pt idx="11725">
                  <c:v>1.3929509294866509</c:v>
                </c:pt>
                <c:pt idx="11726">
                  <c:v>1.4071016555247631</c:v>
                </c:pt>
                <c:pt idx="11727">
                  <c:v>1.4201428144123289</c:v>
                </c:pt>
                <c:pt idx="11728">
                  <c:v>1.432876870188073</c:v>
                </c:pt>
                <c:pt idx="11729">
                  <c:v>1.447638371502932</c:v>
                </c:pt>
                <c:pt idx="11730">
                  <c:v>1.4633444938834439</c:v>
                </c:pt>
                <c:pt idx="11731">
                  <c:v>1.4776963144125479</c:v>
                </c:pt>
                <c:pt idx="11732">
                  <c:v>1.4905431626100349</c:v>
                </c:pt>
                <c:pt idx="11733">
                  <c:v>1.5009641978223911</c:v>
                </c:pt>
                <c:pt idx="11734">
                  <c:v>1.510071871663867</c:v>
                </c:pt>
                <c:pt idx="11735">
                  <c:v>1.517807096183408</c:v>
                </c:pt>
                <c:pt idx="11736">
                  <c:v>1.523846517992578</c:v>
                </c:pt>
                <c:pt idx="11737">
                  <c:v>1.528414120661564</c:v>
                </c:pt>
                <c:pt idx="11738">
                  <c:v>1.531637940749512</c:v>
                </c:pt>
                <c:pt idx="11739">
                  <c:v>1.533920676486753</c:v>
                </c:pt>
                <c:pt idx="11740">
                  <c:v>1.535116381981205</c:v>
                </c:pt>
                <c:pt idx="11741">
                  <c:v>1.5357619111083689</c:v>
                </c:pt>
                <c:pt idx="11742">
                  <c:v>1.535877859854524</c:v>
                </c:pt>
                <c:pt idx="11743">
                  <c:v>1.5352192460183709</c:v>
                </c:pt>
                <c:pt idx="11744">
                  <c:v>1.5347444643706221</c:v>
                </c:pt>
                <c:pt idx="11745">
                  <c:v>1.5344504863744011</c:v>
                </c:pt>
                <c:pt idx="11746">
                  <c:v>1.5338153877520879</c:v>
                </c:pt>
                <c:pt idx="11747">
                  <c:v>1.532429631775942</c:v>
                </c:pt>
                <c:pt idx="11748">
                  <c:v>1.5305592918784801</c:v>
                </c:pt>
                <c:pt idx="11749">
                  <c:v>1.528719764829412</c:v>
                </c:pt>
                <c:pt idx="11750">
                  <c:v>1.5263224046180539</c:v>
                </c:pt>
                <c:pt idx="11751">
                  <c:v>1.523803089879701</c:v>
                </c:pt>
                <c:pt idx="11752">
                  <c:v>1.5209908478717979</c:v>
                </c:pt>
                <c:pt idx="11753">
                  <c:v>1.517890504414273</c:v>
                </c:pt>
                <c:pt idx="11754">
                  <c:v>1.514518337949458</c:v>
                </c:pt>
                <c:pt idx="11755">
                  <c:v>1.5114439007509499</c:v>
                </c:pt>
                <c:pt idx="11756">
                  <c:v>1.5084201132591719</c:v>
                </c:pt>
                <c:pt idx="11757">
                  <c:v>1.5059420224311799</c:v>
                </c:pt>
                <c:pt idx="11758">
                  <c:v>1.5030896003153451</c:v>
                </c:pt>
                <c:pt idx="11759">
                  <c:v>1.500618601957596</c:v>
                </c:pt>
                <c:pt idx="11760">
                  <c:v>1.497853880343798</c:v>
                </c:pt>
                <c:pt idx="11761">
                  <c:v>1.4948118065325331</c:v>
                </c:pt>
                <c:pt idx="11762">
                  <c:v>1.4914854176275489</c:v>
                </c:pt>
                <c:pt idx="11763">
                  <c:v>1.488213829198759</c:v>
                </c:pt>
                <c:pt idx="11764">
                  <c:v>1.48499613843766</c:v>
                </c:pt>
                <c:pt idx="11765">
                  <c:v>1.4811856583975009</c:v>
                </c:pt>
                <c:pt idx="11766">
                  <c:v>1.47768012860512</c:v>
                </c:pt>
                <c:pt idx="11767">
                  <c:v>1.474151625662697</c:v>
                </c:pt>
                <c:pt idx="11768">
                  <c:v>1.470519803164136</c:v>
                </c:pt>
                <c:pt idx="11769">
                  <c:v>1.467109262749571</c:v>
                </c:pt>
                <c:pt idx="11770">
                  <c:v>1.463916358915146</c:v>
                </c:pt>
                <c:pt idx="11771">
                  <c:v>1.460614606708966</c:v>
                </c:pt>
                <c:pt idx="11772">
                  <c:v>1.457125074473234</c:v>
                </c:pt>
                <c:pt idx="11773">
                  <c:v>1.4532894060305119</c:v>
                </c:pt>
                <c:pt idx="11774">
                  <c:v>1.449839827677456</c:v>
                </c:pt>
                <c:pt idx="11775">
                  <c:v>1.4461241797750271</c:v>
                </c:pt>
                <c:pt idx="11776">
                  <c:v>1.4422275705530341</c:v>
                </c:pt>
                <c:pt idx="11777">
                  <c:v>1.438395155881649</c:v>
                </c:pt>
                <c:pt idx="11778">
                  <c:v>1.4345451533135829</c:v>
                </c:pt>
                <c:pt idx="11779">
                  <c:v>1.430677852600015</c:v>
                </c:pt>
                <c:pt idx="11780">
                  <c:v>1.427116438224397</c:v>
                </c:pt>
                <c:pt idx="11781">
                  <c:v>1.4237751459966479</c:v>
                </c:pt>
                <c:pt idx="11782">
                  <c:v>1.420408174892914</c:v>
                </c:pt>
                <c:pt idx="11783">
                  <c:v>1.4172581225882539</c:v>
                </c:pt>
                <c:pt idx="11784">
                  <c:v>1.413917791079387</c:v>
                </c:pt>
                <c:pt idx="11785">
                  <c:v>1.4108746643729719</c:v>
                </c:pt>
                <c:pt idx="11786">
                  <c:v>1.407962396426135</c:v>
                </c:pt>
                <c:pt idx="11787">
                  <c:v>1.4047752070286701</c:v>
                </c:pt>
                <c:pt idx="11788">
                  <c:v>1.401640524870043</c:v>
                </c:pt>
                <c:pt idx="11789">
                  <c:v>1.398557484921608</c:v>
                </c:pt>
                <c:pt idx="11790">
                  <c:v>1.3950524192721581</c:v>
                </c:pt>
                <c:pt idx="11791">
                  <c:v>1.3916858225790421</c:v>
                </c:pt>
                <c:pt idx="11792">
                  <c:v>1.38860533126802</c:v>
                </c:pt>
                <c:pt idx="11793">
                  <c:v>1.385575589401991</c:v>
                </c:pt>
                <c:pt idx="11794">
                  <c:v>1.3824343111581361</c:v>
                </c:pt>
                <c:pt idx="11795">
                  <c:v>1.3789526915344441</c:v>
                </c:pt>
                <c:pt idx="11796">
                  <c:v>1.376162696616249</c:v>
                </c:pt>
                <c:pt idx="11797">
                  <c:v>1.3735801151233951</c:v>
                </c:pt>
                <c:pt idx="11798">
                  <c:v>1.371847329042285</c:v>
                </c:pt>
                <c:pt idx="11799">
                  <c:v>1.369093666290353</c:v>
                </c:pt>
                <c:pt idx="11800">
                  <c:v>1.366304643781451</c:v>
                </c:pt>
                <c:pt idx="11801">
                  <c:v>1.363480844048643</c:v>
                </c:pt>
                <c:pt idx="11802">
                  <c:v>1.3607035649045141</c:v>
                </c:pt>
                <c:pt idx="11803">
                  <c:v>1.3579028471960379</c:v>
                </c:pt>
                <c:pt idx="11804">
                  <c:v>1.354986820059366</c:v>
                </c:pt>
                <c:pt idx="11805">
                  <c:v>1.3523494754125891</c:v>
                </c:pt>
                <c:pt idx="11806">
                  <c:v>1.34944421222622</c:v>
                </c:pt>
                <c:pt idx="11807">
                  <c:v>1.346667536571752</c:v>
                </c:pt>
                <c:pt idx="11808">
                  <c:v>1.344328697419005</c:v>
                </c:pt>
                <c:pt idx="11809">
                  <c:v>1.342270564018363</c:v>
                </c:pt>
                <c:pt idx="11810">
                  <c:v>1.3400041626342061</c:v>
                </c:pt>
                <c:pt idx="11811">
                  <c:v>1.3376943741229339</c:v>
                </c:pt>
                <c:pt idx="11812">
                  <c:v>1.3369564107930669</c:v>
                </c:pt>
                <c:pt idx="11813">
                  <c:v>1.3349390069908751</c:v>
                </c:pt>
                <c:pt idx="11814">
                  <c:v>1.3329548388361649</c:v>
                </c:pt>
                <c:pt idx="11815">
                  <c:v>1.3306112665324401</c:v>
                </c:pt>
                <c:pt idx="11816">
                  <c:v>1.3286983955846241</c:v>
                </c:pt>
                <c:pt idx="11817">
                  <c:v>1.326574863532159</c:v>
                </c:pt>
                <c:pt idx="11818">
                  <c:v>1.3246477652861599</c:v>
                </c:pt>
                <c:pt idx="11819">
                  <c:v>1.3220374231891889</c:v>
                </c:pt>
                <c:pt idx="11820">
                  <c:v>1.319158717700075</c:v>
                </c:pt>
                <c:pt idx="11821">
                  <c:v>1.3164888870954621</c:v>
                </c:pt>
                <c:pt idx="11822">
                  <c:v>1.3143358576540209</c:v>
                </c:pt>
                <c:pt idx="11823">
                  <c:v>1.3134983641177109</c:v>
                </c:pt>
                <c:pt idx="11824">
                  <c:v>1.3128361175918839</c:v>
                </c:pt>
                <c:pt idx="11825">
                  <c:v>1.312265506099431</c:v>
                </c:pt>
                <c:pt idx="11826">
                  <c:v>1.3117850200022421</c:v>
                </c:pt>
                <c:pt idx="11827">
                  <c:v>1.3112317247798</c:v>
                </c:pt>
                <c:pt idx="11828">
                  <c:v>1.3106068199234611</c:v>
                </c:pt>
                <c:pt idx="11829">
                  <c:v>1.309588585657836</c:v>
                </c:pt>
                <c:pt idx="11830">
                  <c:v>1.308587126256554</c:v>
                </c:pt>
                <c:pt idx="11831">
                  <c:v>1.307521440486265</c:v>
                </c:pt>
                <c:pt idx="11832">
                  <c:v>1.3063118615655691</c:v>
                </c:pt>
                <c:pt idx="11833">
                  <c:v>1.305122209809958</c:v>
                </c:pt>
                <c:pt idx="11834">
                  <c:v>1.3035485325478511</c:v>
                </c:pt>
                <c:pt idx="11835">
                  <c:v>1.301689413395497</c:v>
                </c:pt>
                <c:pt idx="11836">
                  <c:v>1.3000108398634469</c:v>
                </c:pt>
                <c:pt idx="11837">
                  <c:v>1.298129277427476</c:v>
                </c:pt>
                <c:pt idx="11838">
                  <c:v>1.295955813219446</c:v>
                </c:pt>
                <c:pt idx="11839">
                  <c:v>1.2937374307940841</c:v>
                </c:pt>
                <c:pt idx="11840">
                  <c:v>1.291405677403737</c:v>
                </c:pt>
                <c:pt idx="11841">
                  <c:v>1.289031613525587</c:v>
                </c:pt>
                <c:pt idx="11842">
                  <c:v>1.2863045688217061</c:v>
                </c:pt>
                <c:pt idx="11843">
                  <c:v>1.2834610009663241</c:v>
                </c:pt>
                <c:pt idx="11844">
                  <c:v>1.2805950866176199</c:v>
                </c:pt>
                <c:pt idx="11845">
                  <c:v>1.2777763866733429</c:v>
                </c:pt>
                <c:pt idx="11846">
                  <c:v>1.2749233984250179</c:v>
                </c:pt>
                <c:pt idx="11847">
                  <c:v>1.2720366867540951</c:v>
                </c:pt>
                <c:pt idx="11848">
                  <c:v>1.2688861647317879</c:v>
                </c:pt>
                <c:pt idx="11849">
                  <c:v>1.2654877106175899</c:v>
                </c:pt>
                <c:pt idx="11850">
                  <c:v>1.262375886719443</c:v>
                </c:pt>
                <c:pt idx="11851">
                  <c:v>1.2593153284538841</c:v>
                </c:pt>
                <c:pt idx="11852">
                  <c:v>1.2565358337511841</c:v>
                </c:pt>
                <c:pt idx="11853">
                  <c:v>1.254263414743751</c:v>
                </c:pt>
                <c:pt idx="11854">
                  <c:v>1.252028432622768</c:v>
                </c:pt>
                <c:pt idx="11855">
                  <c:v>1.2503030877690151</c:v>
                </c:pt>
                <c:pt idx="11856">
                  <c:v>1.2482140747909429</c:v>
                </c:pt>
                <c:pt idx="11857">
                  <c:v>1.2463093948108619</c:v>
                </c:pt>
                <c:pt idx="11858">
                  <c:v>1.244055533281853</c:v>
                </c:pt>
                <c:pt idx="11859">
                  <c:v>1.2416773531618881</c:v>
                </c:pt>
                <c:pt idx="11860">
                  <c:v>1.2391077097819561</c:v>
                </c:pt>
                <c:pt idx="11861">
                  <c:v>1.2362690325203101</c:v>
                </c:pt>
                <c:pt idx="11862">
                  <c:v>1.233477120946664</c:v>
                </c:pt>
                <c:pt idx="11863">
                  <c:v>1.2303506444895529</c:v>
                </c:pt>
                <c:pt idx="11864">
                  <c:v>1.2275870424386539</c:v>
                </c:pt>
                <c:pt idx="11865">
                  <c:v>1.2247075194989729</c:v>
                </c:pt>
                <c:pt idx="11866">
                  <c:v>1.2217255175302919</c:v>
                </c:pt>
                <c:pt idx="11867">
                  <c:v>1.2186427248197429</c:v>
                </c:pt>
                <c:pt idx="11868">
                  <c:v>1.215529994592071</c:v>
                </c:pt>
                <c:pt idx="11869">
                  <c:v>1.212549269804722</c:v>
                </c:pt>
                <c:pt idx="11870">
                  <c:v>1.2095369259858639</c:v>
                </c:pt>
                <c:pt idx="11871">
                  <c:v>1.206424291290874</c:v>
                </c:pt>
                <c:pt idx="11872">
                  <c:v>1.2032822107094761</c:v>
                </c:pt>
                <c:pt idx="11873">
                  <c:v>1.2000419765956469</c:v>
                </c:pt>
                <c:pt idx="11874">
                  <c:v>1.196855123603956</c:v>
                </c:pt>
                <c:pt idx="11875">
                  <c:v>1.1938014971854389</c:v>
                </c:pt>
                <c:pt idx="11876">
                  <c:v>1.1909480952548721</c:v>
                </c:pt>
                <c:pt idx="11877">
                  <c:v>1.1885222617251381</c:v>
                </c:pt>
                <c:pt idx="11878">
                  <c:v>1.1862863101316441</c:v>
                </c:pt>
                <c:pt idx="11879">
                  <c:v>1.1840871946434779</c:v>
                </c:pt>
                <c:pt idx="11880">
                  <c:v>1.182085758158413</c:v>
                </c:pt>
                <c:pt idx="11881">
                  <c:v>1.18011729426783</c:v>
                </c:pt>
                <c:pt idx="11882">
                  <c:v>1.17795061726177</c:v>
                </c:pt>
                <c:pt idx="11883">
                  <c:v>1.175439074967507</c:v>
                </c:pt>
                <c:pt idx="11884">
                  <c:v>1.1728074592349289</c:v>
                </c:pt>
                <c:pt idx="11885">
                  <c:v>1.170000087583613</c:v>
                </c:pt>
                <c:pt idx="11886">
                  <c:v>1.167388883504805</c:v>
                </c:pt>
                <c:pt idx="11887">
                  <c:v>1.1645208623597509</c:v>
                </c:pt>
                <c:pt idx="11888">
                  <c:v>1.1614694478233469</c:v>
                </c:pt>
                <c:pt idx="11889">
                  <c:v>1.158549028584082</c:v>
                </c:pt>
                <c:pt idx="11890">
                  <c:v>1.155595996811692</c:v>
                </c:pt>
                <c:pt idx="11891">
                  <c:v>1.1529222571607589</c:v>
                </c:pt>
                <c:pt idx="11892">
                  <c:v>1.1500619234348819</c:v>
                </c:pt>
                <c:pt idx="11893">
                  <c:v>1.147179519424423</c:v>
                </c:pt>
                <c:pt idx="11894">
                  <c:v>1.1441139589726199</c:v>
                </c:pt>
                <c:pt idx="11895">
                  <c:v>1.1409605164854271</c:v>
                </c:pt>
                <c:pt idx="11896">
                  <c:v>1.137778300398353</c:v>
                </c:pt>
                <c:pt idx="11897">
                  <c:v>1.134348674362136</c:v>
                </c:pt>
                <c:pt idx="11898">
                  <c:v>1.130837164076105</c:v>
                </c:pt>
                <c:pt idx="11899">
                  <c:v>1.127521889544373</c:v>
                </c:pt>
                <c:pt idx="11900">
                  <c:v>1.1244111500131639</c:v>
                </c:pt>
                <c:pt idx="11901">
                  <c:v>1.121582300754298</c:v>
                </c:pt>
                <c:pt idx="11902">
                  <c:v>1.119019165651262</c:v>
                </c:pt>
                <c:pt idx="11903">
                  <c:v>1.1166481744543719</c:v>
                </c:pt>
                <c:pt idx="11904">
                  <c:v>1.114466161695651</c:v>
                </c:pt>
                <c:pt idx="11905">
                  <c:v>1.1116512331668931</c:v>
                </c:pt>
                <c:pt idx="11906">
                  <c:v>1.109320899836302</c:v>
                </c:pt>
                <c:pt idx="11907">
                  <c:v>1.107109682376066</c:v>
                </c:pt>
                <c:pt idx="11908">
                  <c:v>1.1048541686631159</c:v>
                </c:pt>
                <c:pt idx="11909">
                  <c:v>1.1024858957032631</c:v>
                </c:pt>
                <c:pt idx="11910">
                  <c:v>1.100156638772402</c:v>
                </c:pt>
                <c:pt idx="11911">
                  <c:v>1.097796562351111</c:v>
                </c:pt>
                <c:pt idx="11912">
                  <c:v>1.095406174173992</c:v>
                </c:pt>
                <c:pt idx="11913">
                  <c:v>1.0930551663622301</c:v>
                </c:pt>
                <c:pt idx="11914">
                  <c:v>1.0905929725177119</c:v>
                </c:pt>
                <c:pt idx="11915">
                  <c:v>1.088090617122033</c:v>
                </c:pt>
                <c:pt idx="11916">
                  <c:v>1.0855602939404521</c:v>
                </c:pt>
                <c:pt idx="11917">
                  <c:v>1.082921738850823</c:v>
                </c:pt>
                <c:pt idx="11918">
                  <c:v>1.0802574597923249</c:v>
                </c:pt>
                <c:pt idx="11919">
                  <c:v>1.077487155677131</c:v>
                </c:pt>
                <c:pt idx="11920">
                  <c:v>1.0746125732112799</c:v>
                </c:pt>
                <c:pt idx="11921">
                  <c:v>1.0718660728288869</c:v>
                </c:pt>
                <c:pt idx="11922">
                  <c:v>1.0691648195697629</c:v>
                </c:pt>
                <c:pt idx="11923">
                  <c:v>1.066577260763012</c:v>
                </c:pt>
                <c:pt idx="11924">
                  <c:v>1.0641822482298491</c:v>
                </c:pt>
                <c:pt idx="11925">
                  <c:v>1.062045802624745</c:v>
                </c:pt>
                <c:pt idx="11926">
                  <c:v>1.0601636641960011</c:v>
                </c:pt>
                <c:pt idx="11927">
                  <c:v>1.0583125329901359</c:v>
                </c:pt>
                <c:pt idx="11928">
                  <c:v>1.056641815807432</c:v>
                </c:pt>
                <c:pt idx="11929">
                  <c:v>1.0550678155470139</c:v>
                </c:pt>
                <c:pt idx="11930">
                  <c:v>1.0536696637258109</c:v>
                </c:pt>
                <c:pt idx="11931">
                  <c:v>1.051706407321761</c:v>
                </c:pt>
                <c:pt idx="11932">
                  <c:v>1.050144522522392</c:v>
                </c:pt>
                <c:pt idx="11933">
                  <c:v>1.048977396945417</c:v>
                </c:pt>
                <c:pt idx="11934">
                  <c:v>1.04746047113083</c:v>
                </c:pt>
                <c:pt idx="11935">
                  <c:v>1.04544959022258</c:v>
                </c:pt>
                <c:pt idx="11936">
                  <c:v>1.0430336167428009</c:v>
                </c:pt>
                <c:pt idx="11937">
                  <c:v>1.0402999492511571</c:v>
                </c:pt>
                <c:pt idx="11938">
                  <c:v>1.037242289461187</c:v>
                </c:pt>
                <c:pt idx="11939">
                  <c:v>1.0341658102278899</c:v>
                </c:pt>
                <c:pt idx="11940">
                  <c:v>1.0309324360890451</c:v>
                </c:pt>
                <c:pt idx="11941">
                  <c:v>1.0278215228091601</c:v>
                </c:pt>
                <c:pt idx="11942">
                  <c:v>1.0244735570297669</c:v>
                </c:pt>
                <c:pt idx="11943">
                  <c:v>1.02104236169155</c:v>
                </c:pt>
                <c:pt idx="11944">
                  <c:v>1.0176676934593989</c:v>
                </c:pt>
                <c:pt idx="11945">
                  <c:v>1.0144870065819791</c:v>
                </c:pt>
                <c:pt idx="11946">
                  <c:v>1.011427912569097</c:v>
                </c:pt>
                <c:pt idx="11947">
                  <c:v>1.008707518622324</c:v>
                </c:pt>
                <c:pt idx="11948">
                  <c:v>1.0063202448394191</c:v>
                </c:pt>
                <c:pt idx="11949">
                  <c:v>1.004260603244042</c:v>
                </c:pt>
                <c:pt idx="11950">
                  <c:v>1.002523196271323</c:v>
                </c:pt>
                <c:pt idx="11951">
                  <c:v>1.0012526329060629</c:v>
                </c:pt>
                <c:pt idx="11952">
                  <c:v>1.0000030013919601</c:v>
                </c:pt>
                <c:pt idx="11953">
                  <c:v>0.99892387451565079</c:v>
                </c:pt>
                <c:pt idx="11954">
                  <c:v>0.99756269042148871</c:v>
                </c:pt>
                <c:pt idx="11955">
                  <c:v>0.9960048207275598</c:v>
                </c:pt>
                <c:pt idx="11956">
                  <c:v>0.99440342335148812</c:v>
                </c:pt>
                <c:pt idx="11957">
                  <c:v>0.9927592153885314</c:v>
                </c:pt>
                <c:pt idx="11958">
                  <c:v>0.99099217724374522</c:v>
                </c:pt>
                <c:pt idx="11959">
                  <c:v>0.98925425010628676</c:v>
                </c:pt>
                <c:pt idx="11960">
                  <c:v>0.98740656888542555</c:v>
                </c:pt>
                <c:pt idx="11961">
                  <c:v>0.98537021684447967</c:v>
                </c:pt>
                <c:pt idx="11962">
                  <c:v>0.98329821986186905</c:v>
                </c:pt>
                <c:pt idx="11963">
                  <c:v>0.9813295506713936</c:v>
                </c:pt>
                <c:pt idx="11964">
                  <c:v>0.97946250700300175</c:v>
                </c:pt>
                <c:pt idx="11965">
                  <c:v>0.97784533225830661</c:v>
                </c:pt>
                <c:pt idx="11966">
                  <c:v>0.97639318510413375</c:v>
                </c:pt>
                <c:pt idx="11967">
                  <c:v>0.97467665816666893</c:v>
                </c:pt>
                <c:pt idx="11968">
                  <c:v>0.97270010696128739</c:v>
                </c:pt>
                <c:pt idx="11969">
                  <c:v>0.97047934737378705</c:v>
                </c:pt>
                <c:pt idx="11970">
                  <c:v>0.96821444873500995</c:v>
                </c:pt>
                <c:pt idx="11971">
                  <c:v>0.96634435897001825</c:v>
                </c:pt>
                <c:pt idx="11972">
                  <c:v>0.9645858028090627</c:v>
                </c:pt>
                <c:pt idx="11973">
                  <c:v>0.96328290655191207</c:v>
                </c:pt>
                <c:pt idx="11974">
                  <c:v>0.96200147481300113</c:v>
                </c:pt>
                <c:pt idx="11975">
                  <c:v>0.96081034672711996</c:v>
                </c:pt>
                <c:pt idx="11976">
                  <c:v>0.95993867709405389</c:v>
                </c:pt>
                <c:pt idx="11977">
                  <c:v>0.9590006428750415</c:v>
                </c:pt>
                <c:pt idx="11978">
                  <c:v>0.95822797989522235</c:v>
                </c:pt>
                <c:pt idx="11979">
                  <c:v>0.95731812849661913</c:v>
                </c:pt>
                <c:pt idx="11980">
                  <c:v>0.95599657778003577</c:v>
                </c:pt>
                <c:pt idx="11981">
                  <c:v>0.95483518440639459</c:v>
                </c:pt>
                <c:pt idx="11982">
                  <c:v>0.95355453886427943</c:v>
                </c:pt>
                <c:pt idx="11983">
                  <c:v>0.95207588089287476</c:v>
                </c:pt>
                <c:pt idx="11984">
                  <c:v>0.9506907757710813</c:v>
                </c:pt>
                <c:pt idx="11985">
                  <c:v>0.94919010401208515</c:v>
                </c:pt>
                <c:pt idx="11986">
                  <c:v>0.94771415501682865</c:v>
                </c:pt>
                <c:pt idx="11987">
                  <c:v>0.94640090699348733</c:v>
                </c:pt>
                <c:pt idx="11988">
                  <c:v>0.94475179814680732</c:v>
                </c:pt>
                <c:pt idx="11989">
                  <c:v>0.94334896786432298</c:v>
                </c:pt>
                <c:pt idx="11990">
                  <c:v>0.94168094532949076</c:v>
                </c:pt>
                <c:pt idx="11991">
                  <c:v>0.94004040257282717</c:v>
                </c:pt>
                <c:pt idx="11992">
                  <c:v>0.93856527238217113</c:v>
                </c:pt>
                <c:pt idx="11993">
                  <c:v>0.93704525142035622</c:v>
                </c:pt>
                <c:pt idx="11994">
                  <c:v>0.93555027199003737</c:v>
                </c:pt>
                <c:pt idx="11995">
                  <c:v>0.93421830704786224</c:v>
                </c:pt>
                <c:pt idx="11996">
                  <c:v>0.93298901039139037</c:v>
                </c:pt>
                <c:pt idx="11997">
                  <c:v>0.93213746162052735</c:v>
                </c:pt>
                <c:pt idx="11998">
                  <c:v>0.93151905203864072</c:v>
                </c:pt>
                <c:pt idx="11999">
                  <c:v>0.93112994080241951</c:v>
                </c:pt>
                <c:pt idx="12000">
                  <c:v>0.93074723996547704</c:v>
                </c:pt>
                <c:pt idx="12001">
                  <c:v>0.93029011904347592</c:v>
                </c:pt>
                <c:pt idx="12002">
                  <c:v>0.92992125382035473</c:v>
                </c:pt>
                <c:pt idx="12003">
                  <c:v>0.92940854782660931</c:v>
                </c:pt>
                <c:pt idx="12004">
                  <c:v>0.92897348114083333</c:v>
                </c:pt>
                <c:pt idx="12005">
                  <c:v>0.92862630682220382</c:v>
                </c:pt>
                <c:pt idx="12006">
                  <c:v>0.92828485201458955</c:v>
                </c:pt>
                <c:pt idx="12007">
                  <c:v>0.92786829761566725</c:v>
                </c:pt>
                <c:pt idx="12008">
                  <c:v>0.92753933060387717</c:v>
                </c:pt>
                <c:pt idx="12009">
                  <c:v>0.92684675514088111</c:v>
                </c:pt>
                <c:pt idx="12010">
                  <c:v>0.92602720398534777</c:v>
                </c:pt>
                <c:pt idx="12011">
                  <c:v>0.92500204411738507</c:v>
                </c:pt>
                <c:pt idx="12012">
                  <c:v>0.92413215871182708</c:v>
                </c:pt>
                <c:pt idx="12013">
                  <c:v>0.92291910832118751</c:v>
                </c:pt>
                <c:pt idx="12014">
                  <c:v>0.92179523503747784</c:v>
                </c:pt>
                <c:pt idx="12015">
                  <c:v>0.92062068421313725</c:v>
                </c:pt>
                <c:pt idx="12016">
                  <c:v>0.91953467623598517</c:v>
                </c:pt>
                <c:pt idx="12017">
                  <c:v>0.91868567003769896</c:v>
                </c:pt>
                <c:pt idx="12018">
                  <c:v>0.91785065076195449</c:v>
                </c:pt>
                <c:pt idx="12019">
                  <c:v>0.91717930560936878</c:v>
                </c:pt>
                <c:pt idx="12020">
                  <c:v>0.91680732363886863</c:v>
                </c:pt>
                <c:pt idx="12021">
                  <c:v>0.9164414698721659</c:v>
                </c:pt>
                <c:pt idx="12022">
                  <c:v>0.91630075372929687</c:v>
                </c:pt>
                <c:pt idx="12023">
                  <c:v>0.91630074131201056</c:v>
                </c:pt>
                <c:pt idx="12024">
                  <c:v>0.9164506467269693</c:v>
                </c:pt>
                <c:pt idx="12025">
                  <c:v>0.91674800015815616</c:v>
                </c:pt>
                <c:pt idx="12026">
                  <c:v>0.91695972997433173</c:v>
                </c:pt>
                <c:pt idx="12027">
                  <c:v>0.92489449554312386</c:v>
                </c:pt>
                <c:pt idx="12028">
                  <c:v>0.94199343301358318</c:v>
                </c:pt>
                <c:pt idx="12029">
                  <c:v>0.94918135009737925</c:v>
                </c:pt>
                <c:pt idx="12030">
                  <c:v>0.95427885668556089</c:v>
                </c:pt>
                <c:pt idx="12031">
                  <c:v>0.95667459216026363</c:v>
                </c:pt>
                <c:pt idx="12032">
                  <c:v>0.95871949179518534</c:v>
                </c:pt>
                <c:pt idx="12033">
                  <c:v>0.96081142767994365</c:v>
                </c:pt>
                <c:pt idx="12034">
                  <c:v>0.96294962491750657</c:v>
                </c:pt>
                <c:pt idx="12035">
                  <c:v>0.96482195399629578</c:v>
                </c:pt>
                <c:pt idx="12036">
                  <c:v>0.96666343745599459</c:v>
                </c:pt>
                <c:pt idx="12037">
                  <c:v>0.96831313370877914</c:v>
                </c:pt>
                <c:pt idx="12038">
                  <c:v>0.97016629460319814</c:v>
                </c:pt>
                <c:pt idx="12039">
                  <c:v>0.97238101792110276</c:v>
                </c:pt>
                <c:pt idx="12040">
                  <c:v>0.97463997973459371</c:v>
                </c:pt>
                <c:pt idx="12041">
                  <c:v>0.97678100148525959</c:v>
                </c:pt>
                <c:pt idx="12042">
                  <c:v>0.97934803605716658</c:v>
                </c:pt>
                <c:pt idx="12043">
                  <c:v>0.98451363678110126</c:v>
                </c:pt>
                <c:pt idx="12044">
                  <c:v>0.99328441706477355</c:v>
                </c:pt>
                <c:pt idx="12045">
                  <c:v>1.003213833587594</c:v>
                </c:pt>
                <c:pt idx="12046">
                  <c:v>1.012449190530138</c:v>
                </c:pt>
                <c:pt idx="12047">
                  <c:v>1.0207597475230521</c:v>
                </c:pt>
                <c:pt idx="12048">
                  <c:v>1.027826308519378</c:v>
                </c:pt>
                <c:pt idx="12049">
                  <c:v>1.0338538816903931</c:v>
                </c:pt>
                <c:pt idx="12050">
                  <c:v>1.0389518408058731</c:v>
                </c:pt>
                <c:pt idx="12051">
                  <c:v>1.042893326130323</c:v>
                </c:pt>
                <c:pt idx="12052">
                  <c:v>1.0462855283357539</c:v>
                </c:pt>
                <c:pt idx="12053">
                  <c:v>1.049056771691014</c:v>
                </c:pt>
                <c:pt idx="12054">
                  <c:v>1.051459460790009</c:v>
                </c:pt>
                <c:pt idx="12055">
                  <c:v>1.0534304746155441</c:v>
                </c:pt>
                <c:pt idx="12056">
                  <c:v>1.0548961999101809</c:v>
                </c:pt>
                <c:pt idx="12057">
                  <c:v>1.056337778165368</c:v>
                </c:pt>
                <c:pt idx="12058">
                  <c:v>1.0573635149336491</c:v>
                </c:pt>
                <c:pt idx="12059">
                  <c:v>1.0579110682296351</c:v>
                </c:pt>
                <c:pt idx="12060">
                  <c:v>1.0582189583741219</c:v>
                </c:pt>
                <c:pt idx="12061">
                  <c:v>1.0581296839363279</c:v>
                </c:pt>
                <c:pt idx="12062">
                  <c:v>1.057742044991743</c:v>
                </c:pt>
                <c:pt idx="12063">
                  <c:v>1.0571301496871019</c:v>
                </c:pt>
                <c:pt idx="12064">
                  <c:v>1.056528335029983</c:v>
                </c:pt>
                <c:pt idx="12065">
                  <c:v>1.055855710070676</c:v>
                </c:pt>
                <c:pt idx="12066">
                  <c:v>1.0551249734962</c:v>
                </c:pt>
                <c:pt idx="12067">
                  <c:v>1.054475468166773</c:v>
                </c:pt>
                <c:pt idx="12068">
                  <c:v>1.053998112842774</c:v>
                </c:pt>
                <c:pt idx="12069">
                  <c:v>1.0537477320710651</c:v>
                </c:pt>
                <c:pt idx="12070">
                  <c:v>1.053582201064952</c:v>
                </c:pt>
                <c:pt idx="12071">
                  <c:v>1.0536500395976549</c:v>
                </c:pt>
                <c:pt idx="12072">
                  <c:v>1.053566842899176</c:v>
                </c:pt>
                <c:pt idx="12073">
                  <c:v>1.05348501682176</c:v>
                </c:pt>
                <c:pt idx="12074">
                  <c:v>1.053243089032275</c:v>
                </c:pt>
                <c:pt idx="12075">
                  <c:v>1.0528552292459119</c:v>
                </c:pt>
                <c:pt idx="12076">
                  <c:v>1.052323841614184</c:v>
                </c:pt>
                <c:pt idx="12077">
                  <c:v>1.051881933185614</c:v>
                </c:pt>
                <c:pt idx="12078">
                  <c:v>1.0512858552089159</c:v>
                </c:pt>
                <c:pt idx="12079">
                  <c:v>1.0503997620423771</c:v>
                </c:pt>
                <c:pt idx="12080">
                  <c:v>1.049608991662766</c:v>
                </c:pt>
                <c:pt idx="12081">
                  <c:v>1.0489811664294419</c:v>
                </c:pt>
                <c:pt idx="12082">
                  <c:v>1.0479831241488919</c:v>
                </c:pt>
                <c:pt idx="12083">
                  <c:v>1.0467824137016279</c:v>
                </c:pt>
                <c:pt idx="12084">
                  <c:v>1.045232456309509</c:v>
                </c:pt>
                <c:pt idx="12085">
                  <c:v>1.043477391131429</c:v>
                </c:pt>
                <c:pt idx="12086">
                  <c:v>1.041601322084782</c:v>
                </c:pt>
                <c:pt idx="12087">
                  <c:v>1.039537049892282</c:v>
                </c:pt>
                <c:pt idx="12088">
                  <c:v>1.0373683999764289</c:v>
                </c:pt>
                <c:pt idx="12089">
                  <c:v>1.0352354774068011</c:v>
                </c:pt>
                <c:pt idx="12090">
                  <c:v>1.0330569687180571</c:v>
                </c:pt>
                <c:pt idx="12091">
                  <c:v>1.030995074669983</c:v>
                </c:pt>
                <c:pt idx="12092">
                  <c:v>1.0294745627314339</c:v>
                </c:pt>
                <c:pt idx="12093">
                  <c:v>1.0282097429170769</c:v>
                </c:pt>
                <c:pt idx="12094">
                  <c:v>1.0271848707108651</c:v>
                </c:pt>
                <c:pt idx="12095">
                  <c:v>1.0261768827255131</c:v>
                </c:pt>
                <c:pt idx="12096">
                  <c:v>1.0253354184301999</c:v>
                </c:pt>
                <c:pt idx="12097">
                  <c:v>1.0244270919321741</c:v>
                </c:pt>
                <c:pt idx="12098">
                  <c:v>1.0236836472545441</c:v>
                </c:pt>
                <c:pt idx="12099">
                  <c:v>1.022883257678687</c:v>
                </c:pt>
                <c:pt idx="12100">
                  <c:v>1.022096054092547</c:v>
                </c:pt>
                <c:pt idx="12101">
                  <c:v>1.021091176759886</c:v>
                </c:pt>
                <c:pt idx="12102">
                  <c:v>1.0200336614920129</c:v>
                </c:pt>
                <c:pt idx="12103">
                  <c:v>1.0188436505942871</c:v>
                </c:pt>
                <c:pt idx="12104">
                  <c:v>1.01737340923359</c:v>
                </c:pt>
                <c:pt idx="12105">
                  <c:v>1.0157890038096431</c:v>
                </c:pt>
                <c:pt idx="12106">
                  <c:v>1.014230700616733</c:v>
                </c:pt>
                <c:pt idx="12107">
                  <c:v>1.0126173447581379</c:v>
                </c:pt>
                <c:pt idx="12108">
                  <c:v>1.0110305680734899</c:v>
                </c:pt>
                <c:pt idx="12109">
                  <c:v>1.009181629554982</c:v>
                </c:pt>
                <c:pt idx="12110">
                  <c:v>1.007293958557371</c:v>
                </c:pt>
                <c:pt idx="12111">
                  <c:v>1.005287468301072</c:v>
                </c:pt>
                <c:pt idx="12112">
                  <c:v>1.0030949235185169</c:v>
                </c:pt>
                <c:pt idx="12113">
                  <c:v>1.0013075277439121</c:v>
                </c:pt>
                <c:pt idx="12114">
                  <c:v>0.99946885348124503</c:v>
                </c:pt>
                <c:pt idx="12115">
                  <c:v>0.99781038802026922</c:v>
                </c:pt>
                <c:pt idx="12116">
                  <c:v>0.9963291625174644</c:v>
                </c:pt>
                <c:pt idx="12117">
                  <c:v>0.9950107249142115</c:v>
                </c:pt>
                <c:pt idx="12118">
                  <c:v>0.99401384311990837</c:v>
                </c:pt>
                <c:pt idx="12119">
                  <c:v>0.99318330204709293</c:v>
                </c:pt>
                <c:pt idx="12120">
                  <c:v>0.99258555407267646</c:v>
                </c:pt>
                <c:pt idx="12121">
                  <c:v>0.99192846092485665</c:v>
                </c:pt>
                <c:pt idx="12122">
                  <c:v>0.99150130341373888</c:v>
                </c:pt>
                <c:pt idx="12123">
                  <c:v>0.99100045821746674</c:v>
                </c:pt>
                <c:pt idx="12124">
                  <c:v>0.99036947867516922</c:v>
                </c:pt>
                <c:pt idx="12125">
                  <c:v>0.98959897655531492</c:v>
                </c:pt>
                <c:pt idx="12126">
                  <c:v>0.98861052554122419</c:v>
                </c:pt>
                <c:pt idx="12127">
                  <c:v>0.98763835872835415</c:v>
                </c:pt>
                <c:pt idx="12128">
                  <c:v>0.98661301509197286</c:v>
                </c:pt>
                <c:pt idx="12129">
                  <c:v>0.98553537069177577</c:v>
                </c:pt>
                <c:pt idx="12130">
                  <c:v>0.98461386540855056</c:v>
                </c:pt>
                <c:pt idx="12131">
                  <c:v>0.98393818393559285</c:v>
                </c:pt>
                <c:pt idx="12132">
                  <c:v>0.9832736339531285</c:v>
                </c:pt>
                <c:pt idx="12133">
                  <c:v>0.98262003207581183</c:v>
                </c:pt>
                <c:pt idx="12134">
                  <c:v>0.98182728031179534</c:v>
                </c:pt>
                <c:pt idx="12135">
                  <c:v>0.9808976710809586</c:v>
                </c:pt>
                <c:pt idx="12136">
                  <c:v>0.97983345903679142</c:v>
                </c:pt>
                <c:pt idx="12137">
                  <c:v>0.97878677931625147</c:v>
                </c:pt>
                <c:pt idx="12138">
                  <c:v>0.97783806796013539</c:v>
                </c:pt>
                <c:pt idx="12139">
                  <c:v>0.97697417886688787</c:v>
                </c:pt>
                <c:pt idx="12140">
                  <c:v>0.97605532913267246</c:v>
                </c:pt>
                <c:pt idx="12141">
                  <c:v>0.97529000245832875</c:v>
                </c:pt>
                <c:pt idx="12142">
                  <c:v>0.97461800900761519</c:v>
                </c:pt>
                <c:pt idx="12143">
                  <c:v>0.97417619666811595</c:v>
                </c:pt>
                <c:pt idx="12144">
                  <c:v>0.97374166295035469</c:v>
                </c:pt>
                <c:pt idx="12145">
                  <c:v>0.97346420557061264</c:v>
                </c:pt>
                <c:pt idx="12146">
                  <c:v>0.97319131915264556</c:v>
                </c:pt>
                <c:pt idx="12147">
                  <c:v>0.97270381801339301</c:v>
                </c:pt>
                <c:pt idx="12148">
                  <c:v>0.97192451293903748</c:v>
                </c:pt>
                <c:pt idx="12149">
                  <c:v>0.97100812887084931</c:v>
                </c:pt>
                <c:pt idx="12150">
                  <c:v>0.96981853860938572</c:v>
                </c:pt>
                <c:pt idx="12151">
                  <c:v>0.96849862858287228</c:v>
                </c:pt>
                <c:pt idx="12152">
                  <c:v>0.96699288511363235</c:v>
                </c:pt>
                <c:pt idx="12153">
                  <c:v>0.96536203033416568</c:v>
                </c:pt>
                <c:pt idx="12154">
                  <c:v>0.96375804301399837</c:v>
                </c:pt>
                <c:pt idx="12155">
                  <c:v>0.96196137014721106</c:v>
                </c:pt>
                <c:pt idx="12156">
                  <c:v>0.96012510375269378</c:v>
                </c:pt>
                <c:pt idx="12157">
                  <c:v>0.95824989611261657</c:v>
                </c:pt>
                <c:pt idx="12158">
                  <c:v>0.95626719601191468</c:v>
                </c:pt>
                <c:pt idx="12159">
                  <c:v>0.95423643495735289</c:v>
                </c:pt>
                <c:pt idx="12160">
                  <c:v>0.95203155135014783</c:v>
                </c:pt>
                <c:pt idx="12161">
                  <c:v>0.94979379926859697</c:v>
                </c:pt>
                <c:pt idx="12162">
                  <c:v>0.94773129845692339</c:v>
                </c:pt>
                <c:pt idx="12163">
                  <c:v>0.94584116174428901</c:v>
                </c:pt>
                <c:pt idx="12164">
                  <c:v>0.9439821640219781</c:v>
                </c:pt>
                <c:pt idx="12165">
                  <c:v>0.94251128817318119</c:v>
                </c:pt>
                <c:pt idx="12166">
                  <c:v>0.94157205772551777</c:v>
                </c:pt>
                <c:pt idx="12167">
                  <c:v>0.94175538461636621</c:v>
                </c:pt>
                <c:pt idx="12168">
                  <c:v>0.94148593841181327</c:v>
                </c:pt>
                <c:pt idx="12169">
                  <c:v>0.94042521455000438</c:v>
                </c:pt>
                <c:pt idx="12170">
                  <c:v>0.93923204791820891</c:v>
                </c:pt>
                <c:pt idx="12171">
                  <c:v>0.93783942768891404</c:v>
                </c:pt>
                <c:pt idx="12172">
                  <c:v>0.93646975013225997</c:v>
                </c:pt>
                <c:pt idx="12173">
                  <c:v>0.93505344452876316</c:v>
                </c:pt>
                <c:pt idx="12174">
                  <c:v>0.93345289354805883</c:v>
                </c:pt>
                <c:pt idx="12175">
                  <c:v>0.93165960040888174</c:v>
                </c:pt>
                <c:pt idx="12176">
                  <c:v>0.92975746531153625</c:v>
                </c:pt>
                <c:pt idx="12177">
                  <c:v>0.92767908861777149</c:v>
                </c:pt>
                <c:pt idx="12178">
                  <c:v>0.92555422719079028</c:v>
                </c:pt>
                <c:pt idx="12179">
                  <c:v>0.92346437171812501</c:v>
                </c:pt>
                <c:pt idx="12180">
                  <c:v>0.92140894549542118</c:v>
                </c:pt>
                <c:pt idx="12181">
                  <c:v>0.91924899581674879</c:v>
                </c:pt>
                <c:pt idx="12182">
                  <c:v>0.91712463015255219</c:v>
                </c:pt>
                <c:pt idx="12183">
                  <c:v>0.91496606952400938</c:v>
                </c:pt>
                <c:pt idx="12184">
                  <c:v>0.91270468452361408</c:v>
                </c:pt>
                <c:pt idx="12185">
                  <c:v>0.91034216912783816</c:v>
                </c:pt>
                <c:pt idx="12186">
                  <c:v>0.90815696041074045</c:v>
                </c:pt>
                <c:pt idx="12187">
                  <c:v>0.90593855908601684</c:v>
                </c:pt>
                <c:pt idx="12188">
                  <c:v>0.90425258611919634</c:v>
                </c:pt>
                <c:pt idx="12189">
                  <c:v>0.90273277415677144</c:v>
                </c:pt>
                <c:pt idx="12190">
                  <c:v>0.90137638578516077</c:v>
                </c:pt>
                <c:pt idx="12191">
                  <c:v>0.90018072868820587</c:v>
                </c:pt>
                <c:pt idx="12192">
                  <c:v>0.89907396215298019</c:v>
                </c:pt>
                <c:pt idx="12193">
                  <c:v>0.89798542900383738</c:v>
                </c:pt>
                <c:pt idx="12194">
                  <c:v>0.89684563610426848</c:v>
                </c:pt>
                <c:pt idx="12195">
                  <c:v>0.89572462068245196</c:v>
                </c:pt>
                <c:pt idx="12196">
                  <c:v>0.89462207338949573</c:v>
                </c:pt>
                <c:pt idx="12197">
                  <c:v>0.89339930447039384</c:v>
                </c:pt>
                <c:pt idx="12198">
                  <c:v>0.89212748726330338</c:v>
                </c:pt>
                <c:pt idx="12199">
                  <c:v>0.89066904431003668</c:v>
                </c:pt>
                <c:pt idx="12200">
                  <c:v>0.88901551804463252</c:v>
                </c:pt>
                <c:pt idx="12201">
                  <c:v>0.88711246173417757</c:v>
                </c:pt>
                <c:pt idx="12202">
                  <c:v>0.88524075725750273</c:v>
                </c:pt>
                <c:pt idx="12203">
                  <c:v>0.8832615026074615</c:v>
                </c:pt>
                <c:pt idx="12204">
                  <c:v>0.88117646961557594</c:v>
                </c:pt>
                <c:pt idx="12205">
                  <c:v>0.87905659367462763</c:v>
                </c:pt>
                <c:pt idx="12206">
                  <c:v>0.87711002705725327</c:v>
                </c:pt>
                <c:pt idx="12207">
                  <c:v>0.8751955290826694</c:v>
                </c:pt>
                <c:pt idx="12208">
                  <c:v>0.87317418593468488</c:v>
                </c:pt>
                <c:pt idx="12209">
                  <c:v>0.8713937215865023</c:v>
                </c:pt>
                <c:pt idx="12210">
                  <c:v>0.86985016768886658</c:v>
                </c:pt>
                <c:pt idx="12211">
                  <c:v>0.86847042851771572</c:v>
                </c:pt>
                <c:pt idx="12212">
                  <c:v>0.86747091569205337</c:v>
                </c:pt>
                <c:pt idx="12213">
                  <c:v>0.86655706205627003</c:v>
                </c:pt>
                <c:pt idx="12214">
                  <c:v>0.86593503467478306</c:v>
                </c:pt>
                <c:pt idx="12215">
                  <c:v>0.86547317248903721</c:v>
                </c:pt>
                <c:pt idx="12216">
                  <c:v>0.86508811198674684</c:v>
                </c:pt>
                <c:pt idx="12217">
                  <c:v>0.86477858790129825</c:v>
                </c:pt>
                <c:pt idx="12218">
                  <c:v>0.86440497030819641</c:v>
                </c:pt>
                <c:pt idx="12219">
                  <c:v>0.86410670061613404</c:v>
                </c:pt>
                <c:pt idx="12220">
                  <c:v>0.86352504162740051</c:v>
                </c:pt>
                <c:pt idx="12221">
                  <c:v>0.86310288278675162</c:v>
                </c:pt>
                <c:pt idx="12222">
                  <c:v>0.86260695391052855</c:v>
                </c:pt>
                <c:pt idx="12223">
                  <c:v>0.86184242419206869</c:v>
                </c:pt>
                <c:pt idx="12224">
                  <c:v>0.86109048969137569</c:v>
                </c:pt>
                <c:pt idx="12225">
                  <c:v>0.86021255740650981</c:v>
                </c:pt>
                <c:pt idx="12226">
                  <c:v>0.85941828133720999</c:v>
                </c:pt>
                <c:pt idx="12227">
                  <c:v>0.85870628329211607</c:v>
                </c:pt>
                <c:pt idx="12228">
                  <c:v>0.85800601503359697</c:v>
                </c:pt>
                <c:pt idx="12229">
                  <c:v>0.85738647607093488</c:v>
                </c:pt>
                <c:pt idx="12230">
                  <c:v>0.8567079509297334</c:v>
                </c:pt>
                <c:pt idx="12231">
                  <c:v>0.85597141137570176</c:v>
                </c:pt>
                <c:pt idx="12232">
                  <c:v>0.85524700591646474</c:v>
                </c:pt>
                <c:pt idx="12233">
                  <c:v>0.85460372740054302</c:v>
                </c:pt>
                <c:pt idx="12234">
                  <c:v>0.85376346830004013</c:v>
                </c:pt>
                <c:pt idx="12235">
                  <c:v>0.85293705201832637</c:v>
                </c:pt>
                <c:pt idx="12236">
                  <c:v>0.85219344325360946</c:v>
                </c:pt>
                <c:pt idx="12237">
                  <c:v>0.85173885605009048</c:v>
                </c:pt>
                <c:pt idx="12238">
                  <c:v>0.85122256517611883</c:v>
                </c:pt>
                <c:pt idx="12239">
                  <c:v>0.85092235817157014</c:v>
                </c:pt>
                <c:pt idx="12240">
                  <c:v>0.85062709691668459</c:v>
                </c:pt>
                <c:pt idx="12241">
                  <c:v>0.85026750718164867</c:v>
                </c:pt>
                <c:pt idx="12242">
                  <c:v>0.84991384149496596</c:v>
                </c:pt>
                <c:pt idx="12243">
                  <c:v>0.84949680950987605</c:v>
                </c:pt>
                <c:pt idx="12244">
                  <c:v>0.84894826240098209</c:v>
                </c:pt>
                <c:pt idx="12245">
                  <c:v>0.84840875231200397</c:v>
                </c:pt>
                <c:pt idx="12246">
                  <c:v>0.84780893761164167</c:v>
                </c:pt>
                <c:pt idx="12247">
                  <c:v>0.84742658279102157</c:v>
                </c:pt>
                <c:pt idx="12248">
                  <c:v>0.84684294880764421</c:v>
                </c:pt>
                <c:pt idx="12249">
                  <c:v>0.84613054437918234</c:v>
                </c:pt>
                <c:pt idx="12250">
                  <c:v>0.84527995880456663</c:v>
                </c:pt>
                <c:pt idx="12251">
                  <c:v>0.84444338617187209</c:v>
                </c:pt>
                <c:pt idx="12252">
                  <c:v>0.84355140287414787</c:v>
                </c:pt>
                <c:pt idx="12253">
                  <c:v>0.84281250002613894</c:v>
                </c:pt>
                <c:pt idx="12254">
                  <c:v>0.8419473847044564</c:v>
                </c:pt>
                <c:pt idx="12255">
                  <c:v>0.84109652169449856</c:v>
                </c:pt>
                <c:pt idx="12256">
                  <c:v>0.84025967619706055</c:v>
                </c:pt>
                <c:pt idx="12257">
                  <c:v>0.83943661728112884</c:v>
                </c:pt>
                <c:pt idx="12258">
                  <c:v>0.83841953956644821</c:v>
                </c:pt>
                <c:pt idx="12259">
                  <c:v>0.83748841041378863</c:v>
                </c:pt>
                <c:pt idx="12260">
                  <c:v>0.83643423561290275</c:v>
                </c:pt>
                <c:pt idx="12261">
                  <c:v>0.83560500603114174</c:v>
                </c:pt>
                <c:pt idx="12262">
                  <c:v>0.83485863031398955</c:v>
                </c:pt>
                <c:pt idx="12263">
                  <c:v>0.83405535798591734</c:v>
                </c:pt>
                <c:pt idx="12264">
                  <c:v>0.8333345118905976</c:v>
                </c:pt>
                <c:pt idx="12265">
                  <c:v>0.83276392685121381</c:v>
                </c:pt>
                <c:pt idx="12266">
                  <c:v>0.83206435639238019</c:v>
                </c:pt>
                <c:pt idx="12267">
                  <c:v>0.83116873272858482</c:v>
                </c:pt>
                <c:pt idx="12268">
                  <c:v>0.83014947848264453</c:v>
                </c:pt>
                <c:pt idx="12269">
                  <c:v>0.82914701590467688</c:v>
                </c:pt>
                <c:pt idx="12270">
                  <c:v>0.82788429735600044</c:v>
                </c:pt>
                <c:pt idx="12271">
                  <c:v>0.82664238141932844</c:v>
                </c:pt>
                <c:pt idx="12272">
                  <c:v>0.82521334712905958</c:v>
                </c:pt>
                <c:pt idx="12273">
                  <c:v>0.82394624091606039</c:v>
                </c:pt>
                <c:pt idx="12274">
                  <c:v>0.82283839510195744</c:v>
                </c:pt>
                <c:pt idx="12275">
                  <c:v>0.82161041495200782</c:v>
                </c:pt>
                <c:pt idx="12276">
                  <c:v>0.82026427961507209</c:v>
                </c:pt>
                <c:pt idx="12277">
                  <c:v>0.8186750822573281</c:v>
                </c:pt>
                <c:pt idx="12278">
                  <c:v>0.81690448782145797</c:v>
                </c:pt>
                <c:pt idx="12279">
                  <c:v>0.81516306298090691</c:v>
                </c:pt>
                <c:pt idx="12280">
                  <c:v>0.81358871268468125</c:v>
                </c:pt>
                <c:pt idx="12281">
                  <c:v>0.81197110621541146</c:v>
                </c:pt>
                <c:pt idx="12282">
                  <c:v>0.81057619507512479</c:v>
                </c:pt>
                <c:pt idx="12283">
                  <c:v>0.80927345710024645</c:v>
                </c:pt>
                <c:pt idx="12284">
                  <c:v>0.80813056653846327</c:v>
                </c:pt>
                <c:pt idx="12285">
                  <c:v>0.80721408274046569</c:v>
                </c:pt>
                <c:pt idx="12286">
                  <c:v>0.80645108302480739</c:v>
                </c:pt>
                <c:pt idx="12287">
                  <c:v>0.80590823157464597</c:v>
                </c:pt>
                <c:pt idx="12288">
                  <c:v>0.80537432331147241</c:v>
                </c:pt>
                <c:pt idx="12289">
                  <c:v>0.80471082539859817</c:v>
                </c:pt>
                <c:pt idx="12290">
                  <c:v>0.80398906550735294</c:v>
                </c:pt>
                <c:pt idx="12291">
                  <c:v>0.80334838897510674</c:v>
                </c:pt>
                <c:pt idx="12292">
                  <c:v>0.80244149624075589</c:v>
                </c:pt>
                <c:pt idx="12293">
                  <c:v>0.80141115857616363</c:v>
                </c:pt>
                <c:pt idx="12294">
                  <c:v>0.80032860242169646</c:v>
                </c:pt>
                <c:pt idx="12295">
                  <c:v>0.79912549529778065</c:v>
                </c:pt>
                <c:pt idx="12296">
                  <c:v>0.7978153553422983</c:v>
                </c:pt>
                <c:pt idx="12297">
                  <c:v>0.79625002823616498</c:v>
                </c:pt>
                <c:pt idx="12298">
                  <c:v>0.79477968180723324</c:v>
                </c:pt>
                <c:pt idx="12299">
                  <c:v>0.79313751241996433</c:v>
                </c:pt>
                <c:pt idx="12300">
                  <c:v>0.79145320414286457</c:v>
                </c:pt>
                <c:pt idx="12301">
                  <c:v>0.78986583669405308</c:v>
                </c:pt>
                <c:pt idx="12302">
                  <c:v>0.78809704202034558</c:v>
                </c:pt>
                <c:pt idx="12303">
                  <c:v>0.78628819454060361</c:v>
                </c:pt>
                <c:pt idx="12304">
                  <c:v>0.78445148622856753</c:v>
                </c:pt>
                <c:pt idx="12305">
                  <c:v>0.78257584395132596</c:v>
                </c:pt>
                <c:pt idx="12306">
                  <c:v>0.78073110187634542</c:v>
                </c:pt>
                <c:pt idx="12307">
                  <c:v>0.77918198981907461</c:v>
                </c:pt>
                <c:pt idx="12308">
                  <c:v>0.7776583985535217</c:v>
                </c:pt>
                <c:pt idx="12309">
                  <c:v>0.77656353202051487</c:v>
                </c:pt>
                <c:pt idx="12310">
                  <c:v>0.77562508832989696</c:v>
                </c:pt>
                <c:pt idx="12311">
                  <c:v>0.77503653662759231</c:v>
                </c:pt>
                <c:pt idx="12312">
                  <c:v>0.77431929549698963</c:v>
                </c:pt>
                <c:pt idx="12313">
                  <c:v>0.77375225603245945</c:v>
                </c:pt>
                <c:pt idx="12314">
                  <c:v>0.77319455823950312</c:v>
                </c:pt>
                <c:pt idx="12315">
                  <c:v>0.77278443372155425</c:v>
                </c:pt>
                <c:pt idx="12316">
                  <c:v>0.77224268028297849</c:v>
                </c:pt>
                <c:pt idx="12317">
                  <c:v>0.77150227368853086</c:v>
                </c:pt>
                <c:pt idx="12318">
                  <c:v>0.77050882601656179</c:v>
                </c:pt>
                <c:pt idx="12319">
                  <c:v>0.76932416660936975</c:v>
                </c:pt>
                <c:pt idx="12320">
                  <c:v>0.76822821658285634</c:v>
                </c:pt>
                <c:pt idx="12321">
                  <c:v>0.7668850828664997</c:v>
                </c:pt>
                <c:pt idx="12322">
                  <c:v>0.76529883767924278</c:v>
                </c:pt>
                <c:pt idx="12323">
                  <c:v>0.76366953228090284</c:v>
                </c:pt>
                <c:pt idx="12324">
                  <c:v>0.76206706881663766</c:v>
                </c:pt>
                <c:pt idx="12325">
                  <c:v>0.76049100507995515</c:v>
                </c:pt>
                <c:pt idx="12326">
                  <c:v>0.75887171339824278</c:v>
                </c:pt>
                <c:pt idx="12327">
                  <c:v>0.75715224530272007</c:v>
                </c:pt>
                <c:pt idx="12328">
                  <c:v>0.75558795790069844</c:v>
                </c:pt>
                <c:pt idx="12329">
                  <c:v>0.75411863404730972</c:v>
                </c:pt>
                <c:pt idx="12330">
                  <c:v>0.75260432376646458</c:v>
                </c:pt>
                <c:pt idx="12331">
                  <c:v>0.7512533464391753</c:v>
                </c:pt>
                <c:pt idx="12332">
                  <c:v>0.75018986461974924</c:v>
                </c:pt>
                <c:pt idx="12333">
                  <c:v>0.74921309584512419</c:v>
                </c:pt>
                <c:pt idx="12334">
                  <c:v>0.74858685044405149</c:v>
                </c:pt>
                <c:pt idx="12335">
                  <c:v>0.7481093076031281</c:v>
                </c:pt>
                <c:pt idx="12336">
                  <c:v>0.74776648540208823</c:v>
                </c:pt>
                <c:pt idx="12337">
                  <c:v>0.74723326488475572</c:v>
                </c:pt>
                <c:pt idx="12338">
                  <c:v>0.74663963613871376</c:v>
                </c:pt>
                <c:pt idx="12339">
                  <c:v>0.74605578710842213</c:v>
                </c:pt>
                <c:pt idx="12340">
                  <c:v>0.74534317117582882</c:v>
                </c:pt>
                <c:pt idx="12341">
                  <c:v>0.74451544183191076</c:v>
                </c:pt>
                <c:pt idx="12342">
                  <c:v>0.74356296338327976</c:v>
                </c:pt>
                <c:pt idx="12343">
                  <c:v>0.74255698375587831</c:v>
                </c:pt>
                <c:pt idx="12344">
                  <c:v>0.74123314547324448</c:v>
                </c:pt>
                <c:pt idx="12345">
                  <c:v>0.74000030946874307</c:v>
                </c:pt>
                <c:pt idx="12346">
                  <c:v>0.7385917376488299</c:v>
                </c:pt>
                <c:pt idx="12347">
                  <c:v>0.73727556404670769</c:v>
                </c:pt>
                <c:pt idx="12348">
                  <c:v>0.73603873432600431</c:v>
                </c:pt>
                <c:pt idx="12349">
                  <c:v>0.73489147346396155</c:v>
                </c:pt>
                <c:pt idx="12350">
                  <c:v>0.73356706698185359</c:v>
                </c:pt>
                <c:pt idx="12351">
                  <c:v>0.73219528663618894</c:v>
                </c:pt>
                <c:pt idx="12352">
                  <c:v>0.73077691288600477</c:v>
                </c:pt>
                <c:pt idx="12353">
                  <c:v>0.72945109883516457</c:v>
                </c:pt>
                <c:pt idx="12354">
                  <c:v>0.72821631961218014</c:v>
                </c:pt>
                <c:pt idx="12355">
                  <c:v>0.72719792884426959</c:v>
                </c:pt>
                <c:pt idx="12356">
                  <c:v>0.72633470102146469</c:v>
                </c:pt>
                <c:pt idx="12357">
                  <c:v>0.72587778667185254</c:v>
                </c:pt>
                <c:pt idx="12358">
                  <c:v>0.72556678524398033</c:v>
                </c:pt>
                <c:pt idx="12359">
                  <c:v>0.7253301001493514</c:v>
                </c:pt>
                <c:pt idx="12360">
                  <c:v>0.72516650706616614</c:v>
                </c:pt>
                <c:pt idx="12361">
                  <c:v>0.72486722358896416</c:v>
                </c:pt>
                <c:pt idx="12362">
                  <c:v>0.72437682451830587</c:v>
                </c:pt>
                <c:pt idx="12363">
                  <c:v>0.72375611900729608</c:v>
                </c:pt>
                <c:pt idx="12364">
                  <c:v>0.72321483203847747</c:v>
                </c:pt>
                <c:pt idx="12365">
                  <c:v>0.72254407698018319</c:v>
                </c:pt>
                <c:pt idx="12366">
                  <c:v>0.72195356500357399</c:v>
                </c:pt>
                <c:pt idx="12367">
                  <c:v>0.72123439589313632</c:v>
                </c:pt>
                <c:pt idx="12368">
                  <c:v>0.72046941408270593</c:v>
                </c:pt>
                <c:pt idx="12369">
                  <c:v>0.71950945668430888</c:v>
                </c:pt>
                <c:pt idx="12370">
                  <c:v>0.71850765344404033</c:v>
                </c:pt>
                <c:pt idx="12371">
                  <c:v>0.71731477612206285</c:v>
                </c:pt>
                <c:pt idx="12372">
                  <c:v>0.71621074356650993</c:v>
                </c:pt>
                <c:pt idx="12373">
                  <c:v>0.7150557066049531</c:v>
                </c:pt>
                <c:pt idx="12374">
                  <c:v>0.7139888910101434</c:v>
                </c:pt>
                <c:pt idx="12375">
                  <c:v>0.71274360450256291</c:v>
                </c:pt>
                <c:pt idx="12376">
                  <c:v>0.71144964067220784</c:v>
                </c:pt>
                <c:pt idx="12377">
                  <c:v>0.71011933357711399</c:v>
                </c:pt>
                <c:pt idx="12378">
                  <c:v>0.70886860320516831</c:v>
                </c:pt>
                <c:pt idx="12379">
                  <c:v>0.70770767069766982</c:v>
                </c:pt>
                <c:pt idx="12380">
                  <c:v>0.70702714893988294</c:v>
                </c:pt>
                <c:pt idx="12381">
                  <c:v>0.7066230772934271</c:v>
                </c:pt>
                <c:pt idx="12382">
                  <c:v>0.70629485526223401</c:v>
                </c:pt>
                <c:pt idx="12383">
                  <c:v>0.70637566489547576</c:v>
                </c:pt>
                <c:pt idx="12384">
                  <c:v>0.70652433598451247</c:v>
                </c:pt>
                <c:pt idx="12385">
                  <c:v>0.70667055779695886</c:v>
                </c:pt>
                <c:pt idx="12386">
                  <c:v>0.7068143706833353</c:v>
                </c:pt>
                <c:pt idx="12387">
                  <c:v>0.70667904332446663</c:v>
                </c:pt>
                <c:pt idx="12388">
                  <c:v>0.70654594541137827</c:v>
                </c:pt>
                <c:pt idx="12389">
                  <c:v>0.70621899408664401</c:v>
                </c:pt>
                <c:pt idx="12390">
                  <c:v>0.70589742910992848</c:v>
                </c:pt>
                <c:pt idx="12391">
                  <c:v>0.70544277624156071</c:v>
                </c:pt>
                <c:pt idx="12392">
                  <c:v>0.70493795290973948</c:v>
                </c:pt>
                <c:pt idx="12393">
                  <c:v>0.70430306076954619</c:v>
                </c:pt>
                <c:pt idx="12394">
                  <c:v>0.7035517747601634</c:v>
                </c:pt>
                <c:pt idx="12395">
                  <c:v>0.70293971916279674</c:v>
                </c:pt>
                <c:pt idx="12396">
                  <c:v>0.70226855410245426</c:v>
                </c:pt>
                <c:pt idx="12397">
                  <c:v>0.70141239999862481</c:v>
                </c:pt>
                <c:pt idx="12398">
                  <c:v>0.7004434971979886</c:v>
                </c:pt>
                <c:pt idx="12399">
                  <c:v>0.69949055655222281</c:v>
                </c:pt>
                <c:pt idx="12400">
                  <c:v>0.69841492959090123</c:v>
                </c:pt>
                <c:pt idx="12401">
                  <c:v>0.69749540851032632</c:v>
                </c:pt>
                <c:pt idx="12402">
                  <c:v>0.69659103604722383</c:v>
                </c:pt>
                <c:pt idx="12403">
                  <c:v>0.69609365489323338</c:v>
                </c:pt>
                <c:pt idx="12404">
                  <c:v>0.69553527507621149</c:v>
                </c:pt>
                <c:pt idx="12405">
                  <c:v>0.69519367252141417</c:v>
                </c:pt>
                <c:pt idx="12406">
                  <c:v>0.69471931218333505</c:v>
                </c:pt>
                <c:pt idx="12407">
                  <c:v>0.69444881280634452</c:v>
                </c:pt>
                <c:pt idx="12408">
                  <c:v>0.6942519625129947</c:v>
                </c:pt>
                <c:pt idx="12409">
                  <c:v>0.69419674072530124</c:v>
                </c:pt>
                <c:pt idx="12410">
                  <c:v>0.69414242868699327</c:v>
                </c:pt>
                <c:pt idx="12411">
                  <c:v>0.69408901141043666</c:v>
                </c:pt>
                <c:pt idx="12412">
                  <c:v>0.69389808865243952</c:v>
                </c:pt>
                <c:pt idx="12413">
                  <c:v>0.69377950399589206</c:v>
                </c:pt>
                <c:pt idx="12414">
                  <c:v>0.69352448745559747</c:v>
                </c:pt>
                <c:pt idx="12415">
                  <c:v>0.6932160115502336</c:v>
                </c:pt>
                <c:pt idx="12416">
                  <c:v>0.69264737874050997</c:v>
                </c:pt>
                <c:pt idx="12417">
                  <c:v>0.69201892110063357</c:v>
                </c:pt>
                <c:pt idx="12418">
                  <c:v>0.6913316242126496</c:v>
                </c:pt>
                <c:pt idx="12419">
                  <c:v>0.69079403567537379</c:v>
                </c:pt>
                <c:pt idx="12420">
                  <c:v>0.69032296424744355</c:v>
                </c:pt>
                <c:pt idx="12421">
                  <c:v>0.68992884622030293</c:v>
                </c:pt>
                <c:pt idx="12422">
                  <c:v>0.68954122107664073</c:v>
                </c:pt>
                <c:pt idx="12423">
                  <c:v>0.68915998184967808</c:v>
                </c:pt>
                <c:pt idx="12424">
                  <c:v>0.68905026221459298</c:v>
                </c:pt>
                <c:pt idx="12425">
                  <c:v>0.6890807356542209</c:v>
                </c:pt>
                <c:pt idx="12426">
                  <c:v>0.68958352419369018</c:v>
                </c:pt>
                <c:pt idx="12427">
                  <c:v>0.6900780295611747</c:v>
                </c:pt>
                <c:pt idx="12428">
                  <c:v>0.69049519546626259</c:v>
                </c:pt>
                <c:pt idx="12429">
                  <c:v>0.69117072766615961</c:v>
                </c:pt>
                <c:pt idx="12430">
                  <c:v>0.69183513083475678</c:v>
                </c:pt>
                <c:pt idx="12431">
                  <c:v>0.69269616657059296</c:v>
                </c:pt>
                <c:pt idx="12432">
                  <c:v>0.69361220995493256</c:v>
                </c:pt>
                <c:pt idx="12433">
                  <c:v>0.69444396926374763</c:v>
                </c:pt>
                <c:pt idx="12434">
                  <c:v>0.69519283303205504</c:v>
                </c:pt>
                <c:pt idx="12435">
                  <c:v>0.69592935967073621</c:v>
                </c:pt>
                <c:pt idx="12436">
                  <c:v>0.69658455967616073</c:v>
                </c:pt>
                <c:pt idx="12437">
                  <c:v>0.69709058010983205</c:v>
                </c:pt>
                <c:pt idx="12438">
                  <c:v>0.69746141075052681</c:v>
                </c:pt>
                <c:pt idx="12439">
                  <c:v>0.69782613215496636</c:v>
                </c:pt>
                <c:pt idx="12440">
                  <c:v>0.6983808910980478</c:v>
                </c:pt>
                <c:pt idx="12441">
                  <c:v>0.6988573179333355</c:v>
                </c:pt>
                <c:pt idx="12442">
                  <c:v>0.69939508864283584</c:v>
                </c:pt>
                <c:pt idx="12443">
                  <c:v>0.69965876098809399</c:v>
                </c:pt>
                <c:pt idx="12444">
                  <c:v>0.69964131846769706</c:v>
                </c:pt>
                <c:pt idx="12445">
                  <c:v>0.6994973099262195</c:v>
                </c:pt>
                <c:pt idx="12446">
                  <c:v>0.69935567384835773</c:v>
                </c:pt>
                <c:pt idx="12447">
                  <c:v>0.69900879289533713</c:v>
                </c:pt>
                <c:pt idx="12448">
                  <c:v>0.69866762662029047</c:v>
                </c:pt>
                <c:pt idx="12449">
                  <c:v>0.69833208087695797</c:v>
                </c:pt>
                <c:pt idx="12450">
                  <c:v>0.69814044857256019</c:v>
                </c:pt>
                <c:pt idx="12451">
                  <c:v>0.69821721218750987</c:v>
                </c:pt>
                <c:pt idx="12452">
                  <c:v>0.69829271116300395</c:v>
                </c:pt>
                <c:pt idx="12453">
                  <c:v>0.69864373733824281</c:v>
                </c:pt>
                <c:pt idx="12454">
                  <c:v>0.69905817329642683</c:v>
                </c:pt>
                <c:pt idx="12455">
                  <c:v>0.69952344227012675</c:v>
                </c:pt>
                <c:pt idx="12456">
                  <c:v>0.70005023893783491</c:v>
                </c:pt>
                <c:pt idx="12457">
                  <c:v>0.70049916416126445</c:v>
                </c:pt>
                <c:pt idx="12458">
                  <c:v>0.70094069358200162</c:v>
                </c:pt>
                <c:pt idx="12459">
                  <c:v>0.70117890291343499</c:v>
                </c:pt>
                <c:pt idx="12460">
                  <c:v>0.7013439951224395</c:v>
                </c:pt>
                <c:pt idx="12461">
                  <c:v>0.70143717477445877</c:v>
                </c:pt>
                <c:pt idx="12462">
                  <c:v>0.70145962659036565</c:v>
                </c:pt>
                <c:pt idx="12463">
                  <c:v>0.70121646964489015</c:v>
                </c:pt>
                <c:pt idx="12464">
                  <c:v>0.70097731857990042</c:v>
                </c:pt>
                <c:pt idx="12465">
                  <c:v>0.70067291464942438</c:v>
                </c:pt>
                <c:pt idx="12466">
                  <c:v>0.70024667223345383</c:v>
                </c:pt>
                <c:pt idx="12467">
                  <c:v>0.69975825918183199</c:v>
                </c:pt>
                <c:pt idx="12468">
                  <c:v>0.69927789247372951</c:v>
                </c:pt>
                <c:pt idx="12469">
                  <c:v>0.69866705404747376</c:v>
                </c:pt>
                <c:pt idx="12470">
                  <c:v>0.69806627885723549</c:v>
                </c:pt>
                <c:pt idx="12471">
                  <c:v>0.69721016223685284</c:v>
                </c:pt>
                <c:pt idx="12472">
                  <c:v>0.69643734243064448</c:v>
                </c:pt>
                <c:pt idx="12473">
                  <c:v>0.69567725441696016</c:v>
                </c:pt>
                <c:pt idx="12474">
                  <c:v>0.69492968844633485</c:v>
                </c:pt>
                <c:pt idx="12475">
                  <c:v>0.69426363097604937</c:v>
                </c:pt>
                <c:pt idx="12476">
                  <c:v>0.69400063870296791</c:v>
                </c:pt>
                <c:pt idx="12477">
                  <c:v>0.69374197908677415</c:v>
                </c:pt>
                <c:pt idx="12478">
                  <c:v>0.69355677350050127</c:v>
                </c:pt>
                <c:pt idx="12479">
                  <c:v>0.69358219733080617</c:v>
                </c:pt>
                <c:pt idx="12480">
                  <c:v>0.6937340556943844</c:v>
                </c:pt>
                <c:pt idx="12481">
                  <c:v>0.69388341227273076</c:v>
                </c:pt>
                <c:pt idx="12482">
                  <c:v>0.69416869378388857</c:v>
                </c:pt>
                <c:pt idx="12483">
                  <c:v>0.69424169718118867</c:v>
                </c:pt>
                <c:pt idx="12484">
                  <c:v>0.69431349788660579</c:v>
                </c:pt>
                <c:pt idx="12485">
                  <c:v>0.69418806958534385</c:v>
                </c:pt>
                <c:pt idx="12486">
                  <c:v>0.69379946876845189</c:v>
                </c:pt>
                <c:pt idx="12487">
                  <c:v>0.693348077190718</c:v>
                </c:pt>
                <c:pt idx="12488">
                  <c:v>0.69270807591904238</c:v>
                </c:pt>
                <c:pt idx="12489">
                  <c:v>0.69200942557441247</c:v>
                </c:pt>
                <c:pt idx="12490">
                  <c:v>0.69119543174287368</c:v>
                </c:pt>
                <c:pt idx="12491">
                  <c:v>0.6902564625214096</c:v>
                </c:pt>
                <c:pt idx="12492">
                  <c:v>0.68940215506636182</c:v>
                </c:pt>
                <c:pt idx="12493">
                  <c:v>0.68843506849195724</c:v>
                </c:pt>
                <c:pt idx="12494">
                  <c:v>0.68748391415106846</c:v>
                </c:pt>
                <c:pt idx="12495">
                  <c:v>0.68642157619141342</c:v>
                </c:pt>
                <c:pt idx="12496">
                  <c:v>0.68530754692961104</c:v>
                </c:pt>
                <c:pt idx="12497">
                  <c:v>0.68433872408068841</c:v>
                </c:pt>
                <c:pt idx="12498">
                  <c:v>0.6833858620694746</c:v>
                </c:pt>
                <c:pt idx="12499">
                  <c:v>0.68271393682945036</c:v>
                </c:pt>
                <c:pt idx="12500">
                  <c:v>0.68224912732649423</c:v>
                </c:pt>
                <c:pt idx="12501">
                  <c:v>0.6819880214397317</c:v>
                </c:pt>
                <c:pt idx="12502">
                  <c:v>0.68180040988388779</c:v>
                </c:pt>
                <c:pt idx="12503">
                  <c:v>0.68181193525647632</c:v>
                </c:pt>
                <c:pt idx="12504">
                  <c:v>0.68196165625719352</c:v>
                </c:pt>
                <c:pt idx="12505">
                  <c:v>0.68203971793335194</c:v>
                </c:pt>
                <c:pt idx="12506">
                  <c:v>0.68211649358519144</c:v>
                </c:pt>
                <c:pt idx="12507">
                  <c:v>0.68205361889680294</c:v>
                </c:pt>
                <c:pt idx="12508">
                  <c:v>0.68193411940921167</c:v>
                </c:pt>
                <c:pt idx="12509">
                  <c:v>0.6817473958604604</c:v>
                </c:pt>
                <c:pt idx="12510">
                  <c:v>0.68149455573096374</c:v>
                </c:pt>
                <c:pt idx="12511">
                  <c:v>0.68144192713572549</c:v>
                </c:pt>
                <c:pt idx="12512">
                  <c:v>0.68119411943991459</c:v>
                </c:pt>
                <c:pt idx="12513">
                  <c:v>0.6808812014919754</c:v>
                </c:pt>
                <c:pt idx="12514">
                  <c:v>0.6803081998199495</c:v>
                </c:pt>
                <c:pt idx="12515">
                  <c:v>0.67961778466640843</c:v>
                </c:pt>
                <c:pt idx="12516">
                  <c:v>0.67868503697832938</c:v>
                </c:pt>
                <c:pt idx="12517">
                  <c:v>0.67769846305776404</c:v>
                </c:pt>
                <c:pt idx="12518">
                  <c:v>0.67653209628580757</c:v>
                </c:pt>
                <c:pt idx="12519">
                  <c:v>0.67532728415589316</c:v>
                </c:pt>
                <c:pt idx="12520">
                  <c:v>0.67419998128676817</c:v>
                </c:pt>
                <c:pt idx="12521">
                  <c:v>0.67303358950280168</c:v>
                </c:pt>
                <c:pt idx="12522">
                  <c:v>0.67194407402499612</c:v>
                </c:pt>
                <c:pt idx="12523">
                  <c:v>0.67106855385983988</c:v>
                </c:pt>
                <c:pt idx="12524">
                  <c:v>0.67033431079789862</c:v>
                </c:pt>
                <c:pt idx="12525">
                  <c:v>0.67007344900551169</c:v>
                </c:pt>
                <c:pt idx="12526">
                  <c:v>0.66988607752271923</c:v>
                </c:pt>
                <c:pt idx="12527">
                  <c:v>0.66970179288478338</c:v>
                </c:pt>
                <c:pt idx="12528">
                  <c:v>0.66978578311732417</c:v>
                </c:pt>
                <c:pt idx="12529">
                  <c:v>0.66999524303301916</c:v>
                </c:pt>
                <c:pt idx="12530">
                  <c:v>0.67020125220875215</c:v>
                </c:pt>
                <c:pt idx="12531">
                  <c:v>0.67013862861387996</c:v>
                </c:pt>
                <c:pt idx="12532">
                  <c:v>0.67000784395796775</c:v>
                </c:pt>
                <c:pt idx="12533">
                  <c:v>0.66982155328320725</c:v>
                </c:pt>
                <c:pt idx="12534">
                  <c:v>0.66949994614509845</c:v>
                </c:pt>
                <c:pt idx="12535">
                  <c:v>0.66918363731239505</c:v>
                </c:pt>
                <c:pt idx="12536">
                  <c:v>0.66867649336985158</c:v>
                </c:pt>
                <c:pt idx="12537">
                  <c:v>0.66810851160099094</c:v>
                </c:pt>
                <c:pt idx="12538">
                  <c:v>0.66742303365039812</c:v>
                </c:pt>
                <c:pt idx="12539">
                  <c:v>0.66655280245352189</c:v>
                </c:pt>
                <c:pt idx="12540">
                  <c:v>0.66569690784967483</c:v>
                </c:pt>
                <c:pt idx="12541">
                  <c:v>0.66472826027389775</c:v>
                </c:pt>
                <c:pt idx="12542">
                  <c:v>0.66364871727103303</c:v>
                </c:pt>
                <c:pt idx="12543">
                  <c:v>0.66246010578386616</c:v>
                </c:pt>
                <c:pt idx="12544">
                  <c:v>0.66134873666057359</c:v>
                </c:pt>
                <c:pt idx="12545">
                  <c:v>0.66025567674853791</c:v>
                </c:pt>
                <c:pt idx="12546">
                  <c:v>0.65924981716454234</c:v>
                </c:pt>
                <c:pt idx="12547">
                  <c:v>0.65838738195590096</c:v>
                </c:pt>
                <c:pt idx="12548">
                  <c:v>0.65793124716255835</c:v>
                </c:pt>
                <c:pt idx="12549">
                  <c:v>0.65767867307421313</c:v>
                </c:pt>
                <c:pt idx="12550">
                  <c:v>0.65769549888847667</c:v>
                </c:pt>
                <c:pt idx="12551">
                  <c:v>0.65776970813248881</c:v>
                </c:pt>
                <c:pt idx="12552">
                  <c:v>0.65784269481893887</c:v>
                </c:pt>
                <c:pt idx="12553">
                  <c:v>0.65791447908880829</c:v>
                </c:pt>
                <c:pt idx="12554">
                  <c:v>0.65792742012523664</c:v>
                </c:pt>
                <c:pt idx="12555">
                  <c:v>0.65773256971131189</c:v>
                </c:pt>
                <c:pt idx="12556">
                  <c:v>0.65754092935362984</c:v>
                </c:pt>
                <c:pt idx="12557">
                  <c:v>0.65735244616823241</c:v>
                </c:pt>
                <c:pt idx="12558">
                  <c:v>0.65704021476513152</c:v>
                </c:pt>
                <c:pt idx="12559">
                  <c:v>0.65666393445598614</c:v>
                </c:pt>
                <c:pt idx="12560">
                  <c:v>0.65623619253743626</c:v>
                </c:pt>
                <c:pt idx="12561">
                  <c:v>0.65574630468673734</c:v>
                </c:pt>
                <c:pt idx="12562">
                  <c:v>0.6552644874760829</c:v>
                </c:pt>
                <c:pt idx="12563">
                  <c:v>0.65473294731996967</c:v>
                </c:pt>
                <c:pt idx="12564">
                  <c:v>0.65401411787483021</c:v>
                </c:pt>
                <c:pt idx="12565">
                  <c:v>0.65318027738265849</c:v>
                </c:pt>
                <c:pt idx="12566">
                  <c:v>0.65236017396614032</c:v>
                </c:pt>
                <c:pt idx="12567">
                  <c:v>0.65141519581183827</c:v>
                </c:pt>
                <c:pt idx="12568">
                  <c:v>0.65062417116913918</c:v>
                </c:pt>
                <c:pt idx="12569">
                  <c:v>0.64965013210539724</c:v>
                </c:pt>
                <c:pt idx="12570">
                  <c:v>0.64874980043974007</c:v>
                </c:pt>
                <c:pt idx="12571">
                  <c:v>0.64806034738471974</c:v>
                </c:pt>
                <c:pt idx="12572">
                  <c:v>0.64777434495663555</c:v>
                </c:pt>
                <c:pt idx="12573">
                  <c:v>0.64774676101995299</c:v>
                </c:pt>
                <c:pt idx="12574">
                  <c:v>0.64792720976756513</c:v>
                </c:pt>
                <c:pt idx="12575">
                  <c:v>0.64830073184717707</c:v>
                </c:pt>
                <c:pt idx="12576">
                  <c:v>0.64873729310175421</c:v>
                </c:pt>
                <c:pt idx="12577">
                  <c:v>0.64902827674093466</c:v>
                </c:pt>
                <c:pt idx="12578">
                  <c:v>0.64918761320319285</c:v>
                </c:pt>
                <c:pt idx="12579">
                  <c:v>0.6490098930515753</c:v>
                </c:pt>
                <c:pt idx="12580">
                  <c:v>0.64858139398977022</c:v>
                </c:pt>
                <c:pt idx="12581">
                  <c:v>0.64828680759784663</c:v>
                </c:pt>
                <c:pt idx="12582">
                  <c:v>0.64767417485323642</c:v>
                </c:pt>
                <c:pt idx="12583">
                  <c:v>0.64719848828234305</c:v>
                </c:pt>
                <c:pt idx="12584">
                  <c:v>0.64660378501574767</c:v>
                </c:pt>
                <c:pt idx="12585">
                  <c:v>0.6458920257897881</c:v>
                </c:pt>
                <c:pt idx="12586">
                  <c:v>0.64505360691351488</c:v>
                </c:pt>
                <c:pt idx="12587">
                  <c:v>0.64404448653602719</c:v>
                </c:pt>
                <c:pt idx="12588">
                  <c:v>0.64305199087645526</c:v>
                </c:pt>
                <c:pt idx="12589">
                  <c:v>0.64187979992297184</c:v>
                </c:pt>
                <c:pt idx="12590">
                  <c:v>0.64079611293906802</c:v>
                </c:pt>
                <c:pt idx="12591">
                  <c:v>0.63960342574073092</c:v>
                </c:pt>
                <c:pt idx="12592">
                  <c:v>0.63843038742539771</c:v>
                </c:pt>
                <c:pt idx="12593">
                  <c:v>0.63740352766550668</c:v>
                </c:pt>
                <c:pt idx="12594">
                  <c:v>0.63652043824762361</c:v>
                </c:pt>
                <c:pt idx="12595">
                  <c:v>0.63577875063234168</c:v>
                </c:pt>
                <c:pt idx="12596">
                  <c:v>0.63530298867793744</c:v>
                </c:pt>
                <c:pt idx="12597">
                  <c:v>0.63510030352673597</c:v>
                </c:pt>
                <c:pt idx="12598">
                  <c:v>0.63508547150817374</c:v>
                </c:pt>
                <c:pt idx="12599">
                  <c:v>0.6351400765904115</c:v>
                </c:pt>
                <c:pt idx="12600">
                  <c:v>0.63519378208315602</c:v>
                </c:pt>
                <c:pt idx="12601">
                  <c:v>0.63517741005542705</c:v>
                </c:pt>
                <c:pt idx="12602">
                  <c:v>0.63523050049932461</c:v>
                </c:pt>
                <c:pt idx="12603">
                  <c:v>0.63508667017808385</c:v>
                </c:pt>
                <c:pt idx="12604">
                  <c:v>0.63494520938437582</c:v>
                </c:pt>
                <c:pt idx="12605">
                  <c:v>0.63467922570423796</c:v>
                </c:pt>
                <c:pt idx="12606">
                  <c:v>0.63416391720828691</c:v>
                </c:pt>
                <c:pt idx="12607">
                  <c:v>0.63358790539266441</c:v>
                </c:pt>
                <c:pt idx="12608">
                  <c:v>0.63289452968603077</c:v>
                </c:pt>
                <c:pt idx="12609">
                  <c:v>0.63214338422168115</c:v>
                </c:pt>
                <c:pt idx="12610">
                  <c:v>0.63127776009941305</c:v>
                </c:pt>
                <c:pt idx="12611">
                  <c:v>0.63036873604505705</c:v>
                </c:pt>
                <c:pt idx="12612">
                  <c:v>0.62940549492405129</c:v>
                </c:pt>
                <c:pt idx="12613">
                  <c:v>0.62833126930751015</c:v>
                </c:pt>
                <c:pt idx="12614">
                  <c:v>0.62703256635351512</c:v>
                </c:pt>
                <c:pt idx="12615">
                  <c:v>0.62588211221260071</c:v>
                </c:pt>
                <c:pt idx="12616">
                  <c:v>0.62486593243974087</c:v>
                </c:pt>
                <c:pt idx="12617">
                  <c:v>0.62375117243249645</c:v>
                </c:pt>
                <c:pt idx="12618">
                  <c:v>0.62283929150280148</c:v>
                </c:pt>
                <c:pt idx="12619">
                  <c:v>0.62219614007771429</c:v>
                </c:pt>
                <c:pt idx="12620">
                  <c:v>0.62181729098252969</c:v>
                </c:pt>
                <c:pt idx="12621">
                  <c:v>0.62157153660060993</c:v>
                </c:pt>
                <c:pt idx="12622">
                  <c:v>0.621595069770287</c:v>
                </c:pt>
                <c:pt idx="12623">
                  <c:v>0.62174506862085899</c:v>
                </c:pt>
                <c:pt idx="12624">
                  <c:v>0.62189259632068017</c:v>
                </c:pt>
                <c:pt idx="12625">
                  <c:v>0.62223373970913698</c:v>
                </c:pt>
                <c:pt idx="12626">
                  <c:v>0.62237321681442315</c:v>
                </c:pt>
                <c:pt idx="12627">
                  <c:v>0.62251039610907855</c:v>
                </c:pt>
                <c:pt idx="12628">
                  <c:v>0.62251846207103778</c:v>
                </c:pt>
                <c:pt idx="12629">
                  <c:v>0.62226115627085599</c:v>
                </c:pt>
                <c:pt idx="12630">
                  <c:v>0.62200808944596553</c:v>
                </c:pt>
                <c:pt idx="12631">
                  <c:v>0.62170153113548843</c:v>
                </c:pt>
                <c:pt idx="12632">
                  <c:v>0.62120397708053821</c:v>
                </c:pt>
                <c:pt idx="12633">
                  <c:v>0.62064542721100724</c:v>
                </c:pt>
                <c:pt idx="12634">
                  <c:v>0.62009607915151788</c:v>
                </c:pt>
                <c:pt idx="12635">
                  <c:v>0.6195557813071767</c:v>
                </c:pt>
                <c:pt idx="12636">
                  <c:v>0.61889753120326951</c:v>
                </c:pt>
                <c:pt idx="12637">
                  <c:v>0.61812327204011863</c:v>
                </c:pt>
                <c:pt idx="12638">
                  <c:v>0.61743096113336227</c:v>
                </c:pt>
                <c:pt idx="12639">
                  <c:v>0.61668086292688196</c:v>
                </c:pt>
                <c:pt idx="12640">
                  <c:v>0.61588546156070612</c:v>
                </c:pt>
                <c:pt idx="12641">
                  <c:v>0.61535687076069456</c:v>
                </c:pt>
                <c:pt idx="12642">
                  <c:v>0.61496384158836026</c:v>
                </c:pt>
                <c:pt idx="12643">
                  <c:v>0.61477333348970531</c:v>
                </c:pt>
                <c:pt idx="12644">
                  <c:v>0.61464362453600352</c:v>
                </c:pt>
                <c:pt idx="12645">
                  <c:v>0.61483895197363136</c:v>
                </c:pt>
                <c:pt idx="12646">
                  <c:v>0.61503106149630637</c:v>
                </c:pt>
                <c:pt idx="12647">
                  <c:v>0.61548524499719104</c:v>
                </c:pt>
                <c:pt idx="12648">
                  <c:v>0.61586275331684204</c:v>
                </c:pt>
                <c:pt idx="12649">
                  <c:v>0.61610718901178707</c:v>
                </c:pt>
                <c:pt idx="12650">
                  <c:v>0.61634759775953374</c:v>
                </c:pt>
                <c:pt idx="12651">
                  <c:v>0.61645719252461562</c:v>
                </c:pt>
                <c:pt idx="12652">
                  <c:v>0.61656498177462216</c:v>
                </c:pt>
                <c:pt idx="12653">
                  <c:v>0.61653260975197599</c:v>
                </c:pt>
                <c:pt idx="12654">
                  <c:v>0.61644311041504063</c:v>
                </c:pt>
                <c:pt idx="12655">
                  <c:v>0.61635508553176155</c:v>
                </c:pt>
                <c:pt idx="12656">
                  <c:v>0.61619931806006878</c:v>
                </c:pt>
                <c:pt idx="12657">
                  <c:v>0.61591926339680581</c:v>
                </c:pt>
                <c:pt idx="12658">
                  <c:v>0.61551696910690801</c:v>
                </c:pt>
                <c:pt idx="12659">
                  <c:v>0.61517896302606945</c:v>
                </c:pt>
                <c:pt idx="12660">
                  <c:v>0.61484652541443741</c:v>
                </c:pt>
                <c:pt idx="12661">
                  <c:v>0.61439271115719807</c:v>
                </c:pt>
                <c:pt idx="12662">
                  <c:v>0.61388871262083577</c:v>
                </c:pt>
                <c:pt idx="12663">
                  <c:v>0.61332382443927358</c:v>
                </c:pt>
                <c:pt idx="12664">
                  <c:v>0.61271058186202043</c:v>
                </c:pt>
                <c:pt idx="12665">
                  <c:v>0.61203824937664963</c:v>
                </c:pt>
                <c:pt idx="12666">
                  <c:v>0.61150384658626022</c:v>
                </c:pt>
                <c:pt idx="12667">
                  <c:v>0.61117429392421319</c:v>
                </c:pt>
                <c:pt idx="12668">
                  <c:v>0.61104621659432512</c:v>
                </c:pt>
                <c:pt idx="12669">
                  <c:v>0.61117395602440228</c:v>
                </c:pt>
                <c:pt idx="12670">
                  <c:v>0.61155329777029355</c:v>
                </c:pt>
                <c:pt idx="12671">
                  <c:v>0.61199558281526412</c:v>
                </c:pt>
                <c:pt idx="12672">
                  <c:v>0.61262662757942787</c:v>
                </c:pt>
                <c:pt idx="12673">
                  <c:v>0.61312042284171087</c:v>
                </c:pt>
                <c:pt idx="12674">
                  <c:v>0.61353689034020009</c:v>
                </c:pt>
                <c:pt idx="12675">
                  <c:v>0.61387730400840124</c:v>
                </c:pt>
                <c:pt idx="12676">
                  <c:v>0.61408525616641785</c:v>
                </c:pt>
                <c:pt idx="12677">
                  <c:v>0.61409373629547193</c:v>
                </c:pt>
                <c:pt idx="12678">
                  <c:v>0.61410207671894035</c:v>
                </c:pt>
                <c:pt idx="12679">
                  <c:v>0.6137873802326318</c:v>
                </c:pt>
                <c:pt idx="12680">
                  <c:v>0.61335101482517507</c:v>
                </c:pt>
                <c:pt idx="12681">
                  <c:v>0.61279498492690221</c:v>
                </c:pt>
                <c:pt idx="12682">
                  <c:v>0.61219045469746403</c:v>
                </c:pt>
                <c:pt idx="12683">
                  <c:v>0.61165354440590791</c:v>
                </c:pt>
                <c:pt idx="12684">
                  <c:v>0.61099862604666733</c:v>
                </c:pt>
                <c:pt idx="12685">
                  <c:v>0.61055054324523961</c:v>
                </c:pt>
                <c:pt idx="12686">
                  <c:v>0.60991379623955211</c:v>
                </c:pt>
                <c:pt idx="12687">
                  <c:v>0.60910302529656135</c:v>
                </c:pt>
                <c:pt idx="12688">
                  <c:v>0.60812109736745834</c:v>
                </c:pt>
                <c:pt idx="12689">
                  <c:v>0.60721300680127288</c:v>
                </c:pt>
                <c:pt idx="12690">
                  <c:v>0.60644672991822079</c:v>
                </c:pt>
                <c:pt idx="12691">
                  <c:v>0.60569307703653696</c:v>
                </c:pt>
                <c:pt idx="12692">
                  <c:v>0.60526320756311802</c:v>
                </c:pt>
                <c:pt idx="12693">
                  <c:v>0.60509412671364338</c:v>
                </c:pt>
                <c:pt idx="12694">
                  <c:v>0.60499702413187006</c:v>
                </c:pt>
                <c:pt idx="12695">
                  <c:v>0.60509756739164167</c:v>
                </c:pt>
                <c:pt idx="12696">
                  <c:v>0.60539250038354231</c:v>
                </c:pt>
                <c:pt idx="12697">
                  <c:v>0.60561338176107882</c:v>
                </c:pt>
                <c:pt idx="12698">
                  <c:v>0.60570377085891947</c:v>
                </c:pt>
                <c:pt idx="12699">
                  <c:v>0.60579267084476929</c:v>
                </c:pt>
                <c:pt idx="12700">
                  <c:v>0.60593776687698075</c:v>
                </c:pt>
                <c:pt idx="12701">
                  <c:v>0.60589595852645395</c:v>
                </c:pt>
                <c:pt idx="12702">
                  <c:v>0.60578564619488151</c:v>
                </c:pt>
                <c:pt idx="12703">
                  <c:v>0.60555029782264302</c:v>
                </c:pt>
                <c:pt idx="12704">
                  <c:v>0.60506511993429646</c:v>
                </c:pt>
                <c:pt idx="12705">
                  <c:v>0.60446108171462121</c:v>
                </c:pt>
                <c:pt idx="12706">
                  <c:v>0.60379780194996524</c:v>
                </c:pt>
                <c:pt idx="12707">
                  <c:v>0.60314544936429859</c:v>
                </c:pt>
                <c:pt idx="12708">
                  <c:v>0.60231932993490334</c:v>
                </c:pt>
                <c:pt idx="12709">
                  <c:v>0.60150682038078629</c:v>
                </c:pt>
                <c:pt idx="12710">
                  <c:v>0.60052318248324454</c:v>
                </c:pt>
                <c:pt idx="12711">
                  <c:v>0.59949808886737577</c:v>
                </c:pt>
                <c:pt idx="12712">
                  <c:v>0.59823617636544213</c:v>
                </c:pt>
                <c:pt idx="12713">
                  <c:v>0.59686819981905936</c:v>
                </c:pt>
                <c:pt idx="12714">
                  <c:v>0.59577646670836659</c:v>
                </c:pt>
                <c:pt idx="12715">
                  <c:v>0.59482957269340186</c:v>
                </c:pt>
                <c:pt idx="12716">
                  <c:v>0.59408279225364247</c:v>
                </c:pt>
                <c:pt idx="12717">
                  <c:v>0.59365968200234698</c:v>
                </c:pt>
                <c:pt idx="12718">
                  <c:v>0.59349724902043033</c:v>
                </c:pt>
                <c:pt idx="12719">
                  <c:v>0.59333749203492092</c:v>
                </c:pt>
                <c:pt idx="12720">
                  <c:v>0.59336488096350559</c:v>
                </c:pt>
                <c:pt idx="12721">
                  <c:v>0.59313811191962584</c:v>
                </c:pt>
                <c:pt idx="12722">
                  <c:v>0.59291507877432736</c:v>
                </c:pt>
                <c:pt idx="12723">
                  <c:v>0.59276491273191689</c:v>
                </c:pt>
                <c:pt idx="12724">
                  <c:v>0.59254802784341754</c:v>
                </c:pt>
                <c:pt idx="12725">
                  <c:v>0.59220786264006653</c:v>
                </c:pt>
                <c:pt idx="12726">
                  <c:v>0.59194249422754497</c:v>
                </c:pt>
                <c:pt idx="12727">
                  <c:v>0.59168149761753608</c:v>
                </c:pt>
                <c:pt idx="12728">
                  <c:v>0.59129794740966912</c:v>
                </c:pt>
                <c:pt idx="12729">
                  <c:v>0.59085152323488055</c:v>
                </c:pt>
                <c:pt idx="12730">
                  <c:v>0.59017027903002262</c:v>
                </c:pt>
                <c:pt idx="12731">
                  <c:v>0.58955791858471751</c:v>
                </c:pt>
                <c:pt idx="12732">
                  <c:v>0.58877113244658386</c:v>
                </c:pt>
                <c:pt idx="12733">
                  <c:v>0.58787045481154965</c:v>
                </c:pt>
                <c:pt idx="12734">
                  <c:v>0.58685776198104644</c:v>
                </c:pt>
                <c:pt idx="12735">
                  <c:v>0.58586175272270968</c:v>
                </c:pt>
                <c:pt idx="12736">
                  <c:v>0.58469763818032572</c:v>
                </c:pt>
                <c:pt idx="12737">
                  <c:v>0.58362189455297286</c:v>
                </c:pt>
                <c:pt idx="12738">
                  <c:v>0.58267919447796512</c:v>
                </c:pt>
                <c:pt idx="12739">
                  <c:v>0.58182121763318817</c:v>
                </c:pt>
                <c:pt idx="12740">
                  <c:v>0.58128874287811105</c:v>
                </c:pt>
                <c:pt idx="12741">
                  <c:v>0.58094955436282114</c:v>
                </c:pt>
                <c:pt idx="12742">
                  <c:v>0.58080046780000705</c:v>
                </c:pt>
                <c:pt idx="12743">
                  <c:v>0.58065383735849141</c:v>
                </c:pt>
                <c:pt idx="12744">
                  <c:v>0.58057881532622646</c:v>
                </c:pt>
                <c:pt idx="12745">
                  <c:v>0.58030898311327384</c:v>
                </c:pt>
                <c:pt idx="12746">
                  <c:v>0.58004359624155599</c:v>
                </c:pt>
                <c:pt idx="12747">
                  <c:v>0.57978258147645623</c:v>
                </c:pt>
                <c:pt idx="12748">
                  <c:v>0.57952586678985907</c:v>
                </c:pt>
                <c:pt idx="12749">
                  <c:v>0.57908886733697851</c:v>
                </c:pt>
                <c:pt idx="12750">
                  <c:v>0.57853221383884057</c:v>
                </c:pt>
                <c:pt idx="12751">
                  <c:v>0.57774255627971638</c:v>
                </c:pt>
                <c:pt idx="12752">
                  <c:v>0.57689671515484464</c:v>
                </c:pt>
                <c:pt idx="12753">
                  <c:v>0.57600714818359522</c:v>
                </c:pt>
                <c:pt idx="12754">
                  <c:v>0.57494772234861025</c:v>
                </c:pt>
                <c:pt idx="12755">
                  <c:v>0.57372123598372382</c:v>
                </c:pt>
                <c:pt idx="12756">
                  <c:v>0.57264180870227877</c:v>
                </c:pt>
                <c:pt idx="12757">
                  <c:v>0.57158016440734838</c:v>
                </c:pt>
                <c:pt idx="12758">
                  <c:v>0.5702938355044268</c:v>
                </c:pt>
                <c:pt idx="12759">
                  <c:v>0.56908635880748415</c:v>
                </c:pt>
                <c:pt idx="12760">
                  <c:v>0.56765660001329177</c:v>
                </c:pt>
                <c:pt idx="12761">
                  <c:v>0.56613507447765277</c:v>
                </c:pt>
                <c:pt idx="12762">
                  <c:v>0.56469627588658777</c:v>
                </c:pt>
                <c:pt idx="12763">
                  <c:v>0.56346569473524377</c:v>
                </c:pt>
                <c:pt idx="12764">
                  <c:v>0.56255522200484454</c:v>
                </c:pt>
                <c:pt idx="12765">
                  <c:v>0.56184426282848809</c:v>
                </c:pt>
                <c:pt idx="12766">
                  <c:v>0.56132953032719513</c:v>
                </c:pt>
                <c:pt idx="12767">
                  <c:v>0.56088093839429243</c:v>
                </c:pt>
                <c:pt idx="12768">
                  <c:v>0.56062425077659417</c:v>
                </c:pt>
                <c:pt idx="12769">
                  <c:v>0.56044098470119741</c:v>
                </c:pt>
                <c:pt idx="12770">
                  <c:v>0.56031839846229803</c:v>
                </c:pt>
                <c:pt idx="12771">
                  <c:v>0.56007097838878417</c:v>
                </c:pt>
                <c:pt idx="12772">
                  <c:v>0.5596431204252128</c:v>
                </c:pt>
                <c:pt idx="12773">
                  <c:v>0.55916465056647779</c:v>
                </c:pt>
                <c:pt idx="12774">
                  <c:v>0.55856720986521791</c:v>
                </c:pt>
                <c:pt idx="12775">
                  <c:v>0.5577374370503051</c:v>
                </c:pt>
                <c:pt idx="12776">
                  <c:v>0.55692133429824098</c:v>
                </c:pt>
                <c:pt idx="12777">
                  <c:v>0.55599182302479389</c:v>
                </c:pt>
                <c:pt idx="12778">
                  <c:v>0.55496230369983868</c:v>
                </c:pt>
                <c:pt idx="12779">
                  <c:v>0.55382289177727151</c:v>
                </c:pt>
                <c:pt idx="12780">
                  <c:v>0.55264459043003489</c:v>
                </c:pt>
                <c:pt idx="12781">
                  <c:v>0.55148570096660776</c:v>
                </c:pt>
                <c:pt idx="12782">
                  <c:v>0.55023058233453859</c:v>
                </c:pt>
                <c:pt idx="12783">
                  <c:v>0.54911146236197628</c:v>
                </c:pt>
                <c:pt idx="12784">
                  <c:v>0.54795311866573293</c:v>
                </c:pt>
                <c:pt idx="12785">
                  <c:v>0.54687151868771433</c:v>
                </c:pt>
                <c:pt idx="12786">
                  <c:v>0.54599225149351827</c:v>
                </c:pt>
                <c:pt idx="12787">
                  <c:v>0.54512746975556914</c:v>
                </c:pt>
                <c:pt idx="12788">
                  <c:v>0.54457677008908545</c:v>
                </c:pt>
                <c:pt idx="12789">
                  <c:v>0.54421965690804619</c:v>
                </c:pt>
                <c:pt idx="12790">
                  <c:v>0.54386842697545901</c:v>
                </c:pt>
                <c:pt idx="12791">
                  <c:v>0.54377669012248619</c:v>
                </c:pt>
                <c:pt idx="12792">
                  <c:v>0.54374412521107784</c:v>
                </c:pt>
                <c:pt idx="12793">
                  <c:v>0.543896610792444</c:v>
                </c:pt>
                <c:pt idx="12794">
                  <c:v>0.54391973087823575</c:v>
                </c:pt>
                <c:pt idx="12795">
                  <c:v>0.54382714882093386</c:v>
                </c:pt>
                <c:pt idx="12796">
                  <c:v>0.54373609200345574</c:v>
                </c:pt>
                <c:pt idx="12797">
                  <c:v>0.54351968192102651</c:v>
                </c:pt>
                <c:pt idx="12798">
                  <c:v>0.54317998370156972</c:v>
                </c:pt>
                <c:pt idx="12799">
                  <c:v>0.54278822120236769</c:v>
                </c:pt>
                <c:pt idx="12800">
                  <c:v>0.54221839877728761</c:v>
                </c:pt>
                <c:pt idx="12801">
                  <c:v>0.54160030324553676</c:v>
                </c:pt>
                <c:pt idx="12802">
                  <c:v>0.54092319775549502</c:v>
                </c:pt>
                <c:pt idx="12803">
                  <c:v>0.54014192596380661</c:v>
                </c:pt>
                <c:pt idx="12804">
                  <c:v>0.53924667182931241</c:v>
                </c:pt>
                <c:pt idx="12805">
                  <c:v>0.53867753390790707</c:v>
                </c:pt>
                <c:pt idx="12806">
                  <c:v>0.53811777222902901</c:v>
                </c:pt>
                <c:pt idx="12807">
                  <c:v>0.53744037894683749</c:v>
                </c:pt>
                <c:pt idx="12808">
                  <c:v>0.53658963135298532</c:v>
                </c:pt>
                <c:pt idx="12809">
                  <c:v>0.53563757811817514</c:v>
                </c:pt>
                <c:pt idx="12810">
                  <c:v>0.53481653070271928</c:v>
                </c:pt>
                <c:pt idx="12811">
                  <c:v>0.53432037698438795</c:v>
                </c:pt>
                <c:pt idx="12812">
                  <c:v>0.53400537901100442</c:v>
                </c:pt>
                <c:pt idx="12813">
                  <c:v>0.53400693784113618</c:v>
                </c:pt>
                <c:pt idx="12814">
                  <c:v>0.53413532436764144</c:v>
                </c:pt>
                <c:pt idx="12815">
                  <c:v>0.53438844917212858</c:v>
                </c:pt>
                <c:pt idx="12816">
                  <c:v>0.53487957851031431</c:v>
                </c:pt>
                <c:pt idx="12817">
                  <c:v>0.53543180950684965</c:v>
                </c:pt>
                <c:pt idx="12818">
                  <c:v>0.53584808941612738</c:v>
                </c:pt>
                <c:pt idx="12819">
                  <c:v>0.53644202534007923</c:v>
                </c:pt>
                <c:pt idx="12820">
                  <c:v>0.53702617648768924</c:v>
                </c:pt>
                <c:pt idx="12821">
                  <c:v>0.53760070405790872</c:v>
                </c:pt>
                <c:pt idx="12822">
                  <c:v>0.538234959345258</c:v>
                </c:pt>
                <c:pt idx="12823">
                  <c:v>0.53847820548454539</c:v>
                </c:pt>
                <c:pt idx="12824">
                  <c:v>0.53853293027063209</c:v>
                </c:pt>
                <c:pt idx="12825">
                  <c:v>0.53852909286913908</c:v>
                </c:pt>
                <c:pt idx="12826">
                  <c:v>0.53852531868678111</c:v>
                </c:pt>
                <c:pt idx="12827">
                  <c:v>0.53832556055355574</c:v>
                </c:pt>
                <c:pt idx="12828">
                  <c:v>0.53807143270259117</c:v>
                </c:pt>
                <c:pt idx="12829">
                  <c:v>0.53787915209793569</c:v>
                </c:pt>
                <c:pt idx="12830">
                  <c:v>0.53763237858726132</c:v>
                </c:pt>
                <c:pt idx="12831">
                  <c:v>0.53733200991201824</c:v>
                </c:pt>
                <c:pt idx="12832">
                  <c:v>0.53696739689864081</c:v>
                </c:pt>
                <c:pt idx="12833">
                  <c:v>0.53649346943737841</c:v>
                </c:pt>
                <c:pt idx="12834">
                  <c:v>0.53608501030331956</c:v>
                </c:pt>
                <c:pt idx="12835">
                  <c:v>0.53592545494412158</c:v>
                </c:pt>
                <c:pt idx="12836">
                  <c:v>0.53602223492856771</c:v>
                </c:pt>
                <c:pt idx="12837">
                  <c:v>0.53637112726911862</c:v>
                </c:pt>
                <c:pt idx="12838">
                  <c:v>0.53695644642448748</c:v>
                </c:pt>
                <c:pt idx="12839">
                  <c:v>0.53760131551139889</c:v>
                </c:pt>
                <c:pt idx="12840">
                  <c:v>0.538108707348114</c:v>
                </c:pt>
                <c:pt idx="12841">
                  <c:v>0.53860774017598712</c:v>
                </c:pt>
                <c:pt idx="12842">
                  <c:v>0.53909855170521315</c:v>
                </c:pt>
                <c:pt idx="12843">
                  <c:v>0.53951208462604994</c:v>
                </c:pt>
                <c:pt idx="12844">
                  <c:v>0.53998799756466542</c:v>
                </c:pt>
                <c:pt idx="12845">
                  <c:v>0.54027155608913568</c:v>
                </c:pt>
                <c:pt idx="12846">
                  <c:v>0.54055044313873823</c:v>
                </c:pt>
                <c:pt idx="12847">
                  <c:v>0.54069788229625504</c:v>
                </c:pt>
                <c:pt idx="12848">
                  <c:v>0.54102740647588854</c:v>
                </c:pt>
                <c:pt idx="12849">
                  <c:v>0.54135150192109638</c:v>
                </c:pt>
                <c:pt idx="12850">
                  <c:v>0.54161259744134205</c:v>
                </c:pt>
                <c:pt idx="12851">
                  <c:v>0.5418001988014518</c:v>
                </c:pt>
                <c:pt idx="12852">
                  <c:v>0.54192704890356969</c:v>
                </c:pt>
                <c:pt idx="12853">
                  <c:v>0.54198261646693757</c:v>
                </c:pt>
                <c:pt idx="12854">
                  <c:v>0.54192194733239174</c:v>
                </c:pt>
                <c:pt idx="12855">
                  <c:v>0.5417930849381184</c:v>
                </c:pt>
                <c:pt idx="12856">
                  <c:v>0.54160868485676561</c:v>
                </c:pt>
                <c:pt idx="12857">
                  <c:v>0.54130046929075637</c:v>
                </c:pt>
                <c:pt idx="12858">
                  <c:v>0.54105499203720198</c:v>
                </c:pt>
                <c:pt idx="12859">
                  <c:v>0.54075589826393677</c:v>
                </c:pt>
                <c:pt idx="12860">
                  <c:v>0.54051939252647496</c:v>
                </c:pt>
                <c:pt idx="12861">
                  <c:v>0.54059815047496806</c:v>
                </c:pt>
                <c:pt idx="12862">
                  <c:v>0.54067561092842831</c:v>
                </c:pt>
                <c:pt idx="12863">
                  <c:v>0.54082098801362732</c:v>
                </c:pt>
                <c:pt idx="12864">
                  <c:v>0.54120614471850992</c:v>
                </c:pt>
                <c:pt idx="12865">
                  <c:v>0.54183866292743088</c:v>
                </c:pt>
                <c:pt idx="12866">
                  <c:v>0.54220705398299218</c:v>
                </c:pt>
                <c:pt idx="12867">
                  <c:v>0.54256937599315713</c:v>
                </c:pt>
                <c:pt idx="12868">
                  <c:v>0.54292572894219915</c:v>
                </c:pt>
                <c:pt idx="12869">
                  <c:v>0.54303403653787974</c:v>
                </c:pt>
                <c:pt idx="12870">
                  <c:v>0.54275999969211575</c:v>
                </c:pt>
                <c:pt idx="12871">
                  <c:v>0.54255967020789642</c:v>
                </c:pt>
                <c:pt idx="12872">
                  <c:v>0.54229344829343362</c:v>
                </c:pt>
                <c:pt idx="12873">
                  <c:v>0.54197395161644135</c:v>
                </c:pt>
                <c:pt idx="12874">
                  <c:v>0.54135988322078343</c:v>
                </c:pt>
                <c:pt idx="12875">
                  <c:v>0.54057141726986457</c:v>
                </c:pt>
                <c:pt idx="12876">
                  <c:v>0.53961142687003172</c:v>
                </c:pt>
                <c:pt idx="12877">
                  <c:v>0.53860959117200824</c:v>
                </c:pt>
                <c:pt idx="12878">
                  <c:v>0.537566599554677</c:v>
                </c:pt>
                <c:pt idx="12879">
                  <c:v>0.53654079066580274</c:v>
                </c:pt>
                <c:pt idx="12880">
                  <c:v>0.53528970679980936</c:v>
                </c:pt>
                <c:pt idx="12881">
                  <c:v>0.53400157324462316</c:v>
                </c:pt>
                <c:pt idx="12882">
                  <c:v>0.53279232162609569</c:v>
                </c:pt>
                <c:pt idx="12883">
                  <c:v>0.53160299178052584</c:v>
                </c:pt>
                <c:pt idx="12884">
                  <c:v>0.53079075138875453</c:v>
                </c:pt>
                <c:pt idx="12885">
                  <c:v>0.53017640622584272</c:v>
                </c:pt>
                <c:pt idx="12886">
                  <c:v>0.52968750332261638</c:v>
                </c:pt>
                <c:pt idx="12887">
                  <c:v>0.52944882946227689</c:v>
                </c:pt>
                <c:pt idx="12888">
                  <c:v>0.52934094100326079</c:v>
                </c:pt>
                <c:pt idx="12889">
                  <c:v>0.52917716932281167</c:v>
                </c:pt>
                <c:pt idx="12890">
                  <c:v>0.52883158168981659</c:v>
                </c:pt>
                <c:pt idx="12891">
                  <c:v>0.52854934805407006</c:v>
                </c:pt>
                <c:pt idx="12892">
                  <c:v>0.52797192881100474</c:v>
                </c:pt>
                <c:pt idx="12893">
                  <c:v>0.52740402224080707</c:v>
                </c:pt>
                <c:pt idx="12894">
                  <c:v>0.52666095762399001</c:v>
                </c:pt>
                <c:pt idx="12895">
                  <c:v>0.52611464860217816</c:v>
                </c:pt>
                <c:pt idx="12896">
                  <c:v>0.5253928257257009</c:v>
                </c:pt>
                <c:pt idx="12897">
                  <c:v>0.52468289449463512</c:v>
                </c:pt>
                <c:pt idx="12898">
                  <c:v>0.52392699837446</c:v>
                </c:pt>
                <c:pt idx="12899">
                  <c:v>0.52306823398608349</c:v>
                </c:pt>
                <c:pt idx="12900">
                  <c:v>0.52239659915929482</c:v>
                </c:pt>
                <c:pt idx="12901">
                  <c:v>0.52162070790461135</c:v>
                </c:pt>
                <c:pt idx="12902">
                  <c:v>0.52079993841689132</c:v>
                </c:pt>
                <c:pt idx="12903">
                  <c:v>0.51993503004099539</c:v>
                </c:pt>
                <c:pt idx="12904">
                  <c:v>0.51895751719023775</c:v>
                </c:pt>
                <c:pt idx="12905">
                  <c:v>0.51782312646222728</c:v>
                </c:pt>
                <c:pt idx="12906">
                  <c:v>0.51682274546614448</c:v>
                </c:pt>
                <c:pt idx="12907">
                  <c:v>0.51595416646340742</c:v>
                </c:pt>
                <c:pt idx="12908">
                  <c:v>0.51552658546730523</c:v>
                </c:pt>
                <c:pt idx="12909">
                  <c:v>0.51534822326850294</c:v>
                </c:pt>
                <c:pt idx="12910">
                  <c:v>0.51541497412075177</c:v>
                </c:pt>
                <c:pt idx="12911">
                  <c:v>0.51553828591447914</c:v>
                </c:pt>
                <c:pt idx="12912">
                  <c:v>0.51565956621242848</c:v>
                </c:pt>
                <c:pt idx="12913">
                  <c:v>0.51572118785637544</c:v>
                </c:pt>
                <c:pt idx="12914">
                  <c:v>0.5158394549427614</c:v>
                </c:pt>
                <c:pt idx="12915">
                  <c:v>0.51589811301619215</c:v>
                </c:pt>
                <c:pt idx="12916">
                  <c:v>0.51582895135200446</c:v>
                </c:pt>
                <c:pt idx="12917">
                  <c:v>0.51570326846317427</c:v>
                </c:pt>
                <c:pt idx="12918">
                  <c:v>0.51533748150331982</c:v>
                </c:pt>
                <c:pt idx="12919">
                  <c:v>0.51479320668448436</c:v>
                </c:pt>
                <c:pt idx="12920">
                  <c:v>0.51414257724981416</c:v>
                </c:pt>
                <c:pt idx="12921">
                  <c:v>0.51338734533466079</c:v>
                </c:pt>
                <c:pt idx="12922">
                  <c:v>0.51246004145764834</c:v>
                </c:pt>
                <c:pt idx="12923">
                  <c:v>0.51154801441551256</c:v>
                </c:pt>
                <c:pt idx="12924">
                  <c:v>0.51083552653387321</c:v>
                </c:pt>
                <c:pt idx="12925">
                  <c:v>0.51000792313133836</c:v>
                </c:pt>
                <c:pt idx="12926">
                  <c:v>0.50913629342571509</c:v>
                </c:pt>
                <c:pt idx="12927">
                  <c:v>0.50816370210074457</c:v>
                </c:pt>
                <c:pt idx="12928">
                  <c:v>0.50714947307107838</c:v>
                </c:pt>
                <c:pt idx="12929">
                  <c:v>0.50632493479972629</c:v>
                </c:pt>
                <c:pt idx="12930">
                  <c:v>0.50539865910286097</c:v>
                </c:pt>
                <c:pt idx="12931">
                  <c:v>0.50454530392818464</c:v>
                </c:pt>
                <c:pt idx="12932">
                  <c:v>0.50412116383052108</c:v>
                </c:pt>
                <c:pt idx="12933">
                  <c:v>0.50381933246593269</c:v>
                </c:pt>
                <c:pt idx="12934">
                  <c:v>0.50376464824079381</c:v>
                </c:pt>
                <c:pt idx="12935">
                  <c:v>0.50383771828625035</c:v>
                </c:pt>
                <c:pt idx="12936">
                  <c:v>0.50390958454183121</c:v>
                </c:pt>
                <c:pt idx="12937">
                  <c:v>0.50409558809138932</c:v>
                </c:pt>
                <c:pt idx="12938">
                  <c:v>0.50422086670602884</c:v>
                </c:pt>
                <c:pt idx="12939">
                  <c:v>0.50598164320181094</c:v>
                </c:pt>
                <c:pt idx="12940">
                  <c:v>0.50688309883275329</c:v>
                </c:pt>
                <c:pt idx="12941">
                  <c:v>0.50745833608427304</c:v>
                </c:pt>
                <c:pt idx="12942">
                  <c:v>0.50916577700545473</c:v>
                </c:pt>
                <c:pt idx="12943">
                  <c:v>0.51057984987192184</c:v>
                </c:pt>
                <c:pt idx="12944">
                  <c:v>0.51210901214750804</c:v>
                </c:pt>
                <c:pt idx="12945">
                  <c:v>0.5134169361648474</c:v>
                </c:pt>
                <c:pt idx="12946">
                  <c:v>0.51444960607975943</c:v>
                </c:pt>
                <c:pt idx="12947">
                  <c:v>0.5154652633107355</c:v>
                </c:pt>
                <c:pt idx="12948">
                  <c:v>0.51633733475536925</c:v>
                </c:pt>
                <c:pt idx="12949">
                  <c:v>0.51712584653864158</c:v>
                </c:pt>
                <c:pt idx="12950">
                  <c:v>0.51771685400917467</c:v>
                </c:pt>
                <c:pt idx="12951">
                  <c:v>0.51824046432203852</c:v>
                </c:pt>
                <c:pt idx="12952">
                  <c:v>0.51862859505808401</c:v>
                </c:pt>
                <c:pt idx="12953">
                  <c:v>0.51895267092203667</c:v>
                </c:pt>
                <c:pt idx="12954">
                  <c:v>0.51920221505841169</c:v>
                </c:pt>
                <c:pt idx="12955">
                  <c:v>0.51963216209204577</c:v>
                </c:pt>
                <c:pt idx="12956">
                  <c:v>0.52005502597850306</c:v>
                </c:pt>
                <c:pt idx="12957">
                  <c:v>0.52047092340884082</c:v>
                </c:pt>
                <c:pt idx="12958">
                  <c:v>0.52126052928348932</c:v>
                </c:pt>
                <c:pt idx="12959">
                  <c:v>0.52209478745015359</c:v>
                </c:pt>
                <c:pt idx="12960">
                  <c:v>0.5233650545432319</c:v>
                </c:pt>
                <c:pt idx="12961">
                  <c:v>0.52461439466607829</c:v>
                </c:pt>
                <c:pt idx="12962">
                  <c:v>0.52591234533055808</c:v>
                </c:pt>
                <c:pt idx="12963">
                  <c:v>0.52731576633005472</c:v>
                </c:pt>
                <c:pt idx="12964">
                  <c:v>0.52869606672000447</c:v>
                </c:pt>
                <c:pt idx="12965">
                  <c:v>0.52978838852033394</c:v>
                </c:pt>
                <c:pt idx="12966">
                  <c:v>0.53060900814932366</c:v>
                </c:pt>
                <c:pt idx="12967">
                  <c:v>0.53128925513203673</c:v>
                </c:pt>
                <c:pt idx="12968">
                  <c:v>0.5316469280293673</c:v>
                </c:pt>
                <c:pt idx="12969">
                  <c:v>0.53194104783119001</c:v>
                </c:pt>
                <c:pt idx="12970">
                  <c:v>0.532287982792785</c:v>
                </c:pt>
                <c:pt idx="12971">
                  <c:v>0.53244468818334867</c:v>
                </c:pt>
                <c:pt idx="12972">
                  <c:v>0.53254115131047652</c:v>
                </c:pt>
                <c:pt idx="12973">
                  <c:v>0.53225546512743749</c:v>
                </c:pt>
                <c:pt idx="12974">
                  <c:v>0.53185916421924262</c:v>
                </c:pt>
                <c:pt idx="12975">
                  <c:v>0.53152705278235235</c:v>
                </c:pt>
                <c:pt idx="12976">
                  <c:v>0.53095823807424125</c:v>
                </c:pt>
                <c:pt idx="12977">
                  <c:v>0.5302834730318321</c:v>
                </c:pt>
                <c:pt idx="12978">
                  <c:v>0.52967748500824363</c:v>
                </c:pt>
                <c:pt idx="12979">
                  <c:v>0.52913914093891523</c:v>
                </c:pt>
                <c:pt idx="12980">
                  <c:v>0.52885184042921318</c:v>
                </c:pt>
                <c:pt idx="12981">
                  <c:v>0.52869612641884745</c:v>
                </c:pt>
                <c:pt idx="12982">
                  <c:v>0.52878515234275447</c:v>
                </c:pt>
                <c:pt idx="12983">
                  <c:v>0.52881505098620174</c:v>
                </c:pt>
                <c:pt idx="12984">
                  <c:v>0.52965170582992183</c:v>
                </c:pt>
                <c:pt idx="12985">
                  <c:v>0.53041691660702373</c:v>
                </c:pt>
                <c:pt idx="12986">
                  <c:v>0.53041993280789657</c:v>
                </c:pt>
                <c:pt idx="12987">
                  <c:v>0.53023838531518008</c:v>
                </c:pt>
                <c:pt idx="12988">
                  <c:v>0.53005982872020185</c:v>
                </c:pt>
                <c:pt idx="12989">
                  <c:v>0.52975736037225785</c:v>
                </c:pt>
                <c:pt idx="12990">
                  <c:v>0.52934455377633938</c:v>
                </c:pt>
                <c:pt idx="12991">
                  <c:v>0.52893854794806372</c:v>
                </c:pt>
                <c:pt idx="12992">
                  <c:v>0.52853923084842525</c:v>
                </c:pt>
                <c:pt idx="12993">
                  <c:v>0.52844632753955512</c:v>
                </c:pt>
                <c:pt idx="12994">
                  <c:v>0.52848180814022139</c:v>
                </c:pt>
                <c:pt idx="12995">
                  <c:v>0.52826299746245831</c:v>
                </c:pt>
                <c:pt idx="12996">
                  <c:v>0.52787480969536693</c:v>
                </c:pt>
                <c:pt idx="12997">
                  <c:v>0.52736616373662948</c:v>
                </c:pt>
                <c:pt idx="12998">
                  <c:v>0.52668138344442816</c:v>
                </c:pt>
                <c:pt idx="12999">
                  <c:v>0.52583490266280675</c:v>
                </c:pt>
                <c:pt idx="13000">
                  <c:v>0.52476019256951512</c:v>
                </c:pt>
                <c:pt idx="13001">
                  <c:v>0.52347254524547049</c:v>
                </c:pt>
                <c:pt idx="13002">
                  <c:v>0.5222637718476868</c:v>
                </c:pt>
                <c:pt idx="13003">
                  <c:v>0.52119023359648931</c:v>
                </c:pt>
                <c:pt idx="13004">
                  <c:v>0.52031889531648134</c:v>
                </c:pt>
                <c:pt idx="13005">
                  <c:v>0.5197502149982528</c:v>
                </c:pt>
                <c:pt idx="13006">
                  <c:v>0.51943307801310867</c:v>
                </c:pt>
                <c:pt idx="13007">
                  <c:v>0.51912116568999322</c:v>
                </c:pt>
                <c:pt idx="13008">
                  <c:v>0.51899890595869191</c:v>
                </c:pt>
                <c:pt idx="13009">
                  <c:v>0.5188786603910035</c:v>
                </c:pt>
                <c:pt idx="13010">
                  <c:v>0.51881805643069046</c:v>
                </c:pt>
                <c:pt idx="13011">
                  <c:v>0.51875845088817507</c:v>
                </c:pt>
                <c:pt idx="13012">
                  <c:v>0.51869982731505859</c:v>
                </c:pt>
                <c:pt idx="13013">
                  <c:v>0.51864216953392095</c:v>
                </c:pt>
                <c:pt idx="13014">
                  <c:v>0.51847014038179728</c:v>
                </c:pt>
                <c:pt idx="13015">
                  <c:v>0.51805877068852235</c:v>
                </c:pt>
                <c:pt idx="13016">
                  <c:v>0.51735434283533421</c:v>
                </c:pt>
                <c:pt idx="13017">
                  <c:v>0.51660385942783293</c:v>
                </c:pt>
                <c:pt idx="13018">
                  <c:v>0.51573888645538113</c:v>
                </c:pt>
                <c:pt idx="13019">
                  <c:v>0.51459986031937821</c:v>
                </c:pt>
                <c:pt idx="13020">
                  <c:v>0.51336427777704918</c:v>
                </c:pt>
                <c:pt idx="13021">
                  <c:v>0.51209139016951966</c:v>
                </c:pt>
                <c:pt idx="13022">
                  <c:v>0.51083947270379459</c:v>
                </c:pt>
                <c:pt idx="13023">
                  <c:v>0.50937753740389691</c:v>
                </c:pt>
                <c:pt idx="13024">
                  <c:v>0.50776670482722652</c:v>
                </c:pt>
                <c:pt idx="13025">
                  <c:v>0.50606708860272531</c:v>
                </c:pt>
                <c:pt idx="13026">
                  <c:v>0.50433781201948447</c:v>
                </c:pt>
                <c:pt idx="13027">
                  <c:v>0.50292532747221141</c:v>
                </c:pt>
                <c:pt idx="13028">
                  <c:v>0.50170909472967096</c:v>
                </c:pt>
                <c:pt idx="13029">
                  <c:v>0.50085886252654632</c:v>
                </c:pt>
                <c:pt idx="13030">
                  <c:v>0.50025327994785529</c:v>
                </c:pt>
                <c:pt idx="13031">
                  <c:v>0.49989984864723169</c:v>
                </c:pt>
                <c:pt idx="13032">
                  <c:v>0.49960990056408139</c:v>
                </c:pt>
                <c:pt idx="13033">
                  <c:v>0.49920940796829771</c:v>
                </c:pt>
                <c:pt idx="13034">
                  <c:v>0.49881551327359758</c:v>
                </c:pt>
                <c:pt idx="13035">
                  <c:v>0.4984281077830936</c:v>
                </c:pt>
                <c:pt idx="13036">
                  <c:v>0.49793176333856171</c:v>
                </c:pt>
                <c:pt idx="13037">
                  <c:v>0.49731674252573538</c:v>
                </c:pt>
                <c:pt idx="13038">
                  <c:v>0.49653887197341678</c:v>
                </c:pt>
                <c:pt idx="13039">
                  <c:v>0.4958891376740196</c:v>
                </c:pt>
                <c:pt idx="13040">
                  <c:v>0.49496180426917591</c:v>
                </c:pt>
                <c:pt idx="13041">
                  <c:v>0.49404974818566399</c:v>
                </c:pt>
                <c:pt idx="13042">
                  <c:v>0.49292207523367609</c:v>
                </c:pt>
                <c:pt idx="13043">
                  <c:v>0.49163999821170468</c:v>
                </c:pt>
                <c:pt idx="13044">
                  <c:v>0.49037904272222038</c:v>
                </c:pt>
                <c:pt idx="13045">
                  <c:v>0.48908120017325468</c:v>
                </c:pt>
                <c:pt idx="13046">
                  <c:v>0.48786239951142202</c:v>
                </c:pt>
                <c:pt idx="13047">
                  <c:v>0.48672133856395222</c:v>
                </c:pt>
                <c:pt idx="13048">
                  <c:v>0.48542609410655602</c:v>
                </c:pt>
                <c:pt idx="13049">
                  <c:v>0.48403686685603631</c:v>
                </c:pt>
                <c:pt idx="13050">
                  <c:v>0.48284350825873762</c:v>
                </c:pt>
                <c:pt idx="13051">
                  <c:v>0.48184279148347009</c:v>
                </c:pt>
                <c:pt idx="13052">
                  <c:v>0.48103154285936028</c:v>
                </c:pt>
                <c:pt idx="13053">
                  <c:v>0.48046430162609249</c:v>
                </c:pt>
                <c:pt idx="13054">
                  <c:v>0.48007938726651939</c:v>
                </c:pt>
                <c:pt idx="13055">
                  <c:v>0.48000064942028359</c:v>
                </c:pt>
                <c:pt idx="13056">
                  <c:v>0.47992320873790678</c:v>
                </c:pt>
                <c:pt idx="13057">
                  <c:v>0.47984704384930871</c:v>
                </c:pt>
                <c:pt idx="13058">
                  <c:v>0.47971447311044052</c:v>
                </c:pt>
                <c:pt idx="13059">
                  <c:v>0.47952642577748428</c:v>
                </c:pt>
                <c:pt idx="13060">
                  <c:v>0.47915696242035949</c:v>
                </c:pt>
                <c:pt idx="13061">
                  <c:v>0.47879358577422509</c:v>
                </c:pt>
                <c:pt idx="13062">
                  <c:v>0.47832087431171733</c:v>
                </c:pt>
                <c:pt idx="13063">
                  <c:v>0.47774062926539579</c:v>
                </c:pt>
                <c:pt idx="13064">
                  <c:v>0.47728526469759691</c:v>
                </c:pt>
                <c:pt idx="13065">
                  <c:v>0.47706804452135981</c:v>
                </c:pt>
                <c:pt idx="13066">
                  <c:v>0.47668142105313321</c:v>
                </c:pt>
                <c:pt idx="13067">
                  <c:v>0.47624350637350998</c:v>
                </c:pt>
                <c:pt idx="13068">
                  <c:v>0.47540918172155772</c:v>
                </c:pt>
                <c:pt idx="13069">
                  <c:v>0.47458860212153198</c:v>
                </c:pt>
                <c:pt idx="13070">
                  <c:v>0.47355089862694338</c:v>
                </c:pt>
                <c:pt idx="13071">
                  <c:v>0.47229964823770232</c:v>
                </c:pt>
                <c:pt idx="13072">
                  <c:v>0.47101135090264967</c:v>
                </c:pt>
                <c:pt idx="13073">
                  <c:v>0.46969814907558799</c:v>
                </c:pt>
                <c:pt idx="13074">
                  <c:v>0.46840658154551251</c:v>
                </c:pt>
                <c:pt idx="13075">
                  <c:v>0.46735540227787647</c:v>
                </c:pt>
                <c:pt idx="13076">
                  <c:v>0.46660984375600062</c:v>
                </c:pt>
                <c:pt idx="13077">
                  <c:v>0.46622253166776351</c:v>
                </c:pt>
                <c:pt idx="13078">
                  <c:v>0.4659569215908646</c:v>
                </c:pt>
                <c:pt idx="13079">
                  <c:v>0.46586866917585867</c:v>
                </c:pt>
                <c:pt idx="13080">
                  <c:v>0.46596638467543272</c:v>
                </c:pt>
                <c:pt idx="13081">
                  <c:v>0.46600482973844048</c:v>
                </c:pt>
                <c:pt idx="13082">
                  <c:v>0.46615796269167881</c:v>
                </c:pt>
                <c:pt idx="13083">
                  <c:v>0.46619325160944369</c:v>
                </c:pt>
                <c:pt idx="13084">
                  <c:v>0.46604344515788793</c:v>
                </c:pt>
                <c:pt idx="13085">
                  <c:v>0.46578078543535267</c:v>
                </c:pt>
                <c:pt idx="13086">
                  <c:v>0.46523414976096472</c:v>
                </c:pt>
                <c:pt idx="13087">
                  <c:v>0.46458119836457318</c:v>
                </c:pt>
                <c:pt idx="13088">
                  <c:v>0.46382368274077479</c:v>
                </c:pt>
                <c:pt idx="13089">
                  <c:v>0.4630786467812894</c:v>
                </c:pt>
                <c:pt idx="13090">
                  <c:v>0.46234588489032918</c:v>
                </c:pt>
                <c:pt idx="13091">
                  <c:v>0.46156753423315761</c:v>
                </c:pt>
                <c:pt idx="13092">
                  <c:v>0.46074434586028851</c:v>
                </c:pt>
                <c:pt idx="13093">
                  <c:v>0.45993471907511069</c:v>
                </c:pt>
                <c:pt idx="13094">
                  <c:v>0.4589654485796395</c:v>
                </c:pt>
                <c:pt idx="13095">
                  <c:v>0.45789682504455492</c:v>
                </c:pt>
                <c:pt idx="13096">
                  <c:v>0.45668435675716529</c:v>
                </c:pt>
                <c:pt idx="13097">
                  <c:v>0.45549186323563051</c:v>
                </c:pt>
                <c:pt idx="13098">
                  <c:v>0.45437667603240772</c:v>
                </c:pt>
                <c:pt idx="13099">
                  <c:v>0.45349897132017702</c:v>
                </c:pt>
                <c:pt idx="13100">
                  <c:v>0.45275104757519891</c:v>
                </c:pt>
                <c:pt idx="13101">
                  <c:v>0.45218842735155479</c:v>
                </c:pt>
                <c:pt idx="13102">
                  <c:v>0.45192337912500541</c:v>
                </c:pt>
                <c:pt idx="13103">
                  <c:v>0.45172035805210592</c:v>
                </c:pt>
                <c:pt idx="13104">
                  <c:v>0.45163600289474021</c:v>
                </c:pt>
                <c:pt idx="13105">
                  <c:v>0.45149537681739699</c:v>
                </c:pt>
                <c:pt idx="13106">
                  <c:v>0.45141472810541372</c:v>
                </c:pt>
                <c:pt idx="13107">
                  <c:v>0.45110476553366058</c:v>
                </c:pt>
                <c:pt idx="13108">
                  <c:v>0.4509152306813764</c:v>
                </c:pt>
                <c:pt idx="13109">
                  <c:v>0.4508441395663621</c:v>
                </c:pt>
                <c:pt idx="13110">
                  <c:v>0.450601237761315</c:v>
                </c:pt>
                <c:pt idx="13111">
                  <c:v>0.45036233763345163</c:v>
                </c:pt>
                <c:pt idx="13112">
                  <c:v>0.45006971263125312</c:v>
                </c:pt>
                <c:pt idx="13113">
                  <c:v>0.44995489034737751</c:v>
                </c:pt>
                <c:pt idx="13114">
                  <c:v>0.44995728095120979</c:v>
                </c:pt>
                <c:pt idx="13115">
                  <c:v>0.44984431091906479</c:v>
                </c:pt>
                <c:pt idx="13116">
                  <c:v>0.44984852325977209</c:v>
                </c:pt>
                <c:pt idx="13117">
                  <c:v>0.45002564808251078</c:v>
                </c:pt>
                <c:pt idx="13118">
                  <c:v>0.45008453361657158</c:v>
                </c:pt>
                <c:pt idx="13119">
                  <c:v>0.45002712779092813</c:v>
                </c:pt>
                <c:pt idx="13120">
                  <c:v>0.44991300706949611</c:v>
                </c:pt>
                <c:pt idx="13121">
                  <c:v>0.44974310579981752</c:v>
                </c:pt>
                <c:pt idx="13122">
                  <c:v>0.44980664606670689</c:v>
                </c:pt>
                <c:pt idx="13123">
                  <c:v>0.44998446079377941</c:v>
                </c:pt>
                <c:pt idx="13124">
                  <c:v>0.45034386012172378</c:v>
                </c:pt>
                <c:pt idx="13125">
                  <c:v>0.45087032041625902</c:v>
                </c:pt>
                <c:pt idx="13126">
                  <c:v>0.45151496093658428</c:v>
                </c:pt>
                <c:pt idx="13127">
                  <c:v>0.45207978859825532</c:v>
                </c:pt>
                <c:pt idx="13128">
                  <c:v>0.45270450377785582</c:v>
                </c:pt>
                <c:pt idx="13129">
                  <c:v>0.45337658773538708</c:v>
                </c:pt>
                <c:pt idx="13130">
                  <c:v>0.4540375994695654</c:v>
                </c:pt>
                <c:pt idx="13131">
                  <c:v>0.45480304264140131</c:v>
                </c:pt>
                <c:pt idx="13132">
                  <c:v>0.45538289366872592</c:v>
                </c:pt>
                <c:pt idx="13133">
                  <c:v>0.45582633858357402</c:v>
                </c:pt>
                <c:pt idx="13134">
                  <c:v>0.45638933135814452</c:v>
                </c:pt>
                <c:pt idx="13135">
                  <c:v>0.45687385637695621</c:v>
                </c:pt>
                <c:pt idx="13136">
                  <c:v>0.45711975660138859</c:v>
                </c:pt>
                <c:pt idx="13137">
                  <c:v>0.45753458762937238</c:v>
                </c:pt>
                <c:pt idx="13138">
                  <c:v>0.45812709854157402</c:v>
                </c:pt>
                <c:pt idx="13139">
                  <c:v>0.45889436215703411</c:v>
                </c:pt>
                <c:pt idx="13140">
                  <c:v>0.45952213213797272</c:v>
                </c:pt>
                <c:pt idx="13141">
                  <c:v>0.46002423869253672</c:v>
                </c:pt>
                <c:pt idx="13142">
                  <c:v>0.46044888055921662</c:v>
                </c:pt>
                <c:pt idx="13143">
                  <c:v>0.46086652667850481</c:v>
                </c:pt>
                <c:pt idx="13144">
                  <c:v>0.46116197104953449</c:v>
                </c:pt>
                <c:pt idx="13145">
                  <c:v>0.46145254813273828</c:v>
                </c:pt>
                <c:pt idx="13146">
                  <c:v>0.46192285211737211</c:v>
                </c:pt>
                <c:pt idx="13147">
                  <c:v>0.46244306872169888</c:v>
                </c:pt>
                <c:pt idx="13148">
                  <c:v>0.46301237566203352</c:v>
                </c:pt>
                <c:pt idx="13149">
                  <c:v>0.46362996420137409</c:v>
                </c:pt>
                <c:pt idx="13150">
                  <c:v>0.46442189230349318</c:v>
                </c:pt>
                <c:pt idx="13151">
                  <c:v>0.46525843444017367</c:v>
                </c:pt>
                <c:pt idx="13152">
                  <c:v>0.46608119499305389</c:v>
                </c:pt>
                <c:pt idx="13153">
                  <c:v>0.46683274038031841</c:v>
                </c:pt>
                <c:pt idx="13154">
                  <c:v>0.46940551236746308</c:v>
                </c:pt>
                <c:pt idx="13155">
                  <c:v>0.47186670656239799</c:v>
                </c:pt>
                <c:pt idx="13156">
                  <c:v>0.47421816114950838</c:v>
                </c:pt>
                <c:pt idx="13157">
                  <c:v>0.47679611566104868</c:v>
                </c:pt>
                <c:pt idx="13158">
                  <c:v>0.47900870024653402</c:v>
                </c:pt>
                <c:pt idx="13159">
                  <c:v>0.48098878755713481</c:v>
                </c:pt>
                <c:pt idx="13160">
                  <c:v>0.48280940061220678</c:v>
                </c:pt>
                <c:pt idx="13161">
                  <c:v>0.48465768066801901</c:v>
                </c:pt>
                <c:pt idx="13162">
                  <c:v>0.48654470405075351</c:v>
                </c:pt>
                <c:pt idx="13163">
                  <c:v>0.48859668586210853</c:v>
                </c:pt>
                <c:pt idx="13164">
                  <c:v>0.49074171574905912</c:v>
                </c:pt>
                <c:pt idx="13165">
                  <c:v>0.49272455403984888</c:v>
                </c:pt>
                <c:pt idx="13166">
                  <c:v>0.49460553338021401</c:v>
                </c:pt>
                <c:pt idx="13167">
                  <c:v>0.49645552459306053</c:v>
                </c:pt>
                <c:pt idx="13168">
                  <c:v>0.49827503819119789</c:v>
                </c:pt>
                <c:pt idx="13169">
                  <c:v>0.49986853014850952</c:v>
                </c:pt>
                <c:pt idx="13170">
                  <c:v>0.50163181630751263</c:v>
                </c:pt>
                <c:pt idx="13171">
                  <c:v>0.50356209939964602</c:v>
                </c:pt>
                <c:pt idx="13172">
                  <c:v>0.50578348161711484</c:v>
                </c:pt>
                <c:pt idx="13173">
                  <c:v>0.50809512112918875</c:v>
                </c:pt>
                <c:pt idx="13174">
                  <c:v>0.51050706312047078</c:v>
                </c:pt>
                <c:pt idx="13175">
                  <c:v>0.51281007690761304</c:v>
                </c:pt>
                <c:pt idx="13176">
                  <c:v>0.51521353527816316</c:v>
                </c:pt>
                <c:pt idx="13177">
                  <c:v>0.51757739795891844</c:v>
                </c:pt>
                <c:pt idx="13178">
                  <c:v>0.51983312451643227</c:v>
                </c:pt>
                <c:pt idx="13179">
                  <c:v>0.52205168918667233</c:v>
                </c:pt>
                <c:pt idx="13180">
                  <c:v>0.52403765806333347</c:v>
                </c:pt>
                <c:pt idx="13181">
                  <c:v>0.52585252366360824</c:v>
                </c:pt>
                <c:pt idx="13182">
                  <c:v>0.52751063694756872</c:v>
                </c:pt>
                <c:pt idx="13183">
                  <c:v>0.52901458032569793</c:v>
                </c:pt>
                <c:pt idx="13184">
                  <c:v>0.53042455429067825</c:v>
                </c:pt>
                <c:pt idx="13185">
                  <c:v>0.53181129968951391</c:v>
                </c:pt>
                <c:pt idx="13186">
                  <c:v>0.53324439195163076</c:v>
                </c:pt>
                <c:pt idx="13187">
                  <c:v>0.53458468203480003</c:v>
                </c:pt>
                <c:pt idx="13188">
                  <c:v>0.53552233142467165</c:v>
                </c:pt>
                <c:pt idx="13189">
                  <c:v>0.53606397341108569</c:v>
                </c:pt>
                <c:pt idx="13190">
                  <c:v>0.53646983875851439</c:v>
                </c:pt>
                <c:pt idx="13191">
                  <c:v>0.53661531093712211</c:v>
                </c:pt>
                <c:pt idx="13192">
                  <c:v>0.53675838653947605</c:v>
                </c:pt>
                <c:pt idx="13193">
                  <c:v>0.53658773766732659</c:v>
                </c:pt>
                <c:pt idx="13194">
                  <c:v>0.536419900143977</c:v>
                </c:pt>
                <c:pt idx="13195">
                  <c:v>0.53638168103122619</c:v>
                </c:pt>
                <c:pt idx="13196">
                  <c:v>0.53665545893845479</c:v>
                </c:pt>
                <c:pt idx="13197">
                  <c:v>0.53723609388180826</c:v>
                </c:pt>
                <c:pt idx="13198">
                  <c:v>0.538060869929884</c:v>
                </c:pt>
                <c:pt idx="13199">
                  <c:v>0.53899891161143465</c:v>
                </c:pt>
                <c:pt idx="13200">
                  <c:v>0.53999069230976371</c:v>
                </c:pt>
                <c:pt idx="13201">
                  <c:v>0.54096613395210713</c:v>
                </c:pt>
                <c:pt idx="13202">
                  <c:v>0.541925505715664</c:v>
                </c:pt>
                <c:pt idx="13203">
                  <c:v>0.54274221896581787</c:v>
                </c:pt>
                <c:pt idx="13204">
                  <c:v>0.5433494311739594</c:v>
                </c:pt>
                <c:pt idx="13205">
                  <c:v>0.54376212588279049</c:v>
                </c:pt>
                <c:pt idx="13206">
                  <c:v>0.54404116828999338</c:v>
                </c:pt>
                <c:pt idx="13207">
                  <c:v>0.54418876024567719</c:v>
                </c:pt>
                <c:pt idx="13208">
                  <c:v>0.54409174607359045</c:v>
                </c:pt>
                <c:pt idx="13209">
                  <c:v>0.54386947678078013</c:v>
                </c:pt>
                <c:pt idx="13210">
                  <c:v>0.54352401587829624</c:v>
                </c:pt>
                <c:pt idx="13211">
                  <c:v>0.54299973225591913</c:v>
                </c:pt>
                <c:pt idx="13212">
                  <c:v>0.54236876467344941</c:v>
                </c:pt>
                <c:pt idx="13213">
                  <c:v>0.54180585257009783</c:v>
                </c:pt>
                <c:pt idx="13214">
                  <c:v>0.54101003951292992</c:v>
                </c:pt>
                <c:pt idx="13215">
                  <c:v>0.54022733704978465</c:v>
                </c:pt>
                <c:pt idx="13216">
                  <c:v>0.53927301518735016</c:v>
                </c:pt>
                <c:pt idx="13217">
                  <c:v>0.53827675464060643</c:v>
                </c:pt>
                <c:pt idx="13218">
                  <c:v>0.5372969069529524</c:v>
                </c:pt>
                <c:pt idx="13219">
                  <c:v>0.53639086235735201</c:v>
                </c:pt>
                <c:pt idx="13220">
                  <c:v>0.53586877236793951</c:v>
                </c:pt>
                <c:pt idx="13221">
                  <c:v>0.53571277941294881</c:v>
                </c:pt>
                <c:pt idx="13222">
                  <c:v>0.53568620973563508</c:v>
                </c:pt>
                <c:pt idx="13223">
                  <c:v>0.53584459178282406</c:v>
                </c:pt>
                <c:pt idx="13224">
                  <c:v>0.53606955732182215</c:v>
                </c:pt>
                <c:pt idx="13225">
                  <c:v>0.53629081667401635</c:v>
                </c:pt>
                <c:pt idx="13226">
                  <c:v>0.53656609152287948</c:v>
                </c:pt>
                <c:pt idx="13227">
                  <c:v>0.53683683136599514</c:v>
                </c:pt>
                <c:pt idx="13228">
                  <c:v>0.5369762575378898</c:v>
                </c:pt>
                <c:pt idx="13229">
                  <c:v>0.53692887273495926</c:v>
                </c:pt>
                <c:pt idx="13230">
                  <c:v>0.53669775456799129</c:v>
                </c:pt>
                <c:pt idx="13231">
                  <c:v>0.5364127833230492</c:v>
                </c:pt>
                <c:pt idx="13232">
                  <c:v>0.53600565344952289</c:v>
                </c:pt>
                <c:pt idx="13233">
                  <c:v>0.53548990957061815</c:v>
                </c:pt>
                <c:pt idx="13234">
                  <c:v>0.53509798354803806</c:v>
                </c:pt>
                <c:pt idx="13235">
                  <c:v>0.53471251429683486</c:v>
                </c:pt>
                <c:pt idx="13236">
                  <c:v>0.53421807419309808</c:v>
                </c:pt>
                <c:pt idx="13237">
                  <c:v>0.53360492634807188</c:v>
                </c:pt>
                <c:pt idx="13238">
                  <c:v>0.53300187978550084</c:v>
                </c:pt>
                <c:pt idx="13239">
                  <c:v>0.53222425408886997</c:v>
                </c:pt>
                <c:pt idx="13240">
                  <c:v>0.53128645748114567</c:v>
                </c:pt>
                <c:pt idx="13241">
                  <c:v>0.53042177119644818</c:v>
                </c:pt>
                <c:pt idx="13242">
                  <c:v>0.52951366952929102</c:v>
                </c:pt>
                <c:pt idx="13243">
                  <c:v>0.52867818897691399</c:v>
                </c:pt>
                <c:pt idx="13244">
                  <c:v>0.52870984978454316</c:v>
                </c:pt>
                <c:pt idx="13245">
                  <c:v>0.52929453100720314</c:v>
                </c:pt>
                <c:pt idx="13246">
                  <c:v>0.53012328667430042</c:v>
                </c:pt>
                <c:pt idx="13247">
                  <c:v>0.53106524241277997</c:v>
                </c:pt>
                <c:pt idx="13248">
                  <c:v>0.53218772606331088</c:v>
                </c:pt>
                <c:pt idx="13249">
                  <c:v>0.53322252464546405</c:v>
                </c:pt>
                <c:pt idx="13250">
                  <c:v>0.53430946822626368</c:v>
                </c:pt>
                <c:pt idx="13251">
                  <c:v>0.53530931224230549</c:v>
                </c:pt>
                <c:pt idx="13252">
                  <c:v>0.53623502373748999</c:v>
                </c:pt>
                <c:pt idx="13253">
                  <c:v>0.53714548463143585</c:v>
                </c:pt>
                <c:pt idx="13254">
                  <c:v>0.53784490004113228</c:v>
                </c:pt>
                <c:pt idx="13255">
                  <c:v>0.53834827895314008</c:v>
                </c:pt>
                <c:pt idx="13256">
                  <c:v>0.53877417221585611</c:v>
                </c:pt>
                <c:pt idx="13257">
                  <c:v>0.53900853511180591</c:v>
                </c:pt>
                <c:pt idx="13258">
                  <c:v>0.53930822975576309</c:v>
                </c:pt>
                <c:pt idx="13259">
                  <c:v>0.53947613371365843</c:v>
                </c:pt>
                <c:pt idx="13260">
                  <c:v>0.53938756478921601</c:v>
                </c:pt>
                <c:pt idx="13261">
                  <c:v>0.53930045499038226</c:v>
                </c:pt>
                <c:pt idx="13262">
                  <c:v>0.53921478027884395</c:v>
                </c:pt>
                <c:pt idx="13263">
                  <c:v>0.53919970976354181</c:v>
                </c:pt>
                <c:pt idx="13264">
                  <c:v>0.53893118077237978</c:v>
                </c:pt>
                <c:pt idx="13265">
                  <c:v>0.53866707565257121</c:v>
                </c:pt>
                <c:pt idx="13266">
                  <c:v>0.53840732152320436</c:v>
                </c:pt>
                <c:pt idx="13267">
                  <c:v>0.53840555345857177</c:v>
                </c:pt>
                <c:pt idx="13268">
                  <c:v>0.53871518190241752</c:v>
                </c:pt>
                <c:pt idx="13269">
                  <c:v>0.53933107676399228</c:v>
                </c:pt>
                <c:pt idx="13270">
                  <c:v>0.53999448571351483</c:v>
                </c:pt>
                <c:pt idx="13271">
                  <c:v>0.54090067211032689</c:v>
                </c:pt>
                <c:pt idx="13272">
                  <c:v>0.54173426894541221</c:v>
                </c:pt>
                <c:pt idx="13273">
                  <c:v>0.54248493996772851</c:v>
                </c:pt>
                <c:pt idx="13274">
                  <c:v>0.54329243683811201</c:v>
                </c:pt>
                <c:pt idx="13275">
                  <c:v>0.54408663062990603</c:v>
                </c:pt>
                <c:pt idx="13276">
                  <c:v>0.54479854775297198</c:v>
                </c:pt>
                <c:pt idx="13277">
                  <c:v>0.54556792917384567</c:v>
                </c:pt>
                <c:pt idx="13278">
                  <c:v>0.54619778207048753</c:v>
                </c:pt>
                <c:pt idx="13279">
                  <c:v>0.54662121234939232</c:v>
                </c:pt>
                <c:pt idx="13280">
                  <c:v>0.54691081346389991</c:v>
                </c:pt>
                <c:pt idx="13281">
                  <c:v>0.54701112955180942</c:v>
                </c:pt>
                <c:pt idx="13282">
                  <c:v>0.54698293960861666</c:v>
                </c:pt>
                <c:pt idx="13283">
                  <c:v>0.54695521407964443</c:v>
                </c:pt>
                <c:pt idx="13284">
                  <c:v>0.54699713806515282</c:v>
                </c:pt>
                <c:pt idx="13285">
                  <c:v>0.54696917862421124</c:v>
                </c:pt>
                <c:pt idx="13286">
                  <c:v>0.54682635854802997</c:v>
                </c:pt>
                <c:pt idx="13287">
                  <c:v>0.54655903797886973</c:v>
                </c:pt>
                <c:pt idx="13288">
                  <c:v>0.54622692862172206</c:v>
                </c:pt>
                <c:pt idx="13289">
                  <c:v>0.54578496933635612</c:v>
                </c:pt>
                <c:pt idx="13290">
                  <c:v>0.54535029109358268</c:v>
                </c:pt>
                <c:pt idx="13291">
                  <c:v>0.54529180194871318</c:v>
                </c:pt>
                <c:pt idx="13292">
                  <c:v>0.54529193700721879</c:v>
                </c:pt>
                <c:pt idx="13293">
                  <c:v>0.54567262997250354</c:v>
                </c:pt>
                <c:pt idx="13294">
                  <c:v>0.54623156522831084</c:v>
                </c:pt>
                <c:pt idx="13295">
                  <c:v>0.54690814570230917</c:v>
                </c:pt>
                <c:pt idx="13296">
                  <c:v>0.54757357987525312</c:v>
                </c:pt>
                <c:pt idx="13297">
                  <c:v>0.54829724412772018</c:v>
                </c:pt>
                <c:pt idx="13298">
                  <c:v>0.54920503252759312</c:v>
                </c:pt>
                <c:pt idx="13299">
                  <c:v>0.54990181947112537</c:v>
                </c:pt>
                <c:pt idx="13300">
                  <c:v>0.55051793447160124</c:v>
                </c:pt>
                <c:pt idx="13301">
                  <c:v>0.55112389930732453</c:v>
                </c:pt>
                <c:pt idx="13302">
                  <c:v>0.55159302781955988</c:v>
                </c:pt>
                <c:pt idx="13303">
                  <c:v>0.55186991368744198</c:v>
                </c:pt>
                <c:pt idx="13304">
                  <c:v>0.5520153846316358</c:v>
                </c:pt>
                <c:pt idx="13305">
                  <c:v>0.55203160564264675</c:v>
                </c:pt>
                <c:pt idx="13306">
                  <c:v>0.55204755942118644</c:v>
                </c:pt>
                <c:pt idx="13307">
                  <c:v>0.55200558974373704</c:v>
                </c:pt>
                <c:pt idx="13308">
                  <c:v>0.55209116487151744</c:v>
                </c:pt>
                <c:pt idx="13309">
                  <c:v>0.55197928406638541</c:v>
                </c:pt>
                <c:pt idx="13310">
                  <c:v>0.55175392518555544</c:v>
                </c:pt>
                <c:pt idx="13311">
                  <c:v>0.55146308622038986</c:v>
                </c:pt>
                <c:pt idx="13312">
                  <c:v>0.55111937804542466</c:v>
                </c:pt>
                <c:pt idx="13313">
                  <c:v>0.55071213952737819</c:v>
                </c:pt>
                <c:pt idx="13314">
                  <c:v>0.55019628879381366</c:v>
                </c:pt>
                <c:pt idx="13315">
                  <c:v>0.55005796443147736</c:v>
                </c:pt>
                <c:pt idx="13316">
                  <c:v>0.54997957951497867</c:v>
                </c:pt>
                <c:pt idx="13317">
                  <c:v>0.55034070670583579</c:v>
                </c:pt>
                <c:pt idx="13318">
                  <c:v>0.55076507727081392</c:v>
                </c:pt>
                <c:pt idx="13319">
                  <c:v>0.55143616331248102</c:v>
                </c:pt>
                <c:pt idx="13320">
                  <c:v>0.55209619357092465</c:v>
                </c:pt>
                <c:pt idx="13321">
                  <c:v>0.55294139631275463</c:v>
                </c:pt>
                <c:pt idx="13322">
                  <c:v>0.55363428928948033</c:v>
                </c:pt>
                <c:pt idx="13323">
                  <c:v>0.55431576722540332</c:v>
                </c:pt>
                <c:pt idx="13324">
                  <c:v>0.55480150417391416</c:v>
                </c:pt>
                <c:pt idx="13325">
                  <c:v>0.55521004611503599</c:v>
                </c:pt>
                <c:pt idx="13326">
                  <c:v>0.55555419692038965</c:v>
                </c:pt>
                <c:pt idx="13327">
                  <c:v>0.55582348527425485</c:v>
                </c:pt>
                <c:pt idx="13328">
                  <c:v>0.55621519062393776</c:v>
                </c:pt>
                <c:pt idx="13329">
                  <c:v>0.55641592883441671</c:v>
                </c:pt>
                <c:pt idx="13330">
                  <c:v>0.55674021336762247</c:v>
                </c:pt>
                <c:pt idx="13331">
                  <c:v>0.55698996273553658</c:v>
                </c:pt>
                <c:pt idx="13332">
                  <c:v>0.55748930437086563</c:v>
                </c:pt>
                <c:pt idx="13333">
                  <c:v>0.56217811319506894</c:v>
                </c:pt>
                <c:pt idx="13334">
                  <c:v>0.56524437162678121</c:v>
                </c:pt>
                <c:pt idx="13335">
                  <c:v>0.56731448082568114</c:v>
                </c:pt>
                <c:pt idx="13336">
                  <c:v>0.56861243007072759</c:v>
                </c:pt>
                <c:pt idx="13337">
                  <c:v>0.56969295016840926</c:v>
                </c:pt>
                <c:pt idx="13338">
                  <c:v>0.57075566927601384</c:v>
                </c:pt>
                <c:pt idx="13339">
                  <c:v>0.57199692678382263</c:v>
                </c:pt>
                <c:pt idx="13340">
                  <c:v>0.57342531349249126</c:v>
                </c:pt>
                <c:pt idx="13341">
                  <c:v>0.57488782892095114</c:v>
                </c:pt>
                <c:pt idx="13342">
                  <c:v>0.57639544294202294</c:v>
                </c:pt>
                <c:pt idx="13343">
                  <c:v>0.5778090270780688</c:v>
                </c:pt>
                <c:pt idx="13344">
                  <c:v>0.57926851592357032</c:v>
                </c:pt>
                <c:pt idx="13345">
                  <c:v>0.58070396047178174</c:v>
                </c:pt>
                <c:pt idx="13346">
                  <c:v>0.58231180296812801</c:v>
                </c:pt>
                <c:pt idx="13347">
                  <c:v>0.5839623498714539</c:v>
                </c:pt>
                <c:pt idx="13348">
                  <c:v>0.58545885152101829</c:v>
                </c:pt>
                <c:pt idx="13349">
                  <c:v>0.58753036961787153</c:v>
                </c:pt>
                <c:pt idx="13350">
                  <c:v>0.58909494342976843</c:v>
                </c:pt>
                <c:pt idx="13351">
                  <c:v>0.59036850284608211</c:v>
                </c:pt>
                <c:pt idx="13352">
                  <c:v>0.59155188830166572</c:v>
                </c:pt>
                <c:pt idx="13353">
                  <c:v>0.59278497086671256</c:v>
                </c:pt>
                <c:pt idx="13354">
                  <c:v>0.59399773905671738</c:v>
                </c:pt>
                <c:pt idx="13355">
                  <c:v>0.59579019805084077</c:v>
                </c:pt>
                <c:pt idx="13356">
                  <c:v>0.5979567516249622</c:v>
                </c:pt>
                <c:pt idx="13357">
                  <c:v>0.600295190642673</c:v>
                </c:pt>
                <c:pt idx="13358">
                  <c:v>0.60219148074740658</c:v>
                </c:pt>
                <c:pt idx="13359">
                  <c:v>0.6037797594830342</c:v>
                </c:pt>
                <c:pt idx="13360">
                  <c:v>0.60514582604838796</c:v>
                </c:pt>
                <c:pt idx="13361">
                  <c:v>0.60635100189602575</c:v>
                </c:pt>
                <c:pt idx="13362">
                  <c:v>0.60734027698834836</c:v>
                </c:pt>
                <c:pt idx="13363">
                  <c:v>0.60811720817470194</c:v>
                </c:pt>
                <c:pt idx="13364">
                  <c:v>0.60888133983574488</c:v>
                </c:pt>
                <c:pt idx="13365">
                  <c:v>0.60970207558803913</c:v>
                </c:pt>
                <c:pt idx="13366">
                  <c:v>0.61050929015825284</c:v>
                </c:pt>
                <c:pt idx="13367">
                  <c:v>0.61103796742088468</c:v>
                </c:pt>
                <c:pt idx="13368">
                  <c:v>0.61155793500867905</c:v>
                </c:pt>
                <c:pt idx="13369">
                  <c:v>0.61187329028036486</c:v>
                </c:pt>
                <c:pt idx="13370">
                  <c:v>0.61211425749156168</c:v>
                </c:pt>
                <c:pt idx="13371">
                  <c:v>0.61242044764820824</c:v>
                </c:pt>
                <c:pt idx="13372">
                  <c:v>0.61277925411199408</c:v>
                </c:pt>
                <c:pt idx="13373">
                  <c:v>0.61327053493387229</c:v>
                </c:pt>
                <c:pt idx="13374">
                  <c:v>0.613557676038751</c:v>
                </c:pt>
                <c:pt idx="13375">
                  <c:v>0.6138977472736975</c:v>
                </c:pt>
                <c:pt idx="13376">
                  <c:v>0.61397850926259878</c:v>
                </c:pt>
                <c:pt idx="13377">
                  <c:v>0.61418479411823979</c:v>
                </c:pt>
                <c:pt idx="13378">
                  <c:v>0.61433001991530345</c:v>
                </c:pt>
                <c:pt idx="13379">
                  <c:v>0.61453051382114698</c:v>
                </c:pt>
                <c:pt idx="13380">
                  <c:v>0.61472770469724025</c:v>
                </c:pt>
                <c:pt idx="13381">
                  <c:v>0.61447189407619851</c:v>
                </c:pt>
                <c:pt idx="13382">
                  <c:v>0.61402425166967156</c:v>
                </c:pt>
                <c:pt idx="13383">
                  <c:v>0.61339946992882044</c:v>
                </c:pt>
                <c:pt idx="13384">
                  <c:v>0.61265812775536388</c:v>
                </c:pt>
                <c:pt idx="13385">
                  <c:v>0.61192899879728557</c:v>
                </c:pt>
                <c:pt idx="13386">
                  <c:v>0.61121188184840125</c:v>
                </c:pt>
                <c:pt idx="13387">
                  <c:v>0.610506579017291</c:v>
                </c:pt>
                <c:pt idx="13388">
                  <c:v>0.61006660242722044</c:v>
                </c:pt>
                <c:pt idx="13389">
                  <c:v>0.60969153484192862</c:v>
                </c:pt>
                <c:pt idx="13390">
                  <c:v>0.60932264629428567</c:v>
                </c:pt>
                <c:pt idx="13391">
                  <c:v>0.60890217436192529</c:v>
                </c:pt>
                <c:pt idx="13392">
                  <c:v>0.60874233623405183</c:v>
                </c:pt>
                <c:pt idx="13393">
                  <c:v>0.60851593860251896</c:v>
                </c:pt>
                <c:pt idx="13394">
                  <c:v>0.60816641737348254</c:v>
                </c:pt>
                <c:pt idx="13395">
                  <c:v>0.60782265431955385</c:v>
                </c:pt>
                <c:pt idx="13396">
                  <c:v>0.60723084782335046</c:v>
                </c:pt>
                <c:pt idx="13397">
                  <c:v>0.60664879102230695</c:v>
                </c:pt>
                <c:pt idx="13398">
                  <c:v>0.60614551604665123</c:v>
                </c:pt>
                <c:pt idx="13399">
                  <c:v>0.6055813395055204</c:v>
                </c:pt>
                <c:pt idx="13400">
                  <c:v>0.60502645747083328</c:v>
                </c:pt>
                <c:pt idx="13401">
                  <c:v>0.60442305619454295</c:v>
                </c:pt>
                <c:pt idx="13402">
                  <c:v>0.60364508162791142</c:v>
                </c:pt>
                <c:pt idx="13403">
                  <c:v>0.60256855639516183</c:v>
                </c:pt>
                <c:pt idx="13404">
                  <c:v>0.60112920620743271</c:v>
                </c:pt>
                <c:pt idx="13405">
                  <c:v>0.5994713939140649</c:v>
                </c:pt>
                <c:pt idx="13406">
                  <c:v>0.5976679113125154</c:v>
                </c:pt>
                <c:pt idx="13407">
                  <c:v>0.59565196549188104</c:v>
                </c:pt>
                <c:pt idx="13408">
                  <c:v>0.59366923129926374</c:v>
                </c:pt>
                <c:pt idx="13409">
                  <c:v>0.59136166570949011</c:v>
                </c:pt>
                <c:pt idx="13410">
                  <c:v>0.58909211602729106</c:v>
                </c:pt>
                <c:pt idx="13411">
                  <c:v>0.58710213059026817</c:v>
                </c:pt>
                <c:pt idx="13412">
                  <c:v>0.58520258972387174</c:v>
                </c:pt>
                <c:pt idx="13413">
                  <c:v>0.58356498528031553</c:v>
                </c:pt>
                <c:pt idx="13414">
                  <c:v>0.58213887349645543</c:v>
                </c:pt>
                <c:pt idx="13415">
                  <c:v>0.58086310951793074</c:v>
                </c:pt>
                <c:pt idx="13416">
                  <c:v>0.57972368431994181</c:v>
                </c:pt>
                <c:pt idx="13417">
                  <c:v>0.57891439792257882</c:v>
                </c:pt>
                <c:pt idx="13418">
                  <c:v>0.57799159070803885</c:v>
                </c:pt>
                <c:pt idx="13419">
                  <c:v>0.57702632562223932</c:v>
                </c:pt>
                <c:pt idx="13420">
                  <c:v>0.57589244875861112</c:v>
                </c:pt>
                <c:pt idx="13421">
                  <c:v>0.57453507727988617</c:v>
                </c:pt>
                <c:pt idx="13422">
                  <c:v>0.57301555376621438</c:v>
                </c:pt>
                <c:pt idx="13423">
                  <c:v>0.57146340296281717</c:v>
                </c:pt>
                <c:pt idx="13424">
                  <c:v>0.5697638411347643</c:v>
                </c:pt>
                <c:pt idx="13425">
                  <c:v>0.56802308592661344</c:v>
                </c:pt>
                <c:pt idx="13426">
                  <c:v>0.56625334810245187</c:v>
                </c:pt>
                <c:pt idx="13427">
                  <c:v>0.56457042638741983</c:v>
                </c:pt>
                <c:pt idx="13428">
                  <c:v>0.56279990865451346</c:v>
                </c:pt>
                <c:pt idx="13429">
                  <c:v>0.5609432380012267</c:v>
                </c:pt>
                <c:pt idx="13430">
                  <c:v>0.55882885187270581</c:v>
                </c:pt>
                <c:pt idx="13431">
                  <c:v>0.55669163849753778</c:v>
                </c:pt>
                <c:pt idx="13432">
                  <c:v>0.55430133143827032</c:v>
                </c:pt>
                <c:pt idx="13433">
                  <c:v>0.55177742152989695</c:v>
                </c:pt>
                <c:pt idx="13434">
                  <c:v>0.54941041293797122</c:v>
                </c:pt>
                <c:pt idx="13435">
                  <c:v>0.54696707829319413</c:v>
                </c:pt>
                <c:pt idx="13436">
                  <c:v>0.54479463878259793</c:v>
                </c:pt>
                <c:pt idx="13437">
                  <c:v>0.54317693468403805</c:v>
                </c:pt>
                <c:pt idx="13438">
                  <c:v>0.54175886327243949</c:v>
                </c:pt>
                <c:pt idx="13439">
                  <c:v>0.54060632845740764</c:v>
                </c:pt>
                <c:pt idx="13440">
                  <c:v>0.53953044166239283</c:v>
                </c:pt>
                <c:pt idx="13441">
                  <c:v>0.53864526140436342</c:v>
                </c:pt>
                <c:pt idx="13442">
                  <c:v>0.5377746640171418</c:v>
                </c:pt>
                <c:pt idx="13443">
                  <c:v>0.53698760200697493</c:v>
                </c:pt>
                <c:pt idx="13444">
                  <c:v>0.53614431367078108</c:v>
                </c:pt>
                <c:pt idx="13445">
                  <c:v>0.5351995968063531</c:v>
                </c:pt>
                <c:pt idx="13446">
                  <c:v>0.53409746176835726</c:v>
                </c:pt>
                <c:pt idx="13447">
                  <c:v>0.53282896981171224</c:v>
                </c:pt>
                <c:pt idx="13448">
                  <c:v>0.53135073307675829</c:v>
                </c:pt>
                <c:pt idx="13449">
                  <c:v>0.52978152824847569</c:v>
                </c:pt>
                <c:pt idx="13450">
                  <c:v>0.52823817522955518</c:v>
                </c:pt>
                <c:pt idx="13451">
                  <c:v>0.52672024812527929</c:v>
                </c:pt>
                <c:pt idx="13452">
                  <c:v>0.5251696674312879</c:v>
                </c:pt>
                <c:pt idx="13453">
                  <c:v>0.52358697109798835</c:v>
                </c:pt>
                <c:pt idx="13454">
                  <c:v>0.52156906383113522</c:v>
                </c:pt>
                <c:pt idx="13455">
                  <c:v>0.51952673988004572</c:v>
                </c:pt>
                <c:pt idx="13456">
                  <c:v>0.51735661236966612</c:v>
                </c:pt>
                <c:pt idx="13457">
                  <c:v>0.51510691529603081</c:v>
                </c:pt>
                <c:pt idx="13458">
                  <c:v>0.51295194140318034</c:v>
                </c:pt>
                <c:pt idx="13459">
                  <c:v>0.5108901301774279</c:v>
                </c:pt>
                <c:pt idx="13460">
                  <c:v>0.50908139656659712</c:v>
                </c:pt>
                <c:pt idx="13461">
                  <c:v>0.50759076400372083</c:v>
                </c:pt>
                <c:pt idx="13462">
                  <c:v>0.50635533131832189</c:v>
                </c:pt>
                <c:pt idx="13463">
                  <c:v>0.50554387610714702</c:v>
                </c:pt>
                <c:pt idx="13464">
                  <c:v>0.50498796381543132</c:v>
                </c:pt>
                <c:pt idx="13465">
                  <c:v>0.50438354925504536</c:v>
                </c:pt>
                <c:pt idx="13466">
                  <c:v>0.50371989934969053</c:v>
                </c:pt>
                <c:pt idx="13467">
                  <c:v>0.50319403609846014</c:v>
                </c:pt>
                <c:pt idx="13468">
                  <c:v>0.50254998278547081</c:v>
                </c:pt>
                <c:pt idx="13469">
                  <c:v>0.50180121865391458</c:v>
                </c:pt>
                <c:pt idx="13470">
                  <c:v>0.50089180813243339</c:v>
                </c:pt>
                <c:pt idx="13471">
                  <c:v>0.49970907653222862</c:v>
                </c:pt>
                <c:pt idx="13472">
                  <c:v>0.49860349042790858</c:v>
                </c:pt>
                <c:pt idx="13473">
                  <c:v>0.49745845763667462</c:v>
                </c:pt>
                <c:pt idx="13474">
                  <c:v>0.49615930676951381</c:v>
                </c:pt>
                <c:pt idx="13475">
                  <c:v>0.49493921934332752</c:v>
                </c:pt>
                <c:pt idx="13476">
                  <c:v>0.49373923220422838</c:v>
                </c:pt>
                <c:pt idx="13477">
                  <c:v>0.49261667483677818</c:v>
                </c:pt>
                <c:pt idx="13478">
                  <c:v>0.49128196849679839</c:v>
                </c:pt>
                <c:pt idx="13479">
                  <c:v>0.48979626885105232</c:v>
                </c:pt>
                <c:pt idx="13480">
                  <c:v>0.48821972405943698</c:v>
                </c:pt>
                <c:pt idx="13481">
                  <c:v>0.48666915199914978</c:v>
                </c:pt>
                <c:pt idx="13482">
                  <c:v>0.48514412478334851</c:v>
                </c:pt>
                <c:pt idx="13483">
                  <c:v>0.48381720345248608</c:v>
                </c:pt>
                <c:pt idx="13484">
                  <c:v>0.48262746369214882</c:v>
                </c:pt>
                <c:pt idx="13485">
                  <c:v>0.48163030613544128</c:v>
                </c:pt>
                <c:pt idx="13486">
                  <c:v>0.48105320059779</c:v>
                </c:pt>
                <c:pt idx="13487">
                  <c:v>0.4806585844429665</c:v>
                </c:pt>
                <c:pt idx="13488">
                  <c:v>0.48032813000403801</c:v>
                </c:pt>
                <c:pt idx="13489">
                  <c:v>0.48018763362835382</c:v>
                </c:pt>
                <c:pt idx="13490">
                  <c:v>0.48010711248126398</c:v>
                </c:pt>
                <c:pt idx="13491">
                  <c:v>0.47997025725093018</c:v>
                </c:pt>
                <c:pt idx="13492">
                  <c:v>0.47970880325997589</c:v>
                </c:pt>
                <c:pt idx="13493">
                  <c:v>0.47922101407941631</c:v>
                </c:pt>
                <c:pt idx="13494">
                  <c:v>0.47862593971237488</c:v>
                </c:pt>
                <c:pt idx="13495">
                  <c:v>0.47798300825088608</c:v>
                </c:pt>
                <c:pt idx="13496">
                  <c:v>0.4772353474889276</c:v>
                </c:pt>
                <c:pt idx="13497">
                  <c:v>0.47638468278565038</c:v>
                </c:pt>
                <c:pt idx="13498">
                  <c:v>0.47549037170186709</c:v>
                </c:pt>
                <c:pt idx="13499">
                  <c:v>0.47455313328832738</c:v>
                </c:pt>
                <c:pt idx="13500">
                  <c:v>0.47374665662789378</c:v>
                </c:pt>
                <c:pt idx="13501">
                  <c:v>0.47295346623863688</c:v>
                </c:pt>
                <c:pt idx="13502">
                  <c:v>0.47217334323635302</c:v>
                </c:pt>
                <c:pt idx="13503">
                  <c:v>0.47123309046474932</c:v>
                </c:pt>
                <c:pt idx="13504">
                  <c:v>0.47019300660206809</c:v>
                </c:pt>
                <c:pt idx="13505">
                  <c:v>0.4690547363120835</c:v>
                </c:pt>
                <c:pt idx="13506">
                  <c:v>0.46777376866279058</c:v>
                </c:pt>
                <c:pt idx="13507">
                  <c:v>0.46667535402254701</c:v>
                </c:pt>
                <c:pt idx="13508">
                  <c:v>0.46588333830553652</c:v>
                </c:pt>
                <c:pt idx="13509">
                  <c:v>0.46545033437958039</c:v>
                </c:pt>
                <c:pt idx="13510">
                  <c:v>0.46525510646558421</c:v>
                </c:pt>
                <c:pt idx="13511">
                  <c:v>0.46523607670503098</c:v>
                </c:pt>
                <c:pt idx="13512">
                  <c:v>0.46545953507891852</c:v>
                </c:pt>
                <c:pt idx="13513">
                  <c:v>0.46586382609903532</c:v>
                </c:pt>
                <c:pt idx="13514">
                  <c:v>0.46626145664106122</c:v>
                </c:pt>
                <c:pt idx="13515">
                  <c:v>0.46671019705883621</c:v>
                </c:pt>
                <c:pt idx="13516">
                  <c:v>0.46690937008916861</c:v>
                </c:pt>
                <c:pt idx="13517">
                  <c:v>0.46698994059840798</c:v>
                </c:pt>
                <c:pt idx="13518">
                  <c:v>0.46688466974835191</c:v>
                </c:pt>
                <c:pt idx="13519">
                  <c:v>0.46655049067506782</c:v>
                </c:pt>
                <c:pt idx="13520">
                  <c:v>0.46604883514500089</c:v>
                </c:pt>
                <c:pt idx="13521">
                  <c:v>0.46555544412119532</c:v>
                </c:pt>
                <c:pt idx="13522">
                  <c:v>0.4649548601982762</c:v>
                </c:pt>
                <c:pt idx="13523">
                  <c:v>0.4643065099478928</c:v>
                </c:pt>
                <c:pt idx="13524">
                  <c:v>0.46355351966868552</c:v>
                </c:pt>
                <c:pt idx="13525">
                  <c:v>0.46287059512719159</c:v>
                </c:pt>
                <c:pt idx="13526">
                  <c:v>0.46219892140186741</c:v>
                </c:pt>
                <c:pt idx="13527">
                  <c:v>0.46130767063742162</c:v>
                </c:pt>
                <c:pt idx="13528">
                  <c:v>0.46025812087403728</c:v>
                </c:pt>
                <c:pt idx="13529">
                  <c:v>0.45912207275420153</c:v>
                </c:pt>
                <c:pt idx="13530">
                  <c:v>0.45800474041887701</c:v>
                </c:pt>
                <c:pt idx="13531">
                  <c:v>0.45690581553553478</c:v>
                </c:pt>
                <c:pt idx="13532">
                  <c:v>0.45615942648223118</c:v>
                </c:pt>
                <c:pt idx="13533">
                  <c:v>0.45565597629306759</c:v>
                </c:pt>
                <c:pt idx="13534">
                  <c:v>0.45550678393239119</c:v>
                </c:pt>
                <c:pt idx="13535">
                  <c:v>0.45571754531736008</c:v>
                </c:pt>
                <c:pt idx="13536">
                  <c:v>0.45598249514738709</c:v>
                </c:pt>
                <c:pt idx="13537">
                  <c:v>0.45624308007082398</c:v>
                </c:pt>
                <c:pt idx="13538">
                  <c:v>0.45667235387525862</c:v>
                </c:pt>
                <c:pt idx="13539">
                  <c:v>0.45697923437154769</c:v>
                </c:pt>
                <c:pt idx="13540">
                  <c:v>0.45733871980200008</c:v>
                </c:pt>
                <c:pt idx="13541">
                  <c:v>0.45739244764710718</c:v>
                </c:pt>
                <c:pt idx="13542">
                  <c:v>0.4573876297287035</c:v>
                </c:pt>
                <c:pt idx="13543">
                  <c:v>0.45715224867880733</c:v>
                </c:pt>
                <c:pt idx="13544">
                  <c:v>0.45669010290156181</c:v>
                </c:pt>
                <c:pt idx="13545">
                  <c:v>0.45623557072855431</c:v>
                </c:pt>
                <c:pt idx="13546">
                  <c:v>0.45555788422561272</c:v>
                </c:pt>
                <c:pt idx="13547">
                  <c:v>0.45483370161893061</c:v>
                </c:pt>
                <c:pt idx="13548">
                  <c:v>0.45400612828089232</c:v>
                </c:pt>
                <c:pt idx="13549">
                  <c:v>0.45313452814446908</c:v>
                </c:pt>
                <c:pt idx="13550">
                  <c:v>0.45233494777965089</c:v>
                </c:pt>
                <c:pt idx="13551">
                  <c:v>0.45149087944720201</c:v>
                </c:pt>
                <c:pt idx="13552">
                  <c:v>0.45066071668859897</c:v>
                </c:pt>
                <c:pt idx="13553">
                  <c:v>0.44978656979092863</c:v>
                </c:pt>
                <c:pt idx="13554">
                  <c:v>0.44886916336933191</c:v>
                </c:pt>
                <c:pt idx="13555">
                  <c:v>0.44808219197939242</c:v>
                </c:pt>
                <c:pt idx="13556">
                  <c:v>0.44748116739983079</c:v>
                </c:pt>
                <c:pt idx="13557">
                  <c:v>0.44712068688253548</c:v>
                </c:pt>
                <c:pt idx="13558">
                  <c:v>0.44705444821890239</c:v>
                </c:pt>
                <c:pt idx="13559">
                  <c:v>0.44721994330590581</c:v>
                </c:pt>
                <c:pt idx="13560">
                  <c:v>0.44756722595325499</c:v>
                </c:pt>
                <c:pt idx="13561">
                  <c:v>0.4480241085569906</c:v>
                </c:pt>
                <c:pt idx="13562">
                  <c:v>0.44835814301239441</c:v>
                </c:pt>
                <c:pt idx="13563">
                  <c:v>0.44861748167775872</c:v>
                </c:pt>
                <c:pt idx="13564">
                  <c:v>0.44899940125473142</c:v>
                </c:pt>
                <c:pt idx="13565">
                  <c:v>0.44919051490786599</c:v>
                </c:pt>
                <c:pt idx="13566">
                  <c:v>0.44932081943986169</c:v>
                </c:pt>
                <c:pt idx="13567">
                  <c:v>0.44939131664843079</c:v>
                </c:pt>
                <c:pt idx="13568">
                  <c:v>0.44946065245323441</c:v>
                </c:pt>
                <c:pt idx="13569">
                  <c:v>0.44924054285762932</c:v>
                </c:pt>
                <c:pt idx="13570">
                  <c:v>0.44896639882373102</c:v>
                </c:pt>
                <c:pt idx="13571">
                  <c:v>0.44875443179203872</c:v>
                </c:pt>
                <c:pt idx="13572">
                  <c:v>0.44848829617767227</c:v>
                </c:pt>
                <c:pt idx="13573">
                  <c:v>0.448111223752999</c:v>
                </c:pt>
                <c:pt idx="13574">
                  <c:v>0.44791334527271898</c:v>
                </c:pt>
                <c:pt idx="13575">
                  <c:v>0.44771872673445362</c:v>
                </c:pt>
                <c:pt idx="13576">
                  <c:v>0.44735433255431428</c:v>
                </c:pt>
                <c:pt idx="13577">
                  <c:v>0.44699594157318889</c:v>
                </c:pt>
                <c:pt idx="13578">
                  <c:v>0.44670111551761749</c:v>
                </c:pt>
                <c:pt idx="13579">
                  <c:v>0.44658412844154483</c:v>
                </c:pt>
                <c:pt idx="13580">
                  <c:v>0.44669971116903168</c:v>
                </c:pt>
                <c:pt idx="13581">
                  <c:v>0.44711322498832279</c:v>
                </c:pt>
                <c:pt idx="13582">
                  <c:v>0.44775056889296339</c:v>
                </c:pt>
                <c:pt idx="13583">
                  <c:v>0.44844660564925742</c:v>
                </c:pt>
                <c:pt idx="13584">
                  <c:v>0.44924649682472279</c:v>
                </c:pt>
                <c:pt idx="13585">
                  <c:v>0.45003321022135018</c:v>
                </c:pt>
                <c:pt idx="13586">
                  <c:v>0.45179872570370039</c:v>
                </c:pt>
                <c:pt idx="13587">
                  <c:v>0.45272790649935618</c:v>
                </c:pt>
                <c:pt idx="13588">
                  <c:v>0.45375710079096487</c:v>
                </c:pt>
                <c:pt idx="13589">
                  <c:v>0.454711679031641</c:v>
                </c:pt>
                <c:pt idx="13590">
                  <c:v>0.45565053110690229</c:v>
                </c:pt>
                <c:pt idx="13591">
                  <c:v>0.45663157672293359</c:v>
                </c:pt>
                <c:pt idx="13592">
                  <c:v>0.45759646013771232</c:v>
                </c:pt>
                <c:pt idx="13593">
                  <c:v>0.45848778698882081</c:v>
                </c:pt>
                <c:pt idx="13594">
                  <c:v>0.45930676908126222</c:v>
                </c:pt>
                <c:pt idx="13595">
                  <c:v>0.46029677288552479</c:v>
                </c:pt>
                <c:pt idx="13596">
                  <c:v>0.46127046690718021</c:v>
                </c:pt>
                <c:pt idx="13597">
                  <c:v>0.46234344109322328</c:v>
                </c:pt>
                <c:pt idx="13598">
                  <c:v>0.46334107797801383</c:v>
                </c:pt>
                <c:pt idx="13599">
                  <c:v>0.46432227932928222</c:v>
                </c:pt>
                <c:pt idx="13600">
                  <c:v>0.46522965528761379</c:v>
                </c:pt>
                <c:pt idx="13601">
                  <c:v>0.46599522933559379</c:v>
                </c:pt>
                <c:pt idx="13602">
                  <c:v>0.46693270496433198</c:v>
                </c:pt>
                <c:pt idx="13603">
                  <c:v>0.46803925018732501</c:v>
                </c:pt>
                <c:pt idx="13604">
                  <c:v>0.46943893305079581</c:v>
                </c:pt>
                <c:pt idx="13605">
                  <c:v>0.47088474963974492</c:v>
                </c:pt>
                <c:pt idx="13606">
                  <c:v>0.47261811455507041</c:v>
                </c:pt>
                <c:pt idx="13607">
                  <c:v>0.47450743721478927</c:v>
                </c:pt>
                <c:pt idx="13608">
                  <c:v>0.47630797366924099</c:v>
                </c:pt>
                <c:pt idx="13609">
                  <c:v>0.47820570062691409</c:v>
                </c:pt>
                <c:pt idx="13610">
                  <c:v>0.4801298241750705</c:v>
                </c:pt>
                <c:pt idx="13611">
                  <c:v>0.4819645881919557</c:v>
                </c:pt>
                <c:pt idx="13612">
                  <c:v>0.48389597883129748</c:v>
                </c:pt>
                <c:pt idx="13613">
                  <c:v>0.48579555084396148</c:v>
                </c:pt>
                <c:pt idx="13614">
                  <c:v>0.48759463567355038</c:v>
                </c:pt>
                <c:pt idx="13615">
                  <c:v>0.48936408154383798</c:v>
                </c:pt>
                <c:pt idx="13616">
                  <c:v>0.49104671611477979</c:v>
                </c:pt>
                <c:pt idx="13617">
                  <c:v>0.4929553369366122</c:v>
                </c:pt>
                <c:pt idx="13618">
                  <c:v>0.49495936762958398</c:v>
                </c:pt>
                <c:pt idx="13619">
                  <c:v>0.49693038298988751</c:v>
                </c:pt>
                <c:pt idx="13620">
                  <c:v>0.49881126630142147</c:v>
                </c:pt>
                <c:pt idx="13621">
                  <c:v>0.50053430969019552</c:v>
                </c:pt>
                <c:pt idx="13622">
                  <c:v>0.50209058135922036</c:v>
                </c:pt>
                <c:pt idx="13623">
                  <c:v>0.50349436090849198</c:v>
                </c:pt>
                <c:pt idx="13624">
                  <c:v>0.50481735331527144</c:v>
                </c:pt>
                <c:pt idx="13625">
                  <c:v>0.50586484337597548</c:v>
                </c:pt>
                <c:pt idx="13626">
                  <c:v>0.50695273722480627</c:v>
                </c:pt>
                <c:pt idx="13627">
                  <c:v>0.50821875473345868</c:v>
                </c:pt>
                <c:pt idx="13628">
                  <c:v>0.50959076865877251</c:v>
                </c:pt>
                <c:pt idx="13629">
                  <c:v>0.51119388614380101</c:v>
                </c:pt>
                <c:pt idx="13630">
                  <c:v>0.51283978587784051</c:v>
                </c:pt>
                <c:pt idx="13631">
                  <c:v>0.5146546164235104</c:v>
                </c:pt>
                <c:pt idx="13632">
                  <c:v>0.51643954860763719</c:v>
                </c:pt>
                <c:pt idx="13633">
                  <c:v>0.51825273561574881</c:v>
                </c:pt>
                <c:pt idx="13634">
                  <c:v>0.52010524408995396</c:v>
                </c:pt>
                <c:pt idx="13635">
                  <c:v>0.52185804072768138</c:v>
                </c:pt>
                <c:pt idx="13636">
                  <c:v>0.52365115373052029</c:v>
                </c:pt>
                <c:pt idx="13637">
                  <c:v>0.52541472615670626</c:v>
                </c:pt>
                <c:pt idx="13638">
                  <c:v>0.52720690529745251</c:v>
                </c:pt>
                <c:pt idx="13639">
                  <c:v>0.52878504524312886</c:v>
                </c:pt>
                <c:pt idx="13640">
                  <c:v>0.5301988006756968</c:v>
                </c:pt>
                <c:pt idx="13641">
                  <c:v>0.53158926524446626</c:v>
                </c:pt>
                <c:pt idx="13642">
                  <c:v>0.5330952081564192</c:v>
                </c:pt>
                <c:pt idx="13643">
                  <c:v>0.53457634146520971</c:v>
                </c:pt>
                <c:pt idx="13644">
                  <c:v>0.53708249728950619</c:v>
                </c:pt>
                <c:pt idx="13645">
                  <c:v>0.53935131940994274</c:v>
                </c:pt>
                <c:pt idx="13646">
                  <c:v>0.54137518564701126</c:v>
                </c:pt>
                <c:pt idx="13647">
                  <c:v>0.54304281026567669</c:v>
                </c:pt>
                <c:pt idx="13648">
                  <c:v>0.54436006215586341</c:v>
                </c:pt>
                <c:pt idx="13649">
                  <c:v>0.54558642027520676</c:v>
                </c:pt>
                <c:pt idx="13650">
                  <c:v>0.54724232768418202</c:v>
                </c:pt>
                <c:pt idx="13651">
                  <c:v>0.54874410152793529</c:v>
                </c:pt>
                <c:pt idx="13652">
                  <c:v>0.55029032720292814</c:v>
                </c:pt>
                <c:pt idx="13653">
                  <c:v>0.5522031718948075</c:v>
                </c:pt>
                <c:pt idx="13654">
                  <c:v>0.55441893512553564</c:v>
                </c:pt>
                <c:pt idx="13655">
                  <c:v>0.5569326264743738</c:v>
                </c:pt>
                <c:pt idx="13656">
                  <c:v>0.5598777232375638</c:v>
                </c:pt>
                <c:pt idx="13657">
                  <c:v>0.56257825497994352</c:v>
                </c:pt>
                <c:pt idx="13658">
                  <c:v>0.56529195753381611</c:v>
                </c:pt>
                <c:pt idx="13659">
                  <c:v>0.56769571441134814</c:v>
                </c:pt>
                <c:pt idx="13660">
                  <c:v>0.56999067793010694</c:v>
                </c:pt>
                <c:pt idx="13661">
                  <c:v>0.57205178702516291</c:v>
                </c:pt>
                <c:pt idx="13662">
                  <c:v>0.5739405549489659</c:v>
                </c:pt>
                <c:pt idx="13663">
                  <c:v>0.57553296755277217</c:v>
                </c:pt>
                <c:pt idx="13664">
                  <c:v>0.57709914601154044</c:v>
                </c:pt>
                <c:pt idx="13665">
                  <c:v>0.57857032976752831</c:v>
                </c:pt>
                <c:pt idx="13666">
                  <c:v>0.57989042318157247</c:v>
                </c:pt>
                <c:pt idx="13667">
                  <c:v>0.58138481489192562</c:v>
                </c:pt>
                <c:pt idx="13668">
                  <c:v>0.58292378005021372</c:v>
                </c:pt>
                <c:pt idx="13669">
                  <c:v>0.58443739158151187</c:v>
                </c:pt>
                <c:pt idx="13670">
                  <c:v>0.5856608282935134</c:v>
                </c:pt>
                <c:pt idx="13671">
                  <c:v>0.58699096291800257</c:v>
                </c:pt>
                <c:pt idx="13672">
                  <c:v>0.58829918428673411</c:v>
                </c:pt>
                <c:pt idx="13673">
                  <c:v>0.58945900003159857</c:v>
                </c:pt>
                <c:pt idx="13674">
                  <c:v>0.59059970843305509</c:v>
                </c:pt>
                <c:pt idx="13675">
                  <c:v>0.59177928490038545</c:v>
                </c:pt>
                <c:pt idx="13676">
                  <c:v>0.59320466735672184</c:v>
                </c:pt>
                <c:pt idx="13677">
                  <c:v>0.59460656740026852</c:v>
                </c:pt>
                <c:pt idx="13678">
                  <c:v>0.59592771126517363</c:v>
                </c:pt>
                <c:pt idx="13679">
                  <c:v>0.59749232887200776</c:v>
                </c:pt>
                <c:pt idx="13680">
                  <c:v>0.59896197749026148</c:v>
                </c:pt>
                <c:pt idx="13681">
                  <c:v>0.60040741443440881</c:v>
                </c:pt>
                <c:pt idx="13682">
                  <c:v>0.60182903857881731</c:v>
                </c:pt>
                <c:pt idx="13683">
                  <c:v>0.60308885672414159</c:v>
                </c:pt>
                <c:pt idx="13684">
                  <c:v>0.60432792004005365</c:v>
                </c:pt>
                <c:pt idx="13685">
                  <c:v>0.60541971707399023</c:v>
                </c:pt>
                <c:pt idx="13686">
                  <c:v>0.60629748120786198</c:v>
                </c:pt>
                <c:pt idx="13687">
                  <c:v>0.60742602352733721</c:v>
                </c:pt>
                <c:pt idx="13688">
                  <c:v>0.60899725872458055</c:v>
                </c:pt>
                <c:pt idx="13689">
                  <c:v>0.62276666138150694</c:v>
                </c:pt>
                <c:pt idx="13690">
                  <c:v>0.64834875921706703</c:v>
                </c:pt>
                <c:pt idx="13691">
                  <c:v>0.68023263468301332</c:v>
                </c:pt>
                <c:pt idx="13692">
                  <c:v>0.70314972472118464</c:v>
                </c:pt>
                <c:pt idx="13693">
                  <c:v>0.72177987752643713</c:v>
                </c:pt>
                <c:pt idx="13694">
                  <c:v>0.73946884165285509</c:v>
                </c:pt>
                <c:pt idx="13695">
                  <c:v>0.75759291345429092</c:v>
                </c:pt>
                <c:pt idx="13696">
                  <c:v>0.77669846677464871</c:v>
                </c:pt>
                <c:pt idx="13697">
                  <c:v>0.79614659747028893</c:v>
                </c:pt>
                <c:pt idx="13698">
                  <c:v>0.81434022848395815</c:v>
                </c:pt>
                <c:pt idx="13699">
                  <c:v>0.830861806268407</c:v>
                </c:pt>
                <c:pt idx="13700">
                  <c:v>0.84720345690648946</c:v>
                </c:pt>
                <c:pt idx="13701">
                  <c:v>0.86401394361313733</c:v>
                </c:pt>
                <c:pt idx="13702">
                  <c:v>0.8863942740313725</c:v>
                </c:pt>
                <c:pt idx="13703">
                  <c:v>0.91670903063711606</c:v>
                </c:pt>
                <c:pt idx="13704">
                  <c:v>0.95018005154919016</c:v>
                </c:pt>
                <c:pt idx="13705">
                  <c:v>0.98523309847589235</c:v>
                </c:pt>
                <c:pt idx="13706">
                  <c:v>1.0187514988304911</c:v>
                </c:pt>
                <c:pt idx="13707">
                  <c:v>1.0479236322929211</c:v>
                </c:pt>
                <c:pt idx="13708">
                  <c:v>1.0729133582848009</c:v>
                </c:pt>
                <c:pt idx="13709">
                  <c:v>1.093605065726567</c:v>
                </c:pt>
                <c:pt idx="13710">
                  <c:v>1.11065770055809</c:v>
                </c:pt>
                <c:pt idx="13711">
                  <c:v>1.1242350036790441</c:v>
                </c:pt>
                <c:pt idx="13712">
                  <c:v>1.1358357449693399</c:v>
                </c:pt>
                <c:pt idx="13713">
                  <c:v>1.145354101724376</c:v>
                </c:pt>
                <c:pt idx="13714">
                  <c:v>1.1532164723714211</c:v>
                </c:pt>
                <c:pt idx="13715">
                  <c:v>1.159726909399899</c:v>
                </c:pt>
                <c:pt idx="13716">
                  <c:v>1.1648384924410871</c:v>
                </c:pt>
                <c:pt idx="13717">
                  <c:v>1.1690240197484829</c:v>
                </c:pt>
                <c:pt idx="13718">
                  <c:v>1.1723102797196781</c:v>
                </c:pt>
                <c:pt idx="13719">
                  <c:v>1.1750349868083161</c:v>
                </c:pt>
                <c:pt idx="13720">
                  <c:v>1.1770574746697939</c:v>
                </c:pt>
                <c:pt idx="13721">
                  <c:v>1.1785622938679849</c:v>
                </c:pt>
                <c:pt idx="13722">
                  <c:v>1.1795579727169481</c:v>
                </c:pt>
                <c:pt idx="13723">
                  <c:v>1.1803757985370971</c:v>
                </c:pt>
                <c:pt idx="13724">
                  <c:v>1.181018701361856</c:v>
                </c:pt>
                <c:pt idx="13725">
                  <c:v>1.181328113201036</c:v>
                </c:pt>
                <c:pt idx="13726">
                  <c:v>1.1813210602652691</c:v>
                </c:pt>
                <c:pt idx="13727">
                  <c:v>1.1808413063894001</c:v>
                </c:pt>
                <c:pt idx="13728">
                  <c:v>1.1801272815724411</c:v>
                </c:pt>
                <c:pt idx="13729">
                  <c:v>1.1790329276750371</c:v>
                </c:pt>
                <c:pt idx="13730">
                  <c:v>1.1778066850444771</c:v>
                </c:pt>
                <c:pt idx="13731">
                  <c:v>1.1762085518476979</c:v>
                </c:pt>
                <c:pt idx="13732">
                  <c:v>1.174256186907868</c:v>
                </c:pt>
                <c:pt idx="13733">
                  <c:v>1.172024618754526</c:v>
                </c:pt>
                <c:pt idx="13734">
                  <c:v>1.1698298144916841</c:v>
                </c:pt>
                <c:pt idx="13735">
                  <c:v>1.167140690694457</c:v>
                </c:pt>
                <c:pt idx="13736">
                  <c:v>1.164276758393066</c:v>
                </c:pt>
                <c:pt idx="13737">
                  <c:v>1.1611601725875791</c:v>
                </c:pt>
                <c:pt idx="13738">
                  <c:v>1.157864288360436</c:v>
                </c:pt>
                <c:pt idx="13739">
                  <c:v>1.154334398931105</c:v>
                </c:pt>
                <c:pt idx="13740">
                  <c:v>1.1507819376637061</c:v>
                </c:pt>
                <c:pt idx="13741">
                  <c:v>1.1469996981634809</c:v>
                </c:pt>
                <c:pt idx="13742">
                  <c:v>1.1431298514062569</c:v>
                </c:pt>
                <c:pt idx="13743">
                  <c:v>1.139035455172217</c:v>
                </c:pt>
                <c:pt idx="13744">
                  <c:v>1.134927787047469</c:v>
                </c:pt>
                <c:pt idx="13745">
                  <c:v>1.130680212302041</c:v>
                </c:pt>
                <c:pt idx="13746">
                  <c:v>1.1264218891998661</c:v>
                </c:pt>
                <c:pt idx="13747">
                  <c:v>1.122452830069721</c:v>
                </c:pt>
                <c:pt idx="13748">
                  <c:v>1.118410773561159</c:v>
                </c:pt>
                <c:pt idx="13749">
                  <c:v>1.114504500520612</c:v>
                </c:pt>
                <c:pt idx="13750">
                  <c:v>1.110662581236912</c:v>
                </c:pt>
                <c:pt idx="13751">
                  <c:v>1.1068839555163701</c:v>
                </c:pt>
                <c:pt idx="13752">
                  <c:v>1.102879277501273</c:v>
                </c:pt>
                <c:pt idx="13753">
                  <c:v>1.0991596847912031</c:v>
                </c:pt>
                <c:pt idx="13754">
                  <c:v>1.0954206455030451</c:v>
                </c:pt>
                <c:pt idx="13755">
                  <c:v>1.091454901755055</c:v>
                </c:pt>
                <c:pt idx="13756">
                  <c:v>1.08813109777227</c:v>
                </c:pt>
                <c:pt idx="13757">
                  <c:v>1.084504555799086</c:v>
                </c:pt>
                <c:pt idx="13758">
                  <c:v>1.0808685664119511</c:v>
                </c:pt>
                <c:pt idx="13759">
                  <c:v>1.07714256037551</c:v>
                </c:pt>
                <c:pt idx="13760">
                  <c:v>1.073408745542306</c:v>
                </c:pt>
                <c:pt idx="13761">
                  <c:v>1.069528865055613</c:v>
                </c:pt>
                <c:pt idx="13762">
                  <c:v>1.0657820962738069</c:v>
                </c:pt>
                <c:pt idx="13763">
                  <c:v>1.0620970535015859</c:v>
                </c:pt>
                <c:pt idx="13764">
                  <c:v>1.0582536094570789</c:v>
                </c:pt>
                <c:pt idx="13765">
                  <c:v>1.054542676846584</c:v>
                </c:pt>
                <c:pt idx="13766">
                  <c:v>1.050616108858996</c:v>
                </c:pt>
                <c:pt idx="13767">
                  <c:v>1.0467542289766409</c:v>
                </c:pt>
                <c:pt idx="13768">
                  <c:v>1.0428867787463829</c:v>
                </c:pt>
                <c:pt idx="13769">
                  <c:v>1.0390830426879589</c:v>
                </c:pt>
                <c:pt idx="13770">
                  <c:v>1.0353419711445</c:v>
                </c:pt>
                <c:pt idx="13771">
                  <c:v>1.031800917254146</c:v>
                </c:pt>
                <c:pt idx="13772">
                  <c:v>1.0285257785843911</c:v>
                </c:pt>
                <c:pt idx="13773">
                  <c:v>1.024779884373775</c:v>
                </c:pt>
                <c:pt idx="13774">
                  <c:v>1.020570990067782</c:v>
                </c:pt>
                <c:pt idx="13775">
                  <c:v>1.0174116656844581</c:v>
                </c:pt>
                <c:pt idx="13776">
                  <c:v>1.014592692608931</c:v>
                </c:pt>
                <c:pt idx="13777">
                  <c:v>1.0116010502265771</c:v>
                </c:pt>
                <c:pt idx="13778">
                  <c:v>1.008243537043273</c:v>
                </c:pt>
                <c:pt idx="13779">
                  <c:v>1.0047914194643059</c:v>
                </c:pt>
                <c:pt idx="13780">
                  <c:v>1.0009118244154711</c:v>
                </c:pt>
                <c:pt idx="13781">
                  <c:v>0.99668098711043884</c:v>
                </c:pt>
                <c:pt idx="13782">
                  <c:v>0.99238146508226044</c:v>
                </c:pt>
                <c:pt idx="13783">
                  <c:v>0.98815277537744595</c:v>
                </c:pt>
                <c:pt idx="13784">
                  <c:v>0.98399375107139264</c:v>
                </c:pt>
                <c:pt idx="13785">
                  <c:v>0.97990324446395638</c:v>
                </c:pt>
                <c:pt idx="13786">
                  <c:v>0.97568408063423717</c:v>
                </c:pt>
                <c:pt idx="13787">
                  <c:v>0.97132684701588079</c:v>
                </c:pt>
                <c:pt idx="13788">
                  <c:v>0.96690301098596532</c:v>
                </c:pt>
                <c:pt idx="13789">
                  <c:v>0.96228681640629554</c:v>
                </c:pt>
                <c:pt idx="13790">
                  <c:v>0.9576774784094868</c:v>
                </c:pt>
                <c:pt idx="13791">
                  <c:v>0.95301722341097805</c:v>
                </c:pt>
                <c:pt idx="13792">
                  <c:v>0.94599999999999995</c:v>
                </c:pt>
                <c:pt idx="13793">
                  <c:v>0.94132454695222423</c:v>
                </c:pt>
                <c:pt idx="13794">
                  <c:v>0.93666845886404937</c:v>
                </c:pt>
                <c:pt idx="13795">
                  <c:v>0.93214673796019365</c:v>
                </c:pt>
                <c:pt idx="13796">
                  <c:v>0.92783789548967999</c:v>
                </c:pt>
                <c:pt idx="13797">
                  <c:v>0.92372689226909233</c:v>
                </c:pt>
                <c:pt idx="13798">
                  <c:v>0.9197528083766856</c:v>
                </c:pt>
                <c:pt idx="13799">
                  <c:v>0.91591338813983758</c:v>
                </c:pt>
                <c:pt idx="13800">
                  <c:v>0.91227560579816014</c:v>
                </c:pt>
                <c:pt idx="13801">
                  <c:v>0.90875541459884968</c:v>
                </c:pt>
                <c:pt idx="13802">
                  <c:v>0.90516636328750155</c:v>
                </c:pt>
                <c:pt idx="13803">
                  <c:v>0.90149805417238627</c:v>
                </c:pt>
                <c:pt idx="13804">
                  <c:v>0.89789017848585617</c:v>
                </c:pt>
                <c:pt idx="13805">
                  <c:v>0.89414569449103176</c:v>
                </c:pt>
                <c:pt idx="13806">
                  <c:v>0.89039370611391444</c:v>
                </c:pt>
                <c:pt idx="13807">
                  <c:v>0.88657667635915494</c:v>
                </c:pt>
                <c:pt idx="13808">
                  <c:v>0.88288019075192037</c:v>
                </c:pt>
                <c:pt idx="13809">
                  <c:v>0.87918694213986248</c:v>
                </c:pt>
                <c:pt idx="13810">
                  <c:v>0.8754853450700133</c:v>
                </c:pt>
                <c:pt idx="13811">
                  <c:v>0.8715794909502439</c:v>
                </c:pt>
                <c:pt idx="13812">
                  <c:v>0.86761113030855952</c:v>
                </c:pt>
                <c:pt idx="13813">
                  <c:v>0.86358129290644159</c:v>
                </c:pt>
                <c:pt idx="13814">
                  <c:v>0.8594794594153965</c:v>
                </c:pt>
                <c:pt idx="13815">
                  <c:v>0.85544520143491232</c:v>
                </c:pt>
                <c:pt idx="13816">
                  <c:v>0.85129289169133893</c:v>
                </c:pt>
                <c:pt idx="13817">
                  <c:v>0.84720898902756081</c:v>
                </c:pt>
                <c:pt idx="13818">
                  <c:v>0.84305398097109374</c:v>
                </c:pt>
                <c:pt idx="13819">
                  <c:v>0.83910580995015327</c:v>
                </c:pt>
                <c:pt idx="13820">
                  <c:v>0.83560324306464828</c:v>
                </c:pt>
                <c:pt idx="13821">
                  <c:v>0.8323544252217383</c:v>
                </c:pt>
                <c:pt idx="13822">
                  <c:v>0.82915912991330776</c:v>
                </c:pt>
                <c:pt idx="13823">
                  <c:v>0.82621252151275926</c:v>
                </c:pt>
                <c:pt idx="13824">
                  <c:v>0.82331445690793625</c:v>
                </c:pt>
                <c:pt idx="13825">
                  <c:v>0.82039494361456022</c:v>
                </c:pt>
                <c:pt idx="13826">
                  <c:v>0.81773110599323318</c:v>
                </c:pt>
                <c:pt idx="13827">
                  <c:v>0.81490357541673852</c:v>
                </c:pt>
                <c:pt idx="13828">
                  <c:v>0.81212262689257486</c:v>
                </c:pt>
                <c:pt idx="13829">
                  <c:v>0.8093298323803414</c:v>
                </c:pt>
                <c:pt idx="13830">
                  <c:v>0.80626014815661273</c:v>
                </c:pt>
                <c:pt idx="13831">
                  <c:v>0.8030449892083984</c:v>
                </c:pt>
                <c:pt idx="13832">
                  <c:v>0.79975594490513002</c:v>
                </c:pt>
                <c:pt idx="13833">
                  <c:v>0.79657874647176719</c:v>
                </c:pt>
                <c:pt idx="13834">
                  <c:v>0.79345389068145811</c:v>
                </c:pt>
                <c:pt idx="13835">
                  <c:v>0.79025366183991852</c:v>
                </c:pt>
                <c:pt idx="13836">
                  <c:v>0.78710615505507653</c:v>
                </c:pt>
                <c:pt idx="13837">
                  <c:v>0.78368760225351031</c:v>
                </c:pt>
                <c:pt idx="13838">
                  <c:v>0.78014085427569313</c:v>
                </c:pt>
                <c:pt idx="13839">
                  <c:v>0.77658334432057474</c:v>
                </c:pt>
                <c:pt idx="13840">
                  <c:v>0.7732112958144699</c:v>
                </c:pt>
                <c:pt idx="13841">
                  <c:v>0.76983713937601095</c:v>
                </c:pt>
                <c:pt idx="13842">
                  <c:v>0.76651857035828441</c:v>
                </c:pt>
                <c:pt idx="13843">
                  <c:v>0.76325467298829641</c:v>
                </c:pt>
                <c:pt idx="13844">
                  <c:v>0.76017139995718785</c:v>
                </c:pt>
                <c:pt idx="13845">
                  <c:v>0.75713892219842049</c:v>
                </c:pt>
                <c:pt idx="13846">
                  <c:v>0.75421406351310893</c:v>
                </c:pt>
                <c:pt idx="13847">
                  <c:v>0.75146424368587494</c:v>
                </c:pt>
                <c:pt idx="13848">
                  <c:v>0.74888657904525113</c:v>
                </c:pt>
                <c:pt idx="13849">
                  <c:v>0.74648976555191926</c:v>
                </c:pt>
                <c:pt idx="13850">
                  <c:v>0.74419009890361754</c:v>
                </c:pt>
                <c:pt idx="13851">
                  <c:v>0.7418706574060292</c:v>
                </c:pt>
                <c:pt idx="13852">
                  <c:v>0.73945104196276701</c:v>
                </c:pt>
                <c:pt idx="13853">
                  <c:v>0.73707128838842173</c:v>
                </c:pt>
                <c:pt idx="13854">
                  <c:v>0.73454622597675101</c:v>
                </c:pt>
                <c:pt idx="13855">
                  <c:v>0.73199356986510788</c:v>
                </c:pt>
                <c:pt idx="13856">
                  <c:v>0.72955216014739621</c:v>
                </c:pt>
                <c:pt idx="13857">
                  <c:v>0.72747387085337001</c:v>
                </c:pt>
                <c:pt idx="13858">
                  <c:v>0.72536062751146946</c:v>
                </c:pt>
                <c:pt idx="13859">
                  <c:v>0.72315534534488857</c:v>
                </c:pt>
                <c:pt idx="13860">
                  <c:v>0.72091720127001402</c:v>
                </c:pt>
                <c:pt idx="13861">
                  <c:v>0.71858907604316058</c:v>
                </c:pt>
                <c:pt idx="13862">
                  <c:v>0.71624164480686481</c:v>
                </c:pt>
                <c:pt idx="13863">
                  <c:v>0.71393288624332518</c:v>
                </c:pt>
                <c:pt idx="13864">
                  <c:v>0.71146611711246321</c:v>
                </c:pt>
                <c:pt idx="13865">
                  <c:v>0.70910917943351004</c:v>
                </c:pt>
                <c:pt idx="13866">
                  <c:v>0.70684873166689555</c:v>
                </c:pt>
                <c:pt idx="13867">
                  <c:v>0.704752376944212</c:v>
                </c:pt>
                <c:pt idx="13868">
                  <c:v>0.70281741192041958</c:v>
                </c:pt>
                <c:pt idx="13869">
                  <c:v>0.70091432440937496</c:v>
                </c:pt>
                <c:pt idx="13870">
                  <c:v>0.69904258924612339</c:v>
                </c:pt>
                <c:pt idx="13871">
                  <c:v>0.69732854329478711</c:v>
                </c:pt>
                <c:pt idx="13872">
                  <c:v>0.69564273533276433</c:v>
                </c:pt>
                <c:pt idx="13873">
                  <c:v>0.69392703952827084</c:v>
                </c:pt>
                <c:pt idx="13874">
                  <c:v>0.69223960889353831</c:v>
                </c:pt>
                <c:pt idx="13875">
                  <c:v>0.69032627102049826</c:v>
                </c:pt>
                <c:pt idx="13876">
                  <c:v>0.68837526161324147</c:v>
                </c:pt>
                <c:pt idx="13877">
                  <c:v>0.68639873341532986</c:v>
                </c:pt>
                <c:pt idx="13878">
                  <c:v>0.68427025345791115</c:v>
                </c:pt>
                <c:pt idx="13879">
                  <c:v>0.68229216032021911</c:v>
                </c:pt>
                <c:pt idx="13880">
                  <c:v>0.68028899458183012</c:v>
                </c:pt>
                <c:pt idx="13881">
                  <c:v>0.67837649055247551</c:v>
                </c:pt>
                <c:pt idx="13882">
                  <c:v>0.67662234738027671</c:v>
                </c:pt>
                <c:pt idx="13883">
                  <c:v>0.67496629552887188</c:v>
                </c:pt>
                <c:pt idx="13884">
                  <c:v>0.67339518687106525</c:v>
                </c:pt>
                <c:pt idx="13885">
                  <c:v>0.67179230076116314</c:v>
                </c:pt>
                <c:pt idx="13886">
                  <c:v>0.67021582134170421</c:v>
                </c:pt>
                <c:pt idx="13887">
                  <c:v>0.66835394619604194</c:v>
                </c:pt>
                <c:pt idx="13888">
                  <c:v>0.66652274444651916</c:v>
                </c:pt>
                <c:pt idx="13889">
                  <c:v>0.66465251801412184</c:v>
                </c:pt>
                <c:pt idx="13890">
                  <c:v>0.6628822953120771</c:v>
                </c:pt>
                <c:pt idx="13891">
                  <c:v>0.6610143827039705</c:v>
                </c:pt>
                <c:pt idx="13892">
                  <c:v>0.65954627096255436</c:v>
                </c:pt>
                <c:pt idx="13893">
                  <c:v>0.65822919895328669</c:v>
                </c:pt>
                <c:pt idx="13894">
                  <c:v>0.65693382500018493</c:v>
                </c:pt>
                <c:pt idx="13895">
                  <c:v>0.65578664501665651</c:v>
                </c:pt>
                <c:pt idx="13896">
                  <c:v>0.65478521758639874</c:v>
                </c:pt>
                <c:pt idx="13897">
                  <c:v>0.65374262751084034</c:v>
                </c:pt>
                <c:pt idx="13898">
                  <c:v>0.65264802079731754</c:v>
                </c:pt>
                <c:pt idx="13899">
                  <c:v>0.6515714471433256</c:v>
                </c:pt>
                <c:pt idx="13900">
                  <c:v>0.65051260946386402</c:v>
                </c:pt>
                <c:pt idx="13901">
                  <c:v>0.64928670156495372</c:v>
                </c:pt>
                <c:pt idx="13902">
                  <c:v>0.64801179709106671</c:v>
                </c:pt>
                <c:pt idx="13903">
                  <c:v>0.64675789598577749</c:v>
                </c:pt>
                <c:pt idx="13904">
                  <c:v>0.64552465222983402</c:v>
                </c:pt>
                <c:pt idx="13905">
                  <c:v>0.64443857888173151</c:v>
                </c:pt>
                <c:pt idx="13906">
                  <c:v>0.64331273738450379</c:v>
                </c:pt>
                <c:pt idx="13907">
                  <c:v>0.64207859014587942</c:v>
                </c:pt>
                <c:pt idx="13908">
                  <c:v>0.64061106806769375</c:v>
                </c:pt>
                <c:pt idx="13909">
                  <c:v>0.63885635524944517</c:v>
                </c:pt>
                <c:pt idx="13910">
                  <c:v>0.63713055038536881</c:v>
                </c:pt>
                <c:pt idx="13911">
                  <c:v>0.63524866322910256</c:v>
                </c:pt>
                <c:pt idx="13912">
                  <c:v>0.63327092577887023</c:v>
                </c:pt>
                <c:pt idx="13913">
                  <c:v>0.63126810986818049</c:v>
                </c:pt>
                <c:pt idx="13914">
                  <c:v>0.62935594990330113</c:v>
                </c:pt>
                <c:pt idx="13915">
                  <c:v>0.62754448450126998</c:v>
                </c:pt>
                <c:pt idx="13916">
                  <c:v>0.62594737602513717</c:v>
                </c:pt>
                <c:pt idx="13917">
                  <c:v>0.62461875368534914</c:v>
                </c:pt>
                <c:pt idx="13918">
                  <c:v>0.62343887306450319</c:v>
                </c:pt>
                <c:pt idx="13919">
                  <c:v>0.62234762309638958</c:v>
                </c:pt>
                <c:pt idx="13920">
                  <c:v>0.62138967213928276</c:v>
                </c:pt>
                <c:pt idx="13921">
                  <c:v>0.62044750291128803</c:v>
                </c:pt>
                <c:pt idx="13922">
                  <c:v>0.61959004816810392</c:v>
                </c:pt>
                <c:pt idx="13923">
                  <c:v>0.61880438015874484</c:v>
                </c:pt>
                <c:pt idx="13924">
                  <c:v>0.61790480223191224</c:v>
                </c:pt>
                <c:pt idx="13925">
                  <c:v>0.61708923712100772</c:v>
                </c:pt>
                <c:pt idx="13926">
                  <c:v>0.61603340125410477</c:v>
                </c:pt>
                <c:pt idx="13927">
                  <c:v>0.61486810634052813</c:v>
                </c:pt>
                <c:pt idx="13928">
                  <c:v>0.61347983440740583</c:v>
                </c:pt>
                <c:pt idx="13929">
                  <c:v>0.61198758013380772</c:v>
                </c:pt>
                <c:pt idx="13930">
                  <c:v>0.61046224932435467</c:v>
                </c:pt>
                <c:pt idx="13931">
                  <c:v>0.60907736877535379</c:v>
                </c:pt>
                <c:pt idx="13932">
                  <c:v>0.60759998213984556</c:v>
                </c:pt>
                <c:pt idx="13933">
                  <c:v>0.60602008128086959</c:v>
                </c:pt>
                <c:pt idx="13934">
                  <c:v>0.60410871256125076</c:v>
                </c:pt>
                <c:pt idx="13935">
                  <c:v>0.60222883261790239</c:v>
                </c:pt>
                <c:pt idx="13936">
                  <c:v>0.60031072993885959</c:v>
                </c:pt>
                <c:pt idx="13937">
                  <c:v>0.59836656634843366</c:v>
                </c:pt>
                <c:pt idx="13938">
                  <c:v>0.59651209243824543</c:v>
                </c:pt>
                <c:pt idx="13939">
                  <c:v>0.59468816999280494</c:v>
                </c:pt>
                <c:pt idx="13940">
                  <c:v>0.59320566307364841</c:v>
                </c:pt>
                <c:pt idx="13941">
                  <c:v>0.59198975429154554</c:v>
                </c:pt>
                <c:pt idx="13942">
                  <c:v>0.59085153758163556</c:v>
                </c:pt>
                <c:pt idx="13943">
                  <c:v>0.58991658638589206</c:v>
                </c:pt>
                <c:pt idx="13944">
                  <c:v>0.58906623076174236</c:v>
                </c:pt>
                <c:pt idx="13945">
                  <c:v>0.58828754491723267</c:v>
                </c:pt>
                <c:pt idx="13946">
                  <c:v>0.58752168750508726</c:v>
                </c:pt>
                <c:pt idx="13947">
                  <c:v>0.58676844718375143</c:v>
                </c:pt>
                <c:pt idx="13948">
                  <c:v>0.58590076271614444</c:v>
                </c:pt>
                <c:pt idx="13949">
                  <c:v>0.58498971225953589</c:v>
                </c:pt>
                <c:pt idx="13950">
                  <c:v>0.58396681749413992</c:v>
                </c:pt>
                <c:pt idx="13951">
                  <c:v>0.58259174636573574</c:v>
                </c:pt>
                <c:pt idx="13952">
                  <c:v>0.58123932879793128</c:v>
                </c:pt>
                <c:pt idx="13953">
                  <c:v>0.58003604496271022</c:v>
                </c:pt>
                <c:pt idx="13954">
                  <c:v>0.57915241983976617</c:v>
                </c:pt>
                <c:pt idx="13955">
                  <c:v>0.57816803071555267</c:v>
                </c:pt>
                <c:pt idx="13956">
                  <c:v>0.57688849149453869</c:v>
                </c:pt>
                <c:pt idx="13957">
                  <c:v>0.57545705011901094</c:v>
                </c:pt>
                <c:pt idx="13958">
                  <c:v>0.57397999822248702</c:v>
                </c:pt>
                <c:pt idx="13959">
                  <c:v>0.57235429808702609</c:v>
                </c:pt>
                <c:pt idx="13960">
                  <c:v>0.57039788460948038</c:v>
                </c:pt>
                <c:pt idx="13961">
                  <c:v>0.56858902324853355</c:v>
                </c:pt>
                <c:pt idx="13962">
                  <c:v>0.56680996191000754</c:v>
                </c:pt>
                <c:pt idx="13963">
                  <c:v>0.56518706303175381</c:v>
                </c:pt>
                <c:pt idx="13964">
                  <c:v>0.56382154304770526</c:v>
                </c:pt>
                <c:pt idx="13965">
                  <c:v>0.56260537265153232</c:v>
                </c:pt>
                <c:pt idx="13966">
                  <c:v>0.56158221988956314</c:v>
                </c:pt>
                <c:pt idx="13967">
                  <c:v>0.5607604370248257</c:v>
                </c:pt>
                <c:pt idx="13968">
                  <c:v>0.55976767858949095</c:v>
                </c:pt>
                <c:pt idx="13969">
                  <c:v>0.55910264269839571</c:v>
                </c:pt>
                <c:pt idx="13970">
                  <c:v>0.55832170954026727</c:v>
                </c:pt>
                <c:pt idx="13971">
                  <c:v>0.55755364183779177</c:v>
                </c:pt>
                <c:pt idx="13972">
                  <c:v>0.55668290638741647</c:v>
                </c:pt>
                <c:pt idx="13973">
                  <c:v>0.55564200183408197</c:v>
                </c:pt>
                <c:pt idx="13974">
                  <c:v>0.55443373162264753</c:v>
                </c:pt>
                <c:pt idx="13975">
                  <c:v>0.55307238513792523</c:v>
                </c:pt>
                <c:pt idx="13976">
                  <c:v>0.55160661273038125</c:v>
                </c:pt>
                <c:pt idx="13977">
                  <c:v>0.55023418088968312</c:v>
                </c:pt>
                <c:pt idx="13978">
                  <c:v>0.54894201975476253</c:v>
                </c:pt>
                <c:pt idx="13979">
                  <c:v>0.54784412816077976</c:v>
                </c:pt>
                <c:pt idx="13980">
                  <c:v>0.54670666311694505</c:v>
                </c:pt>
                <c:pt idx="13981">
                  <c:v>0.54553027657465614</c:v>
                </c:pt>
                <c:pt idx="13982">
                  <c:v>0.54418875636749553</c:v>
                </c:pt>
                <c:pt idx="13983">
                  <c:v>0.54275401573541171</c:v>
                </c:pt>
                <c:pt idx="13984">
                  <c:v>0.54105460855690424</c:v>
                </c:pt>
                <c:pt idx="13985">
                  <c:v>0.53938319820176595</c:v>
                </c:pt>
                <c:pt idx="13986">
                  <c:v>0.53796996594144042</c:v>
                </c:pt>
                <c:pt idx="13987">
                  <c:v>0.53663767655196037</c:v>
                </c:pt>
                <c:pt idx="13988">
                  <c:v>0.53562717117219172</c:v>
                </c:pt>
                <c:pt idx="13989">
                  <c:v>0.53499080920889386</c:v>
                </c:pt>
                <c:pt idx="13990">
                  <c:v>0.53442259159424987</c:v>
                </c:pt>
                <c:pt idx="13991">
                  <c:v>0.53404824906386683</c:v>
                </c:pt>
                <c:pt idx="13992">
                  <c:v>0.53373773425227111</c:v>
                </c:pt>
                <c:pt idx="13993">
                  <c:v>0.53381289513773633</c:v>
                </c:pt>
                <c:pt idx="13994">
                  <c:v>0.5339444784138857</c:v>
                </c:pt>
                <c:pt idx="13995">
                  <c:v>0.53388937992271801</c:v>
                </c:pt>
                <c:pt idx="13996">
                  <c:v>0.53370833577242616</c:v>
                </c:pt>
                <c:pt idx="13997">
                  <c:v>0.53316124622098593</c:v>
                </c:pt>
                <c:pt idx="13998">
                  <c:v>0.53245018779889408</c:v>
                </c:pt>
                <c:pt idx="13999">
                  <c:v>0.5316239903063259</c:v>
                </c:pt>
                <c:pt idx="14000">
                  <c:v>0.53075374334905545</c:v>
                </c:pt>
                <c:pt idx="14001">
                  <c:v>0.52984017261842864</c:v>
                </c:pt>
                <c:pt idx="14002">
                  <c:v>0.52905697372850402</c:v>
                </c:pt>
                <c:pt idx="14003">
                  <c:v>0.52841353099821575</c:v>
                </c:pt>
                <c:pt idx="14004">
                  <c:v>0.52753851401307228</c:v>
                </c:pt>
                <c:pt idx="14005">
                  <c:v>0.52662025183822769</c:v>
                </c:pt>
                <c:pt idx="14006">
                  <c:v>0.52547494291173313</c:v>
                </c:pt>
                <c:pt idx="14007">
                  <c:v>0.52417552045849225</c:v>
                </c:pt>
                <c:pt idx="14008">
                  <c:v>0.52272452341634257</c:v>
                </c:pt>
                <c:pt idx="14009">
                  <c:v>0.52129743077356927</c:v>
                </c:pt>
                <c:pt idx="14010">
                  <c:v>0.51977852746593234</c:v>
                </c:pt>
                <c:pt idx="14011">
                  <c:v>0.51851528978115602</c:v>
                </c:pt>
                <c:pt idx="14012">
                  <c:v>0.51761882701705142</c:v>
                </c:pt>
                <c:pt idx="14013">
                  <c:v>0.51692164700029619</c:v>
                </c:pt>
                <c:pt idx="14014">
                  <c:v>0.51640893452912173</c:v>
                </c:pt>
                <c:pt idx="14015">
                  <c:v>0.51584700809536366</c:v>
                </c:pt>
                <c:pt idx="14016">
                  <c:v>0.51542119247600027</c:v>
                </c:pt>
                <c:pt idx="14017">
                  <c:v>0.51493319918974012</c:v>
                </c:pt>
                <c:pt idx="14018">
                  <c:v>0.5145800987088549</c:v>
                </c:pt>
                <c:pt idx="14019">
                  <c:v>0.51410596199206993</c:v>
                </c:pt>
                <c:pt idx="14020">
                  <c:v>0.51370882917506722</c:v>
                </c:pt>
                <c:pt idx="14021">
                  <c:v>0.51319138553132648</c:v>
                </c:pt>
                <c:pt idx="14022">
                  <c:v>0.51256714524250735</c:v>
                </c:pt>
                <c:pt idx="14023">
                  <c:v>0.51159569309683184</c:v>
                </c:pt>
                <c:pt idx="14024">
                  <c:v>0.51064024510512129</c:v>
                </c:pt>
                <c:pt idx="14025">
                  <c:v>0.50970053760750811</c:v>
                </c:pt>
                <c:pt idx="14026">
                  <c:v>0.50877631128777989</c:v>
                </c:pt>
                <c:pt idx="14027">
                  <c:v>0.50804029297990883</c:v>
                </c:pt>
                <c:pt idx="14028">
                  <c:v>0.50731640017958102</c:v>
                </c:pt>
                <c:pt idx="14029">
                  <c:v>0.50648911187349244</c:v>
                </c:pt>
                <c:pt idx="14030">
                  <c:v>0.50550247082121091</c:v>
                </c:pt>
                <c:pt idx="14031">
                  <c:v>0.50453208415199835</c:v>
                </c:pt>
                <c:pt idx="14032">
                  <c:v>0.50334704157947785</c:v>
                </c:pt>
                <c:pt idx="14033">
                  <c:v>0.50206620069678465</c:v>
                </c:pt>
                <c:pt idx="14034">
                  <c:v>0.50109476411199416</c:v>
                </c:pt>
                <c:pt idx="14035">
                  <c:v>0.50013933142481148</c:v>
                </c:pt>
                <c:pt idx="14036">
                  <c:v>0.49954560273577009</c:v>
                </c:pt>
                <c:pt idx="14037">
                  <c:v>0.49908850878625172</c:v>
                </c:pt>
                <c:pt idx="14038">
                  <c:v>0.4989387804701686</c:v>
                </c:pt>
                <c:pt idx="14039">
                  <c:v>0.49890684009998471</c:v>
                </c:pt>
                <c:pt idx="14040">
                  <c:v>0.49893308655632768</c:v>
                </c:pt>
                <c:pt idx="14041">
                  <c:v>0.49895890061635528</c:v>
                </c:pt>
                <c:pt idx="14042">
                  <c:v>0.49886896815150611</c:v>
                </c:pt>
                <c:pt idx="14043">
                  <c:v>0.49883817790189328</c:v>
                </c:pt>
                <c:pt idx="14044">
                  <c:v>0.49875023427912751</c:v>
                </c:pt>
                <c:pt idx="14045">
                  <c:v>0.49860607885443031</c:v>
                </c:pt>
                <c:pt idx="14046">
                  <c:v>0.49822212368384672</c:v>
                </c:pt>
                <c:pt idx="14047">
                  <c:v>0.4977291727170618</c:v>
                </c:pt>
                <c:pt idx="14048">
                  <c:v>0.49717515010228319</c:v>
                </c:pt>
                <c:pt idx="14049">
                  <c:v>0.49651493346138897</c:v>
                </c:pt>
                <c:pt idx="14050">
                  <c:v>0.49580793291013059</c:v>
                </c:pt>
                <c:pt idx="14051">
                  <c:v>0.4949972585623526</c:v>
                </c:pt>
                <c:pt idx="14052">
                  <c:v>0.49431526089246219</c:v>
                </c:pt>
                <c:pt idx="14053">
                  <c:v>0.49347151689093899</c:v>
                </c:pt>
                <c:pt idx="14054">
                  <c:v>0.49264167312008361</c:v>
                </c:pt>
                <c:pt idx="14055">
                  <c:v>0.49176783995500822</c:v>
                </c:pt>
                <c:pt idx="14056">
                  <c:v>0.49096606334948922</c:v>
                </c:pt>
                <c:pt idx="14057">
                  <c:v>0.49011983495822908</c:v>
                </c:pt>
                <c:pt idx="14058">
                  <c:v>0.48928754772662753</c:v>
                </c:pt>
                <c:pt idx="14059">
                  <c:v>0.48852663260757279</c:v>
                </c:pt>
                <c:pt idx="14060">
                  <c:v>0.48806655628784351</c:v>
                </c:pt>
                <c:pt idx="14061">
                  <c:v>0.48785623410847218</c:v>
                </c:pt>
                <c:pt idx="14062">
                  <c:v>0.48764937687439519</c:v>
                </c:pt>
                <c:pt idx="14063">
                  <c:v>0.48761890938058322</c:v>
                </c:pt>
                <c:pt idx="14064">
                  <c:v>0.4877734578257138</c:v>
                </c:pt>
                <c:pt idx="14065">
                  <c:v>0.48792546016795918</c:v>
                </c:pt>
                <c:pt idx="14066">
                  <c:v>0.4878904443497063</c:v>
                </c:pt>
                <c:pt idx="14067">
                  <c:v>0.48792519814954649</c:v>
                </c:pt>
                <c:pt idx="14068">
                  <c:v>0.48783252602187688</c:v>
                </c:pt>
                <c:pt idx="14069">
                  <c:v>0.48768371999186261</c:v>
                </c:pt>
                <c:pt idx="14070">
                  <c:v>0.48747970483548919</c:v>
                </c:pt>
                <c:pt idx="14071">
                  <c:v>0.48727905071958338</c:v>
                </c:pt>
                <c:pt idx="14072">
                  <c:v>0.48683952764347832</c:v>
                </c:pt>
                <c:pt idx="14073">
                  <c:v>0.48646490610075221</c:v>
                </c:pt>
                <c:pt idx="14074">
                  <c:v>0.48622330962462779</c:v>
                </c:pt>
                <c:pt idx="14075">
                  <c:v>0.48592803269506241</c:v>
                </c:pt>
                <c:pt idx="14076">
                  <c:v>0.48539544566548981</c:v>
                </c:pt>
                <c:pt idx="14077">
                  <c:v>0.48469865084398273</c:v>
                </c:pt>
                <c:pt idx="14078">
                  <c:v>0.48384035346599291</c:v>
                </c:pt>
                <c:pt idx="14079">
                  <c:v>0.48270789294760752</c:v>
                </c:pt>
                <c:pt idx="14080">
                  <c:v>0.48153642848389078</c:v>
                </c:pt>
                <c:pt idx="14081">
                  <c:v>0.48021128139189928</c:v>
                </c:pt>
                <c:pt idx="14082">
                  <c:v>0.47896562601476761</c:v>
                </c:pt>
                <c:pt idx="14083">
                  <c:v>0.47774049214302522</c:v>
                </c:pt>
                <c:pt idx="14084">
                  <c:v>0.47682384482600682</c:v>
                </c:pt>
                <c:pt idx="14085">
                  <c:v>0.47626826253892279</c:v>
                </c:pt>
                <c:pt idx="14086">
                  <c:v>0.47589481505063752</c:v>
                </c:pt>
                <c:pt idx="14087">
                  <c:v>0.47558518053580012</c:v>
                </c:pt>
                <c:pt idx="14088">
                  <c:v>0.47546516108710479</c:v>
                </c:pt>
                <c:pt idx="14089">
                  <c:v>0.47540477952059579</c:v>
                </c:pt>
                <c:pt idx="14090">
                  <c:v>0.47528773208203579</c:v>
                </c:pt>
                <c:pt idx="14091">
                  <c:v>0.47517261293735658</c:v>
                </c:pt>
                <c:pt idx="14092">
                  <c:v>0.47493253694168353</c:v>
                </c:pt>
                <c:pt idx="14093">
                  <c:v>0.47488093007279258</c:v>
                </c:pt>
                <c:pt idx="14094">
                  <c:v>0.47441501689202181</c:v>
                </c:pt>
                <c:pt idx="14095">
                  <c:v>0.47401444000747461</c:v>
                </c:pt>
                <c:pt idx="14096">
                  <c:v>0.47344748053453439</c:v>
                </c:pt>
                <c:pt idx="14097">
                  <c:v>0.47283220078931981</c:v>
                </c:pt>
                <c:pt idx="14098">
                  <c:v>0.47199641494435579</c:v>
                </c:pt>
                <c:pt idx="14099">
                  <c:v>0.47111673759766137</c:v>
                </c:pt>
                <c:pt idx="14100">
                  <c:v>0.4703092130902865</c:v>
                </c:pt>
                <c:pt idx="14101">
                  <c:v>0.46963031336886502</c:v>
                </c:pt>
                <c:pt idx="14102">
                  <c:v>0.46855897377464978</c:v>
                </c:pt>
                <c:pt idx="14103">
                  <c:v>0.46744762330060291</c:v>
                </c:pt>
                <c:pt idx="14104">
                  <c:v>0.46602015009960462</c:v>
                </c:pt>
                <c:pt idx="14105">
                  <c:v>0.46455853312926521</c:v>
                </c:pt>
                <c:pt idx="14106">
                  <c:v>0.46312099551593311</c:v>
                </c:pt>
                <c:pt idx="14107">
                  <c:v>0.4617071405650941</c:v>
                </c:pt>
                <c:pt idx="14108">
                  <c:v>0.46065100974853579</c:v>
                </c:pt>
                <c:pt idx="14109">
                  <c:v>0.45966993874773632</c:v>
                </c:pt>
                <c:pt idx="14110">
                  <c:v>0.45905099412256772</c:v>
                </c:pt>
                <c:pt idx="14111">
                  <c:v>0.45873054940885172</c:v>
                </c:pt>
                <c:pt idx="14112">
                  <c:v>0.45835772322419188</c:v>
                </c:pt>
                <c:pt idx="14113">
                  <c:v>0.45804869977733542</c:v>
                </c:pt>
                <c:pt idx="14114">
                  <c:v>0.45791774920439748</c:v>
                </c:pt>
                <c:pt idx="14115">
                  <c:v>0.45767363471997591</c:v>
                </c:pt>
                <c:pt idx="14116">
                  <c:v>0.45743354189098129</c:v>
                </c:pt>
                <c:pt idx="14117">
                  <c:v>0.45713974383676431</c:v>
                </c:pt>
                <c:pt idx="14118">
                  <c:v>0.45685078594818512</c:v>
                </c:pt>
                <c:pt idx="14119">
                  <c:v>0.45650892786007669</c:v>
                </c:pt>
                <c:pt idx="14120">
                  <c:v>0.45617270170093221</c:v>
                </c:pt>
                <c:pt idx="14121">
                  <c:v>0.45555371155758922</c:v>
                </c:pt>
                <c:pt idx="14122">
                  <c:v>0.45482959769337861</c:v>
                </c:pt>
                <c:pt idx="14123">
                  <c:v>0.45405975259134612</c:v>
                </c:pt>
                <c:pt idx="14124">
                  <c:v>0.45341791152723843</c:v>
                </c:pt>
                <c:pt idx="14125">
                  <c:v>0.45272898382497762</c:v>
                </c:pt>
                <c:pt idx="14126">
                  <c:v>0.45210906646377541</c:v>
                </c:pt>
                <c:pt idx="14127">
                  <c:v>0.4513840406571234</c:v>
                </c:pt>
                <c:pt idx="14128">
                  <c:v>0.45049797738435371</c:v>
                </c:pt>
                <c:pt idx="14129">
                  <c:v>0.44952272240273339</c:v>
                </c:pt>
                <c:pt idx="14130">
                  <c:v>0.44866732335161758</c:v>
                </c:pt>
                <c:pt idx="14131">
                  <c:v>0.44799899841995999</c:v>
                </c:pt>
                <c:pt idx="14132">
                  <c:v>0.44757232628783561</c:v>
                </c:pt>
                <c:pt idx="14133">
                  <c:v>0.44744098648078728</c:v>
                </c:pt>
                <c:pt idx="14134">
                  <c:v>0.44742713167879761</c:v>
                </c:pt>
                <c:pt idx="14135">
                  <c:v>0.447644147631371</c:v>
                </c:pt>
                <c:pt idx="14136">
                  <c:v>0.44791524898835022</c:v>
                </c:pt>
                <c:pt idx="14137">
                  <c:v>0.44830873747289141</c:v>
                </c:pt>
                <c:pt idx="14138">
                  <c:v>0.44863808281930179</c:v>
                </c:pt>
                <c:pt idx="14139">
                  <c:v>0.44901966300349788</c:v>
                </c:pt>
                <c:pt idx="14140">
                  <c:v>0.44926810348119978</c:v>
                </c:pt>
                <c:pt idx="14141">
                  <c:v>0.44951245103505172</c:v>
                </c:pt>
                <c:pt idx="14142">
                  <c:v>0.44969511246775279</c:v>
                </c:pt>
                <c:pt idx="14143">
                  <c:v>0.44975944339909141</c:v>
                </c:pt>
                <c:pt idx="14144">
                  <c:v>0.4497073932607209</c:v>
                </c:pt>
                <c:pt idx="14145">
                  <c:v>0.44965620062051143</c:v>
                </c:pt>
                <c:pt idx="14146">
                  <c:v>0.4495481907256102</c:v>
                </c:pt>
                <c:pt idx="14147">
                  <c:v>0.44926897835780782</c:v>
                </c:pt>
                <c:pt idx="14148">
                  <c:v>0.44887904461220968</c:v>
                </c:pt>
                <c:pt idx="14149">
                  <c:v>0.44861085606835133</c:v>
                </c:pt>
                <c:pt idx="14150">
                  <c:v>0.44863538891730759</c:v>
                </c:pt>
                <c:pt idx="14151">
                  <c:v>0.44955902336677539</c:v>
                </c:pt>
                <c:pt idx="14152">
                  <c:v>0.44986777092251229</c:v>
                </c:pt>
                <c:pt idx="14153">
                  <c:v>0.44987159677222383</c:v>
                </c:pt>
                <c:pt idx="14154">
                  <c:v>0.44987535959310981</c:v>
                </c:pt>
                <c:pt idx="14155">
                  <c:v>0.44999438167559569</c:v>
                </c:pt>
                <c:pt idx="14156">
                  <c:v>0.45035361756232412</c:v>
                </c:pt>
                <c:pt idx="14157">
                  <c:v>0.45087991710824971</c:v>
                </c:pt>
                <c:pt idx="14158">
                  <c:v>0.45139754615094752</c:v>
                </c:pt>
                <c:pt idx="14159">
                  <c:v>0.45196430815834548</c:v>
                </c:pt>
                <c:pt idx="14160">
                  <c:v>0.4525909258163629</c:v>
                </c:pt>
                <c:pt idx="14161">
                  <c:v>0.4532072202839682</c:v>
                </c:pt>
                <c:pt idx="14162">
                  <c:v>0.4539863435082851</c:v>
                </c:pt>
                <c:pt idx="14163">
                  <c:v>0.45469497046861002</c:v>
                </c:pt>
                <c:pt idx="14164">
                  <c:v>0.45539192317917659</c:v>
                </c:pt>
                <c:pt idx="14165">
                  <c:v>0.45601973334096962</c:v>
                </c:pt>
                <c:pt idx="14166">
                  <c:v>0.4577442846862585</c:v>
                </c:pt>
                <c:pt idx="14167">
                  <c:v>0.45918671821696272</c:v>
                </c:pt>
                <c:pt idx="14168">
                  <c:v>0.46111280193661752</c:v>
                </c:pt>
                <c:pt idx="14169">
                  <c:v>0.46509446912052821</c:v>
                </c:pt>
                <c:pt idx="14170">
                  <c:v>0.46775353882200232</c:v>
                </c:pt>
                <c:pt idx="14171">
                  <c:v>0.47574277211982768</c:v>
                </c:pt>
                <c:pt idx="14172">
                  <c:v>0.48078654852642039</c:v>
                </c:pt>
                <c:pt idx="14173">
                  <c:v>0.48602400242219612</c:v>
                </c:pt>
                <c:pt idx="14174">
                  <c:v>0.49174024620436763</c:v>
                </c:pt>
                <c:pt idx="14175">
                  <c:v>0.49701635417464168</c:v>
                </c:pt>
                <c:pt idx="14176">
                  <c:v>0.50184804520965587</c:v>
                </c:pt>
                <c:pt idx="14177">
                  <c:v>0.50639255846814601</c:v>
                </c:pt>
                <c:pt idx="14178">
                  <c:v>0.51456401549503017</c:v>
                </c:pt>
                <c:pt idx="14179">
                  <c:v>0.53851518492674311</c:v>
                </c:pt>
                <c:pt idx="14180">
                  <c:v>0.55698610445019059</c:v>
                </c:pt>
                <c:pt idx="14181">
                  <c:v>0.57720544375084659</c:v>
                </c:pt>
                <c:pt idx="14182">
                  <c:v>0.60567158141557742</c:v>
                </c:pt>
                <c:pt idx="14183">
                  <c:v>0.63916957842685307</c:v>
                </c:pt>
                <c:pt idx="14184">
                  <c:v>0.67303828388934328</c:v>
                </c:pt>
                <c:pt idx="14185">
                  <c:v>0.70430783440187483</c:v>
                </c:pt>
                <c:pt idx="14186">
                  <c:v>0.73245597551551789</c:v>
                </c:pt>
                <c:pt idx="14187">
                  <c:v>0.75797235153667919</c:v>
                </c:pt>
                <c:pt idx="14188">
                  <c:v>0.78093491576177521</c:v>
                </c:pt>
                <c:pt idx="14189">
                  <c:v>0.80208920051034571</c:v>
                </c:pt>
                <c:pt idx="14190">
                  <c:v>0.82309102587261374</c:v>
                </c:pt>
                <c:pt idx="14191">
                  <c:v>0.8478984224809728</c:v>
                </c:pt>
                <c:pt idx="14192">
                  <c:v>0.8775096511056687</c:v>
                </c:pt>
                <c:pt idx="14193">
                  <c:v>0.90983898140046848</c:v>
                </c:pt>
                <c:pt idx="14194">
                  <c:v>0.94406898170688602</c:v>
                </c:pt>
                <c:pt idx="14195">
                  <c:v>0.97858843835092435</c:v>
                </c:pt>
                <c:pt idx="14196">
                  <c:v>1.0112591395313051</c:v>
                </c:pt>
                <c:pt idx="14197">
                  <c:v>1.040035759967362</c:v>
                </c:pt>
                <c:pt idx="14198">
                  <c:v>1.0638523042842101</c:v>
                </c:pt>
                <c:pt idx="14199">
                  <c:v>1.0831249187111589</c:v>
                </c:pt>
                <c:pt idx="14200">
                  <c:v>1.0987357108246489</c:v>
                </c:pt>
                <c:pt idx="14201">
                  <c:v>1.111494595325067</c:v>
                </c:pt>
                <c:pt idx="14202">
                  <c:v>1.1218637123707831</c:v>
                </c:pt>
                <c:pt idx="14203">
                  <c:v>1.13045903836138</c:v>
                </c:pt>
                <c:pt idx="14204">
                  <c:v>1.137771080563005</c:v>
                </c:pt>
                <c:pt idx="14205">
                  <c:v>1.143763319762956</c:v>
                </c:pt>
                <c:pt idx="14206">
                  <c:v>1.1489764446433031</c:v>
                </c:pt>
                <c:pt idx="14207">
                  <c:v>1.1534232906953079</c:v>
                </c:pt>
                <c:pt idx="14208">
                  <c:v>1.15696656432471</c:v>
                </c:pt>
                <c:pt idx="14209">
                  <c:v>1.1597018762798219</c:v>
                </c:pt>
                <c:pt idx="14210">
                  <c:v>1.161734794298277</c:v>
                </c:pt>
                <c:pt idx="14211">
                  <c:v>1.1629269723164271</c:v>
                </c:pt>
                <c:pt idx="14212">
                  <c:v>1.163453710828513</c:v>
                </c:pt>
                <c:pt idx="14213">
                  <c:v>1.163349036844517</c:v>
                </c:pt>
                <c:pt idx="14214">
                  <c:v>1.1627732701749209</c:v>
                </c:pt>
                <c:pt idx="14215">
                  <c:v>1.161814896695927</c:v>
                </c:pt>
                <c:pt idx="14216">
                  <c:v>1.160411026898631</c:v>
                </c:pt>
                <c:pt idx="14217">
                  <c:v>1.1585690000963469</c:v>
                </c:pt>
                <c:pt idx="14218">
                  <c:v>1.1566765948229309</c:v>
                </c:pt>
                <c:pt idx="14219">
                  <c:v>1.1541349705260131</c:v>
                </c:pt>
                <c:pt idx="14220">
                  <c:v>1.151335382873196</c:v>
                </c:pt>
                <c:pt idx="14221">
                  <c:v>1.14828208167265</c:v>
                </c:pt>
                <c:pt idx="14222">
                  <c:v>1.14505997159567</c:v>
                </c:pt>
                <c:pt idx="14223">
                  <c:v>1.141591108801673</c:v>
                </c:pt>
                <c:pt idx="14224">
                  <c:v>1.1378795584095529</c:v>
                </c:pt>
                <c:pt idx="14225">
                  <c:v>1.1337909330650799</c:v>
                </c:pt>
                <c:pt idx="14226">
                  <c:v>1.1297696656340239</c:v>
                </c:pt>
                <c:pt idx="14227">
                  <c:v>1.1255263433006799</c:v>
                </c:pt>
                <c:pt idx="14228">
                  <c:v>1.1212837346795821</c:v>
                </c:pt>
                <c:pt idx="14229">
                  <c:v>1.117041828012703</c:v>
                </c:pt>
                <c:pt idx="14230">
                  <c:v>1.112869804486958</c:v>
                </c:pt>
                <c:pt idx="14231">
                  <c:v>1.108766512815015</c:v>
                </c:pt>
                <c:pt idx="14232">
                  <c:v>1.104580903048705</c:v>
                </c:pt>
                <c:pt idx="14233">
                  <c:v>1.100544973838677</c:v>
                </c:pt>
                <c:pt idx="14234">
                  <c:v>1.096356424022555</c:v>
                </c:pt>
                <c:pt idx="14235">
                  <c:v>1.0921676855707829</c:v>
                </c:pt>
                <c:pt idx="14236">
                  <c:v>1.087898036714593</c:v>
                </c:pt>
                <c:pt idx="14237">
                  <c:v>1.083779452913693</c:v>
                </c:pt>
                <c:pt idx="14238">
                  <c:v>1.0794404174455929</c:v>
                </c:pt>
                <c:pt idx="14239">
                  <c:v>1.074746176631004</c:v>
                </c:pt>
                <c:pt idx="14240">
                  <c:v>1.069852499915501</c:v>
                </c:pt>
                <c:pt idx="14241">
                  <c:v>1.064624287396301</c:v>
                </c:pt>
                <c:pt idx="14242">
                  <c:v>1.0449999999999999</c:v>
                </c:pt>
                <c:pt idx="14243">
                  <c:v>0.998</c:v>
                </c:pt>
                <c:pt idx="14244">
                  <c:v>0.99306754530477781</c:v>
                </c:pt>
                <c:pt idx="14245">
                  <c:v>0.98099999999999998</c:v>
                </c:pt>
                <c:pt idx="14246">
                  <c:v>0.96899999999999997</c:v>
                </c:pt>
                <c:pt idx="14247">
                  <c:v>0.96399999999999997</c:v>
                </c:pt>
                <c:pt idx="14248">
                  <c:v>0.95923558484349258</c:v>
                </c:pt>
                <c:pt idx="14249">
                  <c:v>0.95199999999999996</c:v>
                </c:pt>
                <c:pt idx="14250">
                  <c:v>0.94743327841845149</c:v>
                </c:pt>
                <c:pt idx="14251">
                  <c:v>0.94287259837860893</c:v>
                </c:pt>
                <c:pt idx="14252">
                  <c:v>0.9385139064778083</c:v>
                </c:pt>
                <c:pt idx="14253">
                  <c:v>0.93443459994604894</c:v>
                </c:pt>
                <c:pt idx="14254">
                  <c:v>0.93061854393375831</c:v>
                </c:pt>
                <c:pt idx="14255">
                  <c:v>0.92679616264984166</c:v>
                </c:pt>
                <c:pt idx="14256">
                  <c:v>0.92303675305099764</c:v>
                </c:pt>
                <c:pt idx="14257">
                  <c:v>0.91928161708640155</c:v>
                </c:pt>
                <c:pt idx="14258">
                  <c:v>0.91531157397130458</c:v>
                </c:pt>
                <c:pt idx="14259">
                  <c:v>0.91154532069335903</c:v>
                </c:pt>
                <c:pt idx="14260">
                  <c:v>0.90757587554190344</c:v>
                </c:pt>
                <c:pt idx="14261">
                  <c:v>0.90360263212276182</c:v>
                </c:pt>
                <c:pt idx="14262">
                  <c:v>0.89930275350459465</c:v>
                </c:pt>
                <c:pt idx="14263">
                  <c:v>0.89513137371045004</c:v>
                </c:pt>
                <c:pt idx="14264">
                  <c:v>0.89109790791620891</c:v>
                </c:pt>
                <c:pt idx="14265">
                  <c:v>0.8869348451828285</c:v>
                </c:pt>
                <c:pt idx="14266">
                  <c:v>0.88277117392775728</c:v>
                </c:pt>
                <c:pt idx="14267">
                  <c:v>0.87861843630127046</c:v>
                </c:pt>
                <c:pt idx="14268">
                  <c:v>0.87473015893222184</c:v>
                </c:pt>
                <c:pt idx="14269">
                  <c:v>0.87070989272246535</c:v>
                </c:pt>
                <c:pt idx="14270">
                  <c:v>0.86668666549474771</c:v>
                </c:pt>
                <c:pt idx="14271">
                  <c:v>0.86285657215875522</c:v>
                </c:pt>
                <c:pt idx="14272">
                  <c:v>0.85955086256800162</c:v>
                </c:pt>
                <c:pt idx="14273">
                  <c:v>0.85610356664431153</c:v>
                </c:pt>
                <c:pt idx="14274">
                  <c:v>0.85271306307521266</c:v>
                </c:pt>
                <c:pt idx="14275">
                  <c:v>0.84944760898830651</c:v>
                </c:pt>
                <c:pt idx="14276">
                  <c:v>0.84616675875785685</c:v>
                </c:pt>
                <c:pt idx="14277">
                  <c:v>0.84307834428079187</c:v>
                </c:pt>
                <c:pt idx="14278">
                  <c:v>0.83951033201916447</c:v>
                </c:pt>
                <c:pt idx="14279">
                  <c:v>0.83594344022313216</c:v>
                </c:pt>
                <c:pt idx="14280">
                  <c:v>0.83243531105965407</c:v>
                </c:pt>
                <c:pt idx="14281">
                  <c:v>0.82884659094335011</c:v>
                </c:pt>
                <c:pt idx="14282">
                  <c:v>0.82519013969222421</c:v>
                </c:pt>
                <c:pt idx="14283">
                  <c:v>0.8210865130086622</c:v>
                </c:pt>
                <c:pt idx="14284">
                  <c:v>0.81200000000000006</c:v>
                </c:pt>
                <c:pt idx="14285">
                  <c:v>0.80600000000000005</c:v>
                </c:pt>
                <c:pt idx="14286">
                  <c:v>0.80208566721581576</c:v>
                </c:pt>
                <c:pt idx="14287">
                  <c:v>0.78500000000000003</c:v>
                </c:pt>
                <c:pt idx="14288">
                  <c:v>0.77400000000000002</c:v>
                </c:pt>
                <c:pt idx="14289">
                  <c:v>0.747</c:v>
                </c:pt>
                <c:pt idx="14290">
                  <c:v>0.72599999999999998</c:v>
                </c:pt>
                <c:pt idx="14291">
                  <c:v>0.7</c:v>
                </c:pt>
                <c:pt idx="14292">
                  <c:v>0.69659802306425056</c:v>
                </c:pt>
                <c:pt idx="14293">
                  <c:v>0.68899999999999995</c:v>
                </c:pt>
                <c:pt idx="14294">
                  <c:v>0.68572158154859975</c:v>
                </c:pt>
                <c:pt idx="14295">
                  <c:v>0.68249717328585524</c:v>
                </c:pt>
                <c:pt idx="14296">
                  <c:v>0.67919903204556131</c:v>
                </c:pt>
                <c:pt idx="14297">
                  <c:v>0.67601288654233971</c:v>
                </c:pt>
                <c:pt idx="14298">
                  <c:v>0.67300608445762256</c:v>
                </c:pt>
                <c:pt idx="14299">
                  <c:v>0.67004881782734882</c:v>
                </c:pt>
                <c:pt idx="14300">
                  <c:v>0.66738244521075341</c:v>
                </c:pt>
                <c:pt idx="14301">
                  <c:v>0.66475999965538701</c:v>
                </c:pt>
                <c:pt idx="14302">
                  <c:v>0.66212309686040549</c:v>
                </c:pt>
                <c:pt idx="14303">
                  <c:v>0.65958729625315016</c:v>
                </c:pt>
                <c:pt idx="14304">
                  <c:v>0.6569664182259155</c:v>
                </c:pt>
                <c:pt idx="14305">
                  <c:v>0.65427339650884953</c:v>
                </c:pt>
                <c:pt idx="14306">
                  <c:v>0.65138256625334967</c:v>
                </c:pt>
                <c:pt idx="14307">
                  <c:v>0.64848170025247098</c:v>
                </c:pt>
                <c:pt idx="14308">
                  <c:v>0.64544411046247985</c:v>
                </c:pt>
                <c:pt idx="14309">
                  <c:v>0.63800000000000001</c:v>
                </c:pt>
                <c:pt idx="14310">
                  <c:v>0.63300000000000001</c:v>
                </c:pt>
                <c:pt idx="14311">
                  <c:v>0.62987149917627694</c:v>
                </c:pt>
                <c:pt idx="14312">
                  <c:v>0.6269675206066514</c:v>
                </c:pt>
                <c:pt idx="14313">
                  <c:v>0.62399606227705262</c:v>
                </c:pt>
                <c:pt idx="14314">
                  <c:v>0.62090057525436648</c:v>
                </c:pt>
                <c:pt idx="14315">
                  <c:v>0.61779842409696351</c:v>
                </c:pt>
                <c:pt idx="14316">
                  <c:v>0.59799999999999998</c:v>
                </c:pt>
                <c:pt idx="14317">
                  <c:v>0.58299999999999996</c:v>
                </c:pt>
                <c:pt idx="14318">
                  <c:v>0.57799999999999996</c:v>
                </c:pt>
                <c:pt idx="14319">
                  <c:v>0.56799999999999995</c:v>
                </c:pt>
                <c:pt idx="14320">
                  <c:v>0.56530807248764414</c:v>
                </c:pt>
                <c:pt idx="14321">
                  <c:v>0.56586642384699115</c:v>
                </c:pt>
                <c:pt idx="14322">
                  <c:v>0.56648476941788095</c:v>
                </c:pt>
                <c:pt idx="14323">
                  <c:v>0.56721978145383023</c:v>
                </c:pt>
                <c:pt idx="14324">
                  <c:v>0.56813873068852838</c:v>
                </c:pt>
                <c:pt idx="14325">
                  <c:v>0.56922705472990365</c:v>
                </c:pt>
                <c:pt idx="14326">
                  <c:v>0.57043583471787895</c:v>
                </c:pt>
                <c:pt idx="14327">
                  <c:v>0.57148631520028637</c:v>
                </c:pt>
                <c:pt idx="14328">
                  <c:v>0.57251948957919452</c:v>
                </c:pt>
                <c:pt idx="14329">
                  <c:v>0.57353564296339243</c:v>
                </c:pt>
                <c:pt idx="14330">
                  <c:v>0.57447739513862495</c:v>
                </c:pt>
                <c:pt idx="14331">
                  <c:v>0.57527677907373831</c:v>
                </c:pt>
                <c:pt idx="14332">
                  <c:v>0.57586694745802602</c:v>
                </c:pt>
                <c:pt idx="14333">
                  <c:v>0.57637820038293508</c:v>
                </c:pt>
                <c:pt idx="14334">
                  <c:v>0.57695022344087699</c:v>
                </c:pt>
                <c:pt idx="14335">
                  <c:v>0.57744362997397625</c:v>
                </c:pt>
                <c:pt idx="14336">
                  <c:v>0.57787124727259287</c:v>
                </c:pt>
                <c:pt idx="14337">
                  <c:v>0.57796892029940361</c:v>
                </c:pt>
                <c:pt idx="14338">
                  <c:v>0.57786893808689299</c:v>
                </c:pt>
                <c:pt idx="14339">
                  <c:v>0.57777060302780103</c:v>
                </c:pt>
                <c:pt idx="14340">
                  <c:v>0.57743171335683241</c:v>
                </c:pt>
                <c:pt idx="14341">
                  <c:v>0.57709840671174473</c:v>
                </c:pt>
                <c:pt idx="14342">
                  <c:v>0.57677059111517581</c:v>
                </c:pt>
                <c:pt idx="14343">
                  <c:v>0.57637898335380566</c:v>
                </c:pt>
                <c:pt idx="14344">
                  <c:v>0.57612068049789467</c:v>
                </c:pt>
                <c:pt idx="14345">
                  <c:v>0.57617800042379441</c:v>
                </c:pt>
                <c:pt idx="14346">
                  <c:v>0.57648808278913566</c:v>
                </c:pt>
                <c:pt idx="14347">
                  <c:v>0.57711595621929823</c:v>
                </c:pt>
                <c:pt idx="14348">
                  <c:v>0.57787187127334616</c:v>
                </c:pt>
                <c:pt idx="14349">
                  <c:v>0.57861533303161083</c:v>
                </c:pt>
                <c:pt idx="14350">
                  <c:v>0.57966944616123839</c:v>
                </c:pt>
                <c:pt idx="14351">
                  <c:v>0.58070619334144868</c:v>
                </c:pt>
                <c:pt idx="14352">
                  <c:v>0.58165666791572468</c:v>
                </c:pt>
                <c:pt idx="14353">
                  <c:v>0.58239543780179193</c:v>
                </c:pt>
                <c:pt idx="14354">
                  <c:v>0.58319122960077407</c:v>
                </c:pt>
                <c:pt idx="14355">
                  <c:v>0.5837778650274501</c:v>
                </c:pt>
                <c:pt idx="14356">
                  <c:v>0.58422798257230268</c:v>
                </c:pt>
                <c:pt idx="14357">
                  <c:v>0.58460149192037025</c:v>
                </c:pt>
                <c:pt idx="14358">
                  <c:v>0.58496884790191284</c:v>
                </c:pt>
                <c:pt idx="14359">
                  <c:v>0.5850764451358188</c:v>
                </c:pt>
                <c:pt idx="14360">
                  <c:v>0.58537831589140665</c:v>
                </c:pt>
                <c:pt idx="14361">
                  <c:v>0.58567521348792384</c:v>
                </c:pt>
                <c:pt idx="14362">
                  <c:v>0.58577117372700271</c:v>
                </c:pt>
                <c:pt idx="14363">
                  <c:v>0.58566950694402087</c:v>
                </c:pt>
                <c:pt idx="14364">
                  <c:v>0.58551185444082454</c:v>
                </c:pt>
                <c:pt idx="14365">
                  <c:v>0.5852299458009429</c:v>
                </c:pt>
                <c:pt idx="14366">
                  <c:v>0.58488348870372808</c:v>
                </c:pt>
                <c:pt idx="14367">
                  <c:v>0.58454273930168976</c:v>
                </c:pt>
                <c:pt idx="14368">
                  <c:v>0.58446131031813653</c:v>
                </c:pt>
                <c:pt idx="14369">
                  <c:v>0.5846349295880191</c:v>
                </c:pt>
                <c:pt idx="14370">
                  <c:v>0.58500173470189043</c:v>
                </c:pt>
                <c:pt idx="14371">
                  <c:v>0.58555854302640642</c:v>
                </c:pt>
                <c:pt idx="14372">
                  <c:v>0.58635988498643288</c:v>
                </c:pt>
                <c:pt idx="14373">
                  <c:v>0.58728641076919352</c:v>
                </c:pt>
                <c:pt idx="14374">
                  <c:v>0.58832452591302897</c:v>
                </c:pt>
                <c:pt idx="14375">
                  <c:v>0.58941473141693301</c:v>
                </c:pt>
                <c:pt idx="14376">
                  <c:v>0.59041778361764252</c:v>
                </c:pt>
                <c:pt idx="14377">
                  <c:v>0.59147350382163544</c:v>
                </c:pt>
                <c:pt idx="14378">
                  <c:v>0.59251183160052134</c:v>
                </c:pt>
                <c:pt idx="14379">
                  <c:v>0.59333700735669082</c:v>
                </c:pt>
                <c:pt idx="14380">
                  <c:v>0.59401020328162191</c:v>
                </c:pt>
                <c:pt idx="14381">
                  <c:v>0.59467230866413234</c:v>
                </c:pt>
                <c:pt idx="14382">
                  <c:v>0.5952658455889408</c:v>
                </c:pt>
                <c:pt idx="14383">
                  <c:v>0.59558436543096827</c:v>
                </c:pt>
                <c:pt idx="14384">
                  <c:v>0.59603602333161143</c:v>
                </c:pt>
                <c:pt idx="14385">
                  <c:v>0.59653790103619786</c:v>
                </c:pt>
                <c:pt idx="14386">
                  <c:v>0.59697384994828695</c:v>
                </c:pt>
                <c:pt idx="14387">
                  <c:v>0.59740261683546525</c:v>
                </c:pt>
                <c:pt idx="14388">
                  <c:v>0.59775512726651214</c:v>
                </c:pt>
                <c:pt idx="14389">
                  <c:v>0.59797497689968337</c:v>
                </c:pt>
                <c:pt idx="14390">
                  <c:v>0.59824886525388965</c:v>
                </c:pt>
                <c:pt idx="14391">
                  <c:v>0.5985182414441057</c:v>
                </c:pt>
                <c:pt idx="14392">
                  <c:v>0.59897922593431829</c:v>
                </c:pt>
                <c:pt idx="14393">
                  <c:v>0.59975551545764094</c:v>
                </c:pt>
                <c:pt idx="14394">
                  <c:v>0.60072659428041464</c:v>
                </c:pt>
                <c:pt idx="14395">
                  <c:v>0.60187772122801908</c:v>
                </c:pt>
                <c:pt idx="14396">
                  <c:v>0.60320593010399914</c:v>
                </c:pt>
                <c:pt idx="14397">
                  <c:v>0.60451225744989712</c:v>
                </c:pt>
                <c:pt idx="14398">
                  <c:v>0.60593544925467646</c:v>
                </c:pt>
                <c:pt idx="14399">
                  <c:v>0.60733519473647768</c:v>
                </c:pt>
                <c:pt idx="14400">
                  <c:v>0.60871188016091804</c:v>
                </c:pt>
                <c:pt idx="14401">
                  <c:v>0.60999669267886014</c:v>
                </c:pt>
                <c:pt idx="14402">
                  <c:v>0.61112195309601247</c:v>
                </c:pt>
                <c:pt idx="14403">
                  <c:v>0.61217101482424963</c:v>
                </c:pt>
                <c:pt idx="14404">
                  <c:v>0.61306440831973152</c:v>
                </c:pt>
                <c:pt idx="14405">
                  <c:v>0.61387389088448074</c:v>
                </c:pt>
                <c:pt idx="14406">
                  <c:v>0.61461237703135929</c:v>
                </c:pt>
                <c:pt idx="14407">
                  <c:v>0.61513111876066151</c:v>
                </c:pt>
                <c:pt idx="14408">
                  <c:v>0.6159065533774547</c:v>
                </c:pt>
                <c:pt idx="14409">
                  <c:v>0.61661155249808985</c:v>
                </c:pt>
                <c:pt idx="14410">
                  <c:v>0.61730493713568324</c:v>
                </c:pt>
                <c:pt idx="14411">
                  <c:v>0.6178485131301531</c:v>
                </c:pt>
                <c:pt idx="14412">
                  <c:v>0.61825628062389026</c:v>
                </c:pt>
                <c:pt idx="14413">
                  <c:v>0.61865733036649517</c:v>
                </c:pt>
                <c:pt idx="14414">
                  <c:v>0.61905177302932068</c:v>
                </c:pt>
                <c:pt idx="14415">
                  <c:v>0.61917447858073238</c:v>
                </c:pt>
                <c:pt idx="14416">
                  <c:v>0.61949120875238439</c:v>
                </c:pt>
                <c:pt idx="14417">
                  <c:v>0.61999876709254287</c:v>
                </c:pt>
                <c:pt idx="14418">
                  <c:v>0.620694009809305</c:v>
                </c:pt>
                <c:pt idx="14419">
                  <c:v>0.6217814231567631</c:v>
                </c:pt>
                <c:pt idx="14420">
                  <c:v>0.6229201147027803</c:v>
                </c:pt>
                <c:pt idx="14421">
                  <c:v>0.62416690029252042</c:v>
                </c:pt>
                <c:pt idx="14422">
                  <c:v>0.62546233850845923</c:v>
                </c:pt>
                <c:pt idx="14423">
                  <c:v>0.6268748205758653</c:v>
                </c:pt>
                <c:pt idx="14424">
                  <c:v>0.6279987938777456</c:v>
                </c:pt>
                <c:pt idx="14425">
                  <c:v>0.62936948920101188</c:v>
                </c:pt>
                <c:pt idx="14426">
                  <c:v>0.63078679580396069</c:v>
                </c:pt>
                <c:pt idx="14427">
                  <c:v>0.63190398203453801</c:v>
                </c:pt>
                <c:pt idx="14428">
                  <c:v>0.63261067096312895</c:v>
                </c:pt>
                <c:pt idx="14429">
                  <c:v>0.63309813931629011</c:v>
                </c:pt>
                <c:pt idx="14430">
                  <c:v>0.63325467738356711</c:v>
                </c:pt>
                <c:pt idx="14431">
                  <c:v>0.63321259044149858</c:v>
                </c:pt>
                <c:pt idx="14432">
                  <c:v>0.63322885748529611</c:v>
                </c:pt>
                <c:pt idx="14433">
                  <c:v>0.63311800316099154</c:v>
                </c:pt>
                <c:pt idx="14434">
                  <c:v>0.63307816785356186</c:v>
                </c:pt>
                <c:pt idx="14435">
                  <c:v>0.6329121354342282</c:v>
                </c:pt>
                <c:pt idx="14436">
                  <c:v>0.63261045280763473</c:v>
                </c:pt>
                <c:pt idx="14437">
                  <c:v>0.6321868868635222</c:v>
                </c:pt>
                <c:pt idx="14438">
                  <c:v>0.63177029894155323</c:v>
                </c:pt>
                <c:pt idx="14439">
                  <c:v>0.63142976683378471</c:v>
                </c:pt>
                <c:pt idx="14440">
                  <c:v>0.63129089093866486</c:v>
                </c:pt>
                <c:pt idx="14441">
                  <c:v>0.63147720245532624</c:v>
                </c:pt>
                <c:pt idx="14442">
                  <c:v>0.63192568346924194</c:v>
                </c:pt>
                <c:pt idx="14443">
                  <c:v>0.6324936293758443</c:v>
                </c:pt>
                <c:pt idx="14444">
                  <c:v>0.63319060418019635</c:v>
                </c:pt>
                <c:pt idx="14445">
                  <c:v>0.63393375732385049</c:v>
                </c:pt>
                <c:pt idx="14446">
                  <c:v>0.6348030529198333</c:v>
                </c:pt>
                <c:pt idx="14447">
                  <c:v>0.63539278845657421</c:v>
                </c:pt>
                <c:pt idx="14448">
                  <c:v>0.63616885454460448</c:v>
                </c:pt>
                <c:pt idx="14449">
                  <c:v>0.63707052086182692</c:v>
                </c:pt>
                <c:pt idx="14450">
                  <c:v>0.63769209382950698</c:v>
                </c:pt>
                <c:pt idx="14451">
                  <c:v>0.63830342671534723</c:v>
                </c:pt>
                <c:pt idx="14452">
                  <c:v>0.63876630271674195</c:v>
                </c:pt>
                <c:pt idx="14453">
                  <c:v>0.63922155308384676</c:v>
                </c:pt>
                <c:pt idx="14454">
                  <c:v>0.63960011069366829</c:v>
                </c:pt>
                <c:pt idx="14455">
                  <c:v>0.64004162452079083</c:v>
                </c:pt>
                <c:pt idx="14456">
                  <c:v>0.64054505739524248</c:v>
                </c:pt>
                <c:pt idx="14457">
                  <c:v>0.64097100373140004</c:v>
                </c:pt>
                <c:pt idx="14458">
                  <c:v>0.64152831833220081</c:v>
                </c:pt>
                <c:pt idx="14459">
                  <c:v>0.64193806597087966</c:v>
                </c:pt>
                <c:pt idx="14460">
                  <c:v>0.64355193638322117</c:v>
                </c:pt>
                <c:pt idx="14461">
                  <c:v>0.64520841189585365</c:v>
                </c:pt>
                <c:pt idx="14462">
                  <c:v>0.64643397347911813</c:v>
                </c:pt>
                <c:pt idx="14463">
                  <c:v>0.64743176633778188</c:v>
                </c:pt>
                <c:pt idx="14464">
                  <c:v>0.64855150659580862</c:v>
                </c:pt>
                <c:pt idx="14465">
                  <c:v>0.6498488458611168</c:v>
                </c:pt>
                <c:pt idx="14466">
                  <c:v>0.6514015831615928</c:v>
                </c:pt>
                <c:pt idx="14467">
                  <c:v>0.65299793269764572</c:v>
                </c:pt>
                <c:pt idx="14468">
                  <c:v>0.65456798322980991</c:v>
                </c:pt>
                <c:pt idx="14469">
                  <c:v>0.65604297526885769</c:v>
                </c:pt>
                <c:pt idx="14470">
                  <c:v>0.65756286035503808</c:v>
                </c:pt>
                <c:pt idx="14471">
                  <c:v>0.65905770614820069</c:v>
                </c:pt>
                <c:pt idx="14472">
                  <c:v>0.66066631065976256</c:v>
                </c:pt>
                <c:pt idx="14473">
                  <c:v>0.66204083601956887</c:v>
                </c:pt>
                <c:pt idx="14474">
                  <c:v>0.66332352405878525</c:v>
                </c:pt>
                <c:pt idx="14475">
                  <c:v>0.66437750224562586</c:v>
                </c:pt>
                <c:pt idx="14476">
                  <c:v>0.66521807057765847</c:v>
                </c:pt>
                <c:pt idx="14477">
                  <c:v>0.66576801999153568</c:v>
                </c:pt>
                <c:pt idx="14478">
                  <c:v>0.66611286315477247</c:v>
                </c:pt>
                <c:pt idx="14479">
                  <c:v>0.66625597908303014</c:v>
                </c:pt>
                <c:pt idx="14480">
                  <c:v>0.66652359063026201</c:v>
                </c:pt>
                <c:pt idx="14481">
                  <c:v>0.66699437167424458</c:v>
                </c:pt>
                <c:pt idx="14482">
                  <c:v>0.66758425022985834</c:v>
                </c:pt>
                <c:pt idx="14483">
                  <c:v>0.66796836472360055</c:v>
                </c:pt>
                <c:pt idx="14484">
                  <c:v>0.66808091225698452</c:v>
                </c:pt>
                <c:pt idx="14485">
                  <c:v>0.66785717399904421</c:v>
                </c:pt>
                <c:pt idx="14486">
                  <c:v>0.66744107558060872</c:v>
                </c:pt>
                <c:pt idx="14487">
                  <c:v>0.66689344665835826</c:v>
                </c:pt>
                <c:pt idx="14488">
                  <c:v>0.66617032562609546</c:v>
                </c:pt>
                <c:pt idx="14489">
                  <c:v>0.66558597100293093</c:v>
                </c:pt>
                <c:pt idx="14490">
                  <c:v>0.66533414281507386</c:v>
                </c:pt>
                <c:pt idx="14491">
                  <c:v>0.66515565611301353</c:v>
                </c:pt>
                <c:pt idx="14492">
                  <c:v>0.6653145415147762</c:v>
                </c:pt>
                <c:pt idx="14493">
                  <c:v>0.66573604824435162</c:v>
                </c:pt>
                <c:pt idx="14494">
                  <c:v>0.66594303262253374</c:v>
                </c:pt>
                <c:pt idx="14495">
                  <c:v>0.66642337804885121</c:v>
                </c:pt>
                <c:pt idx="14496">
                  <c:v>0.66675742453898557</c:v>
                </c:pt>
                <c:pt idx="14497">
                  <c:v>0.66708596779205021</c:v>
                </c:pt>
                <c:pt idx="14498">
                  <c:v>0.66740909847092922</c:v>
                </c:pt>
                <c:pt idx="14499">
                  <c:v>0.66753085961638359</c:v>
                </c:pt>
                <c:pt idx="14500">
                  <c:v>0.6675814220609243</c:v>
                </c:pt>
                <c:pt idx="14501">
                  <c:v>0.66763115151626329</c:v>
                </c:pt>
                <c:pt idx="14502">
                  <c:v>0.6676800617054518</c:v>
                </c:pt>
                <c:pt idx="14503">
                  <c:v>0.66753211999696005</c:v>
                </c:pt>
                <c:pt idx="14504">
                  <c:v>0.66712137666916838</c:v>
                </c:pt>
                <c:pt idx="14505">
                  <c:v>0.66657901461531077</c:v>
                </c:pt>
                <c:pt idx="14506">
                  <c:v>0.66591873430863358</c:v>
                </c:pt>
                <c:pt idx="14507">
                  <c:v>0.66507328563798074</c:v>
                </c:pt>
                <c:pt idx="14508">
                  <c:v>0.66411491190424143</c:v>
                </c:pt>
                <c:pt idx="14509">
                  <c:v>0.66311466623860327</c:v>
                </c:pt>
                <c:pt idx="14510">
                  <c:v>0.66193485295625409</c:v>
                </c:pt>
                <c:pt idx="14511">
                  <c:v>0.66077447646603582</c:v>
                </c:pt>
                <c:pt idx="14512">
                  <c:v>0.65988692331173548</c:v>
                </c:pt>
                <c:pt idx="14513">
                  <c:v>0.65927923100017483</c:v>
                </c:pt>
                <c:pt idx="14514">
                  <c:v>0.65886606409737147</c:v>
                </c:pt>
                <c:pt idx="14515">
                  <c:v>0.65872494277781024</c:v>
                </c:pt>
                <c:pt idx="14516">
                  <c:v>0.65872453185890079</c:v>
                </c:pt>
                <c:pt idx="14517">
                  <c:v>0.65892017383816115</c:v>
                </c:pt>
                <c:pt idx="14518">
                  <c:v>0.65918178547179951</c:v>
                </c:pt>
                <c:pt idx="14519">
                  <c:v>0.65936989444261018</c:v>
                </c:pt>
                <c:pt idx="14520">
                  <c:v>0.65962409717007964</c:v>
                </c:pt>
                <c:pt idx="14521">
                  <c:v>0.65980491929248364</c:v>
                </c:pt>
                <c:pt idx="14522">
                  <c:v>0.65984437696476583</c:v>
                </c:pt>
                <c:pt idx="14523">
                  <c:v>0.6598255239669939</c:v>
                </c:pt>
                <c:pt idx="14524">
                  <c:v>0.65966859605979478</c:v>
                </c:pt>
                <c:pt idx="14525">
                  <c:v>0.65931820732734359</c:v>
                </c:pt>
                <c:pt idx="14526">
                  <c:v>0.65877754493315355</c:v>
                </c:pt>
                <c:pt idx="14527">
                  <c:v>0.65804974353392542</c:v>
                </c:pt>
                <c:pt idx="14528">
                  <c:v>0.65727627164704039</c:v>
                </c:pt>
                <c:pt idx="14529">
                  <c:v>0.65644634954412384</c:v>
                </c:pt>
                <c:pt idx="14530">
                  <c:v>0.65550324658623071</c:v>
                </c:pt>
                <c:pt idx="14531">
                  <c:v>0.65432197399008207</c:v>
                </c:pt>
                <c:pt idx="14532">
                  <c:v>0.6532178228535076</c:v>
                </c:pt>
                <c:pt idx="14533">
                  <c:v>0.65245476152148951</c:v>
                </c:pt>
                <c:pt idx="14534">
                  <c:v>0.65183112459362325</c:v>
                </c:pt>
                <c:pt idx="14535">
                  <c:v>0.65135614725270696</c:v>
                </c:pt>
                <c:pt idx="14536">
                  <c:v>0.65081980215793434</c:v>
                </c:pt>
                <c:pt idx="14537">
                  <c:v>0.65036148581266373</c:v>
                </c:pt>
                <c:pt idx="14538">
                  <c:v>0.64996838060981932</c:v>
                </c:pt>
                <c:pt idx="14539">
                  <c:v>0.64952409097868569</c:v>
                </c:pt>
                <c:pt idx="14540">
                  <c:v>0.6492139741586086</c:v>
                </c:pt>
                <c:pt idx="14541">
                  <c:v>0.64903581972436475</c:v>
                </c:pt>
                <c:pt idx="14542">
                  <c:v>0.64879140753780196</c:v>
                </c:pt>
                <c:pt idx="14543">
                  <c:v>0.64842416853388452</c:v>
                </c:pt>
                <c:pt idx="14544">
                  <c:v>0.6480629795959294</c:v>
                </c:pt>
                <c:pt idx="14545">
                  <c:v>0.64751169492383831</c:v>
                </c:pt>
                <c:pt idx="14546">
                  <c:v>0.64703868512278673</c:v>
                </c:pt>
                <c:pt idx="14547">
                  <c:v>0.64664266065618414</c:v>
                </c:pt>
                <c:pt idx="14548">
                  <c:v>0.64611477497815817</c:v>
                </c:pt>
                <c:pt idx="14549">
                  <c:v>0.64527268642827107</c:v>
                </c:pt>
                <c:pt idx="14550">
                  <c:v>0.64451366358760775</c:v>
                </c:pt>
                <c:pt idx="14551">
                  <c:v>0.64369795249061268</c:v>
                </c:pt>
                <c:pt idx="14552">
                  <c:v>0.64276882641992727</c:v>
                </c:pt>
                <c:pt idx="14553">
                  <c:v>0.64185500720378363</c:v>
                </c:pt>
                <c:pt idx="14554">
                  <c:v>0.64095624266994877</c:v>
                </c:pt>
                <c:pt idx="14555">
                  <c:v>0.64014147755182782</c:v>
                </c:pt>
                <c:pt idx="14556">
                  <c:v>0.63934013525278621</c:v>
                </c:pt>
                <c:pt idx="14557">
                  <c:v>0.63829828788453613</c:v>
                </c:pt>
                <c:pt idx="14558">
                  <c:v>0.63745811839714694</c:v>
                </c:pt>
                <c:pt idx="14559">
                  <c:v>0.63689702913195512</c:v>
                </c:pt>
                <c:pt idx="14560">
                  <c:v>0.63659889026651939</c:v>
                </c:pt>
                <c:pt idx="14561">
                  <c:v>0.63630566307926217</c:v>
                </c:pt>
                <c:pt idx="14562">
                  <c:v>0.63621331278141613</c:v>
                </c:pt>
                <c:pt idx="14563">
                  <c:v>0.6360532911540453</c:v>
                </c:pt>
                <c:pt idx="14564">
                  <c:v>0.63596509854854222</c:v>
                </c:pt>
                <c:pt idx="14565">
                  <c:v>0.63593601949502432</c:v>
                </c:pt>
                <c:pt idx="14566">
                  <c:v>0.63597661225457924</c:v>
                </c:pt>
                <c:pt idx="14567">
                  <c:v>0.63608572902139027</c:v>
                </c:pt>
                <c:pt idx="14568">
                  <c:v>0.63599700201939047</c:v>
                </c:pt>
                <c:pt idx="14569">
                  <c:v>0.63590973674724238</c:v>
                </c:pt>
                <c:pt idx="14570">
                  <c:v>0.63582390912372944</c:v>
                </c:pt>
                <c:pt idx="14571">
                  <c:v>0.63579715609038967</c:v>
                </c:pt>
                <c:pt idx="14572">
                  <c:v>0.63571318317292047</c:v>
                </c:pt>
                <c:pt idx="14573">
                  <c:v>0.63543454753580497</c:v>
                </c:pt>
                <c:pt idx="14574">
                  <c:v>0.63503364889435843</c:v>
                </c:pt>
                <c:pt idx="14575">
                  <c:v>0.63424726258637898</c:v>
                </c:pt>
                <c:pt idx="14576">
                  <c:v>0.63341617094574687</c:v>
                </c:pt>
                <c:pt idx="14577">
                  <c:v>0.63272562447217617</c:v>
                </c:pt>
                <c:pt idx="14578">
                  <c:v>0.6319772616307896</c:v>
                </c:pt>
                <c:pt idx="14579">
                  <c:v>0.63111437428926109</c:v>
                </c:pt>
                <c:pt idx="14580">
                  <c:v>0.63020804192864743</c:v>
                </c:pt>
                <c:pt idx="14581">
                  <c:v>0.62937430153443596</c:v>
                </c:pt>
                <c:pt idx="14582">
                  <c:v>0.62849663594078808</c:v>
                </c:pt>
                <c:pt idx="14583">
                  <c:v>0.62769109004390544</c:v>
                </c:pt>
                <c:pt idx="14584">
                  <c:v>0.62709486121286917</c:v>
                </c:pt>
                <c:pt idx="14585">
                  <c:v>0.62676216168712184</c:v>
                </c:pt>
                <c:pt idx="14586">
                  <c:v>0.62675784271369328</c:v>
                </c:pt>
                <c:pt idx="14587">
                  <c:v>0.6270188337727759</c:v>
                </c:pt>
                <c:pt idx="14588">
                  <c:v>0.62727552514389995</c:v>
                </c:pt>
                <c:pt idx="14589">
                  <c:v>0.62772403379062336</c:v>
                </c:pt>
                <c:pt idx="14590">
                  <c:v>0.62816515349753255</c:v>
                </c:pt>
                <c:pt idx="14591">
                  <c:v>0.62840295986495387</c:v>
                </c:pt>
                <c:pt idx="14592">
                  <c:v>0.62876370187706343</c:v>
                </c:pt>
                <c:pt idx="14593">
                  <c:v>0.62911850085767207</c:v>
                </c:pt>
                <c:pt idx="14594">
                  <c:v>0.62946745471504162</c:v>
                </c:pt>
                <c:pt idx="14595">
                  <c:v>0.62987985249568357</c:v>
                </c:pt>
                <c:pt idx="14596">
                  <c:v>0.63002021736395908</c:v>
                </c:pt>
                <c:pt idx="14597">
                  <c:v>0.63003141641891869</c:v>
                </c:pt>
                <c:pt idx="14598">
                  <c:v>0.6300424309754441</c:v>
                </c:pt>
                <c:pt idx="14599">
                  <c:v>0.62992641069578281</c:v>
                </c:pt>
                <c:pt idx="14600">
                  <c:v>0.62993915516537458</c:v>
                </c:pt>
                <c:pt idx="14601">
                  <c:v>0.62995168967665349</c:v>
                </c:pt>
                <c:pt idx="14602">
                  <c:v>0.63002167831459999</c:v>
                </c:pt>
                <c:pt idx="14603">
                  <c:v>0.62996366054994446</c:v>
                </c:pt>
                <c:pt idx="14604">
                  <c:v>0.62990659859689768</c:v>
                </c:pt>
                <c:pt idx="14605">
                  <c:v>0.62972362333171006</c:v>
                </c:pt>
                <c:pt idx="14606">
                  <c:v>0.62954366248604776</c:v>
                </c:pt>
                <c:pt idx="14607">
                  <c:v>0.6293666663989631</c:v>
                </c:pt>
                <c:pt idx="14608">
                  <c:v>0.62926177897888147</c:v>
                </c:pt>
                <c:pt idx="14609">
                  <c:v>0.62915861952288687</c:v>
                </c:pt>
                <c:pt idx="14610">
                  <c:v>0.62918401294096138</c:v>
                </c:pt>
                <c:pt idx="14611">
                  <c:v>0.62940503414456994</c:v>
                </c:pt>
                <c:pt idx="14612">
                  <c:v>0.62968007476821797</c:v>
                </c:pt>
                <c:pt idx="14613">
                  <c:v>0.63001977699608924</c:v>
                </c:pt>
                <c:pt idx="14614">
                  <c:v>0.63022702943437459</c:v>
                </c:pt>
                <c:pt idx="14615">
                  <c:v>0.63055772087697148</c:v>
                </c:pt>
                <c:pt idx="14616">
                  <c:v>0.63068691822660961</c:v>
                </c:pt>
                <c:pt idx="14617">
                  <c:v>0.63081398711908732</c:v>
                </c:pt>
                <c:pt idx="14618">
                  <c:v>0.63086976986836119</c:v>
                </c:pt>
                <c:pt idx="14619">
                  <c:v>0.63099382637794343</c:v>
                </c:pt>
                <c:pt idx="14620">
                  <c:v>0.6309889857456874</c:v>
                </c:pt>
                <c:pt idx="14621">
                  <c:v>0.63098422486025607</c:v>
                </c:pt>
                <c:pt idx="14622">
                  <c:v>0.63091034965662762</c:v>
                </c:pt>
                <c:pt idx="14623">
                  <c:v>0.63090688425866026</c:v>
                </c:pt>
                <c:pt idx="14624">
                  <c:v>0.63090347595126894</c:v>
                </c:pt>
                <c:pt idx="14625">
                  <c:v>0.63090012379391702</c:v>
                </c:pt>
                <c:pt idx="14626">
                  <c:v>0.63082763411032705</c:v>
                </c:pt>
                <c:pt idx="14627">
                  <c:v>0.630560292526961</c:v>
                </c:pt>
                <c:pt idx="14628">
                  <c:v>0.63023969462701113</c:v>
                </c:pt>
                <c:pt idx="14629">
                  <c:v>0.62972833227730751</c:v>
                </c:pt>
                <c:pt idx="14630">
                  <c:v>0.62935224772578691</c:v>
                </c:pt>
                <c:pt idx="14631">
                  <c:v>0.62910921234315464</c:v>
                </c:pt>
                <c:pt idx="14632">
                  <c:v>0.62887018083832513</c:v>
                </c:pt>
                <c:pt idx="14633">
                  <c:v>0.62890032612929192</c:v>
                </c:pt>
                <c:pt idx="14634">
                  <c:v>0.62892997479273038</c:v>
                </c:pt>
                <c:pt idx="14635">
                  <c:v>0.62915518113881397</c:v>
                </c:pt>
                <c:pt idx="14636">
                  <c:v>0.62943433795695547</c:v>
                </c:pt>
                <c:pt idx="14637">
                  <c:v>0.62991647406969109</c:v>
                </c:pt>
                <c:pt idx="14638">
                  <c:v>0.63039066724811477</c:v>
                </c:pt>
                <c:pt idx="14639">
                  <c:v>0.63085704834781653</c:v>
                </c:pt>
                <c:pt idx="14640">
                  <c:v>0.63124655331737489</c:v>
                </c:pt>
                <c:pt idx="14641">
                  <c:v>0.63156044864987293</c:v>
                </c:pt>
                <c:pt idx="14642">
                  <c:v>0.63179997997359838</c:v>
                </c:pt>
                <c:pt idx="14643">
                  <c:v>0.63197790452098557</c:v>
                </c:pt>
                <c:pt idx="14644">
                  <c:v>0.63227975123398428</c:v>
                </c:pt>
                <c:pt idx="14645">
                  <c:v>0.63257662518400104</c:v>
                </c:pt>
                <c:pt idx="14646">
                  <c:v>0.63293780104587927</c:v>
                </c:pt>
                <c:pt idx="14647">
                  <c:v>0.63302778784907743</c:v>
                </c:pt>
                <c:pt idx="14648">
                  <c:v>0.6329202460393728</c:v>
                </c:pt>
                <c:pt idx="14649">
                  <c:v>0.63261842979490213</c:v>
                </c:pt>
                <c:pt idx="14650">
                  <c:v>0.63251763193996147</c:v>
                </c:pt>
                <c:pt idx="14651">
                  <c:v>0.63222244854721099</c:v>
                </c:pt>
                <c:pt idx="14652">
                  <c:v>0.63167842138827845</c:v>
                </c:pt>
                <c:pt idx="14653">
                  <c:v>0.63121254953674188</c:v>
                </c:pt>
                <c:pt idx="14654">
                  <c:v>0.63048911379478589</c:v>
                </c:pt>
                <c:pt idx="14655">
                  <c:v>0.62965074289207135</c:v>
                </c:pt>
                <c:pt idx="14656">
                  <c:v>0.6290222298295991</c:v>
                </c:pt>
                <c:pt idx="14657">
                  <c:v>0.62865777793784305</c:v>
                </c:pt>
                <c:pt idx="14658">
                  <c:v>0.62849537632436969</c:v>
                </c:pt>
                <c:pt idx="14659">
                  <c:v>0.6286585496962912</c:v>
                </c:pt>
                <c:pt idx="14660">
                  <c:v>0.62881903487427659</c:v>
                </c:pt>
                <c:pt idx="14661">
                  <c:v>0.62885002276761648</c:v>
                </c:pt>
                <c:pt idx="14662">
                  <c:v>0.62900735352927029</c:v>
                </c:pt>
                <c:pt idx="14663">
                  <c:v>0.62916209235086396</c:v>
                </c:pt>
                <c:pt idx="14664">
                  <c:v>0.62951032806172291</c:v>
                </c:pt>
                <c:pt idx="14665">
                  <c:v>0.62985282677569787</c:v>
                </c:pt>
                <c:pt idx="14666">
                  <c:v>0.63012049025550521</c:v>
                </c:pt>
                <c:pt idx="14667">
                  <c:v>0.63025689074552993</c:v>
                </c:pt>
                <c:pt idx="14668">
                  <c:v>0.6302641907332478</c:v>
                </c:pt>
                <c:pt idx="14669">
                  <c:v>0.63007532432907587</c:v>
                </c:pt>
                <c:pt idx="14670">
                  <c:v>0.62969352326928885</c:v>
                </c:pt>
                <c:pt idx="14671">
                  <c:v>0.62938720492877342</c:v>
                </c:pt>
                <c:pt idx="14672">
                  <c:v>0.62908593301890903</c:v>
                </c:pt>
                <c:pt idx="14673">
                  <c:v>0.62878962440245256</c:v>
                </c:pt>
                <c:pt idx="14674">
                  <c:v>0.62837134393453742</c:v>
                </c:pt>
                <c:pt idx="14675">
                  <c:v>0.62769471553363909</c:v>
                </c:pt>
                <c:pt idx="14676">
                  <c:v>0.62690238084609984</c:v>
                </c:pt>
                <c:pt idx="14677">
                  <c:v>0.62586939269377539</c:v>
                </c:pt>
                <c:pt idx="14678">
                  <c:v>0.62473810121611861</c:v>
                </c:pt>
                <c:pt idx="14679">
                  <c:v>0.62368310778586966</c:v>
                </c:pt>
                <c:pt idx="14680">
                  <c:v>0.6228300088108143</c:v>
                </c:pt>
                <c:pt idx="14681">
                  <c:v>0.62206015693584227</c:v>
                </c:pt>
                <c:pt idx="14682">
                  <c:v>0.62161435533887632</c:v>
                </c:pt>
                <c:pt idx="14683">
                  <c:v>0.62144113696426562</c:v>
                </c:pt>
                <c:pt idx="14684">
                  <c:v>0.62146681839813289</c:v>
                </c:pt>
                <c:pt idx="14685">
                  <c:v>0.62154973737015717</c:v>
                </c:pt>
                <c:pt idx="14686">
                  <c:v>0.62170048304774939</c:v>
                </c:pt>
                <c:pt idx="14687">
                  <c:v>0.62165269914251475</c:v>
                </c:pt>
                <c:pt idx="14688">
                  <c:v>0.62153650970029883</c:v>
                </c:pt>
                <c:pt idx="14689">
                  <c:v>0.62129538103966797</c:v>
                </c:pt>
                <c:pt idx="14690">
                  <c:v>0.62105822484461581</c:v>
                </c:pt>
                <c:pt idx="14691">
                  <c:v>0.62062892954239823</c:v>
                </c:pt>
                <c:pt idx="14692">
                  <c:v>0.62014904602440168</c:v>
                </c:pt>
                <c:pt idx="14693">
                  <c:v>0.61980392170769005</c:v>
                </c:pt>
                <c:pt idx="14694">
                  <c:v>0.61926843700080902</c:v>
                </c:pt>
                <c:pt idx="14695">
                  <c:v>0.61874177411776454</c:v>
                </c:pt>
                <c:pt idx="14696">
                  <c:v>0.61816612709770269</c:v>
                </c:pt>
                <c:pt idx="14697">
                  <c:v>0.61765762418011294</c:v>
                </c:pt>
                <c:pt idx="14698">
                  <c:v>0.61703064519856266</c:v>
                </c:pt>
                <c:pt idx="14699">
                  <c:v>0.61616028860550565</c:v>
                </c:pt>
                <c:pt idx="14700">
                  <c:v>0.61518894941925362</c:v>
                </c:pt>
                <c:pt idx="14701">
                  <c:v>0.61416441977478498</c:v>
                </c:pt>
                <c:pt idx="14702">
                  <c:v>0.61284540132709497</c:v>
                </c:pt>
                <c:pt idx="14703">
                  <c:v>0.61173262700539666</c:v>
                </c:pt>
                <c:pt idx="14704">
                  <c:v>0.6107073777960822</c:v>
                </c:pt>
                <c:pt idx="14705">
                  <c:v>0.61032175377967235</c:v>
                </c:pt>
                <c:pt idx="14706">
                  <c:v>0.61046142834672901</c:v>
                </c:pt>
                <c:pt idx="14707">
                  <c:v>0.61085250860460838</c:v>
                </c:pt>
                <c:pt idx="14708">
                  <c:v>0.61143319215313219</c:v>
                </c:pt>
                <c:pt idx="14709">
                  <c:v>0.61200430925110372</c:v>
                </c:pt>
                <c:pt idx="14710">
                  <c:v>0.61263521025190926</c:v>
                </c:pt>
                <c:pt idx="14711">
                  <c:v>0.61312886411925849</c:v>
                </c:pt>
                <c:pt idx="14712">
                  <c:v>0.61354519255221973</c:v>
                </c:pt>
                <c:pt idx="14713">
                  <c:v>0.61382780881989341</c:v>
                </c:pt>
                <c:pt idx="14714">
                  <c:v>0.61403657638463993</c:v>
                </c:pt>
                <c:pt idx="14715">
                  <c:v>0.61398819786100511</c:v>
                </c:pt>
                <c:pt idx="14716">
                  <c:v>0.61387142359640867</c:v>
                </c:pt>
                <c:pt idx="14717">
                  <c:v>0.61343367361953227</c:v>
                </c:pt>
                <c:pt idx="14718">
                  <c:v>0.61281862133584986</c:v>
                </c:pt>
                <c:pt idx="14719">
                  <c:v>0.61208684833196447</c:v>
                </c:pt>
                <c:pt idx="14720">
                  <c:v>0.61118261689321729</c:v>
                </c:pt>
                <c:pt idx="14721">
                  <c:v>0.61016642880601457</c:v>
                </c:pt>
                <c:pt idx="14722">
                  <c:v>0.60898246787016597</c:v>
                </c:pt>
                <c:pt idx="14723">
                  <c:v>0.60762196592831819</c:v>
                </c:pt>
                <c:pt idx="14724">
                  <c:v>0.60628387752752222</c:v>
                </c:pt>
                <c:pt idx="14725">
                  <c:v>0.60491017279066028</c:v>
                </c:pt>
                <c:pt idx="14726">
                  <c:v>0.6033745851005341</c:v>
                </c:pt>
                <c:pt idx="14727">
                  <c:v>0.60167978139212341</c:v>
                </c:pt>
                <c:pt idx="14728">
                  <c:v>0.60008209141861246</c:v>
                </c:pt>
                <c:pt idx="14729">
                  <c:v>0.59881055778733383</c:v>
                </c:pt>
                <c:pt idx="14730">
                  <c:v>0.59787133937238601</c:v>
                </c:pt>
                <c:pt idx="14731">
                  <c:v>0.59725896145850832</c:v>
                </c:pt>
                <c:pt idx="14732">
                  <c:v>0.59691037889741272</c:v>
                </c:pt>
                <c:pt idx="14733">
                  <c:v>0.59675205305066803</c:v>
                </c:pt>
                <c:pt idx="14734">
                  <c:v>0.59666552828871311</c:v>
                </c:pt>
                <c:pt idx="14735">
                  <c:v>0.59658042897588437</c:v>
                </c:pt>
                <c:pt idx="14736">
                  <c:v>0.59642753887743494</c:v>
                </c:pt>
                <c:pt idx="14737">
                  <c:v>0.59621950693546744</c:v>
                </c:pt>
                <c:pt idx="14738">
                  <c:v>0.59594570945712388</c:v>
                </c:pt>
                <c:pt idx="14739">
                  <c:v>0.59549190864234436</c:v>
                </c:pt>
                <c:pt idx="14740">
                  <c:v>0.59486106994971932</c:v>
                </c:pt>
                <c:pt idx="14741">
                  <c:v>0.59545149713341439</c:v>
                </c:pt>
                <c:pt idx="14742">
                  <c:v>0.59715081349035992</c:v>
                </c:pt>
                <c:pt idx="14743">
                  <c:v>0.5986952811429076</c:v>
                </c:pt>
                <c:pt idx="14744">
                  <c:v>0.59974148738437549</c:v>
                </c:pt>
                <c:pt idx="14745">
                  <c:v>0.60012465892664291</c:v>
                </c:pt>
                <c:pt idx="14746">
                  <c:v>0.60017861841714304</c:v>
                </c:pt>
                <c:pt idx="14747">
                  <c:v>0.59971274331966151</c:v>
                </c:pt>
                <c:pt idx="14748">
                  <c:v>0.5991276898877067</c:v>
                </c:pt>
                <c:pt idx="14749">
                  <c:v>0.59836776089449906</c:v>
                </c:pt>
                <c:pt idx="14750">
                  <c:v>0.59743583732127836</c:v>
                </c:pt>
                <c:pt idx="14751">
                  <c:v>0.59651926668995592</c:v>
                </c:pt>
                <c:pt idx="14752">
                  <c:v>0.59556013544300457</c:v>
                </c:pt>
                <c:pt idx="14753">
                  <c:v>0.59485897999913306</c:v>
                </c:pt>
                <c:pt idx="14754">
                  <c:v>0.59429622909305191</c:v>
                </c:pt>
                <c:pt idx="14755">
                  <c:v>0.59380040983286997</c:v>
                </c:pt>
                <c:pt idx="14756">
                  <c:v>0.59350880505802872</c:v>
                </c:pt>
                <c:pt idx="14757">
                  <c:v>0.59340651831901681</c:v>
                </c:pt>
                <c:pt idx="14758">
                  <c:v>0.5933059166992638</c:v>
                </c:pt>
                <c:pt idx="14759">
                  <c:v>0.59314931181130248</c:v>
                </c:pt>
                <c:pt idx="14760">
                  <c:v>0.59279924077652013</c:v>
                </c:pt>
                <c:pt idx="14761">
                  <c:v>0.59258179035186598</c:v>
                </c:pt>
                <c:pt idx="14762">
                  <c:v>0.59224106892926531</c:v>
                </c:pt>
                <c:pt idx="14763">
                  <c:v>0.5920328140869382</c:v>
                </c:pt>
                <c:pt idx="14764">
                  <c:v>0.59325797365716992</c:v>
                </c:pt>
                <c:pt idx="14765">
                  <c:v>0.59479738101042912</c:v>
                </c:pt>
                <c:pt idx="14766">
                  <c:v>0.59578094969230033</c:v>
                </c:pt>
                <c:pt idx="14767">
                  <c:v>0.5959064694667271</c:v>
                </c:pt>
                <c:pt idx="14768">
                  <c:v>0.59551097573580924</c:v>
                </c:pt>
                <c:pt idx="14769">
                  <c:v>0.59487982292302832</c:v>
                </c:pt>
                <c:pt idx="14770">
                  <c:v>0.59413221463764088</c:v>
                </c:pt>
                <c:pt idx="14771">
                  <c:v>0.5932700694212053</c:v>
                </c:pt>
                <c:pt idx="14772">
                  <c:v>0.5921107602050405</c:v>
                </c:pt>
                <c:pt idx="14773">
                  <c:v>0.5908436966102294</c:v>
                </c:pt>
                <c:pt idx="14774">
                  <c:v>0.58942452533164258</c:v>
                </c:pt>
                <c:pt idx="14775">
                  <c:v>0.58795954138878193</c:v>
                </c:pt>
                <c:pt idx="14776">
                  <c:v>0.58670320627529304</c:v>
                </c:pt>
                <c:pt idx="14777">
                  <c:v>0.58577893599069186</c:v>
                </c:pt>
                <c:pt idx="14778">
                  <c:v>0.58511206719348119</c:v>
                </c:pt>
                <c:pt idx="14779">
                  <c:v>0.58458303807991485</c:v>
                </c:pt>
                <c:pt idx="14780">
                  <c:v>0.58424723844103654</c:v>
                </c:pt>
                <c:pt idx="14781">
                  <c:v>0.58411301704991581</c:v>
                </c:pt>
                <c:pt idx="14782">
                  <c:v>0.5840386675103787</c:v>
                </c:pt>
                <c:pt idx="14783">
                  <c:v>0.58396554283969715</c:v>
                </c:pt>
                <c:pt idx="14784">
                  <c:v>0.58389362285881263</c:v>
                </c:pt>
                <c:pt idx="14785">
                  <c:v>0.58363837371781091</c:v>
                </c:pt>
                <c:pt idx="14786">
                  <c:v>0.58326047629247646</c:v>
                </c:pt>
                <c:pt idx="14787">
                  <c:v>0.58314251127942096</c:v>
                </c:pt>
                <c:pt idx="14788">
                  <c:v>0.58471017995686048</c:v>
                </c:pt>
                <c:pt idx="14789">
                  <c:v>0.58598678325246423</c:v>
                </c:pt>
                <c:pt idx="14790">
                  <c:v>0.5868502629352903</c:v>
                </c:pt>
                <c:pt idx="14791">
                  <c:v>0.58698452548989843</c:v>
                </c:pt>
                <c:pt idx="14792">
                  <c:v>0.58693206213751148</c:v>
                </c:pt>
                <c:pt idx="14793">
                  <c:v>0.58644224233293973</c:v>
                </c:pt>
                <c:pt idx="14794">
                  <c:v>0.5857644459188881</c:v>
                </c:pt>
                <c:pt idx="14795">
                  <c:v>0.58485564120852751</c:v>
                </c:pt>
                <c:pt idx="14796">
                  <c:v>0.58359278056258823</c:v>
                </c:pt>
                <c:pt idx="14797">
                  <c:v>0.58210855024030517</c:v>
                </c:pt>
                <c:pt idx="14798">
                  <c:v>0.58040659718857046</c:v>
                </c:pt>
                <c:pt idx="14799">
                  <c:v>0.57867502227607348</c:v>
                </c:pt>
                <c:pt idx="14800">
                  <c:v>0.57702963475916957</c:v>
                </c:pt>
                <c:pt idx="14801">
                  <c:v>0.57571118937598731</c:v>
                </c:pt>
                <c:pt idx="14802">
                  <c:v>0.5745989786778658</c:v>
                </c:pt>
                <c:pt idx="14803">
                  <c:v>0.57400097243935089</c:v>
                </c:pt>
                <c:pt idx="14804">
                  <c:v>0.5735973320367258</c:v>
                </c:pt>
                <c:pt idx="14805">
                  <c:v>0.57320034139361686</c:v>
                </c:pt>
                <c:pt idx="14806">
                  <c:v>0.5729944049620912</c:v>
                </c:pt>
                <c:pt idx="14807">
                  <c:v>0.57273420059698277</c:v>
                </c:pt>
                <c:pt idx="14808">
                  <c:v>0.57247828295947079</c:v>
                </c:pt>
                <c:pt idx="14809">
                  <c:v>0.57209972805074816</c:v>
                </c:pt>
                <c:pt idx="14810">
                  <c:v>0.57165821688022522</c:v>
                </c:pt>
                <c:pt idx="14811">
                  <c:v>0.5712239793698427</c:v>
                </c:pt>
                <c:pt idx="14812">
                  <c:v>0.57136196982503495</c:v>
                </c:pt>
                <c:pt idx="14813">
                  <c:v>0.57227033935015803</c:v>
                </c:pt>
                <c:pt idx="14814">
                  <c:v>0.57264479833944715</c:v>
                </c:pt>
                <c:pt idx="14815">
                  <c:v>0.57239035355626033</c:v>
                </c:pt>
                <c:pt idx="14816">
                  <c:v>0.57182873323408157</c:v>
                </c:pt>
                <c:pt idx="14817">
                  <c:v>0.57089580517421212</c:v>
                </c:pt>
                <c:pt idx="14818">
                  <c:v>0.57010509998188585</c:v>
                </c:pt>
                <c:pt idx="14819">
                  <c:v>0.56914290723094874</c:v>
                </c:pt>
                <c:pt idx="14820">
                  <c:v>0.56801205208711103</c:v>
                </c:pt>
                <c:pt idx="14821">
                  <c:v>0.56672684529819661</c:v>
                </c:pt>
                <c:pt idx="14822">
                  <c:v>0.56503612297038452</c:v>
                </c:pt>
                <c:pt idx="14823">
                  <c:v>0.56350010776494175</c:v>
                </c:pt>
                <c:pt idx="14824">
                  <c:v>0.56204705821362488</c:v>
                </c:pt>
                <c:pt idx="14825">
                  <c:v>0.56079092875376302</c:v>
                </c:pt>
                <c:pt idx="14826">
                  <c:v>0.55992452136078519</c:v>
                </c:pt>
                <c:pt idx="14827">
                  <c:v>0.55931456219503928</c:v>
                </c:pt>
                <c:pt idx="14828">
                  <c:v>0.55884150515722986</c:v>
                </c:pt>
                <c:pt idx="14829">
                  <c:v>0.55843390210686372</c:v>
                </c:pt>
                <c:pt idx="14830">
                  <c:v>0.55797535347248384</c:v>
                </c:pt>
                <c:pt idx="14831">
                  <c:v>0.55739750580407388</c:v>
                </c:pt>
                <c:pt idx="14832">
                  <c:v>0.55701369186990468</c:v>
                </c:pt>
                <c:pt idx="14833">
                  <c:v>0.55657854043876953</c:v>
                </c:pt>
                <c:pt idx="14834">
                  <c:v>0.55620821852050317</c:v>
                </c:pt>
                <c:pt idx="14835">
                  <c:v>0.55666277834718358</c:v>
                </c:pt>
                <c:pt idx="14836">
                  <c:v>0.55761726305316084</c:v>
                </c:pt>
                <c:pt idx="14837">
                  <c:v>0.55882126201439386</c:v>
                </c:pt>
                <c:pt idx="14838">
                  <c:v>0.55968252623161974</c:v>
                </c:pt>
                <c:pt idx="14839">
                  <c:v>0.55988380257047288</c:v>
                </c:pt>
                <c:pt idx="14840">
                  <c:v>0.55971273498282104</c:v>
                </c:pt>
                <c:pt idx="14841">
                  <c:v>0.55923311826152255</c:v>
                </c:pt>
                <c:pt idx="14842">
                  <c:v>0.55845003558835093</c:v>
                </c:pt>
                <c:pt idx="14843">
                  <c:v>0.5576798537829416</c:v>
                </c:pt>
                <c:pt idx="14844">
                  <c:v>0.55686469968437602</c:v>
                </c:pt>
                <c:pt idx="14845">
                  <c:v>0.55576313955778012</c:v>
                </c:pt>
                <c:pt idx="14846">
                  <c:v>0.55443755241514792</c:v>
                </c:pt>
                <c:pt idx="14847">
                  <c:v>0.55313380361094455</c:v>
                </c:pt>
                <c:pt idx="14848">
                  <c:v>0.55185153337023718</c:v>
                </c:pt>
                <c:pt idx="14849">
                  <c:v>0.5509478837265761</c:v>
                </c:pt>
                <c:pt idx="14850">
                  <c:v>0.55092403061740702</c:v>
                </c:pt>
                <c:pt idx="14851">
                  <c:v>0.55243434312782869</c:v>
                </c:pt>
                <c:pt idx="14852">
                  <c:v>0.55457710518503101</c:v>
                </c:pt>
                <c:pt idx="14853">
                  <c:v>0.55689214463832548</c:v>
                </c:pt>
                <c:pt idx="14854">
                  <c:v>0.55950347668711753</c:v>
                </c:pt>
                <c:pt idx="14855">
                  <c:v>0.56240622006953744</c:v>
                </c:pt>
                <c:pt idx="14856">
                  <c:v>0.56499590342918271</c:v>
                </c:pt>
                <c:pt idx="14857">
                  <c:v>0.56733534488833959</c:v>
                </c:pt>
                <c:pt idx="14858">
                  <c:v>0.56923262091983329</c:v>
                </c:pt>
                <c:pt idx="14859">
                  <c:v>0.57063735533631055</c:v>
                </c:pt>
                <c:pt idx="14860">
                  <c:v>0.57162685524839785</c:v>
                </c:pt>
                <c:pt idx="14861">
                  <c:v>0.57233481479949511</c:v>
                </c:pt>
                <c:pt idx="14862">
                  <c:v>0.57265055096424822</c:v>
                </c:pt>
                <c:pt idx="14863">
                  <c:v>0.57263818603897243</c:v>
                </c:pt>
                <c:pt idx="14864">
                  <c:v>0.57238385018989557</c:v>
                </c:pt>
                <c:pt idx="14865">
                  <c:v>0.57213370438775579</c:v>
                </c:pt>
                <c:pt idx="14866">
                  <c:v>0.57194534022980281</c:v>
                </c:pt>
                <c:pt idx="14867">
                  <c:v>0.57188693264776336</c:v>
                </c:pt>
                <c:pt idx="14868">
                  <c:v>0.57188714792539508</c:v>
                </c:pt>
                <c:pt idx="14869">
                  <c:v>0.57157599227588285</c:v>
                </c:pt>
                <c:pt idx="14870">
                  <c:v>0.5711431093718321</c:v>
                </c:pt>
                <c:pt idx="14871">
                  <c:v>0.57040599060129127</c:v>
                </c:pt>
                <c:pt idx="14872">
                  <c:v>0.56987706159632778</c:v>
                </c:pt>
                <c:pt idx="14873">
                  <c:v>0.56947216766558106</c:v>
                </c:pt>
                <c:pt idx="14874">
                  <c:v>0.56932765090008564</c:v>
                </c:pt>
                <c:pt idx="14875">
                  <c:v>0.56943922172545502</c:v>
                </c:pt>
                <c:pt idx="14876">
                  <c:v>0.56967580785847893</c:v>
                </c:pt>
                <c:pt idx="14877">
                  <c:v>0.56996615698766395</c:v>
                </c:pt>
                <c:pt idx="14878">
                  <c:v>0.57025172277040437</c:v>
                </c:pt>
                <c:pt idx="14879">
                  <c:v>0.57047492338374206</c:v>
                </c:pt>
                <c:pt idx="14880">
                  <c:v>0.57056759350921593</c:v>
                </c:pt>
                <c:pt idx="14881">
                  <c:v>0.57053188356672491</c:v>
                </c:pt>
                <c:pt idx="14882">
                  <c:v>0.57042756917518089</c:v>
                </c:pt>
                <c:pt idx="14883">
                  <c:v>0.57039416605862114</c:v>
                </c:pt>
                <c:pt idx="14884">
                  <c:v>0.57029212048928635</c:v>
                </c:pt>
                <c:pt idx="14885">
                  <c:v>0.57013409544003957</c:v>
                </c:pt>
                <c:pt idx="14886">
                  <c:v>0.57003633439489898</c:v>
                </c:pt>
                <c:pt idx="14887">
                  <c:v>0.56957115590404406</c:v>
                </c:pt>
                <c:pt idx="14888">
                  <c:v>0.56911364097976003</c:v>
                </c:pt>
                <c:pt idx="14889">
                  <c:v>0.56840995661436045</c:v>
                </c:pt>
                <c:pt idx="14890">
                  <c:v>0.56741802981675993</c:v>
                </c:pt>
                <c:pt idx="14891">
                  <c:v>0.56650010510808191</c:v>
                </c:pt>
                <c:pt idx="14892">
                  <c:v>0.56541278871420908</c:v>
                </c:pt>
                <c:pt idx="14893">
                  <c:v>0.56417040339766544</c:v>
                </c:pt>
                <c:pt idx="14894">
                  <c:v>0.56282163233674853</c:v>
                </c:pt>
                <c:pt idx="14895">
                  <c:v>0.56162193493416634</c:v>
                </c:pt>
                <c:pt idx="14896">
                  <c:v>0.56055732315600892</c:v>
                </c:pt>
                <c:pt idx="14897">
                  <c:v>0.55975242491620647</c:v>
                </c:pt>
                <c:pt idx="14898">
                  <c:v>0.55932981495053591</c:v>
                </c:pt>
                <c:pt idx="14899">
                  <c:v>0.55929472738957164</c:v>
                </c:pt>
                <c:pt idx="14900">
                  <c:v>0.55957158525794792</c:v>
                </c:pt>
                <c:pt idx="14901">
                  <c:v>0.55977468928994234</c:v>
                </c:pt>
                <c:pt idx="14902">
                  <c:v>0.56017049342025638</c:v>
                </c:pt>
                <c:pt idx="14903">
                  <c:v>0.56055977688944503</c:v>
                </c:pt>
                <c:pt idx="14904">
                  <c:v>0.56081579374464374</c:v>
                </c:pt>
                <c:pt idx="14905">
                  <c:v>0.56094073948196443</c:v>
                </c:pt>
                <c:pt idx="14906">
                  <c:v>0.56087911280186631</c:v>
                </c:pt>
                <c:pt idx="14907">
                  <c:v>0.56069164801106142</c:v>
                </c:pt>
                <c:pt idx="14908">
                  <c:v>0.56038041822504736</c:v>
                </c:pt>
                <c:pt idx="14909">
                  <c:v>0.56001665515708954</c:v>
                </c:pt>
                <c:pt idx="14910">
                  <c:v>0.55946283876240943</c:v>
                </c:pt>
                <c:pt idx="14911">
                  <c:v>0.55867597156698268</c:v>
                </c:pt>
                <c:pt idx="14912">
                  <c:v>0.55784440696126647</c:v>
                </c:pt>
                <c:pt idx="14913">
                  <c:v>0.55689968855992766</c:v>
                </c:pt>
                <c:pt idx="14914">
                  <c:v>0.55621270851775428</c:v>
                </c:pt>
                <c:pt idx="14915">
                  <c:v>0.55547938547792308</c:v>
                </c:pt>
                <c:pt idx="14916">
                  <c:v>0.55481580416856691</c:v>
                </c:pt>
                <c:pt idx="14917">
                  <c:v>0.55374799849857415</c:v>
                </c:pt>
                <c:pt idx="14918">
                  <c:v>0.55269778435526984</c:v>
                </c:pt>
                <c:pt idx="14919">
                  <c:v>0.55172253255370041</c:v>
                </c:pt>
                <c:pt idx="14920">
                  <c:v>0.55070568687736277</c:v>
                </c:pt>
                <c:pt idx="14921">
                  <c:v>0.5499477678184278</c:v>
                </c:pt>
                <c:pt idx="14922">
                  <c:v>0.54944450969950809</c:v>
                </c:pt>
                <c:pt idx="14923">
                  <c:v>0.54926090986920328</c:v>
                </c:pt>
                <c:pt idx="14924">
                  <c:v>0.54919565599985898</c:v>
                </c:pt>
                <c:pt idx="14925">
                  <c:v>0.54925833053033912</c:v>
                </c:pt>
                <c:pt idx="14926">
                  <c:v>0.54944682590875205</c:v>
                </c:pt>
                <c:pt idx="14927">
                  <c:v>0.54963221592672995</c:v>
                </c:pt>
                <c:pt idx="14928">
                  <c:v>0.54987221236945272</c:v>
                </c:pt>
                <c:pt idx="14929">
                  <c:v>0.54979688761872036</c:v>
                </c:pt>
                <c:pt idx="14930">
                  <c:v>0.54984965718019119</c:v>
                </c:pt>
                <c:pt idx="14931">
                  <c:v>0.54990155739139068</c:v>
                </c:pt>
                <c:pt idx="14932">
                  <c:v>0.54964123519383901</c:v>
                </c:pt>
                <c:pt idx="14933">
                  <c:v>0.54925834828784503</c:v>
                </c:pt>
                <c:pt idx="14934">
                  <c:v>0.54882410861259234</c:v>
                </c:pt>
                <c:pt idx="14935">
                  <c:v>0.5482125088001939</c:v>
                </c:pt>
                <c:pt idx="14936">
                  <c:v>0.54755332414121227</c:v>
                </c:pt>
                <c:pt idx="14937">
                  <c:v>0.54684733857051704</c:v>
                </c:pt>
                <c:pt idx="14938">
                  <c:v>0.54639515836342456</c:v>
                </c:pt>
                <c:pt idx="14939">
                  <c:v>0.54582357420587235</c:v>
                </c:pt>
                <c:pt idx="14940">
                  <c:v>0.54538825996854334</c:v>
                </c:pt>
                <c:pt idx="14941">
                  <c:v>0.54501777792622808</c:v>
                </c:pt>
                <c:pt idx="14942">
                  <c:v>0.54452654599993111</c:v>
                </c:pt>
                <c:pt idx="14943">
                  <c:v>0.54398574623057472</c:v>
                </c:pt>
                <c:pt idx="14944">
                  <c:v>0.54351151647389317</c:v>
                </c:pt>
                <c:pt idx="14945">
                  <c:v>0.54317195277580599</c:v>
                </c:pt>
                <c:pt idx="14946">
                  <c:v>0.54302249721113049</c:v>
                </c:pt>
                <c:pt idx="14947">
                  <c:v>0.54300235722412671</c:v>
                </c:pt>
                <c:pt idx="14948">
                  <c:v>0.54310940240989092</c:v>
                </c:pt>
                <c:pt idx="14949">
                  <c:v>0.54314549133229806</c:v>
                </c:pt>
                <c:pt idx="14950">
                  <c:v>0.54312332508300165</c:v>
                </c:pt>
                <c:pt idx="14951">
                  <c:v>0.54315918463682378</c:v>
                </c:pt>
                <c:pt idx="14952">
                  <c:v>0.54313679279766691</c:v>
                </c:pt>
                <c:pt idx="14953">
                  <c:v>0.54305710922604156</c:v>
                </c:pt>
                <c:pt idx="14954">
                  <c:v>0.54303639902462408</c:v>
                </c:pt>
                <c:pt idx="14955">
                  <c:v>0.54288917663542113</c:v>
                </c:pt>
                <c:pt idx="14956">
                  <c:v>0.54281357240749006</c:v>
                </c:pt>
                <c:pt idx="14957">
                  <c:v>0.54254316759023336</c:v>
                </c:pt>
                <c:pt idx="14958">
                  <c:v>0.54227721754756075</c:v>
                </c:pt>
                <c:pt idx="14959">
                  <c:v>0.54658237047099478</c:v>
                </c:pt>
                <c:pt idx="14960">
                  <c:v>0.54969798216010535</c:v>
                </c:pt>
                <c:pt idx="14961">
                  <c:v>0.55487264472748432</c:v>
                </c:pt>
                <c:pt idx="14962">
                  <c:v>0.55658314481434634</c:v>
                </c:pt>
                <c:pt idx="14963">
                  <c:v>0.55721604193437368</c:v>
                </c:pt>
                <c:pt idx="14964">
                  <c:v>0.55765399840991958</c:v>
                </c:pt>
                <c:pt idx="14965">
                  <c:v>0.55801554703578593</c:v>
                </c:pt>
                <c:pt idx="14966">
                  <c:v>0.55844033209285715</c:v>
                </c:pt>
                <c:pt idx="14967">
                  <c:v>0.55860441228902102</c:v>
                </c:pt>
                <c:pt idx="14968">
                  <c:v>0.55876578935180499</c:v>
                </c:pt>
                <c:pt idx="14969">
                  <c:v>0.55885531506264852</c:v>
                </c:pt>
                <c:pt idx="14970">
                  <c:v>0.55907021926260503</c:v>
                </c:pt>
                <c:pt idx="14971">
                  <c:v>0.55960448253669737</c:v>
                </c:pt>
                <c:pt idx="14972">
                  <c:v>0.56018760473543394</c:v>
                </c:pt>
                <c:pt idx="14973">
                  <c:v>0.56063426693089635</c:v>
                </c:pt>
                <c:pt idx="14974">
                  <c:v>0.56120042398310577</c:v>
                </c:pt>
                <c:pt idx="14975">
                  <c:v>0.56182644665224746</c:v>
                </c:pt>
                <c:pt idx="14976">
                  <c:v>0.56256900931036535</c:v>
                </c:pt>
                <c:pt idx="14977">
                  <c:v>0.5632993386462738</c:v>
                </c:pt>
                <c:pt idx="14978">
                  <c:v>0.56408682894864159</c:v>
                </c:pt>
                <c:pt idx="14979">
                  <c:v>0.56524190590171186</c:v>
                </c:pt>
                <c:pt idx="14980">
                  <c:v>0.56894961750135431</c:v>
                </c:pt>
                <c:pt idx="14981">
                  <c:v>0.57387631243543424</c:v>
                </c:pt>
                <c:pt idx="14982">
                  <c:v>0.5786526499570912</c:v>
                </c:pt>
                <c:pt idx="14983">
                  <c:v>0.58249692261018704</c:v>
                </c:pt>
                <c:pt idx="14984">
                  <c:v>0.58557440329206212</c:v>
                </c:pt>
                <c:pt idx="14985">
                  <c:v>0.58811683486879929</c:v>
                </c:pt>
                <c:pt idx="14986">
                  <c:v>0.58993698585942878</c:v>
                </c:pt>
                <c:pt idx="14987">
                  <c:v>0.59153110470853221</c:v>
                </c:pt>
                <c:pt idx="14988">
                  <c:v>0.59276452967214788</c:v>
                </c:pt>
                <c:pt idx="14989">
                  <c:v>0.5936432029889166</c:v>
                </c:pt>
                <c:pt idx="14990">
                  <c:v>0.59418450112748478</c:v>
                </c:pt>
                <c:pt idx="14991">
                  <c:v>0.59478607442027753</c:v>
                </c:pt>
                <c:pt idx="14992">
                  <c:v>0.59550459049243121</c:v>
                </c:pt>
                <c:pt idx="14993">
                  <c:v>0.59608441601973894</c:v>
                </c:pt>
                <c:pt idx="14994">
                  <c:v>0.59690839598646495</c:v>
                </c:pt>
                <c:pt idx="14995">
                  <c:v>0.59812242570662211</c:v>
                </c:pt>
                <c:pt idx="14996">
                  <c:v>0.59951250106565646</c:v>
                </c:pt>
                <c:pt idx="14997">
                  <c:v>0.60075282230015981</c:v>
                </c:pt>
                <c:pt idx="14998">
                  <c:v>0.60203037053244723</c:v>
                </c:pt>
                <c:pt idx="14999">
                  <c:v>0.60316001846436751</c:v>
                </c:pt>
                <c:pt idx="15000">
                  <c:v>0.6042710560514456</c:v>
                </c:pt>
                <c:pt idx="15001">
                  <c:v>0.60516774376064764</c:v>
                </c:pt>
                <c:pt idx="15002">
                  <c:v>0.60598046626870961</c:v>
                </c:pt>
                <c:pt idx="15003">
                  <c:v>0.60677979960859918</c:v>
                </c:pt>
                <c:pt idx="15004">
                  <c:v>0.60742757885722209</c:v>
                </c:pt>
                <c:pt idx="15005">
                  <c:v>0.60793783291229264</c:v>
                </c:pt>
                <c:pt idx="15006">
                  <c:v>0.60837048805377059</c:v>
                </c:pt>
                <c:pt idx="15007">
                  <c:v>0.60879601543344497</c:v>
                </c:pt>
                <c:pt idx="15008">
                  <c:v>0.60903001847408034</c:v>
                </c:pt>
                <c:pt idx="15009">
                  <c:v>0.60893726693414496</c:v>
                </c:pt>
                <c:pt idx="15010">
                  <c:v>0.60870765792369785</c:v>
                </c:pt>
                <c:pt idx="15011">
                  <c:v>0.60810127146696491</c:v>
                </c:pt>
                <c:pt idx="15012">
                  <c:v>0.60726270027311058</c:v>
                </c:pt>
                <c:pt idx="15013">
                  <c:v>0.60636875133945145</c:v>
                </c:pt>
                <c:pt idx="15014">
                  <c:v>0.60524735510651173</c:v>
                </c:pt>
                <c:pt idx="15015">
                  <c:v>0.60414443327609157</c:v>
                </c:pt>
                <c:pt idx="15016">
                  <c:v>0.60324419549559594</c:v>
                </c:pt>
                <c:pt idx="15017">
                  <c:v>0.60248564202779387</c:v>
                </c:pt>
                <c:pt idx="15018">
                  <c:v>0.60217780608005433</c:v>
                </c:pt>
                <c:pt idx="15019">
                  <c:v>0.60200189494199752</c:v>
                </c:pt>
                <c:pt idx="15020">
                  <c:v>0.60195573522301915</c:v>
                </c:pt>
                <c:pt idx="15021">
                  <c:v>0.6019103359606961</c:v>
                </c:pt>
                <c:pt idx="15022">
                  <c:v>0.60179649187567652</c:v>
                </c:pt>
                <c:pt idx="15023">
                  <c:v>0.60182290881347433</c:v>
                </c:pt>
                <c:pt idx="15024">
                  <c:v>0.60171050504389501</c:v>
                </c:pt>
                <c:pt idx="15025">
                  <c:v>0.60134624631170575</c:v>
                </c:pt>
                <c:pt idx="15026">
                  <c:v>0.60086113516983264</c:v>
                </c:pt>
                <c:pt idx="15027">
                  <c:v>0.60014184134495907</c:v>
                </c:pt>
                <c:pt idx="15028">
                  <c:v>0.59930754412346066</c:v>
                </c:pt>
                <c:pt idx="15029">
                  <c:v>0.5984177987507513</c:v>
                </c:pt>
                <c:pt idx="15030">
                  <c:v>0.59735819745337493</c:v>
                </c:pt>
                <c:pt idx="15031">
                  <c:v>0.59613153851674605</c:v>
                </c:pt>
                <c:pt idx="15032">
                  <c:v>0.59505194150658558</c:v>
                </c:pt>
                <c:pt idx="15033">
                  <c:v>0.59399013027912961</c:v>
                </c:pt>
                <c:pt idx="15034">
                  <c:v>0.59300347244916052</c:v>
                </c:pt>
                <c:pt idx="15035">
                  <c:v>0.59184855527536884</c:v>
                </c:pt>
                <c:pt idx="15036">
                  <c:v>0.59047049011432506</c:v>
                </c:pt>
                <c:pt idx="15037">
                  <c:v>0.5889306138356708</c:v>
                </c:pt>
                <c:pt idx="15038">
                  <c:v>0.58717393156490205</c:v>
                </c:pt>
                <c:pt idx="15039">
                  <c:v>0.58538852906795158</c:v>
                </c:pt>
                <c:pt idx="15040">
                  <c:v>0.58393237537655218</c:v>
                </c:pt>
                <c:pt idx="15041">
                  <c:v>0.58286923904415444</c:v>
                </c:pt>
                <c:pt idx="15042">
                  <c:v>0.58213498469416858</c:v>
                </c:pt>
                <c:pt idx="15043">
                  <c:v>0.58165500142078863</c:v>
                </c:pt>
                <c:pt idx="15044">
                  <c:v>0.58136743961813975</c:v>
                </c:pt>
                <c:pt idx="15045">
                  <c:v>0.58096929399016395</c:v>
                </c:pt>
                <c:pt idx="15046">
                  <c:v>0.58050851484699817</c:v>
                </c:pt>
                <c:pt idx="15047">
                  <c:v>0.58005532679350569</c:v>
                </c:pt>
                <c:pt idx="15048">
                  <c:v>0.57955194414451894</c:v>
                </c:pt>
                <c:pt idx="15049">
                  <c:v>0.57887234045185809</c:v>
                </c:pt>
                <c:pt idx="15050">
                  <c:v>0.57831925411821961</c:v>
                </c:pt>
                <c:pt idx="15051">
                  <c:v>0.57784447233702996</c:v>
                </c:pt>
                <c:pt idx="15052">
                  <c:v>0.57719299832818283</c:v>
                </c:pt>
                <c:pt idx="15053">
                  <c:v>0.57648306425358353</c:v>
                </c:pt>
                <c:pt idx="15054">
                  <c:v>0.57565797258548501</c:v>
                </c:pt>
                <c:pt idx="15055">
                  <c:v>0.5747311526087886</c:v>
                </c:pt>
                <c:pt idx="15056">
                  <c:v>0.57375040874373451</c:v>
                </c:pt>
                <c:pt idx="15057">
                  <c:v>0.57272816148271755</c:v>
                </c:pt>
                <c:pt idx="15058">
                  <c:v>0.57196492982731861</c:v>
                </c:pt>
                <c:pt idx="15059">
                  <c:v>0.57097209737546828</c:v>
                </c:pt>
                <c:pt idx="15060">
                  <c:v>0.56975344667735528</c:v>
                </c:pt>
                <c:pt idx="15061">
                  <c:v>0.56837035859370877</c:v>
                </c:pt>
                <c:pt idx="15062">
                  <c:v>0.5670100561457071</c:v>
                </c:pt>
                <c:pt idx="15063">
                  <c:v>0.56561450332617336</c:v>
                </c:pt>
                <c:pt idx="15064">
                  <c:v>0.56436879486939961</c:v>
                </c:pt>
                <c:pt idx="15065">
                  <c:v>0.56331659067056272</c:v>
                </c:pt>
                <c:pt idx="15066">
                  <c:v>0.56265074897912026</c:v>
                </c:pt>
                <c:pt idx="15067">
                  <c:v>0.56249175805689422</c:v>
                </c:pt>
                <c:pt idx="15068">
                  <c:v>0.56240457917622055</c:v>
                </c:pt>
                <c:pt idx="15069">
                  <c:v>0.56250335052422362</c:v>
                </c:pt>
                <c:pt idx="15070">
                  <c:v>0.56247364128988731</c:v>
                </c:pt>
                <c:pt idx="15071">
                  <c:v>0.56238676087325012</c:v>
                </c:pt>
                <c:pt idx="15072">
                  <c:v>0.56223211901372383</c:v>
                </c:pt>
                <c:pt idx="15073">
                  <c:v>0.5618378501667104</c:v>
                </c:pt>
                <c:pt idx="15074">
                  <c:v>0.56145007668785207</c:v>
                </c:pt>
                <c:pt idx="15075">
                  <c:v>0.56099949881820055</c:v>
                </c:pt>
                <c:pt idx="15076">
                  <c:v>0.56024497659714301</c:v>
                </c:pt>
                <c:pt idx="15077">
                  <c:v>0.55938756347363172</c:v>
                </c:pt>
                <c:pt idx="15078">
                  <c:v>0.55860193639828359</c:v>
                </c:pt>
                <c:pt idx="15079">
                  <c:v>0.55782925210836132</c:v>
                </c:pt>
                <c:pt idx="15080">
                  <c:v>0.55695397612634556</c:v>
                </c:pt>
                <c:pt idx="15081">
                  <c:v>0.55596626647022795</c:v>
                </c:pt>
                <c:pt idx="15082">
                  <c:v>0.5551216821791205</c:v>
                </c:pt>
                <c:pt idx="15083">
                  <c:v>0.55392198395541192</c:v>
                </c:pt>
                <c:pt idx="15084">
                  <c:v>0.55251140761347761</c:v>
                </c:pt>
                <c:pt idx="15085">
                  <c:v>0.55112406976152584</c:v>
                </c:pt>
                <c:pt idx="15086">
                  <c:v>0.54963273418061109</c:v>
                </c:pt>
                <c:pt idx="15087">
                  <c:v>0.54805064630284162</c:v>
                </c:pt>
                <c:pt idx="15088">
                  <c:v>0.54673679710510126</c:v>
                </c:pt>
                <c:pt idx="15089">
                  <c:v>0.54550225349546211</c:v>
                </c:pt>
                <c:pt idx="15090">
                  <c:v>0.54446103020888126</c:v>
                </c:pt>
                <c:pt idx="15091">
                  <c:v>0.54362147452174991</c:v>
                </c:pt>
                <c:pt idx="15092">
                  <c:v>0.54315324594643288</c:v>
                </c:pt>
                <c:pt idx="15093">
                  <c:v>0.54269273118619521</c:v>
                </c:pt>
                <c:pt idx="15094">
                  <c:v>0.54218214253403385</c:v>
                </c:pt>
                <c:pt idx="15095">
                  <c:v>0.54156464430447826</c:v>
                </c:pt>
                <c:pt idx="15096">
                  <c:v>0.5410149796536633</c:v>
                </c:pt>
                <c:pt idx="15097">
                  <c:v>0.54028985643037408</c:v>
                </c:pt>
                <c:pt idx="15098">
                  <c:v>0.5395190185979134</c:v>
                </c:pt>
                <c:pt idx="15099">
                  <c:v>0.53863402652875514</c:v>
                </c:pt>
                <c:pt idx="15100">
                  <c:v>0.5374753110999454</c:v>
                </c:pt>
                <c:pt idx="15101">
                  <c:v>0.53620883151016052</c:v>
                </c:pt>
                <c:pt idx="15102">
                  <c:v>0.53490555586748911</c:v>
                </c:pt>
                <c:pt idx="15103">
                  <c:v>0.53345076911514178</c:v>
                </c:pt>
                <c:pt idx="15104">
                  <c:v>0.5319622885695876</c:v>
                </c:pt>
                <c:pt idx="15105">
                  <c:v>0.53026768743994035</c:v>
                </c:pt>
                <c:pt idx="15106">
                  <c:v>0.52865866458261024</c:v>
                </c:pt>
                <c:pt idx="15107">
                  <c:v>0.52707614951535153</c:v>
                </c:pt>
                <c:pt idx="15108">
                  <c:v>0.52563502678857477</c:v>
                </c:pt>
                <c:pt idx="15109">
                  <c:v>0.5240446639090266</c:v>
                </c:pt>
                <c:pt idx="15110">
                  <c:v>0.52242284078037715</c:v>
                </c:pt>
                <c:pt idx="15111">
                  <c:v>0.52059709381529695</c:v>
                </c:pt>
                <c:pt idx="15112">
                  <c:v>0.51885908567995442</c:v>
                </c:pt>
                <c:pt idx="15113">
                  <c:v>0.51732269217616611</c:v>
                </c:pt>
                <c:pt idx="15114">
                  <c:v>0.51633055556700369</c:v>
                </c:pt>
                <c:pt idx="15115">
                  <c:v>0.51559693850659183</c:v>
                </c:pt>
                <c:pt idx="15116">
                  <c:v>0.51510604989857556</c:v>
                </c:pt>
                <c:pt idx="15117">
                  <c:v>0.51462324841754481</c:v>
                </c:pt>
                <c:pt idx="15118">
                  <c:v>0.51427525420967768</c:v>
                </c:pt>
                <c:pt idx="15119">
                  <c:v>0.51387533239403238</c:v>
                </c:pt>
                <c:pt idx="15120">
                  <c:v>0.51341280632493813</c:v>
                </c:pt>
                <c:pt idx="15121">
                  <c:v>0.51295790012518638</c:v>
                </c:pt>
                <c:pt idx="15122">
                  <c:v>0.51233750638342068</c:v>
                </c:pt>
                <c:pt idx="15123">
                  <c:v>0.51161201204431994</c:v>
                </c:pt>
                <c:pt idx="15124">
                  <c:v>0.51089846983601162</c:v>
                </c:pt>
                <c:pt idx="15125">
                  <c:v>0.51019668285354036</c:v>
                </c:pt>
                <c:pt idx="15126">
                  <c:v>0.50950645743585443</c:v>
                </c:pt>
                <c:pt idx="15127">
                  <c:v>0.50870074973509904</c:v>
                </c:pt>
                <c:pt idx="15128">
                  <c:v>0.50767767313320289</c:v>
                </c:pt>
                <c:pt idx="15129">
                  <c:v>0.50661379054451761</c:v>
                </c:pt>
                <c:pt idx="15130">
                  <c:v>0.50545211359979747</c:v>
                </c:pt>
                <c:pt idx="15131">
                  <c:v>0.50413659278266743</c:v>
                </c:pt>
                <c:pt idx="15132">
                  <c:v>0.50266976258855445</c:v>
                </c:pt>
                <c:pt idx="15133">
                  <c:v>0.50099645513240043</c:v>
                </c:pt>
                <c:pt idx="15134">
                  <c:v>0.49935071452066399</c:v>
                </c:pt>
                <c:pt idx="15135">
                  <c:v>0.49761676535228422</c:v>
                </c:pt>
                <c:pt idx="15136">
                  <c:v>0.49608436394615107</c:v>
                </c:pt>
                <c:pt idx="15137">
                  <c:v>0.49492317178888329</c:v>
                </c:pt>
                <c:pt idx="15138">
                  <c:v>0.49412707340685902</c:v>
                </c:pt>
                <c:pt idx="15139">
                  <c:v>0.49363239344957982</c:v>
                </c:pt>
                <c:pt idx="15140">
                  <c:v>0.49327271645700033</c:v>
                </c:pt>
                <c:pt idx="15141">
                  <c:v>0.49303428620235462</c:v>
                </c:pt>
                <c:pt idx="15142">
                  <c:v>0.49279978395849389</c:v>
                </c:pt>
                <c:pt idx="15143">
                  <c:v>0.49245382376148422</c:v>
                </c:pt>
                <c:pt idx="15144">
                  <c:v>0.49205590244745662</c:v>
                </c:pt>
                <c:pt idx="15145">
                  <c:v>0.49159534392278681</c:v>
                </c:pt>
                <c:pt idx="15146">
                  <c:v>0.49114237285321871</c:v>
                </c:pt>
                <c:pt idx="15147">
                  <c:v>0.49052388236140299</c:v>
                </c:pt>
                <c:pt idx="15148">
                  <c:v>0.48980025991722842</c:v>
                </c:pt>
                <c:pt idx="15149">
                  <c:v>0.48903089813935002</c:v>
                </c:pt>
                <c:pt idx="15150">
                  <c:v>0.48815888993277101</c:v>
                </c:pt>
                <c:pt idx="15151">
                  <c:v>0.48707060509038608</c:v>
                </c:pt>
                <c:pt idx="15152">
                  <c:v>0.48588492790603072</c:v>
                </c:pt>
                <c:pt idx="15153">
                  <c:v>0.48454580224036298</c:v>
                </c:pt>
                <c:pt idx="15154">
                  <c:v>0.48322873795304239</c:v>
                </c:pt>
                <c:pt idx="15155">
                  <c:v>0.48204869284673207</c:v>
                </c:pt>
                <c:pt idx="15156">
                  <c:v>0.48083042772569867</c:v>
                </c:pt>
                <c:pt idx="15157">
                  <c:v>0.47951691161819138</c:v>
                </c:pt>
                <c:pt idx="15158">
                  <c:v>0.47806358523238929</c:v>
                </c:pt>
                <c:pt idx="15159">
                  <c:v>0.4765188803685938</c:v>
                </c:pt>
                <c:pt idx="15160">
                  <c:v>0.47527639469530569</c:v>
                </c:pt>
                <c:pt idx="15161">
                  <c:v>0.47440034206441117</c:v>
                </c:pt>
                <c:pt idx="15162">
                  <c:v>0.47382702506170271</c:v>
                </c:pt>
                <c:pt idx="15163">
                  <c:v>0.47332081377567797</c:v>
                </c:pt>
                <c:pt idx="15164">
                  <c:v>0.47305358455367352</c:v>
                </c:pt>
                <c:pt idx="15165">
                  <c:v>0.47303293241934619</c:v>
                </c:pt>
                <c:pt idx="15166">
                  <c:v>0.47301262051787429</c:v>
                </c:pt>
                <c:pt idx="15167">
                  <c:v>0.47310796449616321</c:v>
                </c:pt>
                <c:pt idx="15168">
                  <c:v>0.47308641648139937</c:v>
                </c:pt>
                <c:pt idx="15169">
                  <c:v>0.47293837008137651</c:v>
                </c:pt>
                <c:pt idx="15170">
                  <c:v>0.47261978078843792</c:v>
                </c:pt>
                <c:pt idx="15171">
                  <c:v>0.47224877945749172</c:v>
                </c:pt>
                <c:pt idx="15172">
                  <c:v>0.47148026579262381</c:v>
                </c:pt>
                <c:pt idx="15173">
                  <c:v>0.47060909172684762</c:v>
                </c:pt>
                <c:pt idx="15174">
                  <c:v>0.4697522697873609</c:v>
                </c:pt>
                <c:pt idx="15175">
                  <c:v>0.46867892102644892</c:v>
                </c:pt>
                <c:pt idx="15176">
                  <c:v>0.46740414473276781</c:v>
                </c:pt>
                <c:pt idx="15177">
                  <c:v>0.46615036969598422</c:v>
                </c:pt>
                <c:pt idx="15178">
                  <c:v>0.46485958930560572</c:v>
                </c:pt>
                <c:pt idx="15179">
                  <c:v>0.46364773445707852</c:v>
                </c:pt>
                <c:pt idx="15180">
                  <c:v>0.46245584426832942</c:v>
                </c:pt>
                <c:pt idx="15181">
                  <c:v>0.46122592920624822</c:v>
                </c:pt>
                <c:pt idx="15182">
                  <c:v>0.45984329445820471</c:v>
                </c:pt>
                <c:pt idx="15183">
                  <c:v>0.4584834378773448</c:v>
                </c:pt>
                <c:pt idx="15184">
                  <c:v>0.45726130545761923</c:v>
                </c:pt>
                <c:pt idx="15185">
                  <c:v>0.45633607802009668</c:v>
                </c:pt>
                <c:pt idx="15186">
                  <c:v>0.45577205696540002</c:v>
                </c:pt>
                <c:pt idx="15187">
                  <c:v>0.45567861286382838</c:v>
                </c:pt>
                <c:pt idx="15188">
                  <c:v>0.45581735070791701</c:v>
                </c:pt>
                <c:pt idx="15189">
                  <c:v>0.45602299567154292</c:v>
                </c:pt>
                <c:pt idx="15190">
                  <c:v>0.45639823462258827</c:v>
                </c:pt>
                <c:pt idx="15191">
                  <c:v>0.45676729171282587</c:v>
                </c:pt>
                <c:pt idx="15192">
                  <c:v>0.45713026878510238</c:v>
                </c:pt>
                <c:pt idx="15193">
                  <c:v>0.45742960537842858</c:v>
                </c:pt>
                <c:pt idx="15194">
                  <c:v>0.45760868930959142</c:v>
                </c:pt>
                <c:pt idx="15195">
                  <c:v>0.45765796955160809</c:v>
                </c:pt>
                <c:pt idx="15196">
                  <c:v>0.45764877730199349</c:v>
                </c:pt>
                <c:pt idx="15197">
                  <c:v>0.45763973648976969</c:v>
                </c:pt>
                <c:pt idx="15198">
                  <c:v>0.45757318399405689</c:v>
                </c:pt>
                <c:pt idx="15199">
                  <c:v>0.45733474603698848</c:v>
                </c:pt>
                <c:pt idx="15200">
                  <c:v>0.45692725433950943</c:v>
                </c:pt>
                <c:pt idx="15201">
                  <c:v>0.456180512093389</c:v>
                </c:pt>
                <c:pt idx="15202">
                  <c:v>0.45544607202595272</c:v>
                </c:pt>
                <c:pt idx="15203">
                  <c:v>0.45489671334348247</c:v>
                </c:pt>
                <c:pt idx="15204">
                  <c:v>0.45435640505116831</c:v>
                </c:pt>
                <c:pt idx="15205">
                  <c:v>0.45370967679661861</c:v>
                </c:pt>
                <c:pt idx="15206">
                  <c:v>0.45295828179173198</c:v>
                </c:pt>
                <c:pt idx="15207">
                  <c:v>0.45233458686929828</c:v>
                </c:pt>
                <c:pt idx="15208">
                  <c:v>0.45172116698677289</c:v>
                </c:pt>
                <c:pt idx="15209">
                  <c:v>0.45157913787661208</c:v>
                </c:pt>
                <c:pt idx="15210">
                  <c:v>0.45178541237617381</c:v>
                </c:pt>
                <c:pt idx="15211">
                  <c:v>0.45205748136503421</c:v>
                </c:pt>
                <c:pt idx="15212">
                  <c:v>0.45268256404435842</c:v>
                </c:pt>
                <c:pt idx="15213">
                  <c:v>0.45317049544395721</c:v>
                </c:pt>
                <c:pt idx="15214">
                  <c:v>0.45359272780896631</c:v>
                </c:pt>
                <c:pt idx="15215">
                  <c:v>0.45412332537389283</c:v>
                </c:pt>
                <c:pt idx="15216">
                  <c:v>0.45458752100200023</c:v>
                </c:pt>
                <c:pt idx="15217">
                  <c:v>0.4549864086296444</c:v>
                </c:pt>
                <c:pt idx="15218">
                  <c:v>0.4552057429191067</c:v>
                </c:pt>
                <c:pt idx="15219">
                  <c:v>0.45535227104235049</c:v>
                </c:pt>
                <c:pt idx="15220">
                  <c:v>0.45538106394115863</c:v>
                </c:pt>
                <c:pt idx="15221">
                  <c:v>0.45535172186634548</c:v>
                </c:pt>
                <c:pt idx="15222">
                  <c:v>0.45526520256047492</c:v>
                </c:pt>
                <c:pt idx="15223">
                  <c:v>0.45512244798781482</c:v>
                </c:pt>
                <c:pt idx="15224">
                  <c:v>0.45475140271618703</c:v>
                </c:pt>
                <c:pt idx="15225">
                  <c:v>0.45438647021674411</c:v>
                </c:pt>
                <c:pt idx="15226">
                  <c:v>0.45391222853277802</c:v>
                </c:pt>
                <c:pt idx="15227">
                  <c:v>0.45333047847457753</c:v>
                </c:pt>
                <c:pt idx="15228">
                  <c:v>0.45281597306313481</c:v>
                </c:pt>
                <c:pt idx="15229">
                  <c:v>0.45236760447889868</c:v>
                </c:pt>
                <c:pt idx="15230">
                  <c:v>0.45169598002290379</c:v>
                </c:pt>
                <c:pt idx="15231">
                  <c:v>0.45092009896816082</c:v>
                </c:pt>
                <c:pt idx="15232">
                  <c:v>0.45032998201646141</c:v>
                </c:pt>
                <c:pt idx="15233">
                  <c:v>0.44998022942969929</c:v>
                </c:pt>
                <c:pt idx="15234">
                  <c:v>0.44998220258571747</c:v>
                </c:pt>
                <c:pt idx="15235">
                  <c:v>0.45028397849040103</c:v>
                </c:pt>
                <c:pt idx="15236">
                  <c:v>0.45075376467672068</c:v>
                </c:pt>
                <c:pt idx="15237">
                  <c:v>0.45127347201318341</c:v>
                </c:pt>
                <c:pt idx="15238">
                  <c:v>0.45166929619748031</c:v>
                </c:pt>
                <c:pt idx="15239">
                  <c:v>0.4520585993902731</c:v>
                </c:pt>
                <c:pt idx="15240">
                  <c:v>0.45244148902140541</c:v>
                </c:pt>
                <c:pt idx="15241">
                  <c:v>0.45276041012484203</c:v>
                </c:pt>
                <c:pt idx="15242">
                  <c:v>0.45277424191850191</c:v>
                </c:pt>
                <c:pt idx="15243">
                  <c:v>0.45255720333664862</c:v>
                </c:pt>
                <c:pt idx="15244">
                  <c:v>0.45228607972319479</c:v>
                </c:pt>
                <c:pt idx="15245">
                  <c:v>0.4519041014740483</c:v>
                </c:pt>
                <c:pt idx="15246">
                  <c:v>0.4515284161120377</c:v>
                </c:pt>
                <c:pt idx="15247">
                  <c:v>0.45087061683506852</c:v>
                </c:pt>
                <c:pt idx="15248">
                  <c:v>0.450108333196929</c:v>
                </c:pt>
                <c:pt idx="15249">
                  <c:v>0.44941626839961563</c:v>
                </c:pt>
                <c:pt idx="15250">
                  <c:v>0.44896624750341119</c:v>
                </c:pt>
                <c:pt idx="15251">
                  <c:v>0.44846597983449182</c:v>
                </c:pt>
                <c:pt idx="15252">
                  <c:v>0.44780097192947549</c:v>
                </c:pt>
                <c:pt idx="15253">
                  <c:v>0.44687014866869351</c:v>
                </c:pt>
                <c:pt idx="15254">
                  <c:v>0.44578167834466242</c:v>
                </c:pt>
                <c:pt idx="15255">
                  <c:v>0.44465347936040123</c:v>
                </c:pt>
                <c:pt idx="15256">
                  <c:v>0.44371684872843409</c:v>
                </c:pt>
                <c:pt idx="15257">
                  <c:v>0.44295709833752089</c:v>
                </c:pt>
                <c:pt idx="15258">
                  <c:v>0.44267114943574959</c:v>
                </c:pt>
                <c:pt idx="15259">
                  <c:v>0.44273587514521029</c:v>
                </c:pt>
                <c:pt idx="15260">
                  <c:v>0.44297251641135182</c:v>
                </c:pt>
                <c:pt idx="15261">
                  <c:v>0.44338977314263112</c:v>
                </c:pt>
                <c:pt idx="15262">
                  <c:v>0.4439154770447295</c:v>
                </c:pt>
                <c:pt idx="15263">
                  <c:v>0.44424800625321842</c:v>
                </c:pt>
                <c:pt idx="15264">
                  <c:v>0.44451739659501061</c:v>
                </c:pt>
                <c:pt idx="15265">
                  <c:v>0.44472468824912909</c:v>
                </c:pt>
                <c:pt idx="15266">
                  <c:v>0.44469792238011552</c:v>
                </c:pt>
                <c:pt idx="15267">
                  <c:v>0.44478691871652221</c:v>
                </c:pt>
                <c:pt idx="15268">
                  <c:v>0.44458614575578881</c:v>
                </c:pt>
                <c:pt idx="15269">
                  <c:v>0.44415803791796699</c:v>
                </c:pt>
                <c:pt idx="15270">
                  <c:v>0.44367932230152618</c:v>
                </c:pt>
                <c:pt idx="15271">
                  <c:v>0.44292019013840389</c:v>
                </c:pt>
                <c:pt idx="15272">
                  <c:v>0.44211590364518483</c:v>
                </c:pt>
                <c:pt idx="15273">
                  <c:v>0.44110575696239762</c:v>
                </c:pt>
                <c:pt idx="15274">
                  <c:v>0.44005459127932689</c:v>
                </c:pt>
                <c:pt idx="15275">
                  <c:v>0.4389630823620399</c:v>
                </c:pt>
                <c:pt idx="15276">
                  <c:v>0.43806253734783829</c:v>
                </c:pt>
                <c:pt idx="15277">
                  <c:v>0.43706150707851649</c:v>
                </c:pt>
                <c:pt idx="15278">
                  <c:v>0.43613462887293969</c:v>
                </c:pt>
                <c:pt idx="15279">
                  <c:v>0.43522302048953049</c:v>
                </c:pt>
                <c:pt idx="15280">
                  <c:v>0.43444175161820392</c:v>
                </c:pt>
                <c:pt idx="15281">
                  <c:v>0.43377714286007868</c:v>
                </c:pt>
                <c:pt idx="15282">
                  <c:v>0.43352710755760632</c:v>
                </c:pt>
                <c:pt idx="15283">
                  <c:v>0.43374247646110548</c:v>
                </c:pt>
                <c:pt idx="15284">
                  <c:v>0.4344271144106755</c:v>
                </c:pt>
                <c:pt idx="15285">
                  <c:v>0.43491595931330029</c:v>
                </c:pt>
                <c:pt idx="15286">
                  <c:v>0.43552360413515712</c:v>
                </c:pt>
                <c:pt idx="15287">
                  <c:v>0.43623655958597829</c:v>
                </c:pt>
                <c:pt idx="15288">
                  <c:v>0.4370530907295373</c:v>
                </c:pt>
                <c:pt idx="15289">
                  <c:v>0.43774084870763402</c:v>
                </c:pt>
                <c:pt idx="15290">
                  <c:v>0.43830195498922159</c:v>
                </c:pt>
                <c:pt idx="15291">
                  <c:v>0.4384963214638638</c:v>
                </c:pt>
                <c:pt idx="15292">
                  <c:v>0.43851450397681502</c:v>
                </c:pt>
                <c:pt idx="15293">
                  <c:v>0.43853238694260072</c:v>
                </c:pt>
                <c:pt idx="15294">
                  <c:v>0.43849231467007033</c:v>
                </c:pt>
                <c:pt idx="15295">
                  <c:v>0.43827992068868532</c:v>
                </c:pt>
                <c:pt idx="15296">
                  <c:v>0.43795570453236438</c:v>
                </c:pt>
                <c:pt idx="15297">
                  <c:v>0.43752150841156767</c:v>
                </c:pt>
                <c:pt idx="15298">
                  <c:v>0.43715212606541343</c:v>
                </c:pt>
                <c:pt idx="15299">
                  <c:v>0.43678882909563738</c:v>
                </c:pt>
                <c:pt idx="15300">
                  <c:v>0.43643151724892187</c:v>
                </c:pt>
                <c:pt idx="15301">
                  <c:v>0.43619541317562838</c:v>
                </c:pt>
                <c:pt idx="15302">
                  <c:v>0.43584787753846821</c:v>
                </c:pt>
                <c:pt idx="15303">
                  <c:v>0.4356790492429416</c:v>
                </c:pt>
                <c:pt idx="15304">
                  <c:v>0.43568598418127868</c:v>
                </c:pt>
                <c:pt idx="15305">
                  <c:v>0.43586578674830889</c:v>
                </c:pt>
                <c:pt idx="15306">
                  <c:v>0.43627326966843571</c:v>
                </c:pt>
                <c:pt idx="15307">
                  <c:v>0.4371583887842771</c:v>
                </c:pt>
                <c:pt idx="15308">
                  <c:v>0.43827110066592012</c:v>
                </c:pt>
                <c:pt idx="15309">
                  <c:v>0.43929628846384572</c:v>
                </c:pt>
                <c:pt idx="15310">
                  <c:v>0.44037377959294222</c:v>
                </c:pt>
                <c:pt idx="15311">
                  <c:v>0.4413066662553321</c:v>
                </c:pt>
                <c:pt idx="15312">
                  <c:v>0.44216652348341567</c:v>
                </c:pt>
                <c:pt idx="15313">
                  <c:v>0.44306987565008121</c:v>
                </c:pt>
                <c:pt idx="15314">
                  <c:v>0.44371617094414911</c:v>
                </c:pt>
                <c:pt idx="15315">
                  <c:v>0.44423649761722739</c:v>
                </c:pt>
                <c:pt idx="15316">
                  <c:v>0.44463293093490092</c:v>
                </c:pt>
                <c:pt idx="15317">
                  <c:v>0.44483831922262912</c:v>
                </c:pt>
                <c:pt idx="15318">
                  <c:v>0.44492500259622658</c:v>
                </c:pt>
                <c:pt idx="15319">
                  <c:v>0.44489493665559687</c:v>
                </c:pt>
                <c:pt idx="15320">
                  <c:v>0.44469238415715218</c:v>
                </c:pt>
                <c:pt idx="15321">
                  <c:v>0.44443550797663911</c:v>
                </c:pt>
                <c:pt idx="15322">
                  <c:v>0.44418286369366328</c:v>
                </c:pt>
                <c:pt idx="15323">
                  <c:v>0.44381906033791929</c:v>
                </c:pt>
                <c:pt idx="15324">
                  <c:v>0.44351891107370328</c:v>
                </c:pt>
                <c:pt idx="15325">
                  <c:v>0.44316604598187959</c:v>
                </c:pt>
                <c:pt idx="15326">
                  <c:v>0.44304963665763131</c:v>
                </c:pt>
                <c:pt idx="15327">
                  <c:v>0.44287748448864239</c:v>
                </c:pt>
                <c:pt idx="15328">
                  <c:v>0.44293881093858251</c:v>
                </c:pt>
                <c:pt idx="15329">
                  <c:v>0.44311444832015451</c:v>
                </c:pt>
                <c:pt idx="15330">
                  <c:v>0.44242228277946</c:v>
                </c:pt>
                <c:pt idx="15331">
                  <c:v>0.44197216279956791</c:v>
                </c:pt>
                <c:pt idx="15332">
                  <c:v>0.4419907433135784</c:v>
                </c:pt>
                <c:pt idx="15333">
                  <c:v>0.44200901772356888</c:v>
                </c:pt>
                <c:pt idx="15334">
                  <c:v>0.44196933044640968</c:v>
                </c:pt>
                <c:pt idx="15335">
                  <c:v>0.44204561824795169</c:v>
                </c:pt>
                <c:pt idx="15336">
                  <c:v>0.44194766737072028</c:v>
                </c:pt>
                <c:pt idx="15337">
                  <c:v>0.44190899080777613</c:v>
                </c:pt>
                <c:pt idx="15338">
                  <c:v>0.44164030891637962</c:v>
                </c:pt>
                <c:pt idx="15339">
                  <c:v>0.44131839278925639</c:v>
                </c:pt>
                <c:pt idx="15340">
                  <c:v>0.44082879817987841</c:v>
                </c:pt>
                <c:pt idx="15341">
                  <c:v>0.44023194812749172</c:v>
                </c:pt>
                <c:pt idx="15342">
                  <c:v>0.43942582048123979</c:v>
                </c:pt>
                <c:pt idx="15343">
                  <c:v>0.43857531273031342</c:v>
                </c:pt>
                <c:pt idx="15344">
                  <c:v>0.43750817413508591</c:v>
                </c:pt>
                <c:pt idx="15345">
                  <c:v>0.43635482694999389</c:v>
                </c:pt>
                <c:pt idx="15346">
                  <c:v>0.43522048054225099</c:v>
                </c:pt>
                <c:pt idx="15347">
                  <c:v>0.43416248251025352</c:v>
                </c:pt>
                <c:pt idx="15348">
                  <c:v>0.43306425380333008</c:v>
                </c:pt>
                <c:pt idx="15349">
                  <c:v>0.43198411782633961</c:v>
                </c:pt>
                <c:pt idx="15350">
                  <c:v>0.43097943713727321</c:v>
                </c:pt>
                <c:pt idx="15351">
                  <c:v>0.43009509715148619</c:v>
                </c:pt>
                <c:pt idx="15352">
                  <c:v>0.42950209719841398</c:v>
                </c:pt>
                <c:pt idx="15353">
                  <c:v>0.42909184848015358</c:v>
                </c:pt>
                <c:pt idx="15354">
                  <c:v>0.42903432214604892</c:v>
                </c:pt>
                <c:pt idx="15355">
                  <c:v>0.42938136790970549</c:v>
                </c:pt>
                <c:pt idx="15356">
                  <c:v>0.4298380175322804</c:v>
                </c:pt>
                <c:pt idx="15357">
                  <c:v>0.43052931872614741</c:v>
                </c:pt>
                <c:pt idx="15358">
                  <c:v>0.43096705647365741</c:v>
                </c:pt>
                <c:pt idx="15359">
                  <c:v>0.43133992210012112</c:v>
                </c:pt>
                <c:pt idx="15360">
                  <c:v>0.43141834183488031</c:v>
                </c:pt>
                <c:pt idx="15361">
                  <c:v>0.43143780902046708</c:v>
                </c:pt>
                <c:pt idx="15362">
                  <c:v>0.43145695549459462</c:v>
                </c:pt>
                <c:pt idx="15363">
                  <c:v>0.43170642904493089</c:v>
                </c:pt>
                <c:pt idx="15364">
                  <c:v>0.43172115014797979</c:v>
                </c:pt>
                <c:pt idx="15365">
                  <c:v>0.43179328935476768</c:v>
                </c:pt>
                <c:pt idx="15366">
                  <c:v>0.4316912582286595</c:v>
                </c:pt>
                <c:pt idx="15367">
                  <c:v>0.43147558675866521</c:v>
                </c:pt>
                <c:pt idx="15368">
                  <c:v>0.43103282585654562</c:v>
                </c:pt>
                <c:pt idx="15369">
                  <c:v>0.4305396985771956</c:v>
                </c:pt>
                <c:pt idx="15370">
                  <c:v>0.43005469530574258</c:v>
                </c:pt>
                <c:pt idx="15371">
                  <c:v>0.42969300345556583</c:v>
                </c:pt>
                <c:pt idx="15372">
                  <c:v>0.42933727028496338</c:v>
                </c:pt>
                <c:pt idx="15373">
                  <c:v>0.42910271887993939</c:v>
                </c:pt>
                <c:pt idx="15374">
                  <c:v>0.42892969220975941</c:v>
                </c:pt>
                <c:pt idx="15375">
                  <c:v>0.42933612232162499</c:v>
                </c:pt>
                <c:pt idx="15376">
                  <c:v>0.43338000828008272</c:v>
                </c:pt>
                <c:pt idx="15377">
                  <c:v>0.43675760287184417</c:v>
                </c:pt>
                <c:pt idx="15378">
                  <c:v>0.43750788948021591</c:v>
                </c:pt>
                <c:pt idx="15379">
                  <c:v>0.43807283364034427</c:v>
                </c:pt>
                <c:pt idx="15380">
                  <c:v>0.43857081002188719</c:v>
                </c:pt>
                <c:pt idx="15381">
                  <c:v>0.43906058250917079</c:v>
                </c:pt>
                <c:pt idx="15382">
                  <c:v>0.43954228625696062</c:v>
                </c:pt>
                <c:pt idx="15383">
                  <c:v>0.44001605419341933</c:v>
                </c:pt>
                <c:pt idx="15384">
                  <c:v>0.4402975030534948</c:v>
                </c:pt>
                <c:pt idx="15385">
                  <c:v>0.44057431519429402</c:v>
                </c:pt>
                <c:pt idx="15386">
                  <c:v>0.44078890637725449</c:v>
                </c:pt>
                <c:pt idx="15387">
                  <c:v>0.44111528353743168</c:v>
                </c:pt>
                <c:pt idx="15388">
                  <c:v>0.441563137185909</c:v>
                </c:pt>
                <c:pt idx="15389">
                  <c:v>0.44200361268531752</c:v>
                </c:pt>
                <c:pt idx="15390">
                  <c:v>0.44236763883547708</c:v>
                </c:pt>
                <c:pt idx="15391">
                  <c:v>0.44261034659766041</c:v>
                </c:pt>
                <c:pt idx="15392">
                  <c:v>0.44284905587941242</c:v>
                </c:pt>
                <c:pt idx="15393">
                  <c:v>0.44308383255355721</c:v>
                </c:pt>
                <c:pt idx="15394">
                  <c:v>0.44421424717376218</c:v>
                </c:pt>
                <c:pt idx="15395">
                  <c:v>0.44644465496332147</c:v>
                </c:pt>
                <c:pt idx="15396">
                  <c:v>0.45246698354712189</c:v>
                </c:pt>
                <c:pt idx="15397">
                  <c:v>0.45845929024321552</c:v>
                </c:pt>
                <c:pt idx="15398">
                  <c:v>0.46110081758681998</c:v>
                </c:pt>
                <c:pt idx="15399">
                  <c:v>0.46350278105326448</c:v>
                </c:pt>
                <c:pt idx="15400">
                  <c:v>0.46631492634069022</c:v>
                </c:pt>
                <c:pt idx="15401">
                  <c:v>0.46921912854265591</c:v>
                </c:pt>
                <c:pt idx="15402">
                  <c:v>0.4721331461943421</c:v>
                </c:pt>
                <c:pt idx="15403">
                  <c:v>0.47494149633941057</c:v>
                </c:pt>
                <c:pt idx="15404">
                  <c:v>0.47738068091372021</c:v>
                </c:pt>
                <c:pt idx="15405">
                  <c:v>0.47964129572568531</c:v>
                </c:pt>
                <c:pt idx="15406">
                  <c:v>0.48161096136447151</c:v>
                </c:pt>
                <c:pt idx="15407">
                  <c:v>0.4836750311937224</c:v>
                </c:pt>
                <c:pt idx="15408">
                  <c:v>0.48545138982315039</c:v>
                </c:pt>
                <c:pt idx="15409">
                  <c:v>0.48694477714072643</c:v>
                </c:pt>
                <c:pt idx="15410">
                  <c:v>0.49009725198190057</c:v>
                </c:pt>
                <c:pt idx="15411">
                  <c:v>0.49868708308598803</c:v>
                </c:pt>
                <c:pt idx="15412">
                  <c:v>0.51402008006974442</c:v>
                </c:pt>
                <c:pt idx="15413">
                  <c:v>0.52892749225969937</c:v>
                </c:pt>
                <c:pt idx="15414">
                  <c:v>0.54151353027848537</c:v>
                </c:pt>
                <c:pt idx="15415">
                  <c:v>0.55332714592463894</c:v>
                </c:pt>
                <c:pt idx="15416">
                  <c:v>0.56869407927019688</c:v>
                </c:pt>
                <c:pt idx="15417">
                  <c:v>0.58312745522950182</c:v>
                </c:pt>
                <c:pt idx="15418">
                  <c:v>0.59638894690611644</c:v>
                </c:pt>
                <c:pt idx="15419">
                  <c:v>0.60869390659464839</c:v>
                </c:pt>
                <c:pt idx="15420">
                  <c:v>0.62079614866063459</c:v>
                </c:pt>
                <c:pt idx="15421">
                  <c:v>0.63236458113739524</c:v>
                </c:pt>
                <c:pt idx="15422">
                  <c:v>0.64284292411700994</c:v>
                </c:pt>
                <c:pt idx="15423">
                  <c:v>0.65282574250058489</c:v>
                </c:pt>
                <c:pt idx="15424">
                  <c:v>0.66232119979052606</c:v>
                </c:pt>
                <c:pt idx="15425">
                  <c:v>0.67214457376432313</c:v>
                </c:pt>
                <c:pt idx="15426">
                  <c:v>0.68302851818336241</c:v>
                </c:pt>
                <c:pt idx="15427">
                  <c:v>0.70180564308973215</c:v>
                </c:pt>
                <c:pt idx="15428">
                  <c:v>0.72267210695975326</c:v>
                </c:pt>
                <c:pt idx="15429">
                  <c:v>0.74527058954690739</c:v>
                </c:pt>
                <c:pt idx="15430">
                  <c:v>0.76844240850000634</c:v>
                </c:pt>
                <c:pt idx="15431">
                  <c:v>0.79028684987562414</c:v>
                </c:pt>
                <c:pt idx="15432">
                  <c:v>0.8104452213768496</c:v>
                </c:pt>
                <c:pt idx="15433">
                  <c:v>0.82868006122237126</c:v>
                </c:pt>
                <c:pt idx="15434">
                  <c:v>0.84496539794028958</c:v>
                </c:pt>
                <c:pt idx="15435">
                  <c:v>0.85981769780947781</c:v>
                </c:pt>
                <c:pt idx="15436">
                  <c:v>0.87290307346335805</c:v>
                </c:pt>
                <c:pt idx="15437">
                  <c:v>0.8845504692876851</c:v>
                </c:pt>
                <c:pt idx="15438">
                  <c:v>0.89522179598805274</c:v>
                </c:pt>
                <c:pt idx="15439">
                  <c:v>0.90808140396189063</c:v>
                </c:pt>
                <c:pt idx="15440">
                  <c:v>0.91932223750452857</c:v>
                </c:pt>
                <c:pt idx="15441">
                  <c:v>0.93047014133476702</c:v>
                </c:pt>
                <c:pt idx="15442">
                  <c:v>0.94099616866038871</c:v>
                </c:pt>
                <c:pt idx="15443">
                  <c:v>0.95091056456384215</c:v>
                </c:pt>
                <c:pt idx="15444">
                  <c:v>0.95955454208338353</c:v>
                </c:pt>
                <c:pt idx="15445">
                  <c:v>0.96686830580523897</c:v>
                </c:pt>
                <c:pt idx="15446">
                  <c:v>0.97281610966347243</c:v>
                </c:pt>
                <c:pt idx="15447">
                  <c:v>0.97826230225550759</c:v>
                </c:pt>
                <c:pt idx="15448">
                  <c:v>0.98279999085096903</c:v>
                </c:pt>
                <c:pt idx="15449">
                  <c:v>0.98685929907418213</c:v>
                </c:pt>
                <c:pt idx="15450">
                  <c:v>0.99044810798564564</c:v>
                </c:pt>
                <c:pt idx="15451">
                  <c:v>0.99366642581125308</c:v>
                </c:pt>
                <c:pt idx="15452">
                  <c:v>0.99642809919162789</c:v>
                </c:pt>
                <c:pt idx="15453">
                  <c:v>0.99891363297759794</c:v>
                </c:pt>
                <c:pt idx="15454">
                  <c:v>1.000804676915364</c:v>
                </c:pt>
                <c:pt idx="15455">
                  <c:v>1.0024339244126399</c:v>
                </c:pt>
                <c:pt idx="15456">
                  <c:v>1.003955606053289</c:v>
                </c:pt>
                <c:pt idx="15457">
                  <c:v>1.005383026052411</c:v>
                </c:pt>
                <c:pt idx="15458">
                  <c:v>1.006394837814315</c:v>
                </c:pt>
                <c:pt idx="15459">
                  <c:v>1.0071593380150681</c:v>
                </c:pt>
                <c:pt idx="15460">
                  <c:v>1.007380765724869</c:v>
                </c:pt>
                <c:pt idx="15461">
                  <c:v>1.0071487926486771</c:v>
                </c:pt>
                <c:pt idx="15462">
                  <c:v>1.0063209706940039</c:v>
                </c:pt>
                <c:pt idx="15463">
                  <c:v>1.005137758656212</c:v>
                </c:pt>
                <c:pt idx="15464">
                  <c:v>1.0034550937689599</c:v>
                </c:pt>
                <c:pt idx="15465">
                  <c:v>1.001511846754644</c:v>
                </c:pt>
                <c:pt idx="15466">
                  <c:v>0.99931231056428793</c:v>
                </c:pt>
                <c:pt idx="15467">
                  <c:v>0.99707981780375621</c:v>
                </c:pt>
                <c:pt idx="15468">
                  <c:v>0.99452660828474881</c:v>
                </c:pt>
                <c:pt idx="15469">
                  <c:v>0.99172715839537917</c:v>
                </c:pt>
                <c:pt idx="15470">
                  <c:v>0.9886278641878774</c:v>
                </c:pt>
                <c:pt idx="15471">
                  <c:v>0.98549890431657805</c:v>
                </c:pt>
                <c:pt idx="15472">
                  <c:v>0.98214472137890807</c:v>
                </c:pt>
                <c:pt idx="15473">
                  <c:v>0.97849983305306132</c:v>
                </c:pt>
                <c:pt idx="15474">
                  <c:v>0.9750533778133077</c:v>
                </c:pt>
                <c:pt idx="15475">
                  <c:v>0.97152531557585631</c:v>
                </c:pt>
                <c:pt idx="15476">
                  <c:v>0.9678477980210648</c:v>
                </c:pt>
                <c:pt idx="15477">
                  <c:v>0.96423086559897175</c:v>
                </c:pt>
                <c:pt idx="15478">
                  <c:v>0.96060432745071878</c:v>
                </c:pt>
                <c:pt idx="15479">
                  <c:v>0.95670310294576466</c:v>
                </c:pt>
                <c:pt idx="15480">
                  <c:v>0.95258937802079346</c:v>
                </c:pt>
                <c:pt idx="15481">
                  <c:v>0.94827818563165378</c:v>
                </c:pt>
                <c:pt idx="15482">
                  <c:v>0.94396882507759039</c:v>
                </c:pt>
                <c:pt idx="15483">
                  <c:v>0.93973045893133689</c:v>
                </c:pt>
                <c:pt idx="15484">
                  <c:v>0.93542353209556539</c:v>
                </c:pt>
                <c:pt idx="15485">
                  <c:v>0.93092232069366165</c:v>
                </c:pt>
                <c:pt idx="15486">
                  <c:v>0.92643760371353556</c:v>
                </c:pt>
                <c:pt idx="15487">
                  <c:v>0.91200000000000003</c:v>
                </c:pt>
                <c:pt idx="15488">
                  <c:v>0.90100000000000002</c:v>
                </c:pt>
                <c:pt idx="15489">
                  <c:v>0.89500000000000002</c:v>
                </c:pt>
                <c:pt idx="15490">
                  <c:v>0.89070345963756192</c:v>
                </c:pt>
                <c:pt idx="15491">
                  <c:v>0.878</c:v>
                </c:pt>
                <c:pt idx="15492">
                  <c:v>0.86699999999999999</c:v>
                </c:pt>
                <c:pt idx="15493">
                  <c:v>0.86316474464579906</c:v>
                </c:pt>
                <c:pt idx="15494">
                  <c:v>0.86032677521176648</c:v>
                </c:pt>
                <c:pt idx="15495">
                  <c:v>0.85931150708636683</c:v>
                </c:pt>
                <c:pt idx="15496">
                  <c:v>0.86040027962201171</c:v>
                </c:pt>
                <c:pt idx="15497">
                  <c:v>0.86132119758540548</c:v>
                </c:pt>
                <c:pt idx="15498">
                  <c:v>0.86129284177674992</c:v>
                </c:pt>
                <c:pt idx="15499">
                  <c:v>0.86197994487762741</c:v>
                </c:pt>
                <c:pt idx="15500">
                  <c:v>0.86459312535740318</c:v>
                </c:pt>
                <c:pt idx="15501">
                  <c:v>0.86596391406650708</c:v>
                </c:pt>
                <c:pt idx="15502">
                  <c:v>0.86768114777216598</c:v>
                </c:pt>
                <c:pt idx="15503">
                  <c:v>0.86990056873143851</c:v>
                </c:pt>
                <c:pt idx="15504">
                  <c:v>0.87193350829105254</c:v>
                </c:pt>
                <c:pt idx="15505">
                  <c:v>0.87363312100454427</c:v>
                </c:pt>
                <c:pt idx="15506">
                  <c:v>0.87515481588091104</c:v>
                </c:pt>
                <c:pt idx="15507">
                  <c:v>0.87635160639358145</c:v>
                </c:pt>
                <c:pt idx="15508">
                  <c:v>0.87745948767210569</c:v>
                </c:pt>
                <c:pt idx="15509">
                  <c:v>0.87854911719974826</c:v>
                </c:pt>
                <c:pt idx="15510">
                  <c:v>0.87954007078789098</c:v>
                </c:pt>
                <c:pt idx="15511">
                  <c:v>0.88088372695283534</c:v>
                </c:pt>
                <c:pt idx="15512">
                  <c:v>0.88550343491077887</c:v>
                </c:pt>
                <c:pt idx="15513">
                  <c:v>0.89254950682328671</c:v>
                </c:pt>
                <c:pt idx="15514">
                  <c:v>0.90055198611779608</c:v>
                </c:pt>
                <c:pt idx="15515">
                  <c:v>0.90883778535803017</c:v>
                </c:pt>
                <c:pt idx="15516">
                  <c:v>0.91732151212313695</c:v>
                </c:pt>
                <c:pt idx="15517">
                  <c:v>0.92507733564664396</c:v>
                </c:pt>
                <c:pt idx="15518">
                  <c:v>0.93204805499348675</c:v>
                </c:pt>
                <c:pt idx="15519">
                  <c:v>0.9380736224565267</c:v>
                </c:pt>
                <c:pt idx="15520">
                  <c:v>0.94319267315740796</c:v>
                </c:pt>
                <c:pt idx="15521">
                  <c:v>0.94742014147441933</c:v>
                </c:pt>
                <c:pt idx="15522">
                  <c:v>0.95032096286693324</c:v>
                </c:pt>
                <c:pt idx="15523">
                  <c:v>0.95286262739960337</c:v>
                </c:pt>
                <c:pt idx="15524">
                  <c:v>0.95458976698115883</c:v>
                </c:pt>
                <c:pt idx="15525">
                  <c:v>0.95575797510338045</c:v>
                </c:pt>
                <c:pt idx="15526">
                  <c:v>0.95644565261403325</c:v>
                </c:pt>
                <c:pt idx="15527">
                  <c:v>0.9566030553716276</c:v>
                </c:pt>
                <c:pt idx="15528">
                  <c:v>0.95623891936880034</c:v>
                </c:pt>
                <c:pt idx="15529">
                  <c:v>0.95522345117491592</c:v>
                </c:pt>
                <c:pt idx="15530">
                  <c:v>0.95364810601552708</c:v>
                </c:pt>
                <c:pt idx="15531">
                  <c:v>0.95201798894772605</c:v>
                </c:pt>
                <c:pt idx="15532">
                  <c:v>0.94991884580196451</c:v>
                </c:pt>
                <c:pt idx="15533">
                  <c:v>0.94764670666189943</c:v>
                </c:pt>
                <c:pt idx="15534">
                  <c:v>0.94505450391623402</c:v>
                </c:pt>
                <c:pt idx="15535">
                  <c:v>0.94222823531794386</c:v>
                </c:pt>
                <c:pt idx="15536">
                  <c:v>0.93903337147415589</c:v>
                </c:pt>
                <c:pt idx="15537">
                  <c:v>0.93575275579912887</c:v>
                </c:pt>
                <c:pt idx="15538">
                  <c:v>0.93231860825713342</c:v>
                </c:pt>
                <c:pt idx="15539">
                  <c:v>0.92881418307991559</c:v>
                </c:pt>
                <c:pt idx="15540">
                  <c:v>0.92502152767497481</c:v>
                </c:pt>
                <c:pt idx="15541">
                  <c:v>0.92089926198016481</c:v>
                </c:pt>
                <c:pt idx="15542">
                  <c:v>0.91663733015182625</c:v>
                </c:pt>
                <c:pt idx="15543">
                  <c:v>0.91251480411967112</c:v>
                </c:pt>
                <c:pt idx="15544">
                  <c:v>0.90819495561687613</c:v>
                </c:pt>
                <c:pt idx="15545">
                  <c:v>0.90421151318496729</c:v>
                </c:pt>
                <c:pt idx="15546">
                  <c:v>0.90036288858554447</c:v>
                </c:pt>
                <c:pt idx="15547">
                  <c:v>0.89698129239797397</c:v>
                </c:pt>
                <c:pt idx="15548">
                  <c:v>0.89351702069454786</c:v>
                </c:pt>
                <c:pt idx="15549">
                  <c:v>0.89030586714109594</c:v>
                </c:pt>
                <c:pt idx="15550">
                  <c:v>0.88728600112559197</c:v>
                </c:pt>
                <c:pt idx="15551">
                  <c:v>0.88424669303456094</c:v>
                </c:pt>
                <c:pt idx="15552">
                  <c:v>0.88099221703728658</c:v>
                </c:pt>
                <c:pt idx="15553">
                  <c:v>0.87779135678955533</c:v>
                </c:pt>
                <c:pt idx="15554">
                  <c:v>0.87444718287209988</c:v>
                </c:pt>
                <c:pt idx="15555">
                  <c:v>0.87101971692692548</c:v>
                </c:pt>
                <c:pt idx="15556">
                  <c:v>0.86752186327079839</c:v>
                </c:pt>
                <c:pt idx="15557">
                  <c:v>0.86387405662712813</c:v>
                </c:pt>
                <c:pt idx="15558">
                  <c:v>0.85990578551300745</c:v>
                </c:pt>
                <c:pt idx="15559">
                  <c:v>0.85567999003503381</c:v>
                </c:pt>
                <c:pt idx="15560">
                  <c:v>0.83399999999999996</c:v>
                </c:pt>
                <c:pt idx="15561">
                  <c:v>0.80600000000000005</c:v>
                </c:pt>
                <c:pt idx="15562">
                  <c:v>0.79</c:v>
                </c:pt>
                <c:pt idx="15563">
                  <c:v>0.78500000000000003</c:v>
                </c:pt>
                <c:pt idx="15564">
                  <c:v>0.77400000000000002</c:v>
                </c:pt>
                <c:pt idx="15565">
                  <c:v>0.75800000000000001</c:v>
                </c:pt>
                <c:pt idx="15566">
                  <c:v>0.73599999999999999</c:v>
                </c:pt>
                <c:pt idx="15567">
                  <c:v>0.73254695222405286</c:v>
                </c:pt>
                <c:pt idx="15568">
                  <c:v>0.72915079156138318</c:v>
                </c:pt>
                <c:pt idx="15569">
                  <c:v>0.72593743420452361</c:v>
                </c:pt>
                <c:pt idx="15570">
                  <c:v>0.72308838257018226</c:v>
                </c:pt>
                <c:pt idx="15571">
                  <c:v>0.72066682766787293</c:v>
                </c:pt>
                <c:pt idx="15572">
                  <c:v>0.71841201996329518</c:v>
                </c:pt>
                <c:pt idx="15573">
                  <c:v>0.71612516625714551</c:v>
                </c:pt>
                <c:pt idx="15574">
                  <c:v>0.71400284061864239</c:v>
                </c:pt>
                <c:pt idx="15575">
                  <c:v>0.71185781853266816</c:v>
                </c:pt>
                <c:pt idx="15576">
                  <c:v>0.70955208840857165</c:v>
                </c:pt>
                <c:pt idx="15577">
                  <c:v>0.70722668332770577</c:v>
                </c:pt>
                <c:pt idx="15578">
                  <c:v>0.70475507404718363</c:v>
                </c:pt>
                <c:pt idx="15579">
                  <c:v>0.70225499045497308</c:v>
                </c:pt>
                <c:pt idx="15580">
                  <c:v>0.69961158039805427</c:v>
                </c:pt>
                <c:pt idx="15581">
                  <c:v>0.6968272051031934</c:v>
                </c:pt>
                <c:pt idx="15582">
                  <c:v>0.69390418689721001</c:v>
                </c:pt>
                <c:pt idx="15583">
                  <c:v>0.69090247047386233</c:v>
                </c:pt>
                <c:pt idx="15584">
                  <c:v>0.68789254509538034</c:v>
                </c:pt>
                <c:pt idx="15585">
                  <c:v>0.68487454599990472</c:v>
                </c:pt>
                <c:pt idx="15586">
                  <c:v>0.68172175282033476</c:v>
                </c:pt>
                <c:pt idx="15587">
                  <c:v>0.67832106496497513</c:v>
                </c:pt>
                <c:pt idx="15588">
                  <c:v>0.67400000000000004</c:v>
                </c:pt>
                <c:pt idx="15589">
                  <c:v>0.66300000000000003</c:v>
                </c:pt>
                <c:pt idx="15590">
                  <c:v>0.65972322899505786</c:v>
                </c:pt>
                <c:pt idx="15591">
                  <c:v>0.65662729441523826</c:v>
                </c:pt>
                <c:pt idx="15592">
                  <c:v>0.65375534557808457</c:v>
                </c:pt>
                <c:pt idx="15593">
                  <c:v>0.65117288518964833</c:v>
                </c:pt>
                <c:pt idx="15594">
                  <c:v>0.64863296945341042</c:v>
                </c:pt>
                <c:pt idx="15595">
                  <c:v>0.64643473272435925</c:v>
                </c:pt>
                <c:pt idx="15596">
                  <c:v>0.64452641752296957</c:v>
                </c:pt>
                <c:pt idx="15597">
                  <c:v>0.64283405479606737</c:v>
                </c:pt>
                <c:pt idx="15598">
                  <c:v>0.64111191221293629</c:v>
                </c:pt>
                <c:pt idx="15599">
                  <c:v>0.63934894825555688</c:v>
                </c:pt>
                <c:pt idx="15600">
                  <c:v>0.63737285355612439</c:v>
                </c:pt>
                <c:pt idx="15601">
                  <c:v>0.63536012120758867</c:v>
                </c:pt>
                <c:pt idx="15602">
                  <c:v>0.63326522629477844</c:v>
                </c:pt>
                <c:pt idx="15603">
                  <c:v>0.63096266902468334</c:v>
                </c:pt>
                <c:pt idx="15604">
                  <c:v>0.62845587052345309</c:v>
                </c:pt>
                <c:pt idx="15605">
                  <c:v>0.62587504893328094</c:v>
                </c:pt>
                <c:pt idx="15606">
                  <c:v>0.62333674499698322</c:v>
                </c:pt>
                <c:pt idx="15607">
                  <c:v>0.62084025825897704</c:v>
                </c:pt>
                <c:pt idx="15608">
                  <c:v>0.61825804642604509</c:v>
                </c:pt>
                <c:pt idx="15609">
                  <c:v>0.61537241139431464</c:v>
                </c:pt>
                <c:pt idx="15610">
                  <c:v>0.61247665502867532</c:v>
                </c:pt>
                <c:pt idx="15611">
                  <c:v>0.59799999999999998</c:v>
                </c:pt>
                <c:pt idx="15612">
                  <c:v>0.57799999999999996</c:v>
                </c:pt>
                <c:pt idx="15613">
                  <c:v>0.56299999999999994</c:v>
                </c:pt>
                <c:pt idx="15614">
                  <c:v>0.54900000000000004</c:v>
                </c:pt>
                <c:pt idx="15615">
                  <c:v>0.54634431630972002</c:v>
                </c:pt>
                <c:pt idx="15616">
                  <c:v>0.54395149396524367</c:v>
                </c:pt>
                <c:pt idx="15617">
                  <c:v>0.54194405584390537</c:v>
                </c:pt>
                <c:pt idx="15618">
                  <c:v>0.54031565294697137</c:v>
                </c:pt>
                <c:pt idx="15619">
                  <c:v>0.53912923362329812</c:v>
                </c:pt>
                <c:pt idx="15620">
                  <c:v>0.53813534180083855</c:v>
                </c:pt>
                <c:pt idx="15621">
                  <c:v>0.53745765906935861</c:v>
                </c:pt>
                <c:pt idx="15622">
                  <c:v>0.53684880142406444</c:v>
                </c:pt>
                <c:pt idx="15623">
                  <c:v>0.5362499743824819</c:v>
                </c:pt>
                <c:pt idx="15624">
                  <c:v>0.5357302054470211</c:v>
                </c:pt>
                <c:pt idx="15625">
                  <c:v>0.53503448542318233</c:v>
                </c:pt>
                <c:pt idx="15626">
                  <c:v>0.53422337363696859</c:v>
                </c:pt>
                <c:pt idx="15627">
                  <c:v>0.53349481723438263</c:v>
                </c:pt>
                <c:pt idx="15628">
                  <c:v>0.53253608877912106</c:v>
                </c:pt>
                <c:pt idx="15629">
                  <c:v>0.53129331960648318</c:v>
                </c:pt>
                <c:pt idx="15630">
                  <c:v>0.52989804251247208</c:v>
                </c:pt>
                <c:pt idx="15631">
                  <c:v>0.52829510935740664</c:v>
                </c:pt>
                <c:pt idx="15632">
                  <c:v>0.52666092304179879</c:v>
                </c:pt>
                <c:pt idx="15633">
                  <c:v>0.52493833781870503</c:v>
                </c:pt>
                <c:pt idx="15634">
                  <c:v>0.52312881001279565</c:v>
                </c:pt>
                <c:pt idx="15635">
                  <c:v>0.5213490932086311</c:v>
                </c:pt>
                <c:pt idx="15636">
                  <c:v>0.51931039315577077</c:v>
                </c:pt>
                <c:pt idx="15637">
                  <c:v>0.5172014904678669</c:v>
                </c:pt>
                <c:pt idx="15638">
                  <c:v>0.51501200957053794</c:v>
                </c:pt>
                <c:pt idx="15639">
                  <c:v>0.51285859919870047</c:v>
                </c:pt>
                <c:pt idx="15640">
                  <c:v>0.51101743611470218</c:v>
                </c:pt>
                <c:pt idx="15641">
                  <c:v>0.50937958708480602</c:v>
                </c:pt>
                <c:pt idx="15642">
                  <c:v>0.50840298762706626</c:v>
                </c:pt>
                <c:pt idx="15643">
                  <c:v>0.50774231237785605</c:v>
                </c:pt>
                <c:pt idx="15644">
                  <c:v>0.50732316390375642</c:v>
                </c:pt>
                <c:pt idx="15645">
                  <c:v>0.50709543467964202</c:v>
                </c:pt>
                <c:pt idx="15646">
                  <c:v>0.50692911779859373</c:v>
                </c:pt>
                <c:pt idx="15647">
                  <c:v>0.50670788027308156</c:v>
                </c:pt>
                <c:pt idx="15648">
                  <c:v>0.50654794814337689</c:v>
                </c:pt>
                <c:pt idx="15649">
                  <c:v>0.50627532955781895</c:v>
                </c:pt>
                <c:pt idx="15650">
                  <c:v>0.50582268821419774</c:v>
                </c:pt>
                <c:pt idx="15651">
                  <c:v>0.50526218264229994</c:v>
                </c:pt>
                <c:pt idx="15652">
                  <c:v>0.50458405772232806</c:v>
                </c:pt>
                <c:pt idx="15653">
                  <c:v>0.50374412266924196</c:v>
                </c:pt>
                <c:pt idx="15654">
                  <c:v>0.50286036447040772</c:v>
                </c:pt>
                <c:pt idx="15655">
                  <c:v>0.50204882634074699</c:v>
                </c:pt>
                <c:pt idx="15656">
                  <c:v>0.50107767598916975</c:v>
                </c:pt>
                <c:pt idx="15657">
                  <c:v>0.50000720356760198</c:v>
                </c:pt>
                <c:pt idx="15658">
                  <c:v>0.49878138472793809</c:v>
                </c:pt>
                <c:pt idx="15659">
                  <c:v>0.49751809997130009</c:v>
                </c:pt>
                <c:pt idx="15660">
                  <c:v>0.49616030590258031</c:v>
                </c:pt>
                <c:pt idx="15661">
                  <c:v>0.49465189888606331</c:v>
                </c:pt>
                <c:pt idx="15662">
                  <c:v>0.49305302081545271</c:v>
                </c:pt>
                <c:pt idx="15663">
                  <c:v>0.4915381440310137</c:v>
                </c:pt>
                <c:pt idx="15664">
                  <c:v>0.49027886653462149</c:v>
                </c:pt>
                <c:pt idx="15665">
                  <c:v>0.48932863809088822</c:v>
                </c:pt>
                <c:pt idx="15666">
                  <c:v>0.48879768853420152</c:v>
                </c:pt>
                <c:pt idx="15667">
                  <c:v>0.48874830322062329</c:v>
                </c:pt>
                <c:pt idx="15668">
                  <c:v>0.48882658488090958</c:v>
                </c:pt>
                <c:pt idx="15669">
                  <c:v>0.48901889814481558</c:v>
                </c:pt>
                <c:pt idx="15670">
                  <c:v>0.48927723590190281</c:v>
                </c:pt>
                <c:pt idx="15671">
                  <c:v>0.48953131768276109</c:v>
                </c:pt>
                <c:pt idx="15672">
                  <c:v>0.48983887422834999</c:v>
                </c:pt>
                <c:pt idx="15673">
                  <c:v>0.49014136394452229</c:v>
                </c:pt>
                <c:pt idx="15674">
                  <c:v>0.49038120967854998</c:v>
                </c:pt>
                <c:pt idx="15675">
                  <c:v>0.49037492945320332</c:v>
                </c:pt>
                <c:pt idx="15676">
                  <c:v>0.49036875269120672</c:v>
                </c:pt>
                <c:pt idx="15677">
                  <c:v>0.49006284243270248</c:v>
                </c:pt>
                <c:pt idx="15678">
                  <c:v>0.48963511850465152</c:v>
                </c:pt>
                <c:pt idx="15679">
                  <c:v>0.48898379859518443</c:v>
                </c:pt>
                <c:pt idx="15680">
                  <c:v>0.48811256632837752</c:v>
                </c:pt>
                <c:pt idx="15681">
                  <c:v>0.48714036589463161</c:v>
                </c:pt>
                <c:pt idx="15682">
                  <c:v>0.48618418194249602</c:v>
                </c:pt>
                <c:pt idx="15683">
                  <c:v>0.48512842935695261</c:v>
                </c:pt>
                <c:pt idx="15684">
                  <c:v>0.48385942722586622</c:v>
                </c:pt>
                <c:pt idx="15685">
                  <c:v>0.48261133122544009</c:v>
                </c:pt>
                <c:pt idx="15686">
                  <c:v>0.48126847568630599</c:v>
                </c:pt>
                <c:pt idx="15687">
                  <c:v>0.48006306422524669</c:v>
                </c:pt>
                <c:pt idx="15688">
                  <c:v>0.47893517189863649</c:v>
                </c:pt>
                <c:pt idx="15689">
                  <c:v>0.47822948537641852</c:v>
                </c:pt>
                <c:pt idx="15690">
                  <c:v>0.47806590242128821</c:v>
                </c:pt>
                <c:pt idx="15691">
                  <c:v>0.47819331753790628</c:v>
                </c:pt>
                <c:pt idx="15692">
                  <c:v>0.47856080818802321</c:v>
                </c:pt>
                <c:pt idx="15693">
                  <c:v>0.47916441925576592</c:v>
                </c:pt>
                <c:pt idx="15694">
                  <c:v>0.47988493953161832</c:v>
                </c:pt>
                <c:pt idx="15695">
                  <c:v>0.48053592899567732</c:v>
                </c:pt>
                <c:pt idx="15696">
                  <c:v>0.48123385438289851</c:v>
                </c:pt>
                <c:pt idx="15697">
                  <c:v>0.48155125381645869</c:v>
                </c:pt>
                <c:pt idx="15698">
                  <c:v>0.48180576363826338</c:v>
                </c:pt>
                <c:pt idx="15699">
                  <c:v>0.48181390591769913</c:v>
                </c:pt>
                <c:pt idx="15700">
                  <c:v>0.48164893217935162</c:v>
                </c:pt>
                <c:pt idx="15701">
                  <c:v>0.48118684103965892</c:v>
                </c:pt>
                <c:pt idx="15702">
                  <c:v>0.48055938072599069</c:v>
                </c:pt>
                <c:pt idx="15703">
                  <c:v>0.47982693623297618</c:v>
                </c:pt>
                <c:pt idx="15704">
                  <c:v>0.47887591586669997</c:v>
                </c:pt>
                <c:pt idx="15705">
                  <c:v>0.47788290242573311</c:v>
                </c:pt>
                <c:pt idx="15706">
                  <c:v>0.47673326647143782</c:v>
                </c:pt>
                <c:pt idx="15707">
                  <c:v>0.47548724890189192</c:v>
                </c:pt>
                <c:pt idx="15708">
                  <c:v>0.47420409817863179</c:v>
                </c:pt>
                <c:pt idx="15709">
                  <c:v>0.4728844260504832</c:v>
                </c:pt>
                <c:pt idx="15710">
                  <c:v>0.47154036631324298</c:v>
                </c:pt>
                <c:pt idx="15711">
                  <c:v>0.47021844924053718</c:v>
                </c:pt>
                <c:pt idx="15712">
                  <c:v>0.46936806292685468</c:v>
                </c:pt>
                <c:pt idx="15713">
                  <c:v>0.46870466815046502</c:v>
                </c:pt>
                <c:pt idx="15714">
                  <c:v>0.46839816620399938</c:v>
                </c:pt>
                <c:pt idx="15715">
                  <c:v>0.46868485209849708</c:v>
                </c:pt>
                <c:pt idx="15716">
                  <c:v>0.46920898962570479</c:v>
                </c:pt>
                <c:pt idx="15717">
                  <c:v>0.46979368501902119</c:v>
                </c:pt>
                <c:pt idx="15718">
                  <c:v>0.47048406912084961</c:v>
                </c:pt>
                <c:pt idx="15719">
                  <c:v>0.4711630795142458</c:v>
                </c:pt>
                <c:pt idx="15720">
                  <c:v>0.47177324294893708</c:v>
                </c:pt>
                <c:pt idx="15721">
                  <c:v>0.47349197041271091</c:v>
                </c:pt>
                <c:pt idx="15722">
                  <c:v>0.47633559528235331</c:v>
                </c:pt>
                <c:pt idx="15723">
                  <c:v>0.47913237295480221</c:v>
                </c:pt>
                <c:pt idx="15724">
                  <c:v>0.48269032397696371</c:v>
                </c:pt>
                <c:pt idx="15725">
                  <c:v>0.48605127415856242</c:v>
                </c:pt>
                <c:pt idx="15726">
                  <c:v>0.48849194509499477</c:v>
                </c:pt>
                <c:pt idx="15727">
                  <c:v>0.49011975489573628</c:v>
                </c:pt>
                <c:pt idx="15728">
                  <c:v>0.49115567326648207</c:v>
                </c:pt>
                <c:pt idx="15729">
                  <c:v>0.49173630467889601</c:v>
                </c:pt>
                <c:pt idx="15730">
                  <c:v>0.4920075352443179</c:v>
                </c:pt>
                <c:pt idx="15731">
                  <c:v>0.4920321228020722</c:v>
                </c:pt>
                <c:pt idx="15732">
                  <c:v>0.49199864466694759</c:v>
                </c:pt>
                <c:pt idx="15733">
                  <c:v>0.49196571806617428</c:v>
                </c:pt>
                <c:pt idx="15734">
                  <c:v>0.49174881991022429</c:v>
                </c:pt>
                <c:pt idx="15735">
                  <c:v>0.49159315566129153</c:v>
                </c:pt>
                <c:pt idx="15736">
                  <c:v>0.49162456990080911</c:v>
                </c:pt>
                <c:pt idx="15737">
                  <c:v>0.49177078785960959</c:v>
                </c:pt>
                <c:pt idx="15738">
                  <c:v>0.49215677158515159</c:v>
                </c:pt>
                <c:pt idx="15739">
                  <c:v>0.49279010319000921</c:v>
                </c:pt>
                <c:pt idx="15740">
                  <c:v>0.49365517562509958</c:v>
                </c:pt>
                <c:pt idx="15741">
                  <c:v>0.49457518920623478</c:v>
                </c:pt>
                <c:pt idx="15742">
                  <c:v>0.4954800460562146</c:v>
                </c:pt>
                <c:pt idx="15743">
                  <c:v>0.49624314249680418</c:v>
                </c:pt>
                <c:pt idx="15744">
                  <c:v>0.49680915332881742</c:v>
                </c:pt>
                <c:pt idx="15745">
                  <c:v>0.49736583943542673</c:v>
                </c:pt>
                <c:pt idx="15746">
                  <c:v>0.49911269545790737</c:v>
                </c:pt>
                <c:pt idx="15747">
                  <c:v>0.50153423260028129</c:v>
                </c:pt>
                <c:pt idx="15748">
                  <c:v>0.50346612333174301</c:v>
                </c:pt>
                <c:pt idx="15749">
                  <c:v>0.5054930405750423</c:v>
                </c:pt>
                <c:pt idx="15750">
                  <c:v>0.50807470382751285</c:v>
                </c:pt>
                <c:pt idx="15751">
                  <c:v>0.51108665269361653</c:v>
                </c:pt>
                <c:pt idx="15752">
                  <c:v>0.51344931080410072</c:v>
                </c:pt>
                <c:pt idx="15753">
                  <c:v>0.51473515411869553</c:v>
                </c:pt>
                <c:pt idx="15754">
                  <c:v>0.5154347397180582</c:v>
                </c:pt>
                <c:pt idx="15755">
                  <c:v>0.51561538651018246</c:v>
                </c:pt>
                <c:pt idx="15756">
                  <c:v>0.51579305724312852</c:v>
                </c:pt>
                <c:pt idx="15757">
                  <c:v>0.51572562631655305</c:v>
                </c:pt>
                <c:pt idx="15758">
                  <c:v>0.51554398502632992</c:v>
                </c:pt>
                <c:pt idx="15759">
                  <c:v>0.51518082217581396</c:v>
                </c:pt>
                <c:pt idx="15760">
                  <c:v>0.51493896349087476</c:v>
                </c:pt>
                <c:pt idx="15761">
                  <c:v>0.51482794267553922</c:v>
                </c:pt>
                <c:pt idx="15762">
                  <c:v>0.51496092549801809</c:v>
                </c:pt>
                <c:pt idx="15763">
                  <c:v>0.51521857087696343</c:v>
                </c:pt>
                <c:pt idx="15764">
                  <c:v>0.51552963231226889</c:v>
                </c:pt>
                <c:pt idx="15765">
                  <c:v>0.5161469365575363</c:v>
                </c:pt>
                <c:pt idx="15766">
                  <c:v>0.51656955704258523</c:v>
                </c:pt>
                <c:pt idx="15767">
                  <c:v>0.51685836170415722</c:v>
                </c:pt>
                <c:pt idx="15768">
                  <c:v>0.517084747837532</c:v>
                </c:pt>
                <c:pt idx="15769">
                  <c:v>0.51749191838386588</c:v>
                </c:pt>
                <c:pt idx="15770">
                  <c:v>0.51789238101345636</c:v>
                </c:pt>
                <c:pt idx="15771">
                  <c:v>0.51810173223234512</c:v>
                </c:pt>
                <c:pt idx="15772">
                  <c:v>0.51812312049869869</c:v>
                </c:pt>
                <c:pt idx="15773">
                  <c:v>0.51801730302755045</c:v>
                </c:pt>
                <c:pt idx="15774">
                  <c:v>0.51767105421325821</c:v>
                </c:pt>
                <c:pt idx="15775">
                  <c:v>0.51721518841073355</c:v>
                </c:pt>
                <c:pt idx="15776">
                  <c:v>0.51663997937596051</c:v>
                </c:pt>
                <c:pt idx="15777">
                  <c:v>0.51601658597602718</c:v>
                </c:pt>
                <c:pt idx="15778">
                  <c:v>0.51534580202255076</c:v>
                </c:pt>
                <c:pt idx="15779">
                  <c:v>0.51450155487226168</c:v>
                </c:pt>
                <c:pt idx="15780">
                  <c:v>0.51374040899298234</c:v>
                </c:pt>
                <c:pt idx="15781">
                  <c:v>0.51299180258453136</c:v>
                </c:pt>
                <c:pt idx="15782">
                  <c:v>0.51218633631460508</c:v>
                </c:pt>
                <c:pt idx="15783">
                  <c:v>0.51152099304747822</c:v>
                </c:pt>
                <c:pt idx="15784">
                  <c:v>0.51109725345855783</c:v>
                </c:pt>
                <c:pt idx="15785">
                  <c:v>0.51092266938181063</c:v>
                </c:pt>
                <c:pt idx="15786">
                  <c:v>0.51111998949084181</c:v>
                </c:pt>
                <c:pt idx="15787">
                  <c:v>0.51156776561125639</c:v>
                </c:pt>
                <c:pt idx="15788">
                  <c:v>0.51212348611189473</c:v>
                </c:pt>
                <c:pt idx="15789">
                  <c:v>0.51267005141482902</c:v>
                </c:pt>
                <c:pt idx="15790">
                  <c:v>0.51296543771771497</c:v>
                </c:pt>
                <c:pt idx="15791">
                  <c:v>0.51325595768941656</c:v>
                </c:pt>
                <c:pt idx="15792">
                  <c:v>0.51354169150013462</c:v>
                </c:pt>
                <c:pt idx="15793">
                  <c:v>0.51356901124477827</c:v>
                </c:pt>
                <c:pt idx="15794">
                  <c:v>0.51329604565590237</c:v>
                </c:pt>
                <c:pt idx="15795">
                  <c:v>0.51302757702895185</c:v>
                </c:pt>
                <c:pt idx="15796">
                  <c:v>0.51264821002682759</c:v>
                </c:pt>
                <c:pt idx="15797">
                  <c:v>0.5122750928929426</c:v>
                </c:pt>
                <c:pt idx="15798">
                  <c:v>0.51183892991282842</c:v>
                </c:pt>
                <c:pt idx="15799">
                  <c:v>0.51202115512019541</c:v>
                </c:pt>
                <c:pt idx="15800">
                  <c:v>0.51220037826483811</c:v>
                </c:pt>
                <c:pt idx="15801">
                  <c:v>0.5112926290347749</c:v>
                </c:pt>
                <c:pt idx="15802">
                  <c:v>0.51022685260916101</c:v>
                </c:pt>
                <c:pt idx="15803">
                  <c:v>0.50912097365349129</c:v>
                </c:pt>
                <c:pt idx="15804">
                  <c:v>0.50786033158341737</c:v>
                </c:pt>
                <c:pt idx="15805">
                  <c:v>0.50685110042059356</c:v>
                </c:pt>
                <c:pt idx="15806">
                  <c:v>0.50591615642684407</c:v>
                </c:pt>
                <c:pt idx="15807">
                  <c:v>0.5050542757608335</c:v>
                </c:pt>
                <c:pt idx="15808">
                  <c:v>0.50420659411732727</c:v>
                </c:pt>
                <c:pt idx="15809">
                  <c:v>0.50361505220435654</c:v>
                </c:pt>
                <c:pt idx="15810">
                  <c:v>0.50339075150906243</c:v>
                </c:pt>
                <c:pt idx="15811">
                  <c:v>0.50346998130298248</c:v>
                </c:pt>
                <c:pt idx="15812">
                  <c:v>0.50379008045779339</c:v>
                </c:pt>
                <c:pt idx="15813">
                  <c:v>0.50435861290494688</c:v>
                </c:pt>
                <c:pt idx="15814">
                  <c:v>0.50491777908443725</c:v>
                </c:pt>
                <c:pt idx="15815">
                  <c:v>0.50539854054927358</c:v>
                </c:pt>
                <c:pt idx="15816">
                  <c:v>0.50581372110035649</c:v>
                </c:pt>
                <c:pt idx="15817">
                  <c:v>0.50609520839689104</c:v>
                </c:pt>
                <c:pt idx="15818">
                  <c:v>0.50624520496366388</c:v>
                </c:pt>
                <c:pt idx="15819">
                  <c:v>0.50609289516195621</c:v>
                </c:pt>
                <c:pt idx="15820">
                  <c:v>0.5058854339566522</c:v>
                </c:pt>
                <c:pt idx="15821">
                  <c:v>0.50549687656033182</c:v>
                </c:pt>
                <c:pt idx="15822">
                  <c:v>0.50494173856098545</c:v>
                </c:pt>
                <c:pt idx="15823">
                  <c:v>0.50409591090759198</c:v>
                </c:pt>
                <c:pt idx="15824">
                  <c:v>0.50286039342970756</c:v>
                </c:pt>
                <c:pt idx="15825">
                  <c:v>0.50158756981472075</c:v>
                </c:pt>
                <c:pt idx="15826">
                  <c:v>0.50016273340920647</c:v>
                </c:pt>
                <c:pt idx="15827">
                  <c:v>0.49876137042058699</c:v>
                </c:pt>
                <c:pt idx="15828">
                  <c:v>0.49726777288482782</c:v>
                </c:pt>
                <c:pt idx="15829">
                  <c:v>0.49574112094273848</c:v>
                </c:pt>
                <c:pt idx="15830">
                  <c:v>0.49418195914796531</c:v>
                </c:pt>
                <c:pt idx="15831">
                  <c:v>0.492706144334984</c:v>
                </c:pt>
                <c:pt idx="15832">
                  <c:v>0.49142762465895468</c:v>
                </c:pt>
                <c:pt idx="15833">
                  <c:v>0.4904008104141615</c:v>
                </c:pt>
                <c:pt idx="15834">
                  <c:v>0.48985219739251151</c:v>
                </c:pt>
                <c:pt idx="15835">
                  <c:v>0.48949713647994958</c:v>
                </c:pt>
                <c:pt idx="15836">
                  <c:v>0.48937856750993408</c:v>
                </c:pt>
                <c:pt idx="15837">
                  <c:v>0.48914663064815611</c:v>
                </c:pt>
                <c:pt idx="15838">
                  <c:v>0.4889761754480218</c:v>
                </c:pt>
                <c:pt idx="15839">
                  <c:v>0.48880852840604472</c:v>
                </c:pt>
                <c:pt idx="15840">
                  <c:v>0.48847066138123352</c:v>
                </c:pt>
                <c:pt idx="15841">
                  <c:v>0.48819602116078492</c:v>
                </c:pt>
                <c:pt idx="15842">
                  <c:v>0.4879259054909203</c:v>
                </c:pt>
                <c:pt idx="15843">
                  <c:v>0.4876025792060617</c:v>
                </c:pt>
                <c:pt idx="15844">
                  <c:v>0.48710006554533591</c:v>
                </c:pt>
                <c:pt idx="15845">
                  <c:v>0.48649050927605519</c:v>
                </c:pt>
                <c:pt idx="15846">
                  <c:v>0.48589099511994233</c:v>
                </c:pt>
                <c:pt idx="15847">
                  <c:v>0.48518603638650032</c:v>
                </c:pt>
                <c:pt idx="15848">
                  <c:v>0.48437737021868332</c:v>
                </c:pt>
                <c:pt idx="15849">
                  <c:v>0.4834090445149159</c:v>
                </c:pt>
                <c:pt idx="15850">
                  <c:v>0.48245667145865712</c:v>
                </c:pt>
                <c:pt idx="15851">
                  <c:v>0.48140466698652118</c:v>
                </c:pt>
                <c:pt idx="15852">
                  <c:v>0.48036999372479938</c:v>
                </c:pt>
                <c:pt idx="15853">
                  <c:v>0.4792370448990203</c:v>
                </c:pt>
                <c:pt idx="15854">
                  <c:v>0.47829574267663127</c:v>
                </c:pt>
                <c:pt idx="15855">
                  <c:v>0.47731228727833441</c:v>
                </c:pt>
                <c:pt idx="15856">
                  <c:v>0.47657567628528119</c:v>
                </c:pt>
                <c:pt idx="15857">
                  <c:v>0.47619716432012021</c:v>
                </c:pt>
                <c:pt idx="15858">
                  <c:v>0.47612472339227641</c:v>
                </c:pt>
                <c:pt idx="15859">
                  <c:v>0.47622645776802153</c:v>
                </c:pt>
                <c:pt idx="15860">
                  <c:v>0.47632651612439703</c:v>
                </c:pt>
                <c:pt idx="15861">
                  <c:v>0.47709378933486818</c:v>
                </c:pt>
                <c:pt idx="15862">
                  <c:v>0.4773640728713614</c:v>
                </c:pt>
                <c:pt idx="15863">
                  <c:v>0.47757224300527651</c:v>
                </c:pt>
                <c:pt idx="15864">
                  <c:v>0.47759246964439889</c:v>
                </c:pt>
                <c:pt idx="15865">
                  <c:v>0.47749704180841218</c:v>
                </c:pt>
                <c:pt idx="15866">
                  <c:v>0.47727633271766418</c:v>
                </c:pt>
                <c:pt idx="15867">
                  <c:v>0.47677095656086588</c:v>
                </c:pt>
                <c:pt idx="15868">
                  <c:v>0.4762162455796326</c:v>
                </c:pt>
                <c:pt idx="15869">
                  <c:v>0.47561301253878208</c:v>
                </c:pt>
                <c:pt idx="15870">
                  <c:v>0.4747890749351778</c:v>
                </c:pt>
                <c:pt idx="15871">
                  <c:v>0.47380572938435123</c:v>
                </c:pt>
                <c:pt idx="15872">
                  <c:v>0.47260794142085288</c:v>
                </c:pt>
                <c:pt idx="15873">
                  <c:v>0.47131456512067421</c:v>
                </c:pt>
                <c:pt idx="15874">
                  <c:v>0.47004249650254132</c:v>
                </c:pt>
                <c:pt idx="15875">
                  <c:v>0.46874525603297718</c:v>
                </c:pt>
                <c:pt idx="15876">
                  <c:v>0.46741172627955102</c:v>
                </c:pt>
                <c:pt idx="15877">
                  <c:v>0.46592718383672488</c:v>
                </c:pt>
                <c:pt idx="15878">
                  <c:v>0.46440943780976079</c:v>
                </c:pt>
                <c:pt idx="15879">
                  <c:v>0.46297435646198892</c:v>
                </c:pt>
                <c:pt idx="15880">
                  <c:v>0.46183968831599248</c:v>
                </c:pt>
                <c:pt idx="15881">
                  <c:v>0.46112733760238478</c:v>
                </c:pt>
                <c:pt idx="15882">
                  <c:v>0.46071502561552508</c:v>
                </c:pt>
                <c:pt idx="15883">
                  <c:v>0.46059780937803713</c:v>
                </c:pt>
                <c:pt idx="15884">
                  <c:v>0.46084002009668568</c:v>
                </c:pt>
                <c:pt idx="15885">
                  <c:v>0.46119356177548843</c:v>
                </c:pt>
                <c:pt idx="15886">
                  <c:v>0.4615412790444261</c:v>
                </c:pt>
                <c:pt idx="15887">
                  <c:v>0.46158343260217871</c:v>
                </c:pt>
                <c:pt idx="15888">
                  <c:v>0.46156723107660741</c:v>
                </c:pt>
                <c:pt idx="15889">
                  <c:v>0.46132065395837668</c:v>
                </c:pt>
                <c:pt idx="15890">
                  <c:v>0.46090515718805758</c:v>
                </c:pt>
                <c:pt idx="15891">
                  <c:v>0.46043884487853448</c:v>
                </c:pt>
                <c:pt idx="15892">
                  <c:v>0.45974957231051922</c:v>
                </c:pt>
                <c:pt idx="15893">
                  <c:v>0.45912931576504118</c:v>
                </c:pt>
                <c:pt idx="15894">
                  <c:v>0.45834629573596319</c:v>
                </c:pt>
                <c:pt idx="15895">
                  <c:v>0.45751851491659001</c:v>
                </c:pt>
                <c:pt idx="15896">
                  <c:v>0.4567043713430054</c:v>
                </c:pt>
                <c:pt idx="15897">
                  <c:v>0.45562686934394442</c:v>
                </c:pt>
                <c:pt idx="15898">
                  <c:v>0.45439413673531281</c:v>
                </c:pt>
                <c:pt idx="15899">
                  <c:v>0.45318171273637847</c:v>
                </c:pt>
                <c:pt idx="15900">
                  <c:v>0.4518739415216112</c:v>
                </c:pt>
                <c:pt idx="15901">
                  <c:v>0.45058771513740031</c:v>
                </c:pt>
                <c:pt idx="15902">
                  <c:v>0.44927655014337398</c:v>
                </c:pt>
                <c:pt idx="15903">
                  <c:v>0.44820609626951291</c:v>
                </c:pt>
                <c:pt idx="15904">
                  <c:v>0.44731472730296418</c:v>
                </c:pt>
                <c:pt idx="15905">
                  <c:v>0.44684166754509019</c:v>
                </c:pt>
                <c:pt idx="15906">
                  <c:v>0.44672236494961931</c:v>
                </c:pt>
                <c:pt idx="15907">
                  <c:v>0.44689333093068001</c:v>
                </c:pt>
                <c:pt idx="15908">
                  <c:v>0.4471768015908007</c:v>
                </c:pt>
                <c:pt idx="15909">
                  <c:v>0.44745560222357178</c:v>
                </c:pt>
                <c:pt idx="15910">
                  <c:v>0.44772980976519339</c:v>
                </c:pt>
                <c:pt idx="15911">
                  <c:v>0.4479418392583534</c:v>
                </c:pt>
                <c:pt idx="15912">
                  <c:v>0.44815037567913851</c:v>
                </c:pt>
                <c:pt idx="15913">
                  <c:v>0.44812483406992698</c:v>
                </c:pt>
                <c:pt idx="15914">
                  <c:v>0.44809971324505188</c:v>
                </c:pt>
                <c:pt idx="15915">
                  <c:v>0.4478443637681977</c:v>
                </c:pt>
                <c:pt idx="15916">
                  <c:v>0.44747789978519609</c:v>
                </c:pt>
                <c:pt idx="15917">
                  <c:v>0.4471174731001023</c:v>
                </c:pt>
                <c:pt idx="15918">
                  <c:v>0.44664766299960651</c:v>
                </c:pt>
                <c:pt idx="15919">
                  <c:v>0.44612793214294089</c:v>
                </c:pt>
                <c:pt idx="15920">
                  <c:v>0.44550144232180522</c:v>
                </c:pt>
                <c:pt idx="15921">
                  <c:v>0.44494293421106718</c:v>
                </c:pt>
                <c:pt idx="15922">
                  <c:v>0.4450855547347729</c:v>
                </c:pt>
                <c:pt idx="15923">
                  <c:v>0.44505284378362359</c:v>
                </c:pt>
                <c:pt idx="15924">
                  <c:v>0.44496301110185071</c:v>
                </c:pt>
                <c:pt idx="15925">
                  <c:v>0.44481699773938199</c:v>
                </c:pt>
                <c:pt idx="15926">
                  <c:v>0.44426976548667402</c:v>
                </c:pt>
                <c:pt idx="15927">
                  <c:v>0.44355856671424121</c:v>
                </c:pt>
                <c:pt idx="15928">
                  <c:v>0.44314738769094247</c:v>
                </c:pt>
                <c:pt idx="15929">
                  <c:v>0.44297362512601762</c:v>
                </c:pt>
                <c:pt idx="15930">
                  <c:v>0.44303336771043261</c:v>
                </c:pt>
                <c:pt idx="15931">
                  <c:v>0.44350728257517008</c:v>
                </c:pt>
                <c:pt idx="15932">
                  <c:v>0.44427322520160889</c:v>
                </c:pt>
                <c:pt idx="15933">
                  <c:v>0.44526872396270278</c:v>
                </c:pt>
                <c:pt idx="15934">
                  <c:v>0.4464899970440423</c:v>
                </c:pt>
                <c:pt idx="15935">
                  <c:v>0.44780647155732012</c:v>
                </c:pt>
                <c:pt idx="15936">
                  <c:v>0.44917045060909411</c:v>
                </c:pt>
                <c:pt idx="15937">
                  <c:v>0.45032744483299708</c:v>
                </c:pt>
                <c:pt idx="15938">
                  <c:v>0.45103868956391979</c:v>
                </c:pt>
                <c:pt idx="15939">
                  <c:v>0.45155370291542041</c:v>
                </c:pt>
                <c:pt idx="15940">
                  <c:v>0.45176039644234928</c:v>
                </c:pt>
                <c:pt idx="15941">
                  <c:v>0.45161772104791198</c:v>
                </c:pt>
                <c:pt idx="15942">
                  <c:v>0.45141973552817721</c:v>
                </c:pt>
                <c:pt idx="15943">
                  <c:v>0.45093670858372631</c:v>
                </c:pt>
                <c:pt idx="15944">
                  <c:v>0.4504616392495629</c:v>
                </c:pt>
                <c:pt idx="15945">
                  <c:v>0.44976375392419943</c:v>
                </c:pt>
                <c:pt idx="15946">
                  <c:v>0.44901970525987989</c:v>
                </c:pt>
                <c:pt idx="15947">
                  <c:v>0.44880686003319331</c:v>
                </c:pt>
                <c:pt idx="15948">
                  <c:v>0.44859752131765479</c:v>
                </c:pt>
                <c:pt idx="15949">
                  <c:v>0.44844929197140032</c:v>
                </c:pt>
                <c:pt idx="15950">
                  <c:v>0.44784221961602311</c:v>
                </c:pt>
                <c:pt idx="15951">
                  <c:v>0.44718748782663242</c:v>
                </c:pt>
                <c:pt idx="15952">
                  <c:v>0.44660120301894501</c:v>
                </c:pt>
                <c:pt idx="15953">
                  <c:v>0.44639937100874821</c:v>
                </c:pt>
                <c:pt idx="15954">
                  <c:v>0.4465756581420473</c:v>
                </c:pt>
                <c:pt idx="15955">
                  <c:v>0.4473487115499214</c:v>
                </c:pt>
                <c:pt idx="15956">
                  <c:v>0.4483512039461337</c:v>
                </c:pt>
                <c:pt idx="15957">
                  <c:v>0.44933718081687302</c:v>
                </c:pt>
                <c:pt idx="15958">
                  <c:v>0.45012240024328382</c:v>
                </c:pt>
                <c:pt idx="15959">
                  <c:v>0.45077936234800742</c:v>
                </c:pt>
                <c:pt idx="15960">
                  <c:v>0.45142550135380638</c:v>
                </c:pt>
                <c:pt idx="15961">
                  <c:v>0.45272985882738448</c:v>
                </c:pt>
                <c:pt idx="15962">
                  <c:v>0.45388587433269961</c:v>
                </c:pt>
                <c:pt idx="15963">
                  <c:v>0.45478067047219389</c:v>
                </c:pt>
                <c:pt idx="15964">
                  <c:v>0.45541855069505738</c:v>
                </c:pt>
                <c:pt idx="15965">
                  <c:v>0.45563076567536959</c:v>
                </c:pt>
                <c:pt idx="15966">
                  <c:v>0.4555973098981807</c:v>
                </c:pt>
                <c:pt idx="15967">
                  <c:v>0.45527610215685982</c:v>
                </c:pt>
                <c:pt idx="15968">
                  <c:v>0.4547295436369776</c:v>
                </c:pt>
                <c:pt idx="15969">
                  <c:v>0.45401900749798302</c:v>
                </c:pt>
                <c:pt idx="15970">
                  <c:v>0.45320485580938369</c:v>
                </c:pt>
                <c:pt idx="15971">
                  <c:v>0.45223113495585188</c:v>
                </c:pt>
                <c:pt idx="15972">
                  <c:v>0.45122732713120872</c:v>
                </c:pt>
                <c:pt idx="15973">
                  <c:v>0.45018239587698777</c:v>
                </c:pt>
                <c:pt idx="15974">
                  <c:v>0.44915467930570308</c:v>
                </c:pt>
                <c:pt idx="15975">
                  <c:v>0.44836300419358283</c:v>
                </c:pt>
                <c:pt idx="15976">
                  <c:v>0.4480456565132932</c:v>
                </c:pt>
                <c:pt idx="15977">
                  <c:v>0.44813716134832948</c:v>
                </c:pt>
                <c:pt idx="15978">
                  <c:v>0.44858465457158608</c:v>
                </c:pt>
                <c:pt idx="15979">
                  <c:v>0.44926695021291102</c:v>
                </c:pt>
                <c:pt idx="15980">
                  <c:v>0.4499956660248895</c:v>
                </c:pt>
                <c:pt idx="15981">
                  <c:v>0.45082769788609411</c:v>
                </c:pt>
                <c:pt idx="15982">
                  <c:v>0.45177287584513709</c:v>
                </c:pt>
                <c:pt idx="15983">
                  <c:v>0.45264482187734262</c:v>
                </c:pt>
                <c:pt idx="15984">
                  <c:v>0.45331788906222997</c:v>
                </c:pt>
                <c:pt idx="15985">
                  <c:v>0.45379535382232511</c:v>
                </c:pt>
                <c:pt idx="15986">
                  <c:v>0.45403431010202328</c:v>
                </c:pt>
                <c:pt idx="15987">
                  <c:v>0.45414247632769023</c:v>
                </c:pt>
                <c:pt idx="15988">
                  <c:v>0.45413353932064432</c:v>
                </c:pt>
                <c:pt idx="15989">
                  <c:v>0.45389410704188582</c:v>
                </c:pt>
                <c:pt idx="15990">
                  <c:v>0.45348563740363412</c:v>
                </c:pt>
                <c:pt idx="15991">
                  <c:v>0.45296857583191041</c:v>
                </c:pt>
                <c:pt idx="15992">
                  <c:v>0.45234471132067638</c:v>
                </c:pt>
                <c:pt idx="15993">
                  <c:v>0.45167346401720582</c:v>
                </c:pt>
                <c:pt idx="15994">
                  <c:v>0.45124391765777899</c:v>
                </c:pt>
                <c:pt idx="15995">
                  <c:v>0.45093676909669539</c:v>
                </c:pt>
                <c:pt idx="15996">
                  <c:v>0.45046169876561332</c:v>
                </c:pt>
                <c:pt idx="15997">
                  <c:v>0.44987913371181421</c:v>
                </c:pt>
                <c:pt idx="15998">
                  <c:v>0.44901786297521101</c:v>
                </c:pt>
                <c:pt idx="15999">
                  <c:v>0.44822844183888139</c:v>
                </c:pt>
                <c:pt idx="16000">
                  <c:v>0.44779798974927892</c:v>
                </c:pt>
                <c:pt idx="16001">
                  <c:v>0.44743228975340937</c:v>
                </c:pt>
                <c:pt idx="16002">
                  <c:v>0.44724559634725769</c:v>
                </c:pt>
                <c:pt idx="16003">
                  <c:v>0.44752326362325018</c:v>
                </c:pt>
                <c:pt idx="16004">
                  <c:v>0.44786554923077498</c:v>
                </c:pt>
                <c:pt idx="16005">
                  <c:v>0.44825985649221212</c:v>
                </c:pt>
                <c:pt idx="16006">
                  <c:v>0.44870532837866672</c:v>
                </c:pt>
                <c:pt idx="16007">
                  <c:v>0.44884362609895229</c:v>
                </c:pt>
                <c:pt idx="16008">
                  <c:v>0.44897964543834362</c:v>
                </c:pt>
                <c:pt idx="16009">
                  <c:v>0.44911342393194592</c:v>
                </c:pt>
                <c:pt idx="16010">
                  <c:v>0.44912967724443448</c:v>
                </c:pt>
                <c:pt idx="16011">
                  <c:v>0.44903034154024291</c:v>
                </c:pt>
                <c:pt idx="16012">
                  <c:v>0.4487019998344729</c:v>
                </c:pt>
                <c:pt idx="16013">
                  <c:v>0.44820608550441582</c:v>
                </c:pt>
                <c:pt idx="16014">
                  <c:v>0.44754535921933492</c:v>
                </c:pt>
                <c:pt idx="16015">
                  <c:v>0.44672253616794549</c:v>
                </c:pt>
                <c:pt idx="16016">
                  <c:v>0.44575181893288879</c:v>
                </c:pt>
                <c:pt idx="16017">
                  <c:v>0.44468177249247892</c:v>
                </c:pt>
                <c:pt idx="16018">
                  <c:v>0.44346790474136732</c:v>
                </c:pt>
                <c:pt idx="16019">
                  <c:v>0.4423201633123498</c:v>
                </c:pt>
                <c:pt idx="16020">
                  <c:v>0.44108754118199811</c:v>
                </c:pt>
                <c:pt idx="16021">
                  <c:v>0.44003667559415638</c:v>
                </c:pt>
                <c:pt idx="16022">
                  <c:v>0.43894546182819022</c:v>
                </c:pt>
                <c:pt idx="16023">
                  <c:v>0.43792988585079012</c:v>
                </c:pt>
                <c:pt idx="16024">
                  <c:v>0.43720781194880032</c:v>
                </c:pt>
                <c:pt idx="16025">
                  <c:v>0.43684359758391073</c:v>
                </c:pt>
                <c:pt idx="16026">
                  <c:v>0.43671602595979359</c:v>
                </c:pt>
                <c:pt idx="16027">
                  <c:v>0.43693651976605741</c:v>
                </c:pt>
                <c:pt idx="16028">
                  <c:v>0.43726870230697912</c:v>
                </c:pt>
                <c:pt idx="16029">
                  <c:v>0.43748009106633701</c:v>
                </c:pt>
                <c:pt idx="16030">
                  <c:v>0.43768799730906621</c:v>
                </c:pt>
                <c:pt idx="16031">
                  <c:v>0.43830763491517721</c:v>
                </c:pt>
                <c:pt idx="16032">
                  <c:v>0.43891706432349398</c:v>
                </c:pt>
                <c:pt idx="16033">
                  <c:v>0.43915895782722553</c:v>
                </c:pt>
                <c:pt idx="16034">
                  <c:v>0.43928154501293848</c:v>
                </c:pt>
                <c:pt idx="16035">
                  <c:v>0.4392867913883432</c:v>
                </c:pt>
                <c:pt idx="16036">
                  <c:v>0.43929195133252219</c:v>
                </c:pt>
                <c:pt idx="16037">
                  <c:v>0.43912404439129449</c:v>
                </c:pt>
                <c:pt idx="16038">
                  <c:v>0.43895890362702278</c:v>
                </c:pt>
                <c:pt idx="16039">
                  <c:v>0.43856584096430429</c:v>
                </c:pt>
                <c:pt idx="16040">
                  <c:v>0.43794861129438167</c:v>
                </c:pt>
                <c:pt idx="16041">
                  <c:v>0.43718010039991079</c:v>
                </c:pt>
                <c:pt idx="16042">
                  <c:v>0.4363089290588909</c:v>
                </c:pt>
                <c:pt idx="16043">
                  <c:v>0.43539444917324199</c:v>
                </c:pt>
                <c:pt idx="16044">
                  <c:v>0.43443737422804868</c:v>
                </c:pt>
                <c:pt idx="16045">
                  <c:v>0.43333461682725721</c:v>
                </c:pt>
                <c:pt idx="16046">
                  <c:v>0.43225002676420521</c:v>
                </c:pt>
                <c:pt idx="16047">
                  <c:v>0.43124096536776041</c:v>
                </c:pt>
                <c:pt idx="16048">
                  <c:v>0.43046763809646282</c:v>
                </c:pt>
                <c:pt idx="16049">
                  <c:v>0.42992616135681772</c:v>
                </c:pt>
                <c:pt idx="16050">
                  <c:v>0.42979722953874833</c:v>
                </c:pt>
                <c:pt idx="16051">
                  <c:v>0.42984340368143792</c:v>
                </c:pt>
                <c:pt idx="16052">
                  <c:v>0.43000413838190849</c:v>
                </c:pt>
                <c:pt idx="16053">
                  <c:v>0.43021988569027908</c:v>
                </c:pt>
                <c:pt idx="16054">
                  <c:v>0.43031675742520042</c:v>
                </c:pt>
                <c:pt idx="16055">
                  <c:v>0.4301813907460374</c:v>
                </c:pt>
                <c:pt idx="16056">
                  <c:v>0.43016357541249489</c:v>
                </c:pt>
                <c:pt idx="16057">
                  <c:v>0.42997307169894478</c:v>
                </c:pt>
                <c:pt idx="16058">
                  <c:v>0.42943974267589802</c:v>
                </c:pt>
                <c:pt idx="16059">
                  <c:v>0.42885753933692122</c:v>
                </c:pt>
                <c:pt idx="16060">
                  <c:v>0.4282387989854069</c:v>
                </c:pt>
                <c:pt idx="16061">
                  <c:v>0.42734194891974958</c:v>
                </c:pt>
                <c:pt idx="16062">
                  <c:v>0.42635608485187892</c:v>
                </c:pt>
                <c:pt idx="16063">
                  <c:v>0.42516735198776229</c:v>
                </c:pt>
                <c:pt idx="16064">
                  <c:v>0.42399820286111062</c:v>
                </c:pt>
                <c:pt idx="16065">
                  <c:v>0.42268686508745162</c:v>
                </c:pt>
                <c:pt idx="16066">
                  <c:v>0.42145479152752657</c:v>
                </c:pt>
                <c:pt idx="16067">
                  <c:v>0.42002390534091177</c:v>
                </c:pt>
                <c:pt idx="16068">
                  <c:v>0.41855893161206659</c:v>
                </c:pt>
                <c:pt idx="16069">
                  <c:v>0.41701430341417428</c:v>
                </c:pt>
                <c:pt idx="16070">
                  <c:v>0.4153913330119639</c:v>
                </c:pt>
                <c:pt idx="16071">
                  <c:v>0.41385276080418859</c:v>
                </c:pt>
                <c:pt idx="16072">
                  <c:v>0.41265090313031411</c:v>
                </c:pt>
                <c:pt idx="16073">
                  <c:v>0.41184940554991362</c:v>
                </c:pt>
                <c:pt idx="16074">
                  <c:v>0.41122256196589541</c:v>
                </c:pt>
                <c:pt idx="16075">
                  <c:v>0.41094047692527108</c:v>
                </c:pt>
                <c:pt idx="16076">
                  <c:v>0.41095134221480539</c:v>
                </c:pt>
                <c:pt idx="16077">
                  <c:v>0.41096202850451219</c:v>
                </c:pt>
                <c:pt idx="16078">
                  <c:v>0.41097253874331757</c:v>
                </c:pt>
                <c:pt idx="16079">
                  <c:v>0.41092521520553649</c:v>
                </c:pt>
                <c:pt idx="16080">
                  <c:v>0.41076335004564313</c:v>
                </c:pt>
                <c:pt idx="16081">
                  <c:v>0.41066181215362269</c:v>
                </c:pt>
                <c:pt idx="16082">
                  <c:v>0.41038896516591888</c:v>
                </c:pt>
                <c:pt idx="16083">
                  <c:v>0.41007448468542612</c:v>
                </c:pt>
                <c:pt idx="16084">
                  <c:v>0.40970752447644049</c:v>
                </c:pt>
                <c:pt idx="16085">
                  <c:v>0.40917362786233108</c:v>
                </c:pt>
                <c:pt idx="16086">
                  <c:v>0.40859086628305058</c:v>
                </c:pt>
                <c:pt idx="16087">
                  <c:v>0.40791391626191309</c:v>
                </c:pt>
                <c:pt idx="16088">
                  <c:v>0.4070866688770382</c:v>
                </c:pt>
                <c:pt idx="16089">
                  <c:v>0.40611160019702119</c:v>
                </c:pt>
                <c:pt idx="16090">
                  <c:v>0.40503727399937672</c:v>
                </c:pt>
                <c:pt idx="16091">
                  <c:v>0.40398064675062267</c:v>
                </c:pt>
                <c:pt idx="16092">
                  <c:v>0.40310287662293542</c:v>
                </c:pt>
                <c:pt idx="16093">
                  <c:v>0.40213577816127261</c:v>
                </c:pt>
                <c:pt idx="16094">
                  <c:v>0.40118461212896178</c:v>
                </c:pt>
                <c:pt idx="16095">
                  <c:v>0.40019145542173018</c:v>
                </c:pt>
                <c:pt idx="16096">
                  <c:v>0.39927232106552379</c:v>
                </c:pt>
                <c:pt idx="16097">
                  <c:v>0.27700000000000002</c:v>
                </c:pt>
                <c:pt idx="16098">
                  <c:v>0.27572322899505769</c:v>
                </c:pt>
                <c:pt idx="16099">
                  <c:v>0.27469813461293158</c:v>
                </c:pt>
                <c:pt idx="16100">
                  <c:v>0.27371299236230678</c:v>
                </c:pt>
                <c:pt idx="16101">
                  <c:v>0.27276714405320779</c:v>
                </c:pt>
                <c:pt idx="16102">
                  <c:v>0.27183687808857521</c:v>
                </c:pt>
                <c:pt idx="16103">
                  <c:v>0.27092193775762669</c:v>
                </c:pt>
                <c:pt idx="16104">
                  <c:v>0.26988368507628202</c:v>
                </c:pt>
                <c:pt idx="16105">
                  <c:v>0.26890866555278481</c:v>
                </c:pt>
                <c:pt idx="16106">
                  <c:v>0.26790358045306839</c:v>
                </c:pt>
                <c:pt idx="16107">
                  <c:v>0.26700731059387461</c:v>
                </c:pt>
                <c:pt idx="16108">
                  <c:v>0.26607967779990638</c:v>
                </c:pt>
                <c:pt idx="16109">
                  <c:v>0.26507507025789812</c:v>
                </c:pt>
                <c:pt idx="16110">
                  <c:v>0.26404088458643349</c:v>
                </c:pt>
                <c:pt idx="16111">
                  <c:v>0.26297760806935888</c:v>
                </c:pt>
                <c:pt idx="16112">
                  <c:v>0.26183959146195601</c:v>
                </c:pt>
                <c:pt idx="16113">
                  <c:v>0.26058193756637188</c:v>
                </c:pt>
                <c:pt idx="16114">
                  <c:v>0.254</c:v>
                </c:pt>
                <c:pt idx="16115">
                  <c:v>0.25</c:v>
                </c:pt>
                <c:pt idx="16116">
                  <c:v>0.246</c:v>
                </c:pt>
                <c:pt idx="16117">
                  <c:v>0.2447841845140033</c:v>
                </c:pt>
                <c:pt idx="16118">
                  <c:v>0.24299999999999999</c:v>
                </c:pt>
                <c:pt idx="16119">
                  <c:v>0.241833607907743</c:v>
                </c:pt>
                <c:pt idx="16120">
                  <c:v>0.24082481700316741</c:v>
                </c:pt>
                <c:pt idx="16121">
                  <c:v>0.24009788426835421</c:v>
                </c:pt>
                <c:pt idx="16122">
                  <c:v>0.2396596983660749</c:v>
                </c:pt>
                <c:pt idx="16123">
                  <c:v>0.23945937384604071</c:v>
                </c:pt>
                <c:pt idx="16124">
                  <c:v>0.23930847806604011</c:v>
                </c:pt>
                <c:pt idx="16125">
                  <c:v>0.23920619671404611</c:v>
                </c:pt>
                <c:pt idx="16126">
                  <c:v>0.23901334339091521</c:v>
                </c:pt>
                <c:pt idx="16127">
                  <c:v>0.23896205272549659</c:v>
                </c:pt>
                <c:pt idx="16128">
                  <c:v>0.23881935004468119</c:v>
                </c:pt>
                <c:pt idx="16129">
                  <c:v>0.23867899831412639</c:v>
                </c:pt>
                <c:pt idx="16130">
                  <c:v>0.23844870180153779</c:v>
                </c:pt>
                <c:pt idx="16131">
                  <c:v>0.23803768529739389</c:v>
                </c:pt>
                <c:pt idx="16132">
                  <c:v>0.23754118306844191</c:v>
                </c:pt>
                <c:pt idx="16133">
                  <c:v>0.2369144749454033</c:v>
                </c:pt>
                <c:pt idx="16134">
                  <c:v>0.23634422000396341</c:v>
                </c:pt>
                <c:pt idx="16135">
                  <c:v>0.23569110270571031</c:v>
                </c:pt>
                <c:pt idx="16136">
                  <c:v>0.2349564881636064</c:v>
                </c:pt>
                <c:pt idx="16137">
                  <c:v>0.23414171900110881</c:v>
                </c:pt>
                <c:pt idx="16138">
                  <c:v>0.23338650122514329</c:v>
                </c:pt>
                <c:pt idx="16139">
                  <c:v>0.23264372525767801</c:v>
                </c:pt>
                <c:pt idx="16140">
                  <c:v>0.23183246125013801</c:v>
                </c:pt>
                <c:pt idx="16141">
                  <c:v>0.231069158758373</c:v>
                </c:pt>
                <c:pt idx="16142">
                  <c:v>0.23031843126647231</c:v>
                </c:pt>
                <c:pt idx="16143">
                  <c:v>0.22958007160804619</c:v>
                </c:pt>
                <c:pt idx="16144">
                  <c:v>0.22913064703460231</c:v>
                </c:pt>
                <c:pt idx="16145">
                  <c:v>0.2289192689944935</c:v>
                </c:pt>
                <c:pt idx="16146">
                  <c:v>0.2289420157985381</c:v>
                </c:pt>
                <c:pt idx="16147">
                  <c:v>0.22920656249048979</c:v>
                </c:pt>
                <c:pt idx="16148">
                  <c:v>0.22951287941815879</c:v>
                </c:pt>
                <c:pt idx="16149">
                  <c:v>0.22986027843927651</c:v>
                </c:pt>
                <c:pt idx="16150">
                  <c:v>0.23015582574670199</c:v>
                </c:pt>
                <c:pt idx="16151">
                  <c:v>0.23044650407047959</c:v>
                </c:pt>
                <c:pt idx="16152">
                  <c:v>0.23064013662286051</c:v>
                </c:pt>
                <c:pt idx="16153">
                  <c:v>0.23083057918261579</c:v>
                </c:pt>
                <c:pt idx="16154">
                  <c:v>0.23082183817466501</c:v>
                </c:pt>
                <c:pt idx="16155">
                  <c:v>0.2307209841684926</c:v>
                </c:pt>
                <c:pt idx="16156">
                  <c:v>0.2305295346764252</c:v>
                </c:pt>
                <c:pt idx="16157">
                  <c:v>0.23029511071141001</c:v>
                </c:pt>
                <c:pt idx="16158">
                  <c:v>0.22988003475240831</c:v>
                </c:pt>
                <c:pt idx="16159">
                  <c:v>0.22942566844676729</c:v>
                </c:pt>
                <c:pt idx="16160">
                  <c:v>0.22888653058108749</c:v>
                </c:pt>
                <c:pt idx="16161">
                  <c:v>0.22831014622225579</c:v>
                </c:pt>
                <c:pt idx="16162">
                  <c:v>0.22765100048548059</c:v>
                </c:pt>
                <c:pt idx="16163">
                  <c:v>0.22695658532097521</c:v>
                </c:pt>
                <c:pt idx="16164">
                  <c:v>0.22610062839641221</c:v>
                </c:pt>
                <c:pt idx="16165">
                  <c:v>0.22525877290388491</c:v>
                </c:pt>
                <c:pt idx="16166">
                  <c:v>0.2246037684079395</c:v>
                </c:pt>
                <c:pt idx="16167">
                  <c:v>0.22405181176200981</c:v>
                </c:pt>
                <c:pt idx="16168">
                  <c:v>0.2235550768071167</c:v>
                </c:pt>
                <c:pt idx="16169">
                  <c:v>0.22311265379546741</c:v>
                </c:pt>
                <c:pt idx="16170">
                  <c:v>0.22281590496852399</c:v>
                </c:pt>
                <c:pt idx="16171">
                  <c:v>0.22243178791797169</c:v>
                </c:pt>
                <c:pt idx="16172">
                  <c:v>0.22210012749098701</c:v>
                </c:pt>
                <c:pt idx="16173">
                  <c:v>0.22182005949278299</c:v>
                </c:pt>
                <c:pt idx="16174">
                  <c:v>0.22163686246654279</c:v>
                </c:pt>
                <c:pt idx="16175">
                  <c:v>0.22150281201404631</c:v>
                </c:pt>
                <c:pt idx="16176">
                  <c:v>0.22141709847180499</c:v>
                </c:pt>
                <c:pt idx="16177">
                  <c:v>0.22137892551510319</c:v>
                </c:pt>
                <c:pt idx="16178">
                  <c:v>0.22124912443577699</c:v>
                </c:pt>
                <c:pt idx="16179">
                  <c:v>0.22116759026055829</c:v>
                </c:pt>
                <c:pt idx="16180">
                  <c:v>0.22117965631886871</c:v>
                </c:pt>
                <c:pt idx="16181">
                  <c:v>0.2211915235953289</c:v>
                </c:pt>
                <c:pt idx="16182">
                  <c:v>0.22138770936805829</c:v>
                </c:pt>
                <c:pt idx="16183">
                  <c:v>0.22139614908192889</c:v>
                </c:pt>
                <c:pt idx="16184">
                  <c:v>0.2212199357527373</c:v>
                </c:pt>
                <c:pt idx="16185">
                  <c:v>0.22104662544379611</c:v>
                </c:pt>
                <c:pt idx="16186">
                  <c:v>0.2207839133277533</c:v>
                </c:pt>
                <c:pt idx="16187">
                  <c:v>0.2205716577539848</c:v>
                </c:pt>
                <c:pt idx="16188">
                  <c:v>0.2202706419755007</c:v>
                </c:pt>
                <c:pt idx="16189">
                  <c:v>0.21992845676997361</c:v>
                </c:pt>
                <c:pt idx="16190">
                  <c:v>0.21959190888249461</c:v>
                </c:pt>
                <c:pt idx="16191">
                  <c:v>0.21926090544126739</c:v>
                </c:pt>
                <c:pt idx="16192">
                  <c:v>0.21907374060697959</c:v>
                </c:pt>
                <c:pt idx="16193">
                  <c:v>0.21912030171724359</c:v>
                </c:pt>
                <c:pt idx="16194">
                  <c:v>0.21935060976144061</c:v>
                </c:pt>
                <c:pt idx="16195">
                  <c:v>0.21972704123159811</c:v>
                </c:pt>
                <c:pt idx="16196">
                  <c:v>0.2200972711948338</c:v>
                </c:pt>
                <c:pt idx="16197">
                  <c:v>0.22041527331683</c:v>
                </c:pt>
                <c:pt idx="16198">
                  <c:v>0.2207741650249547</c:v>
                </c:pt>
                <c:pt idx="16199">
                  <c:v>0.22112714418434601</c:v>
                </c:pt>
                <c:pt idx="16200">
                  <c:v>0.22142817970025461</c:v>
                </c:pt>
                <c:pt idx="16201">
                  <c:v>0.22152820968871831</c:v>
                </c:pt>
                <c:pt idx="16202">
                  <c:v>0.22158046323585651</c:v>
                </c:pt>
                <c:pt idx="16203">
                  <c:v>0.2215857274329594</c:v>
                </c:pt>
                <c:pt idx="16204">
                  <c:v>0.22192533653620561</c:v>
                </c:pt>
                <c:pt idx="16205">
                  <c:v>0.22225935076130929</c:v>
                </c:pt>
                <c:pt idx="16206">
                  <c:v>0.22258786228089239</c:v>
                </c:pt>
                <c:pt idx="16207">
                  <c:v>0.22276104412140491</c:v>
                </c:pt>
                <c:pt idx="16208">
                  <c:v>0.22279298738134889</c:v>
                </c:pt>
                <c:pt idx="16209">
                  <c:v>0.22259376188906971</c:v>
                </c:pt>
                <c:pt idx="16210">
                  <c:v>0.22225943302763529</c:v>
                </c:pt>
                <c:pt idx="16211">
                  <c:v>0.22188448355436291</c:v>
                </c:pt>
                <c:pt idx="16212">
                  <c:v>0.221377325670436</c:v>
                </c:pt>
                <c:pt idx="16213">
                  <c:v>0.2208323944402806</c:v>
                </c:pt>
                <c:pt idx="16214">
                  <c:v>0.2203425691611986</c:v>
                </c:pt>
                <c:pt idx="16215">
                  <c:v>0.21995307049297461</c:v>
                </c:pt>
                <c:pt idx="16216">
                  <c:v>0.21970837410923541</c:v>
                </c:pt>
                <c:pt idx="16217">
                  <c:v>0.21946770896740289</c:v>
                </c:pt>
                <c:pt idx="16218">
                  <c:v>0.2192771371557489</c:v>
                </c:pt>
                <c:pt idx="16219">
                  <c:v>0.21913583341347961</c:v>
                </c:pt>
                <c:pt idx="16220">
                  <c:v>0.2188584720722361</c:v>
                </c:pt>
                <c:pt idx="16221">
                  <c:v>0.2186779371122323</c:v>
                </c:pt>
                <c:pt idx="16222">
                  <c:v>0.2183619908665613</c:v>
                </c:pt>
                <c:pt idx="16223">
                  <c:v>0.21814350666777119</c:v>
                </c:pt>
                <c:pt idx="16224">
                  <c:v>0.217974750379999</c:v>
                </c:pt>
                <c:pt idx="16225">
                  <c:v>0.217716517260065</c:v>
                </c:pt>
                <c:pt idx="16226">
                  <c:v>0.21741640989169489</c:v>
                </c:pt>
                <c:pt idx="16227">
                  <c:v>0.2170289896298877</c:v>
                </c:pt>
                <c:pt idx="16228">
                  <c:v>0.21638271302972489</c:v>
                </c:pt>
                <c:pt idx="16229">
                  <c:v>0.21583934049216769</c:v>
                </c:pt>
                <c:pt idx="16230">
                  <c:v>0.2152126627245867</c:v>
                </c:pt>
                <c:pt idx="16231">
                  <c:v>0.21455018063686701</c:v>
                </c:pt>
                <c:pt idx="16232">
                  <c:v>0.21389861258683629</c:v>
                </c:pt>
                <c:pt idx="16233">
                  <c:v>0.2133039072723909</c:v>
                </c:pt>
                <c:pt idx="16234">
                  <c:v>0.2127189994095838</c:v>
                </c:pt>
                <c:pt idx="16235">
                  <c:v>0.2120975990898214</c:v>
                </c:pt>
                <c:pt idx="16236">
                  <c:v>0.21144030750679299</c:v>
                </c:pt>
                <c:pt idx="16237">
                  <c:v>0.2107592480750502</c:v>
                </c:pt>
                <c:pt idx="16238">
                  <c:v>0.21017013360923389</c:v>
                </c:pt>
                <c:pt idx="16239">
                  <c:v>0.20968298149046569</c:v>
                </c:pt>
                <c:pt idx="16240">
                  <c:v>0.2092845798184646</c:v>
                </c:pt>
                <c:pt idx="16241">
                  <c:v>0.20885814522507981</c:v>
                </c:pt>
                <c:pt idx="16242">
                  <c:v>0.20847333228891701</c:v>
                </c:pt>
                <c:pt idx="16243">
                  <c:v>0.2082332444423122</c:v>
                </c:pt>
                <c:pt idx="16244">
                  <c:v>0.20808936891607979</c:v>
                </c:pt>
                <c:pt idx="16245">
                  <c:v>0.2080401206637556</c:v>
                </c:pt>
                <c:pt idx="16246">
                  <c:v>0.21044802641888319</c:v>
                </c:pt>
                <c:pt idx="16247">
                  <c:v>0.21176683982219649</c:v>
                </c:pt>
                <c:pt idx="16248">
                  <c:v>0.21226820984160019</c:v>
                </c:pt>
                <c:pt idx="16249">
                  <c:v>0.21256527392987701</c:v>
                </c:pt>
                <c:pt idx="16250">
                  <c:v>0.21281131554552979</c:v>
                </c:pt>
                <c:pt idx="16251">
                  <c:v>0.21305330375730039</c:v>
                </c:pt>
                <c:pt idx="16252">
                  <c:v>0.2132451768420236</c:v>
                </c:pt>
                <c:pt idx="16253">
                  <c:v>0.2133877604195851</c:v>
                </c:pt>
                <c:pt idx="16254">
                  <c:v>0.2133434810057534</c:v>
                </c:pt>
                <c:pt idx="16255">
                  <c:v>0.2133921880732039</c:v>
                </c:pt>
                <c:pt idx="16256">
                  <c:v>0.21339396421697321</c:v>
                </c:pt>
                <c:pt idx="16257">
                  <c:v>0.2144566666186706</c:v>
                </c:pt>
                <c:pt idx="16258">
                  <c:v>0.21670120258870901</c:v>
                </c:pt>
                <c:pt idx="16259">
                  <c:v>0.22249525196945519</c:v>
                </c:pt>
                <c:pt idx="16260">
                  <c:v>0.23474409460587281</c:v>
                </c:pt>
                <c:pt idx="16261">
                  <c:v>0.24225901891220111</c:v>
                </c:pt>
                <c:pt idx="16262">
                  <c:v>0.24634041893012201</c:v>
                </c:pt>
                <c:pt idx="16263">
                  <c:v>0.25022772669074611</c:v>
                </c:pt>
                <c:pt idx="16264">
                  <c:v>0.25466219577327093</c:v>
                </c:pt>
                <c:pt idx="16265">
                  <c:v>0.2588967559746998</c:v>
                </c:pt>
                <c:pt idx="16266">
                  <c:v>0.2628193794347542</c:v>
                </c:pt>
                <c:pt idx="16267">
                  <c:v>0.26656205852149639</c:v>
                </c:pt>
                <c:pt idx="16268">
                  <c:v>0.26994324371883588</c:v>
                </c:pt>
                <c:pt idx="16269">
                  <c:v>0.27349936820452231</c:v>
                </c:pt>
                <c:pt idx="16270">
                  <c:v>0.27755044945321228</c:v>
                </c:pt>
                <c:pt idx="16271">
                  <c:v>0.28165011255941969</c:v>
                </c:pt>
                <c:pt idx="16272">
                  <c:v>0.28568223591099429</c:v>
                </c:pt>
                <c:pt idx="16273">
                  <c:v>0.28916358293058259</c:v>
                </c:pt>
                <c:pt idx="16274">
                  <c:v>0.29247225536994698</c:v>
                </c:pt>
                <c:pt idx="16275">
                  <c:v>0.29772147686302869</c:v>
                </c:pt>
                <c:pt idx="16276">
                  <c:v>0.31147565352096901</c:v>
                </c:pt>
                <c:pt idx="16277">
                  <c:v>0.32789780090942089</c:v>
                </c:pt>
                <c:pt idx="16278">
                  <c:v>0.34421085196527901</c:v>
                </c:pt>
                <c:pt idx="16279">
                  <c:v>0.35903274896749848</c:v>
                </c:pt>
                <c:pt idx="16280">
                  <c:v>0.37115412048368468</c:v>
                </c:pt>
                <c:pt idx="16281">
                  <c:v>0.38125372311163069</c:v>
                </c:pt>
                <c:pt idx="16282">
                  <c:v>0.38992993854636498</c:v>
                </c:pt>
                <c:pt idx="16283">
                  <c:v>0.39716008782896212</c:v>
                </c:pt>
                <c:pt idx="16284">
                  <c:v>0.40336008638202703</c:v>
                </c:pt>
                <c:pt idx="16285">
                  <c:v>0.408293198632735</c:v>
                </c:pt>
                <c:pt idx="16286">
                  <c:v>0.41261456274092723</c:v>
                </c:pt>
                <c:pt idx="16287">
                  <c:v>0.41666868856068129</c:v>
                </c:pt>
                <c:pt idx="16288">
                  <c:v>0.42065602482821551</c:v>
                </c:pt>
                <c:pt idx="16289">
                  <c:v>0.42443928636317091</c:v>
                </c:pt>
                <c:pt idx="16290">
                  <c:v>0.42796417456147118</c:v>
                </c:pt>
                <c:pt idx="16291">
                  <c:v>0.4313041387367354</c:v>
                </c:pt>
                <c:pt idx="16292">
                  <c:v>0.43439303266199519</c:v>
                </c:pt>
                <c:pt idx="16293">
                  <c:v>0.43723499258519138</c:v>
                </c:pt>
                <c:pt idx="16294">
                  <c:v>0.43977642598576488</c:v>
                </c:pt>
                <c:pt idx="16295">
                  <c:v>0.44220679788056289</c:v>
                </c:pt>
                <c:pt idx="16296">
                  <c:v>0.44434342394513371</c:v>
                </c:pt>
                <c:pt idx="16297">
                  <c:v>0.44638718961325352</c:v>
                </c:pt>
                <c:pt idx="16298">
                  <c:v>0.44795906457843881</c:v>
                </c:pt>
                <c:pt idx="16299">
                  <c:v>0.44944738311915661</c:v>
                </c:pt>
                <c:pt idx="16300">
                  <c:v>0.45071513628029081</c:v>
                </c:pt>
                <c:pt idx="16301">
                  <c:v>0.45203119663811142</c:v>
                </c:pt>
                <c:pt idx="16302">
                  <c:v>0.45351008960947692</c:v>
                </c:pt>
                <c:pt idx="16303">
                  <c:v>0.45502227923699801</c:v>
                </c:pt>
                <c:pt idx="16304">
                  <c:v>0.4565095563500623</c:v>
                </c:pt>
                <c:pt idx="16305">
                  <c:v>0.45699210072650293</c:v>
                </c:pt>
                <c:pt idx="16306">
                  <c:v>0.45687855705720309</c:v>
                </c:pt>
                <c:pt idx="16307">
                  <c:v>0.45636325957685381</c:v>
                </c:pt>
                <c:pt idx="16308">
                  <c:v>0.45562580884247411</c:v>
                </c:pt>
                <c:pt idx="16309">
                  <c:v>0.45450841495709571</c:v>
                </c:pt>
                <c:pt idx="16310">
                  <c:v>0.45335176891167411</c:v>
                </c:pt>
                <c:pt idx="16311">
                  <c:v>0.45209885673849998</c:v>
                </c:pt>
                <c:pt idx="16312">
                  <c:v>0.45086658562254461</c:v>
                </c:pt>
                <c:pt idx="16313">
                  <c:v>0.44993138651838421</c:v>
                </c:pt>
                <c:pt idx="16314">
                  <c:v>0.44918457619682939</c:v>
                </c:pt>
                <c:pt idx="16315">
                  <c:v>0.44856539042752419</c:v>
                </c:pt>
                <c:pt idx="16316">
                  <c:v>0.44824470854239212</c:v>
                </c:pt>
                <c:pt idx="16317">
                  <c:v>0.44798697034564761</c:v>
                </c:pt>
                <c:pt idx="16318">
                  <c:v>0.44744517511754811</c:v>
                </c:pt>
                <c:pt idx="16319">
                  <c:v>0.44696996630177299</c:v>
                </c:pt>
                <c:pt idx="16320">
                  <c:v>0.44656024692283131</c:v>
                </c:pt>
                <c:pt idx="16321">
                  <c:v>0.44564986394222461</c:v>
                </c:pt>
                <c:pt idx="16322">
                  <c:v>0.44446617590363768</c:v>
                </c:pt>
                <c:pt idx="16323">
                  <c:v>0.44314053873883319</c:v>
                </c:pt>
                <c:pt idx="16324">
                  <c:v>0.44195206198860543</c:v>
                </c:pt>
                <c:pt idx="16325">
                  <c:v>0.44066784350444388</c:v>
                </c:pt>
                <c:pt idx="16326">
                  <c:v>0.4391856714532999</c:v>
                </c:pt>
                <c:pt idx="16327">
                  <c:v>0.43740501788734781</c:v>
                </c:pt>
                <c:pt idx="16328">
                  <c:v>0.43550378200781992</c:v>
                </c:pt>
                <c:pt idx="16329">
                  <c:v>0.43341475759253473</c:v>
                </c:pt>
                <c:pt idx="16330">
                  <c:v>0.4313601487359856</c:v>
                </c:pt>
                <c:pt idx="16331">
                  <c:v>0.41499999999999998</c:v>
                </c:pt>
                <c:pt idx="16332">
                  <c:v>0.41</c:v>
                </c:pt>
                <c:pt idx="16333">
                  <c:v>0.39300000000000002</c:v>
                </c:pt>
                <c:pt idx="16334">
                  <c:v>0.38</c:v>
                </c:pt>
                <c:pt idx="16335">
                  <c:v>0.37827182866556852</c:v>
                </c:pt>
                <c:pt idx="16336">
                  <c:v>0.37661825652939768</c:v>
                </c:pt>
                <c:pt idx="16337">
                  <c:v>0.3753494219901985</c:v>
                </c:pt>
                <c:pt idx="16338">
                  <c:v>0.37430906907437977</c:v>
                </c:pt>
                <c:pt idx="16339">
                  <c:v>0.37359722279638352</c:v>
                </c:pt>
                <c:pt idx="16340">
                  <c:v>0.37301242505673959</c:v>
                </c:pt>
                <c:pt idx="16341">
                  <c:v>0.3724833900475677</c:v>
                </c:pt>
                <c:pt idx="16342">
                  <c:v>0.37202073123294549</c:v>
                </c:pt>
                <c:pt idx="16343">
                  <c:v>0.37162335510060718</c:v>
                </c:pt>
                <c:pt idx="16344">
                  <c:v>0.37117486490125617</c:v>
                </c:pt>
                <c:pt idx="16345">
                  <c:v>0.37067610271177931</c:v>
                </c:pt>
                <c:pt idx="16346">
                  <c:v>0.3700241076094436</c:v>
                </c:pt>
                <c:pt idx="16347">
                  <c:v>0.36923293614965053</c:v>
                </c:pt>
                <c:pt idx="16348">
                  <c:v>0.36823568843713578</c:v>
                </c:pt>
                <c:pt idx="16349">
                  <c:v>0.36704729159303151</c:v>
                </c:pt>
                <c:pt idx="16350">
                  <c:v>0.36568242682214142</c:v>
                </c:pt>
                <c:pt idx="16351">
                  <c:v>0.36423625834072237</c:v>
                </c:pt>
                <c:pt idx="16352">
                  <c:v>0.36271012558387372</c:v>
                </c:pt>
                <c:pt idx="16353">
                  <c:v>0.36105921741939467</c:v>
                </c:pt>
                <c:pt idx="16354">
                  <c:v>0.35934325008134871</c:v>
                </c:pt>
                <c:pt idx="16355">
                  <c:v>0.35760942388561001</c:v>
                </c:pt>
                <c:pt idx="16356">
                  <c:v>0.35599641854976799</c:v>
                </c:pt>
                <c:pt idx="16357">
                  <c:v>0.35431772961155122</c:v>
                </c:pt>
                <c:pt idx="16358">
                  <c:v>0.35256290704793419</c:v>
                </c:pt>
                <c:pt idx="16359">
                  <c:v>0.35094078337333912</c:v>
                </c:pt>
                <c:pt idx="16360">
                  <c:v>0.3494376403194126</c:v>
                </c:pt>
                <c:pt idx="16361">
                  <c:v>0.3484090136255179</c:v>
                </c:pt>
                <c:pt idx="16362">
                  <c:v>0.34765103976018819</c:v>
                </c:pt>
                <c:pt idx="16363">
                  <c:v>0.3470670028613384</c:v>
                </c:pt>
                <c:pt idx="16364">
                  <c:v>0.34653871615851578</c:v>
                </c:pt>
                <c:pt idx="16365">
                  <c:v>0.34623824307517947</c:v>
                </c:pt>
                <c:pt idx="16366">
                  <c:v>0.34604650925186531</c:v>
                </c:pt>
                <c:pt idx="16367">
                  <c:v>0.34559269526089559</c:v>
                </c:pt>
                <c:pt idx="16368">
                  <c:v>0.34504256848559262</c:v>
                </c:pt>
                <c:pt idx="16369">
                  <c:v>0.34434005500148079</c:v>
                </c:pt>
                <c:pt idx="16370">
                  <c:v>0.34354532592402642</c:v>
                </c:pt>
                <c:pt idx="16371">
                  <c:v>0.34246385432725501</c:v>
                </c:pt>
                <c:pt idx="16372">
                  <c:v>0.34120415326749798</c:v>
                </c:pt>
                <c:pt idx="16373">
                  <c:v>0.33971149835370068</c:v>
                </c:pt>
                <c:pt idx="16374">
                  <c:v>0.33815117712876341</c:v>
                </c:pt>
                <c:pt idx="16375">
                  <c:v>0.33300000000000002</c:v>
                </c:pt>
                <c:pt idx="16376">
                  <c:v>0.33135420098846802</c:v>
                </c:pt>
                <c:pt idx="16377">
                  <c:v>0.32500000000000001</c:v>
                </c:pt>
                <c:pt idx="16378">
                  <c:v>0.317</c:v>
                </c:pt>
                <c:pt idx="16379">
                  <c:v>0.31547940691927517</c:v>
                </c:pt>
                <c:pt idx="16380">
                  <c:v>0.31398386479539919</c:v>
                </c:pt>
                <c:pt idx="16381">
                  <c:v>0.31246683242644713</c:v>
                </c:pt>
                <c:pt idx="16382">
                  <c:v>0.31106704935517132</c:v>
                </c:pt>
                <c:pt idx="16383">
                  <c:v>0.30982871246299393</c:v>
                </c:pt>
                <c:pt idx="16384">
                  <c:v>0.30876069413576168</c:v>
                </c:pt>
                <c:pt idx="16385">
                  <c:v>0.3079524454679568</c:v>
                </c:pt>
                <c:pt idx="16386">
                  <c:v>0.30750347602037931</c:v>
                </c:pt>
                <c:pt idx="16387">
                  <c:v>0.30731560985859391</c:v>
                </c:pt>
                <c:pt idx="16388">
                  <c:v>0.30729228844411949</c:v>
                </c:pt>
                <c:pt idx="16389">
                  <c:v>0.30721169061143228</c:v>
                </c:pt>
                <c:pt idx="16390">
                  <c:v>0.30708629208406119</c:v>
                </c:pt>
                <c:pt idx="16391">
                  <c:v>0.30706674855714089</c:v>
                </c:pt>
                <c:pt idx="16392">
                  <c:v>0.30683994874565601</c:v>
                </c:pt>
                <c:pt idx="16393">
                  <c:v>0.30640930708592529</c:v>
                </c:pt>
                <c:pt idx="16394">
                  <c:v>0.30583584238928729</c:v>
                </c:pt>
                <c:pt idx="16395">
                  <c:v>0.305271825216482</c:v>
                </c:pt>
                <c:pt idx="16396">
                  <c:v>0.30452105379611172</c:v>
                </c:pt>
                <c:pt idx="16397">
                  <c:v>0.30378265093291379</c:v>
                </c:pt>
                <c:pt idx="16398">
                  <c:v>0.30290649523385438</c:v>
                </c:pt>
                <c:pt idx="16399">
                  <c:v>0.30204477373082561</c:v>
                </c:pt>
                <c:pt idx="16400">
                  <c:v>0.3011972486281761</c:v>
                </c:pt>
                <c:pt idx="16401">
                  <c:v>0.30031755754698708</c:v>
                </c:pt>
                <c:pt idx="16402">
                  <c:v>0.29936010190370888</c:v>
                </c:pt>
                <c:pt idx="16403">
                  <c:v>0.29826850220183571</c:v>
                </c:pt>
                <c:pt idx="16404">
                  <c:v>0.29724101452141011</c:v>
                </c:pt>
                <c:pt idx="16405">
                  <c:v>0.29647262877970648</c:v>
                </c:pt>
                <c:pt idx="16406">
                  <c:v>0.29591294791018907</c:v>
                </c:pt>
                <c:pt idx="16407">
                  <c:v>0.29542014810936229</c:v>
                </c:pt>
                <c:pt idx="16408">
                  <c:v>0.29508538454907629</c:v>
                </c:pt>
                <c:pt idx="16409">
                  <c:v>0.29480226454003072</c:v>
                </c:pt>
                <c:pt idx="16410">
                  <c:v>0.29473138703525259</c:v>
                </c:pt>
                <c:pt idx="16411">
                  <c:v>0.29485772332791732</c:v>
                </c:pt>
                <c:pt idx="16412">
                  <c:v>0.29487818917094999</c:v>
                </c:pt>
                <c:pt idx="16413">
                  <c:v>0.29505976760305958</c:v>
                </c:pt>
                <c:pt idx="16414">
                  <c:v>0.29507690487483801</c:v>
                </c:pt>
                <c:pt idx="16415">
                  <c:v>0.29489771369073853</c:v>
                </c:pt>
                <c:pt idx="16416">
                  <c:v>0.29457155695777748</c:v>
                </c:pt>
                <c:pt idx="16417">
                  <c:v>0.29419311285633137</c:v>
                </c:pt>
                <c:pt idx="16418">
                  <c:v>0.29372864641718271</c:v>
                </c:pt>
                <c:pt idx="16419">
                  <c:v>0.29301812505940378</c:v>
                </c:pt>
                <c:pt idx="16420">
                  <c:v>0.29222705215891948</c:v>
                </c:pt>
                <c:pt idx="16421">
                  <c:v>0.29135675475926681</c:v>
                </c:pt>
                <c:pt idx="16422">
                  <c:v>0.29039700591644529</c:v>
                </c:pt>
                <c:pt idx="16423">
                  <c:v>0.28926855441864557</c:v>
                </c:pt>
                <c:pt idx="16424">
                  <c:v>0.28811256505425281</c:v>
                </c:pt>
                <c:pt idx="16425">
                  <c:v>0.28688336299405098</c:v>
                </c:pt>
                <c:pt idx="16426">
                  <c:v>0.28567441137965149</c:v>
                </c:pt>
                <c:pt idx="16427">
                  <c:v>0.28439311959415481</c:v>
                </c:pt>
                <c:pt idx="16428">
                  <c:v>0.28365188203906172</c:v>
                </c:pt>
                <c:pt idx="16429">
                  <c:v>0.28281906684896191</c:v>
                </c:pt>
                <c:pt idx="16430">
                  <c:v>0.28195384334238932</c:v>
                </c:pt>
                <c:pt idx="16431">
                  <c:v>0.28091835992653452</c:v>
                </c:pt>
                <c:pt idx="16432">
                  <c:v>0.28008444954883222</c:v>
                </c:pt>
                <c:pt idx="16433">
                  <c:v>0.27946032352661088</c:v>
                </c:pt>
                <c:pt idx="16434">
                  <c:v>0.27898486514890741</c:v>
                </c:pt>
                <c:pt idx="16435">
                  <c:v>0.27877094644793687</c:v>
                </c:pt>
                <c:pt idx="16436">
                  <c:v>0.27875659807152953</c:v>
                </c:pt>
                <c:pt idx="16437">
                  <c:v>0.27859256844926378</c:v>
                </c:pt>
                <c:pt idx="16438">
                  <c:v>0.27838511262637639</c:v>
                </c:pt>
                <c:pt idx="16439">
                  <c:v>0.27827333152874262</c:v>
                </c:pt>
                <c:pt idx="16440">
                  <c:v>0.27811726346401872</c:v>
                </c:pt>
                <c:pt idx="16441">
                  <c:v>0.27781384890942212</c:v>
                </c:pt>
                <c:pt idx="16442">
                  <c:v>0.27746930444633439</c:v>
                </c:pt>
                <c:pt idx="16443">
                  <c:v>0.2769805185411231</c:v>
                </c:pt>
                <c:pt idx="16444">
                  <c:v>0.27636139961952311</c:v>
                </c:pt>
                <c:pt idx="16445">
                  <c:v>0.27560256272299072</c:v>
                </c:pt>
                <c:pt idx="16446">
                  <c:v>0.27485622725803199</c:v>
                </c:pt>
                <c:pt idx="16447">
                  <c:v>0.27393767326696072</c:v>
                </c:pt>
                <c:pt idx="16448">
                  <c:v>0.2731265089627275</c:v>
                </c:pt>
                <c:pt idx="16449">
                  <c:v>0.27232870815609278</c:v>
                </c:pt>
                <c:pt idx="16450">
                  <c:v>0.27145179368894151</c:v>
                </c:pt>
                <c:pt idx="16451">
                  <c:v>0.27092375754909082</c:v>
                </c:pt>
                <c:pt idx="16452">
                  <c:v>0.2702083743934221</c:v>
                </c:pt>
                <c:pt idx="16453">
                  <c:v>0.26936639128974138</c:v>
                </c:pt>
                <c:pt idx="16454">
                  <c:v>0.26872279341017402</c:v>
                </c:pt>
                <c:pt idx="16455">
                  <c:v>0.2682858445895781</c:v>
                </c:pt>
                <c:pt idx="16456">
                  <c:v>0.26794835126849781</c:v>
                </c:pt>
                <c:pt idx="16457">
                  <c:v>0.26785859259850608</c:v>
                </c:pt>
                <c:pt idx="16458">
                  <c:v>0.26792023028222101</c:v>
                </c:pt>
                <c:pt idx="16459">
                  <c:v>0.26823455927262929</c:v>
                </c:pt>
                <c:pt idx="16460">
                  <c:v>0.26869362748889569</c:v>
                </c:pt>
                <c:pt idx="16461">
                  <c:v>0.26909900430126982</c:v>
                </c:pt>
                <c:pt idx="16462">
                  <c:v>0.26975140950223742</c:v>
                </c:pt>
                <c:pt idx="16463">
                  <c:v>0.27039306667682989</c:v>
                </c:pt>
                <c:pt idx="16464">
                  <c:v>0.2710818135190568</c:v>
                </c:pt>
                <c:pt idx="16465">
                  <c:v>0.27149397474609049</c:v>
                </c:pt>
                <c:pt idx="16466">
                  <c:v>0.27164563908305772</c:v>
                </c:pt>
                <c:pt idx="16467">
                  <c:v>0.27164488720360053</c:v>
                </c:pt>
                <c:pt idx="16468">
                  <c:v>0.2715518907093073</c:v>
                </c:pt>
                <c:pt idx="16469">
                  <c:v>0.27131050865478817</c:v>
                </c:pt>
                <c:pt idx="16470">
                  <c:v>0.27122302086805372</c:v>
                </c:pt>
                <c:pt idx="16471">
                  <c:v>0.27094092826726213</c:v>
                </c:pt>
                <c:pt idx="16472">
                  <c:v>0.27055969386417711</c:v>
                </c:pt>
                <c:pt idx="16473">
                  <c:v>0.27048457534911652</c:v>
                </c:pt>
                <c:pt idx="16474">
                  <c:v>0.27041069437137161</c:v>
                </c:pt>
                <c:pt idx="16475">
                  <c:v>0.27053407667167861</c:v>
                </c:pt>
                <c:pt idx="16476">
                  <c:v>0.27070155481547298</c:v>
                </c:pt>
                <c:pt idx="16477">
                  <c:v>0.27082014534569587</c:v>
                </c:pt>
                <c:pt idx="16478">
                  <c:v>0.27083299303357578</c:v>
                </c:pt>
                <c:pt idx="16479">
                  <c:v>0.27079950056185298</c:v>
                </c:pt>
                <c:pt idx="16480">
                  <c:v>0.27061664223299209</c:v>
                </c:pt>
                <c:pt idx="16481">
                  <c:v>0.27054058552404658</c:v>
                </c:pt>
                <c:pt idx="16482">
                  <c:v>0.27070795643798329</c:v>
                </c:pt>
                <c:pt idx="16483">
                  <c:v>0.27087257000572668</c:v>
                </c:pt>
                <c:pt idx="16484">
                  <c:v>0.27098834315225512</c:v>
                </c:pt>
                <c:pt idx="16485">
                  <c:v>0.27114833749900552</c:v>
                </c:pt>
                <c:pt idx="16486">
                  <c:v>0.27136335665058697</c:v>
                </c:pt>
                <c:pt idx="16487">
                  <c:v>0.2715748334767718</c:v>
                </c:pt>
                <c:pt idx="16488">
                  <c:v>0.27157524808176742</c:v>
                </c:pt>
                <c:pt idx="16489">
                  <c:v>0.27152952735554392</c:v>
                </c:pt>
                <c:pt idx="16490">
                  <c:v>0.27138077072695183</c:v>
                </c:pt>
                <c:pt idx="16491">
                  <c:v>0.27123446478416841</c:v>
                </c:pt>
                <c:pt idx="16492">
                  <c:v>0.27109056915345731</c:v>
                </c:pt>
                <c:pt idx="16493">
                  <c:v>0.27094904412621751</c:v>
                </c:pt>
                <c:pt idx="16494">
                  <c:v>0.27067146514555501</c:v>
                </c:pt>
                <c:pt idx="16495">
                  <c:v>0.27029467000312413</c:v>
                </c:pt>
                <c:pt idx="16496">
                  <c:v>0.26983182535727368</c:v>
                </c:pt>
                <c:pt idx="16497">
                  <c:v>0.26922668820147022</c:v>
                </c:pt>
                <c:pt idx="16498">
                  <c:v>0.2685392633546585</c:v>
                </c:pt>
                <c:pt idx="16499">
                  <c:v>0.26777090646248958</c:v>
                </c:pt>
                <c:pt idx="16500">
                  <c:v>0.26696907933790159</c:v>
                </c:pt>
                <c:pt idx="16501">
                  <c:v>0.26613433338505332</c:v>
                </c:pt>
                <c:pt idx="16502">
                  <c:v>0.26531333942483831</c:v>
                </c:pt>
                <c:pt idx="16503">
                  <c:v>0.2648287704063072</c:v>
                </c:pt>
                <c:pt idx="16504">
                  <c:v>0.26440984502893811</c:v>
                </c:pt>
                <c:pt idx="16505">
                  <c:v>0.26423999585218472</c:v>
                </c:pt>
                <c:pt idx="16506">
                  <c:v>0.26421133035214872</c:v>
                </c:pt>
                <c:pt idx="16507">
                  <c:v>0.26443684385540822</c:v>
                </c:pt>
                <c:pt idx="16508">
                  <c:v>0.26480855977212309</c:v>
                </c:pt>
                <c:pt idx="16509">
                  <c:v>0.26517415186813442</c:v>
                </c:pt>
                <c:pt idx="16510">
                  <c:v>0.26563751015696252</c:v>
                </c:pt>
                <c:pt idx="16511">
                  <c:v>0.2660932348660735</c:v>
                </c:pt>
                <c:pt idx="16512">
                  <c:v>0.26643766262775281</c:v>
                </c:pt>
                <c:pt idx="16513">
                  <c:v>0.26673028762564821</c:v>
                </c:pt>
                <c:pt idx="16514">
                  <c:v>0.26671825652802628</c:v>
                </c:pt>
                <c:pt idx="16515">
                  <c:v>0.26660263450944272</c:v>
                </c:pt>
                <c:pt idx="16516">
                  <c:v>0.26639666030006148</c:v>
                </c:pt>
                <c:pt idx="16517">
                  <c:v>0.26599803327699628</c:v>
                </c:pt>
                <c:pt idx="16518">
                  <c:v>0.26540992729220242</c:v>
                </c:pt>
                <c:pt idx="16519">
                  <c:v>0.26469312453615301</c:v>
                </c:pt>
                <c:pt idx="16520">
                  <c:v>0.26394200222089509</c:v>
                </c:pt>
                <c:pt idx="16521">
                  <c:v>0.26306486874114399</c:v>
                </c:pt>
                <c:pt idx="16522">
                  <c:v>0.26210992856418941</c:v>
                </c:pt>
                <c:pt idx="16523">
                  <c:v>0.2612168490161797</c:v>
                </c:pt>
                <c:pt idx="16524">
                  <c:v>0.2603846109763745</c:v>
                </c:pt>
                <c:pt idx="16525">
                  <c:v>0.25961221211350177</c:v>
                </c:pt>
                <c:pt idx="16526">
                  <c:v>0.25912930911327953</c:v>
                </c:pt>
                <c:pt idx="16527">
                  <c:v>0.25898879331240182</c:v>
                </c:pt>
                <c:pt idx="16528">
                  <c:v>0.25880446393328482</c:v>
                </c:pt>
                <c:pt idx="16529">
                  <c:v>0.25853091428034769</c:v>
                </c:pt>
                <c:pt idx="16530">
                  <c:v>0.25811195358380168</c:v>
                </c:pt>
                <c:pt idx="16531">
                  <c:v>0.25774602354123499</c:v>
                </c:pt>
                <c:pt idx="16532">
                  <c:v>0.25762829662951792</c:v>
                </c:pt>
                <c:pt idx="16533">
                  <c:v>0.25751250920563801</c:v>
                </c:pt>
                <c:pt idx="16534">
                  <c:v>0.25739862931757151</c:v>
                </c:pt>
                <c:pt idx="16535">
                  <c:v>0.2571943685380399</c:v>
                </c:pt>
                <c:pt idx="16536">
                  <c:v>0.25690121584383829</c:v>
                </c:pt>
                <c:pt idx="16537">
                  <c:v>0.25650910355646039</c:v>
                </c:pt>
                <c:pt idx="16538">
                  <c:v>0.25589280860495373</c:v>
                </c:pt>
                <c:pt idx="16539">
                  <c:v>0.25519440978114888</c:v>
                </c:pt>
                <c:pt idx="16540">
                  <c:v>0.25446138820320591</c:v>
                </c:pt>
                <c:pt idx="16541">
                  <c:v>0.25374044276328489</c:v>
                </c:pt>
                <c:pt idx="16542">
                  <c:v>0.25289298901100682</c:v>
                </c:pt>
                <c:pt idx="16543">
                  <c:v>0.25210562510637741</c:v>
                </c:pt>
                <c:pt idx="16544">
                  <c:v>0.25133123260050633</c:v>
                </c:pt>
                <c:pt idx="16545">
                  <c:v>0.25056959779654409</c:v>
                </c:pt>
                <c:pt idx="16546">
                  <c:v>0.24977438201735891</c:v>
                </c:pt>
                <c:pt idx="16547">
                  <c:v>0.24899226699236121</c:v>
                </c:pt>
                <c:pt idx="16548">
                  <c:v>0.24808465139116909</c:v>
                </c:pt>
                <c:pt idx="16549">
                  <c:v>0.24723811677187479</c:v>
                </c:pt>
                <c:pt idx="16550">
                  <c:v>0.24635939985635791</c:v>
                </c:pt>
                <c:pt idx="16551">
                  <c:v>0.24558741633318901</c:v>
                </c:pt>
                <c:pt idx="16552">
                  <c:v>0.24505879332934741</c:v>
                </c:pt>
                <c:pt idx="16553">
                  <c:v>0.24476952161057719</c:v>
                </c:pt>
                <c:pt idx="16554">
                  <c:v>0.24468106161699291</c:v>
                </c:pt>
                <c:pt idx="16555">
                  <c:v>0.2446401874552632</c:v>
                </c:pt>
                <c:pt idx="16556">
                  <c:v>0.24493441830443519</c:v>
                </c:pt>
                <c:pt idx="16557">
                  <c:v>0.24537371948558129</c:v>
                </c:pt>
                <c:pt idx="16558">
                  <c:v>0.24571352641333119</c:v>
                </c:pt>
                <c:pt idx="16559">
                  <c:v>0.24589781757620879</c:v>
                </c:pt>
                <c:pt idx="16560">
                  <c:v>0.24579076951070289</c:v>
                </c:pt>
                <c:pt idx="16561">
                  <c:v>0.24573161350558431</c:v>
                </c:pt>
                <c:pt idx="16562">
                  <c:v>0.24552351443629961</c:v>
                </c:pt>
                <c:pt idx="16563">
                  <c:v>0.24504207268281861</c:v>
                </c:pt>
                <c:pt idx="16564">
                  <c:v>0.24447630542280521</c:v>
                </c:pt>
                <c:pt idx="16565">
                  <c:v>0.24396598737630101</c:v>
                </c:pt>
                <c:pt idx="16566">
                  <c:v>0.24351020504720219</c:v>
                </c:pt>
                <c:pt idx="16567">
                  <c:v>0.2430158029871165</c:v>
                </c:pt>
                <c:pt idx="16568">
                  <c:v>0.2425756744370817</c:v>
                </c:pt>
                <c:pt idx="16569">
                  <c:v>0.24209666826843129</c:v>
                </c:pt>
                <c:pt idx="16570">
                  <c:v>0.241441039466645</c:v>
                </c:pt>
                <c:pt idx="16571">
                  <c:v>0.24075008329750749</c:v>
                </c:pt>
                <c:pt idx="16572">
                  <c:v>0.2399782532596573</c:v>
                </c:pt>
                <c:pt idx="16573">
                  <c:v>0.23926526720925109</c:v>
                </c:pt>
                <c:pt idx="16574">
                  <c:v>0.2385178987214546</c:v>
                </c:pt>
                <c:pt idx="16575">
                  <c:v>0.23782897123016219</c:v>
                </c:pt>
                <c:pt idx="16576">
                  <c:v>0.2373820359545418</c:v>
                </c:pt>
                <c:pt idx="16577">
                  <c:v>0.2371731062024077</c:v>
                </c:pt>
                <c:pt idx="16578">
                  <c:v>0.23725592158622311</c:v>
                </c:pt>
                <c:pt idx="16579">
                  <c:v>0.23757954726025571</c:v>
                </c:pt>
                <c:pt idx="16580">
                  <c:v>0.23809388750308519</c:v>
                </c:pt>
                <c:pt idx="16581">
                  <c:v>0.23855362576497829</c:v>
                </c:pt>
                <c:pt idx="16582">
                  <c:v>0.2390980470868074</c:v>
                </c:pt>
                <c:pt idx="16583">
                  <c:v>0.23948358173117629</c:v>
                </c:pt>
                <c:pt idx="16584">
                  <c:v>0.23986276489870231</c:v>
                </c:pt>
                <c:pt idx="16585">
                  <c:v>0.23999352659724099</c:v>
                </c:pt>
                <c:pt idx="16586">
                  <c:v>0.2400760055659851</c:v>
                </c:pt>
                <c:pt idx="16587">
                  <c:v>0.2402032542387037</c:v>
                </c:pt>
                <c:pt idx="16588">
                  <c:v>0.24032840655767071</c:v>
                </c:pt>
                <c:pt idx="16589">
                  <c:v>0.24025545093069101</c:v>
                </c:pt>
                <c:pt idx="16590">
                  <c:v>0.239999183205309</c:v>
                </c:pt>
                <c:pt idx="16591">
                  <c:v>0.23970100885266801</c:v>
                </c:pt>
                <c:pt idx="16592">
                  <c:v>0.2392693612603671</c:v>
                </c:pt>
                <c:pt idx="16593">
                  <c:v>0.23879869633021281</c:v>
                </c:pt>
                <c:pt idx="16594">
                  <c:v>0.23828965685195561</c:v>
                </c:pt>
                <c:pt idx="16595">
                  <c:v>0.23774287502572911</c:v>
                </c:pt>
                <c:pt idx="16596">
                  <c:v>0.23715897263650779</c:v>
                </c:pt>
                <c:pt idx="16597">
                  <c:v>0.2364924327248685</c:v>
                </c:pt>
                <c:pt idx="16598">
                  <c:v>0.23588300220221831</c:v>
                </c:pt>
                <c:pt idx="16599">
                  <c:v>0.23528361172112749</c:v>
                </c:pt>
                <c:pt idx="16600">
                  <c:v>0.2347402243781106</c:v>
                </c:pt>
                <c:pt idx="16601">
                  <c:v>0.23448256005557169</c:v>
                </c:pt>
                <c:pt idx="16602">
                  <c:v>0.23450591161973039</c:v>
                </c:pt>
                <c:pt idx="16603">
                  <c:v>0.23463266760622581</c:v>
                </c:pt>
                <c:pt idx="16604">
                  <c:v>0.23480346385653519</c:v>
                </c:pt>
                <c:pt idx="16605">
                  <c:v>0.23501757483089211</c:v>
                </c:pt>
                <c:pt idx="16606">
                  <c:v>0.2352281584415859</c:v>
                </c:pt>
                <c:pt idx="16607">
                  <c:v>0.23538914429922039</c:v>
                </c:pt>
                <c:pt idx="16608">
                  <c:v>0.23530530337172101</c:v>
                </c:pt>
                <c:pt idx="16609">
                  <c:v>0.23499220117449329</c:v>
                </c:pt>
                <c:pt idx="16610">
                  <c:v>0.23482264267079489</c:v>
                </c:pt>
                <c:pt idx="16611">
                  <c:v>0.23451749205018879</c:v>
                </c:pt>
                <c:pt idx="16612">
                  <c:v>0.23412511162102589</c:v>
                </c:pt>
                <c:pt idx="16613">
                  <c:v>0.23360080994687391</c:v>
                </c:pt>
                <c:pt idx="16614">
                  <c:v>0.2330390173612582</c:v>
                </c:pt>
                <c:pt idx="16615">
                  <c:v>0.23239422300604809</c:v>
                </c:pt>
                <c:pt idx="16616">
                  <c:v>0.23176005129260421</c:v>
                </c:pt>
                <c:pt idx="16617">
                  <c:v>0.23113632721859101</c:v>
                </c:pt>
                <c:pt idx="16618">
                  <c:v>0.230476750163919</c:v>
                </c:pt>
                <c:pt idx="16619">
                  <c:v>0.22970118591080671</c:v>
                </c:pt>
                <c:pt idx="16620">
                  <c:v>0.22906525204077691</c:v>
                </c:pt>
                <c:pt idx="16621">
                  <c:v>0.22834753783911671</c:v>
                </c:pt>
                <c:pt idx="16622">
                  <c:v>0.22764164759465019</c:v>
                </c:pt>
                <c:pt idx="16623">
                  <c:v>0.22694738651401361</c:v>
                </c:pt>
                <c:pt idx="16624">
                  <c:v>0.22649520551707761</c:v>
                </c:pt>
                <c:pt idx="16625">
                  <c:v>0.226281116464078</c:v>
                </c:pt>
                <c:pt idx="16626">
                  <c:v>0.22616281141524641</c:v>
                </c:pt>
                <c:pt idx="16627">
                  <c:v>0.22623096938204629</c:v>
                </c:pt>
                <c:pt idx="16628">
                  <c:v>0.2263902614844838</c:v>
                </c:pt>
                <c:pt idx="16629">
                  <c:v>0.2266045899608515</c:v>
                </c:pt>
                <c:pt idx="16630">
                  <c:v>0.22675772686429721</c:v>
                </c:pt>
                <c:pt idx="16631">
                  <c:v>0.22686221241842741</c:v>
                </c:pt>
                <c:pt idx="16632">
                  <c:v>0.22682659112652581</c:v>
                </c:pt>
                <c:pt idx="16633">
                  <c:v>0.22688381367798341</c:v>
                </c:pt>
                <c:pt idx="16634">
                  <c:v>0.2271361396470446</c:v>
                </c:pt>
                <c:pt idx="16635">
                  <c:v>0.22695762004824649</c:v>
                </c:pt>
                <c:pt idx="16636">
                  <c:v>0.22673591296343201</c:v>
                </c:pt>
                <c:pt idx="16637">
                  <c:v>0.2263794728816621</c:v>
                </c:pt>
                <c:pt idx="16638">
                  <c:v>0.22593664795774679</c:v>
                </c:pt>
                <c:pt idx="16639">
                  <c:v>0.22591627484476909</c:v>
                </c:pt>
                <c:pt idx="16640">
                  <c:v>0.22561946636297731</c:v>
                </c:pt>
                <c:pt idx="16641">
                  <c:v>0.2251430336387108</c:v>
                </c:pt>
                <c:pt idx="16642">
                  <c:v>0.2246283213876612</c:v>
                </c:pt>
                <c:pt idx="16643">
                  <c:v>0.22412208874536041</c:v>
                </c:pt>
                <c:pt idx="16644">
                  <c:v>0.22399322402138419</c:v>
                </c:pt>
                <c:pt idx="16645">
                  <c:v>0.22382035377391499</c:v>
                </c:pt>
                <c:pt idx="16646">
                  <c:v>0.22346581746791969</c:v>
                </c:pt>
                <c:pt idx="16647">
                  <c:v>0.22297873645526869</c:v>
                </c:pt>
                <c:pt idx="16648">
                  <c:v>0.2226380653439792</c:v>
                </c:pt>
                <c:pt idx="16649">
                  <c:v>0.22230300660684621</c:v>
                </c:pt>
                <c:pt idx="16650">
                  <c:v>0.22263079891974821</c:v>
                </c:pt>
                <c:pt idx="16651">
                  <c:v>0.2227110164004773</c:v>
                </c:pt>
                <c:pt idx="16652">
                  <c:v>0.22269765533951399</c:v>
                </c:pt>
                <c:pt idx="16653">
                  <c:v>0.22277677139652369</c:v>
                </c:pt>
                <c:pt idx="16654">
                  <c:v>0.2228545840588545</c:v>
                </c:pt>
                <c:pt idx="16655">
                  <c:v>0.2230233718008833</c:v>
                </c:pt>
                <c:pt idx="16656">
                  <c:v>0.22318937885523449</c:v>
                </c:pt>
                <c:pt idx="16657">
                  <c:v>0.22330652253142511</c:v>
                </c:pt>
                <c:pt idx="16658">
                  <c:v>0.2234217363282715</c:v>
                </c:pt>
                <c:pt idx="16659">
                  <c:v>0.2233966665370315</c:v>
                </c:pt>
                <c:pt idx="16660">
                  <c:v>0.223418138258003</c:v>
                </c:pt>
                <c:pt idx="16661">
                  <c:v>0.22362377024716279</c:v>
                </c:pt>
                <c:pt idx="16662">
                  <c:v>0.22388367518543029</c:v>
                </c:pt>
                <c:pt idx="16663">
                  <c:v>0.22403550920214491</c:v>
                </c:pt>
                <c:pt idx="16664">
                  <c:v>0.22423097033555281</c:v>
                </c:pt>
                <c:pt idx="16665">
                  <c:v>0.22433095434979411</c:v>
                </c:pt>
                <c:pt idx="16666">
                  <c:v>0.2243370341792868</c:v>
                </c:pt>
                <c:pt idx="16667">
                  <c:v>0.22434301384684391</c:v>
                </c:pt>
                <c:pt idx="16668">
                  <c:v>0.2245910696319042</c:v>
                </c:pt>
                <c:pt idx="16669">
                  <c:v>0.2378548081882155</c:v>
                </c:pt>
                <c:pt idx="16670">
                  <c:v>0.2440038228803372</c:v>
                </c:pt>
                <c:pt idx="16671">
                  <c:v>0.24781430355776171</c:v>
                </c:pt>
                <c:pt idx="16672">
                  <c:v>0.25180418323555809</c:v>
                </c:pt>
                <c:pt idx="16673">
                  <c:v>0.2565240484211338</c:v>
                </c:pt>
                <c:pt idx="16674">
                  <c:v>0.26122381698091751</c:v>
                </c:pt>
                <c:pt idx="16675">
                  <c:v>0.26646889413114949</c:v>
                </c:pt>
                <c:pt idx="16676">
                  <c:v>0.27082031267923601</c:v>
                </c:pt>
                <c:pt idx="16677">
                  <c:v>0.27642623833526181</c:v>
                </c:pt>
                <c:pt idx="16678">
                  <c:v>0.28258560837916202</c:v>
                </c:pt>
                <c:pt idx="16679">
                  <c:v>0.28704054069581508</c:v>
                </c:pt>
                <c:pt idx="16680">
                  <c:v>0.29098385962998619</c:v>
                </c:pt>
                <c:pt idx="16681">
                  <c:v>0.29511592125057962</c:v>
                </c:pt>
                <c:pt idx="16682">
                  <c:v>0.29936442337165742</c:v>
                </c:pt>
                <c:pt idx="16683">
                  <c:v>0.30341608031775857</c:v>
                </c:pt>
                <c:pt idx="16684">
                  <c:v>0.31264810535371002</c:v>
                </c:pt>
                <c:pt idx="16685">
                  <c:v>0.3186143639146044</c:v>
                </c:pt>
                <c:pt idx="16686">
                  <c:v>0.32695020635423211</c:v>
                </c:pt>
                <c:pt idx="16687">
                  <c:v>0.33898891794641939</c:v>
                </c:pt>
                <c:pt idx="16688">
                  <c:v>0.35168267547613252</c:v>
                </c:pt>
                <c:pt idx="16689">
                  <c:v>0.36308329037767889</c:v>
                </c:pt>
                <c:pt idx="16690">
                  <c:v>0.37323513073389508</c:v>
                </c:pt>
                <c:pt idx="16691">
                  <c:v>0.38248166894256252</c:v>
                </c:pt>
                <c:pt idx="16692">
                  <c:v>0.39091854424828643</c:v>
                </c:pt>
                <c:pt idx="16693">
                  <c:v>0.39921642655062117</c:v>
                </c:pt>
                <c:pt idx="16694">
                  <c:v>0.40795421194517439</c:v>
                </c:pt>
                <c:pt idx="16695">
                  <c:v>0.41669796463141551</c:v>
                </c:pt>
                <c:pt idx="16696">
                  <c:v>0.42529766867373159</c:v>
                </c:pt>
                <c:pt idx="16697">
                  <c:v>0.43324828368734403</c:v>
                </c:pt>
                <c:pt idx="16698">
                  <c:v>0.44041058543878819</c:v>
                </c:pt>
                <c:pt idx="16699">
                  <c:v>0.44680909309218558</c:v>
                </c:pt>
                <c:pt idx="16700">
                  <c:v>0.45246792187155649</c:v>
                </c:pt>
                <c:pt idx="16701">
                  <c:v>0.45761836796922462</c:v>
                </c:pt>
                <c:pt idx="16702">
                  <c:v>0.46219961396643677</c:v>
                </c:pt>
                <c:pt idx="16703">
                  <c:v>0.4664401475089997</c:v>
                </c:pt>
                <c:pt idx="16704">
                  <c:v>0.47073767390918098</c:v>
                </c:pt>
                <c:pt idx="16705">
                  <c:v>0.47462996923192929</c:v>
                </c:pt>
                <c:pt idx="16706">
                  <c:v>0.47805451669104099</c:v>
                </c:pt>
                <c:pt idx="16707">
                  <c:v>0.48076531542759721</c:v>
                </c:pt>
                <c:pt idx="16708">
                  <c:v>0.48264727069238139</c:v>
                </c:pt>
                <c:pt idx="16709">
                  <c:v>0.48406000099398983</c:v>
                </c:pt>
                <c:pt idx="16710">
                  <c:v>0.48495357593642829</c:v>
                </c:pt>
                <c:pt idx="16711">
                  <c:v>0.48557872295559751</c:v>
                </c:pt>
                <c:pt idx="16712">
                  <c:v>0.48576688237972288</c:v>
                </c:pt>
                <c:pt idx="16713">
                  <c:v>0.4854791248446369</c:v>
                </c:pt>
                <c:pt idx="16714">
                  <c:v>0.48483861207948648</c:v>
                </c:pt>
                <c:pt idx="16715">
                  <c:v>0.48374736641096128</c:v>
                </c:pt>
                <c:pt idx="16716">
                  <c:v>0.48232813467437219</c:v>
                </c:pt>
                <c:pt idx="16717">
                  <c:v>0.48065551301581588</c:v>
                </c:pt>
                <c:pt idx="16718">
                  <c:v>0.47879133652461642</c:v>
                </c:pt>
                <c:pt idx="16719">
                  <c:v>0.47701553196902152</c:v>
                </c:pt>
                <c:pt idx="16720">
                  <c:v>0.47537277196953198</c:v>
                </c:pt>
                <c:pt idx="16721">
                  <c:v>0.4739300574395563</c:v>
                </c:pt>
                <c:pt idx="16722">
                  <c:v>0.47273022123791619</c:v>
                </c:pt>
                <c:pt idx="16723">
                  <c:v>0.47166547294734112</c:v>
                </c:pt>
                <c:pt idx="16724">
                  <c:v>0.47084890831888432</c:v>
                </c:pt>
                <c:pt idx="16725">
                  <c:v>0.46998813552944652</c:v>
                </c:pt>
                <c:pt idx="16726">
                  <c:v>0.46896856163275052</c:v>
                </c:pt>
                <c:pt idx="16727">
                  <c:v>0.46768901366516002</c:v>
                </c:pt>
                <c:pt idx="16728">
                  <c:v>0.46625756368715082</c:v>
                </c:pt>
                <c:pt idx="16729">
                  <c:v>0.46451526445013042</c:v>
                </c:pt>
                <c:pt idx="16730">
                  <c:v>0.46253642978044129</c:v>
                </c:pt>
                <c:pt idx="16731">
                  <c:v>0.46059019535242751</c:v>
                </c:pt>
                <c:pt idx="16732">
                  <c:v>0.45845691371564962</c:v>
                </c:pt>
                <c:pt idx="16733">
                  <c:v>0.45620885912395859</c:v>
                </c:pt>
                <c:pt idx="16734">
                  <c:v>0.441</c:v>
                </c:pt>
                <c:pt idx="16735">
                  <c:v>0.43882042833607909</c:v>
                </c:pt>
                <c:pt idx="16736">
                  <c:v>0.41899999999999998</c:v>
                </c:pt>
                <c:pt idx="16737">
                  <c:v>0.40600000000000003</c:v>
                </c:pt>
                <c:pt idx="16738">
                  <c:v>0.39300000000000002</c:v>
                </c:pt>
                <c:pt idx="16739">
                  <c:v>0.371</c:v>
                </c:pt>
                <c:pt idx="16740">
                  <c:v>0.36299999999999999</c:v>
                </c:pt>
                <c:pt idx="16741">
                  <c:v>0.35799999999999998</c:v>
                </c:pt>
                <c:pt idx="16742">
                  <c:v>0.35623064250411868</c:v>
                </c:pt>
                <c:pt idx="16743">
                  <c:v>0.3546403518533095</c:v>
                </c:pt>
                <c:pt idx="16744">
                  <c:v>0.35322617801717598</c:v>
                </c:pt>
                <c:pt idx="16745">
                  <c:v>0.35208900869234622</c:v>
                </c:pt>
                <c:pt idx="16746">
                  <c:v>0.35122428037781012</c:v>
                </c:pt>
                <c:pt idx="16747">
                  <c:v>0.35058137625296981</c:v>
                </c:pt>
                <c:pt idx="16748">
                  <c:v>0.3502143025090988</c:v>
                </c:pt>
                <c:pt idx="16749">
                  <c:v>0.35001472586150251</c:v>
                </c:pt>
                <c:pt idx="16750">
                  <c:v>0.34970311588025871</c:v>
                </c:pt>
                <c:pt idx="16751">
                  <c:v>0.3491314006268772</c:v>
                </c:pt>
                <c:pt idx="16752">
                  <c:v>0.34862676470221698</c:v>
                </c:pt>
                <c:pt idx="16753">
                  <c:v>0.34807278175819367</c:v>
                </c:pt>
                <c:pt idx="16754">
                  <c:v>0.34687059424982147</c:v>
                </c:pt>
                <c:pt idx="16755">
                  <c:v>0.34528458775476678</c:v>
                </c:pt>
                <c:pt idx="16756">
                  <c:v>0.34417446275056968</c:v>
                </c:pt>
                <c:pt idx="16757">
                  <c:v>0.34308262646143362</c:v>
                </c:pt>
                <c:pt idx="16758">
                  <c:v>0.34196264908974611</c:v>
                </c:pt>
                <c:pt idx="16759">
                  <c:v>0.34080346211956908</c:v>
                </c:pt>
                <c:pt idx="16760">
                  <c:v>0.33957111513242638</c:v>
                </c:pt>
                <c:pt idx="16761">
                  <c:v>0.33810536364754301</c:v>
                </c:pt>
                <c:pt idx="16762">
                  <c:v>0.336525374131109</c:v>
                </c:pt>
                <c:pt idx="16763">
                  <c:v>0.33486762496914679</c:v>
                </c:pt>
                <c:pt idx="16764">
                  <c:v>0.32900000000000001</c:v>
                </c:pt>
                <c:pt idx="16765">
                  <c:v>0.32500000000000001</c:v>
                </c:pt>
                <c:pt idx="16766">
                  <c:v>0.32348599670510708</c:v>
                </c:pt>
                <c:pt idx="16767">
                  <c:v>0.32214685343154698</c:v>
                </c:pt>
                <c:pt idx="16768">
                  <c:v>0.32096815732888567</c:v>
                </c:pt>
                <c:pt idx="16769">
                  <c:v>0.32006258636794849</c:v>
                </c:pt>
                <c:pt idx="16770">
                  <c:v>0.31941410883305649</c:v>
                </c:pt>
                <c:pt idx="16771">
                  <c:v>0.31893776437122701</c:v>
                </c:pt>
                <c:pt idx="16772">
                  <c:v>0.31866531355786248</c:v>
                </c:pt>
                <c:pt idx="16773">
                  <c:v>0.31850114035262589</c:v>
                </c:pt>
                <c:pt idx="16774">
                  <c:v>0.31844346093989739</c:v>
                </c:pt>
                <c:pt idx="16775">
                  <c:v>0.31834060326378721</c:v>
                </c:pt>
                <c:pt idx="16776">
                  <c:v>0.31850467899255508</c:v>
                </c:pt>
                <c:pt idx="16777">
                  <c:v>0.31850460190865798</c:v>
                </c:pt>
                <c:pt idx="16778">
                  <c:v>0.31834307634179387</c:v>
                </c:pt>
                <c:pt idx="16779">
                  <c:v>0.31803429419448259</c:v>
                </c:pt>
                <c:pt idx="16780">
                  <c:v>0.31804196644828031</c:v>
                </c:pt>
                <c:pt idx="16781">
                  <c:v>0.3173806490438606</c:v>
                </c:pt>
                <c:pt idx="16782">
                  <c:v>0.31668409798877228</c:v>
                </c:pt>
                <c:pt idx="16783">
                  <c:v>0.31589523311251583</c:v>
                </c:pt>
                <c:pt idx="16784">
                  <c:v>0.31496944673504451</c:v>
                </c:pt>
                <c:pt idx="16785">
                  <c:v>0.31396665519080991</c:v>
                </c:pt>
                <c:pt idx="16786">
                  <c:v>0.31278433797185101</c:v>
                </c:pt>
                <c:pt idx="16787">
                  <c:v>0.31147158116836088</c:v>
                </c:pt>
                <c:pt idx="16788">
                  <c:v>0.3101804513303319</c:v>
                </c:pt>
                <c:pt idx="16789">
                  <c:v>0.30867994966096901</c:v>
                </c:pt>
                <c:pt idx="16790">
                  <c:v>0.30725029645403368</c:v>
                </c:pt>
                <c:pt idx="16791">
                  <c:v>0.30598258152068891</c:v>
                </c:pt>
                <c:pt idx="16792">
                  <c:v>0.30488566913978798</c:v>
                </c:pt>
                <c:pt idx="16793">
                  <c:v>0.30402593818196622</c:v>
                </c:pt>
                <c:pt idx="16794">
                  <c:v>0.30339948121026988</c:v>
                </c:pt>
                <c:pt idx="16795">
                  <c:v>0.30287560178341211</c:v>
                </c:pt>
                <c:pt idx="16796">
                  <c:v>0.30251027061729341</c:v>
                </c:pt>
                <c:pt idx="16797">
                  <c:v>0.302104829585707</c:v>
                </c:pt>
                <c:pt idx="16798">
                  <c:v>0.30165993947721098</c:v>
                </c:pt>
                <c:pt idx="16799">
                  <c:v>0.30147608544957988</c:v>
                </c:pt>
                <c:pt idx="16800">
                  <c:v>0.30119147119176148</c:v>
                </c:pt>
                <c:pt idx="16801">
                  <c:v>0.3010153349283059</c:v>
                </c:pt>
                <c:pt idx="16802">
                  <c:v>0.30053073303492372</c:v>
                </c:pt>
                <c:pt idx="16803">
                  <c:v>0.30000798619744562</c:v>
                </c:pt>
                <c:pt idx="16804">
                  <c:v>0.29929780520572502</c:v>
                </c:pt>
                <c:pt idx="16805">
                  <c:v>0.29855319556477411</c:v>
                </c:pt>
                <c:pt idx="16806">
                  <c:v>0.29762480684047798</c:v>
                </c:pt>
                <c:pt idx="16807">
                  <c:v>0.29671171282333669</c:v>
                </c:pt>
                <c:pt idx="16808">
                  <c:v>0.29570987241438562</c:v>
                </c:pt>
                <c:pt idx="16809">
                  <c:v>0.29463227978811901</c:v>
                </c:pt>
                <c:pt idx="16810">
                  <c:v>0.29348018292175798</c:v>
                </c:pt>
                <c:pt idx="16811">
                  <c:v>0.29220868073194323</c:v>
                </c:pt>
                <c:pt idx="16812">
                  <c:v>0.29105038286156532</c:v>
                </c:pt>
                <c:pt idx="16813">
                  <c:v>0.28995729582924962</c:v>
                </c:pt>
                <c:pt idx="16814">
                  <c:v>0.28883608831970692</c:v>
                </c:pt>
                <c:pt idx="16815">
                  <c:v>0.28932478538198519</c:v>
                </c:pt>
                <c:pt idx="16816">
                  <c:v>0.29128154344817991</c:v>
                </c:pt>
                <c:pt idx="16817">
                  <c:v>0.2917299529465624</c:v>
                </c:pt>
                <c:pt idx="16818">
                  <c:v>0.29145598337577888</c:v>
                </c:pt>
                <c:pt idx="16819">
                  <c:v>0.29127878430863269</c:v>
                </c:pt>
                <c:pt idx="16820">
                  <c:v>0.29126595425412483</c:v>
                </c:pt>
                <c:pt idx="16821">
                  <c:v>0.2912533355678954</c:v>
                </c:pt>
                <c:pt idx="16822">
                  <c:v>0.29133318176941281</c:v>
                </c:pt>
                <c:pt idx="16823">
                  <c:v>0.29141171254751153</c:v>
                </c:pt>
                <c:pt idx="16824">
                  <c:v>0.2912352428185575</c:v>
                </c:pt>
                <c:pt idx="16825">
                  <c:v>0.29101555183307892</c:v>
                </c:pt>
                <c:pt idx="16826">
                  <c:v>0.29069569101210557</c:v>
                </c:pt>
                <c:pt idx="16827">
                  <c:v>0.29023118209922089</c:v>
                </c:pt>
                <c:pt idx="16828">
                  <c:v>0.28977432572196848</c:v>
                </c:pt>
                <c:pt idx="16829">
                  <c:v>0.28923273880727379</c:v>
                </c:pt>
                <c:pt idx="16830">
                  <c:v>0.28874620274784601</c:v>
                </c:pt>
                <c:pt idx="16831">
                  <c:v>0.28817542510784849</c:v>
                </c:pt>
                <c:pt idx="16832">
                  <c:v>0.28766017922468801</c:v>
                </c:pt>
                <c:pt idx="16833">
                  <c:v>0.28700350411390252</c:v>
                </c:pt>
                <c:pt idx="16834">
                  <c:v>0.28631151887314632</c:v>
                </c:pt>
                <c:pt idx="16835">
                  <c:v>0.2854810160910517</c:v>
                </c:pt>
                <c:pt idx="16836">
                  <c:v>0.28466419539762422</c:v>
                </c:pt>
                <c:pt idx="16837">
                  <c:v>0.28376857438613118</c:v>
                </c:pt>
                <c:pt idx="16838">
                  <c:v>0.28332592900909448</c:v>
                </c:pt>
                <c:pt idx="16839">
                  <c:v>0.28390540299576522</c:v>
                </c:pt>
                <c:pt idx="16840">
                  <c:v>0.28474056933850389</c:v>
                </c:pt>
                <c:pt idx="16841">
                  <c:v>0.28556197676291079</c:v>
                </c:pt>
                <c:pt idx="16842">
                  <c:v>0.2861046130600623</c:v>
                </c:pt>
                <c:pt idx="16843">
                  <c:v>0.28653452058790319</c:v>
                </c:pt>
                <c:pt idx="16844">
                  <c:v>0.28664597823884391</c:v>
                </c:pt>
                <c:pt idx="16845">
                  <c:v>0.28660568205698489</c:v>
                </c:pt>
                <c:pt idx="16846">
                  <c:v>0.28641613210546962</c:v>
                </c:pt>
                <c:pt idx="16847">
                  <c:v>0.28617204426188692</c:v>
                </c:pt>
                <c:pt idx="16848">
                  <c:v>0.28568980300551322</c:v>
                </c:pt>
                <c:pt idx="16849">
                  <c:v>0.28501946028713582</c:v>
                </c:pt>
                <c:pt idx="16850">
                  <c:v>0.28431403260530491</c:v>
                </c:pt>
                <c:pt idx="16851">
                  <c:v>0.28347030883915492</c:v>
                </c:pt>
                <c:pt idx="16852">
                  <c:v>0.28264048497030558</c:v>
                </c:pt>
                <c:pt idx="16853">
                  <c:v>0.28192812113224469</c:v>
                </c:pt>
                <c:pt idx="16854">
                  <c:v>0.28127362160782549</c:v>
                </c:pt>
                <c:pt idx="16855">
                  <c:v>0.28076829011511018</c:v>
                </c:pt>
                <c:pt idx="16856">
                  <c:v>0.28017902668652528</c:v>
                </c:pt>
                <c:pt idx="16857">
                  <c:v>0.27955334255659908</c:v>
                </c:pt>
                <c:pt idx="16858">
                  <c:v>0.27874192010920867</c:v>
                </c:pt>
                <c:pt idx="16859">
                  <c:v>0.27789773691136338</c:v>
                </c:pt>
                <c:pt idx="16860">
                  <c:v>0.27688294717641521</c:v>
                </c:pt>
                <c:pt idx="16861">
                  <c:v>0.27588487555901142</c:v>
                </c:pt>
                <c:pt idx="16862">
                  <c:v>0.27485711813629288</c:v>
                </c:pt>
                <c:pt idx="16863">
                  <c:v>0.27398467796930298</c:v>
                </c:pt>
                <c:pt idx="16864">
                  <c:v>0.27331112479023711</c:v>
                </c:pt>
                <c:pt idx="16865">
                  <c:v>0.27275245716601582</c:v>
                </c:pt>
                <c:pt idx="16866">
                  <c:v>0.27224912179260541</c:v>
                </c:pt>
                <c:pt idx="16867">
                  <c:v>0.27189246410244722</c:v>
                </c:pt>
                <c:pt idx="16868">
                  <c:v>0.27164547128362609</c:v>
                </c:pt>
                <c:pt idx="16869">
                  <c:v>0.27140254753925008</c:v>
                </c:pt>
                <c:pt idx="16870">
                  <c:v>0.27101370820581938</c:v>
                </c:pt>
                <c:pt idx="16871">
                  <c:v>0.2705851462913908</c:v>
                </c:pt>
                <c:pt idx="16872">
                  <c:v>0.2699675985765409</c:v>
                </c:pt>
                <c:pt idx="16873">
                  <c:v>0.26926796762799832</c:v>
                </c:pt>
                <c:pt idx="16874">
                  <c:v>0.26857986272473638</c:v>
                </c:pt>
                <c:pt idx="16875">
                  <c:v>0.26785696548050691</c:v>
                </c:pt>
                <c:pt idx="16876">
                  <c:v>0.2670537205796748</c:v>
                </c:pt>
                <c:pt idx="16877">
                  <c:v>0.26626370870851052</c:v>
                </c:pt>
                <c:pt idx="16878">
                  <c:v>0.26548671185993539</c:v>
                </c:pt>
                <c:pt idx="16879">
                  <c:v>0.26472251561842092</c:v>
                </c:pt>
                <c:pt idx="16880">
                  <c:v>0.26397090910081922</c:v>
                </c:pt>
                <c:pt idx="16881">
                  <c:v>0.26304717089487489</c:v>
                </c:pt>
                <c:pt idx="16882">
                  <c:v>0.26204639377963818</c:v>
                </c:pt>
                <c:pt idx="16883">
                  <c:v>0.26120048943400992</c:v>
                </c:pt>
                <c:pt idx="16884">
                  <c:v>0.26032239240873789</c:v>
                </c:pt>
                <c:pt idx="16885">
                  <c:v>0.25950489006263028</c:v>
                </c:pt>
                <c:pt idx="16886">
                  <c:v>0.25879311263161497</c:v>
                </c:pt>
                <c:pt idx="16887">
                  <c:v>0.25823144685514687</c:v>
                </c:pt>
                <c:pt idx="16888">
                  <c:v>0.25772516272244272</c:v>
                </c:pt>
                <c:pt idx="16889">
                  <c:v>0.25731947635139751</c:v>
                </c:pt>
                <c:pt idx="16890">
                  <c:v>0.25720877657625102</c:v>
                </c:pt>
                <c:pt idx="16891">
                  <c:v>0.25720368964748253</c:v>
                </c:pt>
                <c:pt idx="16892">
                  <c:v>0.25729094352478921</c:v>
                </c:pt>
                <c:pt idx="16893">
                  <c:v>0.25737675994118481</c:v>
                </c:pt>
                <c:pt idx="16894">
                  <c:v>0.25741503407724442</c:v>
                </c:pt>
                <c:pt idx="16895">
                  <c:v>0.25740654916658151</c:v>
                </c:pt>
                <c:pt idx="16896">
                  <c:v>0.25735207553945499</c:v>
                </c:pt>
                <c:pt idx="16897">
                  <c:v>0.25714858170849197</c:v>
                </c:pt>
                <c:pt idx="16898">
                  <c:v>0.2567985227017624</c:v>
                </c:pt>
                <c:pt idx="16899">
                  <c:v>0.25613133122397402</c:v>
                </c:pt>
                <c:pt idx="16900">
                  <c:v>0.25556738837020182</c:v>
                </c:pt>
                <c:pt idx="16901">
                  <c:v>0.25510499317464658</c:v>
                </c:pt>
                <c:pt idx="16902">
                  <c:v>0.25460408719153882</c:v>
                </c:pt>
                <c:pt idx="16903">
                  <c:v>0.25406530486548379</c:v>
                </c:pt>
                <c:pt idx="16904">
                  <c:v>0.25348927018895201</c:v>
                </c:pt>
                <c:pt idx="16905">
                  <c:v>0.25292272537529548</c:v>
                </c:pt>
                <c:pt idx="16906">
                  <c:v>0.25236551408410451</c:v>
                </c:pt>
                <c:pt idx="16907">
                  <c:v>0.25167909704812258</c:v>
                </c:pt>
                <c:pt idx="16908">
                  <c:v>0.25100398836528698</c:v>
                </c:pt>
                <c:pt idx="16909">
                  <c:v>0.25038613023735812</c:v>
                </c:pt>
                <c:pt idx="16910">
                  <c:v>0.24973232249044941</c:v>
                </c:pt>
                <c:pt idx="16911">
                  <c:v>0.2493660568810516</c:v>
                </c:pt>
                <c:pt idx="16912">
                  <c:v>0.2492018714299635</c:v>
                </c:pt>
                <c:pt idx="16913">
                  <c:v>0.24904039084627391</c:v>
                </c:pt>
                <c:pt idx="16914">
                  <c:v>0.2489276990695643</c:v>
                </c:pt>
                <c:pt idx="16915">
                  <c:v>0.2489552493320098</c:v>
                </c:pt>
                <c:pt idx="16916">
                  <c:v>0.24904000634466211</c:v>
                </c:pt>
                <c:pt idx="16917">
                  <c:v>0.24916949553173531</c:v>
                </c:pt>
                <c:pt idx="16918">
                  <c:v>0.24929685145378261</c:v>
                </c:pt>
                <c:pt idx="16919">
                  <c:v>0.25214369080380272</c:v>
                </c:pt>
                <c:pt idx="16920">
                  <c:v>0.25344445372301522</c:v>
                </c:pt>
                <c:pt idx="16921">
                  <c:v>0.25359363899940712</c:v>
                </c:pt>
                <c:pt idx="16922">
                  <c:v>0.25345206339809889</c:v>
                </c:pt>
                <c:pt idx="16923">
                  <c:v>0.25322056317737252</c:v>
                </c:pt>
                <c:pt idx="16924">
                  <c:v>0.25284295917115551</c:v>
                </c:pt>
                <c:pt idx="16925">
                  <c:v>0.25247157598876419</c:v>
                </c:pt>
                <c:pt idx="16926">
                  <c:v>0.25196792564298559</c:v>
                </c:pt>
                <c:pt idx="16927">
                  <c:v>0.25151870116781289</c:v>
                </c:pt>
                <c:pt idx="16928">
                  <c:v>0.2511230059261686</c:v>
                </c:pt>
                <c:pt idx="16929">
                  <c:v>0.25073382955176721</c:v>
                </c:pt>
                <c:pt idx="16930">
                  <c:v>0.25039719315058478</c:v>
                </c:pt>
                <c:pt idx="16931">
                  <c:v>0.2498354601497515</c:v>
                </c:pt>
                <c:pt idx="16932">
                  <c:v>0.24942136690181499</c:v>
                </c:pt>
                <c:pt idx="16933">
                  <c:v>0.26382134438283961</c:v>
                </c:pt>
                <c:pt idx="16934">
                  <c:v>0.2953168741294156</c:v>
                </c:pt>
                <c:pt idx="16935">
                  <c:v>0.32970704094771203</c:v>
                </c:pt>
                <c:pt idx="16936">
                  <c:v>0.36482224620392772</c:v>
                </c:pt>
                <c:pt idx="16937">
                  <c:v>0.39895532287272639</c:v>
                </c:pt>
                <c:pt idx="16938">
                  <c:v>0.43045029284187442</c:v>
                </c:pt>
                <c:pt idx="16939">
                  <c:v>0.45615621882471008</c:v>
                </c:pt>
                <c:pt idx="16940">
                  <c:v>0.47696418886054692</c:v>
                </c:pt>
                <c:pt idx="16941">
                  <c:v>0.49496148393697947</c:v>
                </c:pt>
                <c:pt idx="16942">
                  <c:v>0.51584514976997842</c:v>
                </c:pt>
                <c:pt idx="16943">
                  <c:v>0.53922167119057196</c:v>
                </c:pt>
                <c:pt idx="16944">
                  <c:v>0.56417353822202887</c:v>
                </c:pt>
                <c:pt idx="16945">
                  <c:v>0.58965997087075994</c:v>
                </c:pt>
                <c:pt idx="16946">
                  <c:v>0.61674465009858936</c:v>
                </c:pt>
                <c:pt idx="16947">
                  <c:v>0.64222991121722894</c:v>
                </c:pt>
                <c:pt idx="16948">
                  <c:v>0.66530025864363385</c:v>
                </c:pt>
                <c:pt idx="16949">
                  <c:v>0.68902842571705025</c:v>
                </c:pt>
                <c:pt idx="16950">
                  <c:v>0.7132305933329145</c:v>
                </c:pt>
                <c:pt idx="16951">
                  <c:v>0.73607687680354206</c:v>
                </c:pt>
                <c:pt idx="16952">
                  <c:v>0.75573294143610337</c:v>
                </c:pt>
                <c:pt idx="16953">
                  <c:v>0.77702564421310349</c:v>
                </c:pt>
                <c:pt idx="16954">
                  <c:v>0.8065820586412239</c:v>
                </c:pt>
                <c:pt idx="16955">
                  <c:v>0.8427207397179749</c:v>
                </c:pt>
                <c:pt idx="16956">
                  <c:v>0.88095104054634454</c:v>
                </c:pt>
                <c:pt idx="16957">
                  <c:v>0.92007375816502113</c:v>
                </c:pt>
                <c:pt idx="16958">
                  <c:v>0.95670680992507051</c:v>
                </c:pt>
                <c:pt idx="16959">
                  <c:v>0.99079895473684876</c:v>
                </c:pt>
                <c:pt idx="16960">
                  <c:v>1.0198088566357479</c:v>
                </c:pt>
                <c:pt idx="16961">
                  <c:v>1.04305912258903</c:v>
                </c:pt>
                <c:pt idx="16962">
                  <c:v>1.0617171271592281</c:v>
                </c:pt>
                <c:pt idx="16963">
                  <c:v>1.0772193161681369</c:v>
                </c:pt>
                <c:pt idx="16964">
                  <c:v>1.0900559007452679</c:v>
                </c:pt>
                <c:pt idx="16965">
                  <c:v>1.1005936948021831</c:v>
                </c:pt>
                <c:pt idx="16966">
                  <c:v>1.1093664510657391</c:v>
                </c:pt>
                <c:pt idx="16967">
                  <c:v>1.117025982349664</c:v>
                </c:pt>
                <c:pt idx="16968">
                  <c:v>1.1227603154246291</c:v>
                </c:pt>
                <c:pt idx="16969">
                  <c:v>1.126889470030483</c:v>
                </c:pt>
                <c:pt idx="16970">
                  <c:v>1.130201010886654</c:v>
                </c:pt>
                <c:pt idx="16971">
                  <c:v>1.132316315484897</c:v>
                </c:pt>
                <c:pt idx="16972">
                  <c:v>1.133589522808045</c:v>
                </c:pt>
                <c:pt idx="16973">
                  <c:v>1.1340460380830371</c:v>
                </c:pt>
                <c:pt idx="16974">
                  <c:v>1.133560930371619</c:v>
                </c:pt>
                <c:pt idx="16975">
                  <c:v>1.1321612445335369</c:v>
                </c:pt>
                <c:pt idx="16976">
                  <c:v>1.130092690257861</c:v>
                </c:pt>
                <c:pt idx="16977">
                  <c:v>1.127170240665474</c:v>
                </c:pt>
                <c:pt idx="16978">
                  <c:v>1.1236962663546759</c:v>
                </c:pt>
                <c:pt idx="16979">
                  <c:v>1.119922028029229</c:v>
                </c:pt>
                <c:pt idx="16980">
                  <c:v>1.115702554750329</c:v>
                </c:pt>
                <c:pt idx="16981">
                  <c:v>1.1111950991531241</c:v>
                </c:pt>
                <c:pt idx="16982">
                  <c:v>1.1064044055921181</c:v>
                </c:pt>
                <c:pt idx="16983">
                  <c:v>1.1016234433912591</c:v>
                </c:pt>
                <c:pt idx="16984">
                  <c:v>1.09671366672913</c:v>
                </c:pt>
                <c:pt idx="16985">
                  <c:v>1.0918040511322751</c:v>
                </c:pt>
                <c:pt idx="16986">
                  <c:v>1.0869061260724351</c:v>
                </c:pt>
                <c:pt idx="16987">
                  <c:v>1.0818813134518019</c:v>
                </c:pt>
                <c:pt idx="16988">
                  <c:v>1.076662510923766</c:v>
                </c:pt>
                <c:pt idx="16989">
                  <c:v>1.071322107119421</c:v>
                </c:pt>
                <c:pt idx="16990">
                  <c:v>1.0509999999999999</c:v>
                </c:pt>
                <c:pt idx="16991">
                  <c:v>1.0389999999999999</c:v>
                </c:pt>
                <c:pt idx="16992">
                  <c:v>1.033807248764415</c:v>
                </c:pt>
                <c:pt idx="16993">
                  <c:v>0.99299999999999999</c:v>
                </c:pt>
                <c:pt idx="16994">
                  <c:v>0.95199999999999996</c:v>
                </c:pt>
                <c:pt idx="16995">
                  <c:v>0.92900000000000005</c:v>
                </c:pt>
                <c:pt idx="16996">
                  <c:v>0.90600000000000003</c:v>
                </c:pt>
                <c:pt idx="16997">
                  <c:v>0.86699999999999999</c:v>
                </c:pt>
                <c:pt idx="16998">
                  <c:v>0.85599999999999998</c:v>
                </c:pt>
                <c:pt idx="16999">
                  <c:v>0.85176935749588145</c:v>
                </c:pt>
                <c:pt idx="17000">
                  <c:v>0.82299999999999995</c:v>
                </c:pt>
                <c:pt idx="17001">
                  <c:v>0.80100000000000005</c:v>
                </c:pt>
                <c:pt idx="17002">
                  <c:v>0.79</c:v>
                </c:pt>
                <c:pt idx="17003">
                  <c:v>0.78609555189456359</c:v>
                </c:pt>
                <c:pt idx="17004">
                  <c:v>0.76300000000000001</c:v>
                </c:pt>
                <c:pt idx="17005">
                  <c:v>0.752</c:v>
                </c:pt>
                <c:pt idx="17006">
                  <c:v>0.747</c:v>
                </c:pt>
                <c:pt idx="17007">
                  <c:v>0.74336573311367393</c:v>
                </c:pt>
                <c:pt idx="17008">
                  <c:v>0.73967601757638124</c:v>
                </c:pt>
                <c:pt idx="17009">
                  <c:v>0.73616240937907695</c:v>
                </c:pt>
                <c:pt idx="17010">
                  <c:v>0.73277587874680228</c:v>
                </c:pt>
                <c:pt idx="17011">
                  <c:v>0.72975650677403792</c:v>
                </c:pt>
                <c:pt idx="17012">
                  <c:v>0.72671768458665686</c:v>
                </c:pt>
                <c:pt idx="17013">
                  <c:v>0.72361360411570719</c:v>
                </c:pt>
                <c:pt idx="17014">
                  <c:v>0.72067598296058855</c:v>
                </c:pt>
                <c:pt idx="17015">
                  <c:v>0.7174177295345493</c:v>
                </c:pt>
                <c:pt idx="17016">
                  <c:v>0.71402864008587474</c:v>
                </c:pt>
                <c:pt idx="17017">
                  <c:v>0.71058006281922126</c:v>
                </c:pt>
                <c:pt idx="17018">
                  <c:v>0.70711910626536267</c:v>
                </c:pt>
                <c:pt idx="17019">
                  <c:v>0.68899999999999995</c:v>
                </c:pt>
                <c:pt idx="17020">
                  <c:v>0.67400000000000004</c:v>
                </c:pt>
                <c:pt idx="17021">
                  <c:v>0.67066886326194408</c:v>
                </c:pt>
                <c:pt idx="17022">
                  <c:v>0.65300000000000002</c:v>
                </c:pt>
                <c:pt idx="17023">
                  <c:v>0.64300000000000002</c:v>
                </c:pt>
                <c:pt idx="17024">
                  <c:v>0.61799999999999999</c:v>
                </c:pt>
                <c:pt idx="17025">
                  <c:v>0.61494563426688642</c:v>
                </c:pt>
                <c:pt idx="17026">
                  <c:v>0.60299999999999998</c:v>
                </c:pt>
                <c:pt idx="17027">
                  <c:v>0.59299999999999997</c:v>
                </c:pt>
                <c:pt idx="17028">
                  <c:v>0.57799999999999996</c:v>
                </c:pt>
                <c:pt idx="17029">
                  <c:v>0.57525864909390456</c:v>
                </c:pt>
                <c:pt idx="17030">
                  <c:v>0.57250479985018299</c:v>
                </c:pt>
                <c:pt idx="17031">
                  <c:v>0.56968099754622614</c:v>
                </c:pt>
                <c:pt idx="17032">
                  <c:v>0.5669613764993362</c:v>
                </c:pt>
                <c:pt idx="17033">
                  <c:v>0.56428655975305397</c:v>
                </c:pt>
                <c:pt idx="17034">
                  <c:v>0.56165580918051616</c:v>
                </c:pt>
                <c:pt idx="17035">
                  <c:v>0.5591260594411338</c:v>
                </c:pt>
                <c:pt idx="17036">
                  <c:v>0.55663798597422887</c:v>
                </c:pt>
                <c:pt idx="17037">
                  <c:v>0.55401792030743768</c:v>
                </c:pt>
                <c:pt idx="17038">
                  <c:v>0.55155634007173038</c:v>
                </c:pt>
                <c:pt idx="17039">
                  <c:v>0.54901999180036754</c:v>
                </c:pt>
                <c:pt idx="17040">
                  <c:v>0.54642163938191013</c:v>
                </c:pt>
                <c:pt idx="17041">
                  <c:v>0.54386609342833681</c:v>
                </c:pt>
                <c:pt idx="17042">
                  <c:v>0.54129498810002818</c:v>
                </c:pt>
                <c:pt idx="17043">
                  <c:v>0.53892769010826502</c:v>
                </c:pt>
                <c:pt idx="17044">
                  <c:v>0.53659939208341723</c:v>
                </c:pt>
                <c:pt idx="17045">
                  <c:v>0.53409034114299847</c:v>
                </c:pt>
                <c:pt idx="17046">
                  <c:v>0.53162262547342687</c:v>
                </c:pt>
                <c:pt idx="17047">
                  <c:v>0.52919556409824697</c:v>
                </c:pt>
                <c:pt idx="17048">
                  <c:v>0.52663550538163684</c:v>
                </c:pt>
                <c:pt idx="17049">
                  <c:v>0.52411762226167591</c:v>
                </c:pt>
                <c:pt idx="17050">
                  <c:v>0.52153743079113757</c:v>
                </c:pt>
                <c:pt idx="17051">
                  <c:v>0.51905740721961968</c:v>
                </c:pt>
                <c:pt idx="17052">
                  <c:v>0.51666436920941194</c:v>
                </c:pt>
                <c:pt idx="17053">
                  <c:v>0.51414930546625859</c:v>
                </c:pt>
                <c:pt idx="17054">
                  <c:v>0.51161801542562846</c:v>
                </c:pt>
                <c:pt idx="17055">
                  <c:v>0.50924374828517338</c:v>
                </c:pt>
                <c:pt idx="17056">
                  <c:v>0.50701238505148039</c:v>
                </c:pt>
                <c:pt idx="17057">
                  <c:v>0.50504842483646428</c:v>
                </c:pt>
                <c:pt idx="17058">
                  <c:v>0.50327826956732991</c:v>
                </c:pt>
                <c:pt idx="17059">
                  <c:v>0.50159493728450744</c:v>
                </c:pt>
                <c:pt idx="17060">
                  <c:v>0.5358965033918468</c:v>
                </c:pt>
                <c:pt idx="17061">
                  <c:v>0.54944021832773082</c:v>
                </c:pt>
                <c:pt idx="17062">
                  <c:v>0.55660265295165623</c:v>
                </c:pt>
                <c:pt idx="17063">
                  <c:v>0.56432748568721391</c:v>
                </c:pt>
                <c:pt idx="17064">
                  <c:v>0.57116393567589252</c:v>
                </c:pt>
                <c:pt idx="17065">
                  <c:v>0.57562746227101791</c:v>
                </c:pt>
                <c:pt idx="17066">
                  <c:v>0.57826457162404898</c:v>
                </c:pt>
                <c:pt idx="17067">
                  <c:v>0.57938212398609112</c:v>
                </c:pt>
                <c:pt idx="17068">
                  <c:v>0.57945490612800077</c:v>
                </c:pt>
                <c:pt idx="17069">
                  <c:v>0.57852319433017541</c:v>
                </c:pt>
                <c:pt idx="17070">
                  <c:v>0.57688030809738844</c:v>
                </c:pt>
                <c:pt idx="17071">
                  <c:v>0.57496465228029814</c:v>
                </c:pt>
                <c:pt idx="17072">
                  <c:v>0.57302289524108407</c:v>
                </c:pt>
                <c:pt idx="17073">
                  <c:v>0.57088248510531669</c:v>
                </c:pt>
                <c:pt idx="17074">
                  <c:v>0.56860435520242858</c:v>
                </c:pt>
                <c:pt idx="17075">
                  <c:v>0.56647907752199333</c:v>
                </c:pt>
                <c:pt idx="17076">
                  <c:v>0.56473477640960479</c:v>
                </c:pt>
                <c:pt idx="17077">
                  <c:v>0.56845084269610235</c:v>
                </c:pt>
                <c:pt idx="17078">
                  <c:v>0.57382397543587016</c:v>
                </c:pt>
                <c:pt idx="17079">
                  <c:v>0.57831287205142434</c:v>
                </c:pt>
                <c:pt idx="17080">
                  <c:v>0.58166686097973708</c:v>
                </c:pt>
                <c:pt idx="17081">
                  <c:v>0.58406608897018641</c:v>
                </c:pt>
                <c:pt idx="17082">
                  <c:v>0.58568773495090831</c:v>
                </c:pt>
                <c:pt idx="17083">
                  <c:v>0.5866829946716513</c:v>
                </c:pt>
                <c:pt idx="17084">
                  <c:v>0.5875350046441119</c:v>
                </c:pt>
                <c:pt idx="17085">
                  <c:v>0.58811927145392895</c:v>
                </c:pt>
                <c:pt idx="17086">
                  <c:v>0.58837101327511632</c:v>
                </c:pt>
                <c:pt idx="17087">
                  <c:v>0.58829570827882127</c:v>
                </c:pt>
                <c:pt idx="17088">
                  <c:v>0.58815245114078485</c:v>
                </c:pt>
                <c:pt idx="17089">
                  <c:v>0.58788470071012955</c:v>
                </c:pt>
                <c:pt idx="17090">
                  <c:v>0.58730999394390004</c:v>
                </c:pt>
                <c:pt idx="17091">
                  <c:v>0.58650258053461024</c:v>
                </c:pt>
                <c:pt idx="17092">
                  <c:v>0.58532790869713736</c:v>
                </c:pt>
                <c:pt idx="17093">
                  <c:v>0.58399960707115506</c:v>
                </c:pt>
                <c:pt idx="17094">
                  <c:v>0.5825663351259962</c:v>
                </c:pt>
                <c:pt idx="17095">
                  <c:v>0.58115667556873118</c:v>
                </c:pt>
                <c:pt idx="17096">
                  <c:v>0.57958572539461717</c:v>
                </c:pt>
                <c:pt idx="17097">
                  <c:v>0.57768315990211949</c:v>
                </c:pt>
                <c:pt idx="17098">
                  <c:v>0.57558129565332028</c:v>
                </c:pt>
                <c:pt idx="17099">
                  <c:v>0.57322575536249132</c:v>
                </c:pt>
                <c:pt idx="17100">
                  <c:v>0.57085136071072051</c:v>
                </c:pt>
                <c:pt idx="17101">
                  <c:v>0.56817011918336113</c:v>
                </c:pt>
                <c:pt idx="17102">
                  <c:v>0.56559071030060404</c:v>
                </c:pt>
                <c:pt idx="17103">
                  <c:v>0.56299613517209346</c:v>
                </c:pt>
                <c:pt idx="17104">
                  <c:v>0.56079026803581522</c:v>
                </c:pt>
                <c:pt idx="17105">
                  <c:v>0.55867840200557128</c:v>
                </c:pt>
                <c:pt idx="17106">
                  <c:v>0.55665898846346973</c:v>
                </c:pt>
                <c:pt idx="17107">
                  <c:v>0.55496114680838793</c:v>
                </c:pt>
                <c:pt idx="17108">
                  <c:v>0.55323361555948536</c:v>
                </c:pt>
                <c:pt idx="17109">
                  <c:v>0.55153454446295358</c:v>
                </c:pt>
                <c:pt idx="17110">
                  <c:v>0.54980580402699075</c:v>
                </c:pt>
                <c:pt idx="17111">
                  <c:v>0.54793256178601901</c:v>
                </c:pt>
                <c:pt idx="17112">
                  <c:v>0.54574421645181781</c:v>
                </c:pt>
                <c:pt idx="17113">
                  <c:v>0.54341894105722455</c:v>
                </c:pt>
                <c:pt idx="17114">
                  <c:v>0.54095899145166915</c:v>
                </c:pt>
                <c:pt idx="17115">
                  <c:v>0.53843577907190532</c:v>
                </c:pt>
                <c:pt idx="17116">
                  <c:v>0.53583881401306011</c:v>
                </c:pt>
                <c:pt idx="17117">
                  <c:v>0.53316931131103285</c:v>
                </c:pt>
                <c:pt idx="17118">
                  <c:v>0.51100000000000001</c:v>
                </c:pt>
                <c:pt idx="17119">
                  <c:v>0.5084744645799012</c:v>
                </c:pt>
                <c:pt idx="17120">
                  <c:v>0.48299999999999998</c:v>
                </c:pt>
                <c:pt idx="17121">
                  <c:v>0.48061285008237242</c:v>
                </c:pt>
                <c:pt idx="17122">
                  <c:v>0.4783111556823334</c:v>
                </c:pt>
                <c:pt idx="17123">
                  <c:v>0.4760473804651616</c:v>
                </c:pt>
                <c:pt idx="17124">
                  <c:v>0.47371711060576871</c:v>
                </c:pt>
                <c:pt idx="17125">
                  <c:v>0.46400000000000002</c:v>
                </c:pt>
                <c:pt idx="17126">
                  <c:v>0.46181054365733121</c:v>
                </c:pt>
                <c:pt idx="17127">
                  <c:v>0.45971481806165859</c:v>
                </c:pt>
                <c:pt idx="17128">
                  <c:v>0.45787272880199392</c:v>
                </c:pt>
                <c:pt idx="17129">
                  <c:v>0.4563838864823565</c:v>
                </c:pt>
                <c:pt idx="17130">
                  <c:v>0.45519634304772127</c:v>
                </c:pt>
                <c:pt idx="17131">
                  <c:v>0.45408602438136692</c:v>
                </c:pt>
                <c:pt idx="17132">
                  <c:v>0.45309778674740708</c:v>
                </c:pt>
                <c:pt idx="17133">
                  <c:v>0.45212582979934451</c:v>
                </c:pt>
                <c:pt idx="17134">
                  <c:v>0.45116988532159591</c:v>
                </c:pt>
                <c:pt idx="17135">
                  <c:v>0.45006823976440319</c:v>
                </c:pt>
                <c:pt idx="17136">
                  <c:v>0.44892708260189251</c:v>
                </c:pt>
                <c:pt idx="17137">
                  <c:v>0.44774706476660608</c:v>
                </c:pt>
                <c:pt idx="17138">
                  <c:v>0.4467594689714397</c:v>
                </c:pt>
                <c:pt idx="17139">
                  <c:v>0.44573048266219029</c:v>
                </c:pt>
                <c:pt idx="17140">
                  <c:v>0.44444167734650358</c:v>
                </c:pt>
                <c:pt idx="17141">
                  <c:v>0.44295499402942778</c:v>
                </c:pt>
                <c:pt idx="17142">
                  <c:v>0.44133135327111772</c:v>
                </c:pt>
                <c:pt idx="17143">
                  <c:v>0.43946922224523438</c:v>
                </c:pt>
                <c:pt idx="17144">
                  <c:v>0.43737252995124382</c:v>
                </c:pt>
                <c:pt idx="17145">
                  <c:v>0.42299999999999999</c:v>
                </c:pt>
                <c:pt idx="17146">
                  <c:v>0.42090939044481063</c:v>
                </c:pt>
                <c:pt idx="17147">
                  <c:v>0.41499999999999998</c:v>
                </c:pt>
                <c:pt idx="17148">
                  <c:v>0.41299505766062611</c:v>
                </c:pt>
                <c:pt idx="17149">
                  <c:v>0.41</c:v>
                </c:pt>
                <c:pt idx="17150">
                  <c:v>0.40600000000000003</c:v>
                </c:pt>
                <c:pt idx="17151">
                  <c:v>0.40403953871499187</c:v>
                </c:pt>
                <c:pt idx="17152">
                  <c:v>0.40216903560601353</c:v>
                </c:pt>
                <c:pt idx="17153">
                  <c:v>0.40068684391563442</c:v>
                </c:pt>
                <c:pt idx="17154">
                  <c:v>0.39959809854634892</c:v>
                </c:pt>
                <c:pt idx="17155">
                  <c:v>0.39868873942696931</c:v>
                </c:pt>
                <c:pt idx="17156">
                  <c:v>0.39789815063904571</c:v>
                </c:pt>
                <c:pt idx="17157">
                  <c:v>0.39723590763016531</c:v>
                </c:pt>
                <c:pt idx="17158">
                  <c:v>0.39658457472027792</c:v>
                </c:pt>
                <c:pt idx="17159">
                  <c:v>0.3969472670642602</c:v>
                </c:pt>
                <c:pt idx="17160">
                  <c:v>0.42857910780455261</c:v>
                </c:pt>
                <c:pt idx="17161">
                  <c:v>0.4473735211850377</c:v>
                </c:pt>
                <c:pt idx="17162">
                  <c:v>0.46877593434508658</c:v>
                </c:pt>
                <c:pt idx="17163">
                  <c:v>0.48875326656345419</c:v>
                </c:pt>
                <c:pt idx="17164">
                  <c:v>0.50603739726257368</c:v>
                </c:pt>
                <c:pt idx="17165">
                  <c:v>0.51925424409515086</c:v>
                </c:pt>
                <c:pt idx="17166">
                  <c:v>0.52928959427480249</c:v>
                </c:pt>
                <c:pt idx="17167">
                  <c:v>0.53746439502810073</c:v>
                </c:pt>
                <c:pt idx="17168">
                  <c:v>0.54407453679040563</c:v>
                </c:pt>
                <c:pt idx="17169">
                  <c:v>0.55177512102779602</c:v>
                </c:pt>
                <c:pt idx="17170">
                  <c:v>0.56111325741943052</c:v>
                </c:pt>
                <c:pt idx="17171">
                  <c:v>0.56929425812092271</c:v>
                </c:pt>
                <c:pt idx="17172">
                  <c:v>0.57619880082074282</c:v>
                </c:pt>
                <c:pt idx="17173">
                  <c:v>0.58195170360788062</c:v>
                </c:pt>
                <c:pt idx="17174">
                  <c:v>0.58710241689275922</c:v>
                </c:pt>
                <c:pt idx="17175">
                  <c:v>0.59144175104609109</c:v>
                </c:pt>
                <c:pt idx="17176">
                  <c:v>0.59599790012276188</c:v>
                </c:pt>
                <c:pt idx="17177">
                  <c:v>0.60421539764956989</c:v>
                </c:pt>
                <c:pt idx="17178">
                  <c:v>0.61316242569488189</c:v>
                </c:pt>
                <c:pt idx="17179">
                  <c:v>0.62212350599644906</c:v>
                </c:pt>
                <c:pt idx="17180">
                  <c:v>0.62984140540342692</c:v>
                </c:pt>
                <c:pt idx="17181">
                  <c:v>0.63689014666531463</c:v>
                </c:pt>
                <c:pt idx="17182">
                  <c:v>0.64329228592947763</c:v>
                </c:pt>
                <c:pt idx="17183">
                  <c:v>0.64920839324530188</c:v>
                </c:pt>
                <c:pt idx="17184">
                  <c:v>0.65427744772231511</c:v>
                </c:pt>
                <c:pt idx="17185">
                  <c:v>0.65830582584880093</c:v>
                </c:pt>
                <c:pt idx="17186">
                  <c:v>0.66169123234223104</c:v>
                </c:pt>
                <c:pt idx="17187">
                  <c:v>0.66473256294614824</c:v>
                </c:pt>
                <c:pt idx="17188">
                  <c:v>0.66758540375428443</c:v>
                </c:pt>
                <c:pt idx="17189">
                  <c:v>0.67010294240742652</c:v>
                </c:pt>
                <c:pt idx="17190">
                  <c:v>0.67222151007781505</c:v>
                </c:pt>
                <c:pt idx="17191">
                  <c:v>0.6740975972264508</c:v>
                </c:pt>
                <c:pt idx="17192">
                  <c:v>0.67587358409257203</c:v>
                </c:pt>
                <c:pt idx="17193">
                  <c:v>0.67954617743536339</c:v>
                </c:pt>
                <c:pt idx="17194">
                  <c:v>0.68709072146443506</c:v>
                </c:pt>
                <c:pt idx="17195">
                  <c:v>0.6952259649328959</c:v>
                </c:pt>
                <c:pt idx="17196">
                  <c:v>0.70322718462098666</c:v>
                </c:pt>
                <c:pt idx="17197">
                  <c:v>0.71046232161240375</c:v>
                </c:pt>
                <c:pt idx="17198">
                  <c:v>0.71664416145404464</c:v>
                </c:pt>
                <c:pt idx="17199">
                  <c:v>0.72157094627358276</c:v>
                </c:pt>
                <c:pt idx="17200">
                  <c:v>0.72634737219988299</c:v>
                </c:pt>
                <c:pt idx="17201">
                  <c:v>0.73074527381108778</c:v>
                </c:pt>
                <c:pt idx="17202">
                  <c:v>0.73528983272688553</c:v>
                </c:pt>
                <c:pt idx="17203">
                  <c:v>0.73900993432940809</c:v>
                </c:pt>
                <c:pt idx="17204">
                  <c:v>0.74223052849202098</c:v>
                </c:pt>
                <c:pt idx="17205">
                  <c:v>0.74459081632576052</c:v>
                </c:pt>
                <c:pt idx="17206">
                  <c:v>0.74626642066965254</c:v>
                </c:pt>
                <c:pt idx="17207">
                  <c:v>0.74713023581512794</c:v>
                </c:pt>
                <c:pt idx="17208">
                  <c:v>0.74777224181487889</c:v>
                </c:pt>
                <c:pt idx="17209">
                  <c:v>0.74812690010458449</c:v>
                </c:pt>
                <c:pt idx="17210">
                  <c:v>0.74826813733515152</c:v>
                </c:pt>
                <c:pt idx="17211">
                  <c:v>0.74792269849931725</c:v>
                </c:pt>
                <c:pt idx="17212">
                  <c:v>0.74731771170361194</c:v>
                </c:pt>
                <c:pt idx="17213">
                  <c:v>0.746180681856765</c:v>
                </c:pt>
                <c:pt idx="17214">
                  <c:v>0.74479714508812001</c:v>
                </c:pt>
                <c:pt idx="17215">
                  <c:v>0.74304430908996333</c:v>
                </c:pt>
                <c:pt idx="17216">
                  <c:v>0.74099745062060662</c:v>
                </c:pt>
                <c:pt idx="17217">
                  <c:v>0.73840770678830681</c:v>
                </c:pt>
                <c:pt idx="17218">
                  <c:v>0.73579143484780773</c:v>
                </c:pt>
                <c:pt idx="17219">
                  <c:v>0.73296455783219316</c:v>
                </c:pt>
                <c:pt idx="17220">
                  <c:v>0.72987288472128398</c:v>
                </c:pt>
                <c:pt idx="17221">
                  <c:v>0.72664763126623821</c:v>
                </c:pt>
                <c:pt idx="17222">
                  <c:v>0.72329099813170383</c:v>
                </c:pt>
                <c:pt idx="17223">
                  <c:v>0.7198628103535869</c:v>
                </c:pt>
                <c:pt idx="17224">
                  <c:v>0.71631811825550484</c:v>
                </c:pt>
                <c:pt idx="17225">
                  <c:v>0.71307399769116386</c:v>
                </c:pt>
                <c:pt idx="17226">
                  <c:v>0.70988332227615314</c:v>
                </c:pt>
                <c:pt idx="17227">
                  <c:v>0.70680287215628246</c:v>
                </c:pt>
                <c:pt idx="17228">
                  <c:v>0.7038308314288314</c:v>
                </c:pt>
                <c:pt idx="17229">
                  <c:v>0.70079243222901555</c:v>
                </c:pt>
                <c:pt idx="17230">
                  <c:v>0.69756191439987214</c:v>
                </c:pt>
                <c:pt idx="17231">
                  <c:v>0.69438461762227965</c:v>
                </c:pt>
                <c:pt idx="17232">
                  <c:v>0.69094829772734934</c:v>
                </c:pt>
                <c:pt idx="17233">
                  <c:v>0.67400000000000004</c:v>
                </c:pt>
                <c:pt idx="17234">
                  <c:v>0.67066886326194408</c:v>
                </c:pt>
                <c:pt idx="17235">
                  <c:v>0.65800000000000003</c:v>
                </c:pt>
                <c:pt idx="17236">
                  <c:v>0.65480560131795729</c:v>
                </c:pt>
                <c:pt idx="17237">
                  <c:v>0.65154850739179659</c:v>
                </c:pt>
                <c:pt idx="17238">
                  <c:v>0.623</c:v>
                </c:pt>
                <c:pt idx="17239">
                  <c:v>0.59799999999999998</c:v>
                </c:pt>
                <c:pt idx="17240">
                  <c:v>0.58299999999999996</c:v>
                </c:pt>
                <c:pt idx="17241">
                  <c:v>0.57299999999999995</c:v>
                </c:pt>
                <c:pt idx="17242">
                  <c:v>0.56299999999999994</c:v>
                </c:pt>
                <c:pt idx="17243">
                  <c:v>0.56021746293245478</c:v>
                </c:pt>
                <c:pt idx="17244">
                  <c:v>0.55748076667327107</c:v>
                </c:pt>
                <c:pt idx="17245">
                  <c:v>0.53900000000000003</c:v>
                </c:pt>
                <c:pt idx="17246">
                  <c:v>0.53</c:v>
                </c:pt>
                <c:pt idx="17247">
                  <c:v>0.52748434925864929</c:v>
                </c:pt>
                <c:pt idx="17248">
                  <c:v>0.52512546376839153</c:v>
                </c:pt>
                <c:pt idx="17249">
                  <c:v>0.52296688940647418</c:v>
                </c:pt>
                <c:pt idx="17250">
                  <c:v>0.52095919765348453</c:v>
                </c:pt>
                <c:pt idx="17251">
                  <c:v>0.51927288467731514</c:v>
                </c:pt>
                <c:pt idx="17252">
                  <c:v>0.51772967405660164</c:v>
                </c:pt>
                <c:pt idx="17253">
                  <c:v>0.51638486888268742</c:v>
                </c:pt>
                <c:pt idx="17254">
                  <c:v>0.51483157614985908</c:v>
                </c:pt>
                <c:pt idx="17255">
                  <c:v>0.51324621245711033</c:v>
                </c:pt>
                <c:pt idx="17256">
                  <c:v>0.51128334240015638</c:v>
                </c:pt>
                <c:pt idx="17257">
                  <c:v>0.50901837794545868</c:v>
                </c:pt>
                <c:pt idx="17258">
                  <c:v>0.50684838819347433</c:v>
                </c:pt>
                <c:pt idx="17259">
                  <c:v>0.50471414786079771</c:v>
                </c:pt>
                <c:pt idx="17260">
                  <c:v>0.50245361824200374</c:v>
                </c:pt>
                <c:pt idx="17261">
                  <c:v>0.50028799026437609</c:v>
                </c:pt>
                <c:pt idx="17262">
                  <c:v>0.49826182897501248</c:v>
                </c:pt>
                <c:pt idx="17263">
                  <c:v>0.49610759785516068</c:v>
                </c:pt>
                <c:pt idx="17264">
                  <c:v>0.49371208553464729</c:v>
                </c:pt>
                <c:pt idx="17265">
                  <c:v>0.47299999999999998</c:v>
                </c:pt>
                <c:pt idx="17266">
                  <c:v>0.45500000000000002</c:v>
                </c:pt>
                <c:pt idx="17267">
                  <c:v>0.45275123558484359</c:v>
                </c:pt>
                <c:pt idx="17268">
                  <c:v>0.44600000000000001</c:v>
                </c:pt>
                <c:pt idx="17269">
                  <c:v>0.42799999999999999</c:v>
                </c:pt>
                <c:pt idx="17270">
                  <c:v>0.42588467874794073</c:v>
                </c:pt>
                <c:pt idx="17271">
                  <c:v>0.42401178453463051</c:v>
                </c:pt>
                <c:pt idx="17272">
                  <c:v>0.42233119500358218</c:v>
                </c:pt>
                <c:pt idx="17273">
                  <c:v>0.42072442078606043</c:v>
                </c:pt>
                <c:pt idx="17274">
                  <c:v>0.41936322769238571</c:v>
                </c:pt>
                <c:pt idx="17275">
                  <c:v>0.41818590927900218</c:v>
                </c:pt>
                <c:pt idx="17276">
                  <c:v>0.41713177568297261</c:v>
                </c:pt>
                <c:pt idx="17277">
                  <c:v>0.41615266899956288</c:v>
                </c:pt>
                <c:pt idx="17278">
                  <c:v>0.41513203194849929</c:v>
                </c:pt>
                <c:pt idx="17279">
                  <c:v>0.41407054872035282</c:v>
                </c:pt>
                <c:pt idx="17280">
                  <c:v>0.41292276373319708</c:v>
                </c:pt>
                <c:pt idx="17281">
                  <c:v>0.4116324381362747</c:v>
                </c:pt>
                <c:pt idx="17282">
                  <c:v>0.41025958083584191</c:v>
                </c:pt>
                <c:pt idx="17283">
                  <c:v>0.40880555149752501</c:v>
                </c:pt>
                <c:pt idx="17284">
                  <c:v>0.40742160501486402</c:v>
                </c:pt>
                <c:pt idx="17285">
                  <c:v>0.40579521942977581</c:v>
                </c:pt>
                <c:pt idx="17286">
                  <c:v>0.40419562767640232</c:v>
                </c:pt>
                <c:pt idx="17287">
                  <c:v>0.40247247071303488</c:v>
                </c:pt>
                <c:pt idx="17288">
                  <c:v>0.40057012358431943</c:v>
                </c:pt>
                <c:pt idx="17289">
                  <c:v>0.39865298810517102</c:v>
                </c:pt>
                <c:pt idx="17290">
                  <c:v>0.39666364727971509</c:v>
                </c:pt>
                <c:pt idx="17291">
                  <c:v>0.38800000000000001</c:v>
                </c:pt>
                <c:pt idx="17292">
                  <c:v>0.38</c:v>
                </c:pt>
                <c:pt idx="17293">
                  <c:v>0.37816803953871497</c:v>
                </c:pt>
                <c:pt idx="17294">
                  <c:v>0.37636625964516129</c:v>
                </c:pt>
                <c:pt idx="17295">
                  <c:v>0.3745941631106447</c:v>
                </c:pt>
                <c:pt idx="17296">
                  <c:v>0.37315109617307241</c:v>
                </c:pt>
                <c:pt idx="17297">
                  <c:v>0.37204317037120971</c:v>
                </c:pt>
                <c:pt idx="17298">
                  <c:v>0.37126486443428702</c:v>
                </c:pt>
                <c:pt idx="17299">
                  <c:v>0.37060316979780789</c:v>
                </c:pt>
                <c:pt idx="17300">
                  <c:v>0.37011382597906323</c:v>
                </c:pt>
                <c:pt idx="17301">
                  <c:v>0.36963254383772781</c:v>
                </c:pt>
                <c:pt idx="17302">
                  <c:v>0.36921685118801228</c:v>
                </c:pt>
                <c:pt idx="17303">
                  <c:v>0.3687503462261012</c:v>
                </c:pt>
                <c:pt idx="17304">
                  <c:v>0.36808394842995462</c:v>
                </c:pt>
                <c:pt idx="17305">
                  <c:v>0.36726707942781373</c:v>
                </c:pt>
                <c:pt idx="17306">
                  <c:v>0.3664060072790854</c:v>
                </c:pt>
                <c:pt idx="17307">
                  <c:v>0.36545533170611871</c:v>
                </c:pt>
                <c:pt idx="17308">
                  <c:v>0.36437040037652862</c:v>
                </c:pt>
                <c:pt idx="17309">
                  <c:v>0.36398373809684947</c:v>
                </c:pt>
                <c:pt idx="17310">
                  <c:v>0.36355731737037761</c:v>
                </c:pt>
                <c:pt idx="17311">
                  <c:v>0.36287268281732371</c:v>
                </c:pt>
                <c:pt idx="17312">
                  <c:v>0.36208400599990492</c:v>
                </c:pt>
                <c:pt idx="17313">
                  <c:v>0.36142364346283901</c:v>
                </c:pt>
                <c:pt idx="17314">
                  <c:v>0.36082028854582349</c:v>
                </c:pt>
                <c:pt idx="17315">
                  <c:v>0.36044598395693028</c:v>
                </c:pt>
                <c:pt idx="17316">
                  <c:v>0.36002018520969931</c:v>
                </c:pt>
                <c:pt idx="17317">
                  <c:v>0.35939382301514078</c:v>
                </c:pt>
                <c:pt idx="17318">
                  <c:v>0.35872011917634122</c:v>
                </c:pt>
                <c:pt idx="17319">
                  <c:v>0.35821896400045422</c:v>
                </c:pt>
                <c:pt idx="17320">
                  <c:v>0.3577721935885852</c:v>
                </c:pt>
                <c:pt idx="17321">
                  <c:v>0.35749423323292479</c:v>
                </c:pt>
                <c:pt idx="17322">
                  <c:v>0.3574976231302408</c:v>
                </c:pt>
                <c:pt idx="17323">
                  <c:v>0.35772006755972618</c:v>
                </c:pt>
                <c:pt idx="17324">
                  <c:v>0.3580426364631904</c:v>
                </c:pt>
                <c:pt idx="17325">
                  <c:v>0.35847521246873931</c:v>
                </c:pt>
                <c:pt idx="17326">
                  <c:v>0.35890066201620657</c:v>
                </c:pt>
                <c:pt idx="17327">
                  <c:v>0.36318236445416041</c:v>
                </c:pt>
                <c:pt idx="17328">
                  <c:v>0.36966535680252688</c:v>
                </c:pt>
                <c:pt idx="17329">
                  <c:v>0.376110738074314</c:v>
                </c:pt>
                <c:pt idx="17330">
                  <c:v>0.38163115425101402</c:v>
                </c:pt>
                <c:pt idx="17331">
                  <c:v>0.38646095401623631</c:v>
                </c:pt>
                <c:pt idx="17332">
                  <c:v>0.39021942264858828</c:v>
                </c:pt>
                <c:pt idx="17333">
                  <c:v>0.39333936626228538</c:v>
                </c:pt>
                <c:pt idx="17334">
                  <c:v>0.3957851757143071</c:v>
                </c:pt>
                <c:pt idx="17335">
                  <c:v>0.39769481038128729</c:v>
                </c:pt>
                <c:pt idx="17336">
                  <c:v>0.39914629620696629</c:v>
                </c:pt>
                <c:pt idx="17337">
                  <c:v>0.39992807056928981</c:v>
                </c:pt>
                <c:pt idx="17338">
                  <c:v>0.40035100186139388</c:v>
                </c:pt>
                <c:pt idx="17339">
                  <c:v>0.40030568057866922</c:v>
                </c:pt>
                <c:pt idx="17340">
                  <c:v>0.39992667430883949</c:v>
                </c:pt>
                <c:pt idx="17341">
                  <c:v>0.39927714095943528</c:v>
                </c:pt>
                <c:pt idx="17342">
                  <c:v>0.3985345191973359</c:v>
                </c:pt>
                <c:pt idx="17343">
                  <c:v>0.39796558148403549</c:v>
                </c:pt>
                <c:pt idx="17344">
                  <c:v>0.39762512709385378</c:v>
                </c:pt>
                <c:pt idx="17345">
                  <c:v>0.39740560275952358</c:v>
                </c:pt>
                <c:pt idx="17346">
                  <c:v>0.39740880534997641</c:v>
                </c:pt>
                <c:pt idx="17347">
                  <c:v>0.39746961580549578</c:v>
                </c:pt>
                <c:pt idx="17348">
                  <c:v>0.39747176381528998</c:v>
                </c:pt>
                <c:pt idx="17349">
                  <c:v>0.39764685831586188</c:v>
                </c:pt>
                <c:pt idx="17350">
                  <c:v>0.39804971073240458</c:v>
                </c:pt>
                <c:pt idx="17351">
                  <c:v>0.39850358699710969</c:v>
                </c:pt>
                <c:pt idx="17352">
                  <c:v>0.39860402213719032</c:v>
                </c:pt>
                <c:pt idx="17353">
                  <c:v>0.39842603165717078</c:v>
                </c:pt>
                <c:pt idx="17354">
                  <c:v>0.39802033097089118</c:v>
                </c:pt>
                <c:pt idx="17355">
                  <c:v>0.39745986423331492</c:v>
                </c:pt>
                <c:pt idx="17356">
                  <c:v>0.39696629151118462</c:v>
                </c:pt>
                <c:pt idx="17357">
                  <c:v>0.39626173975646989</c:v>
                </c:pt>
                <c:pt idx="17358">
                  <c:v>0.39524589560891688</c:v>
                </c:pt>
                <c:pt idx="17359">
                  <c:v>0.39398154807005509</c:v>
                </c:pt>
                <c:pt idx="17360">
                  <c:v>0.39257658022705588</c:v>
                </c:pt>
                <c:pt idx="17361">
                  <c:v>0.39109096935016879</c:v>
                </c:pt>
                <c:pt idx="17362">
                  <c:v>0.38947991548937527</c:v>
                </c:pt>
                <c:pt idx="17363">
                  <c:v>0.3877916137514944</c:v>
                </c:pt>
                <c:pt idx="17364">
                  <c:v>0.38598120825311732</c:v>
                </c:pt>
                <c:pt idx="17365">
                  <c:v>0.38400000000000001</c:v>
                </c:pt>
                <c:pt idx="17366">
                  <c:v>0.38210214168039552</c:v>
                </c:pt>
                <c:pt idx="17367">
                  <c:v>0.38033933868730829</c:v>
                </c:pt>
                <c:pt idx="17368">
                  <c:v>0.37885928368422261</c:v>
                </c:pt>
                <c:pt idx="17369">
                  <c:v>0.37776110767624538</c:v>
                </c:pt>
                <c:pt idx="17370">
                  <c:v>0.37684247328289711</c:v>
                </c:pt>
                <c:pt idx="17371">
                  <c:v>0.37625034027988402</c:v>
                </c:pt>
                <c:pt idx="17372">
                  <c:v>0.37582941210393872</c:v>
                </c:pt>
                <c:pt idx="17373">
                  <c:v>0.37547307912034827</c:v>
                </c:pt>
                <c:pt idx="17374">
                  <c:v>0.37518027715790442</c:v>
                </c:pt>
                <c:pt idx="17375">
                  <c:v>0.37483463832498998</c:v>
                </c:pt>
                <c:pt idx="17376">
                  <c:v>0.37443703308075632</c:v>
                </c:pt>
                <c:pt idx="17377">
                  <c:v>0.37383839991632878</c:v>
                </c:pt>
                <c:pt idx="17378">
                  <c:v>0.37313430766070571</c:v>
                </c:pt>
                <c:pt idx="17379">
                  <c:v>0.37239568644718501</c:v>
                </c:pt>
                <c:pt idx="17380">
                  <c:v>0.37150778386980138</c:v>
                </c:pt>
                <c:pt idx="17381">
                  <c:v>0.37036927013224302</c:v>
                </c:pt>
                <c:pt idx="17382">
                  <c:v>0.36909959517125063</c:v>
                </c:pt>
                <c:pt idx="17383">
                  <c:v>0.36770091979775399</c:v>
                </c:pt>
                <c:pt idx="17384">
                  <c:v>0.36626762622612707</c:v>
                </c:pt>
                <c:pt idx="17385">
                  <c:v>0.36461577076935409</c:v>
                </c:pt>
                <c:pt idx="17386">
                  <c:v>0.36303725724761848</c:v>
                </c:pt>
                <c:pt idx="17387">
                  <c:v>0.36148474889098559</c:v>
                </c:pt>
                <c:pt idx="17388">
                  <c:v>0.35985402815143069</c:v>
                </c:pt>
                <c:pt idx="17389">
                  <c:v>0.35</c:v>
                </c:pt>
                <c:pt idx="17390">
                  <c:v>0.34599999999999997</c:v>
                </c:pt>
                <c:pt idx="17391">
                  <c:v>0.34453212520593091</c:v>
                </c:pt>
                <c:pt idx="17392">
                  <c:v>0.34333060749248889</c:v>
                </c:pt>
                <c:pt idx="17393">
                  <c:v>0.34235646239376588</c:v>
                </c:pt>
                <c:pt idx="17394">
                  <c:v>0.34190577932302851</c:v>
                </c:pt>
                <c:pt idx="17395">
                  <c:v>0.34178542052034278</c:v>
                </c:pt>
                <c:pt idx="17396">
                  <c:v>0.34182849431737178</c:v>
                </c:pt>
                <c:pt idx="17397">
                  <c:v>0.34160561961692087</c:v>
                </c:pt>
                <c:pt idx="17398">
                  <c:v>0.34132875603179869</c:v>
                </c:pt>
                <c:pt idx="17399">
                  <c:v>0.34132169250573952</c:v>
                </c:pt>
                <c:pt idx="17400">
                  <c:v>0.34104950646775378</c:v>
                </c:pt>
                <c:pt idx="17401">
                  <c:v>0.34078180454900991</c:v>
                </c:pt>
                <c:pt idx="17402">
                  <c:v>0.34035706312316139</c:v>
                </c:pt>
                <c:pt idx="17403">
                  <c:v>0.33989319058406492</c:v>
                </c:pt>
                <c:pt idx="17404">
                  <c:v>0.33937929947065371</c:v>
                </c:pt>
                <c:pt idx="17405">
                  <c:v>0.33866629618448152</c:v>
                </c:pt>
                <c:pt idx="17406">
                  <c:v>0.33787278224404532</c:v>
                </c:pt>
                <c:pt idx="17407">
                  <c:v>0.33698855189406107</c:v>
                </c:pt>
                <c:pt idx="17408">
                  <c:v>0.33576139288427431</c:v>
                </c:pt>
                <c:pt idx="17409">
                  <c:v>0.33455445066212808</c:v>
                </c:pt>
                <c:pt idx="17410">
                  <c:v>0.33322900666439959</c:v>
                </c:pt>
                <c:pt idx="17411">
                  <c:v>0.33182160952001089</c:v>
                </c:pt>
                <c:pt idx="17412">
                  <c:v>0.33039126998920348</c:v>
                </c:pt>
                <c:pt idx="17413">
                  <c:v>0.32878844840783278</c:v>
                </c:pt>
                <c:pt idx="17414">
                  <c:v>0.32716590395300871</c:v>
                </c:pt>
                <c:pt idx="17415">
                  <c:v>0.32576613617783562</c:v>
                </c:pt>
                <c:pt idx="17416">
                  <c:v>0.32472386045826668</c:v>
                </c:pt>
                <c:pt idx="17417">
                  <c:v>0.32405625155450618</c:v>
                </c:pt>
                <c:pt idx="17418">
                  <c:v>0.3235956872784847</c:v>
                </c:pt>
                <c:pt idx="17419">
                  <c:v>0.32330416030519837</c:v>
                </c:pt>
                <c:pt idx="17420">
                  <c:v>0.32322501433641432</c:v>
                </c:pt>
                <c:pt idx="17421">
                  <c:v>0.32330862200797261</c:v>
                </c:pt>
                <c:pt idx="17422">
                  <c:v>0.32328706316105388</c:v>
                </c:pt>
                <c:pt idx="17423">
                  <c:v>0.32320819885856539</c:v>
                </c:pt>
                <c:pt idx="17424">
                  <c:v>0.32302684467638149</c:v>
                </c:pt>
                <c:pt idx="17425">
                  <c:v>0.32253711082668829</c:v>
                </c:pt>
                <c:pt idx="17426">
                  <c:v>0.32210157358077912</c:v>
                </c:pt>
                <c:pt idx="17427">
                  <c:v>0.32173087220383062</c:v>
                </c:pt>
                <c:pt idx="17428">
                  <c:v>0.32126248880673292</c:v>
                </c:pt>
                <c:pt idx="17429">
                  <c:v>0.32864366691535363</c:v>
                </c:pt>
                <c:pt idx="17430">
                  <c:v>0.34404492446205293</c:v>
                </c:pt>
                <c:pt idx="17431">
                  <c:v>0.34949393723862537</c:v>
                </c:pt>
                <c:pt idx="17432">
                  <c:v>0.35216619527423298</c:v>
                </c:pt>
                <c:pt idx="17433">
                  <c:v>0.35668569782325721</c:v>
                </c:pt>
                <c:pt idx="17434">
                  <c:v>0.36299894827097962</c:v>
                </c:pt>
                <c:pt idx="17435">
                  <c:v>0.36990011881017282</c:v>
                </c:pt>
                <c:pt idx="17436">
                  <c:v>0.37578809049369549</c:v>
                </c:pt>
                <c:pt idx="17437">
                  <c:v>0.3810485832367978</c:v>
                </c:pt>
                <c:pt idx="17438">
                  <c:v>0.38535750278808623</c:v>
                </c:pt>
                <c:pt idx="17439">
                  <c:v>0.38900729681134688</c:v>
                </c:pt>
                <c:pt idx="17440">
                  <c:v>0.39331195419501502</c:v>
                </c:pt>
                <c:pt idx="17441">
                  <c:v>0.39847979679476769</c:v>
                </c:pt>
                <c:pt idx="17442">
                  <c:v>0.40417370459057061</c:v>
                </c:pt>
                <c:pt idx="17443">
                  <c:v>0.40949703729912801</c:v>
                </c:pt>
                <c:pt idx="17444">
                  <c:v>0.42140977144576519</c:v>
                </c:pt>
                <c:pt idx="17445">
                  <c:v>0.4443239432506127</c:v>
                </c:pt>
                <c:pt idx="17446">
                  <c:v>0.47916539393841162</c:v>
                </c:pt>
                <c:pt idx="17447">
                  <c:v>0.50567173011735056</c:v>
                </c:pt>
                <c:pt idx="17448">
                  <c:v>0.52494896685347336</c:v>
                </c:pt>
                <c:pt idx="17449">
                  <c:v>0.54069115850333394</c:v>
                </c:pt>
                <c:pt idx="17450">
                  <c:v>0.55382145243243897</c:v>
                </c:pt>
                <c:pt idx="17451">
                  <c:v>0.56599737578610565</c:v>
                </c:pt>
                <c:pt idx="17452">
                  <c:v>0.57651965954580753</c:v>
                </c:pt>
                <c:pt idx="17453">
                  <c:v>0.58600368492396571</c:v>
                </c:pt>
                <c:pt idx="17454">
                  <c:v>0.59438583179507021</c:v>
                </c:pt>
                <c:pt idx="17455">
                  <c:v>0.60178804214441017</c:v>
                </c:pt>
                <c:pt idx="17456">
                  <c:v>0.60860702003329969</c:v>
                </c:pt>
                <c:pt idx="17457">
                  <c:v>0.61449487802286651</c:v>
                </c:pt>
                <c:pt idx="17458">
                  <c:v>0.61954768069135324</c:v>
                </c:pt>
                <c:pt idx="17459">
                  <c:v>0.62379071725327506</c:v>
                </c:pt>
                <c:pt idx="17460">
                  <c:v>0.62759482405305644</c:v>
                </c:pt>
                <c:pt idx="17461">
                  <c:v>0.63090957159748728</c:v>
                </c:pt>
                <c:pt idx="17462">
                  <c:v>0.6338929394459637</c:v>
                </c:pt>
                <c:pt idx="17463">
                  <c:v>0.63653885477634331</c:v>
                </c:pt>
                <c:pt idx="17464">
                  <c:v>0.6391411800683312</c:v>
                </c:pt>
                <c:pt idx="17465">
                  <c:v>0.64191974382338357</c:v>
                </c:pt>
                <c:pt idx="17466">
                  <c:v>0.64492930323321274</c:v>
                </c:pt>
                <c:pt idx="17467">
                  <c:v>0.64860427352591121</c:v>
                </c:pt>
                <c:pt idx="17468">
                  <c:v>0.65208031514821929</c:v>
                </c:pt>
                <c:pt idx="17469">
                  <c:v>0.65521078771579411</c:v>
                </c:pt>
                <c:pt idx="17470">
                  <c:v>0.65772461328884546</c:v>
                </c:pt>
                <c:pt idx="17471">
                  <c:v>0.65956275804520725</c:v>
                </c:pt>
                <c:pt idx="17472">
                  <c:v>0.66116304209718091</c:v>
                </c:pt>
                <c:pt idx="17473">
                  <c:v>0.66603515013511871</c:v>
                </c:pt>
                <c:pt idx="17474">
                  <c:v>0.6790263338231729</c:v>
                </c:pt>
                <c:pt idx="17475">
                  <c:v>0.68375407132196753</c:v>
                </c:pt>
                <c:pt idx="17476">
                  <c:v>0.68840392187679522</c:v>
                </c:pt>
                <c:pt idx="17477">
                  <c:v>0.69448787703533255</c:v>
                </c:pt>
                <c:pt idx="17478">
                  <c:v>0.70078296967066489</c:v>
                </c:pt>
                <c:pt idx="17479">
                  <c:v>0.70651306901711208</c:v>
                </c:pt>
                <c:pt idx="17480">
                  <c:v>0.71267924580430964</c:v>
                </c:pt>
                <c:pt idx="17481">
                  <c:v>0.71836327799863742</c:v>
                </c:pt>
                <c:pt idx="17482">
                  <c:v>0.72289271328696314</c:v>
                </c:pt>
                <c:pt idx="17483">
                  <c:v>0.72726680367762286</c:v>
                </c:pt>
                <c:pt idx="17484">
                  <c:v>0.73164955814751387</c:v>
                </c:pt>
                <c:pt idx="17485">
                  <c:v>0.73587938420768684</c:v>
                </c:pt>
                <c:pt idx="17486">
                  <c:v>0.73952058051398539</c:v>
                </c:pt>
                <c:pt idx="17487">
                  <c:v>0.74236373404752776</c:v>
                </c:pt>
                <c:pt idx="17488">
                  <c:v>0.74544835127903486</c:v>
                </c:pt>
                <c:pt idx="17489">
                  <c:v>0.75128445751826012</c:v>
                </c:pt>
                <c:pt idx="17490">
                  <c:v>0.76020728358879963</c:v>
                </c:pt>
                <c:pt idx="17491">
                  <c:v>0.76817586211287237</c:v>
                </c:pt>
                <c:pt idx="17492">
                  <c:v>0.77544808843720736</c:v>
                </c:pt>
                <c:pt idx="17493">
                  <c:v>0.78284268335586971</c:v>
                </c:pt>
                <c:pt idx="17494">
                  <c:v>0.78853555512924922</c:v>
                </c:pt>
                <c:pt idx="17495">
                  <c:v>0.79343118025067849</c:v>
                </c:pt>
                <c:pt idx="17496">
                  <c:v>0.79672391204226556</c:v>
                </c:pt>
                <c:pt idx="17497">
                  <c:v>0.79943192008110808</c:v>
                </c:pt>
                <c:pt idx="17498">
                  <c:v>0.8012188736217819</c:v>
                </c:pt>
                <c:pt idx="17499">
                  <c:v>0.80289566318320238</c:v>
                </c:pt>
                <c:pt idx="17500">
                  <c:v>0.80367991914394055</c:v>
                </c:pt>
                <c:pt idx="17501">
                  <c:v>0.80416295177748365</c:v>
                </c:pt>
                <c:pt idx="17502">
                  <c:v>0.80386537431821714</c:v>
                </c:pt>
                <c:pt idx="17503">
                  <c:v>0.80336512103455637</c:v>
                </c:pt>
                <c:pt idx="17504">
                  <c:v>0.8023195671460136</c:v>
                </c:pt>
                <c:pt idx="17505">
                  <c:v>0.80088761381576634</c:v>
                </c:pt>
                <c:pt idx="17506">
                  <c:v>0.79886804851402404</c:v>
                </c:pt>
                <c:pt idx="17507">
                  <c:v>0.79682409384328245</c:v>
                </c:pt>
                <c:pt idx="17508">
                  <c:v>0.79467542672889568</c:v>
                </c:pt>
                <c:pt idx="17509">
                  <c:v>0.79243530437751364</c:v>
                </c:pt>
                <c:pt idx="17510">
                  <c:v>0.78996684796272765</c:v>
                </c:pt>
                <c:pt idx="17511">
                  <c:v>0.78759671867174386</c:v>
                </c:pt>
                <c:pt idx="17512">
                  <c:v>0.78547321424552086</c:v>
                </c:pt>
                <c:pt idx="17513">
                  <c:v>0.78324630791528171</c:v>
                </c:pt>
                <c:pt idx="17514">
                  <c:v>0.78192099806494764</c:v>
                </c:pt>
                <c:pt idx="17515">
                  <c:v>0.78061752198480028</c:v>
                </c:pt>
                <c:pt idx="17516">
                  <c:v>0.77980833710860931</c:v>
                </c:pt>
                <c:pt idx="17517">
                  <c:v>0.77860885873779218</c:v>
                </c:pt>
                <c:pt idx="17518">
                  <c:v>0.77749833388214507</c:v>
                </c:pt>
                <c:pt idx="17519">
                  <c:v>0.77600247994668969</c:v>
                </c:pt>
                <c:pt idx="17520">
                  <c:v>0.77426603052417431</c:v>
                </c:pt>
                <c:pt idx="17521">
                  <c:v>0.77241980267369381</c:v>
                </c:pt>
                <c:pt idx="17522">
                  <c:v>0.77008504480427564</c:v>
                </c:pt>
                <c:pt idx="17523">
                  <c:v>0.76778875082067988</c:v>
                </c:pt>
                <c:pt idx="17524">
                  <c:v>0.76513819479398015</c:v>
                </c:pt>
                <c:pt idx="17525">
                  <c:v>0.76233525913015854</c:v>
                </c:pt>
                <c:pt idx="17526">
                  <c:v>0.75901342619555978</c:v>
                </c:pt>
                <c:pt idx="17527">
                  <c:v>0.75574631867998232</c:v>
                </c:pt>
                <c:pt idx="17528">
                  <c:v>0.75253303501144908</c:v>
                </c:pt>
                <c:pt idx="17529">
                  <c:v>0.74924583509363285</c:v>
                </c:pt>
                <c:pt idx="17530">
                  <c:v>0.74577061540510536</c:v>
                </c:pt>
                <c:pt idx="17531">
                  <c:v>0.74228345534900819</c:v>
                </c:pt>
                <c:pt idx="17532">
                  <c:v>0.73599999999999999</c:v>
                </c:pt>
                <c:pt idx="17533">
                  <c:v>0.73236243822075797</c:v>
                </c:pt>
                <c:pt idx="17534">
                  <c:v>0.72599999999999998</c:v>
                </c:pt>
                <c:pt idx="17535">
                  <c:v>0.72241186161449766</c:v>
                </c:pt>
                <c:pt idx="17536">
                  <c:v>0.71906734989102983</c:v>
                </c:pt>
                <c:pt idx="17537">
                  <c:v>0.71608930458804765</c:v>
                </c:pt>
                <c:pt idx="17538">
                  <c:v>0.71316032098692672</c:v>
                </c:pt>
                <c:pt idx="17539">
                  <c:v>0.71021039807116193</c:v>
                </c:pt>
                <c:pt idx="17540">
                  <c:v>0.707378266307222</c:v>
                </c:pt>
                <c:pt idx="17541">
                  <c:v>0.70433908564318226</c:v>
                </c:pt>
                <c:pt idx="17542">
                  <c:v>0.70129231322731445</c:v>
                </c:pt>
                <c:pt idx="17543">
                  <c:v>0.69792670674910517</c:v>
                </c:pt>
                <c:pt idx="17544">
                  <c:v>0.68400000000000005</c:v>
                </c:pt>
                <c:pt idx="17545">
                  <c:v>0.67400000000000004</c:v>
                </c:pt>
                <c:pt idx="17546">
                  <c:v>0.66300000000000003</c:v>
                </c:pt>
                <c:pt idx="17547">
                  <c:v>0.65300000000000002</c:v>
                </c:pt>
                <c:pt idx="17548">
                  <c:v>0.63800000000000001</c:v>
                </c:pt>
                <c:pt idx="17549">
                  <c:v>0.63300000000000001</c:v>
                </c:pt>
                <c:pt idx="17550">
                  <c:v>0.62987149917627694</c:v>
                </c:pt>
                <c:pt idx="17551">
                  <c:v>0.61299999999999999</c:v>
                </c:pt>
                <c:pt idx="17552">
                  <c:v>0.60299999999999998</c:v>
                </c:pt>
                <c:pt idx="17553">
                  <c:v>0.59799999999999998</c:v>
                </c:pt>
                <c:pt idx="17554">
                  <c:v>0.59504448105436591</c:v>
                </c:pt>
                <c:pt idx="17555">
                  <c:v>0.59219531332694653</c:v>
                </c:pt>
                <c:pt idx="17556">
                  <c:v>0.58962372661645335</c:v>
                </c:pt>
                <c:pt idx="17557">
                  <c:v>0.5869215235420473</c:v>
                </c:pt>
                <c:pt idx="17558">
                  <c:v>0.58420617719044865</c:v>
                </c:pt>
                <c:pt idx="17559">
                  <c:v>0.5816508859682008</c:v>
                </c:pt>
                <c:pt idx="17560">
                  <c:v>0.57925301305274457</c:v>
                </c:pt>
                <c:pt idx="17561">
                  <c:v>0.57700996506176039</c:v>
                </c:pt>
                <c:pt idx="17562">
                  <c:v>0.57480387008545475</c:v>
                </c:pt>
                <c:pt idx="17563">
                  <c:v>0.5727494405947553</c:v>
                </c:pt>
                <c:pt idx="17564">
                  <c:v>0.57095949923405098</c:v>
                </c:pt>
                <c:pt idx="17565">
                  <c:v>0.56944122082821824</c:v>
                </c:pt>
                <c:pt idx="17566">
                  <c:v>0.56770578061688026</c:v>
                </c:pt>
                <c:pt idx="17567">
                  <c:v>0.56576828834971593</c:v>
                </c:pt>
                <c:pt idx="17568">
                  <c:v>0.56351675147410296</c:v>
                </c:pt>
                <c:pt idx="17569">
                  <c:v>0.56118698621093832</c:v>
                </c:pt>
                <c:pt idx="17570">
                  <c:v>0.55866496007896249</c:v>
                </c:pt>
                <c:pt idx="17571">
                  <c:v>0.55601150109907849</c:v>
                </c:pt>
                <c:pt idx="17572">
                  <c:v>0.55329796730831948</c:v>
                </c:pt>
                <c:pt idx="17573">
                  <c:v>0.55057147690785302</c:v>
                </c:pt>
                <c:pt idx="17574">
                  <c:v>0.54783224335088687</c:v>
                </c:pt>
                <c:pt idx="17575">
                  <c:v>0.53900000000000003</c:v>
                </c:pt>
                <c:pt idx="17576">
                  <c:v>0.53</c:v>
                </c:pt>
                <c:pt idx="17577">
                  <c:v>0.51500000000000001</c:v>
                </c:pt>
                <c:pt idx="17578">
                  <c:v>0.51245469522240539</c:v>
                </c:pt>
                <c:pt idx="17579">
                  <c:v>0.51022809398315672</c:v>
                </c:pt>
                <c:pt idx="17580">
                  <c:v>0.501</c:v>
                </c:pt>
                <c:pt idx="17581">
                  <c:v>0.50866062602965412</c:v>
                </c:pt>
                <c:pt idx="17582">
                  <c:v>0.50982931423344913</c:v>
                </c:pt>
                <c:pt idx="17583">
                  <c:v>0.50926046226914201</c:v>
                </c:pt>
                <c:pt idx="17584">
                  <c:v>0.51921828002418102</c:v>
                </c:pt>
                <c:pt idx="17585">
                  <c:v>0.5246067762346559</c:v>
                </c:pt>
                <c:pt idx="17586">
                  <c:v>0.52849958058004887</c:v>
                </c:pt>
                <c:pt idx="17587">
                  <c:v>0.53431177859355727</c:v>
                </c:pt>
                <c:pt idx="17588">
                  <c:v>0.54127369327900121</c:v>
                </c:pt>
                <c:pt idx="17589">
                  <c:v>0.54790180376863884</c:v>
                </c:pt>
                <c:pt idx="17590">
                  <c:v>0.55383258130128077</c:v>
                </c:pt>
                <c:pt idx="17591">
                  <c:v>0.55872001818264361</c:v>
                </c:pt>
                <c:pt idx="17592">
                  <c:v>0.56289267027189183</c:v>
                </c:pt>
                <c:pt idx="17593">
                  <c:v>0.56560119300217382</c:v>
                </c:pt>
                <c:pt idx="17594">
                  <c:v>0.56909540728549879</c:v>
                </c:pt>
                <c:pt idx="17595">
                  <c:v>0.5734430941506472</c:v>
                </c:pt>
                <c:pt idx="17596">
                  <c:v>0.5779382655814439</c:v>
                </c:pt>
                <c:pt idx="17597">
                  <c:v>0.5808140766921287</c:v>
                </c:pt>
                <c:pt idx="17598">
                  <c:v>0.58282372946491079</c:v>
                </c:pt>
                <c:pt idx="17599">
                  <c:v>0.58420060377356153</c:v>
                </c:pt>
                <c:pt idx="17600">
                  <c:v>0.58535874868668258</c:v>
                </c:pt>
                <c:pt idx="17601">
                  <c:v>0.58709748429316233</c:v>
                </c:pt>
                <c:pt idx="17602">
                  <c:v>0.59122932145472484</c:v>
                </c:pt>
                <c:pt idx="17603">
                  <c:v>0.59636557645547084</c:v>
                </c:pt>
                <c:pt idx="17604">
                  <c:v>0.60090980089607271</c:v>
                </c:pt>
                <c:pt idx="17605">
                  <c:v>0.60459497715808153</c:v>
                </c:pt>
                <c:pt idx="17606">
                  <c:v>0.60730840422302257</c:v>
                </c:pt>
                <c:pt idx="17607">
                  <c:v>0.6092852015175364</c:v>
                </c:pt>
                <c:pt idx="17608">
                  <c:v>0.61062976162433158</c:v>
                </c:pt>
                <c:pt idx="17609">
                  <c:v>0.6124941807079507</c:v>
                </c:pt>
                <c:pt idx="17610">
                  <c:v>0.61318620409002744</c:v>
                </c:pt>
                <c:pt idx="17611">
                  <c:v>0.61393601950864329</c:v>
                </c:pt>
                <c:pt idx="17612">
                  <c:v>0.61473114274573326</c:v>
                </c:pt>
                <c:pt idx="17613">
                  <c:v>0.61492502836771479</c:v>
                </c:pt>
                <c:pt idx="17614">
                  <c:v>0.61479282032211824</c:v>
                </c:pt>
                <c:pt idx="17615">
                  <c:v>0.61460512970725634</c:v>
                </c:pt>
                <c:pt idx="17616">
                  <c:v>0.61409763168901499</c:v>
                </c:pt>
                <c:pt idx="17617">
                  <c:v>0.61340244830039881</c:v>
                </c:pt>
                <c:pt idx="17618">
                  <c:v>0.61266105705986518</c:v>
                </c:pt>
                <c:pt idx="17619">
                  <c:v>0.61517240702593012</c:v>
                </c:pt>
                <c:pt idx="17620">
                  <c:v>0.62050235089700234</c:v>
                </c:pt>
                <c:pt idx="17621">
                  <c:v>0.62253855598930885</c:v>
                </c:pt>
                <c:pt idx="17622">
                  <c:v>0.62782787137663509</c:v>
                </c:pt>
                <c:pt idx="17623">
                  <c:v>0.634679142029409</c:v>
                </c:pt>
                <c:pt idx="17624">
                  <c:v>0.64118689916236771</c:v>
                </c:pt>
                <c:pt idx="17625">
                  <c:v>0.64683785634255941</c:v>
                </c:pt>
                <c:pt idx="17626">
                  <c:v>0.65187677139457667</c:v>
                </c:pt>
                <c:pt idx="17627">
                  <c:v>0.65587550662695615</c:v>
                </c:pt>
                <c:pt idx="17628">
                  <c:v>0.65894345544694055</c:v>
                </c:pt>
                <c:pt idx="17629">
                  <c:v>0.66224916458290539</c:v>
                </c:pt>
                <c:pt idx="17630">
                  <c:v>0.66621540569356597</c:v>
                </c:pt>
                <c:pt idx="17631">
                  <c:v>0.66997791960306252</c:v>
                </c:pt>
                <c:pt idx="17632">
                  <c:v>0.67330942010383588</c:v>
                </c:pt>
                <c:pt idx="17633">
                  <c:v>0.67580185140360816</c:v>
                </c:pt>
                <c:pt idx="17634">
                  <c:v>0.67768814709712377</c:v>
                </c:pt>
                <c:pt idx="17635">
                  <c:v>0.67968175258152053</c:v>
                </c:pt>
                <c:pt idx="17636">
                  <c:v>0.68136574347803602</c:v>
                </c:pt>
                <c:pt idx="17637">
                  <c:v>0.68302199152617393</c:v>
                </c:pt>
                <c:pt idx="17638">
                  <c:v>0.68514683515836228</c:v>
                </c:pt>
                <c:pt idx="17639">
                  <c:v>0.68737505863186554</c:v>
                </c:pt>
                <c:pt idx="17640">
                  <c:v>0.72262917628208201</c:v>
                </c:pt>
                <c:pt idx="17641">
                  <c:v>0.74002737766129001</c:v>
                </c:pt>
                <c:pt idx="17642">
                  <c:v>0.75197256089586528</c:v>
                </c:pt>
                <c:pt idx="17643">
                  <c:v>0.76146065709197963</c:v>
                </c:pt>
                <c:pt idx="17644">
                  <c:v>0.76997366109375931</c:v>
                </c:pt>
                <c:pt idx="17645">
                  <c:v>0.77770061890111097</c:v>
                </c:pt>
                <c:pt idx="17646">
                  <c:v>0.78418166307077986</c:v>
                </c:pt>
                <c:pt idx="17647">
                  <c:v>0.78992166862150848</c:v>
                </c:pt>
                <c:pt idx="17648">
                  <c:v>0.79572856040698625</c:v>
                </c:pt>
                <c:pt idx="17649">
                  <c:v>0.80012512448594875</c:v>
                </c:pt>
                <c:pt idx="17650">
                  <c:v>0.80467990002983769</c:v>
                </c:pt>
                <c:pt idx="17651">
                  <c:v>0.80993229047415671</c:v>
                </c:pt>
                <c:pt idx="17652">
                  <c:v>0.81478678321758091</c:v>
                </c:pt>
                <c:pt idx="17653">
                  <c:v>0.81979194329636884</c:v>
                </c:pt>
                <c:pt idx="17654">
                  <c:v>0.83248729843151936</c:v>
                </c:pt>
                <c:pt idx="17655">
                  <c:v>0.85289607440464121</c:v>
                </c:pt>
                <c:pt idx="17656">
                  <c:v>0.87497521650670662</c:v>
                </c:pt>
                <c:pt idx="17657">
                  <c:v>0.8981436643402041</c:v>
                </c:pt>
                <c:pt idx="17658">
                  <c:v>0.91785134697051374</c:v>
                </c:pt>
                <c:pt idx="17659">
                  <c:v>0.93506631654266348</c:v>
                </c:pt>
                <c:pt idx="17660">
                  <c:v>0.94806522401313054</c:v>
                </c:pt>
                <c:pt idx="17661">
                  <c:v>0.95917782328803791</c:v>
                </c:pt>
                <c:pt idx="17662">
                  <c:v>0.96845825453535228</c:v>
                </c:pt>
                <c:pt idx="17663">
                  <c:v>0.97613274787084903</c:v>
                </c:pt>
                <c:pt idx="17664">
                  <c:v>0.98267751314480567</c:v>
                </c:pt>
                <c:pt idx="17665">
                  <c:v>0.9888607501605422</c:v>
                </c:pt>
                <c:pt idx="17666">
                  <c:v>0.99330455987783162</c:v>
                </c:pt>
                <c:pt idx="17667">
                  <c:v>0.99727153582712624</c:v>
                </c:pt>
                <c:pt idx="17668">
                  <c:v>1.000215991579563</c:v>
                </c:pt>
                <c:pt idx="17669">
                  <c:v>1.002558396990114</c:v>
                </c:pt>
                <c:pt idx="17670">
                  <c:v>1.0049429374021379</c:v>
                </c:pt>
                <c:pt idx="17671">
                  <c:v>1.008003185550373</c:v>
                </c:pt>
                <c:pt idx="17672">
                  <c:v>1.0118087343880939</c:v>
                </c:pt>
                <c:pt idx="17673">
                  <c:v>1.0161166629813709</c:v>
                </c:pt>
                <c:pt idx="17674">
                  <c:v>1.0210916767708049</c:v>
                </c:pt>
                <c:pt idx="17675">
                  <c:v>1.0245201499706269</c:v>
                </c:pt>
                <c:pt idx="17676">
                  <c:v>1.026854249641622</c:v>
                </c:pt>
                <c:pt idx="17677">
                  <c:v>1.027973619499255</c:v>
                </c:pt>
                <c:pt idx="17678">
                  <c:v>1.0279328679424311</c:v>
                </c:pt>
                <c:pt idx="17679">
                  <c:v>1.027362309986213</c:v>
                </c:pt>
                <c:pt idx="17680">
                  <c:v>1.0263513987838051</c:v>
                </c:pt>
                <c:pt idx="17681">
                  <c:v>1.0250573065468389</c:v>
                </c:pt>
                <c:pt idx="17682">
                  <c:v>1.023784533786595</c:v>
                </c:pt>
                <c:pt idx="17683">
                  <c:v>1.022013783641841</c:v>
                </c:pt>
                <c:pt idx="17684">
                  <c:v>1.0201338201551551</c:v>
                </c:pt>
                <c:pt idx="17685">
                  <c:v>1.018284828060342</c:v>
                </c:pt>
                <c:pt idx="17686">
                  <c:v>1.0163855722438619</c:v>
                </c:pt>
                <c:pt idx="17687">
                  <c:v>1.014160109768675</c:v>
                </c:pt>
                <c:pt idx="17688">
                  <c:v>1.011683007466061</c:v>
                </c:pt>
                <c:pt idx="17689">
                  <c:v>1.0090276037186801</c:v>
                </c:pt>
                <c:pt idx="17690">
                  <c:v>1.0061276431961319</c:v>
                </c:pt>
                <c:pt idx="17691">
                  <c:v>1.003137072468024</c:v>
                </c:pt>
                <c:pt idx="17692">
                  <c:v>0.99976908115883145</c:v>
                </c:pt>
                <c:pt idx="17693">
                  <c:v>0.99590303369328248</c:v>
                </c:pt>
                <c:pt idx="17694">
                  <c:v>0.99154713527988425</c:v>
                </c:pt>
                <c:pt idx="17695">
                  <c:v>0.98713614458334598</c:v>
                </c:pt>
                <c:pt idx="17696">
                  <c:v>0.98259024434309339</c:v>
                </c:pt>
                <c:pt idx="17697">
                  <c:v>0.97499999999999998</c:v>
                </c:pt>
                <c:pt idx="17698">
                  <c:v>0.95199999999999996</c:v>
                </c:pt>
                <c:pt idx="17699">
                  <c:v>0.92900000000000005</c:v>
                </c:pt>
                <c:pt idx="17700">
                  <c:v>0.89</c:v>
                </c:pt>
                <c:pt idx="17701">
                  <c:v>0.8856589785831962</c:v>
                </c:pt>
                <c:pt idx="17702">
                  <c:v>0.873</c:v>
                </c:pt>
                <c:pt idx="17703">
                  <c:v>0.86874299835255375</c:v>
                </c:pt>
                <c:pt idx="17704">
                  <c:v>0.86462532127920033</c:v>
                </c:pt>
                <c:pt idx="17705">
                  <c:v>0.86077152685944414</c:v>
                </c:pt>
                <c:pt idx="17706">
                  <c:v>0.8571080750166199</c:v>
                </c:pt>
                <c:pt idx="17707">
                  <c:v>0.85389706883842198</c:v>
                </c:pt>
                <c:pt idx="17708">
                  <c:v>0.85054291613927191</c:v>
                </c:pt>
                <c:pt idx="17709">
                  <c:v>0.84731321406119509</c:v>
                </c:pt>
                <c:pt idx="17710">
                  <c:v>0.84394067346710644</c:v>
                </c:pt>
                <c:pt idx="17711">
                  <c:v>0.840485308171108</c:v>
                </c:pt>
                <c:pt idx="17712">
                  <c:v>0.83690235416499426</c:v>
                </c:pt>
                <c:pt idx="17713">
                  <c:v>0.83330923465651019</c:v>
                </c:pt>
                <c:pt idx="17714">
                  <c:v>0.82964845649083463</c:v>
                </c:pt>
                <c:pt idx="17715">
                  <c:v>0.82597879493414883</c:v>
                </c:pt>
                <c:pt idx="17716">
                  <c:v>0.82211588233226851</c:v>
                </c:pt>
                <c:pt idx="17717">
                  <c:v>0.81818975576995778</c:v>
                </c:pt>
                <c:pt idx="17718">
                  <c:v>0.81413226391213334</c:v>
                </c:pt>
                <c:pt idx="17719">
                  <c:v>0.80100000000000005</c:v>
                </c:pt>
                <c:pt idx="17720">
                  <c:v>0.77900000000000003</c:v>
                </c:pt>
                <c:pt idx="17721">
                  <c:v>0.752</c:v>
                </c:pt>
                <c:pt idx="17722">
                  <c:v>0.73599999999999999</c:v>
                </c:pt>
                <c:pt idx="17723">
                  <c:v>0.71499999999999997</c:v>
                </c:pt>
                <c:pt idx="17724">
                  <c:v>0.68400000000000005</c:v>
                </c:pt>
                <c:pt idx="17725">
                  <c:v>0.66900000000000004</c:v>
                </c:pt>
                <c:pt idx="17726">
                  <c:v>0.66569357495881398</c:v>
                </c:pt>
                <c:pt idx="17727">
                  <c:v>0.66267226400397372</c:v>
                </c:pt>
                <c:pt idx="17728">
                  <c:v>0.65994290215876839</c:v>
                </c:pt>
                <c:pt idx="17729">
                  <c:v>0.65750067971793213</c:v>
                </c:pt>
                <c:pt idx="17730">
                  <c:v>0.65546771959078343</c:v>
                </c:pt>
                <c:pt idx="17731">
                  <c:v>0.65372195814777234</c:v>
                </c:pt>
                <c:pt idx="17732">
                  <c:v>0.65206261781584862</c:v>
                </c:pt>
                <c:pt idx="17733">
                  <c:v>0.6502461002241543</c:v>
                </c:pt>
                <c:pt idx="17734">
                  <c:v>0.64820580203265266</c:v>
                </c:pt>
                <c:pt idx="17735">
                  <c:v>0.6460837954093801</c:v>
                </c:pt>
                <c:pt idx="17736">
                  <c:v>0.64375457307973638</c:v>
                </c:pt>
                <c:pt idx="17737">
                  <c:v>0.64122154881153659</c:v>
                </c:pt>
                <c:pt idx="17738">
                  <c:v>0.6386034013846581</c:v>
                </c:pt>
                <c:pt idx="17739">
                  <c:v>0.63615523991209377</c:v>
                </c:pt>
                <c:pt idx="17740">
                  <c:v>0.63350523595967057</c:v>
                </c:pt>
                <c:pt idx="17741">
                  <c:v>0.63059905414814388</c:v>
                </c:pt>
                <c:pt idx="17742">
                  <c:v>0.6275677682478451</c:v>
                </c:pt>
                <c:pt idx="17743">
                  <c:v>0.62464408178577191</c:v>
                </c:pt>
                <c:pt idx="17744">
                  <c:v>0.61299999999999999</c:v>
                </c:pt>
                <c:pt idx="17745">
                  <c:v>0.61002800658978595</c:v>
                </c:pt>
                <c:pt idx="17746">
                  <c:v>0.59799999999999998</c:v>
                </c:pt>
                <c:pt idx="17747">
                  <c:v>0.58799999999999997</c:v>
                </c:pt>
                <c:pt idx="17748">
                  <c:v>0.56799999999999995</c:v>
                </c:pt>
                <c:pt idx="17749">
                  <c:v>0.56299999999999994</c:v>
                </c:pt>
                <c:pt idx="17750">
                  <c:v>0.55900000000000005</c:v>
                </c:pt>
                <c:pt idx="17751">
                  <c:v>0.55634102141680408</c:v>
                </c:pt>
                <c:pt idx="17752">
                  <c:v>0.5536220589552423</c:v>
                </c:pt>
                <c:pt idx="17753">
                  <c:v>0.55139764282747894</c:v>
                </c:pt>
                <c:pt idx="17754">
                  <c:v>0.54938285464251235</c:v>
                </c:pt>
                <c:pt idx="17755">
                  <c:v>0.54768956214428333</c:v>
                </c:pt>
                <c:pt idx="17756">
                  <c:v>0.54613948698539894</c:v>
                </c:pt>
                <c:pt idx="17757">
                  <c:v>0.54473026973687511</c:v>
                </c:pt>
                <c:pt idx="17758">
                  <c:v>0.54317128670990855</c:v>
                </c:pt>
                <c:pt idx="17759">
                  <c:v>0.54146500521551144</c:v>
                </c:pt>
                <c:pt idx="17760">
                  <c:v>0.53967151254309775</c:v>
                </c:pt>
                <c:pt idx="17761">
                  <c:v>0.53779224545013082</c:v>
                </c:pt>
                <c:pt idx="17762">
                  <c:v>0.53577095639823424</c:v>
                </c:pt>
                <c:pt idx="17763">
                  <c:v>0.5337253063751991</c:v>
                </c:pt>
                <c:pt idx="17764">
                  <c:v>0.53159803608895206</c:v>
                </c:pt>
                <c:pt idx="17765">
                  <c:v>0.52928670106277509</c:v>
                </c:pt>
                <c:pt idx="17766">
                  <c:v>0.52695578341758942</c:v>
                </c:pt>
                <c:pt idx="17767">
                  <c:v>0.52454794514052872</c:v>
                </c:pt>
                <c:pt idx="17768">
                  <c:v>0.52217977470987753</c:v>
                </c:pt>
                <c:pt idx="17769">
                  <c:v>0.52002360049719432</c:v>
                </c:pt>
                <c:pt idx="17770">
                  <c:v>0.51784528747417635</c:v>
                </c:pt>
                <c:pt idx="17771">
                  <c:v>0.51564520036587036</c:v>
                </c:pt>
                <c:pt idx="17772">
                  <c:v>0.51314692688373087</c:v>
                </c:pt>
                <c:pt idx="17773">
                  <c:v>0.51074747174561341</c:v>
                </c:pt>
                <c:pt idx="17774">
                  <c:v>0.50844520697220963</c:v>
                </c:pt>
                <c:pt idx="17775">
                  <c:v>0.50628465990512228</c:v>
                </c:pt>
                <c:pt idx="17776">
                  <c:v>0.50427502794622414</c:v>
                </c:pt>
                <c:pt idx="17777">
                  <c:v>0.5025176139767642</c:v>
                </c:pt>
                <c:pt idx="17778">
                  <c:v>0.50107745559164463</c:v>
                </c:pt>
                <c:pt idx="17779">
                  <c:v>0.4997763442968895</c:v>
                </c:pt>
                <c:pt idx="17780">
                  <c:v>0.49855432874010391</c:v>
                </c:pt>
                <c:pt idx="17781">
                  <c:v>0.4971218027312061</c:v>
                </c:pt>
                <c:pt idx="17782">
                  <c:v>0.49582819807336098</c:v>
                </c:pt>
                <c:pt idx="17783">
                  <c:v>0.49455590485963191</c:v>
                </c:pt>
                <c:pt idx="17784">
                  <c:v>0.49318925074332831</c:v>
                </c:pt>
                <c:pt idx="17785">
                  <c:v>0.49172979026979741</c:v>
                </c:pt>
                <c:pt idx="17786">
                  <c:v>0.49029437362614348</c:v>
                </c:pt>
                <c:pt idx="17787">
                  <c:v>0.48870962282505398</c:v>
                </c:pt>
                <c:pt idx="17788">
                  <c:v>0.48704719081805148</c:v>
                </c:pt>
                <c:pt idx="17789">
                  <c:v>0.48535448586223517</c:v>
                </c:pt>
                <c:pt idx="17790">
                  <c:v>0.48351668543616888</c:v>
                </c:pt>
                <c:pt idx="17791">
                  <c:v>0.48144392290839022</c:v>
                </c:pt>
                <c:pt idx="17792">
                  <c:v>0.47940530803345799</c:v>
                </c:pt>
                <c:pt idx="17793">
                  <c:v>0.47750406737392831</c:v>
                </c:pt>
                <c:pt idx="17794">
                  <c:v>0.47557648801027219</c:v>
                </c:pt>
                <c:pt idx="17795">
                  <c:v>0.47351921473168451</c:v>
                </c:pt>
                <c:pt idx="17796">
                  <c:v>0.47139204480200281</c:v>
                </c:pt>
                <c:pt idx="17797">
                  <c:v>0.46935757948401269</c:v>
                </c:pt>
                <c:pt idx="17798">
                  <c:v>0.46719518113995989</c:v>
                </c:pt>
                <c:pt idx="17799">
                  <c:v>0.46522985690371688</c:v>
                </c:pt>
                <c:pt idx="17800">
                  <c:v>0.46334303883281552</c:v>
                </c:pt>
                <c:pt idx="17801">
                  <c:v>0.46182173671036397</c:v>
                </c:pt>
                <c:pt idx="17802">
                  <c:v>0.46054460760475668</c:v>
                </c:pt>
                <c:pt idx="17803">
                  <c:v>0.45944996827024681</c:v>
                </c:pt>
                <c:pt idx="17804">
                  <c:v>0.45848868378474028</c:v>
                </c:pt>
                <c:pt idx="17805">
                  <c:v>0.45760089657247122</c:v>
                </c:pt>
                <c:pt idx="17806">
                  <c:v>0.45633564292218343</c:v>
                </c:pt>
                <c:pt idx="17807">
                  <c:v>0.4553680046532842</c:v>
                </c:pt>
                <c:pt idx="17808">
                  <c:v>0.45441630770677222</c:v>
                </c:pt>
                <c:pt idx="17809">
                  <c:v>0.45331883970501319</c:v>
                </c:pt>
                <c:pt idx="17810">
                  <c:v>0.45212413064891749</c:v>
                </c:pt>
                <c:pt idx="17811">
                  <c:v>0.45083378253279049</c:v>
                </c:pt>
                <c:pt idx="17812">
                  <c:v>0.44946090308414488</c:v>
                </c:pt>
                <c:pt idx="17813">
                  <c:v>0.44805298046331887</c:v>
                </c:pt>
                <c:pt idx="17814">
                  <c:v>0.44661059198781128</c:v>
                </c:pt>
                <c:pt idx="17815">
                  <c:v>0.44492672721041743</c:v>
                </c:pt>
                <c:pt idx="17816">
                  <c:v>0.44321294257762639</c:v>
                </c:pt>
                <c:pt idx="17817">
                  <c:v>0.44142360250221258</c:v>
                </c:pt>
                <c:pt idx="17818">
                  <c:v>0.43960608022046288</c:v>
                </c:pt>
                <c:pt idx="17819">
                  <c:v>0.43787616127119677</c:v>
                </c:pt>
                <c:pt idx="17820">
                  <c:v>0.43617474181038651</c:v>
                </c:pt>
                <c:pt idx="17821">
                  <c:v>0.43450135232421883</c:v>
                </c:pt>
                <c:pt idx="17822">
                  <c:v>0.432913191659899</c:v>
                </c:pt>
                <c:pt idx="17823">
                  <c:v>0.43151264484507368</c:v>
                </c:pt>
                <c:pt idx="17824">
                  <c:v>0.43034274954284851</c:v>
                </c:pt>
                <c:pt idx="17825">
                  <c:v>0.42930744889140132</c:v>
                </c:pt>
                <c:pt idx="17826">
                  <c:v>0.42839299339071929</c:v>
                </c:pt>
                <c:pt idx="17827">
                  <c:v>0.42755126368082302</c:v>
                </c:pt>
                <c:pt idx="17828">
                  <c:v>0.42678106164324758</c:v>
                </c:pt>
                <c:pt idx="17829">
                  <c:v>0.42613886952391911</c:v>
                </c:pt>
                <c:pt idx="17830">
                  <c:v>0.42539193592385449</c:v>
                </c:pt>
                <c:pt idx="17831">
                  <c:v>0.4244958579020448</c:v>
                </c:pt>
                <c:pt idx="17832">
                  <c:v>0.42349922103380683</c:v>
                </c:pt>
                <c:pt idx="17833">
                  <c:v>0.42241521409750038</c:v>
                </c:pt>
                <c:pt idx="17834">
                  <c:v>0.42145285472192368</c:v>
                </c:pt>
                <c:pt idx="17835">
                  <c:v>0.42040256057493991</c:v>
                </c:pt>
                <c:pt idx="17836">
                  <c:v>0.41931190883564928</c:v>
                </c:pt>
                <c:pt idx="17837">
                  <c:v>0.41802011462089389</c:v>
                </c:pt>
                <c:pt idx="17838">
                  <c:v>0.41664581289732078</c:v>
                </c:pt>
                <c:pt idx="17839">
                  <c:v>0.41519036293196138</c:v>
                </c:pt>
                <c:pt idx="17840">
                  <c:v>0.41386267985235742</c:v>
                </c:pt>
                <c:pt idx="17841">
                  <c:v>0.41255686964062183</c:v>
                </c:pt>
                <c:pt idx="17842">
                  <c:v>0.41137636107982078</c:v>
                </c:pt>
                <c:pt idx="17843">
                  <c:v>0.41000772251178441</c:v>
                </c:pt>
                <c:pt idx="17844">
                  <c:v>0.40860397090533002</c:v>
                </c:pt>
                <c:pt idx="17845">
                  <c:v>0.40717721685417141</c:v>
                </c:pt>
                <c:pt idx="17846">
                  <c:v>0.40571630718606322</c:v>
                </c:pt>
                <c:pt idx="17847">
                  <c:v>0.40438325434938999</c:v>
                </c:pt>
                <c:pt idx="17848">
                  <c:v>0.4060935796484117</c:v>
                </c:pt>
                <c:pt idx="17849">
                  <c:v>0.41457968212537372</c:v>
                </c:pt>
                <c:pt idx="17850">
                  <c:v>0.42344492624192448</c:v>
                </c:pt>
                <c:pt idx="17851">
                  <c:v>0.43178356007648933</c:v>
                </c:pt>
                <c:pt idx="17852">
                  <c:v>0.43890079961394418</c:v>
                </c:pt>
                <c:pt idx="17853">
                  <c:v>0.44511660192672942</c:v>
                </c:pt>
                <c:pt idx="17854">
                  <c:v>0.45045734983567959</c:v>
                </c:pt>
                <c:pt idx="17855">
                  <c:v>0.49721423039851859</c:v>
                </c:pt>
                <c:pt idx="17856">
                  <c:v>0.50784332050727454</c:v>
                </c:pt>
                <c:pt idx="17857">
                  <c:v>0.52061525921390939</c:v>
                </c:pt>
                <c:pt idx="17858">
                  <c:v>0.52713395346079739</c:v>
                </c:pt>
                <c:pt idx="17859">
                  <c:v>0.53534426724233297</c:v>
                </c:pt>
                <c:pt idx="17860">
                  <c:v>0.548897079973102</c:v>
                </c:pt>
                <c:pt idx="17861">
                  <c:v>0.5825231577330181</c:v>
                </c:pt>
                <c:pt idx="17862">
                  <c:v>0.6117896625479603</c:v>
                </c:pt>
                <c:pt idx="17863">
                  <c:v>0.63413909150104186</c:v>
                </c:pt>
                <c:pt idx="17864">
                  <c:v>0.65165739312375959</c:v>
                </c:pt>
                <c:pt idx="17865">
                  <c:v>0.6646317359059053</c:v>
                </c:pt>
                <c:pt idx="17866">
                  <c:v>0.67425559528142587</c:v>
                </c:pt>
                <c:pt idx="17867">
                  <c:v>0.68165665631468086</c:v>
                </c:pt>
                <c:pt idx="17868">
                  <c:v>0.68754040168017228</c:v>
                </c:pt>
                <c:pt idx="17869">
                  <c:v>0.69264682010389278</c:v>
                </c:pt>
                <c:pt idx="17870">
                  <c:v>0.7003676303163493</c:v>
                </c:pt>
                <c:pt idx="17871">
                  <c:v>0.71153620312827115</c:v>
                </c:pt>
                <c:pt idx="17872">
                  <c:v>0.722520779682995</c:v>
                </c:pt>
                <c:pt idx="17873">
                  <c:v>0.73249407820551571</c:v>
                </c:pt>
                <c:pt idx="17874">
                  <c:v>0.74067704232074627</c:v>
                </c:pt>
                <c:pt idx="17875">
                  <c:v>0.74768730521496807</c:v>
                </c:pt>
                <c:pt idx="17876">
                  <c:v>0.75333660825920268</c:v>
                </c:pt>
                <c:pt idx="17877">
                  <c:v>0.75788954716761792</c:v>
                </c:pt>
                <c:pt idx="17878">
                  <c:v>0.76146797307918934</c:v>
                </c:pt>
                <c:pt idx="17879">
                  <c:v>0.76401874782253076</c:v>
                </c:pt>
                <c:pt idx="17880">
                  <c:v>0.76595089365741509</c:v>
                </c:pt>
                <c:pt idx="17881">
                  <c:v>0.76698629903373461</c:v>
                </c:pt>
                <c:pt idx="17882">
                  <c:v>0.76743957252576545</c:v>
                </c:pt>
                <c:pt idx="17883">
                  <c:v>0.76733183656982218</c:v>
                </c:pt>
                <c:pt idx="17884">
                  <c:v>0.76667233349618447</c:v>
                </c:pt>
                <c:pt idx="17885">
                  <c:v>0.76542402487186523</c:v>
                </c:pt>
                <c:pt idx="17886">
                  <c:v>0.76379265708155453</c:v>
                </c:pt>
                <c:pt idx="17887">
                  <c:v>0.76185373357115005</c:v>
                </c:pt>
                <c:pt idx="17888">
                  <c:v>0.75969304603291044</c:v>
                </c:pt>
                <c:pt idx="17889">
                  <c:v>0.75724505515922169</c:v>
                </c:pt>
                <c:pt idx="17890">
                  <c:v>0.75457215474473716</c:v>
                </c:pt>
                <c:pt idx="17891">
                  <c:v>0.75168958217892623</c:v>
                </c:pt>
                <c:pt idx="17892">
                  <c:v>0.7487276450754845</c:v>
                </c:pt>
                <c:pt idx="17893">
                  <c:v>0.7457568436739116</c:v>
                </c:pt>
                <c:pt idx="17894">
                  <c:v>0.74276579188356717</c:v>
                </c:pt>
                <c:pt idx="17895">
                  <c:v>0.73976635544396985</c:v>
                </c:pt>
                <c:pt idx="17896">
                  <c:v>0.7368739937397859</c:v>
                </c:pt>
                <c:pt idx="17897">
                  <c:v>0.73415613552331516</c:v>
                </c:pt>
                <c:pt idx="17898">
                  <c:v>0.7316099059430301</c:v>
                </c:pt>
                <c:pt idx="17899">
                  <c:v>0.72897877075451256</c:v>
                </c:pt>
                <c:pt idx="17900">
                  <c:v>0.72626412873219781</c:v>
                </c:pt>
                <c:pt idx="17901">
                  <c:v>0.72353654835769721</c:v>
                </c:pt>
                <c:pt idx="17902">
                  <c:v>0.72054253602890495</c:v>
                </c:pt>
                <c:pt idx="17903">
                  <c:v>0.7174709950729099</c:v>
                </c:pt>
                <c:pt idx="17904">
                  <c:v>0.71457690948686536</c:v>
                </c:pt>
                <c:pt idx="17905">
                  <c:v>0.7114767956567688</c:v>
                </c:pt>
                <c:pt idx="17906">
                  <c:v>0.70807025866077611</c:v>
                </c:pt>
                <c:pt idx="17907">
                  <c:v>0.70459298916059876</c:v>
                </c:pt>
                <c:pt idx="17908">
                  <c:v>0.70117300581363684</c:v>
                </c:pt>
                <c:pt idx="17909">
                  <c:v>0.69769404360912901</c:v>
                </c:pt>
                <c:pt idx="17910">
                  <c:v>0.68899999999999995</c:v>
                </c:pt>
                <c:pt idx="17911">
                  <c:v>0.68565238879736412</c:v>
                </c:pt>
                <c:pt idx="17912">
                  <c:v>0.67400000000000004</c:v>
                </c:pt>
                <c:pt idx="17913">
                  <c:v>0.67072652388797382</c:v>
                </c:pt>
                <c:pt idx="17914">
                  <c:v>0.66744931591617862</c:v>
                </c:pt>
                <c:pt idx="17915">
                  <c:v>0.66422609819103573</c:v>
                </c:pt>
                <c:pt idx="17916">
                  <c:v>0.66135581650749331</c:v>
                </c:pt>
                <c:pt idx="17917">
                  <c:v>0.6585328211778807</c:v>
                </c:pt>
                <c:pt idx="17918">
                  <c:v>0.65575633318483506</c:v>
                </c:pt>
                <c:pt idx="17919">
                  <c:v>0.6528410723415925</c:v>
                </c:pt>
                <c:pt idx="17920">
                  <c:v>0.6517613182667723</c:v>
                </c:pt>
                <c:pt idx="17921">
                  <c:v>0.66143576112893432</c:v>
                </c:pt>
                <c:pt idx="17922">
                  <c:v>0.67291128400984168</c:v>
                </c:pt>
                <c:pt idx="17923">
                  <c:v>0.68354042265877357</c:v>
                </c:pt>
                <c:pt idx="17924">
                  <c:v>0.69269132179124859</c:v>
                </c:pt>
                <c:pt idx="17925">
                  <c:v>0.70010003148167288</c:v>
                </c:pt>
                <c:pt idx="17926">
                  <c:v>0.73577877890372123</c:v>
                </c:pt>
                <c:pt idx="17927">
                  <c:v>0.79229642669772926</c:v>
                </c:pt>
                <c:pt idx="17928">
                  <c:v>0.83254524998112756</c:v>
                </c:pt>
                <c:pt idx="17929">
                  <c:v>0.86447366431422279</c:v>
                </c:pt>
                <c:pt idx="17930">
                  <c:v>0.89218579505039719</c:v>
                </c:pt>
                <c:pt idx="17931">
                  <c:v>0.91516296481892467</c:v>
                </c:pt>
                <c:pt idx="17932">
                  <c:v>0.93650459637050776</c:v>
                </c:pt>
                <c:pt idx="17933">
                  <c:v>0.95739084684216347</c:v>
                </c:pt>
                <c:pt idx="17934">
                  <c:v>0.9751652974707935</c:v>
                </c:pt>
                <c:pt idx="17935">
                  <c:v>0.98977542436583832</c:v>
                </c:pt>
                <c:pt idx="17936">
                  <c:v>1.0006390911802401</c:v>
                </c:pt>
                <c:pt idx="17937">
                  <c:v>1.0078641473387211</c:v>
                </c:pt>
                <c:pt idx="17938">
                  <c:v>1.0128943920283631</c:v>
                </c:pt>
                <c:pt idx="17939">
                  <c:v>1.015973561846677</c:v>
                </c:pt>
                <c:pt idx="17940">
                  <c:v>1.0178257272198781</c:v>
                </c:pt>
                <c:pt idx="17941">
                  <c:v>1.0225304104617261</c:v>
                </c:pt>
                <c:pt idx="17942">
                  <c:v>1.035541441590857</c:v>
                </c:pt>
                <c:pt idx="17943">
                  <c:v>1.0506330158644841</c:v>
                </c:pt>
                <c:pt idx="17944">
                  <c:v>1.0647263763939001</c:v>
                </c:pt>
                <c:pt idx="17945">
                  <c:v>1.0766732235702769</c:v>
                </c:pt>
                <c:pt idx="17946">
                  <c:v>1.086635773429087</c:v>
                </c:pt>
                <c:pt idx="17947">
                  <c:v>1.0945890555801729</c:v>
                </c:pt>
                <c:pt idx="17948">
                  <c:v>1.1001856115014219</c:v>
                </c:pt>
                <c:pt idx="17949">
                  <c:v>1.104017809005517</c:v>
                </c:pt>
                <c:pt idx="17950">
                  <c:v>1.111511749549084</c:v>
                </c:pt>
                <c:pt idx="17951">
                  <c:v>1.1979464818464629</c:v>
                </c:pt>
                <c:pt idx="17952">
                  <c:v>1.240461366824281</c:v>
                </c:pt>
                <c:pt idx="17953">
                  <c:v>1.2729002240429921</c:v>
                </c:pt>
                <c:pt idx="17954">
                  <c:v>1.3031786388034039</c:v>
                </c:pt>
                <c:pt idx="17955">
                  <c:v>1.3258083152646329</c:v>
                </c:pt>
                <c:pt idx="17956">
                  <c:v>1.344409496232267</c:v>
                </c:pt>
                <c:pt idx="17957">
                  <c:v>1.3582874287490341</c:v>
                </c:pt>
                <c:pt idx="17958">
                  <c:v>1.3687999917020981</c:v>
                </c:pt>
                <c:pt idx="17959">
                  <c:v>1.3772942257761991</c:v>
                </c:pt>
                <c:pt idx="17960">
                  <c:v>1.385094979882028</c:v>
                </c:pt>
                <c:pt idx="17961">
                  <c:v>1.3909566770833131</c:v>
                </c:pt>
                <c:pt idx="17962">
                  <c:v>1.39458836279858</c:v>
                </c:pt>
                <c:pt idx="17963">
                  <c:v>1.396857088287895</c:v>
                </c:pt>
                <c:pt idx="17964">
                  <c:v>1.397900628843284</c:v>
                </c:pt>
                <c:pt idx="17965">
                  <c:v>1.4008989710369699</c:v>
                </c:pt>
                <c:pt idx="17966">
                  <c:v>1.4060505530627201</c:v>
                </c:pt>
                <c:pt idx="17967">
                  <c:v>1.4116592754175361</c:v>
                </c:pt>
                <c:pt idx="17968">
                  <c:v>1.415388117667659</c:v>
                </c:pt>
                <c:pt idx="17969">
                  <c:v>1.417314178332113</c:v>
                </c:pt>
                <c:pt idx="17970">
                  <c:v>1.417594010649541</c:v>
                </c:pt>
                <c:pt idx="17971">
                  <c:v>1.4170273877393349</c:v>
                </c:pt>
                <c:pt idx="17972">
                  <c:v>1.4151554373647171</c:v>
                </c:pt>
                <c:pt idx="17973">
                  <c:v>1.412253370851295</c:v>
                </c:pt>
                <c:pt idx="17974">
                  <c:v>1.4086725904418831</c:v>
                </c:pt>
                <c:pt idx="17975">
                  <c:v>1.4043666169584921</c:v>
                </c:pt>
                <c:pt idx="17976">
                  <c:v>1.399197479941054</c:v>
                </c:pt>
                <c:pt idx="17977">
                  <c:v>1.3936522166800811</c:v>
                </c:pt>
                <c:pt idx="17978">
                  <c:v>1.387506381149932</c:v>
                </c:pt>
                <c:pt idx="17979">
                  <c:v>1.381161959714184</c:v>
                </c:pt>
                <c:pt idx="17980">
                  <c:v>1.3744723063416271</c:v>
                </c:pt>
                <c:pt idx="17981">
                  <c:v>1.3480000000000001</c:v>
                </c:pt>
                <c:pt idx="17982">
                  <c:v>1.341</c:v>
                </c:pt>
                <c:pt idx="17983">
                  <c:v>1.29</c:v>
                </c:pt>
                <c:pt idx="17984">
                  <c:v>1.2649999999999999</c:v>
                </c:pt>
                <c:pt idx="17985">
                  <c:v>1.234</c:v>
                </c:pt>
                <c:pt idx="17986">
                  <c:v>1.19</c:v>
                </c:pt>
                <c:pt idx="17987">
                  <c:v>1.1779999999999999</c:v>
                </c:pt>
                <c:pt idx="17988">
                  <c:v>1.1539999999999999</c:v>
                </c:pt>
                <c:pt idx="17989">
                  <c:v>1.141</c:v>
                </c:pt>
                <c:pt idx="17990">
                  <c:v>1.135</c:v>
                </c:pt>
                <c:pt idx="17991">
                  <c:v>1.117</c:v>
                </c:pt>
                <c:pt idx="17992">
                  <c:v>1.111686985172982</c:v>
                </c:pt>
                <c:pt idx="17993">
                  <c:v>1.1063923066693091</c:v>
                </c:pt>
                <c:pt idx="17994">
                  <c:v>1.1012540479103421</c:v>
                </c:pt>
                <c:pt idx="17995">
                  <c:v>1.0962696319645371</c:v>
                </c:pt>
                <c:pt idx="17996">
                  <c:v>1.091159753348977</c:v>
                </c:pt>
                <c:pt idx="17997">
                  <c:v>1.0859264789939691</c:v>
                </c:pt>
                <c:pt idx="17998">
                  <c:v>1.1092868335410211</c:v>
                </c:pt>
                <c:pt idx="17999">
                  <c:v>1.1260811196441349</c:v>
                </c:pt>
                <c:pt idx="18000">
                  <c:v>1.151628382911942</c:v>
                </c:pt>
                <c:pt idx="18001">
                  <c:v>1.172799249750295</c:v>
                </c:pt>
                <c:pt idx="18002">
                  <c:v>1.189319855190982</c:v>
                </c:pt>
                <c:pt idx="18003">
                  <c:v>1.2016934984333061</c:v>
                </c:pt>
                <c:pt idx="18004">
                  <c:v>1.2098616450818509</c:v>
                </c:pt>
                <c:pt idx="18005">
                  <c:v>1.2155196080953301</c:v>
                </c:pt>
                <c:pt idx="18006">
                  <c:v>1.2190431730360991</c:v>
                </c:pt>
                <c:pt idx="18007">
                  <c:v>1.2222549823765261</c:v>
                </c:pt>
                <c:pt idx="18008">
                  <c:v>1.2251601721232059</c:v>
                </c:pt>
                <c:pt idx="18009">
                  <c:v>1.2272679122859209</c:v>
                </c:pt>
                <c:pt idx="18010">
                  <c:v>1.227864816531623</c:v>
                </c:pt>
                <c:pt idx="18011">
                  <c:v>1.2275639134586149</c:v>
                </c:pt>
                <c:pt idx="18012">
                  <c:v>1.227671591984832</c:v>
                </c:pt>
                <c:pt idx="18013">
                  <c:v>1.232863163780799</c:v>
                </c:pt>
                <c:pt idx="18014">
                  <c:v>1.240068053998578</c:v>
                </c:pt>
                <c:pt idx="18015">
                  <c:v>1.2473387615109579</c:v>
                </c:pt>
                <c:pt idx="18016">
                  <c:v>1.252990511733183</c:v>
                </c:pt>
                <c:pt idx="18017">
                  <c:v>1.257338279249935</c:v>
                </c:pt>
                <c:pt idx="18018">
                  <c:v>1.2600806469723409</c:v>
                </c:pt>
                <c:pt idx="18019">
                  <c:v>1.2616938158854829</c:v>
                </c:pt>
                <c:pt idx="18020">
                  <c:v>1.2620464713074679</c:v>
                </c:pt>
                <c:pt idx="18021">
                  <c:v>1.2616667930322221</c:v>
                </c:pt>
                <c:pt idx="18022">
                  <c:v>1.260889745371065</c:v>
                </c:pt>
                <c:pt idx="18023">
                  <c:v>1.259652682020636</c:v>
                </c:pt>
                <c:pt idx="18024">
                  <c:v>1.2576402819873469</c:v>
                </c:pt>
                <c:pt idx="18025">
                  <c:v>1.2549575755295661</c:v>
                </c:pt>
                <c:pt idx="18026">
                  <c:v>1.2515579449607099</c:v>
                </c:pt>
                <c:pt idx="18027">
                  <c:v>1.24783376135345</c:v>
                </c:pt>
                <c:pt idx="18028">
                  <c:v>1.243859564296556</c:v>
                </c:pt>
                <c:pt idx="18029">
                  <c:v>1.2392012518699249</c:v>
                </c:pt>
                <c:pt idx="18030">
                  <c:v>1.234331379516219</c:v>
                </c:pt>
                <c:pt idx="18031">
                  <c:v>1.2290919828190821</c:v>
                </c:pt>
                <c:pt idx="18032">
                  <c:v>1.2236505992471041</c:v>
                </c:pt>
                <c:pt idx="18033">
                  <c:v>1.2178606387982229</c:v>
                </c:pt>
                <c:pt idx="18034">
                  <c:v>1.21209687209644</c:v>
                </c:pt>
                <c:pt idx="18035">
                  <c:v>1.2061397572348851</c:v>
                </c:pt>
                <c:pt idx="18036">
                  <c:v>1.200430700278792</c:v>
                </c:pt>
                <c:pt idx="18037">
                  <c:v>1.194954082481777</c:v>
                </c:pt>
                <c:pt idx="18038">
                  <c:v>1.191631939442539</c:v>
                </c:pt>
                <c:pt idx="18039">
                  <c:v>1.19003668508599</c:v>
                </c:pt>
                <c:pt idx="18040">
                  <c:v>1.1887098863201579</c:v>
                </c:pt>
                <c:pt idx="18041">
                  <c:v>1.187093578473039</c:v>
                </c:pt>
                <c:pt idx="18042">
                  <c:v>1.184581328415822</c:v>
                </c:pt>
                <c:pt idx="18043">
                  <c:v>1.1814300709460399</c:v>
                </c:pt>
                <c:pt idx="18044">
                  <c:v>1.177731058245117</c:v>
                </c:pt>
                <c:pt idx="18045">
                  <c:v>1.1735048464124129</c:v>
                </c:pt>
                <c:pt idx="18046">
                  <c:v>1.1687601207713521</c:v>
                </c:pt>
                <c:pt idx="18047">
                  <c:v>1.1637360660634219</c:v>
                </c:pt>
                <c:pt idx="18048">
                  <c:v>1.158506476836678</c:v>
                </c:pt>
                <c:pt idx="18049">
                  <c:v>1.153074739162268</c:v>
                </c:pt>
                <c:pt idx="18050">
                  <c:v>1.1473173299503689</c:v>
                </c:pt>
                <c:pt idx="18051">
                  <c:v>1.123</c:v>
                </c:pt>
                <c:pt idx="18052">
                  <c:v>1.105</c:v>
                </c:pt>
                <c:pt idx="18053">
                  <c:v>1.093</c:v>
                </c:pt>
                <c:pt idx="18054">
                  <c:v>1.075</c:v>
                </c:pt>
                <c:pt idx="18055">
                  <c:v>1.0569999999999999</c:v>
                </c:pt>
                <c:pt idx="18056">
                  <c:v>1.0517759472817141</c:v>
                </c:pt>
                <c:pt idx="18057">
                  <c:v>1.034</c:v>
                </c:pt>
                <c:pt idx="18058">
                  <c:v>1.016</c:v>
                </c:pt>
                <c:pt idx="18059">
                  <c:v>0.998</c:v>
                </c:pt>
                <c:pt idx="18060">
                  <c:v>0.98699999999999999</c:v>
                </c:pt>
                <c:pt idx="18061">
                  <c:v>0.96899999999999997</c:v>
                </c:pt>
                <c:pt idx="18062">
                  <c:v>0.95799999999999996</c:v>
                </c:pt>
                <c:pt idx="18063">
                  <c:v>0.95333443163097209</c:v>
                </c:pt>
                <c:pt idx="18064">
                  <c:v>0.94880338662881458</c:v>
                </c:pt>
                <c:pt idx="18065">
                  <c:v>0.94422013478978972</c:v>
                </c:pt>
                <c:pt idx="18066">
                  <c:v>0.93997762845058397</c:v>
                </c:pt>
                <c:pt idx="18067">
                  <c:v>0.93594340063426484</c:v>
                </c:pt>
                <c:pt idx="18068">
                  <c:v>0.93183724905874166</c:v>
                </c:pt>
                <c:pt idx="18069">
                  <c:v>0.92786793688314484</c:v>
                </c:pt>
                <c:pt idx="18070">
                  <c:v>0.9238948242491557</c:v>
                </c:pt>
                <c:pt idx="18071">
                  <c:v>0.92018321264702829</c:v>
                </c:pt>
                <c:pt idx="18072">
                  <c:v>0.91619831622780223</c:v>
                </c:pt>
                <c:pt idx="18073">
                  <c:v>0.91222140821745967</c:v>
                </c:pt>
                <c:pt idx="18074">
                  <c:v>0.90831001763727093</c:v>
                </c:pt>
                <c:pt idx="18075">
                  <c:v>0.90446306512265362</c:v>
                </c:pt>
                <c:pt idx="18076">
                  <c:v>0.90067948909097917</c:v>
                </c:pt>
                <c:pt idx="18077">
                  <c:v>0.89681985994615254</c:v>
                </c:pt>
                <c:pt idx="18078">
                  <c:v>0.89289696274769892</c:v>
                </c:pt>
                <c:pt idx="18079">
                  <c:v>0.88883111492648492</c:v>
                </c:pt>
                <c:pt idx="18080">
                  <c:v>0.88490144252242431</c:v>
                </c:pt>
                <c:pt idx="18081">
                  <c:v>0.88103650936719502</c:v>
                </c:pt>
                <c:pt idx="18082">
                  <c:v>0.87710839553907016</c:v>
                </c:pt>
                <c:pt idx="18083">
                  <c:v>0.87337184866033779</c:v>
                </c:pt>
                <c:pt idx="18084">
                  <c:v>0.86957000601354484</c:v>
                </c:pt>
                <c:pt idx="18085">
                  <c:v>0.86583079668877494</c:v>
                </c:pt>
                <c:pt idx="18086">
                  <c:v>0.86221084946161253</c:v>
                </c:pt>
                <c:pt idx="18087">
                  <c:v>0.85865053892682497</c:v>
                </c:pt>
                <c:pt idx="18088">
                  <c:v>0.85502202922457105</c:v>
                </c:pt>
                <c:pt idx="18089">
                  <c:v>0.85158015065415005</c:v>
                </c:pt>
                <c:pt idx="18090">
                  <c:v>0.84826416794156123</c:v>
                </c:pt>
                <c:pt idx="18091">
                  <c:v>0.84514119977118962</c:v>
                </c:pt>
                <c:pt idx="18092">
                  <c:v>0.84253096583756215</c:v>
                </c:pt>
                <c:pt idx="18093">
                  <c:v>0.84015978023892057</c:v>
                </c:pt>
                <c:pt idx="18094">
                  <c:v>0.83830047578687916</c:v>
                </c:pt>
                <c:pt idx="18095">
                  <c:v>0.83627575625167538</c:v>
                </c:pt>
                <c:pt idx="18096">
                  <c:v>0.83531075203006633</c:v>
                </c:pt>
                <c:pt idx="18097">
                  <c:v>0.83613759301803903</c:v>
                </c:pt>
                <c:pt idx="18098">
                  <c:v>0.84607272328133343</c:v>
                </c:pt>
                <c:pt idx="18099">
                  <c:v>0.86107976243650108</c:v>
                </c:pt>
                <c:pt idx="18100">
                  <c:v>0.871630342956493</c:v>
                </c:pt>
                <c:pt idx="18101">
                  <c:v>0.87948157289131201</c:v>
                </c:pt>
                <c:pt idx="18102">
                  <c:v>0.88930230480414063</c:v>
                </c:pt>
                <c:pt idx="18103">
                  <c:v>0.89913422729501169</c:v>
                </c:pt>
                <c:pt idx="18104">
                  <c:v>0.91290961070036603</c:v>
                </c:pt>
                <c:pt idx="18105">
                  <c:v>0.93496876044171129</c:v>
                </c:pt>
                <c:pt idx="18106">
                  <c:v>0.96335313012141965</c:v>
                </c:pt>
                <c:pt idx="18107">
                  <c:v>0.99712820211282971</c:v>
                </c:pt>
                <c:pt idx="18108">
                  <c:v>1.0358707358506749</c:v>
                </c:pt>
                <c:pt idx="18109">
                  <c:v>1.0792336561826239</c:v>
                </c:pt>
                <c:pt idx="18110">
                  <c:v>1.1250765943015271</c:v>
                </c:pt>
                <c:pt idx="18111">
                  <c:v>1.1740044922537261</c:v>
                </c:pt>
                <c:pt idx="18112">
                  <c:v>1.226393215610337</c:v>
                </c:pt>
                <c:pt idx="18113">
                  <c:v>1.279729406456954</c:v>
                </c:pt>
                <c:pt idx="18114">
                  <c:v>1.3427849351808929</c:v>
                </c:pt>
                <c:pt idx="18115">
                  <c:v>1.4049285112075669</c:v>
                </c:pt>
                <c:pt idx="18116">
                  <c:v>1.4726792770855319</c:v>
                </c:pt>
                <c:pt idx="18117">
                  <c:v>1.5260980698847819</c:v>
                </c:pt>
                <c:pt idx="18118">
                  <c:v>1.5665511494583451</c:v>
                </c:pt>
                <c:pt idx="18119">
                  <c:v>1.5924185110817659</c:v>
                </c:pt>
                <c:pt idx="18120">
                  <c:v>1.610894318147964</c:v>
                </c:pt>
                <c:pt idx="18121">
                  <c:v>1.6247066028572239</c:v>
                </c:pt>
                <c:pt idx="18122">
                  <c:v>1.636307812035853</c:v>
                </c:pt>
                <c:pt idx="18123">
                  <c:v>1.645768968344983</c:v>
                </c:pt>
                <c:pt idx="18124">
                  <c:v>1.6530561352585751</c:v>
                </c:pt>
                <c:pt idx="18125">
                  <c:v>1.6587125415969839</c:v>
                </c:pt>
                <c:pt idx="18126">
                  <c:v>1.6625113465130139</c:v>
                </c:pt>
                <c:pt idx="18127">
                  <c:v>1.665152016257446</c:v>
                </c:pt>
                <c:pt idx="18128">
                  <c:v>1.666307666730964</c:v>
                </c:pt>
                <c:pt idx="18129">
                  <c:v>1.6673520214800419</c:v>
                </c:pt>
                <c:pt idx="18130">
                  <c:v>1.667133701521557</c:v>
                </c:pt>
                <c:pt idx="18131">
                  <c:v>1.6658695548737561</c:v>
                </c:pt>
                <c:pt idx="18132">
                  <c:v>1.663761324974683</c:v>
                </c:pt>
                <c:pt idx="18133">
                  <c:v>1.660915174645611</c:v>
                </c:pt>
                <c:pt idx="18134">
                  <c:v>1.6575162426086161</c:v>
                </c:pt>
                <c:pt idx="18135">
                  <c:v>1.653665892648013</c:v>
                </c:pt>
                <c:pt idx="18136">
                  <c:v>1.6494638186340429</c:v>
                </c:pt>
                <c:pt idx="18137">
                  <c:v>1.6449965399086059</c:v>
                </c:pt>
                <c:pt idx="18138">
                  <c:v>1.640683582084741</c:v>
                </c:pt>
                <c:pt idx="18139">
                  <c:v>1.6359457965479249</c:v>
                </c:pt>
                <c:pt idx="18140">
                  <c:v>1.6309516318601509</c:v>
                </c:pt>
                <c:pt idx="18141">
                  <c:v>1.6260397433616309</c:v>
                </c:pt>
                <c:pt idx="18142">
                  <c:v>1.7245481495665469</c:v>
                </c:pt>
                <c:pt idx="18143">
                  <c:v>1.8328620186016951</c:v>
                </c:pt>
                <c:pt idx="18144">
                  <c:v>1.9472333197779439</c:v>
                </c:pt>
                <c:pt idx="18145">
                  <c:v>2.058970826865623</c:v>
                </c:pt>
                <c:pt idx="18146">
                  <c:v>2.164865870904082</c:v>
                </c:pt>
                <c:pt idx="18147">
                  <c:v>2.2703425451890231</c:v>
                </c:pt>
                <c:pt idx="18148">
                  <c:v>2.3636911029289078</c:v>
                </c:pt>
                <c:pt idx="18149">
                  <c:v>2.4322069002447422</c:v>
                </c:pt>
                <c:pt idx="18150">
                  <c:v>2.483541218197876</c:v>
                </c:pt>
                <c:pt idx="18151">
                  <c:v>2.525253883466446</c:v>
                </c:pt>
                <c:pt idx="18152">
                  <c:v>2.5571920402462411</c:v>
                </c:pt>
                <c:pt idx="18153">
                  <c:v>2.5788017265683791</c:v>
                </c:pt>
                <c:pt idx="18154">
                  <c:v>2.592594119870383</c:v>
                </c:pt>
                <c:pt idx="18155">
                  <c:v>2.59995500751667</c:v>
                </c:pt>
                <c:pt idx="18156">
                  <c:v>2.6031814489084879</c:v>
                </c:pt>
                <c:pt idx="18157">
                  <c:v>2.6023530889594189</c:v>
                </c:pt>
                <c:pt idx="18158">
                  <c:v>2.5986322802450972</c:v>
                </c:pt>
                <c:pt idx="18159">
                  <c:v>2.5929200515754909</c:v>
                </c:pt>
                <c:pt idx="18160">
                  <c:v>2.5852722747785308</c:v>
                </c:pt>
                <c:pt idx="18161">
                  <c:v>2.576332039609198</c:v>
                </c:pt>
                <c:pt idx="18162">
                  <c:v>2.566777969763907</c:v>
                </c:pt>
                <c:pt idx="18163">
                  <c:v>2.5561819570824591</c:v>
                </c:pt>
                <c:pt idx="18164">
                  <c:v>2.5443766530119092</c:v>
                </c:pt>
                <c:pt idx="18165">
                  <c:v>2.5179999999999998</c:v>
                </c:pt>
                <c:pt idx="18166">
                  <c:v>2.448</c:v>
                </c:pt>
                <c:pt idx="18167">
                  <c:v>2.34</c:v>
                </c:pt>
                <c:pt idx="18168">
                  <c:v>2.2799999999999998</c:v>
                </c:pt>
                <c:pt idx="18169">
                  <c:v>2.2040000000000002</c:v>
                </c:pt>
                <c:pt idx="18170">
                  <c:v>2.1230000000000002</c:v>
                </c:pt>
                <c:pt idx="18171">
                  <c:v>2.0710000000000002</c:v>
                </c:pt>
                <c:pt idx="18172">
                  <c:v>2.0419999999999998</c:v>
                </c:pt>
                <c:pt idx="18173">
                  <c:v>1.998</c:v>
                </c:pt>
                <c:pt idx="18174">
                  <c:v>1.976</c:v>
                </c:pt>
                <c:pt idx="18175">
                  <c:v>1.919</c:v>
                </c:pt>
                <c:pt idx="18176">
                  <c:v>1.8620000000000001</c:v>
                </c:pt>
                <c:pt idx="18177">
                  <c:v>1.8260000000000001</c:v>
                </c:pt>
                <c:pt idx="18178">
                  <c:v>1.798</c:v>
                </c:pt>
                <c:pt idx="18179">
                  <c:v>1.756</c:v>
                </c:pt>
                <c:pt idx="18180">
                  <c:v>1.714</c:v>
                </c:pt>
                <c:pt idx="18181">
                  <c:v>1.7010000000000001</c:v>
                </c:pt>
                <c:pt idx="18182">
                  <c:v>1.6659999999999999</c:v>
                </c:pt>
                <c:pt idx="18183">
                  <c:v>1.6576853377265239</c:v>
                </c:pt>
                <c:pt idx="18184">
                  <c:v>1.625</c:v>
                </c:pt>
                <c:pt idx="18185">
                  <c:v>1.591</c:v>
                </c:pt>
                <c:pt idx="18186">
                  <c:v>1.583136738056014</c:v>
                </c:pt>
                <c:pt idx="18187">
                  <c:v>1.5752531015147291</c:v>
                </c:pt>
                <c:pt idx="18188">
                  <c:v>1.5580000000000001</c:v>
                </c:pt>
                <c:pt idx="18189">
                  <c:v>1.538</c:v>
                </c:pt>
                <c:pt idx="18190">
                  <c:v>1.5303179571663921</c:v>
                </c:pt>
                <c:pt idx="18191">
                  <c:v>1.5109999999999999</c:v>
                </c:pt>
                <c:pt idx="18192">
                  <c:v>1.5043855024711701</c:v>
                </c:pt>
                <c:pt idx="18193">
                  <c:v>1.496945873105912</c:v>
                </c:pt>
                <c:pt idx="18194">
                  <c:v>1.489478890023443</c:v>
                </c:pt>
                <c:pt idx="18195">
                  <c:v>1.478</c:v>
                </c:pt>
                <c:pt idx="18196">
                  <c:v>1.4706952224052721</c:v>
                </c:pt>
                <c:pt idx="18197">
                  <c:v>1.4636607047379699</c:v>
                </c:pt>
                <c:pt idx="18198">
                  <c:v>1.456592159355137</c:v>
                </c:pt>
                <c:pt idx="18199">
                  <c:v>1.4496400644728451</c:v>
                </c:pt>
                <c:pt idx="18200">
                  <c:v>1.442721776755006</c:v>
                </c:pt>
                <c:pt idx="18201">
                  <c:v>1.4358482713718921</c:v>
                </c:pt>
                <c:pt idx="18202">
                  <c:v>1.42923792093743</c:v>
                </c:pt>
                <c:pt idx="18203">
                  <c:v>1.422655747610619</c:v>
                </c:pt>
                <c:pt idx="18204">
                  <c:v>1.4161128193139041</c:v>
                </c:pt>
                <c:pt idx="18205">
                  <c:v>1.409677682257662</c:v>
                </c:pt>
                <c:pt idx="18206">
                  <c:v>1.403187110886037</c:v>
                </c:pt>
                <c:pt idx="18207">
                  <c:v>1.397345478087255</c:v>
                </c:pt>
                <c:pt idx="18208">
                  <c:v>1.392983938085818</c:v>
                </c:pt>
                <c:pt idx="18209">
                  <c:v>1.390527860028391</c:v>
                </c:pt>
                <c:pt idx="18210">
                  <c:v>1.388596593800576</c:v>
                </c:pt>
                <c:pt idx="18211">
                  <c:v>1.386132070014735</c:v>
                </c:pt>
                <c:pt idx="18212">
                  <c:v>1.382981624050736</c:v>
                </c:pt>
                <c:pt idx="18213">
                  <c:v>1.3790988954831791</c:v>
                </c:pt>
                <c:pt idx="18214">
                  <c:v>1.3746573980287611</c:v>
                </c:pt>
                <c:pt idx="18215">
                  <c:v>1.369816254733395</c:v>
                </c:pt>
                <c:pt idx="18216">
                  <c:v>1.3645243889223011</c:v>
                </c:pt>
                <c:pt idx="18217">
                  <c:v>1.3591582540141911</c:v>
                </c:pt>
                <c:pt idx="18218">
                  <c:v>1.3539612481819969</c:v>
                </c:pt>
                <c:pt idx="18219">
                  <c:v>1.349541787750663</c:v>
                </c:pt>
                <c:pt idx="18220">
                  <c:v>1.3445839329277529</c:v>
                </c:pt>
                <c:pt idx="18221">
                  <c:v>1.3394771136043959</c:v>
                </c:pt>
                <c:pt idx="18222">
                  <c:v>1.3339931413868611</c:v>
                </c:pt>
                <c:pt idx="18223">
                  <c:v>1.3282304866687911</c:v>
                </c:pt>
                <c:pt idx="18224">
                  <c:v>1.3243156516330621</c:v>
                </c:pt>
                <c:pt idx="18225">
                  <c:v>1.3221835980641481</c:v>
                </c:pt>
                <c:pt idx="18226">
                  <c:v>1.317745647519434</c:v>
                </c:pt>
                <c:pt idx="18227">
                  <c:v>1.313000249701981</c:v>
                </c:pt>
                <c:pt idx="18228">
                  <c:v>1.3080331945174339</c:v>
                </c:pt>
                <c:pt idx="18229">
                  <c:v>1.3032171616588279</c:v>
                </c:pt>
                <c:pt idx="18230">
                  <c:v>1.298480470362966</c:v>
                </c:pt>
                <c:pt idx="18231">
                  <c:v>1.2938218135200841</c:v>
                </c:pt>
                <c:pt idx="18232">
                  <c:v>1.2893206304307909</c:v>
                </c:pt>
                <c:pt idx="18233">
                  <c:v>1.2848128770464291</c:v>
                </c:pt>
                <c:pt idx="18234">
                  <c:v>1.280460111361974</c:v>
                </c:pt>
                <c:pt idx="18235">
                  <c:v>1.2761790551616119</c:v>
                </c:pt>
                <c:pt idx="18236">
                  <c:v>1.2721991695741059</c:v>
                </c:pt>
                <c:pt idx="18237">
                  <c:v>1.268054207966625</c:v>
                </c:pt>
                <c:pt idx="18238">
                  <c:v>1.2638968075058901</c:v>
                </c:pt>
                <c:pt idx="18239">
                  <c:v>1.2597387052405551</c:v>
                </c:pt>
                <c:pt idx="18240">
                  <c:v>1.255879747987827</c:v>
                </c:pt>
                <c:pt idx="18241">
                  <c:v>1.2522342826173529</c:v>
                </c:pt>
                <c:pt idx="18242">
                  <c:v>1.252662053908665</c:v>
                </c:pt>
                <c:pt idx="18243">
                  <c:v>1.253163502773432</c:v>
                </c:pt>
                <c:pt idx="18244">
                  <c:v>1.2538988651659619</c:v>
                </c:pt>
                <c:pt idx="18245">
                  <c:v>1.253734139215946</c:v>
                </c:pt>
                <c:pt idx="18246">
                  <c:v>1.2534914021613179</c:v>
                </c:pt>
                <c:pt idx="18247">
                  <c:v>1.253817738204789</c:v>
                </c:pt>
                <c:pt idx="18248">
                  <c:v>1.2600662103925191</c:v>
                </c:pt>
                <c:pt idx="18249">
                  <c:v>1.271827887321803</c:v>
                </c:pt>
                <c:pt idx="18250">
                  <c:v>1.2763842647959081</c:v>
                </c:pt>
                <c:pt idx="18251">
                  <c:v>1.2805196146345259</c:v>
                </c:pt>
                <c:pt idx="18252">
                  <c:v>1.2853594891875</c:v>
                </c:pt>
                <c:pt idx="18253">
                  <c:v>1.289173995131693</c:v>
                </c:pt>
                <c:pt idx="18254">
                  <c:v>1.2923259886221099</c:v>
                </c:pt>
                <c:pt idx="18255">
                  <c:v>1.295679761461944</c:v>
                </c:pt>
                <c:pt idx="18256">
                  <c:v>1.298816832937036</c:v>
                </c:pt>
                <c:pt idx="18257">
                  <c:v>1.30206367259211</c:v>
                </c:pt>
                <c:pt idx="18258">
                  <c:v>1.304322920160609</c:v>
                </c:pt>
                <c:pt idx="18259">
                  <c:v>1.306037534326002</c:v>
                </c:pt>
                <c:pt idx="18260">
                  <c:v>1.307228019757205</c:v>
                </c:pt>
                <c:pt idx="18261">
                  <c:v>1.307903011194484</c:v>
                </c:pt>
                <c:pt idx="18262">
                  <c:v>1.308232450878265</c:v>
                </c:pt>
                <c:pt idx="18263">
                  <c:v>1.309133069479941</c:v>
                </c:pt>
                <c:pt idx="18264">
                  <c:v>1.3126481754193171</c:v>
                </c:pt>
                <c:pt idx="18265">
                  <c:v>1.3174892268951111</c:v>
                </c:pt>
                <c:pt idx="18266">
                  <c:v>1.321547065002276</c:v>
                </c:pt>
                <c:pt idx="18267">
                  <c:v>1.3248576570121231</c:v>
                </c:pt>
                <c:pt idx="18268">
                  <c:v>1.326660661015219</c:v>
                </c:pt>
                <c:pt idx="18269">
                  <c:v>1.327430666599811</c:v>
                </c:pt>
                <c:pt idx="18270">
                  <c:v>1.327438398616289</c:v>
                </c:pt>
                <c:pt idx="18271">
                  <c:v>1.326707947238756</c:v>
                </c:pt>
                <c:pt idx="18272">
                  <c:v>1.3252630057685959</c:v>
                </c:pt>
                <c:pt idx="18273">
                  <c:v>1.3231960699239731</c:v>
                </c:pt>
                <c:pt idx="18274">
                  <c:v>1.32077109348371</c:v>
                </c:pt>
                <c:pt idx="18275">
                  <c:v>1.317751800345593</c:v>
                </c:pt>
                <c:pt idx="18276">
                  <c:v>1.3143901561883351</c:v>
                </c:pt>
                <c:pt idx="18277">
                  <c:v>1.310622608310438</c:v>
                </c:pt>
                <c:pt idx="18278">
                  <c:v>1.306686486262491</c:v>
                </c:pt>
                <c:pt idx="18279">
                  <c:v>1.3025038423372439</c:v>
                </c:pt>
                <c:pt idx="18280">
                  <c:v>1.2983901052311939</c:v>
                </c:pt>
                <c:pt idx="18281">
                  <c:v>1.2940443044860339</c:v>
                </c:pt>
                <c:pt idx="18282">
                  <c:v>1.289839291232558</c:v>
                </c:pt>
                <c:pt idx="18283">
                  <c:v>1.285634360569748</c:v>
                </c:pt>
                <c:pt idx="18284">
                  <c:v>1.2816486215158811</c:v>
                </c:pt>
                <c:pt idx="18285">
                  <c:v>1.277728545378882</c:v>
                </c:pt>
                <c:pt idx="18286">
                  <c:v>1.2736424078932329</c:v>
                </c:pt>
                <c:pt idx="18287">
                  <c:v>1.2893665856874139</c:v>
                </c:pt>
                <c:pt idx="18288">
                  <c:v>1.3012106287568139</c:v>
                </c:pt>
                <c:pt idx="18289">
                  <c:v>1.3225350006059611</c:v>
                </c:pt>
                <c:pt idx="18290">
                  <c:v>1.3316069116338689</c:v>
                </c:pt>
                <c:pt idx="18291">
                  <c:v>1.339249301887018</c:v>
                </c:pt>
                <c:pt idx="18292">
                  <c:v>1.348045853750494</c:v>
                </c:pt>
                <c:pt idx="18293">
                  <c:v>1.3997353784004041</c:v>
                </c:pt>
                <c:pt idx="18294">
                  <c:v>1.419032983369096</c:v>
                </c:pt>
                <c:pt idx="18295">
                  <c:v>1.4354064103317139</c:v>
                </c:pt>
                <c:pt idx="18296">
                  <c:v>1.454116354148326</c:v>
                </c:pt>
                <c:pt idx="18297">
                  <c:v>1.4762198738493419</c:v>
                </c:pt>
                <c:pt idx="18298">
                  <c:v>1.5021800077233229</c:v>
                </c:pt>
                <c:pt idx="18299">
                  <c:v>1.532821193757536</c:v>
                </c:pt>
                <c:pt idx="18300">
                  <c:v>1.5685621955078231</c:v>
                </c:pt>
                <c:pt idx="18301">
                  <c:v>1.6085463438520109</c:v>
                </c:pt>
                <c:pt idx="18302">
                  <c:v>1.6521155968363279</c:v>
                </c:pt>
                <c:pt idx="18303">
                  <c:v>1.7009868390630769</c:v>
                </c:pt>
                <c:pt idx="18304">
                  <c:v>1.754219345833044</c:v>
                </c:pt>
                <c:pt idx="18305">
                  <c:v>1.811095468636454</c:v>
                </c:pt>
                <c:pt idx="18306">
                  <c:v>1.8718896124809929</c:v>
                </c:pt>
                <c:pt idx="18307">
                  <c:v>1.932973803379165</c:v>
                </c:pt>
                <c:pt idx="18308">
                  <c:v>1.9857748939330511</c:v>
                </c:pt>
                <c:pt idx="18309">
                  <c:v>2.0201772844778119</c:v>
                </c:pt>
                <c:pt idx="18310">
                  <c:v>2.0404165384402861</c:v>
                </c:pt>
                <c:pt idx="18311">
                  <c:v>2.0534838112831149</c:v>
                </c:pt>
                <c:pt idx="18312">
                  <c:v>2.0625186743591759</c:v>
                </c:pt>
                <c:pt idx="18313">
                  <c:v>2.0686831113549071</c:v>
                </c:pt>
                <c:pt idx="18314">
                  <c:v>2.0724741638861279</c:v>
                </c:pt>
                <c:pt idx="18315">
                  <c:v>2.0744614099506071</c:v>
                </c:pt>
                <c:pt idx="18316">
                  <c:v>2.0746860984192961</c:v>
                </c:pt>
                <c:pt idx="18317">
                  <c:v>2.0741574971273811</c:v>
                </c:pt>
                <c:pt idx="18318">
                  <c:v>2.0724151989868971</c:v>
                </c:pt>
                <c:pt idx="18319">
                  <c:v>2.0697675021337361</c:v>
                </c:pt>
                <c:pt idx="18320">
                  <c:v>2.0662523867773319</c:v>
                </c:pt>
                <c:pt idx="18321">
                  <c:v>2.0616073721681509</c:v>
                </c:pt>
                <c:pt idx="18322">
                  <c:v>2.0566813858062378</c:v>
                </c:pt>
                <c:pt idx="18323">
                  <c:v>2.0520210664354601</c:v>
                </c:pt>
                <c:pt idx="18324">
                  <c:v>2.0466187424414661</c:v>
                </c:pt>
                <c:pt idx="18325">
                  <c:v>2.0407749410832872</c:v>
                </c:pt>
                <c:pt idx="18326">
                  <c:v>2.03458919246577</c:v>
                </c:pt>
                <c:pt idx="18327">
                  <c:v>2.0282401118650171</c:v>
                </c:pt>
                <c:pt idx="18328">
                  <c:v>2.0219033719660882</c:v>
                </c:pt>
                <c:pt idx="18329">
                  <c:v>2.0153250627079982</c:v>
                </c:pt>
                <c:pt idx="18330">
                  <c:v>2.008670613569481</c:v>
                </c:pt>
                <c:pt idx="18331">
                  <c:v>2.002218049919243</c:v>
                </c:pt>
                <c:pt idx="18332">
                  <c:v>1.9964022665597829</c:v>
                </c:pt>
                <c:pt idx="18333">
                  <c:v>1.9904977811139879</c:v>
                </c:pt>
                <c:pt idx="18334">
                  <c:v>1.9847828259061799</c:v>
                </c:pt>
                <c:pt idx="18335">
                  <c:v>1.9792542785271661</c:v>
                </c:pt>
                <c:pt idx="18336">
                  <c:v>1.975685015289486</c:v>
                </c:pt>
                <c:pt idx="18337">
                  <c:v>1.974181143538424</c:v>
                </c:pt>
                <c:pt idx="18338">
                  <c:v>1.9728750291473469</c:v>
                </c:pt>
                <c:pt idx="18339">
                  <c:v>1.970679394400275</c:v>
                </c:pt>
                <c:pt idx="18340">
                  <c:v>1.968519931560073</c:v>
                </c:pt>
                <c:pt idx="18341">
                  <c:v>1.9650352539396441</c:v>
                </c:pt>
                <c:pt idx="18342">
                  <c:v>1.9594745413541479</c:v>
                </c:pt>
                <c:pt idx="18343">
                  <c:v>1.9528752902609989</c:v>
                </c:pt>
                <c:pt idx="18344">
                  <c:v>1.945519848905793</c:v>
                </c:pt>
                <c:pt idx="18345">
                  <c:v>1.937685913997955</c:v>
                </c:pt>
                <c:pt idx="18346">
                  <c:v>1.929646607342306</c:v>
                </c:pt>
                <c:pt idx="18347">
                  <c:v>1.9216590190829601</c:v>
                </c:pt>
                <c:pt idx="18348">
                  <c:v>1.9131226266763219</c:v>
                </c:pt>
                <c:pt idx="18349">
                  <c:v>1.9040580035020831</c:v>
                </c:pt>
                <c:pt idx="18350">
                  <c:v>1.894727558633845</c:v>
                </c:pt>
                <c:pt idx="18351">
                  <c:v>1.885470102972661</c:v>
                </c:pt>
                <c:pt idx="18352">
                  <c:v>1.876284434060427</c:v>
                </c:pt>
                <c:pt idx="18353">
                  <c:v>1.8675038008798599</c:v>
                </c:pt>
                <c:pt idx="18354">
                  <c:v>1.8589485488060571</c:v>
                </c:pt>
                <c:pt idx="18355">
                  <c:v>1.8506149648059571</c:v>
                </c:pt>
                <c:pt idx="18356">
                  <c:v>1.8426723788948209</c:v>
                </c:pt>
                <c:pt idx="18357">
                  <c:v>1.835183542339718</c:v>
                </c:pt>
                <c:pt idx="18358">
                  <c:v>1.8274951808514199</c:v>
                </c:pt>
                <c:pt idx="18359">
                  <c:v>1.8194260674930769</c:v>
                </c:pt>
                <c:pt idx="18360">
                  <c:v>1.8107518324437679</c:v>
                </c:pt>
                <c:pt idx="18361">
                  <c:v>1.8105005666703951</c:v>
                </c:pt>
                <c:pt idx="18362">
                  <c:v>1.80652856392459</c:v>
                </c:pt>
                <c:pt idx="18363">
                  <c:v>1.801503381652356</c:v>
                </c:pt>
                <c:pt idx="18364">
                  <c:v>1.7944506076547879</c:v>
                </c:pt>
                <c:pt idx="18365">
                  <c:v>1.786764436194249</c:v>
                </c:pt>
                <c:pt idx="18366">
                  <c:v>1.7789627156638661</c:v>
                </c:pt>
                <c:pt idx="18367">
                  <c:v>1.77039001853596</c:v>
                </c:pt>
                <c:pt idx="18368">
                  <c:v>1.7490000000000001</c:v>
                </c:pt>
                <c:pt idx="18369">
                  <c:v>1.6870000000000001</c:v>
                </c:pt>
                <c:pt idx="18370">
                  <c:v>1.659</c:v>
                </c:pt>
                <c:pt idx="18371">
                  <c:v>1.6180000000000001</c:v>
                </c:pt>
                <c:pt idx="18372">
                  <c:v>1.605</c:v>
                </c:pt>
                <c:pt idx="18373">
                  <c:v>1.5640000000000001</c:v>
                </c:pt>
                <c:pt idx="18374">
                  <c:v>1.5564316309719941</c:v>
                </c:pt>
                <c:pt idx="18375">
                  <c:v>1.5489072218950251</c:v>
                </c:pt>
                <c:pt idx="18376">
                  <c:v>1.5414260485524389</c:v>
                </c:pt>
                <c:pt idx="18377">
                  <c:v>1.5340681235350999</c:v>
                </c:pt>
                <c:pt idx="18378">
                  <c:v>1.527142783773402</c:v>
                </c:pt>
                <c:pt idx="18379">
                  <c:v>1.5204929850291951</c:v>
                </c:pt>
                <c:pt idx="18380">
                  <c:v>1.513791288405979</c:v>
                </c:pt>
                <c:pt idx="18381">
                  <c:v>1.507130805895172</c:v>
                </c:pt>
                <c:pt idx="18382">
                  <c:v>1.500499326391133</c:v>
                </c:pt>
                <c:pt idx="18383">
                  <c:v>1.493585004704294</c:v>
                </c:pt>
                <c:pt idx="18384">
                  <c:v>1.486715400013944</c:v>
                </c:pt>
                <c:pt idx="18385">
                  <c:v>1.479728325878624</c:v>
                </c:pt>
                <c:pt idx="18386">
                  <c:v>1.4727756351722221</c:v>
                </c:pt>
                <c:pt idx="18387">
                  <c:v>1.465706843818479</c:v>
                </c:pt>
                <c:pt idx="18388">
                  <c:v>1.4630329254689161</c:v>
                </c:pt>
                <c:pt idx="18389">
                  <c:v>1.4582234868285719</c:v>
                </c:pt>
                <c:pt idx="18390">
                  <c:v>1.453101188857755</c:v>
                </c:pt>
                <c:pt idx="18391">
                  <c:v>1.4467370836047451</c:v>
                </c:pt>
                <c:pt idx="18392">
                  <c:v>1.439947345818835</c:v>
                </c:pt>
                <c:pt idx="18393">
                  <c:v>1.4332694653275859</c:v>
                </c:pt>
                <c:pt idx="18394">
                  <c:v>1.426770792093194</c:v>
                </c:pt>
                <c:pt idx="18395">
                  <c:v>1.420690548401379</c:v>
                </c:pt>
                <c:pt idx="18396">
                  <c:v>1.414941115973021</c:v>
                </c:pt>
                <c:pt idx="18397">
                  <c:v>1.40913648473788</c:v>
                </c:pt>
                <c:pt idx="18398">
                  <c:v>1.4029661966861859</c:v>
                </c:pt>
                <c:pt idx="18399">
                  <c:v>1.396897560826446</c:v>
                </c:pt>
                <c:pt idx="18400">
                  <c:v>1.3908481776167849</c:v>
                </c:pt>
                <c:pt idx="18401">
                  <c:v>1.384829262005306</c:v>
                </c:pt>
                <c:pt idx="18402">
                  <c:v>1.3789786975571141</c:v>
                </c:pt>
                <c:pt idx="18403">
                  <c:v>1.3733744356533719</c:v>
                </c:pt>
                <c:pt idx="18404">
                  <c:v>1.3698806228748981</c:v>
                </c:pt>
                <c:pt idx="18405">
                  <c:v>1.3701807773580139</c:v>
                </c:pt>
                <c:pt idx="18406">
                  <c:v>1.3713178320967621</c:v>
                </c:pt>
                <c:pt idx="18407">
                  <c:v>1.371767291205547</c:v>
                </c:pt>
                <c:pt idx="18408">
                  <c:v>1.3712983078248959</c:v>
                </c:pt>
                <c:pt idx="18409">
                  <c:v>1.3698452879266281</c:v>
                </c:pt>
                <c:pt idx="18410">
                  <c:v>1.3676089569887919</c:v>
                </c:pt>
                <c:pt idx="18411">
                  <c:v>1.3647636693942491</c:v>
                </c:pt>
                <c:pt idx="18412">
                  <c:v>1.361019622122515</c:v>
                </c:pt>
                <c:pt idx="18413">
                  <c:v>1.3570258886443849</c:v>
                </c:pt>
                <c:pt idx="18414">
                  <c:v>1.3526366647787449</c:v>
                </c:pt>
                <c:pt idx="18415">
                  <c:v>1.3476970162650921</c:v>
                </c:pt>
                <c:pt idx="18416">
                  <c:v>1.3425389105605601</c:v>
                </c:pt>
                <c:pt idx="18417">
                  <c:v>1.336935304126285</c:v>
                </c:pt>
                <c:pt idx="18418">
                  <c:v>1.3310434539759339</c:v>
                </c:pt>
                <c:pt idx="18419">
                  <c:v>1.325029558523283</c:v>
                </c:pt>
                <c:pt idx="18420">
                  <c:v>1.318745710771664</c:v>
                </c:pt>
                <c:pt idx="18421">
                  <c:v>1.3124154684195779</c:v>
                </c:pt>
                <c:pt idx="18422">
                  <c:v>1.3061087885444611</c:v>
                </c:pt>
                <c:pt idx="18423">
                  <c:v>1.299906007843564</c:v>
                </c:pt>
                <c:pt idx="18424">
                  <c:v>1.2936670291311501</c:v>
                </c:pt>
                <c:pt idx="18425">
                  <c:v>1.287600027003784</c:v>
                </c:pt>
                <c:pt idx="18426">
                  <c:v>1.2819328107434249</c:v>
                </c:pt>
                <c:pt idx="18427">
                  <c:v>1.2761283163324959</c:v>
                </c:pt>
                <c:pt idx="18428">
                  <c:v>1.270719283114498</c:v>
                </c:pt>
                <c:pt idx="18429">
                  <c:v>1.2655492784503379</c:v>
                </c:pt>
                <c:pt idx="18430">
                  <c:v>1.2602453364659829</c:v>
                </c:pt>
                <c:pt idx="18431">
                  <c:v>1.2773549684846659</c:v>
                </c:pt>
                <c:pt idx="18432">
                  <c:v>1.278268395692497</c:v>
                </c:pt>
                <c:pt idx="18433">
                  <c:v>1.2778636445278759</c:v>
                </c:pt>
                <c:pt idx="18434">
                  <c:v>1.2771426619162149</c:v>
                </c:pt>
                <c:pt idx="18435">
                  <c:v>1.275234216085634</c:v>
                </c:pt>
                <c:pt idx="18436">
                  <c:v>1.272965118621292</c:v>
                </c:pt>
                <c:pt idx="18437">
                  <c:v>1.2715291199619621</c:v>
                </c:pt>
                <c:pt idx="18438">
                  <c:v>1.2704281459922431</c:v>
                </c:pt>
                <c:pt idx="18439">
                  <c:v>1.2691146674750731</c:v>
                </c:pt>
                <c:pt idx="18440">
                  <c:v>1.267580653183886</c:v>
                </c:pt>
                <c:pt idx="18441">
                  <c:v>1.265599093823361</c:v>
                </c:pt>
                <c:pt idx="18442">
                  <c:v>1.2632580873353321</c:v>
                </c:pt>
                <c:pt idx="18443">
                  <c:v>1.260725005171653</c:v>
                </c:pt>
                <c:pt idx="18444">
                  <c:v>1.2576916442956789</c:v>
                </c:pt>
                <c:pt idx="18445">
                  <c:v>1.2543161641590119</c:v>
                </c:pt>
                <c:pt idx="18446">
                  <c:v>1.2513076606308571</c:v>
                </c:pt>
                <c:pt idx="18447">
                  <c:v>1.25094344875885</c:v>
                </c:pt>
                <c:pt idx="18448">
                  <c:v>1.2524649734909941</c:v>
                </c:pt>
                <c:pt idx="18449">
                  <c:v>1.254203606547156</c:v>
                </c:pt>
                <c:pt idx="18450">
                  <c:v>1.255256265417878</c:v>
                </c:pt>
                <c:pt idx="18451">
                  <c:v>1.255311351654816</c:v>
                </c:pt>
                <c:pt idx="18452">
                  <c:v>1.254477556734638</c:v>
                </c:pt>
                <c:pt idx="18453">
                  <c:v>1.253103956129455</c:v>
                </c:pt>
                <c:pt idx="18454">
                  <c:v>1.251441617478229</c:v>
                </c:pt>
                <c:pt idx="18455">
                  <c:v>1.249564490336907</c:v>
                </c:pt>
                <c:pt idx="18456">
                  <c:v>1.2471762779755089</c:v>
                </c:pt>
                <c:pt idx="18457">
                  <c:v>1.24436612512583</c:v>
                </c:pt>
                <c:pt idx="18458">
                  <c:v>1.2412101757827361</c:v>
                </c:pt>
                <c:pt idx="18459">
                  <c:v>1.237806383759956</c:v>
                </c:pt>
                <c:pt idx="18460">
                  <c:v>1.2339973823800561</c:v>
                </c:pt>
                <c:pt idx="18461">
                  <c:v>1.230101214630797</c:v>
                </c:pt>
                <c:pt idx="18462">
                  <c:v>1.2256695636484121</c:v>
                </c:pt>
                <c:pt idx="18463">
                  <c:v>1.2207227833576639</c:v>
                </c:pt>
                <c:pt idx="18464">
                  <c:v>1.2154884706170099</c:v>
                </c:pt>
                <c:pt idx="18465">
                  <c:v>1.2102020048737321</c:v>
                </c:pt>
                <c:pt idx="18466">
                  <c:v>1.204564410065269</c:v>
                </c:pt>
                <c:pt idx="18467">
                  <c:v>1.1988813061103221</c:v>
                </c:pt>
                <c:pt idx="18468">
                  <c:v>1.193003525120037</c:v>
                </c:pt>
                <c:pt idx="18469">
                  <c:v>1.1873609629269559</c:v>
                </c:pt>
                <c:pt idx="18470">
                  <c:v>1.1816037806711579</c:v>
                </c:pt>
                <c:pt idx="18471">
                  <c:v>1.176010637661749</c:v>
                </c:pt>
                <c:pt idx="18472">
                  <c:v>1.1704404459375031</c:v>
                </c:pt>
                <c:pt idx="18473">
                  <c:v>1.165031212890757</c:v>
                </c:pt>
                <c:pt idx="18474">
                  <c:v>1.159780286813479</c:v>
                </c:pt>
                <c:pt idx="18475">
                  <c:v>1.154834977310786</c:v>
                </c:pt>
                <c:pt idx="18476">
                  <c:v>1.1498904142578901</c:v>
                </c:pt>
                <c:pt idx="18477">
                  <c:v>1.145108035110314</c:v>
                </c:pt>
                <c:pt idx="18478">
                  <c:v>1.140473635849848</c:v>
                </c:pt>
                <c:pt idx="18479">
                  <c:v>1.135627282705699</c:v>
                </c:pt>
                <c:pt idx="18480">
                  <c:v>1.130572467504616</c:v>
                </c:pt>
                <c:pt idx="18481">
                  <c:v>1.125393349423816</c:v>
                </c:pt>
                <c:pt idx="18482">
                  <c:v>1.120299554540392</c:v>
                </c:pt>
                <c:pt idx="18483">
                  <c:v>1.1151512916978821</c:v>
                </c:pt>
                <c:pt idx="18484">
                  <c:v>1.1097995405990699</c:v>
                </c:pt>
                <c:pt idx="18485">
                  <c:v>1.1046051494854121</c:v>
                </c:pt>
                <c:pt idx="18486">
                  <c:v>1.0994271404329341</c:v>
                </c:pt>
                <c:pt idx="18487">
                  <c:v>1.0941268580534791</c:v>
                </c:pt>
                <c:pt idx="18488">
                  <c:v>1.0888447022371119</c:v>
                </c:pt>
                <c:pt idx="18489">
                  <c:v>1.083441988855941</c:v>
                </c:pt>
                <c:pt idx="18490">
                  <c:v>1.0780590895337669</c:v>
                </c:pt>
                <c:pt idx="18491">
                  <c:v>1.0509999999999999</c:v>
                </c:pt>
                <c:pt idx="18492">
                  <c:v>1.045805601317958</c:v>
                </c:pt>
                <c:pt idx="18493">
                  <c:v>1.040696777573016</c:v>
                </c:pt>
                <c:pt idx="18494">
                  <c:v>1.035672118963906</c:v>
                </c:pt>
                <c:pt idx="18495">
                  <c:v>1.030730238915077</c:v>
                </c:pt>
                <c:pt idx="18496">
                  <c:v>1.026008159196542</c:v>
                </c:pt>
                <c:pt idx="18497">
                  <c:v>1.0212946804618379</c:v>
                </c:pt>
                <c:pt idx="18498">
                  <c:v>1.0166588537655969</c:v>
                </c:pt>
                <c:pt idx="18499">
                  <c:v>1.011961014329591</c:v>
                </c:pt>
                <c:pt idx="18500">
                  <c:v>1.0074789547854459</c:v>
                </c:pt>
                <c:pt idx="18501">
                  <c:v>1.003209120274978</c:v>
                </c:pt>
                <c:pt idx="18502">
                  <c:v>0.99880205074820738</c:v>
                </c:pt>
                <c:pt idx="18503">
                  <c:v>0.99453677808349239</c:v>
                </c:pt>
                <c:pt idx="18504">
                  <c:v>0.99020338799974461</c:v>
                </c:pt>
                <c:pt idx="18505">
                  <c:v>0.98587219544620697</c:v>
                </c:pt>
                <c:pt idx="18506">
                  <c:v>0.9814163108424806</c:v>
                </c:pt>
                <c:pt idx="18507">
                  <c:v>0.97669940292085844</c:v>
                </c:pt>
                <c:pt idx="18508">
                  <c:v>0.97185262527801075</c:v>
                </c:pt>
                <c:pt idx="18509">
                  <c:v>0.95799999999999996</c:v>
                </c:pt>
                <c:pt idx="18510">
                  <c:v>0.94599999999999995</c:v>
                </c:pt>
                <c:pt idx="18511">
                  <c:v>0.93500000000000005</c:v>
                </c:pt>
                <c:pt idx="18512">
                  <c:v>0.93037891268533801</c:v>
                </c:pt>
                <c:pt idx="18513">
                  <c:v>0.92583395530996193</c:v>
                </c:pt>
                <c:pt idx="18514">
                  <c:v>0.91800000000000004</c:v>
                </c:pt>
                <c:pt idx="18515">
                  <c:v>0.91346293245469556</c:v>
                </c:pt>
                <c:pt idx="18516">
                  <c:v>0.90893141791672716</c:v>
                </c:pt>
                <c:pt idx="18517">
                  <c:v>0.90440536490327217</c:v>
                </c:pt>
                <c:pt idx="18518">
                  <c:v>0.89989621556384436</c:v>
                </c:pt>
                <c:pt idx="18519">
                  <c:v>0.89558820542275985</c:v>
                </c:pt>
                <c:pt idx="18520">
                  <c:v>0.89135116744215459</c:v>
                </c:pt>
                <c:pt idx="18521">
                  <c:v>0.88731078577094968</c:v>
                </c:pt>
                <c:pt idx="18522">
                  <c:v>0.88347535272694744</c:v>
                </c:pt>
                <c:pt idx="18523">
                  <c:v>0.87982995976604239</c:v>
                </c:pt>
                <c:pt idx="18524">
                  <c:v>0.87618696207632196</c:v>
                </c:pt>
                <c:pt idx="18525">
                  <c:v>0.87273083420027064</c:v>
                </c:pt>
                <c:pt idx="18526">
                  <c:v>0.86952769030899768</c:v>
                </c:pt>
                <c:pt idx="18527">
                  <c:v>0.86618127036980508</c:v>
                </c:pt>
                <c:pt idx="18528">
                  <c:v>0.86269393477886946</c:v>
                </c:pt>
                <c:pt idx="18529">
                  <c:v>0.85919485842336929</c:v>
                </c:pt>
                <c:pt idx="18530">
                  <c:v>0.85562657410008491</c:v>
                </c:pt>
                <c:pt idx="18531">
                  <c:v>0.85197868984802427</c:v>
                </c:pt>
                <c:pt idx="18532">
                  <c:v>0.84826404915860054</c:v>
                </c:pt>
                <c:pt idx="18533">
                  <c:v>0.84448375180837665</c:v>
                </c:pt>
                <c:pt idx="18534">
                  <c:v>0.84063887945568516</c:v>
                </c:pt>
                <c:pt idx="18535">
                  <c:v>0.83673049593911719</c:v>
                </c:pt>
                <c:pt idx="18536">
                  <c:v>0.83281730819712196</c:v>
                </c:pt>
                <c:pt idx="18537">
                  <c:v>0.82889939537674107</c:v>
                </c:pt>
                <c:pt idx="18538">
                  <c:v>0.82491917469508147</c:v>
                </c:pt>
                <c:pt idx="18539">
                  <c:v>0.82094686539203254</c:v>
                </c:pt>
                <c:pt idx="18540">
                  <c:v>0.81697080500666153</c:v>
                </c:pt>
                <c:pt idx="18541">
                  <c:v>0.81300258746124709</c:v>
                </c:pt>
                <c:pt idx="18542">
                  <c:v>0.80922659755249526</c:v>
                </c:pt>
                <c:pt idx="18543">
                  <c:v>0.80563966843301449</c:v>
                </c:pt>
                <c:pt idx="18544">
                  <c:v>0.80236553880479355</c:v>
                </c:pt>
                <c:pt idx="18545">
                  <c:v>0.79941058758889927</c:v>
                </c:pt>
                <c:pt idx="18546">
                  <c:v>0.7965619782381762</c:v>
                </c:pt>
                <c:pt idx="18547">
                  <c:v>0.79388715157856882</c:v>
                </c:pt>
                <c:pt idx="18548">
                  <c:v>0.79145243738452331</c:v>
                </c:pt>
                <c:pt idx="18549">
                  <c:v>0.78912702655446532</c:v>
                </c:pt>
                <c:pt idx="18550">
                  <c:v>0.78677073287152532</c:v>
                </c:pt>
                <c:pt idx="18551">
                  <c:v>0.78432640448813951</c:v>
                </c:pt>
                <c:pt idx="18552">
                  <c:v>0.78185315235489183</c:v>
                </c:pt>
                <c:pt idx="18553">
                  <c:v>0.77916693897178013</c:v>
                </c:pt>
                <c:pt idx="18554">
                  <c:v>0.81963206353567186</c:v>
                </c:pt>
                <c:pt idx="18555">
                  <c:v>0.84225921240658341</c:v>
                </c:pt>
                <c:pt idx="18556">
                  <c:v>0.85572611170795787</c:v>
                </c:pt>
                <c:pt idx="18557">
                  <c:v>0.86748350690222564</c:v>
                </c:pt>
                <c:pt idx="18558">
                  <c:v>0.87792858916083827</c:v>
                </c:pt>
                <c:pt idx="18559">
                  <c:v>0.8849380028484688</c:v>
                </c:pt>
                <c:pt idx="18560">
                  <c:v>0.89149750856760468</c:v>
                </c:pt>
                <c:pt idx="18561">
                  <c:v>0.89762605043634291</c:v>
                </c:pt>
                <c:pt idx="18562">
                  <c:v>0.90276565421828148</c:v>
                </c:pt>
                <c:pt idx="18563">
                  <c:v>0.90710559401699209</c:v>
                </c:pt>
                <c:pt idx="18564">
                  <c:v>0.91067057599364809</c:v>
                </c:pt>
                <c:pt idx="18565">
                  <c:v>0.9131735319080857</c:v>
                </c:pt>
                <c:pt idx="18566">
                  <c:v>0.91456276531981417</c:v>
                </c:pt>
                <c:pt idx="18567">
                  <c:v>0.9154101662206412</c:v>
                </c:pt>
                <c:pt idx="18568">
                  <c:v>0.91594377138998817</c:v>
                </c:pt>
                <c:pt idx="18569">
                  <c:v>0.91698753133414013</c:v>
                </c:pt>
                <c:pt idx="18570">
                  <c:v>0.91809482076850368</c:v>
                </c:pt>
                <c:pt idx="18571">
                  <c:v>0.91903395057462389</c:v>
                </c:pt>
                <c:pt idx="18572">
                  <c:v>0.91920802058163187</c:v>
                </c:pt>
                <c:pt idx="18573">
                  <c:v>0.91909091974832668</c:v>
                </c:pt>
                <c:pt idx="18574">
                  <c:v>0.91882583046087496</c:v>
                </c:pt>
                <c:pt idx="18575">
                  <c:v>0.9184959156262642</c:v>
                </c:pt>
                <c:pt idx="18576">
                  <c:v>0.91810224321067513</c:v>
                </c:pt>
                <c:pt idx="18577">
                  <c:v>0.91742675320720457</c:v>
                </c:pt>
                <c:pt idx="18578">
                  <c:v>0.91632417078204476</c:v>
                </c:pt>
                <c:pt idx="18579">
                  <c:v>0.91510136730952363</c:v>
                </c:pt>
                <c:pt idx="18580">
                  <c:v>0.91361040573935037</c:v>
                </c:pt>
                <c:pt idx="18581">
                  <c:v>0.91200562146028386</c:v>
                </c:pt>
                <c:pt idx="18582">
                  <c:v>0.9102196968892744</c:v>
                </c:pt>
                <c:pt idx="18583">
                  <c:v>0.90846319446935242</c:v>
                </c:pt>
                <c:pt idx="18584">
                  <c:v>0.90651651910741926</c:v>
                </c:pt>
                <c:pt idx="18585">
                  <c:v>0.90446352867731361</c:v>
                </c:pt>
                <c:pt idx="18586">
                  <c:v>0.90258274566780283</c:v>
                </c:pt>
                <c:pt idx="18587">
                  <c:v>0.90109044343274869</c:v>
                </c:pt>
                <c:pt idx="18588">
                  <c:v>0.89976111158047944</c:v>
                </c:pt>
                <c:pt idx="18589">
                  <c:v>0.89845367975872525</c:v>
                </c:pt>
                <c:pt idx="18590">
                  <c:v>0.89696020892250272</c:v>
                </c:pt>
                <c:pt idx="18591">
                  <c:v>0.89513384633728865</c:v>
                </c:pt>
                <c:pt idx="18592">
                  <c:v>0.89326837934655923</c:v>
                </c:pt>
                <c:pt idx="18593">
                  <c:v>0.89143364492569355</c:v>
                </c:pt>
                <c:pt idx="18594">
                  <c:v>0.8896291367720579</c:v>
                </c:pt>
                <c:pt idx="18595">
                  <c:v>0.88778516417284781</c:v>
                </c:pt>
                <c:pt idx="18596">
                  <c:v>0.88569479902996739</c:v>
                </c:pt>
                <c:pt idx="18597">
                  <c:v>0.88356967878235693</c:v>
                </c:pt>
                <c:pt idx="18598">
                  <c:v>0.8817563397579361</c:v>
                </c:pt>
                <c:pt idx="18599">
                  <c:v>0.88024964552798668</c:v>
                </c:pt>
                <c:pt idx="18600">
                  <c:v>0.87856019502505467</c:v>
                </c:pt>
                <c:pt idx="18601">
                  <c:v>0.87655261355841463</c:v>
                </c:pt>
                <c:pt idx="18602">
                  <c:v>0.87670001695942934</c:v>
                </c:pt>
                <c:pt idx="18603">
                  <c:v>0.87691418471957083</c:v>
                </c:pt>
                <c:pt idx="18604">
                  <c:v>0.87698643867806236</c:v>
                </c:pt>
                <c:pt idx="18605">
                  <c:v>0.87950231283493141</c:v>
                </c:pt>
                <c:pt idx="18606">
                  <c:v>0.88281858445214856</c:v>
                </c:pt>
                <c:pt idx="18607">
                  <c:v>0.8865530394035136</c:v>
                </c:pt>
                <c:pt idx="18608">
                  <c:v>0.89092943084661902</c:v>
                </c:pt>
                <c:pt idx="18609">
                  <c:v>0.89398825406166671</c:v>
                </c:pt>
                <c:pt idx="18610">
                  <c:v>0.89599338990908572</c:v>
                </c:pt>
                <c:pt idx="18611">
                  <c:v>0.89729662895506457</c:v>
                </c:pt>
                <c:pt idx="18612">
                  <c:v>0.89805945220127459</c:v>
                </c:pt>
                <c:pt idx="18613">
                  <c:v>0.89844068033634439</c:v>
                </c:pt>
                <c:pt idx="18614">
                  <c:v>0.89873490306556469</c:v>
                </c:pt>
                <c:pt idx="18615">
                  <c:v>0.89895508588161821</c:v>
                </c:pt>
                <c:pt idx="18616">
                  <c:v>0.89960986206149296</c:v>
                </c:pt>
                <c:pt idx="18617">
                  <c:v>0.90152238492703696</c:v>
                </c:pt>
                <c:pt idx="18618">
                  <c:v>0.90517934728408767</c:v>
                </c:pt>
                <c:pt idx="18619">
                  <c:v>0.90900670564843555</c:v>
                </c:pt>
                <c:pt idx="18620">
                  <c:v>0.9123097253247382</c:v>
                </c:pt>
                <c:pt idx="18621">
                  <c:v>0.91501631963569818</c:v>
                </c:pt>
                <c:pt idx="18622">
                  <c:v>0.91728623199754844</c:v>
                </c:pt>
                <c:pt idx="18623">
                  <c:v>0.91928810626447544</c:v>
                </c:pt>
                <c:pt idx="18624">
                  <c:v>0.92601976843474787</c:v>
                </c:pt>
                <c:pt idx="18625">
                  <c:v>0.94052850371588892</c:v>
                </c:pt>
                <c:pt idx="18626">
                  <c:v>0.95132704566455639</c:v>
                </c:pt>
                <c:pt idx="18627">
                  <c:v>0.97015856056299876</c:v>
                </c:pt>
                <c:pt idx="18628">
                  <c:v>0.97899285116327883</c:v>
                </c:pt>
                <c:pt idx="18629">
                  <c:v>0.98540977289040788</c:v>
                </c:pt>
                <c:pt idx="18630">
                  <c:v>0.98982971073405868</c:v>
                </c:pt>
                <c:pt idx="18631">
                  <c:v>0.99433828222114207</c:v>
                </c:pt>
                <c:pt idx="18632">
                  <c:v>0.99877257740695546</c:v>
                </c:pt>
                <c:pt idx="18633">
                  <c:v>1.0031338199537929</c:v>
                </c:pt>
                <c:pt idx="18634">
                  <c:v>1.007503938241211</c:v>
                </c:pt>
                <c:pt idx="18635">
                  <c:v>1.011398436787484</c:v>
                </c:pt>
                <c:pt idx="18636">
                  <c:v>1.0147444262967511</c:v>
                </c:pt>
                <c:pt idx="18637">
                  <c:v>1.0175624752869199</c:v>
                </c:pt>
                <c:pt idx="18638">
                  <c:v>1.0199304740466091</c:v>
                </c:pt>
                <c:pt idx="18639">
                  <c:v>1.0219480939140451</c:v>
                </c:pt>
                <c:pt idx="18640">
                  <c:v>1.0236211071938801</c:v>
                </c:pt>
                <c:pt idx="18641">
                  <c:v>1.0262929176190221</c:v>
                </c:pt>
                <c:pt idx="18642">
                  <c:v>1.032011320953141</c:v>
                </c:pt>
                <c:pt idx="18643">
                  <c:v>1.0389732431779659</c:v>
                </c:pt>
                <c:pt idx="18644">
                  <c:v>1.045739746585248</c:v>
                </c:pt>
                <c:pt idx="18645">
                  <c:v>1.0513799484536961</c:v>
                </c:pt>
                <c:pt idx="18646">
                  <c:v>1.0562698998794999</c:v>
                </c:pt>
                <c:pt idx="18647">
                  <c:v>1.0598453545767079</c:v>
                </c:pt>
                <c:pt idx="18648">
                  <c:v>1.062393207054851</c:v>
                </c:pt>
                <c:pt idx="18649">
                  <c:v>1.064184093264821</c:v>
                </c:pt>
                <c:pt idx="18650">
                  <c:v>1.0659454755833579</c:v>
                </c:pt>
                <c:pt idx="18651">
                  <c:v>1.0668129306808309</c:v>
                </c:pt>
                <c:pt idx="18652">
                  <c:v>1.0669741674076709</c:v>
                </c:pt>
                <c:pt idx="18653">
                  <c:v>1.0665907379610871</c:v>
                </c:pt>
                <c:pt idx="18654">
                  <c:v>1.065752340301102</c:v>
                </c:pt>
                <c:pt idx="18655">
                  <c:v>1.0645587267870811</c:v>
                </c:pt>
                <c:pt idx="18656">
                  <c:v>1.0632348597889409</c:v>
                </c:pt>
                <c:pt idx="18657">
                  <c:v>1.061552242658975</c:v>
                </c:pt>
                <c:pt idx="18658">
                  <c:v>1.0596090426151701</c:v>
                </c:pt>
                <c:pt idx="18659">
                  <c:v>1.05746721324754</c:v>
                </c:pt>
                <c:pt idx="18660">
                  <c:v>1.05514155899305</c:v>
                </c:pt>
                <c:pt idx="18661">
                  <c:v>1.0524967227658171</c:v>
                </c:pt>
                <c:pt idx="18662">
                  <c:v>1.0500338443018</c:v>
                </c:pt>
                <c:pt idx="18663">
                  <c:v>1.047473154939333</c:v>
                </c:pt>
                <c:pt idx="18664">
                  <c:v>1.045023844314303</c:v>
                </c:pt>
                <c:pt idx="18665">
                  <c:v>1.0423957743914971</c:v>
                </c:pt>
                <c:pt idx="18666">
                  <c:v>1.039811000513549</c:v>
                </c:pt>
                <c:pt idx="18667">
                  <c:v>1.037268809401299</c:v>
                </c:pt>
                <c:pt idx="18668">
                  <c:v>1.03707492456767</c:v>
                </c:pt>
                <c:pt idx="18669">
                  <c:v>1.0360539208680379</c:v>
                </c:pt>
                <c:pt idx="18670">
                  <c:v>1.0340118463891581</c:v>
                </c:pt>
                <c:pt idx="18671">
                  <c:v>1.0319342212427141</c:v>
                </c:pt>
                <c:pt idx="18672">
                  <c:v>1.030329044615981</c:v>
                </c:pt>
                <c:pt idx="18673">
                  <c:v>1.028819505165965</c:v>
                </c:pt>
                <c:pt idx="18674">
                  <c:v>1.0271849169424729</c:v>
                </c:pt>
                <c:pt idx="18675">
                  <c:v>1.0253581473058591</c:v>
                </c:pt>
                <c:pt idx="18676">
                  <c:v>1.023203976839536</c:v>
                </c:pt>
                <c:pt idx="18677">
                  <c:v>1.0207969920481099</c:v>
                </c:pt>
                <c:pt idx="18678">
                  <c:v>1.0184296610423751</c:v>
                </c:pt>
                <c:pt idx="18679">
                  <c:v>1.0161013305474429</c:v>
                </c:pt>
                <c:pt idx="18680">
                  <c:v>1.0139497435532521</c:v>
                </c:pt>
                <c:pt idx="18681">
                  <c:v>1.0116952173003151</c:v>
                </c:pt>
                <c:pt idx="18682">
                  <c:v>1.0095470259115129</c:v>
                </c:pt>
                <c:pt idx="18683">
                  <c:v>1.0072843071979789</c:v>
                </c:pt>
                <c:pt idx="18684">
                  <c:v>1.005139590440187</c:v>
                </c:pt>
                <c:pt idx="18685">
                  <c:v>1.0032377849963621</c:v>
                </c:pt>
                <c:pt idx="18686">
                  <c:v>1.0018055315367851</c:v>
                </c:pt>
                <c:pt idx="18687">
                  <c:v>1.0009965441968049</c:v>
                </c:pt>
                <c:pt idx="18688">
                  <c:v>1.0002700772413391</c:v>
                </c:pt>
                <c:pt idx="18689">
                  <c:v>0.99925574318464483</c:v>
                </c:pt>
                <c:pt idx="18690">
                  <c:v>0.99833884461488154</c:v>
                </c:pt>
                <c:pt idx="18691">
                  <c:v>0.99713721620277496</c:v>
                </c:pt>
                <c:pt idx="18692">
                  <c:v>0.99573627359646932</c:v>
                </c:pt>
                <c:pt idx="18693">
                  <c:v>0.99435841076950959</c:v>
                </c:pt>
                <c:pt idx="18694">
                  <c:v>0.99293405474365293</c:v>
                </c:pt>
                <c:pt idx="18695">
                  <c:v>1.0222201493936749</c:v>
                </c:pt>
                <c:pt idx="18696">
                  <c:v>1.080246176586531</c:v>
                </c:pt>
                <c:pt idx="18697">
                  <c:v>1.1051185624747271</c:v>
                </c:pt>
                <c:pt idx="18698">
                  <c:v>1.122177564740382</c:v>
                </c:pt>
                <c:pt idx="18699">
                  <c:v>1.130329499423407</c:v>
                </c:pt>
                <c:pt idx="18700">
                  <c:v>1.133745817390073</c:v>
                </c:pt>
                <c:pt idx="18701">
                  <c:v>1.135479823693367</c:v>
                </c:pt>
                <c:pt idx="18702">
                  <c:v>1.1398953125946301</c:v>
                </c:pt>
                <c:pt idx="18703">
                  <c:v>1.1452528856985069</c:v>
                </c:pt>
                <c:pt idx="18704">
                  <c:v>1.1559653587512511</c:v>
                </c:pt>
                <c:pt idx="18705">
                  <c:v>1.175288828953043</c:v>
                </c:pt>
                <c:pt idx="18706">
                  <c:v>1.197684400139978</c:v>
                </c:pt>
                <c:pt idx="18707">
                  <c:v>1.222870818589072</c:v>
                </c:pt>
                <c:pt idx="18708">
                  <c:v>1.2520475761081979</c:v>
                </c:pt>
                <c:pt idx="18709">
                  <c:v>1.284399345859299</c:v>
                </c:pt>
                <c:pt idx="18710">
                  <c:v>1.3180748096836929</c:v>
                </c:pt>
                <c:pt idx="18711">
                  <c:v>1.3518643515340441</c:v>
                </c:pt>
                <c:pt idx="18712">
                  <c:v>1.380945663699876</c:v>
                </c:pt>
                <c:pt idx="18713">
                  <c:v>1.4043584204758259</c:v>
                </c:pt>
                <c:pt idx="18714">
                  <c:v>1.4218731087711169</c:v>
                </c:pt>
                <c:pt idx="18715">
                  <c:v>1.4351552651340309</c:v>
                </c:pt>
                <c:pt idx="18716">
                  <c:v>1.4452548489044761</c:v>
                </c:pt>
                <c:pt idx="18717">
                  <c:v>1.4529392830246659</c:v>
                </c:pt>
                <c:pt idx="18718">
                  <c:v>1.4591247973076209</c:v>
                </c:pt>
                <c:pt idx="18719">
                  <c:v>1.4640321317836069</c:v>
                </c:pt>
                <c:pt idx="18720">
                  <c:v>1.4676131510293471</c:v>
                </c:pt>
                <c:pt idx="18721">
                  <c:v>1.470074219381418</c:v>
                </c:pt>
                <c:pt idx="18722">
                  <c:v>1.4713645946799121</c:v>
                </c:pt>
                <c:pt idx="18723">
                  <c:v>1.471515095591281</c:v>
                </c:pt>
                <c:pt idx="18724">
                  <c:v>1.4709019968171251</c:v>
                </c:pt>
                <c:pt idx="18725">
                  <c:v>1.4693764285005331</c:v>
                </c:pt>
                <c:pt idx="18726">
                  <c:v>1.4671264049667521</c:v>
                </c:pt>
                <c:pt idx="18727">
                  <c:v>1.4640946684763609</c:v>
                </c:pt>
                <c:pt idx="18728">
                  <c:v>1.4604670792098651</c:v>
                </c:pt>
                <c:pt idx="18729">
                  <c:v>1.4560920037698339</c:v>
                </c:pt>
                <c:pt idx="18730">
                  <c:v>1.451396913098173</c:v>
                </c:pt>
                <c:pt idx="18731">
                  <c:v>1.4462256295215969</c:v>
                </c:pt>
                <c:pt idx="18732">
                  <c:v>1.440989622445459</c:v>
                </c:pt>
                <c:pt idx="18733">
                  <c:v>1.4353670586489939</c:v>
                </c:pt>
                <c:pt idx="18734">
                  <c:v>1.4296872059529651</c:v>
                </c:pt>
                <c:pt idx="18735">
                  <c:v>1.4239394760361119</c:v>
                </c:pt>
                <c:pt idx="18736">
                  <c:v>1.418136519264513</c:v>
                </c:pt>
                <c:pt idx="18737">
                  <c:v>1.4124291630987049</c:v>
                </c:pt>
                <c:pt idx="18738">
                  <c:v>1.4068965574463379</c:v>
                </c:pt>
                <c:pt idx="18739">
                  <c:v>1.401455098509826</c:v>
                </c:pt>
                <c:pt idx="18740">
                  <c:v>1.396103284695825</c:v>
                </c:pt>
                <c:pt idx="18741">
                  <c:v>1.390528271768382</c:v>
                </c:pt>
                <c:pt idx="18742">
                  <c:v>1.384664544062149</c:v>
                </c:pt>
                <c:pt idx="18743">
                  <c:v>1.3788166932538759</c:v>
                </c:pt>
                <c:pt idx="18744">
                  <c:v>1.372684622524817</c:v>
                </c:pt>
                <c:pt idx="18745">
                  <c:v>1.366584381626551</c:v>
                </c:pt>
                <c:pt idx="18746">
                  <c:v>1.3601348860478599</c:v>
                </c:pt>
                <c:pt idx="18747">
                  <c:v>1.3534918072002839</c:v>
                </c:pt>
                <c:pt idx="18748">
                  <c:v>1.346888976768648</c:v>
                </c:pt>
                <c:pt idx="18749">
                  <c:v>1.3401642819289681</c:v>
                </c:pt>
                <c:pt idx="18750">
                  <c:v>1.3089999999999999</c:v>
                </c:pt>
                <c:pt idx="18751">
                  <c:v>1.302461285008238</c:v>
                </c:pt>
                <c:pt idx="18752">
                  <c:v>1.2960302918450051</c:v>
                </c:pt>
                <c:pt idx="18753">
                  <c:v>1.284</c:v>
                </c:pt>
                <c:pt idx="18754">
                  <c:v>1.2589999999999999</c:v>
                </c:pt>
                <c:pt idx="18755">
                  <c:v>1.24</c:v>
                </c:pt>
                <c:pt idx="18756">
                  <c:v>1.2420247116968699</c:v>
                </c:pt>
                <c:pt idx="18757">
                  <c:v>1.250866149724928</c:v>
                </c:pt>
                <c:pt idx="18758">
                  <c:v>1.2601961966816839</c:v>
                </c:pt>
                <c:pt idx="18759">
                  <c:v>1.2675735245781969</c:v>
                </c:pt>
                <c:pt idx="18760">
                  <c:v>1.2723729722787209</c:v>
                </c:pt>
                <c:pt idx="18761">
                  <c:v>1.2755480468705049</c:v>
                </c:pt>
                <c:pt idx="18762">
                  <c:v>1.2774945370373829</c:v>
                </c:pt>
                <c:pt idx="18763">
                  <c:v>1.2784863898044769</c:v>
                </c:pt>
                <c:pt idx="18764">
                  <c:v>1.2788045711915541</c:v>
                </c:pt>
                <c:pt idx="18765">
                  <c:v>1.2783909868226651</c:v>
                </c:pt>
                <c:pt idx="18766">
                  <c:v>1.2774998667761639</c:v>
                </c:pt>
                <c:pt idx="18767">
                  <c:v>1.276139078196656</c:v>
                </c:pt>
                <c:pt idx="18768">
                  <c:v>1.274327890746958</c:v>
                </c:pt>
                <c:pt idx="18769">
                  <c:v>1.272315899136629</c:v>
                </c:pt>
                <c:pt idx="18770">
                  <c:v>1.2700948793814959</c:v>
                </c:pt>
                <c:pt idx="18771">
                  <c:v>1.2674491647294119</c:v>
                </c:pt>
                <c:pt idx="18772">
                  <c:v>1.264454944552651</c:v>
                </c:pt>
                <c:pt idx="18773">
                  <c:v>1.2612794100460181</c:v>
                </c:pt>
                <c:pt idx="18774">
                  <c:v>1.2579255482660181</c:v>
                </c:pt>
                <c:pt idx="18775">
                  <c:v>1.2541656545548809</c:v>
                </c:pt>
                <c:pt idx="18776">
                  <c:v>1.250017950196481</c:v>
                </c:pt>
                <c:pt idx="18777">
                  <c:v>1.2454888241635911</c:v>
                </c:pt>
                <c:pt idx="18778">
                  <c:v>1.2406652850505171</c:v>
                </c:pt>
                <c:pt idx="18779">
                  <c:v>1.2357712935340339</c:v>
                </c:pt>
                <c:pt idx="18780">
                  <c:v>1.2307272854033251</c:v>
                </c:pt>
                <c:pt idx="18781">
                  <c:v>1.2252589610968461</c:v>
                </c:pt>
                <c:pt idx="18782">
                  <c:v>1.219730806877787</c:v>
                </c:pt>
                <c:pt idx="18783">
                  <c:v>1.2141553405371319</c:v>
                </c:pt>
                <c:pt idx="18784">
                  <c:v>1.2086025342679869</c:v>
                </c:pt>
                <c:pt idx="18785">
                  <c:v>1.2030604826325999</c:v>
                </c:pt>
                <c:pt idx="18786">
                  <c:v>1.197690458207022</c:v>
                </c:pt>
                <c:pt idx="18787">
                  <c:v>1.192328177182195</c:v>
                </c:pt>
                <c:pt idx="18788">
                  <c:v>1.1870542368661789</c:v>
                </c:pt>
                <c:pt idx="18789">
                  <c:v>1.1820170995207719</c:v>
                </c:pt>
                <c:pt idx="18790">
                  <c:v>1.1771321390673819</c:v>
                </c:pt>
                <c:pt idx="18791">
                  <c:v>1.17225846297072</c:v>
                </c:pt>
                <c:pt idx="18792">
                  <c:v>1.167395885327051</c:v>
                </c:pt>
                <c:pt idx="18793">
                  <c:v>1.1624634984188631</c:v>
                </c:pt>
                <c:pt idx="18794">
                  <c:v>1.15732406681394</c:v>
                </c:pt>
                <c:pt idx="18795">
                  <c:v>1.151842615960333</c:v>
                </c:pt>
                <c:pt idx="18796">
                  <c:v>1.1461746980697181</c:v>
                </c:pt>
                <c:pt idx="18797">
                  <c:v>1.140450238463957</c:v>
                </c:pt>
                <c:pt idx="18798">
                  <c:v>1.117</c:v>
                </c:pt>
                <c:pt idx="18799">
                  <c:v>1.111479406919275</c:v>
                </c:pt>
                <c:pt idx="18800">
                  <c:v>1.1059805699024841</c:v>
                </c:pt>
                <c:pt idx="18801">
                  <c:v>1.093</c:v>
                </c:pt>
                <c:pt idx="18802">
                  <c:v>1.0876672158154861</c:v>
                </c:pt>
                <c:pt idx="18803">
                  <c:v>1.082353093643897</c:v>
                </c:pt>
                <c:pt idx="18804">
                  <c:v>1.069</c:v>
                </c:pt>
                <c:pt idx="18805">
                  <c:v>1.0637166392092261</c:v>
                </c:pt>
                <c:pt idx="18806">
                  <c:v>1.0509999999999999</c:v>
                </c:pt>
                <c:pt idx="18807">
                  <c:v>1.045805601317958</c:v>
                </c:pt>
                <c:pt idx="18808">
                  <c:v>1.040904355826723</c:v>
                </c:pt>
                <c:pt idx="18809">
                  <c:v>1.0362222412332021</c:v>
                </c:pt>
                <c:pt idx="18810">
                  <c:v>1.0318248402244179</c:v>
                </c:pt>
                <c:pt idx="18811">
                  <c:v>1.0274306912915609</c:v>
                </c:pt>
                <c:pt idx="18812">
                  <c:v>1.023316511863364</c:v>
                </c:pt>
                <c:pt idx="18813">
                  <c:v>1.0193393040896681</c:v>
                </c:pt>
                <c:pt idx="18814">
                  <c:v>1.01522004043086</c:v>
                </c:pt>
                <c:pt idx="18815">
                  <c:v>1.0111686394352939</c:v>
                </c:pt>
                <c:pt idx="18816">
                  <c:v>1.032877558060743</c:v>
                </c:pt>
                <c:pt idx="18817">
                  <c:v>1.077650580168473</c:v>
                </c:pt>
                <c:pt idx="18818">
                  <c:v>1.131269186755484</c:v>
                </c:pt>
                <c:pt idx="18819">
                  <c:v>1.162704620252099</c:v>
                </c:pt>
                <c:pt idx="18820">
                  <c:v>1.1869220070683739</c:v>
                </c:pt>
                <c:pt idx="18821">
                  <c:v>1.206715713706457</c:v>
                </c:pt>
                <c:pt idx="18822">
                  <c:v>1.2210515339089869</c:v>
                </c:pt>
                <c:pt idx="18823">
                  <c:v>1.230330750813287</c:v>
                </c:pt>
                <c:pt idx="18824">
                  <c:v>1.2378426000585381</c:v>
                </c:pt>
                <c:pt idx="18825">
                  <c:v>1.2465799542585621</c:v>
                </c:pt>
                <c:pt idx="18826">
                  <c:v>1.2546313553416171</c:v>
                </c:pt>
                <c:pt idx="18827">
                  <c:v>1.261131662502381</c:v>
                </c:pt>
                <c:pt idx="18828">
                  <c:v>1.266037236431502</c:v>
                </c:pt>
                <c:pt idx="18829">
                  <c:v>1.2740333280883149</c:v>
                </c:pt>
                <c:pt idx="18830">
                  <c:v>1.2903392040670909</c:v>
                </c:pt>
                <c:pt idx="18831">
                  <c:v>1.309328673522328</c:v>
                </c:pt>
                <c:pt idx="18832">
                  <c:v>1.327105795869572</c:v>
                </c:pt>
                <c:pt idx="18833">
                  <c:v>1.3423412852292169</c:v>
                </c:pt>
                <c:pt idx="18834">
                  <c:v>1.35406218662577</c:v>
                </c:pt>
                <c:pt idx="18835">
                  <c:v>1.3629722000256761</c:v>
                </c:pt>
                <c:pt idx="18836">
                  <c:v>1.369463597059849</c:v>
                </c:pt>
                <c:pt idx="18837">
                  <c:v>1.373806865642059</c:v>
                </c:pt>
                <c:pt idx="18838">
                  <c:v>1.376683194049934</c:v>
                </c:pt>
                <c:pt idx="18839">
                  <c:v>1.3789124659766241</c:v>
                </c:pt>
                <c:pt idx="18840">
                  <c:v>1.379744221067619</c:v>
                </c:pt>
                <c:pt idx="18841">
                  <c:v>1.380642998315269</c:v>
                </c:pt>
                <c:pt idx="18842">
                  <c:v>1.3803506919179831</c:v>
                </c:pt>
                <c:pt idx="18843">
                  <c:v>1.37874853883861</c:v>
                </c:pt>
                <c:pt idx="18844">
                  <c:v>1.376446256485421</c:v>
                </c:pt>
                <c:pt idx="18845">
                  <c:v>1.374181903001312</c:v>
                </c:pt>
                <c:pt idx="18846">
                  <c:v>1.371470504269825</c:v>
                </c:pt>
                <c:pt idx="18847">
                  <c:v>1.3688844992571421</c:v>
                </c:pt>
                <c:pt idx="18848">
                  <c:v>1.3658682801590021</c:v>
                </c:pt>
                <c:pt idx="18849">
                  <c:v>1.362348209645674</c:v>
                </c:pt>
                <c:pt idx="18850">
                  <c:v>1.3585632309035709</c:v>
                </c:pt>
                <c:pt idx="18851">
                  <c:v>1.354460047527895</c:v>
                </c:pt>
                <c:pt idx="18852">
                  <c:v>1.3502630121485231</c:v>
                </c:pt>
                <c:pt idx="18853">
                  <c:v>1.3479456643371801</c:v>
                </c:pt>
                <c:pt idx="18854">
                  <c:v>1.348284286012021</c:v>
                </c:pt>
                <c:pt idx="18855">
                  <c:v>1.3491132104599279</c:v>
                </c:pt>
                <c:pt idx="18856">
                  <c:v>1.349340340435877</c:v>
                </c:pt>
                <c:pt idx="18857">
                  <c:v>1.3489063974303439</c:v>
                </c:pt>
                <c:pt idx="18858">
                  <c:v>1.34798372201963</c:v>
                </c:pt>
                <c:pt idx="18859">
                  <c:v>1.34659189793364</c:v>
                </c:pt>
                <c:pt idx="18860">
                  <c:v>1.344819379022048</c:v>
                </c:pt>
                <c:pt idx="18861">
                  <c:v>1.3423495375225081</c:v>
                </c:pt>
                <c:pt idx="18862">
                  <c:v>1.339216925701709</c:v>
                </c:pt>
                <c:pt idx="18863">
                  <c:v>1.336055197106953</c:v>
                </c:pt>
                <c:pt idx="18864">
                  <c:v>1.359584765523643</c:v>
                </c:pt>
                <c:pt idx="18865">
                  <c:v>1.434736581577619</c:v>
                </c:pt>
                <c:pt idx="18866">
                  <c:v>1.4580934747970991</c:v>
                </c:pt>
                <c:pt idx="18867">
                  <c:v>1.470974966151348</c:v>
                </c:pt>
                <c:pt idx="18868">
                  <c:v>1.4754218365607159</c:v>
                </c:pt>
                <c:pt idx="18869">
                  <c:v>1.4769700764855811</c:v>
                </c:pt>
                <c:pt idx="18870">
                  <c:v>1.476186384945456</c:v>
                </c:pt>
                <c:pt idx="18871">
                  <c:v>1.4739048959018739</c:v>
                </c:pt>
                <c:pt idx="18872">
                  <c:v>1.471095919033639</c:v>
                </c:pt>
                <c:pt idx="18873">
                  <c:v>1.4675951625421459</c:v>
                </c:pt>
                <c:pt idx="18874">
                  <c:v>1.463587005004384</c:v>
                </c:pt>
                <c:pt idx="18875">
                  <c:v>1.4592412553338019</c:v>
                </c:pt>
                <c:pt idx="18876">
                  <c:v>1.45465573218168</c:v>
                </c:pt>
                <c:pt idx="18877">
                  <c:v>1.4499843033154249</c:v>
                </c:pt>
                <c:pt idx="18878">
                  <c:v>1.444997741481564</c:v>
                </c:pt>
                <c:pt idx="18879">
                  <c:v>1.4399318808311261</c:v>
                </c:pt>
                <c:pt idx="18880">
                  <c:v>1.434799559894864</c:v>
                </c:pt>
                <c:pt idx="18881">
                  <c:v>1.429901708825756</c:v>
                </c:pt>
                <c:pt idx="18882">
                  <c:v>1.425638089240489</c:v>
                </c:pt>
                <c:pt idx="18883">
                  <c:v>1.422482601773595</c:v>
                </c:pt>
                <c:pt idx="18884">
                  <c:v>1.4200248982847381</c:v>
                </c:pt>
                <c:pt idx="18885">
                  <c:v>1.4172040597627491</c:v>
                </c:pt>
                <c:pt idx="18886">
                  <c:v>1.413783894033545</c:v>
                </c:pt>
                <c:pt idx="18887">
                  <c:v>1.409474439436617</c:v>
                </c:pt>
                <c:pt idx="18888">
                  <c:v>1.4047631636633611</c:v>
                </c:pt>
                <c:pt idx="18889">
                  <c:v>1.399968053883075</c:v>
                </c:pt>
                <c:pt idx="18890">
                  <c:v>1.394640738333107</c:v>
                </c:pt>
                <c:pt idx="18891">
                  <c:v>1.389320462578032</c:v>
                </c:pt>
                <c:pt idx="18892">
                  <c:v>1.383776468136878</c:v>
                </c:pt>
                <c:pt idx="18893">
                  <c:v>1.3781738904081</c:v>
                </c:pt>
                <c:pt idx="18894">
                  <c:v>1.3724329696435511</c:v>
                </c:pt>
                <c:pt idx="18895">
                  <c:v>1.3665559849706761</c:v>
                </c:pt>
                <c:pt idx="18896">
                  <c:v>1.3606259028459531</c:v>
                </c:pt>
                <c:pt idx="18897">
                  <c:v>1.354574405270238</c:v>
                </c:pt>
                <c:pt idx="18898">
                  <c:v>1.3481728499939569</c:v>
                </c:pt>
                <c:pt idx="18899">
                  <c:v>1.3417268392856549</c:v>
                </c:pt>
                <c:pt idx="18900">
                  <c:v>1.3352371055247709</c:v>
                </c:pt>
                <c:pt idx="18901">
                  <c:v>1.3220000000000001</c:v>
                </c:pt>
                <c:pt idx="18902">
                  <c:v>1.3156853377265241</c:v>
                </c:pt>
                <c:pt idx="18903">
                  <c:v>1.309324788505329</c:v>
                </c:pt>
                <c:pt idx="18904">
                  <c:v>1.3032189435546651</c:v>
                </c:pt>
                <c:pt idx="18905">
                  <c:v>1.2971444963791361</c:v>
                </c:pt>
                <c:pt idx="18906">
                  <c:v>1.2912393152196771</c:v>
                </c:pt>
                <c:pt idx="18907">
                  <c:v>1.2855813363857449</c:v>
                </c:pt>
                <c:pt idx="18908">
                  <c:v>1.279947376972471</c:v>
                </c:pt>
                <c:pt idx="18909">
                  <c:v>1.2744062340239961</c:v>
                </c:pt>
                <c:pt idx="18910">
                  <c:v>1.2689563784387581</c:v>
                </c:pt>
                <c:pt idx="18911">
                  <c:v>1.263596306306324</c:v>
                </c:pt>
                <c:pt idx="18912">
                  <c:v>1.2606655599091849</c:v>
                </c:pt>
                <c:pt idx="18913">
                  <c:v>1.2756348258085399</c:v>
                </c:pt>
                <c:pt idx="18914">
                  <c:v>1.3006787331263561</c:v>
                </c:pt>
                <c:pt idx="18915">
                  <c:v>1.322115656798081</c:v>
                </c:pt>
                <c:pt idx="18916">
                  <c:v>1.346082449931556</c:v>
                </c:pt>
                <c:pt idx="18917">
                  <c:v>1.3756972365883671</c:v>
                </c:pt>
                <c:pt idx="18918">
                  <c:v>1.4071074962821339</c:v>
                </c:pt>
                <c:pt idx="18919">
                  <c:v>1.438104077891984</c:v>
                </c:pt>
                <c:pt idx="18920">
                  <c:v>1.4699162018146861</c:v>
                </c:pt>
                <c:pt idx="18921">
                  <c:v>1.504882985969304</c:v>
                </c:pt>
                <c:pt idx="18922">
                  <c:v>1.545224287683155</c:v>
                </c:pt>
                <c:pt idx="18923">
                  <c:v>1.590909225283103</c:v>
                </c:pt>
                <c:pt idx="18924">
                  <c:v>1.6414000123459851</c:v>
                </c:pt>
                <c:pt idx="18925">
                  <c:v>1.696617475075046</c:v>
                </c:pt>
                <c:pt idx="18926">
                  <c:v>1.758144370049098</c:v>
                </c:pt>
                <c:pt idx="18927">
                  <c:v>1.8225324364403821</c:v>
                </c:pt>
                <c:pt idx="18928">
                  <c:v>1.888085444077279</c:v>
                </c:pt>
                <c:pt idx="18929">
                  <c:v>1.949687001835479</c:v>
                </c:pt>
                <c:pt idx="18930">
                  <c:v>2.0023396047706439</c:v>
                </c:pt>
                <c:pt idx="18931">
                  <c:v>2.0441033674597611</c:v>
                </c:pt>
                <c:pt idx="18932">
                  <c:v>2.075907265854164</c:v>
                </c:pt>
                <c:pt idx="18933">
                  <c:v>2.1007753504364679</c:v>
                </c:pt>
                <c:pt idx="18934">
                  <c:v>2.120240336425983</c:v>
                </c:pt>
                <c:pt idx="18935">
                  <c:v>2.1355905780005151</c:v>
                </c:pt>
                <c:pt idx="18936">
                  <c:v>2.1475165981323019</c:v>
                </c:pt>
                <c:pt idx="18937">
                  <c:v>2.156743672298163</c:v>
                </c:pt>
                <c:pt idx="18938">
                  <c:v>2.1637775491960518</c:v>
                </c:pt>
                <c:pt idx="18939">
                  <c:v>2.17377462416811</c:v>
                </c:pt>
                <c:pt idx="18940">
                  <c:v>2.2039035430450782</c:v>
                </c:pt>
                <c:pt idx="18941">
                  <c:v>2.2504767960426881</c:v>
                </c:pt>
                <c:pt idx="18942">
                  <c:v>2.3012185292215568</c:v>
                </c:pt>
                <c:pt idx="18943">
                  <c:v>2.3422099867302628</c:v>
                </c:pt>
                <c:pt idx="18944">
                  <c:v>2.3709709424678209</c:v>
                </c:pt>
                <c:pt idx="18945">
                  <c:v>2.3910933322129968</c:v>
                </c:pt>
                <c:pt idx="18946">
                  <c:v>2.4075283679261279</c:v>
                </c:pt>
                <c:pt idx="18947">
                  <c:v>2.421824440942173</c:v>
                </c:pt>
                <c:pt idx="18948">
                  <c:v>2.4364385358195668</c:v>
                </c:pt>
                <c:pt idx="18949">
                  <c:v>2.453348938853841</c:v>
                </c:pt>
                <c:pt idx="18950">
                  <c:v>2.4743744917557549</c:v>
                </c:pt>
                <c:pt idx="18951">
                  <c:v>2.4996780421386919</c:v>
                </c:pt>
                <c:pt idx="18952">
                  <c:v>2.5292813692863252</c:v>
                </c:pt>
                <c:pt idx="18953">
                  <c:v>2.5600691556242769</c:v>
                </c:pt>
                <c:pt idx="18954">
                  <c:v>2.5879625797490839</c:v>
                </c:pt>
                <c:pt idx="18955">
                  <c:v>2.6098841187976989</c:v>
                </c:pt>
                <c:pt idx="18956">
                  <c:v>2.6224955830679191</c:v>
                </c:pt>
                <c:pt idx="18957">
                  <c:v>2.634680169837806</c:v>
                </c:pt>
                <c:pt idx="18958">
                  <c:v>2.68177934331659</c:v>
                </c:pt>
                <c:pt idx="18959">
                  <c:v>2.7286215287644229</c:v>
                </c:pt>
                <c:pt idx="18960">
                  <c:v>2.7584201856216821</c:v>
                </c:pt>
                <c:pt idx="18961">
                  <c:v>2.77283995192116</c:v>
                </c:pt>
                <c:pt idx="18962">
                  <c:v>2.7789496726473359</c:v>
                </c:pt>
                <c:pt idx="18963">
                  <c:v>2.7812223304290939</c:v>
                </c:pt>
                <c:pt idx="18964">
                  <c:v>2.7803208093347109</c:v>
                </c:pt>
                <c:pt idx="18965">
                  <c:v>2.7773814220310089</c:v>
                </c:pt>
                <c:pt idx="18966">
                  <c:v>2.7723685485214382</c:v>
                </c:pt>
                <c:pt idx="18967">
                  <c:v>2.766538753652882</c:v>
                </c:pt>
                <c:pt idx="18968">
                  <c:v>2.7600208170193912</c:v>
                </c:pt>
                <c:pt idx="18969">
                  <c:v>2.752722286261247</c:v>
                </c:pt>
                <c:pt idx="18970">
                  <c:v>2.744367718118558</c:v>
                </c:pt>
                <c:pt idx="18971">
                  <c:v>2.734997574492223</c:v>
                </c:pt>
                <c:pt idx="18972">
                  <c:v>2.7246285864445752</c:v>
                </c:pt>
                <c:pt idx="18973">
                  <c:v>2.7137615586613051</c:v>
                </c:pt>
                <c:pt idx="18974">
                  <c:v>2.7023239712039531</c:v>
                </c:pt>
                <c:pt idx="18975">
                  <c:v>2.6901407097343659</c:v>
                </c:pt>
                <c:pt idx="18976">
                  <c:v>2.67806590397268</c:v>
                </c:pt>
                <c:pt idx="18977">
                  <c:v>2.6655326930340859</c:v>
                </c:pt>
                <c:pt idx="18978">
                  <c:v>2.65349426316532</c:v>
                </c:pt>
                <c:pt idx="18979">
                  <c:v>2.6413658568528779</c:v>
                </c:pt>
                <c:pt idx="18980">
                  <c:v>2.6293450025389919</c:v>
                </c:pt>
                <c:pt idx="18981">
                  <c:v>2.6167956614757468</c:v>
                </c:pt>
                <c:pt idx="18982">
                  <c:v>2.6977018285025069</c:v>
                </c:pt>
                <c:pt idx="18983">
                  <c:v>2.738780875808891</c:v>
                </c:pt>
                <c:pt idx="18984">
                  <c:v>2.7912111743952361</c:v>
                </c:pt>
                <c:pt idx="18985">
                  <c:v>2.8384531649323819</c:v>
                </c:pt>
                <c:pt idx="18986">
                  <c:v>2.9067010534837441</c:v>
                </c:pt>
                <c:pt idx="18987">
                  <c:v>2.9688657807739629</c:v>
                </c:pt>
                <c:pt idx="18988">
                  <c:v>3.021610990316403</c:v>
                </c:pt>
                <c:pt idx="18989">
                  <c:v>3.0699007598334309</c:v>
                </c:pt>
                <c:pt idx="18990">
                  <c:v>3.121788720956439</c:v>
                </c:pt>
                <c:pt idx="18991">
                  <c:v>3.1795912131976851</c:v>
                </c:pt>
                <c:pt idx="18992">
                  <c:v>3.2437528077084319</c:v>
                </c:pt>
                <c:pt idx="18993">
                  <c:v>3.3133268965435492</c:v>
                </c:pt>
                <c:pt idx="18994">
                  <c:v>3.3826081667817118</c:v>
                </c:pt>
                <c:pt idx="18995">
                  <c:v>3.4556146220241879</c:v>
                </c:pt>
                <c:pt idx="18996">
                  <c:v>3.530301366307151</c:v>
                </c:pt>
                <c:pt idx="18997">
                  <c:v>3.6109191362197191</c:v>
                </c:pt>
                <c:pt idx="18998">
                  <c:v>3.6988463333165948</c:v>
                </c:pt>
                <c:pt idx="18999">
                  <c:v>3.8010432635749711</c:v>
                </c:pt>
                <c:pt idx="19000">
                  <c:v>3.9177707221651699</c:v>
                </c:pt>
                <c:pt idx="19001">
                  <c:v>4.0461427036781012</c:v>
                </c:pt>
                <c:pt idx="19002">
                  <c:v>4.1859673708333229</c:v>
                </c:pt>
                <c:pt idx="19003">
                  <c:v>4.3288509396828569</c:v>
                </c:pt>
                <c:pt idx="19004">
                  <c:v>4.4715716820274567</c:v>
                </c:pt>
                <c:pt idx="19005">
                  <c:v>4.6023810447617661</c:v>
                </c:pt>
                <c:pt idx="19006">
                  <c:v>4.7165510440243414</c:v>
                </c:pt>
                <c:pt idx="19007">
                  <c:v>4.8091663480766584</c:v>
                </c:pt>
                <c:pt idx="19008">
                  <c:v>4.8817237393768789</c:v>
                </c:pt>
                <c:pt idx="19009">
                  <c:v>4.9377365278550203</c:v>
                </c:pt>
                <c:pt idx="19010">
                  <c:v>4.9792647563911814</c:v>
                </c:pt>
                <c:pt idx="19011">
                  <c:v>5.0015767043913284</c:v>
                </c:pt>
                <c:pt idx="19012">
                  <c:v>5.0086561656039921</c:v>
                </c:pt>
                <c:pt idx="19013">
                  <c:v>5.0031988976368762</c:v>
                </c:pt>
                <c:pt idx="19014">
                  <c:v>4.9932302172804217</c:v>
                </c:pt>
                <c:pt idx="19015">
                  <c:v>4.9790204937667424</c:v>
                </c:pt>
                <c:pt idx="19016">
                  <c:v>4.9607318530127609</c:v>
                </c:pt>
                <c:pt idx="19017">
                  <c:v>4.9399998620240826</c:v>
                </c:pt>
                <c:pt idx="19018">
                  <c:v>4.9168993700632262</c:v>
                </c:pt>
                <c:pt idx="19019">
                  <c:v>4.8410000000000002</c:v>
                </c:pt>
                <c:pt idx="19020">
                  <c:v>4.641</c:v>
                </c:pt>
                <c:pt idx="19021">
                  <c:v>4.4630000000000001</c:v>
                </c:pt>
                <c:pt idx="19022">
                  <c:v>4.3319999999999999</c:v>
                </c:pt>
                <c:pt idx="19023">
                  <c:v>4.2030000000000003</c:v>
                </c:pt>
                <c:pt idx="19024">
                  <c:v>4.1029999999999998</c:v>
                </c:pt>
                <c:pt idx="19025">
                  <c:v>4.0119999999999996</c:v>
                </c:pt>
                <c:pt idx="19026">
                  <c:v>3.931</c:v>
                </c:pt>
                <c:pt idx="19027">
                  <c:v>3.8410000000000002</c:v>
                </c:pt>
                <c:pt idx="19028">
                  <c:v>3.7789999999999999</c:v>
                </c:pt>
                <c:pt idx="19029">
                  <c:v>3.7440000000000002</c:v>
                </c:pt>
                <c:pt idx="19030">
                  <c:v>3.6379999999999999</c:v>
                </c:pt>
                <c:pt idx="19031">
                  <c:v>3.5680000000000001</c:v>
                </c:pt>
                <c:pt idx="19032">
                  <c:v>3.5641696869851729</c:v>
                </c:pt>
                <c:pt idx="19033">
                  <c:v>3.5535062654532932</c:v>
                </c:pt>
                <c:pt idx="19034">
                  <c:v>3.5452442182464852</c:v>
                </c:pt>
                <c:pt idx="19035">
                  <c:v>3.5372220729705961</c:v>
                </c:pt>
                <c:pt idx="19036">
                  <c:v>3.532365037172069</c:v>
                </c:pt>
                <c:pt idx="19037">
                  <c:v>3.5292255802170112</c:v>
                </c:pt>
                <c:pt idx="19038">
                  <c:v>3.5297012708229918</c:v>
                </c:pt>
                <c:pt idx="19039">
                  <c:v>3.5345974607600108</c:v>
                </c:pt>
                <c:pt idx="19040">
                  <c:v>3.54583638232904</c:v>
                </c:pt>
                <c:pt idx="19041">
                  <c:v>3.5649741684521201</c:v>
                </c:pt>
                <c:pt idx="19042">
                  <c:v>3.590762073419961</c:v>
                </c:pt>
                <c:pt idx="19043">
                  <c:v>3.6232750540884959</c:v>
                </c:pt>
                <c:pt idx="19044">
                  <c:v>3.6665769477608441</c:v>
                </c:pt>
                <c:pt idx="19045">
                  <c:v>3.7175954494451799</c:v>
                </c:pt>
                <c:pt idx="19046">
                  <c:v>3.778233086192377</c:v>
                </c:pt>
                <c:pt idx="19047">
                  <c:v>3.8473165608844311</c:v>
                </c:pt>
                <c:pt idx="19048">
                  <c:v>3.921685316059317</c:v>
                </c:pt>
                <c:pt idx="19049">
                  <c:v>3.9967432185954088</c:v>
                </c:pt>
                <c:pt idx="19050">
                  <c:v>4.0628149942363416</c:v>
                </c:pt>
                <c:pt idx="19051">
                  <c:v>4.1163584045454638</c:v>
                </c:pt>
                <c:pt idx="19052">
                  <c:v>4.1476737520817828</c:v>
                </c:pt>
                <c:pt idx="19053">
                  <c:v>4.1613479901035006</c:v>
                </c:pt>
                <c:pt idx="19054">
                  <c:v>4.16380683705402</c:v>
                </c:pt>
                <c:pt idx="19055">
                  <c:v>4.1596403323249591</c:v>
                </c:pt>
                <c:pt idx="19056">
                  <c:v>4.150975746948931</c:v>
                </c:pt>
                <c:pt idx="19057">
                  <c:v>4.1392018466697076</c:v>
                </c:pt>
                <c:pt idx="19058">
                  <c:v>4.1251886366751496</c:v>
                </c:pt>
                <c:pt idx="19059">
                  <c:v>4.1094458255272892</c:v>
                </c:pt>
                <c:pt idx="19060">
                  <c:v>4.0917020722237103</c:v>
                </c:pt>
                <c:pt idx="19061">
                  <c:v>4.0723478370964674</c:v>
                </c:pt>
                <c:pt idx="19062">
                  <c:v>4.0030000000000001</c:v>
                </c:pt>
                <c:pt idx="19063">
                  <c:v>3.9580000000000002</c:v>
                </c:pt>
                <c:pt idx="19064">
                  <c:v>3.8769999999999998</c:v>
                </c:pt>
                <c:pt idx="19065">
                  <c:v>3.8239999999999998</c:v>
                </c:pt>
                <c:pt idx="19066">
                  <c:v>3.7349999999999999</c:v>
                </c:pt>
                <c:pt idx="19067">
                  <c:v>3.6909999999999998</c:v>
                </c:pt>
                <c:pt idx="19068">
                  <c:v>3.672953871499177</c:v>
                </c:pt>
                <c:pt idx="19069">
                  <c:v>3.6552050433031442</c:v>
                </c:pt>
                <c:pt idx="19070">
                  <c:v>3.6372412040395021</c:v>
                </c:pt>
                <c:pt idx="19071">
                  <c:v>3.619273474154173</c:v>
                </c:pt>
                <c:pt idx="19072">
                  <c:v>3.5859999999999999</c:v>
                </c:pt>
                <c:pt idx="19073">
                  <c:v>3.5419999999999998</c:v>
                </c:pt>
                <c:pt idx="19074">
                  <c:v>3.4380000000000002</c:v>
                </c:pt>
                <c:pt idx="19075">
                  <c:v>3.3780000000000001</c:v>
                </c:pt>
                <c:pt idx="19076">
                  <c:v>3.3439999999999999</c:v>
                </c:pt>
                <c:pt idx="19077">
                  <c:v>3.31</c:v>
                </c:pt>
                <c:pt idx="19078">
                  <c:v>3.2080000000000002</c:v>
                </c:pt>
                <c:pt idx="19079">
                  <c:v>3.1923410214168051</c:v>
                </c:pt>
                <c:pt idx="19080">
                  <c:v>3.1160000000000001</c:v>
                </c:pt>
                <c:pt idx="19081">
                  <c:v>3.0990000000000002</c:v>
                </c:pt>
                <c:pt idx="19082">
                  <c:v>3.0865090609555201</c:v>
                </c:pt>
                <c:pt idx="19083">
                  <c:v>3.0724594882873899</c:v>
                </c:pt>
                <c:pt idx="19084">
                  <c:v>3.0329999999999999</c:v>
                </c:pt>
                <c:pt idx="19085">
                  <c:v>2.992</c:v>
                </c:pt>
                <c:pt idx="19086">
                  <c:v>2.95</c:v>
                </c:pt>
                <c:pt idx="19087">
                  <c:v>2.9340000000000002</c:v>
                </c:pt>
                <c:pt idx="19088">
                  <c:v>2.919406919275124</c:v>
                </c:pt>
                <c:pt idx="19089">
                  <c:v>2.8769999999999998</c:v>
                </c:pt>
                <c:pt idx="19090">
                  <c:v>2.8279999999999998</c:v>
                </c:pt>
                <c:pt idx="19091">
                  <c:v>2.78</c:v>
                </c:pt>
                <c:pt idx="19092">
                  <c:v>2.7389999999999999</c:v>
                </c:pt>
                <c:pt idx="19093">
                  <c:v>2.7229999999999999</c:v>
                </c:pt>
                <c:pt idx="19094">
                  <c:v>2.6989999999999998</c:v>
                </c:pt>
                <c:pt idx="19095">
                  <c:v>2.6840000000000002</c:v>
                </c:pt>
                <c:pt idx="19096">
                  <c:v>2.6707347611202641</c:v>
                </c:pt>
                <c:pt idx="19097">
                  <c:v>2.6575958029469491</c:v>
                </c:pt>
                <c:pt idx="19098">
                  <c:v>2.6449385409544131</c:v>
                </c:pt>
                <c:pt idx="19099">
                  <c:v>2.6280000000000001</c:v>
                </c:pt>
                <c:pt idx="19100">
                  <c:v>2.615011532125207</c:v>
                </c:pt>
                <c:pt idx="19101">
                  <c:v>2.6021447853027162</c:v>
                </c:pt>
                <c:pt idx="19102">
                  <c:v>2.5893054972417162</c:v>
                </c:pt>
                <c:pt idx="19103">
                  <c:v>2.5569999999999999</c:v>
                </c:pt>
                <c:pt idx="19104">
                  <c:v>2.5409999999999999</c:v>
                </c:pt>
                <c:pt idx="19105">
                  <c:v>2.5179999999999998</c:v>
                </c:pt>
                <c:pt idx="19106">
                  <c:v>2.5054629324546962</c:v>
                </c:pt>
                <c:pt idx="19107">
                  <c:v>2.492959424506513</c:v>
                </c:pt>
                <c:pt idx="19108">
                  <c:v>2.48074263003359</c:v>
                </c:pt>
                <c:pt idx="19109">
                  <c:v>2.4684618618287528</c:v>
                </c:pt>
                <c:pt idx="19110">
                  <c:v>2.4329999999999998</c:v>
                </c:pt>
                <c:pt idx="19111">
                  <c:v>2.4169999999999998</c:v>
                </c:pt>
                <c:pt idx="19112">
                  <c:v>2.3860000000000001</c:v>
                </c:pt>
                <c:pt idx="19113">
                  <c:v>2.363</c:v>
                </c:pt>
                <c:pt idx="19114">
                  <c:v>2.31</c:v>
                </c:pt>
                <c:pt idx="19115">
                  <c:v>2.2949999999999999</c:v>
                </c:pt>
                <c:pt idx="19116">
                  <c:v>2.242</c:v>
                </c:pt>
                <c:pt idx="19117">
                  <c:v>2.2308270181219121</c:v>
                </c:pt>
                <c:pt idx="19118">
                  <c:v>2.219838105138026</c:v>
                </c:pt>
                <c:pt idx="19119">
                  <c:v>2.2087765218573341</c:v>
                </c:pt>
                <c:pt idx="19120">
                  <c:v>2.1982431359947761</c:v>
                </c:pt>
                <c:pt idx="19121">
                  <c:v>2.188056263902606</c:v>
                </c:pt>
                <c:pt idx="19122">
                  <c:v>2.177864233195808</c:v>
                </c:pt>
                <c:pt idx="19123">
                  <c:v>2.1680130926159769</c:v>
                </c:pt>
                <c:pt idx="19124">
                  <c:v>2.158497226180788</c:v>
                </c:pt>
                <c:pt idx="19125">
                  <c:v>2.14923038555178</c:v>
                </c:pt>
                <c:pt idx="19126">
                  <c:v>2.1397587152790991</c:v>
                </c:pt>
                <c:pt idx="19127">
                  <c:v>2.1304430857028369</c:v>
                </c:pt>
                <c:pt idx="19128">
                  <c:v>2.121107944257981</c:v>
                </c:pt>
                <c:pt idx="19129">
                  <c:v>2.1116728875156752</c:v>
                </c:pt>
                <c:pt idx="19130">
                  <c:v>2.102393268281479</c:v>
                </c:pt>
                <c:pt idx="19131">
                  <c:v>2.0928398371730541</c:v>
                </c:pt>
                <c:pt idx="19132">
                  <c:v>2.083178554847303</c:v>
                </c:pt>
                <c:pt idx="19133">
                  <c:v>2.0736764369750249</c:v>
                </c:pt>
                <c:pt idx="19134">
                  <c:v>2.063996429776096</c:v>
                </c:pt>
                <c:pt idx="19135">
                  <c:v>2.0540492068802791</c:v>
                </c:pt>
                <c:pt idx="19136">
                  <c:v>2.044519565910258</c:v>
                </c:pt>
                <c:pt idx="19137">
                  <c:v>2.0351469206728572</c:v>
                </c:pt>
                <c:pt idx="19138">
                  <c:v>2.025836427745793</c:v>
                </c:pt>
                <c:pt idx="19139">
                  <c:v>2.016679320204676</c:v>
                </c:pt>
                <c:pt idx="19140">
                  <c:v>2.008192016741666</c:v>
                </c:pt>
                <c:pt idx="19141">
                  <c:v>2.0011361350820018</c:v>
                </c:pt>
                <c:pt idx="19142">
                  <c:v>1.996041635327769</c:v>
                </c:pt>
                <c:pt idx="19143">
                  <c:v>1.9910310647292879</c:v>
                </c:pt>
                <c:pt idx="19144">
                  <c:v>1.986195297600305</c:v>
                </c:pt>
                <c:pt idx="19145">
                  <c:v>1.9804589665031009</c:v>
                </c:pt>
                <c:pt idx="19146">
                  <c:v>1.97429819275511</c:v>
                </c:pt>
                <c:pt idx="19147">
                  <c:v>1.9680659325779251</c:v>
                </c:pt>
                <c:pt idx="19148">
                  <c:v>1.9615788496688991</c:v>
                </c:pt>
                <c:pt idx="19149">
                  <c:v>1.954771949344865</c:v>
                </c:pt>
                <c:pt idx="19150">
                  <c:v>1.9476505004264979</c:v>
                </c:pt>
                <c:pt idx="19151">
                  <c:v>1.940046703055387</c:v>
                </c:pt>
                <c:pt idx="19152">
                  <c:v>1.9323951922966489</c:v>
                </c:pt>
                <c:pt idx="19153">
                  <c:v>1.924777479079242</c:v>
                </c:pt>
                <c:pt idx="19154">
                  <c:v>1.916950831977442</c:v>
                </c:pt>
                <c:pt idx="19155">
                  <c:v>1.908918693065129</c:v>
                </c:pt>
                <c:pt idx="19156">
                  <c:v>1.900592190708208</c:v>
                </c:pt>
                <c:pt idx="19157">
                  <c:v>1.8924028630194401</c:v>
                </c:pt>
                <c:pt idx="19158">
                  <c:v>1.884187000366732</c:v>
                </c:pt>
                <c:pt idx="19159">
                  <c:v>1.875772058021316</c:v>
                </c:pt>
                <c:pt idx="19160">
                  <c:v>1.8674150224690711</c:v>
                </c:pt>
                <c:pt idx="19161">
                  <c:v>1.858861232972052</c:v>
                </c:pt>
                <c:pt idx="19162">
                  <c:v>1.8504483625771251</c:v>
                </c:pt>
                <c:pt idx="19163">
                  <c:v>1.841839658086563</c:v>
                </c:pt>
                <c:pt idx="19164">
                  <c:v>1.83337277739321</c:v>
                </c:pt>
                <c:pt idx="19165">
                  <c:v>1.8246417596437341</c:v>
                </c:pt>
                <c:pt idx="19166">
                  <c:v>1.815881598858829</c:v>
                </c:pt>
                <c:pt idx="19167">
                  <c:v>1.8072657570324899</c:v>
                </c:pt>
                <c:pt idx="19168">
                  <c:v>1.798964838465233</c:v>
                </c:pt>
                <c:pt idx="19169">
                  <c:v>1.790962122839777</c:v>
                </c:pt>
                <c:pt idx="19170">
                  <c:v>1.782929797916551</c:v>
                </c:pt>
                <c:pt idx="19171">
                  <c:v>1.7750298012457679</c:v>
                </c:pt>
                <c:pt idx="19172">
                  <c:v>1.7675021274196441</c:v>
                </c:pt>
                <c:pt idx="19173">
                  <c:v>1.7600177431128949</c:v>
                </c:pt>
                <c:pt idx="19174">
                  <c:v>1.7524952102774281</c:v>
                </c:pt>
                <c:pt idx="19175">
                  <c:v>1.7453387817720341</c:v>
                </c:pt>
                <c:pt idx="19176">
                  <c:v>1.737804370210716</c:v>
                </c:pt>
                <c:pt idx="19177">
                  <c:v>1.7318817281973611</c:v>
                </c:pt>
                <c:pt idx="19178">
                  <c:v>1.7258029517855431</c:v>
                </c:pt>
                <c:pt idx="19179">
                  <c:v>1.719501420454645</c:v>
                </c:pt>
                <c:pt idx="19180">
                  <c:v>1.7131307216003679</c:v>
                </c:pt>
                <c:pt idx="19181">
                  <c:v>1.7066228019693901</c:v>
                </c:pt>
                <c:pt idx="19182">
                  <c:v>1.7005449963356269</c:v>
                </c:pt>
                <c:pt idx="19183">
                  <c:v>1.694567319295502</c:v>
                </c:pt>
                <c:pt idx="19184">
                  <c:v>1.6886881212840441</c:v>
                </c:pt>
                <c:pt idx="19185">
                  <c:v>1.6846701950684919</c:v>
                </c:pt>
                <c:pt idx="19186">
                  <c:v>1.687868379663739</c:v>
                </c:pt>
                <c:pt idx="19187">
                  <c:v>1.6976448478735631</c:v>
                </c:pt>
                <c:pt idx="19188">
                  <c:v>1.7087363660305059</c:v>
                </c:pt>
                <c:pt idx="19189">
                  <c:v>1.7188494407252259</c:v>
                </c:pt>
                <c:pt idx="19190">
                  <c:v>1.725416995243757</c:v>
                </c:pt>
                <c:pt idx="19191">
                  <c:v>1.729604524152426</c:v>
                </c:pt>
                <c:pt idx="19192">
                  <c:v>1.7323276786144961</c:v>
                </c:pt>
                <c:pt idx="19193">
                  <c:v>1.733818161668623</c:v>
                </c:pt>
                <c:pt idx="19194">
                  <c:v>1.7341078130414631</c:v>
                </c:pt>
                <c:pt idx="19195">
                  <c:v>1.733412461920516</c:v>
                </c:pt>
                <c:pt idx="19196">
                  <c:v>1.731494628939948</c:v>
                </c:pt>
                <c:pt idx="19197">
                  <c:v>1.729170170473062</c:v>
                </c:pt>
                <c:pt idx="19198">
                  <c:v>1.726272803578943</c:v>
                </c:pt>
                <c:pt idx="19199">
                  <c:v>1.7230772054969179</c:v>
                </c:pt>
                <c:pt idx="19200">
                  <c:v>1.719173132918715</c:v>
                </c:pt>
                <c:pt idx="19201">
                  <c:v>1.7149874140897421</c:v>
                </c:pt>
                <c:pt idx="19202">
                  <c:v>1.7098558257192349</c:v>
                </c:pt>
                <c:pt idx="19203">
                  <c:v>1.704474345888606</c:v>
                </c:pt>
                <c:pt idx="19204">
                  <c:v>1.698939348427509</c:v>
                </c:pt>
                <c:pt idx="19205">
                  <c:v>1.692988123576973</c:v>
                </c:pt>
                <c:pt idx="19206">
                  <c:v>1.687134941969445</c:v>
                </c:pt>
                <c:pt idx="19207">
                  <c:v>1.6811360137656659</c:v>
                </c:pt>
                <c:pt idx="19208">
                  <c:v>1.6750744649392131</c:v>
                </c:pt>
                <c:pt idx="19209">
                  <c:v>1.6690320520077599</c:v>
                </c:pt>
                <c:pt idx="19210">
                  <c:v>1.663008459717682</c:v>
                </c:pt>
                <c:pt idx="19211">
                  <c:v>1.6567496712544589</c:v>
                </c:pt>
                <c:pt idx="19212">
                  <c:v>1.650190368597878</c:v>
                </c:pt>
                <c:pt idx="19213">
                  <c:v>1.6436584020641409</c:v>
                </c:pt>
                <c:pt idx="19214">
                  <c:v>1.637234046181701</c:v>
                </c:pt>
                <c:pt idx="19215">
                  <c:v>1.6305926286169281</c:v>
                </c:pt>
                <c:pt idx="19216">
                  <c:v>1.6241413497270289</c:v>
                </c:pt>
                <c:pt idx="19217">
                  <c:v>1.6178770770791371</c:v>
                </c:pt>
                <c:pt idx="19218">
                  <c:v>1.612038904474868</c:v>
                </c:pt>
                <c:pt idx="19219">
                  <c:v>1.606377637514822</c:v>
                </c:pt>
                <c:pt idx="19220">
                  <c:v>1.6008903617732271</c:v>
                </c:pt>
                <c:pt idx="19221">
                  <c:v>1.595251311332152</c:v>
                </c:pt>
                <c:pt idx="19222">
                  <c:v>1.589462986598509</c:v>
                </c:pt>
                <c:pt idx="19223">
                  <c:v>1.5834471219099009</c:v>
                </c:pt>
                <c:pt idx="19224">
                  <c:v>1.577691815123907</c:v>
                </c:pt>
                <c:pt idx="19225">
                  <c:v>1.571546974677055</c:v>
                </c:pt>
                <c:pt idx="19226">
                  <c:v>1.5651112749294931</c:v>
                </c:pt>
                <c:pt idx="19227">
                  <c:v>1.5586201501365859</c:v>
                </c:pt>
                <c:pt idx="19228">
                  <c:v>1.5523166880256041</c:v>
                </c:pt>
                <c:pt idx="19229">
                  <c:v>1.5461977969543419</c:v>
                </c:pt>
                <c:pt idx="19230">
                  <c:v>1.540260436213744</c:v>
                </c:pt>
                <c:pt idx="19231">
                  <c:v>1.534259440559482</c:v>
                </c:pt>
                <c:pt idx="19232">
                  <c:v>1.5282765832191281</c:v>
                </c:pt>
                <c:pt idx="19233">
                  <c:v>1.522311565373673</c:v>
                </c:pt>
                <c:pt idx="19234">
                  <c:v>1.516214175499313</c:v>
                </c:pt>
                <c:pt idx="19235">
                  <c:v>1.5101365119820269</c:v>
                </c:pt>
                <c:pt idx="19236">
                  <c:v>1.5038476073365239</c:v>
                </c:pt>
                <c:pt idx="19237">
                  <c:v>1.497731501779086</c:v>
                </c:pt>
                <c:pt idx="19238">
                  <c:v>1.491485513281902</c:v>
                </c:pt>
                <c:pt idx="19239">
                  <c:v>1.485503873853864</c:v>
                </c:pt>
                <c:pt idx="19240">
                  <c:v>1.4796207787327129</c:v>
                </c:pt>
                <c:pt idx="19241">
                  <c:v>1.473903797204992</c:v>
                </c:pt>
                <c:pt idx="19242">
                  <c:v>1.468280999886953</c:v>
                </c:pt>
                <c:pt idx="19243">
                  <c:v>1.46275083514417</c:v>
                </c:pt>
                <c:pt idx="19244">
                  <c:v>1.4573925017810041</c:v>
                </c:pt>
                <c:pt idx="19245">
                  <c:v>1.4518918015869191</c:v>
                </c:pt>
                <c:pt idx="19246">
                  <c:v>1.4465624473597869</c:v>
                </c:pt>
                <c:pt idx="19247">
                  <c:v>1.44115944163722</c:v>
                </c:pt>
                <c:pt idx="19248">
                  <c:v>1.435764722664614</c:v>
                </c:pt>
                <c:pt idx="19249">
                  <c:v>1.430308961170963</c:v>
                </c:pt>
                <c:pt idx="19250">
                  <c:v>1.424862355550355</c:v>
                </c:pt>
                <c:pt idx="19251">
                  <c:v>1.4194247549646819</c:v>
                </c:pt>
                <c:pt idx="19252">
                  <c:v>1.4138460934331389</c:v>
                </c:pt>
                <c:pt idx="19253">
                  <c:v>1.4081286948592819</c:v>
                </c:pt>
                <c:pt idx="19254">
                  <c:v>1.402736129869838</c:v>
                </c:pt>
                <c:pt idx="19255">
                  <c:v>1.3972017619971879</c:v>
                </c:pt>
                <c:pt idx="19256">
                  <c:v>1.391608652244352</c:v>
                </c:pt>
                <c:pt idx="19257">
                  <c:v>1.386488246111826</c:v>
                </c:pt>
                <c:pt idx="19258">
                  <c:v>1.3811523606734111</c:v>
                </c:pt>
                <c:pt idx="19259">
                  <c:v>1.375823656214211</c:v>
                </c:pt>
                <c:pt idx="19260">
                  <c:v>1.371436116573121</c:v>
                </c:pt>
                <c:pt idx="19261">
                  <c:v>1.382493182197946</c:v>
                </c:pt>
                <c:pt idx="19262">
                  <c:v>1.39897270143686</c:v>
                </c:pt>
                <c:pt idx="19263">
                  <c:v>1.4154805646751329</c:v>
                </c:pt>
                <c:pt idx="19264">
                  <c:v>1.4288680347793321</c:v>
                </c:pt>
                <c:pt idx="19265">
                  <c:v>1.439451757435356</c:v>
                </c:pt>
                <c:pt idx="19266">
                  <c:v>1.447139537378761</c:v>
                </c:pt>
                <c:pt idx="19267">
                  <c:v>1.4527863324796051</c:v>
                </c:pt>
                <c:pt idx="19268">
                  <c:v>1.4565526202476511</c:v>
                </c:pt>
                <c:pt idx="19269">
                  <c:v>1.459288161923967</c:v>
                </c:pt>
                <c:pt idx="19270">
                  <c:v>1.4606639747423531</c:v>
                </c:pt>
                <c:pt idx="19271">
                  <c:v>1.4609907626378671</c:v>
                </c:pt>
                <c:pt idx="19272">
                  <c:v>1.46037806473609</c:v>
                </c:pt>
                <c:pt idx="19273">
                  <c:v>1.4591065974422499</c:v>
                </c:pt>
                <c:pt idx="19274">
                  <c:v>1.457279470631011</c:v>
                </c:pt>
                <c:pt idx="19275">
                  <c:v>1.4553094628776171</c:v>
                </c:pt>
                <c:pt idx="19276">
                  <c:v>1.4538793234562399</c:v>
                </c:pt>
                <c:pt idx="19277">
                  <c:v>1.4666341945689869</c:v>
                </c:pt>
                <c:pt idx="19278">
                  <c:v>1.468673169946763</c:v>
                </c:pt>
                <c:pt idx="19279">
                  <c:v>1.4691217173940989</c:v>
                </c:pt>
                <c:pt idx="19280">
                  <c:v>1.4687210301223681</c:v>
                </c:pt>
                <c:pt idx="19281">
                  <c:v>1.467646548571752</c:v>
                </c:pt>
                <c:pt idx="19282">
                  <c:v>1.4658401803909991</c:v>
                </c:pt>
                <c:pt idx="19283">
                  <c:v>1.4631640653927951</c:v>
                </c:pt>
                <c:pt idx="19284">
                  <c:v>1.460036156572486</c:v>
                </c:pt>
                <c:pt idx="19285">
                  <c:v>1.456313979363713</c:v>
                </c:pt>
                <c:pt idx="19286">
                  <c:v>1.4521687737728779</c:v>
                </c:pt>
                <c:pt idx="19287">
                  <c:v>1.447861215720607</c:v>
                </c:pt>
                <c:pt idx="19288">
                  <c:v>1.4434631726280109</c:v>
                </c:pt>
                <c:pt idx="19289">
                  <c:v>1.4390568600641229</c:v>
                </c:pt>
                <c:pt idx="19290">
                  <c:v>1.434803864016938</c:v>
                </c:pt>
                <c:pt idx="19291">
                  <c:v>1.430851576306609</c:v>
                </c:pt>
                <c:pt idx="19292">
                  <c:v>1.4271258501730579</c:v>
                </c:pt>
                <c:pt idx="19293">
                  <c:v>1.4242687521471431</c:v>
                </c:pt>
                <c:pt idx="19294">
                  <c:v>1.4220237974165471</c:v>
                </c:pt>
                <c:pt idx="19295">
                  <c:v>1.4256741467177581</c:v>
                </c:pt>
                <c:pt idx="19296">
                  <c:v>1.4242248197537091</c:v>
                </c:pt>
                <c:pt idx="19297">
                  <c:v>1.4213347897742421</c:v>
                </c:pt>
                <c:pt idx="19298">
                  <c:v>1.418008022232657</c:v>
                </c:pt>
                <c:pt idx="19299">
                  <c:v>1.4142632442716569</c:v>
                </c:pt>
                <c:pt idx="19300">
                  <c:v>1.410337984893212</c:v>
                </c:pt>
                <c:pt idx="19301">
                  <c:v>1.406315942308481</c:v>
                </c:pt>
                <c:pt idx="19302">
                  <c:v>1.402210243094173</c:v>
                </c:pt>
                <c:pt idx="19303">
                  <c:v>1.3978492835703811</c:v>
                </c:pt>
                <c:pt idx="19304">
                  <c:v>1.393248801139239</c:v>
                </c:pt>
                <c:pt idx="19305">
                  <c:v>1.3885741915652809</c:v>
                </c:pt>
                <c:pt idx="19306">
                  <c:v>1.3838958688047329</c:v>
                </c:pt>
                <c:pt idx="19307">
                  <c:v>1.378983251526237</c:v>
                </c:pt>
                <c:pt idx="19308">
                  <c:v>1.374070842110648</c:v>
                </c:pt>
                <c:pt idx="19309">
                  <c:v>1.369239362009979</c:v>
                </c:pt>
                <c:pt idx="19310">
                  <c:v>1.3647181204612151</c:v>
                </c:pt>
                <c:pt idx="19311">
                  <c:v>1.360582731326764</c:v>
                </c:pt>
                <c:pt idx="19312">
                  <c:v>1.3572304622768989</c:v>
                </c:pt>
                <c:pt idx="19313">
                  <c:v>1.353933420064759</c:v>
                </c:pt>
                <c:pt idx="19314">
                  <c:v>1.3506906948577619</c:v>
                </c:pt>
                <c:pt idx="19315">
                  <c:v>1.347339942059447</c:v>
                </c:pt>
                <c:pt idx="19316">
                  <c:v>1.3438022164900989</c:v>
                </c:pt>
                <c:pt idx="19317">
                  <c:v>1.340645672561102</c:v>
                </c:pt>
                <c:pt idx="19318">
                  <c:v>1.3376218558797</c:v>
                </c:pt>
                <c:pt idx="19319">
                  <c:v>1.3341750378256689</c:v>
                </c:pt>
                <c:pt idx="19320">
                  <c:v>1.3306235545006999</c:v>
                </c:pt>
                <c:pt idx="19321">
                  <c:v>1.3269806623342959</c:v>
                </c:pt>
                <c:pt idx="19322">
                  <c:v>1.3231556102365321</c:v>
                </c:pt>
                <c:pt idx="19323">
                  <c:v>1.3192436561963921</c:v>
                </c:pt>
                <c:pt idx="19324">
                  <c:v>1.3151655070004049</c:v>
                </c:pt>
                <c:pt idx="19325">
                  <c:v>1.310923900624781</c:v>
                </c:pt>
                <c:pt idx="19326">
                  <c:v>1.306832897319596</c:v>
                </c:pt>
                <c:pt idx="19327">
                  <c:v>1.302809291103457</c:v>
                </c:pt>
                <c:pt idx="19328">
                  <c:v>1.298621329141292</c:v>
                </c:pt>
                <c:pt idx="19329">
                  <c:v>1.2991844044437419</c:v>
                </c:pt>
                <c:pt idx="19330">
                  <c:v>1.2966014653260529</c:v>
                </c:pt>
                <c:pt idx="19331">
                  <c:v>1.2928156092251299</c:v>
                </c:pt>
                <c:pt idx="19332">
                  <c:v>1.2888614805723271</c:v>
                </c:pt>
                <c:pt idx="19333">
                  <c:v>1.2849033013207241</c:v>
                </c:pt>
                <c:pt idx="19334">
                  <c:v>1.2808488812001191</c:v>
                </c:pt>
                <c:pt idx="19335">
                  <c:v>1.2769419803566251</c:v>
                </c:pt>
                <c:pt idx="19336">
                  <c:v>1.273180168489136</c:v>
                </c:pt>
                <c:pt idx="19337">
                  <c:v>1.2697109729621321</c:v>
                </c:pt>
                <c:pt idx="19338">
                  <c:v>1.2664488482016361</c:v>
                </c:pt>
                <c:pt idx="19339">
                  <c:v>1.263621025331757</c:v>
                </c:pt>
                <c:pt idx="19340">
                  <c:v>1.260920514206028</c:v>
                </c:pt>
                <c:pt idx="19341">
                  <c:v>1.258345217431629</c:v>
                </c:pt>
                <c:pt idx="19342">
                  <c:v>1.25627363230096</c:v>
                </c:pt>
                <c:pt idx="19343">
                  <c:v>1.2537748904179129</c:v>
                </c:pt>
                <c:pt idx="19344">
                  <c:v>1.251628681350073</c:v>
                </c:pt>
                <c:pt idx="19345">
                  <c:v>1.251097731080715</c:v>
                </c:pt>
                <c:pt idx="19346">
                  <c:v>1.2513020518207361</c:v>
                </c:pt>
                <c:pt idx="19347">
                  <c:v>1.251422281609522</c:v>
                </c:pt>
                <c:pt idx="19348">
                  <c:v>1.250894731665378</c:v>
                </c:pt>
                <c:pt idx="19349">
                  <c:v>1.249903055690661</c:v>
                </c:pt>
                <c:pt idx="19350">
                  <c:v>1.2481320004074541</c:v>
                </c:pt>
                <c:pt idx="19351">
                  <c:v>1.245767387550659</c:v>
                </c:pt>
                <c:pt idx="19352">
                  <c:v>1.2428997205399399</c:v>
                </c:pt>
                <c:pt idx="19353">
                  <c:v>1.2397679294272561</c:v>
                </c:pt>
                <c:pt idx="19354">
                  <c:v>1.236387897640975</c:v>
                </c:pt>
                <c:pt idx="19355">
                  <c:v>1.2329136324409591</c:v>
                </c:pt>
                <c:pt idx="19356">
                  <c:v>1.229335154147039</c:v>
                </c:pt>
                <c:pt idx="19357">
                  <c:v>1.225665711739345</c:v>
                </c:pt>
                <c:pt idx="19358">
                  <c:v>1.2217568861752699</c:v>
                </c:pt>
                <c:pt idx="19359">
                  <c:v>1.2179124564195001</c:v>
                </c:pt>
                <c:pt idx="19360">
                  <c:v>1.2142120864620121</c:v>
                </c:pt>
                <c:pt idx="19361">
                  <c:v>1.210872513373676</c:v>
                </c:pt>
                <c:pt idx="19362">
                  <c:v>1.207507233087455</c:v>
                </c:pt>
                <c:pt idx="19363">
                  <c:v>1.2044280364962281</c:v>
                </c:pt>
                <c:pt idx="19364">
                  <c:v>1.201249650392501</c:v>
                </c:pt>
                <c:pt idx="19365">
                  <c:v>1.1985041866298569</c:v>
                </c:pt>
                <c:pt idx="19366">
                  <c:v>1.195953870540404</c:v>
                </c:pt>
                <c:pt idx="19367">
                  <c:v>1.193445569543033</c:v>
                </c:pt>
                <c:pt idx="19368">
                  <c:v>1.190747948957481</c:v>
                </c:pt>
                <c:pt idx="19369">
                  <c:v>1.187794934971361</c:v>
                </c:pt>
                <c:pt idx="19370">
                  <c:v>1.1845907350542051</c:v>
                </c:pt>
                <c:pt idx="19371">
                  <c:v>1.181508515366327</c:v>
                </c:pt>
                <c:pt idx="19372">
                  <c:v>1.17817723834217</c:v>
                </c:pt>
                <c:pt idx="19373">
                  <c:v>1.174601007068</c:v>
                </c:pt>
                <c:pt idx="19374">
                  <c:v>1.170864581910372</c:v>
                </c:pt>
                <c:pt idx="19375">
                  <c:v>1.167039794728983</c:v>
                </c:pt>
                <c:pt idx="19376">
                  <c:v>1.163208826117303</c:v>
                </c:pt>
                <c:pt idx="19377">
                  <c:v>1.1595101634135589</c:v>
                </c:pt>
                <c:pt idx="19378">
                  <c:v>1.155722516569843</c:v>
                </c:pt>
                <c:pt idx="19379">
                  <c:v>1.151928076428659</c:v>
                </c:pt>
                <c:pt idx="19380">
                  <c:v>1.1480462300295049</c:v>
                </c:pt>
                <c:pt idx="19381">
                  <c:v>1.1441591422201229</c:v>
                </c:pt>
                <c:pt idx="19382">
                  <c:v>1.1401169817222629</c:v>
                </c:pt>
                <c:pt idx="19383">
                  <c:v>1.1362913312820291</c:v>
                </c:pt>
                <c:pt idx="19384">
                  <c:v>1.1328170095146151</c:v>
                </c:pt>
                <c:pt idx="19385">
                  <c:v>1.1296190357170099</c:v>
                </c:pt>
                <c:pt idx="19386">
                  <c:v>1.1267043893295801</c:v>
                </c:pt>
                <c:pt idx="19387">
                  <c:v>1.1237570353043811</c:v>
                </c:pt>
                <c:pt idx="19388">
                  <c:v>1.1211580726140291</c:v>
                </c:pt>
                <c:pt idx="19389">
                  <c:v>1.1183828160635509</c:v>
                </c:pt>
                <c:pt idx="19390">
                  <c:v>1.1157224731300499</c:v>
                </c:pt>
                <c:pt idx="19391">
                  <c:v>1.1130367651707409</c:v>
                </c:pt>
                <c:pt idx="19392">
                  <c:v>1.110245385184403</c:v>
                </c:pt>
                <c:pt idx="19393">
                  <c:v>1.107419266812337</c:v>
                </c:pt>
                <c:pt idx="19394">
                  <c:v>1.1045705144760549</c:v>
                </c:pt>
                <c:pt idx="19395">
                  <c:v>1.101618776181557</c:v>
                </c:pt>
                <c:pt idx="19396">
                  <c:v>1.0984965558161279</c:v>
                </c:pt>
                <c:pt idx="19397">
                  <c:v>1.0951374692293721</c:v>
                </c:pt>
                <c:pt idx="19398">
                  <c:v>1.0917529969191679</c:v>
                </c:pt>
                <c:pt idx="19399">
                  <c:v>1.0883550892269249</c:v>
                </c:pt>
                <c:pt idx="19400">
                  <c:v>1.0849439674933681</c:v>
                </c:pt>
                <c:pt idx="19401">
                  <c:v>1.0814391245363111</c:v>
                </c:pt>
                <c:pt idx="19402">
                  <c:v>1.077992021990408</c:v>
                </c:pt>
                <c:pt idx="19403">
                  <c:v>1.074394130359595</c:v>
                </c:pt>
                <c:pt idx="19404">
                  <c:v>1.07092470481825</c:v>
                </c:pt>
                <c:pt idx="19405">
                  <c:v>1.0675124362051001</c:v>
                </c:pt>
                <c:pt idx="19406">
                  <c:v>1.064156382890354</c:v>
                </c:pt>
                <c:pt idx="19407">
                  <c:v>1.060705701129393</c:v>
                </c:pt>
                <c:pt idx="19408">
                  <c:v>1.057680895509469</c:v>
                </c:pt>
                <c:pt idx="19409">
                  <c:v>1.0549135001962979</c:v>
                </c:pt>
                <c:pt idx="19410">
                  <c:v>1.0525607242457831</c:v>
                </c:pt>
                <c:pt idx="19411">
                  <c:v>1.0503159017705641</c:v>
                </c:pt>
                <c:pt idx="19412">
                  <c:v>1.048038868792466</c:v>
                </c:pt>
                <c:pt idx="19413">
                  <c:v>1.0457993487135131</c:v>
                </c:pt>
                <c:pt idx="19414">
                  <c:v>1.0438158339076891</c:v>
                </c:pt>
                <c:pt idx="19415">
                  <c:v>1.0417150788186</c:v>
                </c:pt>
                <c:pt idx="19416">
                  <c:v>1.039429822165906</c:v>
                </c:pt>
                <c:pt idx="19417">
                  <c:v>1.036893910762843</c:v>
                </c:pt>
                <c:pt idx="19418">
                  <c:v>1.0343305843911319</c:v>
                </c:pt>
                <c:pt idx="19419">
                  <c:v>1.03194787295141</c:v>
                </c:pt>
                <c:pt idx="19420">
                  <c:v>1.0295352226556711</c:v>
                </c:pt>
                <c:pt idx="19421">
                  <c:v>1.0268740163516239</c:v>
                </c:pt>
                <c:pt idx="19422">
                  <c:v>1.024256651996573</c:v>
                </c:pt>
                <c:pt idx="19423">
                  <c:v>1.0216132145666461</c:v>
                </c:pt>
                <c:pt idx="19424">
                  <c:v>1.018794215974115</c:v>
                </c:pt>
                <c:pt idx="19425">
                  <c:v>1.0160908516252829</c:v>
                </c:pt>
                <c:pt idx="19426">
                  <c:v>1.0134320237566621</c:v>
                </c:pt>
                <c:pt idx="19427">
                  <c:v>1.0108169986535871</c:v>
                </c:pt>
                <c:pt idx="19428">
                  <c:v>1.0081066691864771</c:v>
                </c:pt>
                <c:pt idx="19429">
                  <c:v>1.005371798194937</c:v>
                </c:pt>
                <c:pt idx="19430">
                  <c:v>1.0028895609923849</c:v>
                </c:pt>
                <c:pt idx="19431">
                  <c:v>1.000448217318705</c:v>
                </c:pt>
                <c:pt idx="19432">
                  <c:v>0.99833539660505233</c:v>
                </c:pt>
                <c:pt idx="19433">
                  <c:v>0.9962573834814108</c:v>
                </c:pt>
                <c:pt idx="19434">
                  <c:v>0.99472101802043211</c:v>
                </c:pt>
                <c:pt idx="19435">
                  <c:v>0.99342907373673484</c:v>
                </c:pt>
                <c:pt idx="19436">
                  <c:v>0.99275808405408683</c:v>
                </c:pt>
                <c:pt idx="19437">
                  <c:v>0.99223653406967038</c:v>
                </c:pt>
                <c:pt idx="19438">
                  <c:v>0.9916543835907633</c:v>
                </c:pt>
                <c:pt idx="19439">
                  <c:v>0.99101263097806547</c:v>
                </c:pt>
                <c:pt idx="19440">
                  <c:v>0.99030072601961316</c:v>
                </c:pt>
                <c:pt idx="19441">
                  <c:v>0.98945063168650615</c:v>
                </c:pt>
                <c:pt idx="19442">
                  <c:v>0.98846462457470219</c:v>
                </c:pt>
                <c:pt idx="19443">
                  <c:v>0.98764477902981451</c:v>
                </c:pt>
                <c:pt idx="19444">
                  <c:v>0.98661932962240417</c:v>
                </c:pt>
                <c:pt idx="19445">
                  <c:v>0.98546085631725766</c:v>
                </c:pt>
                <c:pt idx="19446">
                  <c:v>0.98425227548830807</c:v>
                </c:pt>
                <c:pt idx="19447">
                  <c:v>0.98306360538141691</c:v>
                </c:pt>
                <c:pt idx="19448">
                  <c:v>0.98182532522686339</c:v>
                </c:pt>
                <c:pt idx="19449">
                  <c:v>0.98074583057732723</c:v>
                </c:pt>
                <c:pt idx="19450">
                  <c:v>0.97968412002415906</c:v>
                </c:pt>
                <c:pt idx="19451">
                  <c:v>0.97835159745374467</c:v>
                </c:pt>
                <c:pt idx="19452">
                  <c:v>0.97711022023045402</c:v>
                </c:pt>
                <c:pt idx="19453">
                  <c:v>0.97582010128102326</c:v>
                </c:pt>
                <c:pt idx="19454">
                  <c:v>0.97455123635052887</c:v>
                </c:pt>
                <c:pt idx="19455">
                  <c:v>0.97345319291806565</c:v>
                </c:pt>
                <c:pt idx="19456">
                  <c:v>0.97237323916323781</c:v>
                </c:pt>
                <c:pt idx="19457">
                  <c:v>0.97159938019843994</c:v>
                </c:pt>
                <c:pt idx="19458">
                  <c:v>0.97090746289698304</c:v>
                </c:pt>
                <c:pt idx="19459">
                  <c:v>0.97037686219027841</c:v>
                </c:pt>
                <c:pt idx="19460">
                  <c:v>0.970085645350241</c:v>
                </c:pt>
                <c:pt idx="19461">
                  <c:v>0.96979922615171987</c:v>
                </c:pt>
                <c:pt idx="19462">
                  <c:v>0.96973663593505244</c:v>
                </c:pt>
                <c:pt idx="19463">
                  <c:v>0.96959435198225119</c:v>
                </c:pt>
                <c:pt idx="19464">
                  <c:v>0.9694544120813906</c:v>
                </c:pt>
                <c:pt idx="19465">
                  <c:v>0.96939750249191148</c:v>
                </c:pt>
                <c:pt idx="19466">
                  <c:v>0.9691916128297714</c:v>
                </c:pt>
                <c:pt idx="19467">
                  <c:v>0.96868927983422348</c:v>
                </c:pt>
                <c:pt idx="19468">
                  <c:v>0.96819522250581802</c:v>
                </c:pt>
                <c:pt idx="19469">
                  <c:v>0.96749019412845705</c:v>
                </c:pt>
                <c:pt idx="19470">
                  <c:v>0.96664686308844971</c:v>
                </c:pt>
                <c:pt idx="19471">
                  <c:v>0.96574823272455457</c:v>
                </c:pt>
                <c:pt idx="19472">
                  <c:v>0.96457610368461144</c:v>
                </c:pt>
                <c:pt idx="19473">
                  <c:v>0.96334255996657858</c:v>
                </c:pt>
                <c:pt idx="19474">
                  <c:v>0.96212933822083624</c:v>
                </c:pt>
                <c:pt idx="19475">
                  <c:v>0.9606478005236232</c:v>
                </c:pt>
                <c:pt idx="19476">
                  <c:v>0.95883317448534289</c:v>
                </c:pt>
                <c:pt idx="19477">
                  <c:v>0.95711763619069157</c:v>
                </c:pt>
                <c:pt idx="19478">
                  <c:v>0.95529197496843976</c:v>
                </c:pt>
                <c:pt idx="19479">
                  <c:v>0.9537846936674772</c:v>
                </c:pt>
                <c:pt idx="19480">
                  <c:v>0.95244062952139041</c:v>
                </c:pt>
                <c:pt idx="19481">
                  <c:v>0.95177603924920962</c:v>
                </c:pt>
                <c:pt idx="19482">
                  <c:v>0.95222948176569744</c:v>
                </c:pt>
                <c:pt idx="19483">
                  <c:v>0.95335584944665819</c:v>
                </c:pt>
                <c:pt idx="19484">
                  <c:v>0.95469430332727345</c:v>
                </c:pt>
                <c:pt idx="19485">
                  <c:v>0.95592998202039925</c:v>
                </c:pt>
                <c:pt idx="19486">
                  <c:v>0.95661482580919022</c:v>
                </c:pt>
                <c:pt idx="19487">
                  <c:v>0.95691935915665016</c:v>
                </c:pt>
                <c:pt idx="19488">
                  <c:v>0.95691904022490992</c:v>
                </c:pt>
                <c:pt idx="19489">
                  <c:v>0.9565496985408094</c:v>
                </c:pt>
                <c:pt idx="19490">
                  <c:v>0.95581741355661187</c:v>
                </c:pt>
                <c:pt idx="19491">
                  <c:v>0.9551663853266843</c:v>
                </c:pt>
                <c:pt idx="19492">
                  <c:v>0.95416858655688741</c:v>
                </c:pt>
                <c:pt idx="19493">
                  <c:v>0.95310650111114004</c:v>
                </c:pt>
                <c:pt idx="19494">
                  <c:v>0.95177360982430104</c:v>
                </c:pt>
                <c:pt idx="19495">
                  <c:v>0.95032429170528476</c:v>
                </c:pt>
                <c:pt idx="19496">
                  <c:v>0.94867973994737254</c:v>
                </c:pt>
                <c:pt idx="19497">
                  <c:v>0.94699308854791009</c:v>
                </c:pt>
                <c:pt idx="19498">
                  <c:v>0.94519583832471576</c:v>
                </c:pt>
                <c:pt idx="19499">
                  <c:v>0.94327827920898744</c:v>
                </c:pt>
                <c:pt idx="19500">
                  <c:v>0.94125392535051988</c:v>
                </c:pt>
                <c:pt idx="19501">
                  <c:v>0.93919372888675534</c:v>
                </c:pt>
                <c:pt idx="19502">
                  <c:v>0.93737505131036747</c:v>
                </c:pt>
                <c:pt idx="19503">
                  <c:v>0.93551714272205844</c:v>
                </c:pt>
                <c:pt idx="19504">
                  <c:v>0.93382822768545137</c:v>
                </c:pt>
                <c:pt idx="19505">
                  <c:v>0.93238624699870609</c:v>
                </c:pt>
                <c:pt idx="19506">
                  <c:v>0.93125632530185776</c:v>
                </c:pt>
                <c:pt idx="19507">
                  <c:v>0.93021421121121772</c:v>
                </c:pt>
                <c:pt idx="19508">
                  <c:v>0.92962748615007751</c:v>
                </c:pt>
                <c:pt idx="19509">
                  <c:v>0.92890050944249836</c:v>
                </c:pt>
                <c:pt idx="19510">
                  <c:v>0.92825470203817406</c:v>
                </c:pt>
                <c:pt idx="19511">
                  <c:v>0.92755034121382207</c:v>
                </c:pt>
                <c:pt idx="19512">
                  <c:v>0.92678839160568682</c:v>
                </c:pt>
                <c:pt idx="19513">
                  <c:v>0.92588907708170542</c:v>
                </c:pt>
                <c:pt idx="19514">
                  <c:v>0.9249353855317598</c:v>
                </c:pt>
                <c:pt idx="19515">
                  <c:v>0.92399740553947396</c:v>
                </c:pt>
                <c:pt idx="19516">
                  <c:v>0.92293649276287648</c:v>
                </c:pt>
                <c:pt idx="19517">
                  <c:v>0.92196225070747506</c:v>
                </c:pt>
                <c:pt idx="19518">
                  <c:v>0.92071575563815933</c:v>
                </c:pt>
                <c:pt idx="19519">
                  <c:v>0.91927068552879954</c:v>
                </c:pt>
                <c:pt idx="19520">
                  <c:v>0.91764184392206483</c:v>
                </c:pt>
                <c:pt idx="19521">
                  <c:v>0.91624741486239347</c:v>
                </c:pt>
                <c:pt idx="19522">
                  <c:v>0.91480676552363926</c:v>
                </c:pt>
                <c:pt idx="19523">
                  <c:v>0.91762214006196507</c:v>
                </c:pt>
                <c:pt idx="19524">
                  <c:v>0.96463989722733656</c:v>
                </c:pt>
                <c:pt idx="19525">
                  <c:v>0.99700991539492601</c:v>
                </c:pt>
                <c:pt idx="19526">
                  <c:v>1.030541877250035</c:v>
                </c:pt>
                <c:pt idx="19527">
                  <c:v>1.062033773835702</c:v>
                </c:pt>
                <c:pt idx="19528">
                  <c:v>1.0883248154529059</c:v>
                </c:pt>
                <c:pt idx="19529">
                  <c:v>1.112752742710684</c:v>
                </c:pt>
                <c:pt idx="19530">
                  <c:v>1.1341719726495521</c:v>
                </c:pt>
                <c:pt idx="19531">
                  <c:v>1.152966503577896</c:v>
                </c:pt>
                <c:pt idx="19532">
                  <c:v>1.1742191147215879</c:v>
                </c:pt>
                <c:pt idx="19533">
                  <c:v>1.1945219299650549</c:v>
                </c:pt>
                <c:pt idx="19534">
                  <c:v>1.2141904319425669</c:v>
                </c:pt>
                <c:pt idx="19535">
                  <c:v>1.238482187594254</c:v>
                </c:pt>
                <c:pt idx="19536">
                  <c:v>1.270411640846409</c:v>
                </c:pt>
                <c:pt idx="19537">
                  <c:v>1.3089995874552001</c:v>
                </c:pt>
                <c:pt idx="19538">
                  <c:v>1.35279860578378</c:v>
                </c:pt>
                <c:pt idx="19539">
                  <c:v>1.3982170801530751</c:v>
                </c:pt>
                <c:pt idx="19540">
                  <c:v>1.444178907498165</c:v>
                </c:pt>
                <c:pt idx="19541">
                  <c:v>1.484586174260963</c:v>
                </c:pt>
                <c:pt idx="19542">
                  <c:v>1.516070751291261</c:v>
                </c:pt>
                <c:pt idx="19543">
                  <c:v>1.5394600305121631</c:v>
                </c:pt>
                <c:pt idx="19544">
                  <c:v>1.556963160157762</c:v>
                </c:pt>
                <c:pt idx="19545">
                  <c:v>1.570072498540666</c:v>
                </c:pt>
                <c:pt idx="19546">
                  <c:v>1.5800482399156139</c:v>
                </c:pt>
                <c:pt idx="19547">
                  <c:v>1.5881413496369381</c:v>
                </c:pt>
                <c:pt idx="19548">
                  <c:v>1.5947749353101359</c:v>
                </c:pt>
                <c:pt idx="19549">
                  <c:v>1.599903849061205</c:v>
                </c:pt>
                <c:pt idx="19550">
                  <c:v>1.604313999818022</c:v>
                </c:pt>
                <c:pt idx="19551">
                  <c:v>1.607913439689225</c:v>
                </c:pt>
                <c:pt idx="19552">
                  <c:v>1.6105540749496989</c:v>
                </c:pt>
                <c:pt idx="19553">
                  <c:v>1.6125169402717801</c:v>
                </c:pt>
                <c:pt idx="19554">
                  <c:v>1.6140899725572539</c:v>
                </c:pt>
                <c:pt idx="19555">
                  <c:v>1.614749116337201</c:v>
                </c:pt>
                <c:pt idx="19556">
                  <c:v>1.61469394143873</c:v>
                </c:pt>
                <c:pt idx="19557">
                  <c:v>1.6140284728812551</c:v>
                </c:pt>
                <c:pt idx="19558">
                  <c:v>1.612601315173162</c:v>
                </c:pt>
                <c:pt idx="19559">
                  <c:v>1.6105979986134731</c:v>
                </c:pt>
                <c:pt idx="19560">
                  <c:v>1.608120272112427</c:v>
                </c:pt>
                <c:pt idx="19561">
                  <c:v>1.604749262687182</c:v>
                </c:pt>
                <c:pt idx="19562">
                  <c:v>1.600937907453456</c:v>
                </c:pt>
                <c:pt idx="19563">
                  <c:v>1.596935635501999</c:v>
                </c:pt>
                <c:pt idx="19564">
                  <c:v>1.5925034174541901</c:v>
                </c:pt>
                <c:pt idx="19565">
                  <c:v>1.5874868866888829</c:v>
                </c:pt>
                <c:pt idx="19566">
                  <c:v>1.5819879264468919</c:v>
                </c:pt>
                <c:pt idx="19567">
                  <c:v>1.576014484495543</c:v>
                </c:pt>
                <c:pt idx="19568">
                  <c:v>1.5699780020491581</c:v>
                </c:pt>
                <c:pt idx="19569">
                  <c:v>1.5637987927896999</c:v>
                </c:pt>
                <c:pt idx="19570">
                  <c:v>1.5571678406844329</c:v>
                </c:pt>
                <c:pt idx="19571">
                  <c:v>1.5504962123370789</c:v>
                </c:pt>
                <c:pt idx="19572">
                  <c:v>1.544407312628066</c:v>
                </c:pt>
                <c:pt idx="19573">
                  <c:v>1.5389722662915251</c:v>
                </c:pt>
                <c:pt idx="19574">
                  <c:v>1.533626759433345</c:v>
                </c:pt>
                <c:pt idx="19575">
                  <c:v>1.5280464174327959</c:v>
                </c:pt>
                <c:pt idx="19576">
                  <c:v>1.522004466568994</c:v>
                </c:pt>
                <c:pt idx="19577">
                  <c:v>1.515831411106572</c:v>
                </c:pt>
                <c:pt idx="19578">
                  <c:v>1.5094486860471561</c:v>
                </c:pt>
                <c:pt idx="19579">
                  <c:v>1.503321030593332</c:v>
                </c:pt>
                <c:pt idx="19580">
                  <c:v>1.4971444073545619</c:v>
                </c:pt>
                <c:pt idx="19581">
                  <c:v>1.4910695406765631</c:v>
                </c:pt>
                <c:pt idx="19582">
                  <c:v>1.484852579545153</c:v>
                </c:pt>
                <c:pt idx="19583">
                  <c:v>1.47850739701558</c:v>
                </c:pt>
                <c:pt idx="19584">
                  <c:v>1.4721860230943999</c:v>
                </c:pt>
                <c:pt idx="19585">
                  <c:v>1.4655075054157449</c:v>
                </c:pt>
                <c:pt idx="19586">
                  <c:v>1.458477727731796</c:v>
                </c:pt>
                <c:pt idx="19587">
                  <c:v>1.451413844243628</c:v>
                </c:pt>
                <c:pt idx="19588">
                  <c:v>1.4319999999999999</c:v>
                </c:pt>
                <c:pt idx="19589">
                  <c:v>1.419</c:v>
                </c:pt>
                <c:pt idx="19590">
                  <c:v>1.393</c:v>
                </c:pt>
                <c:pt idx="19591">
                  <c:v>1.373</c:v>
                </c:pt>
                <c:pt idx="19592">
                  <c:v>1.341</c:v>
                </c:pt>
                <c:pt idx="19593">
                  <c:v>1.3343723228995059</c:v>
                </c:pt>
                <c:pt idx="19594">
                  <c:v>1.3089999999999999</c:v>
                </c:pt>
                <c:pt idx="19595">
                  <c:v>1.3025304777594731</c:v>
                </c:pt>
                <c:pt idx="19596">
                  <c:v>1.296098344682711</c:v>
                </c:pt>
                <c:pt idx="19597">
                  <c:v>1.289772177554495</c:v>
                </c:pt>
                <c:pt idx="19598">
                  <c:v>1.2709999999999999</c:v>
                </c:pt>
                <c:pt idx="19599">
                  <c:v>1.264868204283361</c:v>
                </c:pt>
                <c:pt idx="19600">
                  <c:v>1.258906619369303</c:v>
                </c:pt>
                <c:pt idx="19601">
                  <c:v>1.2529740556235149</c:v>
                </c:pt>
                <c:pt idx="19602">
                  <c:v>1.247289145316703</c:v>
                </c:pt>
                <c:pt idx="19603">
                  <c:v>1.241767083614616</c:v>
                </c:pt>
                <c:pt idx="19604">
                  <c:v>1.2363359949224479</c:v>
                </c:pt>
                <c:pt idx="19605">
                  <c:v>1.2311442981362459</c:v>
                </c:pt>
                <c:pt idx="19606">
                  <c:v>1.226038131774859</c:v>
                </c:pt>
                <c:pt idx="19607">
                  <c:v>1.220935361893889</c:v>
                </c:pt>
                <c:pt idx="19608">
                  <c:v>1.2158474646633479</c:v>
                </c:pt>
                <c:pt idx="19609">
                  <c:v>1.2103359743064559</c:v>
                </c:pt>
                <c:pt idx="19610">
                  <c:v>1.2049152828022309</c:v>
                </c:pt>
                <c:pt idx="19611">
                  <c:v>1.199295591158043</c:v>
                </c:pt>
                <c:pt idx="19612">
                  <c:v>1.193837673676033</c:v>
                </c:pt>
                <c:pt idx="19613">
                  <c:v>1.1883312869597891</c:v>
                </c:pt>
                <c:pt idx="19614">
                  <c:v>1.182765697388787</c:v>
                </c:pt>
                <c:pt idx="19615">
                  <c:v>1.177153412423569</c:v>
                </c:pt>
                <c:pt idx="19616">
                  <c:v>1.171276090966838</c:v>
                </c:pt>
                <c:pt idx="19617">
                  <c:v>1.165426402483035</c:v>
                </c:pt>
                <c:pt idx="19618">
                  <c:v>1.1479999999999999</c:v>
                </c:pt>
                <c:pt idx="19619">
                  <c:v>1.135</c:v>
                </c:pt>
                <c:pt idx="19620">
                  <c:v>1.1293904448105441</c:v>
                </c:pt>
                <c:pt idx="19621">
                  <c:v>1.117</c:v>
                </c:pt>
                <c:pt idx="19622">
                  <c:v>1.111</c:v>
                </c:pt>
                <c:pt idx="19623">
                  <c:v>1.105785831960461</c:v>
                </c:pt>
                <c:pt idx="19624">
                  <c:v>1.100657564547604</c:v>
                </c:pt>
                <c:pt idx="19625">
                  <c:v>1.0958328929735079</c:v>
                </c:pt>
                <c:pt idx="19626">
                  <c:v>1.091156898031606</c:v>
                </c:pt>
                <c:pt idx="19627">
                  <c:v>1.086765515856456</c:v>
                </c:pt>
                <c:pt idx="19628">
                  <c:v>1.08309227836294</c:v>
                </c:pt>
                <c:pt idx="19629">
                  <c:v>1.0793296378627271</c:v>
                </c:pt>
                <c:pt idx="19630">
                  <c:v>1.075628984850161</c:v>
                </c:pt>
                <c:pt idx="19631">
                  <c:v>1.0717125271096311</c:v>
                </c:pt>
                <c:pt idx="19632">
                  <c:v>1.0678605909134271</c:v>
                </c:pt>
                <c:pt idx="19633">
                  <c:v>1.0638530029247379</c:v>
                </c:pt>
                <c:pt idx="19634">
                  <c:v>1.059634666797477</c:v>
                </c:pt>
                <c:pt idx="19635">
                  <c:v>1.0554166327480961</c:v>
                </c:pt>
                <c:pt idx="19636">
                  <c:v>1.05111817092358</c:v>
                </c:pt>
                <c:pt idx="19637">
                  <c:v>1.046475367448727</c:v>
                </c:pt>
                <c:pt idx="19638">
                  <c:v>1.041978244426508</c:v>
                </c:pt>
                <c:pt idx="19639">
                  <c:v>1.0373476308445231</c:v>
                </c:pt>
                <c:pt idx="19640">
                  <c:v>1.032862496893213</c:v>
                </c:pt>
                <c:pt idx="19641">
                  <c:v>1.02845125312232</c:v>
                </c:pt>
                <c:pt idx="19642">
                  <c:v>1.024112682230683</c:v>
                </c:pt>
                <c:pt idx="19643">
                  <c:v>1.0196380087178221</c:v>
                </c:pt>
                <c:pt idx="19644">
                  <c:v>1.01516786030402</c:v>
                </c:pt>
                <c:pt idx="19645">
                  <c:v>1.010840547943163</c:v>
                </c:pt>
                <c:pt idx="19646">
                  <c:v>1.0063077547315791</c:v>
                </c:pt>
                <c:pt idx="19647">
                  <c:v>1.0021956006173851</c:v>
                </c:pt>
                <c:pt idx="19648">
                  <c:v>0.998081999289257</c:v>
                </c:pt>
                <c:pt idx="19649">
                  <c:v>0.99452051659915408</c:v>
                </c:pt>
                <c:pt idx="19650">
                  <c:v>0.99115609293195228</c:v>
                </c:pt>
                <c:pt idx="19651">
                  <c:v>0.98806620672220036</c:v>
                </c:pt>
                <c:pt idx="19652">
                  <c:v>0.98502722473336701</c:v>
                </c:pt>
                <c:pt idx="19653">
                  <c:v>0.9819575834692259</c:v>
                </c:pt>
                <c:pt idx="19654">
                  <c:v>0.97915762328027667</c:v>
                </c:pt>
                <c:pt idx="19655">
                  <c:v>0.97999028187532999</c:v>
                </c:pt>
                <c:pt idx="19656">
                  <c:v>0.9783644123221944</c:v>
                </c:pt>
                <c:pt idx="19657">
                  <c:v>0.97605033633665605</c:v>
                </c:pt>
                <c:pt idx="19658">
                  <c:v>0.97355527313506385</c:v>
                </c:pt>
                <c:pt idx="19659">
                  <c:v>0.97089373651010424</c:v>
                </c:pt>
                <c:pt idx="19660">
                  <c:v>0.96813766177352945</c:v>
                </c:pt>
                <c:pt idx="19661">
                  <c:v>0.96513868876243369</c:v>
                </c:pt>
                <c:pt idx="19662">
                  <c:v>0.96191235122104291</c:v>
                </c:pt>
                <c:pt idx="19663">
                  <c:v>0.958669973111965</c:v>
                </c:pt>
                <c:pt idx="19664">
                  <c:v>0.95541181869496417</c:v>
                </c:pt>
                <c:pt idx="19665">
                  <c:v>0.95199976237379524</c:v>
                </c:pt>
                <c:pt idx="19666">
                  <c:v>0.948643917853634</c:v>
                </c:pt>
                <c:pt idx="19667">
                  <c:v>0.94534335907515576</c:v>
                </c:pt>
                <c:pt idx="19668">
                  <c:v>0.94285829549895894</c:v>
                </c:pt>
                <c:pt idx="19669">
                  <c:v>0.95726260694049181</c:v>
                </c:pt>
                <c:pt idx="19670">
                  <c:v>0.97532747338298798</c:v>
                </c:pt>
                <c:pt idx="19671">
                  <c:v>0.9915955545463655</c:v>
                </c:pt>
                <c:pt idx="19672">
                  <c:v>1.0055659737465901</c:v>
                </c:pt>
                <c:pt idx="19673">
                  <c:v>1.017230455233467</c:v>
                </c:pt>
                <c:pt idx="19674">
                  <c:v>1.02701908035318</c:v>
                </c:pt>
                <c:pt idx="19675">
                  <c:v>1.0355162948448899</c:v>
                </c:pt>
                <c:pt idx="19676">
                  <c:v>1.0528570478128489</c:v>
                </c:pt>
                <c:pt idx="19677">
                  <c:v>1.0678478707483881</c:v>
                </c:pt>
                <c:pt idx="19678">
                  <c:v>1.0780365384461079</c:v>
                </c:pt>
                <c:pt idx="19679">
                  <c:v>1.098055705852268</c:v>
                </c:pt>
                <c:pt idx="19680">
                  <c:v>1.1078389726421809</c:v>
                </c:pt>
                <c:pt idx="19681">
                  <c:v>1.1150047226810249</c:v>
                </c:pt>
                <c:pt idx="19682">
                  <c:v>1.1181891588806789</c:v>
                </c:pt>
                <c:pt idx="19683">
                  <c:v>1.124757706510322</c:v>
                </c:pt>
                <c:pt idx="19684">
                  <c:v>1.1344585680175661</c:v>
                </c:pt>
                <c:pt idx="19685">
                  <c:v>1.144172594903603</c:v>
                </c:pt>
                <c:pt idx="19686">
                  <c:v>1.153553606519689</c:v>
                </c:pt>
                <c:pt idx="19687">
                  <c:v>1.1635873197565969</c:v>
                </c:pt>
                <c:pt idx="19688">
                  <c:v>1.175912075609042</c:v>
                </c:pt>
                <c:pt idx="19689">
                  <c:v>1.1900865059943959</c:v>
                </c:pt>
                <c:pt idx="19690">
                  <c:v>1.2037506492234831</c:v>
                </c:pt>
                <c:pt idx="19691">
                  <c:v>1.2157020388573629</c:v>
                </c:pt>
                <c:pt idx="19692">
                  <c:v>1.225611395713091</c:v>
                </c:pt>
                <c:pt idx="19693">
                  <c:v>1.2346425094575211</c:v>
                </c:pt>
                <c:pt idx="19694">
                  <c:v>1.2430750875554211</c:v>
                </c:pt>
                <c:pt idx="19695">
                  <c:v>1.25020399879833</c:v>
                </c:pt>
                <c:pt idx="19696">
                  <c:v>1.2559815276484401</c:v>
                </c:pt>
                <c:pt idx="19697">
                  <c:v>1.2593459176377579</c:v>
                </c:pt>
                <c:pt idx="19698">
                  <c:v>1.2606367591923251</c:v>
                </c:pt>
                <c:pt idx="19699">
                  <c:v>1.260280305169388</c:v>
                </c:pt>
                <c:pt idx="19700">
                  <c:v>1.258649657637767</c:v>
                </c:pt>
                <c:pt idx="19701">
                  <c:v>1.2561117720094681</c:v>
                </c:pt>
                <c:pt idx="19702">
                  <c:v>1.2526931266715859</c:v>
                </c:pt>
                <c:pt idx="19703">
                  <c:v>1.2487887918005549</c:v>
                </c:pt>
                <c:pt idx="19704">
                  <c:v>1.2441991906176799</c:v>
                </c:pt>
                <c:pt idx="19705">
                  <c:v>1.239097062271425</c:v>
                </c:pt>
                <c:pt idx="19706">
                  <c:v>1.233560043123626</c:v>
                </c:pt>
                <c:pt idx="19707">
                  <c:v>1.2280450506504199</c:v>
                </c:pt>
                <c:pt idx="19708">
                  <c:v>1.222332611595224</c:v>
                </c:pt>
                <c:pt idx="19709">
                  <c:v>1.2150000000000001</c:v>
                </c:pt>
                <c:pt idx="19710">
                  <c:v>1.1839999999999999</c:v>
                </c:pt>
                <c:pt idx="19711">
                  <c:v>1.1479999999999999</c:v>
                </c:pt>
                <c:pt idx="19712">
                  <c:v>1.142326194398682</c:v>
                </c:pt>
                <c:pt idx="19713">
                  <c:v>1.117</c:v>
                </c:pt>
                <c:pt idx="19714">
                  <c:v>1.105</c:v>
                </c:pt>
                <c:pt idx="19715">
                  <c:v>1.081</c:v>
                </c:pt>
                <c:pt idx="19716">
                  <c:v>1.0629999999999999</c:v>
                </c:pt>
                <c:pt idx="19717">
                  <c:v>1.0578154859967051</c:v>
                </c:pt>
                <c:pt idx="19718">
                  <c:v>1.0536274219769901</c:v>
                </c:pt>
                <c:pt idx="19719">
                  <c:v>1.0507884199674851</c:v>
                </c:pt>
                <c:pt idx="19720">
                  <c:v>1.0487227128840011</c:v>
                </c:pt>
                <c:pt idx="19721">
                  <c:v>1.046541119591019</c:v>
                </c:pt>
                <c:pt idx="19722">
                  <c:v>1.0439572461216451</c:v>
                </c:pt>
                <c:pt idx="19723">
                  <c:v>1.040920059200366</c:v>
                </c:pt>
                <c:pt idx="19724">
                  <c:v>1.0374946875496189</c:v>
                </c:pt>
                <c:pt idx="19725">
                  <c:v>1.0347715460743381</c:v>
                </c:pt>
                <c:pt idx="19726">
                  <c:v>1.035610565084645</c:v>
                </c:pt>
                <c:pt idx="19727">
                  <c:v>1.0344637682957709</c:v>
                </c:pt>
                <c:pt idx="19728">
                  <c:v>1.032297973101443</c:v>
                </c:pt>
                <c:pt idx="19729">
                  <c:v>1.029522059211798</c:v>
                </c:pt>
                <c:pt idx="19730">
                  <c:v>1.02672268426597</c:v>
                </c:pt>
                <c:pt idx="19731">
                  <c:v>1.0238195098958549</c:v>
                </c:pt>
                <c:pt idx="19732">
                  <c:v>1.0207565855153631</c:v>
                </c:pt>
                <c:pt idx="19733">
                  <c:v>1.017663396297648</c:v>
                </c:pt>
                <c:pt idx="19734">
                  <c:v>1.0143443947111961</c:v>
                </c:pt>
                <c:pt idx="19735">
                  <c:v>1.010941686396349</c:v>
                </c:pt>
                <c:pt idx="19736">
                  <c:v>1.007664228630347</c:v>
                </c:pt>
                <c:pt idx="19737">
                  <c:v>1.0045791507286941</c:v>
                </c:pt>
                <c:pt idx="19738">
                  <c:v>1.001187401952274</c:v>
                </c:pt>
                <c:pt idx="19739">
                  <c:v>0.99757475941599283</c:v>
                </c:pt>
                <c:pt idx="19740">
                  <c:v>0.99451751461507054</c:v>
                </c:pt>
                <c:pt idx="19741">
                  <c:v>0.99265231668072029</c:v>
                </c:pt>
                <c:pt idx="19742">
                  <c:v>0.99206331640591461</c:v>
                </c:pt>
                <c:pt idx="19743">
                  <c:v>0.99193377247830505</c:v>
                </c:pt>
                <c:pt idx="19744">
                  <c:v>0.99165644508986528</c:v>
                </c:pt>
                <c:pt idx="19745">
                  <c:v>0.99101465851507353</c:v>
                </c:pt>
                <c:pt idx="19746">
                  <c:v>0.98986449939620924</c:v>
                </c:pt>
                <c:pt idx="19747">
                  <c:v>0.98836426052642012</c:v>
                </c:pt>
                <c:pt idx="19748">
                  <c:v>0.98638132377969179</c:v>
                </c:pt>
                <c:pt idx="19749">
                  <c:v>0.98385444859386517</c:v>
                </c:pt>
                <c:pt idx="19750">
                  <c:v>0.98088485306513618</c:v>
                </c:pt>
                <c:pt idx="19751">
                  <c:v>0.97753749140014246</c:v>
                </c:pt>
                <c:pt idx="19752">
                  <c:v>0.97376092646768564</c:v>
                </c:pt>
                <c:pt idx="19753">
                  <c:v>0.96983900016673552</c:v>
                </c:pt>
                <c:pt idx="19754">
                  <c:v>0.96543967561703659</c:v>
                </c:pt>
                <c:pt idx="19755">
                  <c:v>0.96098597420654186</c:v>
                </c:pt>
                <c:pt idx="19756">
                  <c:v>0.95653645239094842</c:v>
                </c:pt>
                <c:pt idx="19757">
                  <c:v>0.95202184856243222</c:v>
                </c:pt>
                <c:pt idx="19758">
                  <c:v>0.94738557428628023</c:v>
                </c:pt>
                <c:pt idx="19759">
                  <c:v>0.94268729464400225</c:v>
                </c:pt>
                <c:pt idx="19760">
                  <c:v>0.93800875601724776</c:v>
                </c:pt>
                <c:pt idx="19761">
                  <c:v>0.93333810105814996</c:v>
                </c:pt>
                <c:pt idx="19762">
                  <c:v>0.91800000000000004</c:v>
                </c:pt>
                <c:pt idx="19763">
                  <c:v>0.90600000000000003</c:v>
                </c:pt>
                <c:pt idx="19764">
                  <c:v>0.89500000000000002</c:v>
                </c:pt>
                <c:pt idx="19765">
                  <c:v>0.878</c:v>
                </c:pt>
                <c:pt idx="19766">
                  <c:v>0.86199999999999999</c:v>
                </c:pt>
                <c:pt idx="19767">
                  <c:v>0.85786655683690283</c:v>
                </c:pt>
                <c:pt idx="19768">
                  <c:v>0.85380120993678921</c:v>
                </c:pt>
                <c:pt idx="19769">
                  <c:v>0.84980283745018659</c:v>
                </c:pt>
                <c:pt idx="19770">
                  <c:v>0.84587033600949169</c:v>
                </c:pt>
                <c:pt idx="19771">
                  <c:v>0.84212947380175718</c:v>
                </c:pt>
                <c:pt idx="19772">
                  <c:v>0.83851943304719778</c:v>
                </c:pt>
                <c:pt idx="19773">
                  <c:v>0.83502652640721098</c:v>
                </c:pt>
                <c:pt idx="19774">
                  <c:v>0.83146431015668043</c:v>
                </c:pt>
                <c:pt idx="19775">
                  <c:v>0.82783392613433004</c:v>
                </c:pt>
                <c:pt idx="19776">
                  <c:v>0.82413649736770211</c:v>
                </c:pt>
                <c:pt idx="19777">
                  <c:v>0.82023474288059028</c:v>
                </c:pt>
                <c:pt idx="19778">
                  <c:v>0.81621275370628088</c:v>
                </c:pt>
                <c:pt idx="19779">
                  <c:v>0.81200000000000006</c:v>
                </c:pt>
                <c:pt idx="19780">
                  <c:v>0.79600000000000004</c:v>
                </c:pt>
                <c:pt idx="19781">
                  <c:v>0.77900000000000003</c:v>
                </c:pt>
                <c:pt idx="19782">
                  <c:v>0.77514991762767715</c:v>
                </c:pt>
                <c:pt idx="19783">
                  <c:v>0.76300000000000001</c:v>
                </c:pt>
                <c:pt idx="19784">
                  <c:v>0.75800000000000001</c:v>
                </c:pt>
                <c:pt idx="19785">
                  <c:v>0.73599999999999999</c:v>
                </c:pt>
                <c:pt idx="19786">
                  <c:v>0.73099999999999998</c:v>
                </c:pt>
                <c:pt idx="19787">
                  <c:v>0.72099999999999997</c:v>
                </c:pt>
                <c:pt idx="19788">
                  <c:v>0.71</c:v>
                </c:pt>
                <c:pt idx="19789">
                  <c:v>0.7</c:v>
                </c:pt>
                <c:pt idx="19790">
                  <c:v>0.69654036243822093</c:v>
                </c:pt>
                <c:pt idx="19791">
                  <c:v>0.68400000000000005</c:v>
                </c:pt>
                <c:pt idx="19792">
                  <c:v>0.68067710049423413</c:v>
                </c:pt>
                <c:pt idx="19793">
                  <c:v>0.6774666046047082</c:v>
                </c:pt>
                <c:pt idx="19794">
                  <c:v>0.67455117454532265</c:v>
                </c:pt>
                <c:pt idx="19795">
                  <c:v>0.67168377463518569</c:v>
                </c:pt>
                <c:pt idx="19796">
                  <c:v>0.6688636136033046</c:v>
                </c:pt>
                <c:pt idx="19797">
                  <c:v>0.66621676659171813</c:v>
                </c:pt>
                <c:pt idx="19798">
                  <c:v>0.66372884621953177</c:v>
                </c:pt>
                <c:pt idx="19799">
                  <c:v>0.66116659175133541</c:v>
                </c:pt>
                <c:pt idx="19800">
                  <c:v>0.65864654905361997</c:v>
                </c:pt>
                <c:pt idx="19801">
                  <c:v>0.65604116933280254</c:v>
                </c:pt>
                <c:pt idx="19802">
                  <c:v>0.65323653721858854</c:v>
                </c:pt>
                <c:pt idx="19803">
                  <c:v>0.65047810991679977</c:v>
                </c:pt>
                <c:pt idx="19804">
                  <c:v>0.64747682309774224</c:v>
                </c:pt>
                <c:pt idx="19805">
                  <c:v>0.6442828062427548</c:v>
                </c:pt>
                <c:pt idx="19806">
                  <c:v>0.64108374847928273</c:v>
                </c:pt>
                <c:pt idx="19807">
                  <c:v>0.628</c:v>
                </c:pt>
                <c:pt idx="19808">
                  <c:v>0.623</c:v>
                </c:pt>
                <c:pt idx="19809">
                  <c:v>0.61997858319604626</c:v>
                </c:pt>
                <c:pt idx="19810">
                  <c:v>0.61700694261621036</c:v>
                </c:pt>
                <c:pt idx="19811">
                  <c:v>0.61396893697179178</c:v>
                </c:pt>
                <c:pt idx="19812">
                  <c:v>0.61092332021772611</c:v>
                </c:pt>
                <c:pt idx="19813">
                  <c:v>0.60804319962105857</c:v>
                </c:pt>
                <c:pt idx="19814">
                  <c:v>0.60515286684311709</c:v>
                </c:pt>
                <c:pt idx="19815">
                  <c:v>0.60219482949809056</c:v>
                </c:pt>
                <c:pt idx="19816">
                  <c:v>0.599227863608501</c:v>
                </c:pt>
                <c:pt idx="19817">
                  <c:v>0.59636743751939891</c:v>
                </c:pt>
                <c:pt idx="19818">
                  <c:v>0.59395775980079279</c:v>
                </c:pt>
                <c:pt idx="19819">
                  <c:v>0.59200293673982429</c:v>
                </c:pt>
                <c:pt idx="19820">
                  <c:v>0.59019563959419308</c:v>
                </c:pt>
                <c:pt idx="19821">
                  <c:v>0.58854497007863815</c:v>
                </c:pt>
                <c:pt idx="19822">
                  <c:v>0.67116366908887493</c:v>
                </c:pt>
                <c:pt idx="19823">
                  <c:v>0.72663543730816871</c:v>
                </c:pt>
                <c:pt idx="19824">
                  <c:v>0.75865956519436051</c:v>
                </c:pt>
                <c:pt idx="19825">
                  <c:v>0.78851855094074685</c:v>
                </c:pt>
                <c:pt idx="19826">
                  <c:v>0.80974394548867545</c:v>
                </c:pt>
                <c:pt idx="19827">
                  <c:v>0.82348127752345857</c:v>
                </c:pt>
                <c:pt idx="19828">
                  <c:v>0.83236791216063399</c:v>
                </c:pt>
                <c:pt idx="19829">
                  <c:v>0.8377176994397012</c:v>
                </c:pt>
                <c:pt idx="19830">
                  <c:v>0.84103042267792716</c:v>
                </c:pt>
                <c:pt idx="19831">
                  <c:v>0.84398873531914764</c:v>
                </c:pt>
                <c:pt idx="19832">
                  <c:v>0.84674839371586696</c:v>
                </c:pt>
                <c:pt idx="19833">
                  <c:v>0.84953178096931237</c:v>
                </c:pt>
                <c:pt idx="19834">
                  <c:v>0.85373389330919214</c:v>
                </c:pt>
                <c:pt idx="19835">
                  <c:v>0.86279099556110017</c:v>
                </c:pt>
                <c:pt idx="19836">
                  <c:v>0.87374007306421231</c:v>
                </c:pt>
                <c:pt idx="19837">
                  <c:v>0.88356313611093074</c:v>
                </c:pt>
                <c:pt idx="19838">
                  <c:v>0.89145995429691227</c:v>
                </c:pt>
                <c:pt idx="19839">
                  <c:v>0.89766983972859427</c:v>
                </c:pt>
                <c:pt idx="19840">
                  <c:v>0.90256654747606402</c:v>
                </c:pt>
                <c:pt idx="19841">
                  <c:v>0.90628703269062638</c:v>
                </c:pt>
                <c:pt idx="19842">
                  <c:v>0.90924276526573966</c:v>
                </c:pt>
                <c:pt idx="19843">
                  <c:v>0.9115386010933223</c:v>
                </c:pt>
                <c:pt idx="19844">
                  <c:v>0.91310468674252643</c:v>
                </c:pt>
                <c:pt idx="19845">
                  <c:v>0.91472569684561511</c:v>
                </c:pt>
                <c:pt idx="19846">
                  <c:v>0.91527057828143699</c:v>
                </c:pt>
                <c:pt idx="19847">
                  <c:v>0.91464173844154528</c:v>
                </c:pt>
                <c:pt idx="19848">
                  <c:v>0.91329673451334881</c:v>
                </c:pt>
                <c:pt idx="19849">
                  <c:v>0.9116971177997848</c:v>
                </c:pt>
                <c:pt idx="19850">
                  <c:v>0.9111271488080257</c:v>
                </c:pt>
                <c:pt idx="19851">
                  <c:v>0.90899820072222637</c:v>
                </c:pt>
                <c:pt idx="19852">
                  <c:v>0.9064891694088455</c:v>
                </c:pt>
                <c:pt idx="19853">
                  <c:v>0.90367550928678908</c:v>
                </c:pt>
                <c:pt idx="19854">
                  <c:v>0.90083900995751764</c:v>
                </c:pt>
                <c:pt idx="19855">
                  <c:v>0.89771480880500509</c:v>
                </c:pt>
                <c:pt idx="19856">
                  <c:v>0.89478046269619127</c:v>
                </c:pt>
                <c:pt idx="19857">
                  <c:v>0.89128325573249789</c:v>
                </c:pt>
                <c:pt idx="19858">
                  <c:v>0.88798204888352783</c:v>
                </c:pt>
                <c:pt idx="19859">
                  <c:v>0.88420474989038911</c:v>
                </c:pt>
                <c:pt idx="19860">
                  <c:v>0.88048967987572058</c:v>
                </c:pt>
                <c:pt idx="19861">
                  <c:v>0.87643218926821298</c:v>
                </c:pt>
                <c:pt idx="19862">
                  <c:v>0.87251073639723775</c:v>
                </c:pt>
                <c:pt idx="19863">
                  <c:v>0.86845784123418612</c:v>
                </c:pt>
                <c:pt idx="19864">
                  <c:v>0.86479461485471043</c:v>
                </c:pt>
                <c:pt idx="19865">
                  <c:v>0.86240261131509421</c:v>
                </c:pt>
                <c:pt idx="19866">
                  <c:v>0.86143386977777825</c:v>
                </c:pt>
                <c:pt idx="19867">
                  <c:v>0.86111535462493194</c:v>
                </c:pt>
                <c:pt idx="19868">
                  <c:v>0.8606521692110124</c:v>
                </c:pt>
                <c:pt idx="19869">
                  <c:v>0.85956234764246209</c:v>
                </c:pt>
                <c:pt idx="19870">
                  <c:v>0.85800613104209211</c:v>
                </c:pt>
                <c:pt idx="19871">
                  <c:v>0.85579515688983365</c:v>
                </c:pt>
                <c:pt idx="19872">
                  <c:v>0.85320545084552024</c:v>
                </c:pt>
                <c:pt idx="19873">
                  <c:v>0.8501279310622335</c:v>
                </c:pt>
                <c:pt idx="19874">
                  <c:v>0.84683587288987405</c:v>
                </c:pt>
                <c:pt idx="19875">
                  <c:v>0.84320595735626824</c:v>
                </c:pt>
                <c:pt idx="19876">
                  <c:v>0.83931294323178285</c:v>
                </c:pt>
                <c:pt idx="19877">
                  <c:v>0.83516116492483439</c:v>
                </c:pt>
                <c:pt idx="19878">
                  <c:v>0.82799999999999996</c:v>
                </c:pt>
                <c:pt idx="19879">
                  <c:v>0.81699999999999995</c:v>
                </c:pt>
                <c:pt idx="19880">
                  <c:v>0.80100000000000005</c:v>
                </c:pt>
                <c:pt idx="19881">
                  <c:v>0.79</c:v>
                </c:pt>
                <c:pt idx="19882">
                  <c:v>0.77400000000000002</c:v>
                </c:pt>
                <c:pt idx="19883">
                  <c:v>0.75800000000000001</c:v>
                </c:pt>
                <c:pt idx="19884">
                  <c:v>0.74199999999999999</c:v>
                </c:pt>
                <c:pt idx="19885">
                  <c:v>0.72599999999999998</c:v>
                </c:pt>
                <c:pt idx="19886">
                  <c:v>0.71499999999999997</c:v>
                </c:pt>
                <c:pt idx="19887">
                  <c:v>0.7</c:v>
                </c:pt>
                <c:pt idx="19888">
                  <c:v>0.69678253706754545</c:v>
                </c:pt>
                <c:pt idx="19889">
                  <c:v>0.69379106199229768</c:v>
                </c:pt>
                <c:pt idx="19890">
                  <c:v>0.69079120924118909</c:v>
                </c:pt>
                <c:pt idx="19891">
                  <c:v>0.6881521448385336</c:v>
                </c:pt>
                <c:pt idx="19892">
                  <c:v>0.68548736485766826</c:v>
                </c:pt>
                <c:pt idx="19893">
                  <c:v>0.68286648570021091</c:v>
                </c:pt>
                <c:pt idx="19894">
                  <c:v>0.68028878412360128</c:v>
                </c:pt>
                <c:pt idx="19895">
                  <c:v>0.67775354880031302</c:v>
                </c:pt>
                <c:pt idx="19896">
                  <c:v>0.67496024486620587</c:v>
                </c:pt>
                <c:pt idx="19897">
                  <c:v>0.67221295911882206</c:v>
                </c:pt>
                <c:pt idx="19898">
                  <c:v>0.6693840800559091</c:v>
                </c:pt>
                <c:pt idx="19899">
                  <c:v>0.66648648400885968</c:v>
                </c:pt>
                <c:pt idx="19900">
                  <c:v>0.66339444967592964</c:v>
                </c:pt>
                <c:pt idx="19901">
                  <c:v>0.66023803370103806</c:v>
                </c:pt>
                <c:pt idx="19902">
                  <c:v>0.65713361798932424</c:v>
                </c:pt>
                <c:pt idx="19903">
                  <c:v>0.65389583186099931</c:v>
                </c:pt>
                <c:pt idx="19904">
                  <c:v>0.64300000000000002</c:v>
                </c:pt>
                <c:pt idx="19905">
                  <c:v>0.63300000000000001</c:v>
                </c:pt>
                <c:pt idx="19906">
                  <c:v>0.623</c:v>
                </c:pt>
                <c:pt idx="19907">
                  <c:v>0.61992092257001663</c:v>
                </c:pt>
                <c:pt idx="19908">
                  <c:v>0.61689257129209218</c:v>
                </c:pt>
                <c:pt idx="19909">
                  <c:v>0.60799999999999998</c:v>
                </c:pt>
                <c:pt idx="19910">
                  <c:v>0.60299999999999998</c:v>
                </c:pt>
                <c:pt idx="19911">
                  <c:v>0.59299999999999997</c:v>
                </c:pt>
                <c:pt idx="19912">
                  <c:v>0.5900691927512357</c:v>
                </c:pt>
                <c:pt idx="19913">
                  <c:v>0.58718666898268168</c:v>
                </c:pt>
                <c:pt idx="19914">
                  <c:v>0.58458227575397204</c:v>
                </c:pt>
                <c:pt idx="19915">
                  <c:v>0.5819054672572016</c:v>
                </c:pt>
                <c:pt idx="19916">
                  <c:v>0.57933041837322796</c:v>
                </c:pt>
                <c:pt idx="19917">
                  <c:v>0.57685545266691451</c:v>
                </c:pt>
                <c:pt idx="19918">
                  <c:v>0.57453658194752566</c:v>
                </c:pt>
                <c:pt idx="19919">
                  <c:v>0.57219825275563907</c:v>
                </c:pt>
                <c:pt idx="19920">
                  <c:v>0.56966780378108173</c:v>
                </c:pt>
                <c:pt idx="19921">
                  <c:v>0.56700606072043802</c:v>
                </c:pt>
                <c:pt idx="19922">
                  <c:v>0.56427284719950832</c:v>
                </c:pt>
                <c:pt idx="19923">
                  <c:v>0.56169998315997782</c:v>
                </c:pt>
                <c:pt idx="19924">
                  <c:v>0.55905418442587607</c:v>
                </c:pt>
                <c:pt idx="19925">
                  <c:v>0.55633665255724563</c:v>
                </c:pt>
                <c:pt idx="19926">
                  <c:v>0.55356010144427625</c:v>
                </c:pt>
                <c:pt idx="19927">
                  <c:v>0.55082929252427182</c:v>
                </c:pt>
                <c:pt idx="19928">
                  <c:v>0.54400000000000004</c:v>
                </c:pt>
                <c:pt idx="19929">
                  <c:v>0.54136902800658981</c:v>
                </c:pt>
                <c:pt idx="19930">
                  <c:v>0.53866607861603655</c:v>
                </c:pt>
                <c:pt idx="19931">
                  <c:v>0.53400000000000003</c:v>
                </c:pt>
                <c:pt idx="19932">
                  <c:v>0.53</c:v>
                </c:pt>
                <c:pt idx="19933">
                  <c:v>0.52738056013179579</c:v>
                </c:pt>
                <c:pt idx="19934">
                  <c:v>0.52518483426471518</c:v>
                </c:pt>
                <c:pt idx="19935">
                  <c:v>0.52331358493580726</c:v>
                </c:pt>
                <c:pt idx="19936">
                  <c:v>0.52170380594180721</c:v>
                </c:pt>
                <c:pt idx="19937">
                  <c:v>0.52029352907291426</c:v>
                </c:pt>
                <c:pt idx="19938">
                  <c:v>0.51879116450828644</c:v>
                </c:pt>
                <c:pt idx="19939">
                  <c:v>0.5174865324735537</c:v>
                </c:pt>
                <c:pt idx="19940">
                  <c:v>0.51626105417909662</c:v>
                </c:pt>
                <c:pt idx="19941">
                  <c:v>0.51534406811354327</c:v>
                </c:pt>
                <c:pt idx="19942">
                  <c:v>0.51403856452023944</c:v>
                </c:pt>
                <c:pt idx="19943">
                  <c:v>0.51263924714758324</c:v>
                </c:pt>
                <c:pt idx="19944">
                  <c:v>0.51103234027530031</c:v>
                </c:pt>
                <c:pt idx="19945">
                  <c:v>0.50939424570733827</c:v>
                </c:pt>
                <c:pt idx="19946">
                  <c:v>0.5076101559922257</c:v>
                </c:pt>
                <c:pt idx="19947">
                  <c:v>0.50579779757390242</c:v>
                </c:pt>
                <c:pt idx="19948">
                  <c:v>0.50391150766329462</c:v>
                </c:pt>
                <c:pt idx="19949">
                  <c:v>0.50182565086488795</c:v>
                </c:pt>
                <c:pt idx="19950">
                  <c:v>0.49961270768754218</c:v>
                </c:pt>
                <c:pt idx="19951">
                  <c:v>0.49732090031212978</c:v>
                </c:pt>
                <c:pt idx="19952">
                  <c:v>0.49496306010929408</c:v>
                </c:pt>
                <c:pt idx="19953">
                  <c:v>0.4925402749345118</c:v>
                </c:pt>
                <c:pt idx="19954">
                  <c:v>0.47799999999999998</c:v>
                </c:pt>
                <c:pt idx="19955">
                  <c:v>0.47563756177924221</c:v>
                </c:pt>
                <c:pt idx="19956">
                  <c:v>0.47331404346327449</c:v>
                </c:pt>
                <c:pt idx="19957">
                  <c:v>0.46899999999999997</c:v>
                </c:pt>
                <c:pt idx="19958">
                  <c:v>0.46</c:v>
                </c:pt>
                <c:pt idx="19959">
                  <c:v>0.45787644151565082</c:v>
                </c:pt>
                <c:pt idx="19960">
                  <c:v>0.45574173901951159</c:v>
                </c:pt>
                <c:pt idx="19961">
                  <c:v>0.45380365435691677</c:v>
                </c:pt>
                <c:pt idx="19962">
                  <c:v>0.45226652660803851</c:v>
                </c:pt>
                <c:pt idx="19963">
                  <c:v>0.45087004346787318</c:v>
                </c:pt>
                <c:pt idx="19964">
                  <c:v>0.44977333764467931</c:v>
                </c:pt>
                <c:pt idx="19965">
                  <c:v>0.44869469946272422</c:v>
                </c:pt>
                <c:pt idx="19966">
                  <c:v>0.44763383126729223</c:v>
                </c:pt>
                <c:pt idx="19967">
                  <c:v>0.44659044030736977</c:v>
                </c:pt>
                <c:pt idx="19968">
                  <c:v>0.4454489174028004</c:v>
                </c:pt>
                <c:pt idx="19969">
                  <c:v>0.44416475072400641</c:v>
                </c:pt>
                <c:pt idx="19970">
                  <c:v>0.44278641875161762</c:v>
                </c:pt>
                <c:pt idx="19971">
                  <c:v>0.44132700493363392</c:v>
                </c:pt>
                <c:pt idx="19972">
                  <c:v>0.43956873467113589</c:v>
                </c:pt>
                <c:pt idx="19973">
                  <c:v>0.43767798121691631</c:v>
                </c:pt>
                <c:pt idx="19974">
                  <c:v>0.43565692716062449</c:v>
                </c:pt>
                <c:pt idx="19975">
                  <c:v>0.432</c:v>
                </c:pt>
                <c:pt idx="19976">
                  <c:v>0.42799999999999999</c:v>
                </c:pt>
                <c:pt idx="19977">
                  <c:v>0.42299999999999999</c:v>
                </c:pt>
                <c:pt idx="19978">
                  <c:v>0.42090939044481063</c:v>
                </c:pt>
                <c:pt idx="19979">
                  <c:v>0.40100000000000002</c:v>
                </c:pt>
                <c:pt idx="19980">
                  <c:v>0.39907578253706771</c:v>
                </c:pt>
                <c:pt idx="19981">
                  <c:v>0.39712560490054272</c:v>
                </c:pt>
                <c:pt idx="19982">
                  <c:v>0.39520755539641522</c:v>
                </c:pt>
                <c:pt idx="19983">
                  <c:v>0.39348255448378899</c:v>
                </c:pt>
                <c:pt idx="19984">
                  <c:v>0.39187822903924557</c:v>
                </c:pt>
                <c:pt idx="19985">
                  <c:v>0.39050791225111969</c:v>
                </c:pt>
                <c:pt idx="19986">
                  <c:v>0.38926395982523643</c:v>
                </c:pt>
                <c:pt idx="19987">
                  <c:v>0.3882596112284451</c:v>
                </c:pt>
                <c:pt idx="19988">
                  <c:v>0.38731793723786118</c:v>
                </c:pt>
                <c:pt idx="19989">
                  <c:v>0.38644943744811072</c:v>
                </c:pt>
                <c:pt idx="19990">
                  <c:v>0.38538766747367731</c:v>
                </c:pt>
                <c:pt idx="19991">
                  <c:v>0.38422806833902051</c:v>
                </c:pt>
                <c:pt idx="19992">
                  <c:v>0.38304144447841071</c:v>
                </c:pt>
                <c:pt idx="19993">
                  <c:v>0.38192049811138579</c:v>
                </c:pt>
                <c:pt idx="19994">
                  <c:v>0.38108325761531697</c:v>
                </c:pt>
                <c:pt idx="19995">
                  <c:v>0.38015602108129198</c:v>
                </c:pt>
                <c:pt idx="19996">
                  <c:v>0.38022429091520821</c:v>
                </c:pt>
                <c:pt idx="19997">
                  <c:v>0.37963410490342558</c:v>
                </c:pt>
                <c:pt idx="19998">
                  <c:v>0.37868461388359992</c:v>
                </c:pt>
                <c:pt idx="19999">
                  <c:v>0.37763544396788989</c:v>
                </c:pt>
                <c:pt idx="20000">
                  <c:v>0.37666121919082429</c:v>
                </c:pt>
                <c:pt idx="20001">
                  <c:v>0.37576070487137092</c:v>
                </c:pt>
                <c:pt idx="20002">
                  <c:v>0.37824240660330882</c:v>
                </c:pt>
                <c:pt idx="20003">
                  <c:v>0.37925324010243061</c:v>
                </c:pt>
                <c:pt idx="20004">
                  <c:v>0.37949783252248948</c:v>
                </c:pt>
                <c:pt idx="20005">
                  <c:v>0.37979605603941718</c:v>
                </c:pt>
                <c:pt idx="20006">
                  <c:v>0.38003170585754881</c:v>
                </c:pt>
                <c:pt idx="20007">
                  <c:v>0.3802173449702746</c:v>
                </c:pt>
                <c:pt idx="20008">
                  <c:v>0.38131096366928158</c:v>
                </c:pt>
                <c:pt idx="20009">
                  <c:v>0.38267486871591633</c:v>
                </c:pt>
                <c:pt idx="20010">
                  <c:v>0.38408549690840532</c:v>
                </c:pt>
                <c:pt idx="20011">
                  <c:v>0.3858303816380857</c:v>
                </c:pt>
                <c:pt idx="20012">
                  <c:v>0.38821538358803492</c:v>
                </c:pt>
                <c:pt idx="20013">
                  <c:v>0.39061875453386641</c:v>
                </c:pt>
                <c:pt idx="20014">
                  <c:v>0.39292487060414882</c:v>
                </c:pt>
                <c:pt idx="20015">
                  <c:v>0.39500848064361921</c:v>
                </c:pt>
                <c:pt idx="20016">
                  <c:v>0.39711542494932572</c:v>
                </c:pt>
                <c:pt idx="20017">
                  <c:v>0.40083675238014421</c:v>
                </c:pt>
                <c:pt idx="20018">
                  <c:v>0.40449677293401343</c:v>
                </c:pt>
                <c:pt idx="20019">
                  <c:v>0.41085267453312357</c:v>
                </c:pt>
                <c:pt idx="20020">
                  <c:v>0.41809562882417589</c:v>
                </c:pt>
                <c:pt idx="20021">
                  <c:v>0.42465418518621589</c:v>
                </c:pt>
                <c:pt idx="20022">
                  <c:v>0.43019365495250578</c:v>
                </c:pt>
                <c:pt idx="20023">
                  <c:v>0.43468469852824709</c:v>
                </c:pt>
                <c:pt idx="20024">
                  <c:v>0.43823684517522821</c:v>
                </c:pt>
                <c:pt idx="20025">
                  <c:v>0.44101548034532329</c:v>
                </c:pt>
                <c:pt idx="20026">
                  <c:v>0.443298586105697</c:v>
                </c:pt>
                <c:pt idx="20027">
                  <c:v>0.44492134415996892</c:v>
                </c:pt>
                <c:pt idx="20028">
                  <c:v>0.44614834013756421</c:v>
                </c:pt>
                <c:pt idx="20029">
                  <c:v>0.44722826863612158</c:v>
                </c:pt>
                <c:pt idx="20030">
                  <c:v>0.44799057063552672</c:v>
                </c:pt>
                <c:pt idx="20031">
                  <c:v>0.44849813948831868</c:v>
                </c:pt>
                <c:pt idx="20032">
                  <c:v>0.44985072368126239</c:v>
                </c:pt>
                <c:pt idx="20033">
                  <c:v>0.45602451736031913</c:v>
                </c:pt>
                <c:pt idx="20034">
                  <c:v>0.46382641987497619</c:v>
                </c:pt>
                <c:pt idx="20035">
                  <c:v>0.47136140472052868</c:v>
                </c:pt>
                <c:pt idx="20036">
                  <c:v>0.478253309090866</c:v>
                </c:pt>
                <c:pt idx="20037">
                  <c:v>0.48438587401523397</c:v>
                </c:pt>
                <c:pt idx="20038">
                  <c:v>0.48956403095073281</c:v>
                </c:pt>
                <c:pt idx="20039">
                  <c:v>0.49438010951826611</c:v>
                </c:pt>
                <c:pt idx="20040">
                  <c:v>0.49821734000396201</c:v>
                </c:pt>
                <c:pt idx="20041">
                  <c:v>0.50146087641246351</c:v>
                </c:pt>
                <c:pt idx="20042">
                  <c:v>0.5040513067845811</c:v>
                </c:pt>
                <c:pt idx="20043">
                  <c:v>0.5066567218293162</c:v>
                </c:pt>
                <c:pt idx="20044">
                  <c:v>0.50988807731812491</c:v>
                </c:pt>
                <c:pt idx="20045">
                  <c:v>0.51287015182688733</c:v>
                </c:pt>
                <c:pt idx="20046">
                  <c:v>0.51786734866664208</c:v>
                </c:pt>
                <c:pt idx="20047">
                  <c:v>0.5273028124447865</c:v>
                </c:pt>
                <c:pt idx="20048">
                  <c:v>0.54033077270105045</c:v>
                </c:pt>
                <c:pt idx="20049">
                  <c:v>0.5515180746334879</c:v>
                </c:pt>
                <c:pt idx="20050">
                  <c:v>0.56149471261316697</c:v>
                </c:pt>
                <c:pt idx="20051">
                  <c:v>0.56958870416813956</c:v>
                </c:pt>
                <c:pt idx="20052">
                  <c:v>0.57611936802039443</c:v>
                </c:pt>
                <c:pt idx="20053">
                  <c:v>0.5815045514137982</c:v>
                </c:pt>
                <c:pt idx="20054">
                  <c:v>0.58586691465245067</c:v>
                </c:pt>
                <c:pt idx="20055">
                  <c:v>0.58952314340611722</c:v>
                </c:pt>
                <c:pt idx="20056">
                  <c:v>0.59283083461853714</c:v>
                </c:pt>
                <c:pt idx="20057">
                  <c:v>0.5955304913793521</c:v>
                </c:pt>
                <c:pt idx="20058">
                  <c:v>0.59750527735333325</c:v>
                </c:pt>
                <c:pt idx="20059">
                  <c:v>0.6006122744315322</c:v>
                </c:pt>
                <c:pt idx="20060">
                  <c:v>0.60437154503397827</c:v>
                </c:pt>
                <c:pt idx="20061">
                  <c:v>0.60915290343539552</c:v>
                </c:pt>
                <c:pt idx="20062">
                  <c:v>0.61555071392245675</c:v>
                </c:pt>
                <c:pt idx="20063">
                  <c:v>0.62321544680676566</c:v>
                </c:pt>
                <c:pt idx="20064">
                  <c:v>0.63114599957765927</c:v>
                </c:pt>
                <c:pt idx="20065">
                  <c:v>0.63817324834903233</c:v>
                </c:pt>
                <c:pt idx="20066">
                  <c:v>0.6438738538128046</c:v>
                </c:pt>
                <c:pt idx="20067">
                  <c:v>0.64873095671539449</c:v>
                </c:pt>
                <c:pt idx="20068">
                  <c:v>0.65373868395237333</c:v>
                </c:pt>
                <c:pt idx="20069">
                  <c:v>0.65858318668791915</c:v>
                </c:pt>
                <c:pt idx="20070">
                  <c:v>0.66254063007032582</c:v>
                </c:pt>
                <c:pt idx="20071">
                  <c:v>0.66563716005269291</c:v>
                </c:pt>
                <c:pt idx="20072">
                  <c:v>0.66791002397274746</c:v>
                </c:pt>
                <c:pt idx="20073">
                  <c:v>0.66971875504403688</c:v>
                </c:pt>
                <c:pt idx="20074">
                  <c:v>0.67080576072700182</c:v>
                </c:pt>
                <c:pt idx="20075">
                  <c:v>0.67160961969360811</c:v>
                </c:pt>
                <c:pt idx="20076">
                  <c:v>0.67185822562946318</c:v>
                </c:pt>
                <c:pt idx="20077">
                  <c:v>0.67169911153342599</c:v>
                </c:pt>
                <c:pt idx="20078">
                  <c:v>0.67127737987719172</c:v>
                </c:pt>
                <c:pt idx="20079">
                  <c:v>0.67073574264692504</c:v>
                </c:pt>
                <c:pt idx="20080">
                  <c:v>0.67046826747976007</c:v>
                </c:pt>
                <c:pt idx="20081">
                  <c:v>0.67020519882276253</c:v>
                </c:pt>
                <c:pt idx="20082">
                  <c:v>0.67014251020953752</c:v>
                </c:pt>
                <c:pt idx="20083">
                  <c:v>0.67055367149109379</c:v>
                </c:pt>
                <c:pt idx="20084">
                  <c:v>0.67081967360820938</c:v>
                </c:pt>
                <c:pt idx="20085">
                  <c:v>0.6708852473543675</c:v>
                </c:pt>
                <c:pt idx="20086">
                  <c:v>0.6707421625544604</c:v>
                </c:pt>
                <c:pt idx="20087">
                  <c:v>0.67093586663099336</c:v>
                </c:pt>
                <c:pt idx="20088">
                  <c:v>0.67086114065684199</c:v>
                </c:pt>
                <c:pt idx="20089">
                  <c:v>0.67092603125557626</c:v>
                </c:pt>
                <c:pt idx="20090">
                  <c:v>0.67078227456273332</c:v>
                </c:pt>
                <c:pt idx="20091">
                  <c:v>0.66992589442166695</c:v>
                </c:pt>
                <c:pt idx="20092">
                  <c:v>0.66876072317913549</c:v>
                </c:pt>
                <c:pt idx="20093">
                  <c:v>0.66723418737717288</c:v>
                </c:pt>
                <c:pt idx="20094">
                  <c:v>0.66542143305464951</c:v>
                </c:pt>
                <c:pt idx="20095">
                  <c:v>0.66325798275720893</c:v>
                </c:pt>
                <c:pt idx="20096">
                  <c:v>0.66100332076779866</c:v>
                </c:pt>
                <c:pt idx="20097">
                  <c:v>0.65867048187541322</c:v>
                </c:pt>
                <c:pt idx="20098">
                  <c:v>0.65619156125143629</c:v>
                </c:pt>
                <c:pt idx="20099">
                  <c:v>0.65351130488815079</c:v>
                </c:pt>
                <c:pt idx="20100">
                  <c:v>0.65074835093612216</c:v>
                </c:pt>
                <c:pt idx="20101">
                  <c:v>0.64791559391905273</c:v>
                </c:pt>
                <c:pt idx="20102">
                  <c:v>0.64531401906041941</c:v>
                </c:pt>
                <c:pt idx="20103">
                  <c:v>0.642686111003411</c:v>
                </c:pt>
                <c:pt idx="20104">
                  <c:v>0.64017068907584251</c:v>
                </c:pt>
                <c:pt idx="20105">
                  <c:v>0.63818105663637237</c:v>
                </c:pt>
                <c:pt idx="20106">
                  <c:v>0.63646637695537789</c:v>
                </c:pt>
                <c:pt idx="20107">
                  <c:v>0.63484913845528945</c:v>
                </c:pt>
                <c:pt idx="20108">
                  <c:v>0.63318935034235235</c:v>
                </c:pt>
                <c:pt idx="20109">
                  <c:v>0.63143005297262667</c:v>
                </c:pt>
                <c:pt idx="20110">
                  <c:v>0.62964207845907438</c:v>
                </c:pt>
                <c:pt idx="20111">
                  <c:v>0.62764138523899093</c:v>
                </c:pt>
                <c:pt idx="20112">
                  <c:v>0.62548913836520215</c:v>
                </c:pt>
                <c:pt idx="20113">
                  <c:v>0.62307251335094849</c:v>
                </c:pt>
                <c:pt idx="20114">
                  <c:v>0.62069570093989501</c:v>
                </c:pt>
                <c:pt idx="20115">
                  <c:v>0.6182427239886612</c:v>
                </c:pt>
                <c:pt idx="20116">
                  <c:v>0.61564564451603099</c:v>
                </c:pt>
                <c:pt idx="20117">
                  <c:v>0.61303368991115414</c:v>
                </c:pt>
                <c:pt idx="20118">
                  <c:v>0.61040710523386998</c:v>
                </c:pt>
                <c:pt idx="20119">
                  <c:v>0.60776613150678815</c:v>
                </c:pt>
                <c:pt idx="20120">
                  <c:v>0.60516866640782963</c:v>
                </c:pt>
                <c:pt idx="20121">
                  <c:v>0.60255633252961183</c:v>
                </c:pt>
                <c:pt idx="20122">
                  <c:v>0.59981405357525264</c:v>
                </c:pt>
                <c:pt idx="20123">
                  <c:v>0.59700163094633596</c:v>
                </c:pt>
                <c:pt idx="20124">
                  <c:v>0.59417788084837331</c:v>
                </c:pt>
                <c:pt idx="20125">
                  <c:v>0.5913429898953525</c:v>
                </c:pt>
                <c:pt idx="20126">
                  <c:v>0.58855480225292511</c:v>
                </c:pt>
                <c:pt idx="20127">
                  <c:v>0.58723099990938443</c:v>
                </c:pt>
                <c:pt idx="20128">
                  <c:v>0.58768188953196465</c:v>
                </c:pt>
                <c:pt idx="20129">
                  <c:v>0.58864429662369511</c:v>
                </c:pt>
                <c:pt idx="20130">
                  <c:v>0.58972923407635258</c:v>
                </c:pt>
                <c:pt idx="20131">
                  <c:v>0.59040420550837325</c:v>
                </c:pt>
                <c:pt idx="20132">
                  <c:v>0.59061830426441331</c:v>
                </c:pt>
                <c:pt idx="20133">
                  <c:v>0.59075968310684479</c:v>
                </c:pt>
                <c:pt idx="20134">
                  <c:v>0.59096792555977984</c:v>
                </c:pt>
                <c:pt idx="20135">
                  <c:v>0.59059613106950348</c:v>
                </c:pt>
                <c:pt idx="20136">
                  <c:v>0.58984990156259243</c:v>
                </c:pt>
                <c:pt idx="20137">
                  <c:v>0.58868927715464203</c:v>
                </c:pt>
                <c:pt idx="20138">
                  <c:v>0.5874209200351258</c:v>
                </c:pt>
                <c:pt idx="20139">
                  <c:v>0.58581596253866586</c:v>
                </c:pt>
                <c:pt idx="20140">
                  <c:v>0.58399527122830908</c:v>
                </c:pt>
                <c:pt idx="20141">
                  <c:v>0.58214691420642595</c:v>
                </c:pt>
                <c:pt idx="20142">
                  <c:v>0.58032900787683084</c:v>
                </c:pt>
                <c:pt idx="20143">
                  <c:v>0.57841419720340703</c:v>
                </c:pt>
                <c:pt idx="20144">
                  <c:v>0.57653093201059968</c:v>
                </c:pt>
                <c:pt idx="20145">
                  <c:v>0.57474788535474142</c:v>
                </c:pt>
                <c:pt idx="20146">
                  <c:v>0.5728096994345645</c:v>
                </c:pt>
                <c:pt idx="20147">
                  <c:v>0.57073046221158996</c:v>
                </c:pt>
                <c:pt idx="20148">
                  <c:v>0.56857015805653921</c:v>
                </c:pt>
                <c:pt idx="20149">
                  <c:v>0.56627246187768365</c:v>
                </c:pt>
                <c:pt idx="20150">
                  <c:v>0.56372431588299377</c:v>
                </c:pt>
                <c:pt idx="20151">
                  <c:v>0.56139113110732675</c:v>
                </c:pt>
                <c:pt idx="20152">
                  <c:v>0.5590963843016048</c:v>
                </c:pt>
                <c:pt idx="20153">
                  <c:v>0.55678178159482394</c:v>
                </c:pt>
                <c:pt idx="20154">
                  <c:v>0.55450531072835252</c:v>
                </c:pt>
                <c:pt idx="20155">
                  <c:v>0.5523816647525972</c:v>
                </c:pt>
                <c:pt idx="20156">
                  <c:v>0.5502353440812201</c:v>
                </c:pt>
                <c:pt idx="20157">
                  <c:v>0.54812438289372079</c:v>
                </c:pt>
                <c:pt idx="20158">
                  <c:v>0.54604819866153442</c:v>
                </c:pt>
                <c:pt idx="20159">
                  <c:v>0.54383323657485361</c:v>
                </c:pt>
                <c:pt idx="20160">
                  <c:v>0.54153944355055628</c:v>
                </c:pt>
                <c:pt idx="20161">
                  <c:v>0.53922577891216172</c:v>
                </c:pt>
                <c:pt idx="20162">
                  <c:v>0.53695023065990211</c:v>
                </c:pt>
                <c:pt idx="20163">
                  <c:v>0.53455072109384116</c:v>
                </c:pt>
                <c:pt idx="20164">
                  <c:v>0.53219074216313544</c:v>
                </c:pt>
                <c:pt idx="20165">
                  <c:v>0.52963900011761444</c:v>
                </c:pt>
                <c:pt idx="20166">
                  <c:v>0.52724461790809862</c:v>
                </c:pt>
                <c:pt idx="20167">
                  <c:v>0.52483202123745454</c:v>
                </c:pt>
                <c:pt idx="20168">
                  <c:v>0.52245917080520654</c:v>
                </c:pt>
                <c:pt idx="20169">
                  <c:v>0.52001009056129877</c:v>
                </c:pt>
                <c:pt idx="20170">
                  <c:v>0.51743990785023952</c:v>
                </c:pt>
                <c:pt idx="20171">
                  <c:v>0.51100000000000001</c:v>
                </c:pt>
                <c:pt idx="20172">
                  <c:v>0.5084744645799012</c:v>
                </c:pt>
                <c:pt idx="20173">
                  <c:v>0.50593287537759646</c:v>
                </c:pt>
                <c:pt idx="20174">
                  <c:v>0.497</c:v>
                </c:pt>
                <c:pt idx="20175">
                  <c:v>0.49464744645799019</c:v>
                </c:pt>
                <c:pt idx="20176">
                  <c:v>0.49249509972886357</c:v>
                </c:pt>
                <c:pt idx="20177">
                  <c:v>0.4903782117596896</c:v>
                </c:pt>
                <c:pt idx="20178">
                  <c:v>0.4884115196384427</c:v>
                </c:pt>
                <c:pt idx="20179">
                  <c:v>0.48641956709085721</c:v>
                </c:pt>
                <c:pt idx="20180">
                  <c:v>0.48434510964290262</c:v>
                </c:pt>
                <c:pt idx="20181">
                  <c:v>0.48225869926987303</c:v>
                </c:pt>
                <c:pt idx="20182">
                  <c:v>0.48031045051748628</c:v>
                </c:pt>
                <c:pt idx="20183">
                  <c:v>0.47850961937222303</c:v>
                </c:pt>
                <c:pt idx="20184">
                  <c:v>0.47656547407778782</c:v>
                </c:pt>
                <c:pt idx="20185">
                  <c:v>0.47449190778326089</c:v>
                </c:pt>
                <c:pt idx="20186">
                  <c:v>0.47229105263032423</c:v>
                </c:pt>
                <c:pt idx="20187">
                  <c:v>0.4700226662607967</c:v>
                </c:pt>
                <c:pt idx="20188">
                  <c:v>0.46773398971613778</c:v>
                </c:pt>
                <c:pt idx="20189">
                  <c:v>0.46400000000000002</c:v>
                </c:pt>
                <c:pt idx="20190">
                  <c:v>0.45</c:v>
                </c:pt>
                <c:pt idx="20191">
                  <c:v>0.441</c:v>
                </c:pt>
                <c:pt idx="20192">
                  <c:v>0.43882042833607909</c:v>
                </c:pt>
                <c:pt idx="20193">
                  <c:v>0.432</c:v>
                </c:pt>
                <c:pt idx="20194">
                  <c:v>0.42992257001647449</c:v>
                </c:pt>
                <c:pt idx="20195">
                  <c:v>0.4277755754527765</c:v>
                </c:pt>
                <c:pt idx="20196">
                  <c:v>0.42571007997579507</c:v>
                </c:pt>
                <c:pt idx="20197">
                  <c:v>0.42367861243088922</c:v>
                </c:pt>
                <c:pt idx="20198">
                  <c:v>0.42168061222609698</c:v>
                </c:pt>
                <c:pt idx="20199">
                  <c:v>0.41981931713176268</c:v>
                </c:pt>
                <c:pt idx="20200">
                  <c:v>0.41804634650356243</c:v>
                </c:pt>
                <c:pt idx="20201">
                  <c:v>0.41634871311800131</c:v>
                </c:pt>
                <c:pt idx="20202">
                  <c:v>0.41467904733352018</c:v>
                </c:pt>
                <c:pt idx="20203">
                  <c:v>0.41299075989804218</c:v>
                </c:pt>
                <c:pt idx="20204">
                  <c:v>0.41164165347468079</c:v>
                </c:pt>
                <c:pt idx="20205">
                  <c:v>0.41031477285730561</c:v>
                </c:pt>
                <c:pt idx="20206">
                  <c:v>0.40890596276080959</c:v>
                </c:pt>
                <c:pt idx="20207">
                  <c:v>0.40757802268237803</c:v>
                </c:pt>
                <c:pt idx="20208">
                  <c:v>0.4062719597057326</c:v>
                </c:pt>
                <c:pt idx="20209">
                  <c:v>0.41423617783249161</c:v>
                </c:pt>
                <c:pt idx="20210">
                  <c:v>0.41615320949917212</c:v>
                </c:pt>
                <c:pt idx="20211">
                  <c:v>0.41596287655849401</c:v>
                </c:pt>
                <c:pt idx="20212">
                  <c:v>0.41658292801552049</c:v>
                </c:pt>
                <c:pt idx="20213">
                  <c:v>0.42401978257869161</c:v>
                </c:pt>
                <c:pt idx="20214">
                  <c:v>0.4562896378904101</c:v>
                </c:pt>
                <c:pt idx="20215">
                  <c:v>0.47935570645893721</c:v>
                </c:pt>
                <c:pt idx="20216">
                  <c:v>0.4951686272750998</c:v>
                </c:pt>
                <c:pt idx="20217">
                  <c:v>0.50888743077962872</c:v>
                </c:pt>
                <c:pt idx="20218">
                  <c:v>0.52254167409462671</c:v>
                </c:pt>
                <c:pt idx="20219">
                  <c:v>0.5359709710617665</c:v>
                </c:pt>
                <c:pt idx="20220">
                  <c:v>0.55282317911676226</c:v>
                </c:pt>
                <c:pt idx="20221">
                  <c:v>0.57284586150363614</c:v>
                </c:pt>
                <c:pt idx="20222">
                  <c:v>0.59263093792038035</c:v>
                </c:pt>
                <c:pt idx="20223">
                  <c:v>0.61154805591180739</c:v>
                </c:pt>
                <c:pt idx="20224">
                  <c:v>0.62855055910930657</c:v>
                </c:pt>
                <c:pt idx="20225">
                  <c:v>0.64580343292958176</c:v>
                </c:pt>
                <c:pt idx="20226">
                  <c:v>0.66750024622563497</c:v>
                </c:pt>
                <c:pt idx="20227">
                  <c:v>0.69987585996162138</c:v>
                </c:pt>
                <c:pt idx="20228">
                  <c:v>0.73388614233457672</c:v>
                </c:pt>
                <c:pt idx="20229">
                  <c:v>0.76963101643120657</c:v>
                </c:pt>
                <c:pt idx="20230">
                  <c:v>0.84502259770911115</c:v>
                </c:pt>
                <c:pt idx="20231">
                  <c:v>0.89950986957551804</c:v>
                </c:pt>
                <c:pt idx="20232">
                  <c:v>0.95487544009321967</c:v>
                </c:pt>
                <c:pt idx="20233">
                  <c:v>1.0102860588725739</c:v>
                </c:pt>
                <c:pt idx="20234">
                  <c:v>1.06525663450894</c:v>
                </c:pt>
                <c:pt idx="20235">
                  <c:v>1.117891615818513</c:v>
                </c:pt>
                <c:pt idx="20236">
                  <c:v>1.182102627090037</c:v>
                </c:pt>
                <c:pt idx="20237">
                  <c:v>1.243260738670102</c:v>
                </c:pt>
                <c:pt idx="20238">
                  <c:v>1.2946353558254551</c:v>
                </c:pt>
                <c:pt idx="20239">
                  <c:v>1.336237738760786</c:v>
                </c:pt>
                <c:pt idx="20240">
                  <c:v>1.372172866623047</c:v>
                </c:pt>
                <c:pt idx="20241">
                  <c:v>1.4063973663491911</c:v>
                </c:pt>
                <c:pt idx="20242">
                  <c:v>1.44207615767787</c:v>
                </c:pt>
                <c:pt idx="20243">
                  <c:v>1.479992530698004</c:v>
                </c:pt>
                <c:pt idx="20244">
                  <c:v>1.520397925579422</c:v>
                </c:pt>
                <c:pt idx="20245">
                  <c:v>1.583547877382067</c:v>
                </c:pt>
                <c:pt idx="20246">
                  <c:v>1.632695358809052</c:v>
                </c:pt>
                <c:pt idx="20247">
                  <c:v>1.682370888317964</c:v>
                </c:pt>
                <c:pt idx="20248">
                  <c:v>1.733061647983237</c:v>
                </c:pt>
                <c:pt idx="20249">
                  <c:v>1.785892592827006</c:v>
                </c:pt>
                <c:pt idx="20250">
                  <c:v>1.8444149553833979</c:v>
                </c:pt>
                <c:pt idx="20251">
                  <c:v>1.9019731933507229</c:v>
                </c:pt>
                <c:pt idx="20252">
                  <c:v>1.956668857381189</c:v>
                </c:pt>
                <c:pt idx="20253">
                  <c:v>2.0016182995989622</c:v>
                </c:pt>
                <c:pt idx="20254">
                  <c:v>2.0487794478757499</c:v>
                </c:pt>
                <c:pt idx="20255">
                  <c:v>2.161092801288012</c:v>
                </c:pt>
                <c:pt idx="20256">
                  <c:v>2.2820039577742071</c:v>
                </c:pt>
                <c:pt idx="20257">
                  <c:v>2.4210467261799038</c:v>
                </c:pt>
                <c:pt idx="20258">
                  <c:v>2.5404314588622792</c:v>
                </c:pt>
                <c:pt idx="20259">
                  <c:v>2.6179251745317642</c:v>
                </c:pt>
                <c:pt idx="20260">
                  <c:v>2.6642740184439262</c:v>
                </c:pt>
                <c:pt idx="20261">
                  <c:v>2.694164067563467</c:v>
                </c:pt>
                <c:pt idx="20262">
                  <c:v>2.7171267682625859</c:v>
                </c:pt>
                <c:pt idx="20263">
                  <c:v>2.7354096880605669</c:v>
                </c:pt>
                <c:pt idx="20264">
                  <c:v>2.7529416536608879</c:v>
                </c:pt>
                <c:pt idx="20265">
                  <c:v>2.769608183254614</c:v>
                </c:pt>
                <c:pt idx="20266">
                  <c:v>2.7866920682092329</c:v>
                </c:pt>
                <c:pt idx="20267">
                  <c:v>2.8050974707099048</c:v>
                </c:pt>
                <c:pt idx="20268">
                  <c:v>2.8264632454922798</c:v>
                </c:pt>
                <c:pt idx="20269">
                  <c:v>2.850556108004763</c:v>
                </c:pt>
                <c:pt idx="20270">
                  <c:v>2.876051065039281</c:v>
                </c:pt>
                <c:pt idx="20271">
                  <c:v>2.9036630738524729</c:v>
                </c:pt>
                <c:pt idx="20272">
                  <c:v>2.9321579161283799</c:v>
                </c:pt>
                <c:pt idx="20273">
                  <c:v>2.9575078680867271</c:v>
                </c:pt>
                <c:pt idx="20274">
                  <c:v>2.971611527591064</c:v>
                </c:pt>
                <c:pt idx="20275">
                  <c:v>2.9761764118152652</c:v>
                </c:pt>
                <c:pt idx="20276">
                  <c:v>2.974876965162625</c:v>
                </c:pt>
                <c:pt idx="20277">
                  <c:v>2.970266142013323</c:v>
                </c:pt>
                <c:pt idx="20278">
                  <c:v>2.9635863044183761</c:v>
                </c:pt>
                <c:pt idx="20279">
                  <c:v>2.985777633834878</c:v>
                </c:pt>
                <c:pt idx="20280">
                  <c:v>2.987087722239576</c:v>
                </c:pt>
                <c:pt idx="20281">
                  <c:v>2.9838325703081172</c:v>
                </c:pt>
                <c:pt idx="20282">
                  <c:v>2.979593153993322</c:v>
                </c:pt>
                <c:pt idx="20283">
                  <c:v>2.9736822288863491</c:v>
                </c:pt>
                <c:pt idx="20284">
                  <c:v>2.9649395233033782</c:v>
                </c:pt>
                <c:pt idx="20285">
                  <c:v>2.9530887898057938</c:v>
                </c:pt>
                <c:pt idx="20286">
                  <c:v>2.9395074258880709</c:v>
                </c:pt>
                <c:pt idx="20287">
                  <c:v>2.92529643040392</c:v>
                </c:pt>
                <c:pt idx="20288">
                  <c:v>2.8610000000000002</c:v>
                </c:pt>
                <c:pt idx="20289">
                  <c:v>2.7959999999999998</c:v>
                </c:pt>
                <c:pt idx="20290">
                  <c:v>2.7862520593080728</c:v>
                </c:pt>
                <c:pt idx="20291">
                  <c:v>2.78321495783677</c:v>
                </c:pt>
                <c:pt idx="20292">
                  <c:v>2.7849906586961319</c:v>
                </c:pt>
                <c:pt idx="20293">
                  <c:v>2.7920880119301339</c:v>
                </c:pt>
                <c:pt idx="20294">
                  <c:v>2.8022513066265078</c:v>
                </c:pt>
                <c:pt idx="20295">
                  <c:v>2.8149341516573729</c:v>
                </c:pt>
                <c:pt idx="20296">
                  <c:v>2.8272927323549459</c:v>
                </c:pt>
                <c:pt idx="20297">
                  <c:v>2.8365416165006638</c:v>
                </c:pt>
                <c:pt idx="20298">
                  <c:v>2.8389149012370618</c:v>
                </c:pt>
                <c:pt idx="20299">
                  <c:v>2.835828988531345</c:v>
                </c:pt>
                <c:pt idx="20300">
                  <c:v>2.8289537168916201</c:v>
                </c:pt>
                <c:pt idx="20301">
                  <c:v>2.8197353690021378</c:v>
                </c:pt>
                <c:pt idx="20302">
                  <c:v>2.809019794553997</c:v>
                </c:pt>
                <c:pt idx="20303">
                  <c:v>2.7969585129303738</c:v>
                </c:pt>
                <c:pt idx="20304">
                  <c:v>2.7834929690600219</c:v>
                </c:pt>
                <c:pt idx="20305">
                  <c:v>2.6989999999999998</c:v>
                </c:pt>
                <c:pt idx="20306">
                  <c:v>2.589</c:v>
                </c:pt>
                <c:pt idx="20307">
                  <c:v>2.4710000000000001</c:v>
                </c:pt>
                <c:pt idx="20308">
                  <c:v>2.371</c:v>
                </c:pt>
                <c:pt idx="20309">
                  <c:v>2.2949999999999999</c:v>
                </c:pt>
                <c:pt idx="20310">
                  <c:v>2.2120000000000002</c:v>
                </c:pt>
                <c:pt idx="20311">
                  <c:v>2.13</c:v>
                </c:pt>
                <c:pt idx="20312">
                  <c:v>2.1</c:v>
                </c:pt>
                <c:pt idx="20313">
                  <c:v>2.0270000000000001</c:v>
                </c:pt>
                <c:pt idx="20314">
                  <c:v>1.998</c:v>
                </c:pt>
                <c:pt idx="20315">
                  <c:v>1.9330000000000001</c:v>
                </c:pt>
                <c:pt idx="20316">
                  <c:v>1.8759999999999999</c:v>
                </c:pt>
                <c:pt idx="20317">
                  <c:v>1.84</c:v>
                </c:pt>
                <c:pt idx="20318">
                  <c:v>1.8120000000000001</c:v>
                </c:pt>
                <c:pt idx="20319">
                  <c:v>1.784</c:v>
                </c:pt>
                <c:pt idx="20320">
                  <c:v>1.756</c:v>
                </c:pt>
                <c:pt idx="20321">
                  <c:v>1.7475634266886331</c:v>
                </c:pt>
                <c:pt idx="20322">
                  <c:v>1.73926584140546</c:v>
                </c:pt>
                <c:pt idx="20323">
                  <c:v>1.7314278539028991</c:v>
                </c:pt>
                <c:pt idx="20324">
                  <c:v>1.7229117442834121</c:v>
                </c:pt>
                <c:pt idx="20325">
                  <c:v>1.714</c:v>
                </c:pt>
                <c:pt idx="20326">
                  <c:v>1.7010000000000001</c:v>
                </c:pt>
                <c:pt idx="20327">
                  <c:v>1.6459999999999999</c:v>
                </c:pt>
                <c:pt idx="20328">
                  <c:v>1.6377841845140031</c:v>
                </c:pt>
                <c:pt idx="20329">
                  <c:v>1.5980000000000001</c:v>
                </c:pt>
                <c:pt idx="20330">
                  <c:v>1.571</c:v>
                </c:pt>
                <c:pt idx="20331">
                  <c:v>1.5580000000000001</c:v>
                </c:pt>
                <c:pt idx="20332">
                  <c:v>1.498</c:v>
                </c:pt>
                <c:pt idx="20333">
                  <c:v>1.478</c:v>
                </c:pt>
                <c:pt idx="20334">
                  <c:v>1.4650000000000001</c:v>
                </c:pt>
                <c:pt idx="20335">
                  <c:v>1.4577594728171339</c:v>
                </c:pt>
                <c:pt idx="20336">
                  <c:v>1.4319999999999999</c:v>
                </c:pt>
                <c:pt idx="20337">
                  <c:v>1.4249225700164749</c:v>
                </c:pt>
                <c:pt idx="20338">
                  <c:v>1.3859999999999999</c:v>
                </c:pt>
                <c:pt idx="20339">
                  <c:v>1.3540000000000001</c:v>
                </c:pt>
                <c:pt idx="20340">
                  <c:v>1.3280000000000001</c:v>
                </c:pt>
                <c:pt idx="20341">
                  <c:v>1.3160000000000001</c:v>
                </c:pt>
                <c:pt idx="20342">
                  <c:v>1.284</c:v>
                </c:pt>
                <c:pt idx="20343">
                  <c:v>1.277723228995058</c:v>
                </c:pt>
                <c:pt idx="20344">
                  <c:v>1.2715498644317129</c:v>
                </c:pt>
                <c:pt idx="20345">
                  <c:v>1.2656281203718831</c:v>
                </c:pt>
                <c:pt idx="20346">
                  <c:v>1.259803933874817</c:v>
                </c:pt>
                <c:pt idx="20347">
                  <c:v>1.2542256153595821</c:v>
                </c:pt>
                <c:pt idx="20348">
                  <c:v>1.248589279027464</c:v>
                </c:pt>
                <c:pt idx="20349">
                  <c:v>1.2620392085327781</c:v>
                </c:pt>
                <c:pt idx="20350">
                  <c:v>1.260460308886439</c:v>
                </c:pt>
                <c:pt idx="20351">
                  <c:v>1.256358821095888</c:v>
                </c:pt>
                <c:pt idx="20352">
                  <c:v>1.251494590105841</c:v>
                </c:pt>
                <c:pt idx="20353">
                  <c:v>1.246572109214477</c:v>
                </c:pt>
                <c:pt idx="20354">
                  <c:v>1.2411310530494939</c:v>
                </c:pt>
                <c:pt idx="20355">
                  <c:v>1.2355605249926651</c:v>
                </c:pt>
                <c:pt idx="20356">
                  <c:v>1.2297242725216171</c:v>
                </c:pt>
                <c:pt idx="20357">
                  <c:v>1.2241225546876531</c:v>
                </c:pt>
                <c:pt idx="20358">
                  <c:v>1.2183248190255831</c:v>
                </c:pt>
                <c:pt idx="20359">
                  <c:v>1.2126225979543219</c:v>
                </c:pt>
                <c:pt idx="20360">
                  <c:v>1.2067260147919769</c:v>
                </c:pt>
                <c:pt idx="20361">
                  <c:v>1.2083186669370849</c:v>
                </c:pt>
                <c:pt idx="20362">
                  <c:v>1.2047763495246131</c:v>
                </c:pt>
                <c:pt idx="20363">
                  <c:v>1.200842637011851</c:v>
                </c:pt>
                <c:pt idx="20364">
                  <c:v>1.1973427583131391</c:v>
                </c:pt>
                <c:pt idx="20365">
                  <c:v>1.1931624822289031</c:v>
                </c:pt>
                <c:pt idx="20366">
                  <c:v>1.18897034907851</c:v>
                </c:pt>
                <c:pt idx="20367">
                  <c:v>1.184628168698304</c:v>
                </c:pt>
                <c:pt idx="20368">
                  <c:v>1.180357523414971</c:v>
                </c:pt>
                <c:pt idx="20369">
                  <c:v>1.1764570699814461</c:v>
                </c:pt>
                <c:pt idx="20370">
                  <c:v>1.1724709568021801</c:v>
                </c:pt>
                <c:pt idx="20371">
                  <c:v>1.168469787826856</c:v>
                </c:pt>
                <c:pt idx="20372">
                  <c:v>1.1646152608445359</c:v>
                </c:pt>
                <c:pt idx="20373">
                  <c:v>1.160524399875104</c:v>
                </c:pt>
                <c:pt idx="20374">
                  <c:v>1.1566508512774909</c:v>
                </c:pt>
                <c:pt idx="20375">
                  <c:v>1.1526911996913709</c:v>
                </c:pt>
                <c:pt idx="20376">
                  <c:v>1.148577670866143</c:v>
                </c:pt>
                <c:pt idx="20377">
                  <c:v>1.144900938232434</c:v>
                </c:pt>
                <c:pt idx="20378">
                  <c:v>1.141284777800269</c:v>
                </c:pt>
                <c:pt idx="20379">
                  <c:v>1.1375782740473821</c:v>
                </c:pt>
                <c:pt idx="20380">
                  <c:v>1.1335753370779029</c:v>
                </c:pt>
                <c:pt idx="20381">
                  <c:v>1.129350043221595</c:v>
                </c:pt>
                <c:pt idx="20382">
                  <c:v>1.124756138061437</c:v>
                </c:pt>
                <c:pt idx="20383">
                  <c:v>1.1200995295266529</c:v>
                </c:pt>
                <c:pt idx="20384">
                  <c:v>1.1152313329940879</c:v>
                </c:pt>
                <c:pt idx="20385">
                  <c:v>1.1100973736366899</c:v>
                </c:pt>
                <c:pt idx="20386">
                  <c:v>1.1049672686344389</c:v>
                </c:pt>
                <c:pt idx="20387">
                  <c:v>1.099</c:v>
                </c:pt>
                <c:pt idx="20388">
                  <c:v>1.069</c:v>
                </c:pt>
                <c:pt idx="20389">
                  <c:v>1.0637166392092261</c:v>
                </c:pt>
                <c:pt idx="20390">
                  <c:v>1.0449999999999999</c:v>
                </c:pt>
                <c:pt idx="20391">
                  <c:v>1.039835255354201</c:v>
                </c:pt>
                <c:pt idx="20392">
                  <c:v>1.034686404359898</c:v>
                </c:pt>
                <c:pt idx="20393">
                  <c:v>1.0300375344363411</c:v>
                </c:pt>
                <c:pt idx="20394">
                  <c:v>1.0257420231606189</c:v>
                </c:pt>
                <c:pt idx="20395">
                  <c:v>1.0215864708844971</c:v>
                </c:pt>
                <c:pt idx="20396">
                  <c:v>1.0174301863559221</c:v>
                </c:pt>
                <c:pt idx="20397">
                  <c:v>1.013411567140833</c:v>
                </c:pt>
                <c:pt idx="20398">
                  <c:v>1.0093207670231921</c:v>
                </c:pt>
                <c:pt idx="20399">
                  <c:v>1.005297360647192</c:v>
                </c:pt>
                <c:pt idx="20400">
                  <c:v>1.0012710449857889</c:v>
                </c:pt>
                <c:pt idx="20401">
                  <c:v>0.99710348246543012</c:v>
                </c:pt>
                <c:pt idx="20402">
                  <c:v>0.99260095392398984</c:v>
                </c:pt>
                <c:pt idx="20403">
                  <c:v>0.98810340937829</c:v>
                </c:pt>
                <c:pt idx="20404">
                  <c:v>0.98354157396843356</c:v>
                </c:pt>
                <c:pt idx="20405">
                  <c:v>0.97912408510569182</c:v>
                </c:pt>
                <c:pt idx="20406">
                  <c:v>0.97471017925551595</c:v>
                </c:pt>
                <c:pt idx="20407">
                  <c:v>0.97036899014092781</c:v>
                </c:pt>
                <c:pt idx="20408">
                  <c:v>0.96583408091290623</c:v>
                </c:pt>
                <c:pt idx="20409">
                  <c:v>0.96137388188633466</c:v>
                </c:pt>
                <c:pt idx="20410">
                  <c:v>0.95671039124570323</c:v>
                </c:pt>
                <c:pt idx="20411">
                  <c:v>0.94099999999999995</c:v>
                </c:pt>
                <c:pt idx="20412">
                  <c:v>0.93500000000000005</c:v>
                </c:pt>
                <c:pt idx="20413">
                  <c:v>0.91800000000000004</c:v>
                </c:pt>
                <c:pt idx="20414">
                  <c:v>0.91200000000000003</c:v>
                </c:pt>
                <c:pt idx="20415">
                  <c:v>0.90756177924217485</c:v>
                </c:pt>
                <c:pt idx="20416">
                  <c:v>0.90325433642105202</c:v>
                </c:pt>
                <c:pt idx="20417">
                  <c:v>0.8990870491653512</c:v>
                </c:pt>
                <c:pt idx="20418">
                  <c:v>0.89512680123840982</c:v>
                </c:pt>
                <c:pt idx="20419">
                  <c:v>0.89135864965293377</c:v>
                </c:pt>
                <c:pt idx="20420">
                  <c:v>0.887848622475785</c:v>
                </c:pt>
                <c:pt idx="20421">
                  <c:v>0.88439642111704075</c:v>
                </c:pt>
                <c:pt idx="20422">
                  <c:v>0.8810702856785394</c:v>
                </c:pt>
                <c:pt idx="20423">
                  <c:v>0.87760290041200673</c:v>
                </c:pt>
                <c:pt idx="20424">
                  <c:v>0.87399659233273164</c:v>
                </c:pt>
                <c:pt idx="20425">
                  <c:v>0.87038050349693719</c:v>
                </c:pt>
                <c:pt idx="20426">
                  <c:v>0.86675479503735031</c:v>
                </c:pt>
                <c:pt idx="20427">
                  <c:v>0.8629235793036214</c:v>
                </c:pt>
                <c:pt idx="20428">
                  <c:v>0.85909782017176606</c:v>
                </c:pt>
                <c:pt idx="20429">
                  <c:v>0.85513904224471904</c:v>
                </c:pt>
                <c:pt idx="20430">
                  <c:v>0.8511762903131751</c:v>
                </c:pt>
                <c:pt idx="20431">
                  <c:v>0.84715196922070113</c:v>
                </c:pt>
                <c:pt idx="20432">
                  <c:v>0.84294023990899281</c:v>
                </c:pt>
                <c:pt idx="20433">
                  <c:v>0.83399999999999996</c:v>
                </c:pt>
                <c:pt idx="20434">
                  <c:v>0.81699999999999995</c:v>
                </c:pt>
                <c:pt idx="20435">
                  <c:v>0.81296210873146635</c:v>
                </c:pt>
                <c:pt idx="20436">
                  <c:v>0.80600000000000005</c:v>
                </c:pt>
                <c:pt idx="20437">
                  <c:v>0.80100000000000005</c:v>
                </c:pt>
                <c:pt idx="20438">
                  <c:v>0.79704118616144992</c:v>
                </c:pt>
                <c:pt idx="20439">
                  <c:v>0.79314759166126148</c:v>
                </c:pt>
                <c:pt idx="20440">
                  <c:v>0.78944499542302005</c:v>
                </c:pt>
                <c:pt idx="20441">
                  <c:v>0.78586105810138895</c:v>
                </c:pt>
                <c:pt idx="20442">
                  <c:v>0.78246301760548487</c:v>
                </c:pt>
                <c:pt idx="20443">
                  <c:v>0.77924781138463683</c:v>
                </c:pt>
                <c:pt idx="20444">
                  <c:v>0.77608557396479128</c:v>
                </c:pt>
                <c:pt idx="20445">
                  <c:v>0.77304462546454766</c:v>
                </c:pt>
                <c:pt idx="20446">
                  <c:v>0.77018062833992595</c:v>
                </c:pt>
                <c:pt idx="20447">
                  <c:v>0.7672946212832551</c:v>
                </c:pt>
                <c:pt idx="20448">
                  <c:v>0.76432930627035156</c:v>
                </c:pt>
                <c:pt idx="20449">
                  <c:v>0.76128598985733109</c:v>
                </c:pt>
                <c:pt idx="20450">
                  <c:v>0.75829281045276231</c:v>
                </c:pt>
                <c:pt idx="20451">
                  <c:v>0.75529128145024571</c:v>
                </c:pt>
                <c:pt idx="20452">
                  <c:v>0.75227000827973112</c:v>
                </c:pt>
                <c:pt idx="20453">
                  <c:v>0.74929850896705041</c:v>
                </c:pt>
                <c:pt idx="20454">
                  <c:v>0.74613378888522108</c:v>
                </c:pt>
                <c:pt idx="20455">
                  <c:v>0.74289435249501989</c:v>
                </c:pt>
                <c:pt idx="20456">
                  <c:v>0.73963909133365235</c:v>
                </c:pt>
                <c:pt idx="20457">
                  <c:v>0.73663350498548685</c:v>
                </c:pt>
                <c:pt idx="20458">
                  <c:v>0.73373509468918574</c:v>
                </c:pt>
                <c:pt idx="20459">
                  <c:v>0.73082677352461944</c:v>
                </c:pt>
                <c:pt idx="20460">
                  <c:v>0.7277703192655649</c:v>
                </c:pt>
                <c:pt idx="20461">
                  <c:v>0.72457970445064634</c:v>
                </c:pt>
                <c:pt idx="20462">
                  <c:v>0.72144165330648424</c:v>
                </c:pt>
                <c:pt idx="20463">
                  <c:v>0.71860900662927707</c:v>
                </c:pt>
                <c:pt idx="20464">
                  <c:v>0.71575383353818534</c:v>
                </c:pt>
                <c:pt idx="20465">
                  <c:v>0.71314174402355313</c:v>
                </c:pt>
                <c:pt idx="20466">
                  <c:v>0.71075720128840414</c:v>
                </c:pt>
                <c:pt idx="20467">
                  <c:v>0.70853879599534986</c:v>
                </c:pt>
                <c:pt idx="20468">
                  <c:v>0.70641459836774956</c:v>
                </c:pt>
                <c:pt idx="20469">
                  <c:v>0.70414088175543088</c:v>
                </c:pt>
                <c:pt idx="20470">
                  <c:v>0.70196228403293626</c:v>
                </c:pt>
                <c:pt idx="20471">
                  <c:v>0.69981957754145474</c:v>
                </c:pt>
                <c:pt idx="20472">
                  <c:v>0.69740080361161205</c:v>
                </c:pt>
                <c:pt idx="20473">
                  <c:v>0.6950910704384391</c:v>
                </c:pt>
                <c:pt idx="20474">
                  <c:v>0.69262334275411563</c:v>
                </c:pt>
                <c:pt idx="20475">
                  <c:v>0.69001175555882555</c:v>
                </c:pt>
                <c:pt idx="20476">
                  <c:v>0.68744319286428157</c:v>
                </c:pt>
                <c:pt idx="20477">
                  <c:v>0.68479009248760492</c:v>
                </c:pt>
                <c:pt idx="20478">
                  <c:v>0.6821230398930811</c:v>
                </c:pt>
                <c:pt idx="20479">
                  <c:v>0.67944226493602877</c:v>
                </c:pt>
                <c:pt idx="20480">
                  <c:v>0.67680565431105311</c:v>
                </c:pt>
                <c:pt idx="20481">
                  <c:v>0.67402796643113472</c:v>
                </c:pt>
                <c:pt idx="20482">
                  <c:v>0.67135370009783768</c:v>
                </c:pt>
                <c:pt idx="20483">
                  <c:v>0.66853897686723085</c:v>
                </c:pt>
                <c:pt idx="20484">
                  <c:v>0.66559764281669997</c:v>
                </c:pt>
                <c:pt idx="20485">
                  <c:v>0.66252025166650741</c:v>
                </c:pt>
                <c:pt idx="20486">
                  <c:v>0.6597933941431714</c:v>
                </c:pt>
                <c:pt idx="20487">
                  <c:v>0.65705379951148835</c:v>
                </c:pt>
                <c:pt idx="20488">
                  <c:v>0.65454385223782308</c:v>
                </c:pt>
                <c:pt idx="20489">
                  <c:v>0.65213291562764497</c:v>
                </c:pt>
                <c:pt idx="20490">
                  <c:v>0.6498193585332851</c:v>
                </c:pt>
                <c:pt idx="20491">
                  <c:v>0.64772843005662473</c:v>
                </c:pt>
                <c:pt idx="20492">
                  <c:v>0.64567194850709231</c:v>
                </c:pt>
                <c:pt idx="20493">
                  <c:v>0.64383386039330182</c:v>
                </c:pt>
                <c:pt idx="20494">
                  <c:v>0.64202605379703659</c:v>
                </c:pt>
                <c:pt idx="20495">
                  <c:v>0.64000585521718434</c:v>
                </c:pt>
                <c:pt idx="20496">
                  <c:v>0.63801893832728018</c:v>
                </c:pt>
                <c:pt idx="20497">
                  <c:v>0.63599556207806651</c:v>
                </c:pt>
                <c:pt idx="20498">
                  <c:v>0.63376334523987765</c:v>
                </c:pt>
                <c:pt idx="20499">
                  <c:v>0.63139492110083528</c:v>
                </c:pt>
                <c:pt idx="20500">
                  <c:v>0.62912317610741142</c:v>
                </c:pt>
                <c:pt idx="20501">
                  <c:v>0.62676200351915112</c:v>
                </c:pt>
                <c:pt idx="20502">
                  <c:v>0.62438206935903351</c:v>
                </c:pt>
                <c:pt idx="20503">
                  <c:v>0.62209900396596884</c:v>
                </c:pt>
                <c:pt idx="20504">
                  <c:v>0.61985355085285576</c:v>
                </c:pt>
                <c:pt idx="20505">
                  <c:v>0.61752976912546131</c:v>
                </c:pt>
                <c:pt idx="20506">
                  <c:v>0.61982252416458061</c:v>
                </c:pt>
                <c:pt idx="20507">
                  <c:v>0.62574472310750362</c:v>
                </c:pt>
                <c:pt idx="20508">
                  <c:v>0.63347215765268494</c:v>
                </c:pt>
                <c:pt idx="20509">
                  <c:v>0.66209535110157003</c:v>
                </c:pt>
                <c:pt idx="20510">
                  <c:v>0.68760613609165955</c:v>
                </c:pt>
                <c:pt idx="20511">
                  <c:v>0.71116287190563565</c:v>
                </c:pt>
                <c:pt idx="20512">
                  <c:v>0.73299379658593833</c:v>
                </c:pt>
                <c:pt idx="20513">
                  <c:v>0.75391152646096415</c:v>
                </c:pt>
                <c:pt idx="20514">
                  <c:v>0.77579931020954807</c:v>
                </c:pt>
                <c:pt idx="20515">
                  <c:v>0.79628861317149968</c:v>
                </c:pt>
                <c:pt idx="20516">
                  <c:v>0.81486046468432527</c:v>
                </c:pt>
                <c:pt idx="20517">
                  <c:v>0.83201927086745031</c:v>
                </c:pt>
                <c:pt idx="20518">
                  <c:v>0.84816887101790439</c:v>
                </c:pt>
                <c:pt idx="20519">
                  <c:v>0.86304912025978431</c:v>
                </c:pt>
                <c:pt idx="20520">
                  <c:v>0.87688850872337942</c:v>
                </c:pt>
                <c:pt idx="20521">
                  <c:v>0.88995789078724485</c:v>
                </c:pt>
                <c:pt idx="20522">
                  <c:v>0.90220075914330355</c:v>
                </c:pt>
                <c:pt idx="20523">
                  <c:v>0.91336549128262323</c:v>
                </c:pt>
                <c:pt idx="20524">
                  <c:v>0.92313541729114679</c:v>
                </c:pt>
                <c:pt idx="20525">
                  <c:v>0.93155658010348386</c:v>
                </c:pt>
                <c:pt idx="20526">
                  <c:v>0.93858200711990103</c:v>
                </c:pt>
                <c:pt idx="20527">
                  <c:v>0.94459218822171498</c:v>
                </c:pt>
                <c:pt idx="20528">
                  <c:v>0.94920022465957821</c:v>
                </c:pt>
                <c:pt idx="20529">
                  <c:v>0.95254453726815214</c:v>
                </c:pt>
                <c:pt idx="20530">
                  <c:v>0.95473820222254857</c:v>
                </c:pt>
                <c:pt idx="20531">
                  <c:v>0.95612307533255625</c:v>
                </c:pt>
                <c:pt idx="20532">
                  <c:v>0.95688546288885701</c:v>
                </c:pt>
                <c:pt idx="20533">
                  <c:v>0.95710481275889248</c:v>
                </c:pt>
                <c:pt idx="20534">
                  <c:v>0.95673241057176106</c:v>
                </c:pt>
                <c:pt idx="20535">
                  <c:v>0.95599711550468125</c:v>
                </c:pt>
                <c:pt idx="20536">
                  <c:v>0.95505482365122707</c:v>
                </c:pt>
                <c:pt idx="20537">
                  <c:v>0.9538397524213883</c:v>
                </c:pt>
                <c:pt idx="20538">
                  <c:v>0.95257550608825192</c:v>
                </c:pt>
                <c:pt idx="20539">
                  <c:v>0.95089386677872556</c:v>
                </c:pt>
                <c:pt idx="20540">
                  <c:v>0.98285607655172869</c:v>
                </c:pt>
                <c:pt idx="20541">
                  <c:v>0.98788315931034942</c:v>
                </c:pt>
                <c:pt idx="20542">
                  <c:v>0.98865279424757602</c:v>
                </c:pt>
                <c:pt idx="20543">
                  <c:v>0.98702259994366226</c:v>
                </c:pt>
                <c:pt idx="20544">
                  <c:v>0.98470427045529896</c:v>
                </c:pt>
                <c:pt idx="20545">
                  <c:v>0.9822857487015052</c:v>
                </c:pt>
                <c:pt idx="20546">
                  <c:v>0.98040295218253493</c:v>
                </c:pt>
                <c:pt idx="20547">
                  <c:v>0.97749021820918203</c:v>
                </c:pt>
                <c:pt idx="20548">
                  <c:v>0.97406039583341308</c:v>
                </c:pt>
                <c:pt idx="20549">
                  <c:v>0.97047949969118241</c:v>
                </c:pt>
                <c:pt idx="20550">
                  <c:v>0.9665424403881977</c:v>
                </c:pt>
                <c:pt idx="20551">
                  <c:v>0.96247419590074812</c:v>
                </c:pt>
                <c:pt idx="20552">
                  <c:v>0.95826539530930266</c:v>
                </c:pt>
                <c:pt idx="20553">
                  <c:v>0.95398754695165366</c:v>
                </c:pt>
                <c:pt idx="20554">
                  <c:v>0.94944574222427902</c:v>
                </c:pt>
                <c:pt idx="20555">
                  <c:v>0.944713522418278</c:v>
                </c:pt>
                <c:pt idx="20556">
                  <c:v>0.92300000000000004</c:v>
                </c:pt>
                <c:pt idx="20557">
                  <c:v>0.90600000000000003</c:v>
                </c:pt>
                <c:pt idx="20558">
                  <c:v>0.90152224052718299</c:v>
                </c:pt>
                <c:pt idx="20559">
                  <c:v>0.89738348862393469</c:v>
                </c:pt>
                <c:pt idx="20560">
                  <c:v>0.89331292044232147</c:v>
                </c:pt>
                <c:pt idx="20561">
                  <c:v>0.88950545882053711</c:v>
                </c:pt>
                <c:pt idx="20562">
                  <c:v>0.88596830134408688</c:v>
                </c:pt>
                <c:pt idx="20563">
                  <c:v>0.88268546277169668</c:v>
                </c:pt>
                <c:pt idx="20564">
                  <c:v>0.87952589995832464</c:v>
                </c:pt>
                <c:pt idx="20565">
                  <c:v>0.87601476486840191</c:v>
                </c:pt>
                <c:pt idx="20566">
                  <c:v>0.87269985935162431</c:v>
                </c:pt>
                <c:pt idx="20567">
                  <c:v>0.86937037237713322</c:v>
                </c:pt>
                <c:pt idx="20568">
                  <c:v>0.86622259029513771</c:v>
                </c:pt>
                <c:pt idx="20569">
                  <c:v>0.86293062010905652</c:v>
                </c:pt>
                <c:pt idx="20570">
                  <c:v>0.85969288336920402</c:v>
                </c:pt>
                <c:pt idx="20571">
                  <c:v>0.85650848660859114</c:v>
                </c:pt>
                <c:pt idx="20572">
                  <c:v>0.85311131219988301</c:v>
                </c:pt>
                <c:pt idx="20573">
                  <c:v>0.84970091166940753</c:v>
                </c:pt>
                <c:pt idx="20574">
                  <c:v>0.8462890350356449</c:v>
                </c:pt>
                <c:pt idx="20575">
                  <c:v>0.84279498174016476</c:v>
                </c:pt>
                <c:pt idx="20576">
                  <c:v>0.83885107759288036</c:v>
                </c:pt>
                <c:pt idx="20577">
                  <c:v>0.8347761010262762</c:v>
                </c:pt>
                <c:pt idx="20578">
                  <c:v>0.82799999999999996</c:v>
                </c:pt>
                <c:pt idx="20579">
                  <c:v>0.81699999999999995</c:v>
                </c:pt>
                <c:pt idx="20580">
                  <c:v>0.81296210873146635</c:v>
                </c:pt>
                <c:pt idx="20581">
                  <c:v>0.80600000000000005</c:v>
                </c:pt>
                <c:pt idx="20582">
                  <c:v>0.80100000000000005</c:v>
                </c:pt>
                <c:pt idx="20583">
                  <c:v>0.79716803953871518</c:v>
                </c:pt>
                <c:pt idx="20584">
                  <c:v>0.79339920857432134</c:v>
                </c:pt>
                <c:pt idx="20585">
                  <c:v>0.79000383446271816</c:v>
                </c:pt>
                <c:pt idx="20586">
                  <c:v>0.78673359007288768</c:v>
                </c:pt>
                <c:pt idx="20587">
                  <c:v>0.78351722120842515</c:v>
                </c:pt>
                <c:pt idx="20588">
                  <c:v>0.78048069367616135</c:v>
                </c:pt>
                <c:pt idx="20589">
                  <c:v>0.77774789806370415</c:v>
                </c:pt>
                <c:pt idx="20590">
                  <c:v>0.77506012379576839</c:v>
                </c:pt>
                <c:pt idx="20591">
                  <c:v>0.77196687628677729</c:v>
                </c:pt>
                <c:pt idx="20592">
                  <c:v>0.76886692774828036</c:v>
                </c:pt>
                <c:pt idx="20593">
                  <c:v>0.76562200307367956</c:v>
                </c:pt>
                <c:pt idx="20594">
                  <c:v>0.76243053679569484</c:v>
                </c:pt>
                <c:pt idx="20595">
                  <c:v>0.75904947358654029</c:v>
                </c:pt>
                <c:pt idx="20596">
                  <c:v>0.75565491883223157</c:v>
                </c:pt>
                <c:pt idx="20597">
                  <c:v>0.75225862692395773</c:v>
                </c:pt>
                <c:pt idx="20598">
                  <c:v>0.7486645803518992</c:v>
                </c:pt>
                <c:pt idx="20599">
                  <c:v>0.74507208314676088</c:v>
                </c:pt>
                <c:pt idx="20600">
                  <c:v>0.74141191703231679</c:v>
                </c:pt>
                <c:pt idx="20601">
                  <c:v>0.73786971082091135</c:v>
                </c:pt>
                <c:pt idx="20602">
                  <c:v>0.73438586056027044</c:v>
                </c:pt>
                <c:pt idx="20603">
                  <c:v>0.73077489086405523</c:v>
                </c:pt>
                <c:pt idx="20604">
                  <c:v>0.72099999999999997</c:v>
                </c:pt>
                <c:pt idx="20605">
                  <c:v>0.71</c:v>
                </c:pt>
                <c:pt idx="20606">
                  <c:v>0.70649093904448113</c:v>
                </c:pt>
                <c:pt idx="20607">
                  <c:v>0.7030973486154124</c:v>
                </c:pt>
                <c:pt idx="20608">
                  <c:v>0.69982885852290155</c:v>
                </c:pt>
                <c:pt idx="20609">
                  <c:v>0.69667187568067923</c:v>
                </c:pt>
                <c:pt idx="20610">
                  <c:v>0.693809077069795</c:v>
                </c:pt>
                <c:pt idx="20611">
                  <c:v>0.69099344153322517</c:v>
                </c:pt>
                <c:pt idx="20612">
                  <c:v>0.68840870608786731</c:v>
                </c:pt>
                <c:pt idx="20613">
                  <c:v>0.68599340615231774</c:v>
                </c:pt>
                <c:pt idx="20614">
                  <c:v>0.68356023636397656</c:v>
                </c:pt>
                <c:pt idx="20615">
                  <c:v>0.68097110561662944</c:v>
                </c:pt>
                <c:pt idx="20616">
                  <c:v>0.67836696878604252</c:v>
                </c:pt>
                <c:pt idx="20617">
                  <c:v>0.67580573371543229</c:v>
                </c:pt>
                <c:pt idx="20618">
                  <c:v>0.67315984024400843</c:v>
                </c:pt>
                <c:pt idx="20619">
                  <c:v>0.67044221519880254</c:v>
                </c:pt>
                <c:pt idx="20620">
                  <c:v>0.66771170094511567</c:v>
                </c:pt>
                <c:pt idx="20621">
                  <c:v>0.66484165644849114</c:v>
                </c:pt>
                <c:pt idx="20622">
                  <c:v>0.66196123377223937</c:v>
                </c:pt>
                <c:pt idx="20623">
                  <c:v>0.65905907176610712</c:v>
                </c:pt>
                <c:pt idx="20624">
                  <c:v>0.65603173944706095</c:v>
                </c:pt>
                <c:pt idx="20625">
                  <c:v>0.65293895955501724</c:v>
                </c:pt>
                <c:pt idx="20626">
                  <c:v>0.64982793880452283</c:v>
                </c:pt>
                <c:pt idx="20627">
                  <c:v>0.64659518857710085</c:v>
                </c:pt>
                <c:pt idx="20628">
                  <c:v>0.63300000000000001</c:v>
                </c:pt>
                <c:pt idx="20629">
                  <c:v>0.628</c:v>
                </c:pt>
                <c:pt idx="20630">
                  <c:v>0.62495387149917647</c:v>
                </c:pt>
                <c:pt idx="20631">
                  <c:v>0.62201558696047521</c:v>
                </c:pt>
                <c:pt idx="20632">
                  <c:v>0.61924103033839173</c:v>
                </c:pt>
                <c:pt idx="20633">
                  <c:v>0.61675435768042819</c:v>
                </c:pt>
                <c:pt idx="20634">
                  <c:v>0.61436631224911975</c:v>
                </c:pt>
                <c:pt idx="20635">
                  <c:v>0.61231744384303877</c:v>
                </c:pt>
                <c:pt idx="20636">
                  <c:v>0.61030232944694274</c:v>
                </c:pt>
                <c:pt idx="20637">
                  <c:v>0.60837807360761931</c:v>
                </c:pt>
                <c:pt idx="20638">
                  <c:v>0.60648551885296342</c:v>
                </c:pt>
                <c:pt idx="20639">
                  <c:v>0.60449728954731341</c:v>
                </c:pt>
                <c:pt idx="20640">
                  <c:v>0.60248415462890637</c:v>
                </c:pt>
                <c:pt idx="20641">
                  <c:v>0.60044652440437751</c:v>
                </c:pt>
                <c:pt idx="20642">
                  <c:v>0.5982694811687207</c:v>
                </c:pt>
                <c:pt idx="20643">
                  <c:v>0.5960014501774733</c:v>
                </c:pt>
                <c:pt idx="20644">
                  <c:v>0.59365546253039803</c:v>
                </c:pt>
                <c:pt idx="20645">
                  <c:v>0.59129046314768974</c:v>
                </c:pt>
                <c:pt idx="20646">
                  <c:v>0.5888491046114841</c:v>
                </c:pt>
                <c:pt idx="20647">
                  <c:v>0.58650562677603968</c:v>
                </c:pt>
                <c:pt idx="20648">
                  <c:v>0.58420075648318903</c:v>
                </c:pt>
                <c:pt idx="20649">
                  <c:v>0.58193385769433925</c:v>
                </c:pt>
                <c:pt idx="20650">
                  <c:v>0.57970430484929258</c:v>
                </c:pt>
                <c:pt idx="20651">
                  <c:v>0.57728084018950199</c:v>
                </c:pt>
                <c:pt idx="20652">
                  <c:v>0.57478197956035038</c:v>
                </c:pt>
                <c:pt idx="20653">
                  <c:v>0.57232428632212395</c:v>
                </c:pt>
                <c:pt idx="20654">
                  <c:v>0.56984942163806929</c:v>
                </c:pt>
                <c:pt idx="20655">
                  <c:v>0.56753065027665139</c:v>
                </c:pt>
                <c:pt idx="20656">
                  <c:v>0.56525007943189609</c:v>
                </c:pt>
                <c:pt idx="20657">
                  <c:v>0.56300707977074471</c:v>
                </c:pt>
                <c:pt idx="20658">
                  <c:v>0.56097401420615267</c:v>
                </c:pt>
                <c:pt idx="20659">
                  <c:v>0.55914742418628205</c:v>
                </c:pt>
                <c:pt idx="20660">
                  <c:v>0.55746624751105511</c:v>
                </c:pt>
                <c:pt idx="20661">
                  <c:v>0.55581276732141671</c:v>
                </c:pt>
                <c:pt idx="20662">
                  <c:v>0.55424418795862584</c:v>
                </c:pt>
                <c:pt idx="20663">
                  <c:v>0.55258612884892855</c:v>
                </c:pt>
                <c:pt idx="20664">
                  <c:v>0.55089772474927579</c:v>
                </c:pt>
                <c:pt idx="20665">
                  <c:v>0.54929479682918891</c:v>
                </c:pt>
                <c:pt idx="20666">
                  <c:v>0.54754529441025679</c:v>
                </c:pt>
                <c:pt idx="20667">
                  <c:v>0.54582461410695782</c:v>
                </c:pt>
                <c:pt idx="20668">
                  <c:v>0.54413228109036882</c:v>
                </c:pt>
                <c:pt idx="20669">
                  <c:v>0.54223718585000036</c:v>
                </c:pt>
                <c:pt idx="20670">
                  <c:v>0.54031565066301523</c:v>
                </c:pt>
                <c:pt idx="20671">
                  <c:v>0.53836811111337757</c:v>
                </c:pt>
                <c:pt idx="20672">
                  <c:v>0.53662563811315722</c:v>
                </c:pt>
                <c:pt idx="20673">
                  <c:v>0.53479655017060113</c:v>
                </c:pt>
                <c:pt idx="20674">
                  <c:v>0.53288227422050893</c:v>
                </c:pt>
                <c:pt idx="20675">
                  <c:v>0.53094187431572315</c:v>
                </c:pt>
                <c:pt idx="20676">
                  <c:v>0.52891812020838014</c:v>
                </c:pt>
                <c:pt idx="20677">
                  <c:v>0.52698536699242671</c:v>
                </c:pt>
                <c:pt idx="20678">
                  <c:v>0.52491147297278218</c:v>
                </c:pt>
                <c:pt idx="20679">
                  <c:v>0.5229294058727364</c:v>
                </c:pt>
                <c:pt idx="20680">
                  <c:v>0.52103765289295501</c:v>
                </c:pt>
                <c:pt idx="20681">
                  <c:v>0.51917706553063292</c:v>
                </c:pt>
                <c:pt idx="20682">
                  <c:v>0.51757777285302786</c:v>
                </c:pt>
                <c:pt idx="20683">
                  <c:v>0.51617780954408188</c:v>
                </c:pt>
                <c:pt idx="20684">
                  <c:v>0.51485857050711192</c:v>
                </c:pt>
                <c:pt idx="20685">
                  <c:v>0.51367638647898828</c:v>
                </c:pt>
                <c:pt idx="20686">
                  <c:v>0.51251367829976291</c:v>
                </c:pt>
                <c:pt idx="20687">
                  <c:v>0.51131246448922318</c:v>
                </c:pt>
                <c:pt idx="20688">
                  <c:v>0.51007337940702846</c:v>
                </c:pt>
                <c:pt idx="20689">
                  <c:v>0.50885470758813189</c:v>
                </c:pt>
                <c:pt idx="20690">
                  <c:v>0.50736780960480199</c:v>
                </c:pt>
                <c:pt idx="20691">
                  <c:v>0.50584774684360279</c:v>
                </c:pt>
                <c:pt idx="20692">
                  <c:v>0.50435272630252215</c:v>
                </c:pt>
                <c:pt idx="20693">
                  <c:v>0.50276701417233238</c:v>
                </c:pt>
                <c:pt idx="20694">
                  <c:v>0.50109210454840603</c:v>
                </c:pt>
                <c:pt idx="20695">
                  <c:v>0.49950244878978323</c:v>
                </c:pt>
                <c:pt idx="20696">
                  <c:v>0.49776599988056119</c:v>
                </c:pt>
                <c:pt idx="20697">
                  <c:v>0.49601202953656531</c:v>
                </c:pt>
                <c:pt idx="20698">
                  <c:v>0.4941716336628163</c:v>
                </c:pt>
                <c:pt idx="20699">
                  <c:v>0.49230389669967278</c:v>
                </c:pt>
                <c:pt idx="20700">
                  <c:v>0.49024781932406042</c:v>
                </c:pt>
                <c:pt idx="20701">
                  <c:v>0.48895213861031989</c:v>
                </c:pt>
                <c:pt idx="20702">
                  <c:v>0.48756248229054527</c:v>
                </c:pt>
                <c:pt idx="20703">
                  <c:v>0.48642636231870767</c:v>
                </c:pt>
                <c:pt idx="20704">
                  <c:v>0.48525129868907507</c:v>
                </c:pt>
                <c:pt idx="20705">
                  <c:v>0.48438389673373622</c:v>
                </c:pt>
                <c:pt idx="20706">
                  <c:v>0.48364610601324642</c:v>
                </c:pt>
                <c:pt idx="20707">
                  <c:v>0.48303579125190799</c:v>
                </c:pt>
                <c:pt idx="20708">
                  <c:v>0.48272383422963611</c:v>
                </c:pt>
                <c:pt idx="20709">
                  <c:v>0.48248620928351371</c:v>
                </c:pt>
                <c:pt idx="20710">
                  <c:v>0.4820103244518249</c:v>
                </c:pt>
                <c:pt idx="20711">
                  <c:v>0.4816576008199992</c:v>
                </c:pt>
                <c:pt idx="20712">
                  <c:v>0.4811953668690932</c:v>
                </c:pt>
                <c:pt idx="20713">
                  <c:v>0.48085606922709828</c:v>
                </c:pt>
                <c:pt idx="20714">
                  <c:v>0.48052236133208848</c:v>
                </c:pt>
                <c:pt idx="20715">
                  <c:v>0.48002116921788618</c:v>
                </c:pt>
                <c:pt idx="20716">
                  <c:v>0.47935525209732799</c:v>
                </c:pt>
                <c:pt idx="20717">
                  <c:v>0.4783543418486077</c:v>
                </c:pt>
                <c:pt idx="20718">
                  <c:v>0.47725459980826829</c:v>
                </c:pt>
                <c:pt idx="20719">
                  <c:v>0.47605765417716023</c:v>
                </c:pt>
                <c:pt idx="20720">
                  <c:v>0.47476510633239649</c:v>
                </c:pt>
                <c:pt idx="20721">
                  <c:v>0.47355151314734878</c:v>
                </c:pt>
                <c:pt idx="20722">
                  <c:v>0.47258855576436137</c:v>
                </c:pt>
                <c:pt idx="20723">
                  <c:v>0.47152614133661253</c:v>
                </c:pt>
                <c:pt idx="20724">
                  <c:v>0.47042356899169302</c:v>
                </c:pt>
                <c:pt idx="20725">
                  <c:v>0.46928150030978699</c:v>
                </c:pt>
                <c:pt idx="20726">
                  <c:v>0.46810058597189941</c:v>
                </c:pt>
                <c:pt idx="20727">
                  <c:v>0.4669967871914727</c:v>
                </c:pt>
                <c:pt idx="20728">
                  <c:v>0.46602649415701691</c:v>
                </c:pt>
                <c:pt idx="20729">
                  <c:v>0.4651875074328487</c:v>
                </c:pt>
                <c:pt idx="20730">
                  <c:v>0.46459298506986929</c:v>
                </c:pt>
                <c:pt idx="20731">
                  <c:v>0.46412357839656021</c:v>
                </c:pt>
                <c:pt idx="20732">
                  <c:v>0.46377722619892342</c:v>
                </c:pt>
                <c:pt idx="20733">
                  <c:v>0.46326359809020973</c:v>
                </c:pt>
                <c:pt idx="20734">
                  <c:v>0.46275843172958031</c:v>
                </c:pt>
                <c:pt idx="20735">
                  <c:v>0.46237690896632538</c:v>
                </c:pt>
                <c:pt idx="20736">
                  <c:v>0.46228997471646838</c:v>
                </c:pt>
                <c:pt idx="20737">
                  <c:v>0.46208915140977203</c:v>
                </c:pt>
                <c:pt idx="20738">
                  <c:v>0.4618916365595287</c:v>
                </c:pt>
                <c:pt idx="20739">
                  <c:v>0.46146673315657122</c:v>
                </c:pt>
                <c:pt idx="20740">
                  <c:v>0.46099116918364591</c:v>
                </c:pt>
                <c:pt idx="20741">
                  <c:v>0.46029279736842948</c:v>
                </c:pt>
                <c:pt idx="20742">
                  <c:v>0.46024019774127262</c:v>
                </c:pt>
                <c:pt idx="20743">
                  <c:v>0.46073047454948901</c:v>
                </c:pt>
                <c:pt idx="20744">
                  <c:v>0.46038236129496701</c:v>
                </c:pt>
                <c:pt idx="20745">
                  <c:v>0.4596363586377189</c:v>
                </c:pt>
                <c:pt idx="20746">
                  <c:v>0.45878732472276479</c:v>
                </c:pt>
                <c:pt idx="20747">
                  <c:v>0.45789461756094008</c:v>
                </c:pt>
                <c:pt idx="20748">
                  <c:v>0.45695895664560349</c:v>
                </c:pt>
                <c:pt idx="20749">
                  <c:v>0.45587726048999228</c:v>
                </c:pt>
                <c:pt idx="20750">
                  <c:v>0.45485951320020679</c:v>
                </c:pt>
                <c:pt idx="20751">
                  <c:v>0.45391619337812772</c:v>
                </c:pt>
                <c:pt idx="20752">
                  <c:v>0.4531037354971042</c:v>
                </c:pt>
                <c:pt idx="20753">
                  <c:v>0.45247764430275328</c:v>
                </c:pt>
                <c:pt idx="20754">
                  <c:v>0.45197718887766691</c:v>
                </c:pt>
                <c:pt idx="20755">
                  <c:v>0.45177328131790312</c:v>
                </c:pt>
                <c:pt idx="20756">
                  <c:v>0.45174571490409898</c:v>
                </c:pt>
                <c:pt idx="20757">
                  <c:v>0.45194924513632162</c:v>
                </c:pt>
                <c:pt idx="20758">
                  <c:v>0.45191877981282369</c:v>
                </c:pt>
                <c:pt idx="20759">
                  <c:v>0.45183115576318911</c:v>
                </c:pt>
                <c:pt idx="20760">
                  <c:v>0.45174497527285667</c:v>
                </c:pt>
                <c:pt idx="20761">
                  <c:v>0.45148723268187069</c:v>
                </c:pt>
                <c:pt idx="20762">
                  <c:v>0.45111841501001132</c:v>
                </c:pt>
                <c:pt idx="20763">
                  <c:v>0.45064035215976422</c:v>
                </c:pt>
                <c:pt idx="20764">
                  <c:v>0.45005484388695099</c:v>
                </c:pt>
                <c:pt idx="20765">
                  <c:v>0.44924833904532091</c:v>
                </c:pt>
                <c:pt idx="20766">
                  <c:v>0.44839746031310812</c:v>
                </c:pt>
                <c:pt idx="20767">
                  <c:v>0.44734148897351822</c:v>
                </c:pt>
                <c:pt idx="20768">
                  <c:v>0.44624525357033012</c:v>
                </c:pt>
                <c:pt idx="20769">
                  <c:v>0.44489030705352067</c:v>
                </c:pt>
                <c:pt idx="20770">
                  <c:v>0.44350002192908072</c:v>
                </c:pt>
                <c:pt idx="20771">
                  <c:v>0.44213264100767907</c:v>
                </c:pt>
                <c:pt idx="20772">
                  <c:v>0.44062633720195132</c:v>
                </c:pt>
                <c:pt idx="20773">
                  <c:v>0.43914484894491751</c:v>
                </c:pt>
                <c:pt idx="20774">
                  <c:v>0.43752631766081668</c:v>
                </c:pt>
                <c:pt idx="20775">
                  <c:v>0.43604977206508672</c:v>
                </c:pt>
                <c:pt idx="20776">
                  <c:v>0.43492045127324019</c:v>
                </c:pt>
                <c:pt idx="20777">
                  <c:v>0.43380973543677831</c:v>
                </c:pt>
                <c:pt idx="20778">
                  <c:v>0.4332131994328775</c:v>
                </c:pt>
                <c:pt idx="20779">
                  <c:v>0.43646668873381872</c:v>
                </c:pt>
                <c:pt idx="20780">
                  <c:v>0.44153478282387132</c:v>
                </c:pt>
                <c:pt idx="20781">
                  <c:v>0.44631180452364277</c:v>
                </c:pt>
                <c:pt idx="20782">
                  <c:v>0.44986844695323702</c:v>
                </c:pt>
                <c:pt idx="20783">
                  <c:v>0.45252465046306839</c:v>
                </c:pt>
                <c:pt idx="20784">
                  <c:v>0.45456048818196348</c:v>
                </c:pt>
                <c:pt idx="20785">
                  <c:v>0.45605537305540728</c:v>
                </c:pt>
                <c:pt idx="20786">
                  <c:v>0.45721426312039237</c:v>
                </c:pt>
                <c:pt idx="20787">
                  <c:v>0.45786971183340103</c:v>
                </c:pt>
                <c:pt idx="20788">
                  <c:v>0.45894105101242239</c:v>
                </c:pt>
                <c:pt idx="20789">
                  <c:v>0.46024844720661651</c:v>
                </c:pt>
                <c:pt idx="20790">
                  <c:v>0.46038109222792439</c:v>
                </c:pt>
                <c:pt idx="20791">
                  <c:v>0.46015405611214322</c:v>
                </c:pt>
                <c:pt idx="20792">
                  <c:v>0.45975777841672077</c:v>
                </c:pt>
                <c:pt idx="20793">
                  <c:v>0.45907972605400721</c:v>
                </c:pt>
                <c:pt idx="20794">
                  <c:v>0.45823986236283748</c:v>
                </c:pt>
                <c:pt idx="20795">
                  <c:v>0.45718319247218142</c:v>
                </c:pt>
                <c:pt idx="20796">
                  <c:v>0.45592482027329873</c:v>
                </c:pt>
                <c:pt idx="20797">
                  <c:v>0.45457185783057558</c:v>
                </c:pt>
                <c:pt idx="20798">
                  <c:v>0.45329884534572268</c:v>
                </c:pt>
                <c:pt idx="20799">
                  <c:v>0.45216212631202057</c:v>
                </c:pt>
                <c:pt idx="20800">
                  <c:v>0.45126324449468908</c:v>
                </c:pt>
                <c:pt idx="20801">
                  <c:v>0.45055215315210789</c:v>
                </c:pt>
                <c:pt idx="20802">
                  <c:v>0.45025640104087061</c:v>
                </c:pt>
                <c:pt idx="20803">
                  <c:v>0.45002318191334401</c:v>
                </c:pt>
                <c:pt idx="20804">
                  <c:v>0.44973614432004361</c:v>
                </c:pt>
                <c:pt idx="20805">
                  <c:v>0.44928085363931802</c:v>
                </c:pt>
                <c:pt idx="20806">
                  <c:v>0.44877540300275598</c:v>
                </c:pt>
                <c:pt idx="20807">
                  <c:v>0.44833594002083271</c:v>
                </c:pt>
                <c:pt idx="20808">
                  <c:v>0.4480766988343281</c:v>
                </c:pt>
                <c:pt idx="20809">
                  <c:v>0.44793704975962761</c:v>
                </c:pt>
                <c:pt idx="20810">
                  <c:v>0.44785736195469139</c:v>
                </c:pt>
                <c:pt idx="20811">
                  <c:v>0.44749068383352691</c:v>
                </c:pt>
                <c:pt idx="20812">
                  <c:v>0.44718770716411138</c:v>
                </c:pt>
                <c:pt idx="20813">
                  <c:v>0.44665907936898608</c:v>
                </c:pt>
                <c:pt idx="20814">
                  <c:v>0.44596617855565862</c:v>
                </c:pt>
                <c:pt idx="20815">
                  <c:v>0.4451117110341487</c:v>
                </c:pt>
                <c:pt idx="20816">
                  <c:v>0.44410987065467339</c:v>
                </c:pt>
                <c:pt idx="20817">
                  <c:v>0.44312453505904459</c:v>
                </c:pt>
                <c:pt idx="20818">
                  <c:v>0.44198245046169632</c:v>
                </c:pt>
                <c:pt idx="20819">
                  <c:v>0.44069773134371132</c:v>
                </c:pt>
                <c:pt idx="20820">
                  <c:v>0.43937651665930089</c:v>
                </c:pt>
                <c:pt idx="20821">
                  <c:v>0.43791561852652833</c:v>
                </c:pt>
                <c:pt idx="20822">
                  <c:v>0.43647878790829892</c:v>
                </c:pt>
                <c:pt idx="20823">
                  <c:v>0.43501949980437321</c:v>
                </c:pt>
                <c:pt idx="20824">
                  <c:v>0.43358425269062739</c:v>
                </c:pt>
                <c:pt idx="20825">
                  <c:v>0.43238022875832721</c:v>
                </c:pt>
                <c:pt idx="20826">
                  <c:v>0.43125370110168271</c:v>
                </c:pt>
                <c:pt idx="20827">
                  <c:v>0.43036484276392861</c:v>
                </c:pt>
                <c:pt idx="20828">
                  <c:v>0.42949062789137632</c:v>
                </c:pt>
                <c:pt idx="20829">
                  <c:v>0.42874613649283638</c:v>
                </c:pt>
                <c:pt idx="20830">
                  <c:v>0.42812923144353121</c:v>
                </c:pt>
                <c:pt idx="20831">
                  <c:v>0.42756861807543362</c:v>
                </c:pt>
                <c:pt idx="20832">
                  <c:v>0.42679813013349899</c:v>
                </c:pt>
                <c:pt idx="20833">
                  <c:v>0.42582122518896032</c:v>
                </c:pt>
                <c:pt idx="20834">
                  <c:v>0.42469896447744537</c:v>
                </c:pt>
                <c:pt idx="20835">
                  <c:v>0.42343374265738881</c:v>
                </c:pt>
                <c:pt idx="20836">
                  <c:v>0.42202791493650937</c:v>
                </c:pt>
                <c:pt idx="20837">
                  <c:v>0.42052992622256369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7B-49BB-9F09-7E396E9D8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466720"/>
        <c:axId val="52846464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Qquick</c:v>
                      </c:pt>
                    </c:strCache>
                  </c:strRef>
                </c:tx>
                <c:spPr>
                  <a:ln w="6350" cap="rnd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Sheet1!$A$2:$A$20839</c15:sqref>
                        </c15:formulaRef>
                      </c:ext>
                    </c:extLst>
                    <c:numCache>
                      <c:formatCode>yyyy\-mm\-dd\ hh:mm:ss</c:formatCode>
                      <c:ptCount val="20838"/>
                      <c:pt idx="0">
                        <c:v>43418.75</c:v>
                      </c:pt>
                      <c:pt idx="1">
                        <c:v>43418.791666666657</c:v>
                      </c:pt>
                      <c:pt idx="2">
                        <c:v>43418.833333333343</c:v>
                      </c:pt>
                      <c:pt idx="3">
                        <c:v>43418.875</c:v>
                      </c:pt>
                      <c:pt idx="4">
                        <c:v>43418.916666666657</c:v>
                      </c:pt>
                      <c:pt idx="5">
                        <c:v>43418.958333333343</c:v>
                      </c:pt>
                      <c:pt idx="6">
                        <c:v>43419</c:v>
                      </c:pt>
                      <c:pt idx="7">
                        <c:v>43419.041666666657</c:v>
                      </c:pt>
                      <c:pt idx="8">
                        <c:v>43419.083333333343</c:v>
                      </c:pt>
                      <c:pt idx="9">
                        <c:v>43419.125</c:v>
                      </c:pt>
                      <c:pt idx="10">
                        <c:v>43419.166666666657</c:v>
                      </c:pt>
                      <c:pt idx="11">
                        <c:v>43419.208333333343</c:v>
                      </c:pt>
                      <c:pt idx="12">
                        <c:v>43419.25</c:v>
                      </c:pt>
                      <c:pt idx="13">
                        <c:v>43419.291666666657</c:v>
                      </c:pt>
                      <c:pt idx="14">
                        <c:v>43419.333333333343</c:v>
                      </c:pt>
                      <c:pt idx="15">
                        <c:v>43419.375</c:v>
                      </c:pt>
                      <c:pt idx="16">
                        <c:v>43419.416666666657</c:v>
                      </c:pt>
                      <c:pt idx="17">
                        <c:v>43419.458333333343</c:v>
                      </c:pt>
                      <c:pt idx="18">
                        <c:v>43419.5</c:v>
                      </c:pt>
                      <c:pt idx="19">
                        <c:v>43419.541666666657</c:v>
                      </c:pt>
                      <c:pt idx="20">
                        <c:v>43419.583333333343</c:v>
                      </c:pt>
                      <c:pt idx="21">
                        <c:v>43419.625</c:v>
                      </c:pt>
                      <c:pt idx="22">
                        <c:v>43419.666666666657</c:v>
                      </c:pt>
                      <c:pt idx="23">
                        <c:v>43419.708333333343</c:v>
                      </c:pt>
                      <c:pt idx="24">
                        <c:v>43419.75</c:v>
                      </c:pt>
                      <c:pt idx="25">
                        <c:v>43419.791666666657</c:v>
                      </c:pt>
                      <c:pt idx="26">
                        <c:v>43419.833333333343</c:v>
                      </c:pt>
                      <c:pt idx="27">
                        <c:v>43419.875</c:v>
                      </c:pt>
                      <c:pt idx="28">
                        <c:v>43419.916666666657</c:v>
                      </c:pt>
                      <c:pt idx="29">
                        <c:v>43419.958333333343</c:v>
                      </c:pt>
                      <c:pt idx="30">
                        <c:v>43420</c:v>
                      </c:pt>
                      <c:pt idx="31">
                        <c:v>43420.041666666657</c:v>
                      </c:pt>
                      <c:pt idx="32">
                        <c:v>43420.083333333343</c:v>
                      </c:pt>
                      <c:pt idx="33">
                        <c:v>43420.125</c:v>
                      </c:pt>
                      <c:pt idx="34">
                        <c:v>43420.166666666657</c:v>
                      </c:pt>
                      <c:pt idx="35">
                        <c:v>43420.208333333343</c:v>
                      </c:pt>
                      <c:pt idx="36">
                        <c:v>43420.25</c:v>
                      </c:pt>
                      <c:pt idx="37">
                        <c:v>43420.291666666657</c:v>
                      </c:pt>
                      <c:pt idx="38">
                        <c:v>43420.333333333343</c:v>
                      </c:pt>
                      <c:pt idx="39">
                        <c:v>43420.375</c:v>
                      </c:pt>
                      <c:pt idx="40">
                        <c:v>43420.416666666657</c:v>
                      </c:pt>
                      <c:pt idx="41">
                        <c:v>43420.458333333343</c:v>
                      </c:pt>
                      <c:pt idx="42">
                        <c:v>43420.5</c:v>
                      </c:pt>
                      <c:pt idx="43">
                        <c:v>43420.541666666657</c:v>
                      </c:pt>
                      <c:pt idx="44">
                        <c:v>43420.583333333343</c:v>
                      </c:pt>
                      <c:pt idx="45">
                        <c:v>43420.625</c:v>
                      </c:pt>
                      <c:pt idx="46">
                        <c:v>43420.666666666657</c:v>
                      </c:pt>
                      <c:pt idx="47">
                        <c:v>43420.708333333343</c:v>
                      </c:pt>
                      <c:pt idx="48">
                        <c:v>43420.75</c:v>
                      </c:pt>
                      <c:pt idx="49">
                        <c:v>43420.791666666657</c:v>
                      </c:pt>
                      <c:pt idx="50">
                        <c:v>43420.833333333343</c:v>
                      </c:pt>
                      <c:pt idx="51">
                        <c:v>43420.875</c:v>
                      </c:pt>
                      <c:pt idx="52">
                        <c:v>43420.916666666657</c:v>
                      </c:pt>
                      <c:pt idx="53">
                        <c:v>43420.958333333343</c:v>
                      </c:pt>
                      <c:pt idx="54">
                        <c:v>43421</c:v>
                      </c:pt>
                      <c:pt idx="55">
                        <c:v>43421.041666666657</c:v>
                      </c:pt>
                      <c:pt idx="56">
                        <c:v>43421.083333333343</c:v>
                      </c:pt>
                      <c:pt idx="57">
                        <c:v>43421.125</c:v>
                      </c:pt>
                      <c:pt idx="58">
                        <c:v>43421.166666666657</c:v>
                      </c:pt>
                      <c:pt idx="59">
                        <c:v>43421.208333333343</c:v>
                      </c:pt>
                      <c:pt idx="60">
                        <c:v>43421.25</c:v>
                      </c:pt>
                      <c:pt idx="61">
                        <c:v>43421.291666666657</c:v>
                      </c:pt>
                      <c:pt idx="62">
                        <c:v>43421.333333333343</c:v>
                      </c:pt>
                      <c:pt idx="63">
                        <c:v>43421.375</c:v>
                      </c:pt>
                      <c:pt idx="64">
                        <c:v>43421.416666666657</c:v>
                      </c:pt>
                      <c:pt idx="65">
                        <c:v>43421.458333333343</c:v>
                      </c:pt>
                      <c:pt idx="66">
                        <c:v>43421.5</c:v>
                      </c:pt>
                      <c:pt idx="67">
                        <c:v>43421.541666666657</c:v>
                      </c:pt>
                      <c:pt idx="68">
                        <c:v>43421.583333333343</c:v>
                      </c:pt>
                      <c:pt idx="69">
                        <c:v>43421.625</c:v>
                      </c:pt>
                      <c:pt idx="70">
                        <c:v>43421.666666666657</c:v>
                      </c:pt>
                      <c:pt idx="71">
                        <c:v>43421.708333333343</c:v>
                      </c:pt>
                      <c:pt idx="72">
                        <c:v>43421.75</c:v>
                      </c:pt>
                      <c:pt idx="73">
                        <c:v>43421.791666666657</c:v>
                      </c:pt>
                      <c:pt idx="74">
                        <c:v>43421.833333333343</c:v>
                      </c:pt>
                      <c:pt idx="75">
                        <c:v>43421.875</c:v>
                      </c:pt>
                      <c:pt idx="76">
                        <c:v>43421.916666666657</c:v>
                      </c:pt>
                      <c:pt idx="77">
                        <c:v>43421.958333333343</c:v>
                      </c:pt>
                      <c:pt idx="78">
                        <c:v>43422</c:v>
                      </c:pt>
                      <c:pt idx="79">
                        <c:v>43422.041666666657</c:v>
                      </c:pt>
                      <c:pt idx="80">
                        <c:v>43422.083333333343</c:v>
                      </c:pt>
                      <c:pt idx="81">
                        <c:v>43422.125</c:v>
                      </c:pt>
                      <c:pt idx="82">
                        <c:v>43422.166666666657</c:v>
                      </c:pt>
                      <c:pt idx="83">
                        <c:v>43422.208333333343</c:v>
                      </c:pt>
                      <c:pt idx="84">
                        <c:v>43422.25</c:v>
                      </c:pt>
                      <c:pt idx="85">
                        <c:v>43422.291666666657</c:v>
                      </c:pt>
                      <c:pt idx="86">
                        <c:v>43422.333333333343</c:v>
                      </c:pt>
                      <c:pt idx="87">
                        <c:v>43422.375</c:v>
                      </c:pt>
                      <c:pt idx="88">
                        <c:v>43422.416666666657</c:v>
                      </c:pt>
                      <c:pt idx="89">
                        <c:v>43422.458333333343</c:v>
                      </c:pt>
                      <c:pt idx="90">
                        <c:v>43422.5</c:v>
                      </c:pt>
                      <c:pt idx="91">
                        <c:v>43422.541666666657</c:v>
                      </c:pt>
                      <c:pt idx="92">
                        <c:v>43422.583333333343</c:v>
                      </c:pt>
                      <c:pt idx="93">
                        <c:v>43422.625</c:v>
                      </c:pt>
                      <c:pt idx="94">
                        <c:v>43422.666666666657</c:v>
                      </c:pt>
                      <c:pt idx="95">
                        <c:v>43422.708333333343</c:v>
                      </c:pt>
                      <c:pt idx="96">
                        <c:v>43422.75</c:v>
                      </c:pt>
                      <c:pt idx="97">
                        <c:v>43422.791666666657</c:v>
                      </c:pt>
                      <c:pt idx="98">
                        <c:v>43422.833333333343</c:v>
                      </c:pt>
                      <c:pt idx="99">
                        <c:v>43422.875</c:v>
                      </c:pt>
                      <c:pt idx="100">
                        <c:v>43422.916666666657</c:v>
                      </c:pt>
                      <c:pt idx="101">
                        <c:v>43422.958333333343</c:v>
                      </c:pt>
                      <c:pt idx="102">
                        <c:v>43423</c:v>
                      </c:pt>
                      <c:pt idx="103">
                        <c:v>43423.041666666657</c:v>
                      </c:pt>
                      <c:pt idx="104">
                        <c:v>43423.083333333343</c:v>
                      </c:pt>
                      <c:pt idx="105">
                        <c:v>43423.125</c:v>
                      </c:pt>
                      <c:pt idx="106">
                        <c:v>43423.166666666657</c:v>
                      </c:pt>
                      <c:pt idx="107">
                        <c:v>43423.208333333343</c:v>
                      </c:pt>
                      <c:pt idx="108">
                        <c:v>43423.25</c:v>
                      </c:pt>
                      <c:pt idx="109">
                        <c:v>43423.291666666657</c:v>
                      </c:pt>
                      <c:pt idx="110">
                        <c:v>43423.333333333343</c:v>
                      </c:pt>
                      <c:pt idx="111">
                        <c:v>43423.375</c:v>
                      </c:pt>
                      <c:pt idx="112">
                        <c:v>43423.416666666657</c:v>
                      </c:pt>
                      <c:pt idx="113">
                        <c:v>43423.458333333343</c:v>
                      </c:pt>
                      <c:pt idx="114">
                        <c:v>43423.5</c:v>
                      </c:pt>
                      <c:pt idx="115">
                        <c:v>43423.541666666657</c:v>
                      </c:pt>
                      <c:pt idx="116">
                        <c:v>43423.583333333343</c:v>
                      </c:pt>
                      <c:pt idx="117">
                        <c:v>43423.625</c:v>
                      </c:pt>
                      <c:pt idx="118">
                        <c:v>43423.666666666657</c:v>
                      </c:pt>
                      <c:pt idx="119">
                        <c:v>43423.708333333343</c:v>
                      </c:pt>
                      <c:pt idx="120">
                        <c:v>43423.75</c:v>
                      </c:pt>
                      <c:pt idx="121">
                        <c:v>43423.791666666657</c:v>
                      </c:pt>
                      <c:pt idx="122">
                        <c:v>43423.833333333343</c:v>
                      </c:pt>
                      <c:pt idx="123">
                        <c:v>43423.875</c:v>
                      </c:pt>
                      <c:pt idx="124">
                        <c:v>43423.916666666657</c:v>
                      </c:pt>
                      <c:pt idx="125">
                        <c:v>43423.958333333343</c:v>
                      </c:pt>
                      <c:pt idx="126">
                        <c:v>43424</c:v>
                      </c:pt>
                      <c:pt idx="127">
                        <c:v>43424.041666666657</c:v>
                      </c:pt>
                      <c:pt idx="128">
                        <c:v>43424.083333333343</c:v>
                      </c:pt>
                      <c:pt idx="129">
                        <c:v>43424.125</c:v>
                      </c:pt>
                      <c:pt idx="130">
                        <c:v>43424.166666666657</c:v>
                      </c:pt>
                      <c:pt idx="131">
                        <c:v>43424.208333333343</c:v>
                      </c:pt>
                      <c:pt idx="132">
                        <c:v>43424.25</c:v>
                      </c:pt>
                      <c:pt idx="133">
                        <c:v>43424.291666666657</c:v>
                      </c:pt>
                      <c:pt idx="134">
                        <c:v>43424.333333333343</c:v>
                      </c:pt>
                      <c:pt idx="135">
                        <c:v>43424.375</c:v>
                      </c:pt>
                      <c:pt idx="136">
                        <c:v>43424.416666666657</c:v>
                      </c:pt>
                      <c:pt idx="137">
                        <c:v>43424.458333333343</c:v>
                      </c:pt>
                      <c:pt idx="138">
                        <c:v>43424.5</c:v>
                      </c:pt>
                      <c:pt idx="139">
                        <c:v>43424.541666666657</c:v>
                      </c:pt>
                      <c:pt idx="140">
                        <c:v>43424.583333333343</c:v>
                      </c:pt>
                      <c:pt idx="141">
                        <c:v>43424.625</c:v>
                      </c:pt>
                      <c:pt idx="142">
                        <c:v>43424.666666666657</c:v>
                      </c:pt>
                      <c:pt idx="143">
                        <c:v>43424.708333333343</c:v>
                      </c:pt>
                      <c:pt idx="144">
                        <c:v>43424.75</c:v>
                      </c:pt>
                      <c:pt idx="145">
                        <c:v>43424.791666666657</c:v>
                      </c:pt>
                      <c:pt idx="146">
                        <c:v>43424.833333333343</c:v>
                      </c:pt>
                      <c:pt idx="147">
                        <c:v>43424.875</c:v>
                      </c:pt>
                      <c:pt idx="148">
                        <c:v>43424.916666666657</c:v>
                      </c:pt>
                      <c:pt idx="149">
                        <c:v>43424.958333333343</c:v>
                      </c:pt>
                      <c:pt idx="150">
                        <c:v>43425</c:v>
                      </c:pt>
                      <c:pt idx="151">
                        <c:v>43425.041666666657</c:v>
                      </c:pt>
                      <c:pt idx="152">
                        <c:v>43425.083333333343</c:v>
                      </c:pt>
                      <c:pt idx="153">
                        <c:v>43425.125</c:v>
                      </c:pt>
                      <c:pt idx="154">
                        <c:v>43425.166666666657</c:v>
                      </c:pt>
                      <c:pt idx="155">
                        <c:v>43425.208333333343</c:v>
                      </c:pt>
                      <c:pt idx="156">
                        <c:v>43425.25</c:v>
                      </c:pt>
                      <c:pt idx="157">
                        <c:v>43425.291666666657</c:v>
                      </c:pt>
                      <c:pt idx="158">
                        <c:v>43425.333333333343</c:v>
                      </c:pt>
                      <c:pt idx="159">
                        <c:v>43425.375</c:v>
                      </c:pt>
                      <c:pt idx="160">
                        <c:v>43425.416666666657</c:v>
                      </c:pt>
                      <c:pt idx="161">
                        <c:v>43425.458333333343</c:v>
                      </c:pt>
                      <c:pt idx="162">
                        <c:v>43425.5</c:v>
                      </c:pt>
                      <c:pt idx="163">
                        <c:v>43425.541666666657</c:v>
                      </c:pt>
                      <c:pt idx="164">
                        <c:v>43425.583333333343</c:v>
                      </c:pt>
                      <c:pt idx="165">
                        <c:v>43425.625</c:v>
                      </c:pt>
                      <c:pt idx="166">
                        <c:v>43425.666666666657</c:v>
                      </c:pt>
                      <c:pt idx="167">
                        <c:v>43425.708333333343</c:v>
                      </c:pt>
                      <c:pt idx="168">
                        <c:v>43425.75</c:v>
                      </c:pt>
                      <c:pt idx="169">
                        <c:v>43425.791666666657</c:v>
                      </c:pt>
                      <c:pt idx="170">
                        <c:v>43425.833333333343</c:v>
                      </c:pt>
                      <c:pt idx="171">
                        <c:v>43425.875</c:v>
                      </c:pt>
                      <c:pt idx="172">
                        <c:v>43425.916666666657</c:v>
                      </c:pt>
                      <c:pt idx="173">
                        <c:v>43425.958333333343</c:v>
                      </c:pt>
                      <c:pt idx="174">
                        <c:v>43426</c:v>
                      </c:pt>
                      <c:pt idx="175">
                        <c:v>43426.041666666657</c:v>
                      </c:pt>
                      <c:pt idx="176">
                        <c:v>43426.083333333343</c:v>
                      </c:pt>
                      <c:pt idx="177">
                        <c:v>43426.125</c:v>
                      </c:pt>
                      <c:pt idx="178">
                        <c:v>43426.166666666657</c:v>
                      </c:pt>
                      <c:pt idx="179">
                        <c:v>43426.208333333343</c:v>
                      </c:pt>
                      <c:pt idx="180">
                        <c:v>43426.25</c:v>
                      </c:pt>
                      <c:pt idx="181">
                        <c:v>43426.291666666657</c:v>
                      </c:pt>
                      <c:pt idx="182">
                        <c:v>43426.333333333343</c:v>
                      </c:pt>
                      <c:pt idx="183">
                        <c:v>43426.375</c:v>
                      </c:pt>
                      <c:pt idx="184">
                        <c:v>43426.416666666657</c:v>
                      </c:pt>
                      <c:pt idx="185">
                        <c:v>43426.458333333343</c:v>
                      </c:pt>
                      <c:pt idx="186">
                        <c:v>43426.5</c:v>
                      </c:pt>
                      <c:pt idx="187">
                        <c:v>43426.541666666657</c:v>
                      </c:pt>
                      <c:pt idx="188">
                        <c:v>43426.583333333343</c:v>
                      </c:pt>
                      <c:pt idx="189">
                        <c:v>43426.625</c:v>
                      </c:pt>
                      <c:pt idx="190">
                        <c:v>43426.666666666657</c:v>
                      </c:pt>
                      <c:pt idx="191">
                        <c:v>43426.708333333343</c:v>
                      </c:pt>
                      <c:pt idx="192">
                        <c:v>43426.75</c:v>
                      </c:pt>
                      <c:pt idx="193">
                        <c:v>43426.791666666657</c:v>
                      </c:pt>
                      <c:pt idx="194">
                        <c:v>43426.833333333343</c:v>
                      </c:pt>
                      <c:pt idx="195">
                        <c:v>43426.875</c:v>
                      </c:pt>
                      <c:pt idx="196">
                        <c:v>43426.916666666657</c:v>
                      </c:pt>
                      <c:pt idx="197">
                        <c:v>43426.958333333343</c:v>
                      </c:pt>
                      <c:pt idx="198">
                        <c:v>43427</c:v>
                      </c:pt>
                      <c:pt idx="199">
                        <c:v>43427.041666666657</c:v>
                      </c:pt>
                      <c:pt idx="200">
                        <c:v>43427.083333333343</c:v>
                      </c:pt>
                      <c:pt idx="201">
                        <c:v>43427.125</c:v>
                      </c:pt>
                      <c:pt idx="202">
                        <c:v>43427.166666666657</c:v>
                      </c:pt>
                      <c:pt idx="203">
                        <c:v>43427.208333333343</c:v>
                      </c:pt>
                      <c:pt idx="204">
                        <c:v>43427.25</c:v>
                      </c:pt>
                      <c:pt idx="205">
                        <c:v>43427.291666666657</c:v>
                      </c:pt>
                      <c:pt idx="206">
                        <c:v>43427.333333333343</c:v>
                      </c:pt>
                      <c:pt idx="207">
                        <c:v>43427.375</c:v>
                      </c:pt>
                      <c:pt idx="208">
                        <c:v>43427.416666666657</c:v>
                      </c:pt>
                      <c:pt idx="209">
                        <c:v>43427.458333333343</c:v>
                      </c:pt>
                      <c:pt idx="210">
                        <c:v>43427.5</c:v>
                      </c:pt>
                      <c:pt idx="211">
                        <c:v>43427.541666666657</c:v>
                      </c:pt>
                      <c:pt idx="212">
                        <c:v>43427.583333333343</c:v>
                      </c:pt>
                      <c:pt idx="213">
                        <c:v>43427.625</c:v>
                      </c:pt>
                      <c:pt idx="214">
                        <c:v>43427.666666666657</c:v>
                      </c:pt>
                      <c:pt idx="215">
                        <c:v>43427.708333333343</c:v>
                      </c:pt>
                      <c:pt idx="216">
                        <c:v>43427.75</c:v>
                      </c:pt>
                      <c:pt idx="217">
                        <c:v>43427.791666666657</c:v>
                      </c:pt>
                      <c:pt idx="218">
                        <c:v>43427.833333333343</c:v>
                      </c:pt>
                      <c:pt idx="219">
                        <c:v>43427.875</c:v>
                      </c:pt>
                      <c:pt idx="220">
                        <c:v>43427.916666666657</c:v>
                      </c:pt>
                      <c:pt idx="221">
                        <c:v>43427.958333333343</c:v>
                      </c:pt>
                      <c:pt idx="222">
                        <c:v>43428</c:v>
                      </c:pt>
                      <c:pt idx="223">
                        <c:v>43428.041666666657</c:v>
                      </c:pt>
                      <c:pt idx="224">
                        <c:v>43428.083333333343</c:v>
                      </c:pt>
                      <c:pt idx="225">
                        <c:v>43428.125</c:v>
                      </c:pt>
                      <c:pt idx="226">
                        <c:v>43428.166666666657</c:v>
                      </c:pt>
                      <c:pt idx="227">
                        <c:v>43428.208333333343</c:v>
                      </c:pt>
                      <c:pt idx="228">
                        <c:v>43428.25</c:v>
                      </c:pt>
                      <c:pt idx="229">
                        <c:v>43428.291666666657</c:v>
                      </c:pt>
                      <c:pt idx="230">
                        <c:v>43428.333333333343</c:v>
                      </c:pt>
                      <c:pt idx="231">
                        <c:v>43428.375</c:v>
                      </c:pt>
                      <c:pt idx="232">
                        <c:v>43428.416666666657</c:v>
                      </c:pt>
                      <c:pt idx="233">
                        <c:v>43428.458333333343</c:v>
                      </c:pt>
                      <c:pt idx="234">
                        <c:v>43428.5</c:v>
                      </c:pt>
                      <c:pt idx="235">
                        <c:v>43428.541666666657</c:v>
                      </c:pt>
                      <c:pt idx="236">
                        <c:v>43428.583333333343</c:v>
                      </c:pt>
                      <c:pt idx="237">
                        <c:v>43428.625</c:v>
                      </c:pt>
                      <c:pt idx="238">
                        <c:v>43428.666666666657</c:v>
                      </c:pt>
                      <c:pt idx="239">
                        <c:v>43428.708333333343</c:v>
                      </c:pt>
                      <c:pt idx="240">
                        <c:v>43428.75</c:v>
                      </c:pt>
                      <c:pt idx="241">
                        <c:v>43428.791666666657</c:v>
                      </c:pt>
                      <c:pt idx="242">
                        <c:v>43428.833333333343</c:v>
                      </c:pt>
                      <c:pt idx="243">
                        <c:v>43428.875</c:v>
                      </c:pt>
                      <c:pt idx="244">
                        <c:v>43428.916666666657</c:v>
                      </c:pt>
                      <c:pt idx="245">
                        <c:v>43428.958333333343</c:v>
                      </c:pt>
                      <c:pt idx="246">
                        <c:v>43429</c:v>
                      </c:pt>
                      <c:pt idx="247">
                        <c:v>43429.041666666657</c:v>
                      </c:pt>
                      <c:pt idx="248">
                        <c:v>43429.083333333343</c:v>
                      </c:pt>
                      <c:pt idx="249">
                        <c:v>43429.125</c:v>
                      </c:pt>
                      <c:pt idx="250">
                        <c:v>43429.166666666657</c:v>
                      </c:pt>
                      <c:pt idx="251">
                        <c:v>43429.208333333343</c:v>
                      </c:pt>
                      <c:pt idx="252">
                        <c:v>43429.25</c:v>
                      </c:pt>
                      <c:pt idx="253">
                        <c:v>43429.291666666657</c:v>
                      </c:pt>
                      <c:pt idx="254">
                        <c:v>43429.333333333343</c:v>
                      </c:pt>
                      <c:pt idx="255">
                        <c:v>43429.375</c:v>
                      </c:pt>
                      <c:pt idx="256">
                        <c:v>43429.416666666657</c:v>
                      </c:pt>
                      <c:pt idx="257">
                        <c:v>43429.458333333343</c:v>
                      </c:pt>
                      <c:pt idx="258">
                        <c:v>43429.5</c:v>
                      </c:pt>
                      <c:pt idx="259">
                        <c:v>43429.541666666657</c:v>
                      </c:pt>
                      <c:pt idx="260">
                        <c:v>43429.583333333343</c:v>
                      </c:pt>
                      <c:pt idx="261">
                        <c:v>43429.625</c:v>
                      </c:pt>
                      <c:pt idx="262">
                        <c:v>43429.666666666657</c:v>
                      </c:pt>
                      <c:pt idx="263">
                        <c:v>43429.708333333343</c:v>
                      </c:pt>
                      <c:pt idx="264">
                        <c:v>43429.75</c:v>
                      </c:pt>
                      <c:pt idx="265">
                        <c:v>43429.791666666657</c:v>
                      </c:pt>
                      <c:pt idx="266">
                        <c:v>43429.833333333343</c:v>
                      </c:pt>
                      <c:pt idx="267">
                        <c:v>43429.875</c:v>
                      </c:pt>
                      <c:pt idx="268">
                        <c:v>43429.916666666657</c:v>
                      </c:pt>
                      <c:pt idx="269">
                        <c:v>43429.958333333343</c:v>
                      </c:pt>
                      <c:pt idx="270">
                        <c:v>43430</c:v>
                      </c:pt>
                      <c:pt idx="271">
                        <c:v>43430.041666666657</c:v>
                      </c:pt>
                      <c:pt idx="272">
                        <c:v>43430.083333333343</c:v>
                      </c:pt>
                      <c:pt idx="273">
                        <c:v>43430.125</c:v>
                      </c:pt>
                      <c:pt idx="274">
                        <c:v>43430.166666666657</c:v>
                      </c:pt>
                      <c:pt idx="275">
                        <c:v>43430.208333333343</c:v>
                      </c:pt>
                      <c:pt idx="276">
                        <c:v>43430.25</c:v>
                      </c:pt>
                      <c:pt idx="277">
                        <c:v>43430.291666666657</c:v>
                      </c:pt>
                      <c:pt idx="278">
                        <c:v>43430.333333333343</c:v>
                      </c:pt>
                      <c:pt idx="279">
                        <c:v>43430.375</c:v>
                      </c:pt>
                      <c:pt idx="280">
                        <c:v>43430.416666666657</c:v>
                      </c:pt>
                      <c:pt idx="281">
                        <c:v>43430.458333333343</c:v>
                      </c:pt>
                      <c:pt idx="282">
                        <c:v>43430.5</c:v>
                      </c:pt>
                      <c:pt idx="283">
                        <c:v>43430.541666666657</c:v>
                      </c:pt>
                      <c:pt idx="284">
                        <c:v>43430.583333333343</c:v>
                      </c:pt>
                      <c:pt idx="285">
                        <c:v>43430.625</c:v>
                      </c:pt>
                      <c:pt idx="286">
                        <c:v>43430.666666666657</c:v>
                      </c:pt>
                      <c:pt idx="287">
                        <c:v>43430.708333333343</c:v>
                      </c:pt>
                      <c:pt idx="288">
                        <c:v>43430.75</c:v>
                      </c:pt>
                      <c:pt idx="289">
                        <c:v>43430.791666666657</c:v>
                      </c:pt>
                      <c:pt idx="290">
                        <c:v>43430.833333333343</c:v>
                      </c:pt>
                      <c:pt idx="291">
                        <c:v>43430.875</c:v>
                      </c:pt>
                      <c:pt idx="292">
                        <c:v>43430.916666666657</c:v>
                      </c:pt>
                      <c:pt idx="293">
                        <c:v>43430.958333333343</c:v>
                      </c:pt>
                      <c:pt idx="294">
                        <c:v>43431</c:v>
                      </c:pt>
                      <c:pt idx="295">
                        <c:v>43431.041666666657</c:v>
                      </c:pt>
                      <c:pt idx="296">
                        <c:v>43431.083333333343</c:v>
                      </c:pt>
                      <c:pt idx="297">
                        <c:v>43431.125</c:v>
                      </c:pt>
                      <c:pt idx="298">
                        <c:v>43431.166666666657</c:v>
                      </c:pt>
                      <c:pt idx="299">
                        <c:v>43431.208333333343</c:v>
                      </c:pt>
                      <c:pt idx="300">
                        <c:v>43431.25</c:v>
                      </c:pt>
                      <c:pt idx="301">
                        <c:v>43431.291666666657</c:v>
                      </c:pt>
                      <c:pt idx="302">
                        <c:v>43431.333333333343</c:v>
                      </c:pt>
                      <c:pt idx="303">
                        <c:v>43431.375</c:v>
                      </c:pt>
                      <c:pt idx="304">
                        <c:v>43431.416666666657</c:v>
                      </c:pt>
                      <c:pt idx="305">
                        <c:v>43431.458333333343</c:v>
                      </c:pt>
                      <c:pt idx="306">
                        <c:v>43431.5</c:v>
                      </c:pt>
                      <c:pt idx="307">
                        <c:v>43431.541666666657</c:v>
                      </c:pt>
                      <c:pt idx="308">
                        <c:v>43431.583333333343</c:v>
                      </c:pt>
                      <c:pt idx="309">
                        <c:v>43431.625</c:v>
                      </c:pt>
                      <c:pt idx="310">
                        <c:v>43431.666666666657</c:v>
                      </c:pt>
                      <c:pt idx="311">
                        <c:v>43431.708333333343</c:v>
                      </c:pt>
                      <c:pt idx="312">
                        <c:v>43431.75</c:v>
                      </c:pt>
                      <c:pt idx="313">
                        <c:v>43431.791666666657</c:v>
                      </c:pt>
                      <c:pt idx="314">
                        <c:v>43431.833333333343</c:v>
                      </c:pt>
                      <c:pt idx="315">
                        <c:v>43431.875</c:v>
                      </c:pt>
                      <c:pt idx="316">
                        <c:v>43431.916666666657</c:v>
                      </c:pt>
                      <c:pt idx="317">
                        <c:v>43431.958333333343</c:v>
                      </c:pt>
                      <c:pt idx="318">
                        <c:v>43432</c:v>
                      </c:pt>
                      <c:pt idx="319">
                        <c:v>43432.041666666657</c:v>
                      </c:pt>
                      <c:pt idx="320">
                        <c:v>43432.083333333343</c:v>
                      </c:pt>
                      <c:pt idx="321">
                        <c:v>43432.125</c:v>
                      </c:pt>
                      <c:pt idx="322">
                        <c:v>43432.166666666657</c:v>
                      </c:pt>
                      <c:pt idx="323">
                        <c:v>43432.208333333343</c:v>
                      </c:pt>
                      <c:pt idx="324">
                        <c:v>43432.25</c:v>
                      </c:pt>
                      <c:pt idx="325">
                        <c:v>43432.291666666657</c:v>
                      </c:pt>
                      <c:pt idx="326">
                        <c:v>43432.333333333343</c:v>
                      </c:pt>
                      <c:pt idx="327">
                        <c:v>43432.375</c:v>
                      </c:pt>
                      <c:pt idx="328">
                        <c:v>43432.416666666657</c:v>
                      </c:pt>
                      <c:pt idx="329">
                        <c:v>43432.458333333343</c:v>
                      </c:pt>
                      <c:pt idx="330">
                        <c:v>43432.5</c:v>
                      </c:pt>
                      <c:pt idx="331">
                        <c:v>43432.541666666657</c:v>
                      </c:pt>
                      <c:pt idx="332">
                        <c:v>43432.583333333343</c:v>
                      </c:pt>
                      <c:pt idx="333">
                        <c:v>43432.625</c:v>
                      </c:pt>
                      <c:pt idx="334">
                        <c:v>43432.666666666657</c:v>
                      </c:pt>
                      <c:pt idx="335">
                        <c:v>43432.708333333343</c:v>
                      </c:pt>
                      <c:pt idx="336">
                        <c:v>43432.75</c:v>
                      </c:pt>
                      <c:pt idx="337">
                        <c:v>43432.791666666657</c:v>
                      </c:pt>
                      <c:pt idx="338">
                        <c:v>43432.833333333343</c:v>
                      </c:pt>
                      <c:pt idx="339">
                        <c:v>43432.875</c:v>
                      </c:pt>
                      <c:pt idx="340">
                        <c:v>43432.916666666657</c:v>
                      </c:pt>
                      <c:pt idx="341">
                        <c:v>43432.958333333343</c:v>
                      </c:pt>
                      <c:pt idx="342">
                        <c:v>43433</c:v>
                      </c:pt>
                      <c:pt idx="343">
                        <c:v>43433.041666666657</c:v>
                      </c:pt>
                      <c:pt idx="344">
                        <c:v>43433.083333333343</c:v>
                      </c:pt>
                      <c:pt idx="345">
                        <c:v>43433.125</c:v>
                      </c:pt>
                      <c:pt idx="346">
                        <c:v>43433.166666666657</c:v>
                      </c:pt>
                      <c:pt idx="347">
                        <c:v>43433.208333333343</c:v>
                      </c:pt>
                      <c:pt idx="348">
                        <c:v>43433.25</c:v>
                      </c:pt>
                      <c:pt idx="349">
                        <c:v>43433.291666666657</c:v>
                      </c:pt>
                      <c:pt idx="350">
                        <c:v>43433.333333333343</c:v>
                      </c:pt>
                      <c:pt idx="351">
                        <c:v>43433.375</c:v>
                      </c:pt>
                      <c:pt idx="352">
                        <c:v>43433.416666666657</c:v>
                      </c:pt>
                      <c:pt idx="353">
                        <c:v>43433.458333333343</c:v>
                      </c:pt>
                      <c:pt idx="354">
                        <c:v>43433.5</c:v>
                      </c:pt>
                      <c:pt idx="355">
                        <c:v>43433.541666666657</c:v>
                      </c:pt>
                      <c:pt idx="356">
                        <c:v>43433.583333333343</c:v>
                      </c:pt>
                      <c:pt idx="357">
                        <c:v>43433.625</c:v>
                      </c:pt>
                      <c:pt idx="358">
                        <c:v>43433.666666666657</c:v>
                      </c:pt>
                      <c:pt idx="359">
                        <c:v>43433.708333333343</c:v>
                      </c:pt>
                      <c:pt idx="360">
                        <c:v>43433.75</c:v>
                      </c:pt>
                      <c:pt idx="361">
                        <c:v>43433.791666666657</c:v>
                      </c:pt>
                      <c:pt idx="362">
                        <c:v>43433.833333333343</c:v>
                      </c:pt>
                      <c:pt idx="363">
                        <c:v>43433.875</c:v>
                      </c:pt>
                      <c:pt idx="364">
                        <c:v>43433.916666666657</c:v>
                      </c:pt>
                      <c:pt idx="365">
                        <c:v>43433.958333333343</c:v>
                      </c:pt>
                      <c:pt idx="366">
                        <c:v>43434</c:v>
                      </c:pt>
                      <c:pt idx="367">
                        <c:v>43434.041666666657</c:v>
                      </c:pt>
                      <c:pt idx="368">
                        <c:v>43434.083333333343</c:v>
                      </c:pt>
                      <c:pt idx="369">
                        <c:v>43434.125</c:v>
                      </c:pt>
                      <c:pt idx="370">
                        <c:v>43434.166666666657</c:v>
                      </c:pt>
                      <c:pt idx="371">
                        <c:v>43434.208333333343</c:v>
                      </c:pt>
                      <c:pt idx="372">
                        <c:v>43434.25</c:v>
                      </c:pt>
                      <c:pt idx="373">
                        <c:v>43434.291666666657</c:v>
                      </c:pt>
                      <c:pt idx="374">
                        <c:v>43434.333333333343</c:v>
                      </c:pt>
                      <c:pt idx="375">
                        <c:v>43434.375</c:v>
                      </c:pt>
                      <c:pt idx="376">
                        <c:v>43434.416666666657</c:v>
                      </c:pt>
                      <c:pt idx="377">
                        <c:v>43434.458333333343</c:v>
                      </c:pt>
                      <c:pt idx="378">
                        <c:v>43434.5</c:v>
                      </c:pt>
                      <c:pt idx="379">
                        <c:v>43434.541666666657</c:v>
                      </c:pt>
                      <c:pt idx="380">
                        <c:v>43434.583333333343</c:v>
                      </c:pt>
                      <c:pt idx="381">
                        <c:v>43434.625</c:v>
                      </c:pt>
                      <c:pt idx="382">
                        <c:v>43434.666666666657</c:v>
                      </c:pt>
                      <c:pt idx="383">
                        <c:v>43434.708333333343</c:v>
                      </c:pt>
                      <c:pt idx="384">
                        <c:v>43434.75</c:v>
                      </c:pt>
                      <c:pt idx="385">
                        <c:v>43434.791666666657</c:v>
                      </c:pt>
                      <c:pt idx="386">
                        <c:v>43434.833333333343</c:v>
                      </c:pt>
                      <c:pt idx="387">
                        <c:v>43434.875</c:v>
                      </c:pt>
                      <c:pt idx="388">
                        <c:v>43434.916666666657</c:v>
                      </c:pt>
                      <c:pt idx="389">
                        <c:v>43434.958333333343</c:v>
                      </c:pt>
                      <c:pt idx="390">
                        <c:v>43435</c:v>
                      </c:pt>
                      <c:pt idx="391">
                        <c:v>43435.041666666657</c:v>
                      </c:pt>
                      <c:pt idx="392">
                        <c:v>43435.083333333343</c:v>
                      </c:pt>
                      <c:pt idx="393">
                        <c:v>43435.125</c:v>
                      </c:pt>
                      <c:pt idx="394">
                        <c:v>43435.166666666657</c:v>
                      </c:pt>
                      <c:pt idx="395">
                        <c:v>43435.208333333343</c:v>
                      </c:pt>
                      <c:pt idx="396">
                        <c:v>43435.25</c:v>
                      </c:pt>
                      <c:pt idx="397">
                        <c:v>43435.291666666657</c:v>
                      </c:pt>
                      <c:pt idx="398">
                        <c:v>43435.333333333343</c:v>
                      </c:pt>
                      <c:pt idx="399">
                        <c:v>43435.375</c:v>
                      </c:pt>
                      <c:pt idx="400">
                        <c:v>43435.416666666657</c:v>
                      </c:pt>
                      <c:pt idx="401">
                        <c:v>43435.458333333343</c:v>
                      </c:pt>
                      <c:pt idx="402">
                        <c:v>43435.5</c:v>
                      </c:pt>
                      <c:pt idx="403">
                        <c:v>43435.541666666657</c:v>
                      </c:pt>
                      <c:pt idx="404">
                        <c:v>43435.583333333343</c:v>
                      </c:pt>
                      <c:pt idx="405">
                        <c:v>43435.625</c:v>
                      </c:pt>
                      <c:pt idx="406">
                        <c:v>43435.666666666657</c:v>
                      </c:pt>
                      <c:pt idx="407">
                        <c:v>43435.708333333343</c:v>
                      </c:pt>
                      <c:pt idx="408">
                        <c:v>43435.75</c:v>
                      </c:pt>
                      <c:pt idx="409">
                        <c:v>43435.791666666657</c:v>
                      </c:pt>
                      <c:pt idx="410">
                        <c:v>43435.833333333343</c:v>
                      </c:pt>
                      <c:pt idx="411">
                        <c:v>43435.875</c:v>
                      </c:pt>
                      <c:pt idx="412">
                        <c:v>43435.916666666657</c:v>
                      </c:pt>
                      <c:pt idx="413">
                        <c:v>43435.958333333343</c:v>
                      </c:pt>
                      <c:pt idx="414">
                        <c:v>43436</c:v>
                      </c:pt>
                      <c:pt idx="415">
                        <c:v>43436.041666666657</c:v>
                      </c:pt>
                      <c:pt idx="416">
                        <c:v>43436.083333333343</c:v>
                      </c:pt>
                      <c:pt idx="417">
                        <c:v>43436.125</c:v>
                      </c:pt>
                      <c:pt idx="418">
                        <c:v>43436.166666666657</c:v>
                      </c:pt>
                      <c:pt idx="419">
                        <c:v>43436.208333333343</c:v>
                      </c:pt>
                      <c:pt idx="420">
                        <c:v>43436.25</c:v>
                      </c:pt>
                      <c:pt idx="421">
                        <c:v>43436.291666666657</c:v>
                      </c:pt>
                      <c:pt idx="422">
                        <c:v>43436.333333333343</c:v>
                      </c:pt>
                      <c:pt idx="423">
                        <c:v>43436.375</c:v>
                      </c:pt>
                      <c:pt idx="424">
                        <c:v>43436.416666666657</c:v>
                      </c:pt>
                      <c:pt idx="425">
                        <c:v>43436.458333333343</c:v>
                      </c:pt>
                      <c:pt idx="426">
                        <c:v>43436.5</c:v>
                      </c:pt>
                      <c:pt idx="427">
                        <c:v>43436.541666666657</c:v>
                      </c:pt>
                      <c:pt idx="428">
                        <c:v>43436.583333333343</c:v>
                      </c:pt>
                      <c:pt idx="429">
                        <c:v>43436.625</c:v>
                      </c:pt>
                      <c:pt idx="430">
                        <c:v>43436.666666666657</c:v>
                      </c:pt>
                      <c:pt idx="431">
                        <c:v>43436.708333333343</c:v>
                      </c:pt>
                      <c:pt idx="432">
                        <c:v>43436.75</c:v>
                      </c:pt>
                      <c:pt idx="433">
                        <c:v>43436.791666666657</c:v>
                      </c:pt>
                      <c:pt idx="434">
                        <c:v>43436.833333333343</c:v>
                      </c:pt>
                      <c:pt idx="435">
                        <c:v>43436.875</c:v>
                      </c:pt>
                      <c:pt idx="436">
                        <c:v>43436.916666666657</c:v>
                      </c:pt>
                      <c:pt idx="437">
                        <c:v>43436.958333333343</c:v>
                      </c:pt>
                      <c:pt idx="438">
                        <c:v>43437</c:v>
                      </c:pt>
                      <c:pt idx="439">
                        <c:v>43437.041666666657</c:v>
                      </c:pt>
                      <c:pt idx="440">
                        <c:v>43437.083333333343</c:v>
                      </c:pt>
                      <c:pt idx="441">
                        <c:v>43437.125</c:v>
                      </c:pt>
                      <c:pt idx="442">
                        <c:v>43437.166666666657</c:v>
                      </c:pt>
                      <c:pt idx="443">
                        <c:v>43437.208333333343</c:v>
                      </c:pt>
                      <c:pt idx="444">
                        <c:v>43437.25</c:v>
                      </c:pt>
                      <c:pt idx="445">
                        <c:v>43437.291666666657</c:v>
                      </c:pt>
                      <c:pt idx="446">
                        <c:v>43437.333333333343</c:v>
                      </c:pt>
                      <c:pt idx="447">
                        <c:v>43437.375</c:v>
                      </c:pt>
                      <c:pt idx="448">
                        <c:v>43437.416666666657</c:v>
                      </c:pt>
                      <c:pt idx="449">
                        <c:v>43437.458333333343</c:v>
                      </c:pt>
                      <c:pt idx="450">
                        <c:v>43437.5</c:v>
                      </c:pt>
                      <c:pt idx="451">
                        <c:v>43437.541666666657</c:v>
                      </c:pt>
                      <c:pt idx="452">
                        <c:v>43437.583333333343</c:v>
                      </c:pt>
                      <c:pt idx="453">
                        <c:v>43437.625</c:v>
                      </c:pt>
                      <c:pt idx="454">
                        <c:v>43437.666666666657</c:v>
                      </c:pt>
                      <c:pt idx="455">
                        <c:v>43437.708333333343</c:v>
                      </c:pt>
                      <c:pt idx="456">
                        <c:v>43437.75</c:v>
                      </c:pt>
                      <c:pt idx="457">
                        <c:v>43437.791666666657</c:v>
                      </c:pt>
                      <c:pt idx="458">
                        <c:v>43437.833333333343</c:v>
                      </c:pt>
                      <c:pt idx="459">
                        <c:v>43437.875</c:v>
                      </c:pt>
                      <c:pt idx="460">
                        <c:v>43437.916666666657</c:v>
                      </c:pt>
                      <c:pt idx="461">
                        <c:v>43437.958333333343</c:v>
                      </c:pt>
                      <c:pt idx="462">
                        <c:v>43438</c:v>
                      </c:pt>
                      <c:pt idx="463">
                        <c:v>43438.041666666657</c:v>
                      </c:pt>
                      <c:pt idx="464">
                        <c:v>43438.083333333343</c:v>
                      </c:pt>
                      <c:pt idx="465">
                        <c:v>43438.125</c:v>
                      </c:pt>
                      <c:pt idx="466">
                        <c:v>43438.166666666657</c:v>
                      </c:pt>
                      <c:pt idx="467">
                        <c:v>43438.208333333343</c:v>
                      </c:pt>
                      <c:pt idx="468">
                        <c:v>43438.25</c:v>
                      </c:pt>
                      <c:pt idx="469">
                        <c:v>43438.291666666657</c:v>
                      </c:pt>
                      <c:pt idx="470">
                        <c:v>43438.333333333343</c:v>
                      </c:pt>
                      <c:pt idx="471">
                        <c:v>43438.375</c:v>
                      </c:pt>
                      <c:pt idx="472">
                        <c:v>43438.416666666657</c:v>
                      </c:pt>
                      <c:pt idx="473">
                        <c:v>43438.458333333343</c:v>
                      </c:pt>
                      <c:pt idx="474">
                        <c:v>43438.5</c:v>
                      </c:pt>
                      <c:pt idx="475">
                        <c:v>43438.541666666657</c:v>
                      </c:pt>
                      <c:pt idx="476">
                        <c:v>43438.583333333343</c:v>
                      </c:pt>
                      <c:pt idx="477">
                        <c:v>43438.625</c:v>
                      </c:pt>
                      <c:pt idx="478">
                        <c:v>43438.666666666657</c:v>
                      </c:pt>
                      <c:pt idx="479">
                        <c:v>43438.708333333343</c:v>
                      </c:pt>
                      <c:pt idx="480">
                        <c:v>43438.75</c:v>
                      </c:pt>
                      <c:pt idx="481">
                        <c:v>43438.791666666657</c:v>
                      </c:pt>
                      <c:pt idx="482">
                        <c:v>43438.833333333343</c:v>
                      </c:pt>
                      <c:pt idx="483">
                        <c:v>43438.875</c:v>
                      </c:pt>
                      <c:pt idx="484">
                        <c:v>43438.916666666657</c:v>
                      </c:pt>
                      <c:pt idx="485">
                        <c:v>43438.958333333343</c:v>
                      </c:pt>
                      <c:pt idx="486">
                        <c:v>43439</c:v>
                      </c:pt>
                      <c:pt idx="487">
                        <c:v>43439.041666666657</c:v>
                      </c:pt>
                      <c:pt idx="488">
                        <c:v>43439.083333333343</c:v>
                      </c:pt>
                      <c:pt idx="489">
                        <c:v>43439.125</c:v>
                      </c:pt>
                      <c:pt idx="490">
                        <c:v>43439.166666666657</c:v>
                      </c:pt>
                      <c:pt idx="491">
                        <c:v>43439.208333333343</c:v>
                      </c:pt>
                      <c:pt idx="492">
                        <c:v>43439.25</c:v>
                      </c:pt>
                      <c:pt idx="493">
                        <c:v>43439.291666666657</c:v>
                      </c:pt>
                      <c:pt idx="494">
                        <c:v>43439.333333333343</c:v>
                      </c:pt>
                      <c:pt idx="495">
                        <c:v>43439.375</c:v>
                      </c:pt>
                      <c:pt idx="496">
                        <c:v>43439.416666666657</c:v>
                      </c:pt>
                      <c:pt idx="497">
                        <c:v>43439.458333333343</c:v>
                      </c:pt>
                      <c:pt idx="498">
                        <c:v>43439.5</c:v>
                      </c:pt>
                      <c:pt idx="499">
                        <c:v>43439.541666666657</c:v>
                      </c:pt>
                      <c:pt idx="500">
                        <c:v>43439.583333333343</c:v>
                      </c:pt>
                      <c:pt idx="501">
                        <c:v>43439.625</c:v>
                      </c:pt>
                      <c:pt idx="502">
                        <c:v>43439.666666666657</c:v>
                      </c:pt>
                      <c:pt idx="503">
                        <c:v>43439.708333333343</c:v>
                      </c:pt>
                      <c:pt idx="504">
                        <c:v>43439.75</c:v>
                      </c:pt>
                      <c:pt idx="505">
                        <c:v>43439.791666666657</c:v>
                      </c:pt>
                      <c:pt idx="506">
                        <c:v>43439.833333333343</c:v>
                      </c:pt>
                      <c:pt idx="507">
                        <c:v>43439.875</c:v>
                      </c:pt>
                      <c:pt idx="508">
                        <c:v>43439.916666666657</c:v>
                      </c:pt>
                      <c:pt idx="509">
                        <c:v>43439.958333333343</c:v>
                      </c:pt>
                      <c:pt idx="510">
                        <c:v>43440</c:v>
                      </c:pt>
                      <c:pt idx="511">
                        <c:v>43440.041666666657</c:v>
                      </c:pt>
                      <c:pt idx="512">
                        <c:v>43440.083333333343</c:v>
                      </c:pt>
                      <c:pt idx="513">
                        <c:v>43440.125</c:v>
                      </c:pt>
                      <c:pt idx="514">
                        <c:v>43440.166666666657</c:v>
                      </c:pt>
                      <c:pt idx="515">
                        <c:v>43440.208333333343</c:v>
                      </c:pt>
                      <c:pt idx="516">
                        <c:v>43440.25</c:v>
                      </c:pt>
                      <c:pt idx="517">
                        <c:v>43440.291666666657</c:v>
                      </c:pt>
                      <c:pt idx="518">
                        <c:v>43440.333333333343</c:v>
                      </c:pt>
                      <c:pt idx="519">
                        <c:v>43440.375</c:v>
                      </c:pt>
                      <c:pt idx="520">
                        <c:v>43440.416666666657</c:v>
                      </c:pt>
                      <c:pt idx="521">
                        <c:v>43440.458333333343</c:v>
                      </c:pt>
                      <c:pt idx="522">
                        <c:v>43440.5</c:v>
                      </c:pt>
                      <c:pt idx="523">
                        <c:v>43440.541666666657</c:v>
                      </c:pt>
                      <c:pt idx="524">
                        <c:v>43440.583333333343</c:v>
                      </c:pt>
                      <c:pt idx="525">
                        <c:v>43440.625</c:v>
                      </c:pt>
                      <c:pt idx="526">
                        <c:v>43440.666666666657</c:v>
                      </c:pt>
                      <c:pt idx="527">
                        <c:v>43440.708333333343</c:v>
                      </c:pt>
                      <c:pt idx="528">
                        <c:v>43440.75</c:v>
                      </c:pt>
                      <c:pt idx="529">
                        <c:v>43440.791666666657</c:v>
                      </c:pt>
                      <c:pt idx="530">
                        <c:v>43440.833333333343</c:v>
                      </c:pt>
                      <c:pt idx="531">
                        <c:v>43440.875</c:v>
                      </c:pt>
                      <c:pt idx="532">
                        <c:v>43440.916666666657</c:v>
                      </c:pt>
                      <c:pt idx="533">
                        <c:v>43440.958333333343</c:v>
                      </c:pt>
                      <c:pt idx="534">
                        <c:v>43441</c:v>
                      </c:pt>
                      <c:pt idx="535">
                        <c:v>43441.041666666657</c:v>
                      </c:pt>
                      <c:pt idx="536">
                        <c:v>43441.083333333343</c:v>
                      </c:pt>
                      <c:pt idx="537">
                        <c:v>43441.125</c:v>
                      </c:pt>
                      <c:pt idx="538">
                        <c:v>43441.166666666657</c:v>
                      </c:pt>
                      <c:pt idx="539">
                        <c:v>43441.208333333343</c:v>
                      </c:pt>
                      <c:pt idx="540">
                        <c:v>43441.25</c:v>
                      </c:pt>
                      <c:pt idx="541">
                        <c:v>43441.291666666657</c:v>
                      </c:pt>
                      <c:pt idx="542">
                        <c:v>43441.333333333343</c:v>
                      </c:pt>
                      <c:pt idx="543">
                        <c:v>43441.375</c:v>
                      </c:pt>
                      <c:pt idx="544">
                        <c:v>43441.416666666657</c:v>
                      </c:pt>
                      <c:pt idx="545">
                        <c:v>43441.458333333343</c:v>
                      </c:pt>
                      <c:pt idx="546">
                        <c:v>43441.5</c:v>
                      </c:pt>
                      <c:pt idx="547">
                        <c:v>43441.541666666657</c:v>
                      </c:pt>
                      <c:pt idx="548">
                        <c:v>43441.583333333343</c:v>
                      </c:pt>
                      <c:pt idx="549">
                        <c:v>43441.625</c:v>
                      </c:pt>
                      <c:pt idx="550">
                        <c:v>43441.666666666657</c:v>
                      </c:pt>
                      <c:pt idx="551">
                        <c:v>43441.708333333343</c:v>
                      </c:pt>
                      <c:pt idx="552">
                        <c:v>43441.75</c:v>
                      </c:pt>
                      <c:pt idx="553">
                        <c:v>43441.791666666657</c:v>
                      </c:pt>
                      <c:pt idx="554">
                        <c:v>43441.833333333343</c:v>
                      </c:pt>
                      <c:pt idx="555">
                        <c:v>43441.875</c:v>
                      </c:pt>
                      <c:pt idx="556">
                        <c:v>43441.916666666657</c:v>
                      </c:pt>
                      <c:pt idx="557">
                        <c:v>43441.958333333343</c:v>
                      </c:pt>
                      <c:pt idx="558">
                        <c:v>43442</c:v>
                      </c:pt>
                      <c:pt idx="559">
                        <c:v>43442.041666666657</c:v>
                      </c:pt>
                      <c:pt idx="560">
                        <c:v>43442.083333333343</c:v>
                      </c:pt>
                      <c:pt idx="561">
                        <c:v>43442.125</c:v>
                      </c:pt>
                      <c:pt idx="562">
                        <c:v>43442.166666666657</c:v>
                      </c:pt>
                      <c:pt idx="563">
                        <c:v>43442.208333333343</c:v>
                      </c:pt>
                      <c:pt idx="564">
                        <c:v>43442.25</c:v>
                      </c:pt>
                      <c:pt idx="565">
                        <c:v>43442.291666666657</c:v>
                      </c:pt>
                      <c:pt idx="566">
                        <c:v>43442.333333333343</c:v>
                      </c:pt>
                      <c:pt idx="567">
                        <c:v>43442.375</c:v>
                      </c:pt>
                      <c:pt idx="568">
                        <c:v>43442.416666666657</c:v>
                      </c:pt>
                      <c:pt idx="569">
                        <c:v>43442.458333333343</c:v>
                      </c:pt>
                      <c:pt idx="570">
                        <c:v>43442.5</c:v>
                      </c:pt>
                      <c:pt idx="571">
                        <c:v>43442.541666666657</c:v>
                      </c:pt>
                      <c:pt idx="572">
                        <c:v>43442.583333333343</c:v>
                      </c:pt>
                      <c:pt idx="573">
                        <c:v>43442.625</c:v>
                      </c:pt>
                      <c:pt idx="574">
                        <c:v>43442.666666666657</c:v>
                      </c:pt>
                      <c:pt idx="575">
                        <c:v>43442.708333333343</c:v>
                      </c:pt>
                      <c:pt idx="576">
                        <c:v>43442.75</c:v>
                      </c:pt>
                      <c:pt idx="577">
                        <c:v>43442.791666666657</c:v>
                      </c:pt>
                      <c:pt idx="578">
                        <c:v>43442.833333333343</c:v>
                      </c:pt>
                      <c:pt idx="579">
                        <c:v>43442.875</c:v>
                      </c:pt>
                      <c:pt idx="580">
                        <c:v>43442.916666666657</c:v>
                      </c:pt>
                      <c:pt idx="581">
                        <c:v>43442.958333333343</c:v>
                      </c:pt>
                      <c:pt idx="582">
                        <c:v>43443</c:v>
                      </c:pt>
                      <c:pt idx="583">
                        <c:v>43443.041666666657</c:v>
                      </c:pt>
                      <c:pt idx="584">
                        <c:v>43443.083333333343</c:v>
                      </c:pt>
                      <c:pt idx="585">
                        <c:v>43443.125</c:v>
                      </c:pt>
                      <c:pt idx="586">
                        <c:v>43443.166666666657</c:v>
                      </c:pt>
                      <c:pt idx="587">
                        <c:v>43443.208333333343</c:v>
                      </c:pt>
                      <c:pt idx="588">
                        <c:v>43443.25</c:v>
                      </c:pt>
                      <c:pt idx="589">
                        <c:v>43443.291666666657</c:v>
                      </c:pt>
                      <c:pt idx="590">
                        <c:v>43443.333333333343</c:v>
                      </c:pt>
                      <c:pt idx="591">
                        <c:v>43443.375</c:v>
                      </c:pt>
                      <c:pt idx="592">
                        <c:v>43443.416666666657</c:v>
                      </c:pt>
                      <c:pt idx="593">
                        <c:v>43443.458333333343</c:v>
                      </c:pt>
                      <c:pt idx="594">
                        <c:v>43443.5</c:v>
                      </c:pt>
                      <c:pt idx="595">
                        <c:v>43443.541666666657</c:v>
                      </c:pt>
                      <c:pt idx="596">
                        <c:v>43443.583333333343</c:v>
                      </c:pt>
                      <c:pt idx="597">
                        <c:v>43443.625</c:v>
                      </c:pt>
                      <c:pt idx="598">
                        <c:v>43443.666666666657</c:v>
                      </c:pt>
                      <c:pt idx="599">
                        <c:v>43443.708333333343</c:v>
                      </c:pt>
                      <c:pt idx="600">
                        <c:v>43443.75</c:v>
                      </c:pt>
                      <c:pt idx="601">
                        <c:v>43443.791666666657</c:v>
                      </c:pt>
                      <c:pt idx="602">
                        <c:v>43443.833333333343</c:v>
                      </c:pt>
                      <c:pt idx="603">
                        <c:v>43443.875</c:v>
                      </c:pt>
                      <c:pt idx="604">
                        <c:v>43443.916666666657</c:v>
                      </c:pt>
                      <c:pt idx="605">
                        <c:v>43443.958333333343</c:v>
                      </c:pt>
                      <c:pt idx="606">
                        <c:v>43444</c:v>
                      </c:pt>
                      <c:pt idx="607">
                        <c:v>43444.041666666657</c:v>
                      </c:pt>
                      <c:pt idx="608">
                        <c:v>43444.083333333343</c:v>
                      </c:pt>
                      <c:pt idx="609">
                        <c:v>43444.125</c:v>
                      </c:pt>
                      <c:pt idx="610">
                        <c:v>43444.166666666657</c:v>
                      </c:pt>
                      <c:pt idx="611">
                        <c:v>43444.208333333343</c:v>
                      </c:pt>
                      <c:pt idx="612">
                        <c:v>43444.25</c:v>
                      </c:pt>
                      <c:pt idx="613">
                        <c:v>43444.291666666657</c:v>
                      </c:pt>
                      <c:pt idx="614">
                        <c:v>43444.333333333343</c:v>
                      </c:pt>
                      <c:pt idx="615">
                        <c:v>43444.375</c:v>
                      </c:pt>
                      <c:pt idx="616">
                        <c:v>43444.416666666657</c:v>
                      </c:pt>
                      <c:pt idx="617">
                        <c:v>43444.458333333343</c:v>
                      </c:pt>
                      <c:pt idx="618">
                        <c:v>43444.5</c:v>
                      </c:pt>
                      <c:pt idx="619">
                        <c:v>43444.541666666657</c:v>
                      </c:pt>
                      <c:pt idx="620">
                        <c:v>43444.583333333343</c:v>
                      </c:pt>
                      <c:pt idx="621">
                        <c:v>43444.625</c:v>
                      </c:pt>
                      <c:pt idx="622">
                        <c:v>43444.666666666657</c:v>
                      </c:pt>
                      <c:pt idx="623">
                        <c:v>43444.708333333343</c:v>
                      </c:pt>
                      <c:pt idx="624">
                        <c:v>43444.75</c:v>
                      </c:pt>
                      <c:pt idx="625">
                        <c:v>43444.791666666657</c:v>
                      </c:pt>
                      <c:pt idx="626">
                        <c:v>43444.833333333343</c:v>
                      </c:pt>
                      <c:pt idx="627">
                        <c:v>43444.875</c:v>
                      </c:pt>
                      <c:pt idx="628">
                        <c:v>43444.916666666657</c:v>
                      </c:pt>
                      <c:pt idx="629">
                        <c:v>43444.958333333343</c:v>
                      </c:pt>
                      <c:pt idx="630">
                        <c:v>43445</c:v>
                      </c:pt>
                      <c:pt idx="631">
                        <c:v>43445.041666666657</c:v>
                      </c:pt>
                      <c:pt idx="632">
                        <c:v>43445.083333333343</c:v>
                      </c:pt>
                      <c:pt idx="633">
                        <c:v>43445.125</c:v>
                      </c:pt>
                      <c:pt idx="634">
                        <c:v>43445.166666666657</c:v>
                      </c:pt>
                      <c:pt idx="635">
                        <c:v>43445.208333333343</c:v>
                      </c:pt>
                      <c:pt idx="636">
                        <c:v>43445.25</c:v>
                      </c:pt>
                      <c:pt idx="637">
                        <c:v>43445.291666666657</c:v>
                      </c:pt>
                      <c:pt idx="638">
                        <c:v>43445.333333333343</c:v>
                      </c:pt>
                      <c:pt idx="639">
                        <c:v>43445.375</c:v>
                      </c:pt>
                      <c:pt idx="640">
                        <c:v>43445.416666666657</c:v>
                      </c:pt>
                      <c:pt idx="641">
                        <c:v>43445.458333333343</c:v>
                      </c:pt>
                      <c:pt idx="642">
                        <c:v>43445.5</c:v>
                      </c:pt>
                      <c:pt idx="643">
                        <c:v>43445.541666666657</c:v>
                      </c:pt>
                      <c:pt idx="644">
                        <c:v>43445.583333333343</c:v>
                      </c:pt>
                      <c:pt idx="645">
                        <c:v>43445.625</c:v>
                      </c:pt>
                      <c:pt idx="646">
                        <c:v>43445.666666666657</c:v>
                      </c:pt>
                      <c:pt idx="647">
                        <c:v>43445.708333333343</c:v>
                      </c:pt>
                      <c:pt idx="648">
                        <c:v>43445.75</c:v>
                      </c:pt>
                      <c:pt idx="649">
                        <c:v>43445.791666666657</c:v>
                      </c:pt>
                      <c:pt idx="650">
                        <c:v>43445.833333333343</c:v>
                      </c:pt>
                      <c:pt idx="651">
                        <c:v>43445.875</c:v>
                      </c:pt>
                      <c:pt idx="652">
                        <c:v>43445.916666666657</c:v>
                      </c:pt>
                      <c:pt idx="653">
                        <c:v>43445.958333333343</c:v>
                      </c:pt>
                      <c:pt idx="654">
                        <c:v>43446</c:v>
                      </c:pt>
                      <c:pt idx="655">
                        <c:v>43446.041666666657</c:v>
                      </c:pt>
                      <c:pt idx="656">
                        <c:v>43446.083333333343</c:v>
                      </c:pt>
                      <c:pt idx="657">
                        <c:v>43446.125</c:v>
                      </c:pt>
                      <c:pt idx="658">
                        <c:v>43446.166666666657</c:v>
                      </c:pt>
                      <c:pt idx="659">
                        <c:v>43446.208333333343</c:v>
                      </c:pt>
                      <c:pt idx="660">
                        <c:v>43446.25</c:v>
                      </c:pt>
                      <c:pt idx="661">
                        <c:v>43446.291666666657</c:v>
                      </c:pt>
                      <c:pt idx="662">
                        <c:v>43446.333333333343</c:v>
                      </c:pt>
                      <c:pt idx="663">
                        <c:v>43446.375</c:v>
                      </c:pt>
                      <c:pt idx="664">
                        <c:v>43446.416666666657</c:v>
                      </c:pt>
                      <c:pt idx="665">
                        <c:v>43446.458333333343</c:v>
                      </c:pt>
                      <c:pt idx="666">
                        <c:v>43446.5</c:v>
                      </c:pt>
                      <c:pt idx="667">
                        <c:v>43446.541666666657</c:v>
                      </c:pt>
                      <c:pt idx="668">
                        <c:v>43446.583333333343</c:v>
                      </c:pt>
                      <c:pt idx="669">
                        <c:v>43446.625</c:v>
                      </c:pt>
                      <c:pt idx="670">
                        <c:v>43446.666666666657</c:v>
                      </c:pt>
                      <c:pt idx="671">
                        <c:v>43446.708333333343</c:v>
                      </c:pt>
                      <c:pt idx="672">
                        <c:v>43446.75</c:v>
                      </c:pt>
                      <c:pt idx="673">
                        <c:v>43446.791666666657</c:v>
                      </c:pt>
                      <c:pt idx="674">
                        <c:v>43446.833333333343</c:v>
                      </c:pt>
                      <c:pt idx="675">
                        <c:v>43446.875</c:v>
                      </c:pt>
                      <c:pt idx="676">
                        <c:v>43446.916666666657</c:v>
                      </c:pt>
                      <c:pt idx="677">
                        <c:v>43446.958333333343</c:v>
                      </c:pt>
                      <c:pt idx="678">
                        <c:v>43447</c:v>
                      </c:pt>
                      <c:pt idx="679">
                        <c:v>43447.041666666657</c:v>
                      </c:pt>
                      <c:pt idx="680">
                        <c:v>43447.083333333343</c:v>
                      </c:pt>
                      <c:pt idx="681">
                        <c:v>43447.125</c:v>
                      </c:pt>
                      <c:pt idx="682">
                        <c:v>43447.166666666657</c:v>
                      </c:pt>
                      <c:pt idx="683">
                        <c:v>43447.208333333343</c:v>
                      </c:pt>
                      <c:pt idx="684">
                        <c:v>43447.25</c:v>
                      </c:pt>
                      <c:pt idx="685">
                        <c:v>43447.291666666657</c:v>
                      </c:pt>
                      <c:pt idx="686">
                        <c:v>43447.333333333343</c:v>
                      </c:pt>
                      <c:pt idx="687">
                        <c:v>43447.375</c:v>
                      </c:pt>
                      <c:pt idx="688">
                        <c:v>43447.416666666657</c:v>
                      </c:pt>
                      <c:pt idx="689">
                        <c:v>43447.458333333343</c:v>
                      </c:pt>
                      <c:pt idx="690">
                        <c:v>43447.5</c:v>
                      </c:pt>
                      <c:pt idx="691">
                        <c:v>43447.541666666657</c:v>
                      </c:pt>
                      <c:pt idx="692">
                        <c:v>43447.583333333343</c:v>
                      </c:pt>
                      <c:pt idx="693">
                        <c:v>43447.625</c:v>
                      </c:pt>
                      <c:pt idx="694">
                        <c:v>43447.666666666657</c:v>
                      </c:pt>
                      <c:pt idx="695">
                        <c:v>43447.708333333343</c:v>
                      </c:pt>
                      <c:pt idx="696">
                        <c:v>43447.75</c:v>
                      </c:pt>
                      <c:pt idx="697">
                        <c:v>43447.791666666657</c:v>
                      </c:pt>
                      <c:pt idx="698">
                        <c:v>43447.833333333343</c:v>
                      </c:pt>
                      <c:pt idx="699">
                        <c:v>43447.875</c:v>
                      </c:pt>
                      <c:pt idx="700">
                        <c:v>43447.916666666657</c:v>
                      </c:pt>
                      <c:pt idx="701">
                        <c:v>43447.958333333343</c:v>
                      </c:pt>
                      <c:pt idx="702">
                        <c:v>43448</c:v>
                      </c:pt>
                      <c:pt idx="703">
                        <c:v>43448.041666666657</c:v>
                      </c:pt>
                      <c:pt idx="704">
                        <c:v>43448.083333333343</c:v>
                      </c:pt>
                      <c:pt idx="705">
                        <c:v>43448.125</c:v>
                      </c:pt>
                      <c:pt idx="706">
                        <c:v>43448.166666666657</c:v>
                      </c:pt>
                      <c:pt idx="707">
                        <c:v>43448.208333333343</c:v>
                      </c:pt>
                      <c:pt idx="708">
                        <c:v>43448.25</c:v>
                      </c:pt>
                      <c:pt idx="709">
                        <c:v>43448.291666666657</c:v>
                      </c:pt>
                      <c:pt idx="710">
                        <c:v>43448.333333333343</c:v>
                      </c:pt>
                      <c:pt idx="711">
                        <c:v>43448.375</c:v>
                      </c:pt>
                      <c:pt idx="712">
                        <c:v>43448.416666666657</c:v>
                      </c:pt>
                      <c:pt idx="713">
                        <c:v>43448.458333333343</c:v>
                      </c:pt>
                      <c:pt idx="714">
                        <c:v>43448.5</c:v>
                      </c:pt>
                      <c:pt idx="715">
                        <c:v>43448.541666666657</c:v>
                      </c:pt>
                      <c:pt idx="716">
                        <c:v>43448.583333333343</c:v>
                      </c:pt>
                      <c:pt idx="717">
                        <c:v>43448.625</c:v>
                      </c:pt>
                      <c:pt idx="718">
                        <c:v>43448.666666666657</c:v>
                      </c:pt>
                      <c:pt idx="719">
                        <c:v>43448.708333333343</c:v>
                      </c:pt>
                      <c:pt idx="720">
                        <c:v>43448.75</c:v>
                      </c:pt>
                      <c:pt idx="721">
                        <c:v>43448.791666666657</c:v>
                      </c:pt>
                      <c:pt idx="722">
                        <c:v>43448.833333333343</c:v>
                      </c:pt>
                      <c:pt idx="723">
                        <c:v>43448.875</c:v>
                      </c:pt>
                      <c:pt idx="724">
                        <c:v>43448.916666666657</c:v>
                      </c:pt>
                      <c:pt idx="725">
                        <c:v>43448.958333333343</c:v>
                      </c:pt>
                      <c:pt idx="726">
                        <c:v>43449</c:v>
                      </c:pt>
                      <c:pt idx="727">
                        <c:v>43449.041666666657</c:v>
                      </c:pt>
                      <c:pt idx="728">
                        <c:v>43449.083333333343</c:v>
                      </c:pt>
                      <c:pt idx="729">
                        <c:v>43449.125</c:v>
                      </c:pt>
                      <c:pt idx="730">
                        <c:v>43449.166666666657</c:v>
                      </c:pt>
                      <c:pt idx="731">
                        <c:v>43449.208333333343</c:v>
                      </c:pt>
                      <c:pt idx="732">
                        <c:v>43449.25</c:v>
                      </c:pt>
                      <c:pt idx="733">
                        <c:v>43449.291666666657</c:v>
                      </c:pt>
                      <c:pt idx="734">
                        <c:v>43449.333333333343</c:v>
                      </c:pt>
                      <c:pt idx="735">
                        <c:v>43449.375</c:v>
                      </c:pt>
                      <c:pt idx="736">
                        <c:v>43449.416666666657</c:v>
                      </c:pt>
                      <c:pt idx="737">
                        <c:v>43449.458333333343</c:v>
                      </c:pt>
                      <c:pt idx="738">
                        <c:v>43449.5</c:v>
                      </c:pt>
                      <c:pt idx="739">
                        <c:v>43449.541666666657</c:v>
                      </c:pt>
                      <c:pt idx="740">
                        <c:v>43449.583333333343</c:v>
                      </c:pt>
                      <c:pt idx="741">
                        <c:v>43449.625</c:v>
                      </c:pt>
                      <c:pt idx="742">
                        <c:v>43449.666666666657</c:v>
                      </c:pt>
                      <c:pt idx="743">
                        <c:v>43449.708333333343</c:v>
                      </c:pt>
                      <c:pt idx="744">
                        <c:v>43449.75</c:v>
                      </c:pt>
                      <c:pt idx="745">
                        <c:v>43449.791666666657</c:v>
                      </c:pt>
                      <c:pt idx="746">
                        <c:v>43449.833333333343</c:v>
                      </c:pt>
                      <c:pt idx="747">
                        <c:v>43449.875</c:v>
                      </c:pt>
                      <c:pt idx="748">
                        <c:v>43449.916666666657</c:v>
                      </c:pt>
                      <c:pt idx="749">
                        <c:v>43449.958333333343</c:v>
                      </c:pt>
                      <c:pt idx="750">
                        <c:v>43450</c:v>
                      </c:pt>
                      <c:pt idx="751">
                        <c:v>43450.041666666657</c:v>
                      </c:pt>
                      <c:pt idx="752">
                        <c:v>43450.083333333343</c:v>
                      </c:pt>
                      <c:pt idx="753">
                        <c:v>43450.125</c:v>
                      </c:pt>
                      <c:pt idx="754">
                        <c:v>43450.166666666657</c:v>
                      </c:pt>
                      <c:pt idx="755">
                        <c:v>43450.208333333343</c:v>
                      </c:pt>
                      <c:pt idx="756">
                        <c:v>43450.25</c:v>
                      </c:pt>
                      <c:pt idx="757">
                        <c:v>43450.291666666657</c:v>
                      </c:pt>
                      <c:pt idx="758">
                        <c:v>43450.333333333343</c:v>
                      </c:pt>
                      <c:pt idx="759">
                        <c:v>43450.375</c:v>
                      </c:pt>
                      <c:pt idx="760">
                        <c:v>43450.416666666657</c:v>
                      </c:pt>
                      <c:pt idx="761">
                        <c:v>43450.458333333343</c:v>
                      </c:pt>
                      <c:pt idx="762">
                        <c:v>43450.5</c:v>
                      </c:pt>
                      <c:pt idx="763">
                        <c:v>43450.541666666657</c:v>
                      </c:pt>
                      <c:pt idx="764">
                        <c:v>43450.583333333343</c:v>
                      </c:pt>
                      <c:pt idx="765">
                        <c:v>43450.625</c:v>
                      </c:pt>
                      <c:pt idx="766">
                        <c:v>43450.666666666657</c:v>
                      </c:pt>
                      <c:pt idx="767">
                        <c:v>43450.708333333343</c:v>
                      </c:pt>
                      <c:pt idx="768">
                        <c:v>43450.75</c:v>
                      </c:pt>
                      <c:pt idx="769">
                        <c:v>43450.791666666657</c:v>
                      </c:pt>
                      <c:pt idx="770">
                        <c:v>43450.833333333343</c:v>
                      </c:pt>
                      <c:pt idx="771">
                        <c:v>43450.875</c:v>
                      </c:pt>
                      <c:pt idx="772">
                        <c:v>43450.916666666657</c:v>
                      </c:pt>
                      <c:pt idx="773">
                        <c:v>43450.958333333343</c:v>
                      </c:pt>
                      <c:pt idx="774">
                        <c:v>43451</c:v>
                      </c:pt>
                      <c:pt idx="775">
                        <c:v>43451.041666666657</c:v>
                      </c:pt>
                      <c:pt idx="776">
                        <c:v>43451.083333333343</c:v>
                      </c:pt>
                      <c:pt idx="777">
                        <c:v>43451.125</c:v>
                      </c:pt>
                      <c:pt idx="778">
                        <c:v>43451.166666666657</c:v>
                      </c:pt>
                      <c:pt idx="779">
                        <c:v>43451.208333333343</c:v>
                      </c:pt>
                      <c:pt idx="780">
                        <c:v>43451.25</c:v>
                      </c:pt>
                      <c:pt idx="781">
                        <c:v>43451.291666666657</c:v>
                      </c:pt>
                      <c:pt idx="782">
                        <c:v>43451.333333333343</c:v>
                      </c:pt>
                      <c:pt idx="783">
                        <c:v>43451.375</c:v>
                      </c:pt>
                      <c:pt idx="784">
                        <c:v>43451.416666666657</c:v>
                      </c:pt>
                      <c:pt idx="785">
                        <c:v>43451.458333333343</c:v>
                      </c:pt>
                      <c:pt idx="786">
                        <c:v>43451.5</c:v>
                      </c:pt>
                      <c:pt idx="787">
                        <c:v>43451.541666666657</c:v>
                      </c:pt>
                      <c:pt idx="788">
                        <c:v>43451.583333333343</c:v>
                      </c:pt>
                      <c:pt idx="789">
                        <c:v>43451.625</c:v>
                      </c:pt>
                      <c:pt idx="790">
                        <c:v>43451.666666666657</c:v>
                      </c:pt>
                      <c:pt idx="791">
                        <c:v>43451.708333333343</c:v>
                      </c:pt>
                      <c:pt idx="792">
                        <c:v>43451.75</c:v>
                      </c:pt>
                      <c:pt idx="793">
                        <c:v>43451.791666666657</c:v>
                      </c:pt>
                      <c:pt idx="794">
                        <c:v>43451.833333333343</c:v>
                      </c:pt>
                      <c:pt idx="795">
                        <c:v>43451.875</c:v>
                      </c:pt>
                      <c:pt idx="796">
                        <c:v>43451.916666666657</c:v>
                      </c:pt>
                      <c:pt idx="797">
                        <c:v>43451.958333333343</c:v>
                      </c:pt>
                      <c:pt idx="798">
                        <c:v>43452</c:v>
                      </c:pt>
                      <c:pt idx="799">
                        <c:v>43452.041666666657</c:v>
                      </c:pt>
                      <c:pt idx="800">
                        <c:v>43452.083333333343</c:v>
                      </c:pt>
                      <c:pt idx="801">
                        <c:v>43452.125</c:v>
                      </c:pt>
                      <c:pt idx="802">
                        <c:v>43452.166666666657</c:v>
                      </c:pt>
                      <c:pt idx="803">
                        <c:v>43452.208333333343</c:v>
                      </c:pt>
                      <c:pt idx="804">
                        <c:v>43452.25</c:v>
                      </c:pt>
                      <c:pt idx="805">
                        <c:v>43452.291666666657</c:v>
                      </c:pt>
                      <c:pt idx="806">
                        <c:v>43452.333333333343</c:v>
                      </c:pt>
                      <c:pt idx="807">
                        <c:v>43452.375</c:v>
                      </c:pt>
                      <c:pt idx="808">
                        <c:v>43452.416666666657</c:v>
                      </c:pt>
                      <c:pt idx="809">
                        <c:v>43452.458333333343</c:v>
                      </c:pt>
                      <c:pt idx="810">
                        <c:v>43452.5</c:v>
                      </c:pt>
                      <c:pt idx="811">
                        <c:v>43452.541666666657</c:v>
                      </c:pt>
                      <c:pt idx="812">
                        <c:v>43452.583333333343</c:v>
                      </c:pt>
                      <c:pt idx="813">
                        <c:v>43452.625</c:v>
                      </c:pt>
                      <c:pt idx="814">
                        <c:v>43452.666666666657</c:v>
                      </c:pt>
                      <c:pt idx="815">
                        <c:v>43452.708333333343</c:v>
                      </c:pt>
                      <c:pt idx="816">
                        <c:v>43452.75</c:v>
                      </c:pt>
                      <c:pt idx="817">
                        <c:v>43452.791666666657</c:v>
                      </c:pt>
                      <c:pt idx="818">
                        <c:v>43452.833333333343</c:v>
                      </c:pt>
                      <c:pt idx="819">
                        <c:v>43452.875</c:v>
                      </c:pt>
                      <c:pt idx="820">
                        <c:v>43452.916666666657</c:v>
                      </c:pt>
                      <c:pt idx="821">
                        <c:v>43452.958333333343</c:v>
                      </c:pt>
                      <c:pt idx="822">
                        <c:v>43453</c:v>
                      </c:pt>
                      <c:pt idx="823">
                        <c:v>43453.041666666657</c:v>
                      </c:pt>
                      <c:pt idx="824">
                        <c:v>43453.083333333343</c:v>
                      </c:pt>
                      <c:pt idx="825">
                        <c:v>43453.125</c:v>
                      </c:pt>
                      <c:pt idx="826">
                        <c:v>43453.166666666657</c:v>
                      </c:pt>
                      <c:pt idx="827">
                        <c:v>43453.208333333343</c:v>
                      </c:pt>
                      <c:pt idx="828">
                        <c:v>43453.25</c:v>
                      </c:pt>
                      <c:pt idx="829">
                        <c:v>43453.291666666657</c:v>
                      </c:pt>
                      <c:pt idx="830">
                        <c:v>43453.333333333343</c:v>
                      </c:pt>
                      <c:pt idx="831">
                        <c:v>43453.375</c:v>
                      </c:pt>
                      <c:pt idx="832">
                        <c:v>43453.416666666657</c:v>
                      </c:pt>
                      <c:pt idx="833">
                        <c:v>43453.458333333343</c:v>
                      </c:pt>
                      <c:pt idx="834">
                        <c:v>43453.5</c:v>
                      </c:pt>
                      <c:pt idx="835">
                        <c:v>43453.541666666657</c:v>
                      </c:pt>
                      <c:pt idx="836">
                        <c:v>43453.583333333343</c:v>
                      </c:pt>
                      <c:pt idx="837">
                        <c:v>43453.625</c:v>
                      </c:pt>
                      <c:pt idx="838">
                        <c:v>43453.666666666657</c:v>
                      </c:pt>
                      <c:pt idx="839">
                        <c:v>43453.708333333343</c:v>
                      </c:pt>
                      <c:pt idx="840">
                        <c:v>43453.75</c:v>
                      </c:pt>
                      <c:pt idx="841">
                        <c:v>43453.791666666657</c:v>
                      </c:pt>
                      <c:pt idx="842">
                        <c:v>43453.833333333343</c:v>
                      </c:pt>
                      <c:pt idx="843">
                        <c:v>43453.875</c:v>
                      </c:pt>
                      <c:pt idx="844">
                        <c:v>43453.916666666657</c:v>
                      </c:pt>
                      <c:pt idx="845">
                        <c:v>43453.958333333343</c:v>
                      </c:pt>
                      <c:pt idx="846">
                        <c:v>43454</c:v>
                      </c:pt>
                      <c:pt idx="847">
                        <c:v>43454.041666666657</c:v>
                      </c:pt>
                      <c:pt idx="848">
                        <c:v>43454.083333333343</c:v>
                      </c:pt>
                      <c:pt idx="849">
                        <c:v>43454.125</c:v>
                      </c:pt>
                      <c:pt idx="850">
                        <c:v>43454.166666666657</c:v>
                      </c:pt>
                      <c:pt idx="851">
                        <c:v>43454.208333333343</c:v>
                      </c:pt>
                      <c:pt idx="852">
                        <c:v>43454.25</c:v>
                      </c:pt>
                      <c:pt idx="853">
                        <c:v>43454.291666666657</c:v>
                      </c:pt>
                      <c:pt idx="854">
                        <c:v>43454.333333333343</c:v>
                      </c:pt>
                      <c:pt idx="855">
                        <c:v>43454.375</c:v>
                      </c:pt>
                      <c:pt idx="856">
                        <c:v>43454.416666666657</c:v>
                      </c:pt>
                      <c:pt idx="857">
                        <c:v>43454.458333333343</c:v>
                      </c:pt>
                      <c:pt idx="858">
                        <c:v>43454.5</c:v>
                      </c:pt>
                      <c:pt idx="859">
                        <c:v>43454.541666666657</c:v>
                      </c:pt>
                      <c:pt idx="860">
                        <c:v>43454.583333333343</c:v>
                      </c:pt>
                      <c:pt idx="861">
                        <c:v>43454.625</c:v>
                      </c:pt>
                      <c:pt idx="862">
                        <c:v>43454.666666666657</c:v>
                      </c:pt>
                      <c:pt idx="863">
                        <c:v>43454.708333333343</c:v>
                      </c:pt>
                      <c:pt idx="864">
                        <c:v>43454.75</c:v>
                      </c:pt>
                      <c:pt idx="865">
                        <c:v>43454.791666666657</c:v>
                      </c:pt>
                      <c:pt idx="866">
                        <c:v>43454.833333333343</c:v>
                      </c:pt>
                      <c:pt idx="867">
                        <c:v>43454.875</c:v>
                      </c:pt>
                      <c:pt idx="868">
                        <c:v>43454.916666666657</c:v>
                      </c:pt>
                      <c:pt idx="869">
                        <c:v>43454.958333333343</c:v>
                      </c:pt>
                      <c:pt idx="870">
                        <c:v>43455</c:v>
                      </c:pt>
                      <c:pt idx="871">
                        <c:v>43455.041666666657</c:v>
                      </c:pt>
                      <c:pt idx="872">
                        <c:v>43455.083333333343</c:v>
                      </c:pt>
                      <c:pt idx="873">
                        <c:v>43455.125</c:v>
                      </c:pt>
                      <c:pt idx="874">
                        <c:v>43455.166666666657</c:v>
                      </c:pt>
                      <c:pt idx="875">
                        <c:v>43455.208333333343</c:v>
                      </c:pt>
                      <c:pt idx="876">
                        <c:v>43455.25</c:v>
                      </c:pt>
                      <c:pt idx="877">
                        <c:v>43455.291666666657</c:v>
                      </c:pt>
                      <c:pt idx="878">
                        <c:v>43455.333333333343</c:v>
                      </c:pt>
                      <c:pt idx="879">
                        <c:v>43455.375</c:v>
                      </c:pt>
                      <c:pt idx="880">
                        <c:v>43455.416666666657</c:v>
                      </c:pt>
                      <c:pt idx="881">
                        <c:v>43455.458333333343</c:v>
                      </c:pt>
                      <c:pt idx="882">
                        <c:v>43455.5</c:v>
                      </c:pt>
                      <c:pt idx="883">
                        <c:v>43455.541666666657</c:v>
                      </c:pt>
                      <c:pt idx="884">
                        <c:v>43455.583333333343</c:v>
                      </c:pt>
                      <c:pt idx="885">
                        <c:v>43455.625</c:v>
                      </c:pt>
                      <c:pt idx="886">
                        <c:v>43455.666666666657</c:v>
                      </c:pt>
                      <c:pt idx="887">
                        <c:v>43455.708333333343</c:v>
                      </c:pt>
                      <c:pt idx="888">
                        <c:v>43455.75</c:v>
                      </c:pt>
                      <c:pt idx="889">
                        <c:v>43455.791666666657</c:v>
                      </c:pt>
                      <c:pt idx="890">
                        <c:v>43455.833333333343</c:v>
                      </c:pt>
                      <c:pt idx="891">
                        <c:v>43455.875</c:v>
                      </c:pt>
                      <c:pt idx="892">
                        <c:v>43455.916666666657</c:v>
                      </c:pt>
                      <c:pt idx="893">
                        <c:v>43455.958333333343</c:v>
                      </c:pt>
                      <c:pt idx="894">
                        <c:v>43456</c:v>
                      </c:pt>
                      <c:pt idx="895">
                        <c:v>43456.041666666657</c:v>
                      </c:pt>
                      <c:pt idx="896">
                        <c:v>43456.083333333343</c:v>
                      </c:pt>
                      <c:pt idx="897">
                        <c:v>43456.125</c:v>
                      </c:pt>
                      <c:pt idx="898">
                        <c:v>43456.166666666657</c:v>
                      </c:pt>
                      <c:pt idx="899">
                        <c:v>43456.208333333343</c:v>
                      </c:pt>
                      <c:pt idx="900">
                        <c:v>43456.25</c:v>
                      </c:pt>
                      <c:pt idx="901">
                        <c:v>43456.291666666657</c:v>
                      </c:pt>
                      <c:pt idx="902">
                        <c:v>43456.333333333343</c:v>
                      </c:pt>
                      <c:pt idx="903">
                        <c:v>43456.375</c:v>
                      </c:pt>
                      <c:pt idx="904">
                        <c:v>43456.416666666657</c:v>
                      </c:pt>
                      <c:pt idx="905">
                        <c:v>43456.458333333343</c:v>
                      </c:pt>
                      <c:pt idx="906">
                        <c:v>43456.5</c:v>
                      </c:pt>
                      <c:pt idx="907">
                        <c:v>43456.541666666657</c:v>
                      </c:pt>
                      <c:pt idx="908">
                        <c:v>43456.583333333343</c:v>
                      </c:pt>
                      <c:pt idx="909">
                        <c:v>43456.625</c:v>
                      </c:pt>
                      <c:pt idx="910">
                        <c:v>43456.666666666657</c:v>
                      </c:pt>
                      <c:pt idx="911">
                        <c:v>43456.708333333343</c:v>
                      </c:pt>
                      <c:pt idx="912">
                        <c:v>43456.75</c:v>
                      </c:pt>
                      <c:pt idx="913">
                        <c:v>43456.791666666657</c:v>
                      </c:pt>
                      <c:pt idx="914">
                        <c:v>43456.833333333343</c:v>
                      </c:pt>
                      <c:pt idx="915">
                        <c:v>43456.875</c:v>
                      </c:pt>
                      <c:pt idx="916">
                        <c:v>43456.916666666657</c:v>
                      </c:pt>
                      <c:pt idx="917">
                        <c:v>43456.958333333343</c:v>
                      </c:pt>
                      <c:pt idx="918">
                        <c:v>43457</c:v>
                      </c:pt>
                      <c:pt idx="919">
                        <c:v>43457.041666666657</c:v>
                      </c:pt>
                      <c:pt idx="920">
                        <c:v>43457.083333333343</c:v>
                      </c:pt>
                      <c:pt idx="921">
                        <c:v>43457.125</c:v>
                      </c:pt>
                      <c:pt idx="922">
                        <c:v>43457.166666666657</c:v>
                      </c:pt>
                      <c:pt idx="923">
                        <c:v>43457.208333333343</c:v>
                      </c:pt>
                      <c:pt idx="924">
                        <c:v>43457.25</c:v>
                      </c:pt>
                      <c:pt idx="925">
                        <c:v>43457.291666666657</c:v>
                      </c:pt>
                      <c:pt idx="926">
                        <c:v>43457.333333333343</c:v>
                      </c:pt>
                      <c:pt idx="927">
                        <c:v>43457.375</c:v>
                      </c:pt>
                      <c:pt idx="928">
                        <c:v>43457.416666666657</c:v>
                      </c:pt>
                      <c:pt idx="929">
                        <c:v>43457.458333333343</c:v>
                      </c:pt>
                      <c:pt idx="930">
                        <c:v>43457.5</c:v>
                      </c:pt>
                      <c:pt idx="931">
                        <c:v>43457.541666666657</c:v>
                      </c:pt>
                      <c:pt idx="932">
                        <c:v>43457.583333333343</c:v>
                      </c:pt>
                      <c:pt idx="933">
                        <c:v>43457.625</c:v>
                      </c:pt>
                      <c:pt idx="934">
                        <c:v>43457.666666666657</c:v>
                      </c:pt>
                      <c:pt idx="935">
                        <c:v>43457.708333333343</c:v>
                      </c:pt>
                      <c:pt idx="936">
                        <c:v>43457.75</c:v>
                      </c:pt>
                      <c:pt idx="937">
                        <c:v>43457.791666666657</c:v>
                      </c:pt>
                      <c:pt idx="938">
                        <c:v>43457.833333333343</c:v>
                      </c:pt>
                      <c:pt idx="939">
                        <c:v>43457.875</c:v>
                      </c:pt>
                      <c:pt idx="940">
                        <c:v>43457.916666666657</c:v>
                      </c:pt>
                      <c:pt idx="941">
                        <c:v>43457.958333333343</c:v>
                      </c:pt>
                      <c:pt idx="942">
                        <c:v>43458</c:v>
                      </c:pt>
                      <c:pt idx="943">
                        <c:v>43458.041666666657</c:v>
                      </c:pt>
                      <c:pt idx="944">
                        <c:v>43458.083333333343</c:v>
                      </c:pt>
                      <c:pt idx="945">
                        <c:v>43458.125</c:v>
                      </c:pt>
                      <c:pt idx="946">
                        <c:v>43458.166666666657</c:v>
                      </c:pt>
                      <c:pt idx="947">
                        <c:v>43458.208333333343</c:v>
                      </c:pt>
                      <c:pt idx="948">
                        <c:v>43458.25</c:v>
                      </c:pt>
                      <c:pt idx="949">
                        <c:v>43458.291666666657</c:v>
                      </c:pt>
                      <c:pt idx="950">
                        <c:v>43458.333333333343</c:v>
                      </c:pt>
                      <c:pt idx="951">
                        <c:v>43458.375</c:v>
                      </c:pt>
                      <c:pt idx="952">
                        <c:v>43458.416666666657</c:v>
                      </c:pt>
                      <c:pt idx="953">
                        <c:v>43458.458333333343</c:v>
                      </c:pt>
                      <c:pt idx="954">
                        <c:v>43458.5</c:v>
                      </c:pt>
                      <c:pt idx="955">
                        <c:v>43458.541666666657</c:v>
                      </c:pt>
                      <c:pt idx="956">
                        <c:v>43458.583333333343</c:v>
                      </c:pt>
                      <c:pt idx="957">
                        <c:v>43458.625</c:v>
                      </c:pt>
                      <c:pt idx="958">
                        <c:v>43458.666666666657</c:v>
                      </c:pt>
                      <c:pt idx="959">
                        <c:v>43458.708333333343</c:v>
                      </c:pt>
                      <c:pt idx="960">
                        <c:v>43458.75</c:v>
                      </c:pt>
                      <c:pt idx="961">
                        <c:v>43458.791666666657</c:v>
                      </c:pt>
                      <c:pt idx="962">
                        <c:v>43458.833333333343</c:v>
                      </c:pt>
                      <c:pt idx="963">
                        <c:v>43458.875</c:v>
                      </c:pt>
                      <c:pt idx="964">
                        <c:v>43458.916666666657</c:v>
                      </c:pt>
                      <c:pt idx="965">
                        <c:v>43458.958333333343</c:v>
                      </c:pt>
                      <c:pt idx="966">
                        <c:v>43459</c:v>
                      </c:pt>
                      <c:pt idx="967">
                        <c:v>43459.041666666657</c:v>
                      </c:pt>
                      <c:pt idx="968">
                        <c:v>43459.083333333343</c:v>
                      </c:pt>
                      <c:pt idx="969">
                        <c:v>43459.125</c:v>
                      </c:pt>
                      <c:pt idx="970">
                        <c:v>43459.166666666657</c:v>
                      </c:pt>
                      <c:pt idx="971">
                        <c:v>43459.208333333343</c:v>
                      </c:pt>
                      <c:pt idx="972">
                        <c:v>43459.25</c:v>
                      </c:pt>
                      <c:pt idx="973">
                        <c:v>43459.291666666657</c:v>
                      </c:pt>
                      <c:pt idx="974">
                        <c:v>43459.333333333343</c:v>
                      </c:pt>
                      <c:pt idx="975">
                        <c:v>43459.375</c:v>
                      </c:pt>
                      <c:pt idx="976">
                        <c:v>43459.416666666657</c:v>
                      </c:pt>
                      <c:pt idx="977">
                        <c:v>43459.458333333343</c:v>
                      </c:pt>
                      <c:pt idx="978">
                        <c:v>43459.5</c:v>
                      </c:pt>
                      <c:pt idx="979">
                        <c:v>43459.541666666657</c:v>
                      </c:pt>
                      <c:pt idx="980">
                        <c:v>43459.583333333343</c:v>
                      </c:pt>
                      <c:pt idx="981">
                        <c:v>43459.625</c:v>
                      </c:pt>
                      <c:pt idx="982">
                        <c:v>43459.666666666657</c:v>
                      </c:pt>
                      <c:pt idx="983">
                        <c:v>43459.708333333343</c:v>
                      </c:pt>
                      <c:pt idx="984">
                        <c:v>43459.75</c:v>
                      </c:pt>
                      <c:pt idx="985">
                        <c:v>43459.791666666657</c:v>
                      </c:pt>
                      <c:pt idx="986">
                        <c:v>43459.833333333343</c:v>
                      </c:pt>
                      <c:pt idx="987">
                        <c:v>43459.875</c:v>
                      </c:pt>
                      <c:pt idx="988">
                        <c:v>43459.916666666657</c:v>
                      </c:pt>
                      <c:pt idx="989">
                        <c:v>43459.958333333343</c:v>
                      </c:pt>
                      <c:pt idx="990">
                        <c:v>43460</c:v>
                      </c:pt>
                      <c:pt idx="991">
                        <c:v>43460.041666666657</c:v>
                      </c:pt>
                      <c:pt idx="992">
                        <c:v>43460.083333333343</c:v>
                      </c:pt>
                      <c:pt idx="993">
                        <c:v>43460.125</c:v>
                      </c:pt>
                      <c:pt idx="994">
                        <c:v>43460.166666666657</c:v>
                      </c:pt>
                      <c:pt idx="995">
                        <c:v>43460.208333333343</c:v>
                      </c:pt>
                      <c:pt idx="996">
                        <c:v>43460.25</c:v>
                      </c:pt>
                      <c:pt idx="997">
                        <c:v>43460.291666666657</c:v>
                      </c:pt>
                      <c:pt idx="998">
                        <c:v>43460.333333333343</c:v>
                      </c:pt>
                      <c:pt idx="999">
                        <c:v>43460.375</c:v>
                      </c:pt>
                      <c:pt idx="1000">
                        <c:v>43460.416666666657</c:v>
                      </c:pt>
                      <c:pt idx="1001">
                        <c:v>43460.458333333343</c:v>
                      </c:pt>
                      <c:pt idx="1002">
                        <c:v>43460.5</c:v>
                      </c:pt>
                      <c:pt idx="1003">
                        <c:v>43460.541666666657</c:v>
                      </c:pt>
                      <c:pt idx="1004">
                        <c:v>43460.583333333343</c:v>
                      </c:pt>
                      <c:pt idx="1005">
                        <c:v>43460.625</c:v>
                      </c:pt>
                      <c:pt idx="1006">
                        <c:v>43460.666666666657</c:v>
                      </c:pt>
                      <c:pt idx="1007">
                        <c:v>43460.708333333343</c:v>
                      </c:pt>
                      <c:pt idx="1008">
                        <c:v>43460.75</c:v>
                      </c:pt>
                      <c:pt idx="1009">
                        <c:v>43460.791666666657</c:v>
                      </c:pt>
                      <c:pt idx="1010">
                        <c:v>43460.833333333343</c:v>
                      </c:pt>
                      <c:pt idx="1011">
                        <c:v>43460.875</c:v>
                      </c:pt>
                      <c:pt idx="1012">
                        <c:v>43460.916666666657</c:v>
                      </c:pt>
                      <c:pt idx="1013">
                        <c:v>43460.958333333343</c:v>
                      </c:pt>
                      <c:pt idx="1014">
                        <c:v>43461</c:v>
                      </c:pt>
                      <c:pt idx="1015">
                        <c:v>43461.041666666657</c:v>
                      </c:pt>
                      <c:pt idx="1016">
                        <c:v>43461.083333333343</c:v>
                      </c:pt>
                      <c:pt idx="1017">
                        <c:v>43461.125</c:v>
                      </c:pt>
                      <c:pt idx="1018">
                        <c:v>43461.166666666657</c:v>
                      </c:pt>
                      <c:pt idx="1019">
                        <c:v>43461.208333333343</c:v>
                      </c:pt>
                      <c:pt idx="1020">
                        <c:v>43461.25</c:v>
                      </c:pt>
                      <c:pt idx="1021">
                        <c:v>43461.291666666657</c:v>
                      </c:pt>
                      <c:pt idx="1022">
                        <c:v>43461.333333333343</c:v>
                      </c:pt>
                      <c:pt idx="1023">
                        <c:v>43461.375</c:v>
                      </c:pt>
                      <c:pt idx="1024">
                        <c:v>43461.416666666657</c:v>
                      </c:pt>
                      <c:pt idx="1025">
                        <c:v>43461.458333333343</c:v>
                      </c:pt>
                      <c:pt idx="1026">
                        <c:v>43461.5</c:v>
                      </c:pt>
                      <c:pt idx="1027">
                        <c:v>43461.541666666657</c:v>
                      </c:pt>
                      <c:pt idx="1028">
                        <c:v>43461.583333333343</c:v>
                      </c:pt>
                      <c:pt idx="1029">
                        <c:v>43461.625</c:v>
                      </c:pt>
                      <c:pt idx="1030">
                        <c:v>43461.666666666657</c:v>
                      </c:pt>
                      <c:pt idx="1031">
                        <c:v>43461.708333333343</c:v>
                      </c:pt>
                      <c:pt idx="1032">
                        <c:v>43461.75</c:v>
                      </c:pt>
                      <c:pt idx="1033">
                        <c:v>43461.791666666657</c:v>
                      </c:pt>
                      <c:pt idx="1034">
                        <c:v>43461.833333333343</c:v>
                      </c:pt>
                      <c:pt idx="1035">
                        <c:v>43461.875</c:v>
                      </c:pt>
                      <c:pt idx="1036">
                        <c:v>43461.916666666657</c:v>
                      </c:pt>
                      <c:pt idx="1037">
                        <c:v>43461.958333333343</c:v>
                      </c:pt>
                      <c:pt idx="1038">
                        <c:v>43462</c:v>
                      </c:pt>
                      <c:pt idx="1039">
                        <c:v>43462.041666666657</c:v>
                      </c:pt>
                      <c:pt idx="1040">
                        <c:v>43462.083333333343</c:v>
                      </c:pt>
                      <c:pt idx="1041">
                        <c:v>43462.125</c:v>
                      </c:pt>
                      <c:pt idx="1042">
                        <c:v>43462.166666666657</c:v>
                      </c:pt>
                      <c:pt idx="1043">
                        <c:v>43462.208333333343</c:v>
                      </c:pt>
                      <c:pt idx="1044">
                        <c:v>43462.25</c:v>
                      </c:pt>
                      <c:pt idx="1045">
                        <c:v>43462.291666666657</c:v>
                      </c:pt>
                      <c:pt idx="1046">
                        <c:v>43462.333333333343</c:v>
                      </c:pt>
                      <c:pt idx="1047">
                        <c:v>43462.375</c:v>
                      </c:pt>
                      <c:pt idx="1048">
                        <c:v>43462.416666666657</c:v>
                      </c:pt>
                      <c:pt idx="1049">
                        <c:v>43462.458333333343</c:v>
                      </c:pt>
                      <c:pt idx="1050">
                        <c:v>43462.5</c:v>
                      </c:pt>
                      <c:pt idx="1051">
                        <c:v>43462.541666666657</c:v>
                      </c:pt>
                      <c:pt idx="1052">
                        <c:v>43462.583333333343</c:v>
                      </c:pt>
                      <c:pt idx="1053">
                        <c:v>43462.625</c:v>
                      </c:pt>
                      <c:pt idx="1054">
                        <c:v>43462.666666666657</c:v>
                      </c:pt>
                      <c:pt idx="1055">
                        <c:v>43462.708333333343</c:v>
                      </c:pt>
                      <c:pt idx="1056">
                        <c:v>43462.75</c:v>
                      </c:pt>
                      <c:pt idx="1057">
                        <c:v>43462.791666666657</c:v>
                      </c:pt>
                      <c:pt idx="1058">
                        <c:v>43462.833333333343</c:v>
                      </c:pt>
                      <c:pt idx="1059">
                        <c:v>43462.875</c:v>
                      </c:pt>
                      <c:pt idx="1060">
                        <c:v>43462.916666666657</c:v>
                      </c:pt>
                      <c:pt idx="1061">
                        <c:v>43462.958333333343</c:v>
                      </c:pt>
                      <c:pt idx="1062">
                        <c:v>43463</c:v>
                      </c:pt>
                      <c:pt idx="1063">
                        <c:v>43463.041666666657</c:v>
                      </c:pt>
                      <c:pt idx="1064">
                        <c:v>43463.083333333343</c:v>
                      </c:pt>
                      <c:pt idx="1065">
                        <c:v>43463.125</c:v>
                      </c:pt>
                      <c:pt idx="1066">
                        <c:v>43463.166666666657</c:v>
                      </c:pt>
                      <c:pt idx="1067">
                        <c:v>43463.208333333343</c:v>
                      </c:pt>
                      <c:pt idx="1068">
                        <c:v>43463.25</c:v>
                      </c:pt>
                      <c:pt idx="1069">
                        <c:v>43463.291666666657</c:v>
                      </c:pt>
                      <c:pt idx="1070">
                        <c:v>43463.333333333343</c:v>
                      </c:pt>
                      <c:pt idx="1071">
                        <c:v>43463.375</c:v>
                      </c:pt>
                      <c:pt idx="1072">
                        <c:v>43463.416666666657</c:v>
                      </c:pt>
                      <c:pt idx="1073">
                        <c:v>43463.458333333343</c:v>
                      </c:pt>
                      <c:pt idx="1074">
                        <c:v>43463.5</c:v>
                      </c:pt>
                      <c:pt idx="1075">
                        <c:v>43463.541666666657</c:v>
                      </c:pt>
                      <c:pt idx="1076">
                        <c:v>43463.583333333343</c:v>
                      </c:pt>
                      <c:pt idx="1077">
                        <c:v>43463.625</c:v>
                      </c:pt>
                      <c:pt idx="1078">
                        <c:v>43463.666666666657</c:v>
                      </c:pt>
                      <c:pt idx="1079">
                        <c:v>43463.708333333343</c:v>
                      </c:pt>
                      <c:pt idx="1080">
                        <c:v>43463.75</c:v>
                      </c:pt>
                      <c:pt idx="1081">
                        <c:v>43463.791666666657</c:v>
                      </c:pt>
                      <c:pt idx="1082">
                        <c:v>43463.833333333343</c:v>
                      </c:pt>
                      <c:pt idx="1083">
                        <c:v>43463.875</c:v>
                      </c:pt>
                      <c:pt idx="1084">
                        <c:v>43463.916666666657</c:v>
                      </c:pt>
                      <c:pt idx="1085">
                        <c:v>43463.958333333343</c:v>
                      </c:pt>
                      <c:pt idx="1086">
                        <c:v>43464</c:v>
                      </c:pt>
                      <c:pt idx="1087">
                        <c:v>43464.041666666657</c:v>
                      </c:pt>
                      <c:pt idx="1088">
                        <c:v>43464.083333333343</c:v>
                      </c:pt>
                      <c:pt idx="1089">
                        <c:v>43464.125</c:v>
                      </c:pt>
                      <c:pt idx="1090">
                        <c:v>43464.166666666657</c:v>
                      </c:pt>
                      <c:pt idx="1091">
                        <c:v>43464.208333333343</c:v>
                      </c:pt>
                      <c:pt idx="1092">
                        <c:v>43464.25</c:v>
                      </c:pt>
                      <c:pt idx="1093">
                        <c:v>43464.291666666657</c:v>
                      </c:pt>
                      <c:pt idx="1094">
                        <c:v>43464.333333333343</c:v>
                      </c:pt>
                      <c:pt idx="1095">
                        <c:v>43464.375</c:v>
                      </c:pt>
                      <c:pt idx="1096">
                        <c:v>43464.416666666657</c:v>
                      </c:pt>
                      <c:pt idx="1097">
                        <c:v>43464.458333333343</c:v>
                      </c:pt>
                      <c:pt idx="1098">
                        <c:v>43464.5</c:v>
                      </c:pt>
                      <c:pt idx="1099">
                        <c:v>43464.541666666657</c:v>
                      </c:pt>
                      <c:pt idx="1100">
                        <c:v>43464.583333333343</c:v>
                      </c:pt>
                      <c:pt idx="1101">
                        <c:v>43464.625</c:v>
                      </c:pt>
                      <c:pt idx="1102">
                        <c:v>43464.666666666657</c:v>
                      </c:pt>
                      <c:pt idx="1103">
                        <c:v>43464.708333333343</c:v>
                      </c:pt>
                      <c:pt idx="1104">
                        <c:v>43464.75</c:v>
                      </c:pt>
                      <c:pt idx="1105">
                        <c:v>43464.791666666657</c:v>
                      </c:pt>
                      <c:pt idx="1106">
                        <c:v>43464.833333333343</c:v>
                      </c:pt>
                      <c:pt idx="1107">
                        <c:v>43464.875</c:v>
                      </c:pt>
                      <c:pt idx="1108">
                        <c:v>43464.916666666657</c:v>
                      </c:pt>
                      <c:pt idx="1109">
                        <c:v>43464.958333333343</c:v>
                      </c:pt>
                      <c:pt idx="1110">
                        <c:v>43465</c:v>
                      </c:pt>
                      <c:pt idx="1111">
                        <c:v>43465.041666666657</c:v>
                      </c:pt>
                      <c:pt idx="1112">
                        <c:v>43465.083333333343</c:v>
                      </c:pt>
                      <c:pt idx="1113">
                        <c:v>43465.125</c:v>
                      </c:pt>
                      <c:pt idx="1114">
                        <c:v>43465.166666666657</c:v>
                      </c:pt>
                      <c:pt idx="1115">
                        <c:v>43465.208333333343</c:v>
                      </c:pt>
                      <c:pt idx="1116">
                        <c:v>43465.25</c:v>
                      </c:pt>
                      <c:pt idx="1117">
                        <c:v>43465.291666666657</c:v>
                      </c:pt>
                      <c:pt idx="1118">
                        <c:v>43465.333333333343</c:v>
                      </c:pt>
                      <c:pt idx="1119">
                        <c:v>43465.375</c:v>
                      </c:pt>
                      <c:pt idx="1120">
                        <c:v>43465.416666666657</c:v>
                      </c:pt>
                      <c:pt idx="1121">
                        <c:v>43465.458333333343</c:v>
                      </c:pt>
                      <c:pt idx="1122">
                        <c:v>43465.5</c:v>
                      </c:pt>
                      <c:pt idx="1123">
                        <c:v>43465.541666666657</c:v>
                      </c:pt>
                      <c:pt idx="1124">
                        <c:v>43465.583333333343</c:v>
                      </c:pt>
                      <c:pt idx="1125">
                        <c:v>43465.625</c:v>
                      </c:pt>
                      <c:pt idx="1126">
                        <c:v>43465.666666666657</c:v>
                      </c:pt>
                      <c:pt idx="1127">
                        <c:v>43465.708333333343</c:v>
                      </c:pt>
                      <c:pt idx="1128">
                        <c:v>43465.75</c:v>
                      </c:pt>
                      <c:pt idx="1129">
                        <c:v>43465.791666666657</c:v>
                      </c:pt>
                      <c:pt idx="1130">
                        <c:v>43465.833333333343</c:v>
                      </c:pt>
                      <c:pt idx="1131">
                        <c:v>43465.875</c:v>
                      </c:pt>
                      <c:pt idx="1132">
                        <c:v>43465.916666666657</c:v>
                      </c:pt>
                      <c:pt idx="1133">
                        <c:v>43465.958333333343</c:v>
                      </c:pt>
                      <c:pt idx="1134">
                        <c:v>43466</c:v>
                      </c:pt>
                      <c:pt idx="1135">
                        <c:v>43466.041666666657</c:v>
                      </c:pt>
                      <c:pt idx="1136">
                        <c:v>43466.083333333343</c:v>
                      </c:pt>
                      <c:pt idx="1137">
                        <c:v>43466.125</c:v>
                      </c:pt>
                      <c:pt idx="1138">
                        <c:v>43466.166666666657</c:v>
                      </c:pt>
                      <c:pt idx="1139">
                        <c:v>43466.208333333343</c:v>
                      </c:pt>
                      <c:pt idx="1140">
                        <c:v>43466.25</c:v>
                      </c:pt>
                      <c:pt idx="1141">
                        <c:v>43466.291666666657</c:v>
                      </c:pt>
                      <c:pt idx="1142">
                        <c:v>43466.333333333343</c:v>
                      </c:pt>
                      <c:pt idx="1143">
                        <c:v>43466.375</c:v>
                      </c:pt>
                      <c:pt idx="1144">
                        <c:v>43466.416666666657</c:v>
                      </c:pt>
                      <c:pt idx="1145">
                        <c:v>43466.458333333343</c:v>
                      </c:pt>
                      <c:pt idx="1146">
                        <c:v>43466.5</c:v>
                      </c:pt>
                      <c:pt idx="1147">
                        <c:v>43466.541666666657</c:v>
                      </c:pt>
                      <c:pt idx="1148">
                        <c:v>43466.583333333343</c:v>
                      </c:pt>
                      <c:pt idx="1149">
                        <c:v>43466.625</c:v>
                      </c:pt>
                      <c:pt idx="1150">
                        <c:v>43466.666666666657</c:v>
                      </c:pt>
                      <c:pt idx="1151">
                        <c:v>43466.708333333343</c:v>
                      </c:pt>
                      <c:pt idx="1152">
                        <c:v>43466.75</c:v>
                      </c:pt>
                      <c:pt idx="1153">
                        <c:v>43466.791666666657</c:v>
                      </c:pt>
                      <c:pt idx="1154">
                        <c:v>43466.833333333343</c:v>
                      </c:pt>
                      <c:pt idx="1155">
                        <c:v>43466.875</c:v>
                      </c:pt>
                      <c:pt idx="1156">
                        <c:v>43466.916666666657</c:v>
                      </c:pt>
                      <c:pt idx="1157">
                        <c:v>43466.958333333343</c:v>
                      </c:pt>
                      <c:pt idx="1158">
                        <c:v>43467</c:v>
                      </c:pt>
                      <c:pt idx="1159">
                        <c:v>43467.041666666657</c:v>
                      </c:pt>
                      <c:pt idx="1160">
                        <c:v>43467.083333333343</c:v>
                      </c:pt>
                      <c:pt idx="1161">
                        <c:v>43467.125</c:v>
                      </c:pt>
                      <c:pt idx="1162">
                        <c:v>43467.166666666657</c:v>
                      </c:pt>
                      <c:pt idx="1163">
                        <c:v>43467.208333333343</c:v>
                      </c:pt>
                      <c:pt idx="1164">
                        <c:v>43467.25</c:v>
                      </c:pt>
                      <c:pt idx="1165">
                        <c:v>43467.291666666657</c:v>
                      </c:pt>
                      <c:pt idx="1166">
                        <c:v>43467.333333333343</c:v>
                      </c:pt>
                      <c:pt idx="1167">
                        <c:v>43467.375</c:v>
                      </c:pt>
                      <c:pt idx="1168">
                        <c:v>43467.416666666657</c:v>
                      </c:pt>
                      <c:pt idx="1169">
                        <c:v>43467.458333333343</c:v>
                      </c:pt>
                      <c:pt idx="1170">
                        <c:v>43467.5</c:v>
                      </c:pt>
                      <c:pt idx="1171">
                        <c:v>43467.541666666657</c:v>
                      </c:pt>
                      <c:pt idx="1172">
                        <c:v>43467.583333333343</c:v>
                      </c:pt>
                      <c:pt idx="1173">
                        <c:v>43467.625</c:v>
                      </c:pt>
                      <c:pt idx="1174">
                        <c:v>43467.666666666657</c:v>
                      </c:pt>
                      <c:pt idx="1175">
                        <c:v>43467.708333333343</c:v>
                      </c:pt>
                      <c:pt idx="1176">
                        <c:v>43467.75</c:v>
                      </c:pt>
                      <c:pt idx="1177">
                        <c:v>43467.791666666657</c:v>
                      </c:pt>
                      <c:pt idx="1178">
                        <c:v>43467.833333333343</c:v>
                      </c:pt>
                      <c:pt idx="1179">
                        <c:v>43467.875</c:v>
                      </c:pt>
                      <c:pt idx="1180">
                        <c:v>43467.916666666657</c:v>
                      </c:pt>
                      <c:pt idx="1181">
                        <c:v>43467.958333333343</c:v>
                      </c:pt>
                      <c:pt idx="1182">
                        <c:v>43468</c:v>
                      </c:pt>
                      <c:pt idx="1183">
                        <c:v>43468.041666666657</c:v>
                      </c:pt>
                      <c:pt idx="1184">
                        <c:v>43468.083333333343</c:v>
                      </c:pt>
                      <c:pt idx="1185">
                        <c:v>43468.125</c:v>
                      </c:pt>
                      <c:pt idx="1186">
                        <c:v>43468.166666666657</c:v>
                      </c:pt>
                      <c:pt idx="1187">
                        <c:v>43468.208333333343</c:v>
                      </c:pt>
                      <c:pt idx="1188">
                        <c:v>43468.25</c:v>
                      </c:pt>
                      <c:pt idx="1189">
                        <c:v>43468.291666666657</c:v>
                      </c:pt>
                      <c:pt idx="1190">
                        <c:v>43468.333333333343</c:v>
                      </c:pt>
                      <c:pt idx="1191">
                        <c:v>43468.375</c:v>
                      </c:pt>
                      <c:pt idx="1192">
                        <c:v>43468.416666666657</c:v>
                      </c:pt>
                      <c:pt idx="1193">
                        <c:v>43468.458333333343</c:v>
                      </c:pt>
                      <c:pt idx="1194">
                        <c:v>43468.5</c:v>
                      </c:pt>
                      <c:pt idx="1195">
                        <c:v>43468.541666666657</c:v>
                      </c:pt>
                      <c:pt idx="1196">
                        <c:v>43468.583333333343</c:v>
                      </c:pt>
                      <c:pt idx="1197">
                        <c:v>43468.625</c:v>
                      </c:pt>
                      <c:pt idx="1198">
                        <c:v>43468.666666666657</c:v>
                      </c:pt>
                      <c:pt idx="1199">
                        <c:v>43468.708333333343</c:v>
                      </c:pt>
                      <c:pt idx="1200">
                        <c:v>43468.75</c:v>
                      </c:pt>
                      <c:pt idx="1201">
                        <c:v>43468.791666666657</c:v>
                      </c:pt>
                      <c:pt idx="1202">
                        <c:v>43468.833333333343</c:v>
                      </c:pt>
                      <c:pt idx="1203">
                        <c:v>43468.875</c:v>
                      </c:pt>
                      <c:pt idx="1204">
                        <c:v>43468.916666666657</c:v>
                      </c:pt>
                      <c:pt idx="1205">
                        <c:v>43468.958333333343</c:v>
                      </c:pt>
                      <c:pt idx="1206">
                        <c:v>43469</c:v>
                      </c:pt>
                      <c:pt idx="1207">
                        <c:v>43469.041666666657</c:v>
                      </c:pt>
                      <c:pt idx="1208">
                        <c:v>43469.083333333343</c:v>
                      </c:pt>
                      <c:pt idx="1209">
                        <c:v>43469.125</c:v>
                      </c:pt>
                      <c:pt idx="1210">
                        <c:v>43469.166666666657</c:v>
                      </c:pt>
                      <c:pt idx="1211">
                        <c:v>43469.208333333343</c:v>
                      </c:pt>
                      <c:pt idx="1212">
                        <c:v>43469.25</c:v>
                      </c:pt>
                      <c:pt idx="1213">
                        <c:v>43469.291666666657</c:v>
                      </c:pt>
                      <c:pt idx="1214">
                        <c:v>43469.333333333343</c:v>
                      </c:pt>
                      <c:pt idx="1215">
                        <c:v>43469.375</c:v>
                      </c:pt>
                      <c:pt idx="1216">
                        <c:v>43469.416666666657</c:v>
                      </c:pt>
                      <c:pt idx="1217">
                        <c:v>43469.458333333343</c:v>
                      </c:pt>
                      <c:pt idx="1218">
                        <c:v>43469.5</c:v>
                      </c:pt>
                      <c:pt idx="1219">
                        <c:v>43469.541666666657</c:v>
                      </c:pt>
                      <c:pt idx="1220">
                        <c:v>43469.583333333343</c:v>
                      </c:pt>
                      <c:pt idx="1221">
                        <c:v>43469.625</c:v>
                      </c:pt>
                      <c:pt idx="1222">
                        <c:v>43469.666666666657</c:v>
                      </c:pt>
                      <c:pt idx="1223">
                        <c:v>43469.708333333343</c:v>
                      </c:pt>
                      <c:pt idx="1224">
                        <c:v>43469.75</c:v>
                      </c:pt>
                      <c:pt idx="1225">
                        <c:v>43469.791666666657</c:v>
                      </c:pt>
                      <c:pt idx="1226">
                        <c:v>43469.833333333343</c:v>
                      </c:pt>
                      <c:pt idx="1227">
                        <c:v>43469.875</c:v>
                      </c:pt>
                      <c:pt idx="1228">
                        <c:v>43469.916666666657</c:v>
                      </c:pt>
                      <c:pt idx="1229">
                        <c:v>43469.958333333343</c:v>
                      </c:pt>
                      <c:pt idx="1230">
                        <c:v>43470</c:v>
                      </c:pt>
                      <c:pt idx="1231">
                        <c:v>43470.041666666657</c:v>
                      </c:pt>
                      <c:pt idx="1232">
                        <c:v>43470.083333333343</c:v>
                      </c:pt>
                      <c:pt idx="1233">
                        <c:v>43470.125</c:v>
                      </c:pt>
                      <c:pt idx="1234">
                        <c:v>43470.166666666657</c:v>
                      </c:pt>
                      <c:pt idx="1235">
                        <c:v>43470.208333333343</c:v>
                      </c:pt>
                      <c:pt idx="1236">
                        <c:v>43470.25</c:v>
                      </c:pt>
                      <c:pt idx="1237">
                        <c:v>43470.291666666657</c:v>
                      </c:pt>
                      <c:pt idx="1238">
                        <c:v>43470.333333333343</c:v>
                      </c:pt>
                      <c:pt idx="1239">
                        <c:v>43470.375</c:v>
                      </c:pt>
                      <c:pt idx="1240">
                        <c:v>43470.416666666657</c:v>
                      </c:pt>
                      <c:pt idx="1241">
                        <c:v>43470.458333333343</c:v>
                      </c:pt>
                      <c:pt idx="1242">
                        <c:v>43470.5</c:v>
                      </c:pt>
                      <c:pt idx="1243">
                        <c:v>43470.541666666657</c:v>
                      </c:pt>
                      <c:pt idx="1244">
                        <c:v>43470.583333333343</c:v>
                      </c:pt>
                      <c:pt idx="1245">
                        <c:v>43470.625</c:v>
                      </c:pt>
                      <c:pt idx="1246">
                        <c:v>43470.666666666657</c:v>
                      </c:pt>
                      <c:pt idx="1247">
                        <c:v>43470.708333333343</c:v>
                      </c:pt>
                      <c:pt idx="1248">
                        <c:v>43470.75</c:v>
                      </c:pt>
                      <c:pt idx="1249">
                        <c:v>43470.791666666657</c:v>
                      </c:pt>
                      <c:pt idx="1250">
                        <c:v>43470.833333333343</c:v>
                      </c:pt>
                      <c:pt idx="1251">
                        <c:v>43470.875</c:v>
                      </c:pt>
                      <c:pt idx="1252">
                        <c:v>43470.916666666657</c:v>
                      </c:pt>
                      <c:pt idx="1253">
                        <c:v>43470.958333333343</c:v>
                      </c:pt>
                      <c:pt idx="1254">
                        <c:v>43471</c:v>
                      </c:pt>
                      <c:pt idx="1255">
                        <c:v>43471.041666666657</c:v>
                      </c:pt>
                      <c:pt idx="1256">
                        <c:v>43471.083333333343</c:v>
                      </c:pt>
                      <c:pt idx="1257">
                        <c:v>43471.125</c:v>
                      </c:pt>
                      <c:pt idx="1258">
                        <c:v>43471.166666666657</c:v>
                      </c:pt>
                      <c:pt idx="1259">
                        <c:v>43471.208333333343</c:v>
                      </c:pt>
                      <c:pt idx="1260">
                        <c:v>43471.25</c:v>
                      </c:pt>
                      <c:pt idx="1261">
                        <c:v>43471.291666666657</c:v>
                      </c:pt>
                      <c:pt idx="1262">
                        <c:v>43471.333333333343</c:v>
                      </c:pt>
                      <c:pt idx="1263">
                        <c:v>43471.375</c:v>
                      </c:pt>
                      <c:pt idx="1264">
                        <c:v>43471.416666666657</c:v>
                      </c:pt>
                      <c:pt idx="1265">
                        <c:v>43471.458333333343</c:v>
                      </c:pt>
                      <c:pt idx="1266">
                        <c:v>43471.5</c:v>
                      </c:pt>
                      <c:pt idx="1267">
                        <c:v>43471.541666666657</c:v>
                      </c:pt>
                      <c:pt idx="1268">
                        <c:v>43471.583333333343</c:v>
                      </c:pt>
                      <c:pt idx="1269">
                        <c:v>43471.625</c:v>
                      </c:pt>
                      <c:pt idx="1270">
                        <c:v>43471.666666666657</c:v>
                      </c:pt>
                      <c:pt idx="1271">
                        <c:v>43471.708333333343</c:v>
                      </c:pt>
                      <c:pt idx="1272">
                        <c:v>43471.75</c:v>
                      </c:pt>
                      <c:pt idx="1273">
                        <c:v>43471.791666666657</c:v>
                      </c:pt>
                      <c:pt idx="1274">
                        <c:v>43471.833333333343</c:v>
                      </c:pt>
                      <c:pt idx="1275">
                        <c:v>43471.875</c:v>
                      </c:pt>
                      <c:pt idx="1276">
                        <c:v>43471.916666666657</c:v>
                      </c:pt>
                      <c:pt idx="1277">
                        <c:v>43471.958333333343</c:v>
                      </c:pt>
                      <c:pt idx="1278">
                        <c:v>43472</c:v>
                      </c:pt>
                      <c:pt idx="1279">
                        <c:v>43472.041666666657</c:v>
                      </c:pt>
                      <c:pt idx="1280">
                        <c:v>43472.083333333343</c:v>
                      </c:pt>
                      <c:pt idx="1281">
                        <c:v>43472.125</c:v>
                      </c:pt>
                      <c:pt idx="1282">
                        <c:v>43472.166666666657</c:v>
                      </c:pt>
                      <c:pt idx="1283">
                        <c:v>43472.208333333343</c:v>
                      </c:pt>
                      <c:pt idx="1284">
                        <c:v>43472.25</c:v>
                      </c:pt>
                      <c:pt idx="1285">
                        <c:v>43472.291666666657</c:v>
                      </c:pt>
                      <c:pt idx="1286">
                        <c:v>43472.333333333343</c:v>
                      </c:pt>
                      <c:pt idx="1287">
                        <c:v>43472.375</c:v>
                      </c:pt>
                      <c:pt idx="1288">
                        <c:v>43472.416666666657</c:v>
                      </c:pt>
                      <c:pt idx="1289">
                        <c:v>43472.458333333343</c:v>
                      </c:pt>
                      <c:pt idx="1290">
                        <c:v>43472.5</c:v>
                      </c:pt>
                      <c:pt idx="1291">
                        <c:v>43472.541666666657</c:v>
                      </c:pt>
                      <c:pt idx="1292">
                        <c:v>43472.583333333343</c:v>
                      </c:pt>
                      <c:pt idx="1293">
                        <c:v>43472.625</c:v>
                      </c:pt>
                      <c:pt idx="1294">
                        <c:v>43472.666666666657</c:v>
                      </c:pt>
                      <c:pt idx="1295">
                        <c:v>43472.708333333343</c:v>
                      </c:pt>
                      <c:pt idx="1296">
                        <c:v>43472.75</c:v>
                      </c:pt>
                      <c:pt idx="1297">
                        <c:v>43472.791666666657</c:v>
                      </c:pt>
                      <c:pt idx="1298">
                        <c:v>43472.833333333343</c:v>
                      </c:pt>
                      <c:pt idx="1299">
                        <c:v>43472.875</c:v>
                      </c:pt>
                      <c:pt idx="1300">
                        <c:v>43472.916666666657</c:v>
                      </c:pt>
                      <c:pt idx="1301">
                        <c:v>43472.958333333343</c:v>
                      </c:pt>
                      <c:pt idx="1302">
                        <c:v>43473</c:v>
                      </c:pt>
                      <c:pt idx="1303">
                        <c:v>43473.041666666657</c:v>
                      </c:pt>
                      <c:pt idx="1304">
                        <c:v>43473.083333333343</c:v>
                      </c:pt>
                      <c:pt idx="1305">
                        <c:v>43473.125</c:v>
                      </c:pt>
                      <c:pt idx="1306">
                        <c:v>43473.166666666657</c:v>
                      </c:pt>
                      <c:pt idx="1307">
                        <c:v>43473.208333333343</c:v>
                      </c:pt>
                      <c:pt idx="1308">
                        <c:v>43473.25</c:v>
                      </c:pt>
                      <c:pt idx="1309">
                        <c:v>43473.291666666657</c:v>
                      </c:pt>
                      <c:pt idx="1310">
                        <c:v>43473.333333333343</c:v>
                      </c:pt>
                      <c:pt idx="1311">
                        <c:v>43473.375</c:v>
                      </c:pt>
                      <c:pt idx="1312">
                        <c:v>43473.416666666657</c:v>
                      </c:pt>
                      <c:pt idx="1313">
                        <c:v>43473.458333333343</c:v>
                      </c:pt>
                      <c:pt idx="1314">
                        <c:v>43473.5</c:v>
                      </c:pt>
                      <c:pt idx="1315">
                        <c:v>43473.541666666657</c:v>
                      </c:pt>
                      <c:pt idx="1316">
                        <c:v>43473.583333333343</c:v>
                      </c:pt>
                      <c:pt idx="1317">
                        <c:v>43473.625</c:v>
                      </c:pt>
                      <c:pt idx="1318">
                        <c:v>43473.666666666657</c:v>
                      </c:pt>
                      <c:pt idx="1319">
                        <c:v>43473.708333333343</c:v>
                      </c:pt>
                      <c:pt idx="1320">
                        <c:v>43473.75</c:v>
                      </c:pt>
                      <c:pt idx="1321">
                        <c:v>43473.791666666657</c:v>
                      </c:pt>
                      <c:pt idx="1322">
                        <c:v>43473.833333333343</c:v>
                      </c:pt>
                      <c:pt idx="1323">
                        <c:v>43473.875</c:v>
                      </c:pt>
                      <c:pt idx="1324">
                        <c:v>43473.916666666657</c:v>
                      </c:pt>
                      <c:pt idx="1325">
                        <c:v>43473.958333333343</c:v>
                      </c:pt>
                      <c:pt idx="1326">
                        <c:v>43474</c:v>
                      </c:pt>
                      <c:pt idx="1327">
                        <c:v>43474.041666666657</c:v>
                      </c:pt>
                      <c:pt idx="1328">
                        <c:v>43474.083333333343</c:v>
                      </c:pt>
                      <c:pt idx="1329">
                        <c:v>43474.125</c:v>
                      </c:pt>
                      <c:pt idx="1330">
                        <c:v>43474.166666666657</c:v>
                      </c:pt>
                      <c:pt idx="1331">
                        <c:v>43474.208333333343</c:v>
                      </c:pt>
                      <c:pt idx="1332">
                        <c:v>43474.25</c:v>
                      </c:pt>
                      <c:pt idx="1333">
                        <c:v>43474.291666666657</c:v>
                      </c:pt>
                      <c:pt idx="1334">
                        <c:v>43474.333333333343</c:v>
                      </c:pt>
                      <c:pt idx="1335">
                        <c:v>43474.375</c:v>
                      </c:pt>
                      <c:pt idx="1336">
                        <c:v>43474.416666666657</c:v>
                      </c:pt>
                      <c:pt idx="1337">
                        <c:v>43474.458333333343</c:v>
                      </c:pt>
                      <c:pt idx="1338">
                        <c:v>43474.5</c:v>
                      </c:pt>
                      <c:pt idx="1339">
                        <c:v>43474.541666666657</c:v>
                      </c:pt>
                      <c:pt idx="1340">
                        <c:v>43474.583333333343</c:v>
                      </c:pt>
                      <c:pt idx="1341">
                        <c:v>43474.625</c:v>
                      </c:pt>
                      <c:pt idx="1342">
                        <c:v>43474.666666666657</c:v>
                      </c:pt>
                      <c:pt idx="1343">
                        <c:v>43474.708333333343</c:v>
                      </c:pt>
                      <c:pt idx="1344">
                        <c:v>43474.75</c:v>
                      </c:pt>
                      <c:pt idx="1345">
                        <c:v>43474.791666666657</c:v>
                      </c:pt>
                      <c:pt idx="1346">
                        <c:v>43474.833333333343</c:v>
                      </c:pt>
                      <c:pt idx="1347">
                        <c:v>43474.875</c:v>
                      </c:pt>
                      <c:pt idx="1348">
                        <c:v>43474.916666666657</c:v>
                      </c:pt>
                      <c:pt idx="1349">
                        <c:v>43474.958333333343</c:v>
                      </c:pt>
                      <c:pt idx="1350">
                        <c:v>43475</c:v>
                      </c:pt>
                      <c:pt idx="1351">
                        <c:v>43475.041666666657</c:v>
                      </c:pt>
                      <c:pt idx="1352">
                        <c:v>43475.083333333343</c:v>
                      </c:pt>
                      <c:pt idx="1353">
                        <c:v>43475.125</c:v>
                      </c:pt>
                      <c:pt idx="1354">
                        <c:v>43475.166666666657</c:v>
                      </c:pt>
                      <c:pt idx="1355">
                        <c:v>43475.208333333343</c:v>
                      </c:pt>
                      <c:pt idx="1356">
                        <c:v>43475.25</c:v>
                      </c:pt>
                      <c:pt idx="1357">
                        <c:v>43475.291666666657</c:v>
                      </c:pt>
                      <c:pt idx="1358">
                        <c:v>43475.333333333343</c:v>
                      </c:pt>
                      <c:pt idx="1359">
                        <c:v>43475.375</c:v>
                      </c:pt>
                      <c:pt idx="1360">
                        <c:v>43475.416666666657</c:v>
                      </c:pt>
                      <c:pt idx="1361">
                        <c:v>43475.458333333343</c:v>
                      </c:pt>
                      <c:pt idx="1362">
                        <c:v>43475.5</c:v>
                      </c:pt>
                      <c:pt idx="1363">
                        <c:v>43475.541666666657</c:v>
                      </c:pt>
                      <c:pt idx="1364">
                        <c:v>43475.583333333343</c:v>
                      </c:pt>
                      <c:pt idx="1365">
                        <c:v>43475.625</c:v>
                      </c:pt>
                      <c:pt idx="1366">
                        <c:v>43475.666666666657</c:v>
                      </c:pt>
                      <c:pt idx="1367">
                        <c:v>43475.708333333343</c:v>
                      </c:pt>
                      <c:pt idx="1368">
                        <c:v>43475.75</c:v>
                      </c:pt>
                      <c:pt idx="1369">
                        <c:v>43475.791666666657</c:v>
                      </c:pt>
                      <c:pt idx="1370">
                        <c:v>43475.833333333343</c:v>
                      </c:pt>
                      <c:pt idx="1371">
                        <c:v>43475.875</c:v>
                      </c:pt>
                      <c:pt idx="1372">
                        <c:v>43475.916666666657</c:v>
                      </c:pt>
                      <c:pt idx="1373">
                        <c:v>43475.958333333343</c:v>
                      </c:pt>
                      <c:pt idx="1374">
                        <c:v>43476</c:v>
                      </c:pt>
                      <c:pt idx="1375">
                        <c:v>43476.041666666657</c:v>
                      </c:pt>
                      <c:pt idx="1376">
                        <c:v>43476.083333333343</c:v>
                      </c:pt>
                      <c:pt idx="1377">
                        <c:v>43476.125</c:v>
                      </c:pt>
                      <c:pt idx="1378">
                        <c:v>43476.166666666657</c:v>
                      </c:pt>
                      <c:pt idx="1379">
                        <c:v>43476.208333333343</c:v>
                      </c:pt>
                      <c:pt idx="1380">
                        <c:v>43476.25</c:v>
                      </c:pt>
                      <c:pt idx="1381">
                        <c:v>43476.291666666657</c:v>
                      </c:pt>
                      <c:pt idx="1382">
                        <c:v>43476.333333333343</c:v>
                      </c:pt>
                      <c:pt idx="1383">
                        <c:v>43476.375</c:v>
                      </c:pt>
                      <c:pt idx="1384">
                        <c:v>43476.416666666657</c:v>
                      </c:pt>
                      <c:pt idx="1385">
                        <c:v>43476.458333333343</c:v>
                      </c:pt>
                      <c:pt idx="1386">
                        <c:v>43476.5</c:v>
                      </c:pt>
                      <c:pt idx="1387">
                        <c:v>43476.541666666657</c:v>
                      </c:pt>
                      <c:pt idx="1388">
                        <c:v>43476.583333333343</c:v>
                      </c:pt>
                      <c:pt idx="1389">
                        <c:v>43476.625</c:v>
                      </c:pt>
                      <c:pt idx="1390">
                        <c:v>43476.666666666657</c:v>
                      </c:pt>
                      <c:pt idx="1391">
                        <c:v>43476.708333333343</c:v>
                      </c:pt>
                      <c:pt idx="1392">
                        <c:v>43476.75</c:v>
                      </c:pt>
                      <c:pt idx="1393">
                        <c:v>43476.791666666657</c:v>
                      </c:pt>
                      <c:pt idx="1394">
                        <c:v>43476.833333333343</c:v>
                      </c:pt>
                      <c:pt idx="1395">
                        <c:v>43476.875</c:v>
                      </c:pt>
                      <c:pt idx="1396">
                        <c:v>43476.916666666657</c:v>
                      </c:pt>
                      <c:pt idx="1397">
                        <c:v>43476.958333333343</c:v>
                      </c:pt>
                      <c:pt idx="1398">
                        <c:v>43477</c:v>
                      </c:pt>
                      <c:pt idx="1399">
                        <c:v>43477.041666666657</c:v>
                      </c:pt>
                      <c:pt idx="1400">
                        <c:v>43477.083333333343</c:v>
                      </c:pt>
                      <c:pt idx="1401">
                        <c:v>43477.125</c:v>
                      </c:pt>
                      <c:pt idx="1402">
                        <c:v>43477.166666666657</c:v>
                      </c:pt>
                      <c:pt idx="1403">
                        <c:v>43477.208333333343</c:v>
                      </c:pt>
                      <c:pt idx="1404">
                        <c:v>43477.25</c:v>
                      </c:pt>
                      <c:pt idx="1405">
                        <c:v>43477.291666666657</c:v>
                      </c:pt>
                      <c:pt idx="1406">
                        <c:v>43477.333333333343</c:v>
                      </c:pt>
                      <c:pt idx="1407">
                        <c:v>43477.375</c:v>
                      </c:pt>
                      <c:pt idx="1408">
                        <c:v>43477.416666666657</c:v>
                      </c:pt>
                      <c:pt idx="1409">
                        <c:v>43477.458333333343</c:v>
                      </c:pt>
                      <c:pt idx="1410">
                        <c:v>43477.5</c:v>
                      </c:pt>
                      <c:pt idx="1411">
                        <c:v>43477.541666666657</c:v>
                      </c:pt>
                      <c:pt idx="1412">
                        <c:v>43477.583333333343</c:v>
                      </c:pt>
                      <c:pt idx="1413">
                        <c:v>43477.625</c:v>
                      </c:pt>
                      <c:pt idx="1414">
                        <c:v>43477.666666666657</c:v>
                      </c:pt>
                      <c:pt idx="1415">
                        <c:v>43477.708333333343</c:v>
                      </c:pt>
                      <c:pt idx="1416">
                        <c:v>43477.75</c:v>
                      </c:pt>
                      <c:pt idx="1417">
                        <c:v>43477.791666666657</c:v>
                      </c:pt>
                      <c:pt idx="1418">
                        <c:v>43477.833333333343</c:v>
                      </c:pt>
                      <c:pt idx="1419">
                        <c:v>43477.875</c:v>
                      </c:pt>
                      <c:pt idx="1420">
                        <c:v>43477.916666666657</c:v>
                      </c:pt>
                      <c:pt idx="1421">
                        <c:v>43477.958333333343</c:v>
                      </c:pt>
                      <c:pt idx="1422">
                        <c:v>43478</c:v>
                      </c:pt>
                      <c:pt idx="1423">
                        <c:v>43478.041666666657</c:v>
                      </c:pt>
                      <c:pt idx="1424">
                        <c:v>43478.083333333343</c:v>
                      </c:pt>
                      <c:pt idx="1425">
                        <c:v>43478.125</c:v>
                      </c:pt>
                      <c:pt idx="1426">
                        <c:v>43478.166666666657</c:v>
                      </c:pt>
                      <c:pt idx="1427">
                        <c:v>43478.208333333343</c:v>
                      </c:pt>
                      <c:pt idx="1428">
                        <c:v>43478.25</c:v>
                      </c:pt>
                      <c:pt idx="1429">
                        <c:v>43478.291666666657</c:v>
                      </c:pt>
                      <c:pt idx="1430">
                        <c:v>43478.333333333343</c:v>
                      </c:pt>
                      <c:pt idx="1431">
                        <c:v>43478.375</c:v>
                      </c:pt>
                      <c:pt idx="1432">
                        <c:v>43478.416666666657</c:v>
                      </c:pt>
                      <c:pt idx="1433">
                        <c:v>43478.458333333343</c:v>
                      </c:pt>
                      <c:pt idx="1434">
                        <c:v>43478.5</c:v>
                      </c:pt>
                      <c:pt idx="1435">
                        <c:v>43478.541666666657</c:v>
                      </c:pt>
                      <c:pt idx="1436">
                        <c:v>43478.583333333343</c:v>
                      </c:pt>
                      <c:pt idx="1437">
                        <c:v>43478.625</c:v>
                      </c:pt>
                      <c:pt idx="1438">
                        <c:v>43478.666666666657</c:v>
                      </c:pt>
                      <c:pt idx="1439">
                        <c:v>43478.708333333343</c:v>
                      </c:pt>
                      <c:pt idx="1440">
                        <c:v>43478.75</c:v>
                      </c:pt>
                      <c:pt idx="1441">
                        <c:v>43478.791666666657</c:v>
                      </c:pt>
                      <c:pt idx="1442">
                        <c:v>43478.833333333343</c:v>
                      </c:pt>
                      <c:pt idx="1443">
                        <c:v>43478.875</c:v>
                      </c:pt>
                      <c:pt idx="1444">
                        <c:v>43478.916666666657</c:v>
                      </c:pt>
                      <c:pt idx="1445">
                        <c:v>43478.958333333343</c:v>
                      </c:pt>
                      <c:pt idx="1446">
                        <c:v>43479</c:v>
                      </c:pt>
                      <c:pt idx="1447">
                        <c:v>43479.041666666657</c:v>
                      </c:pt>
                      <c:pt idx="1448">
                        <c:v>43479.083333333343</c:v>
                      </c:pt>
                      <c:pt idx="1449">
                        <c:v>43479.125</c:v>
                      </c:pt>
                      <c:pt idx="1450">
                        <c:v>43479.166666666657</c:v>
                      </c:pt>
                      <c:pt idx="1451">
                        <c:v>43479.208333333343</c:v>
                      </c:pt>
                      <c:pt idx="1452">
                        <c:v>43479.25</c:v>
                      </c:pt>
                      <c:pt idx="1453">
                        <c:v>43479.291666666657</c:v>
                      </c:pt>
                      <c:pt idx="1454">
                        <c:v>43479.333333333343</c:v>
                      </c:pt>
                      <c:pt idx="1455">
                        <c:v>43479.375</c:v>
                      </c:pt>
                      <c:pt idx="1456">
                        <c:v>43479.416666666657</c:v>
                      </c:pt>
                      <c:pt idx="1457">
                        <c:v>43479.458333333343</c:v>
                      </c:pt>
                      <c:pt idx="1458">
                        <c:v>43479.5</c:v>
                      </c:pt>
                      <c:pt idx="1459">
                        <c:v>43479.541666666657</c:v>
                      </c:pt>
                      <c:pt idx="1460">
                        <c:v>43479.583333333343</c:v>
                      </c:pt>
                      <c:pt idx="1461">
                        <c:v>43479.625</c:v>
                      </c:pt>
                      <c:pt idx="1462">
                        <c:v>43479.666666666657</c:v>
                      </c:pt>
                      <c:pt idx="1463">
                        <c:v>43479.708333333343</c:v>
                      </c:pt>
                      <c:pt idx="1464">
                        <c:v>43479.75</c:v>
                      </c:pt>
                      <c:pt idx="1465">
                        <c:v>43479.791666666657</c:v>
                      </c:pt>
                      <c:pt idx="1466">
                        <c:v>43479.833333333343</c:v>
                      </c:pt>
                      <c:pt idx="1467">
                        <c:v>43479.875</c:v>
                      </c:pt>
                      <c:pt idx="1468">
                        <c:v>43479.916666666657</c:v>
                      </c:pt>
                      <c:pt idx="1469">
                        <c:v>43479.958333333343</c:v>
                      </c:pt>
                      <c:pt idx="1470">
                        <c:v>43480</c:v>
                      </c:pt>
                      <c:pt idx="1471">
                        <c:v>43480.041666666657</c:v>
                      </c:pt>
                      <c:pt idx="1472">
                        <c:v>43480.083333333343</c:v>
                      </c:pt>
                      <c:pt idx="1473">
                        <c:v>43480.125</c:v>
                      </c:pt>
                      <c:pt idx="1474">
                        <c:v>43480.166666666657</c:v>
                      </c:pt>
                      <c:pt idx="1475">
                        <c:v>43480.208333333343</c:v>
                      </c:pt>
                      <c:pt idx="1476">
                        <c:v>43480.25</c:v>
                      </c:pt>
                      <c:pt idx="1477">
                        <c:v>43480.291666666657</c:v>
                      </c:pt>
                      <c:pt idx="1478">
                        <c:v>43480.333333333343</c:v>
                      </c:pt>
                      <c:pt idx="1479">
                        <c:v>43480.375</c:v>
                      </c:pt>
                      <c:pt idx="1480">
                        <c:v>43480.416666666657</c:v>
                      </c:pt>
                      <c:pt idx="1481">
                        <c:v>43480.458333333343</c:v>
                      </c:pt>
                      <c:pt idx="1482">
                        <c:v>43480.5</c:v>
                      </c:pt>
                      <c:pt idx="1483">
                        <c:v>43480.541666666657</c:v>
                      </c:pt>
                      <c:pt idx="1484">
                        <c:v>43480.583333333343</c:v>
                      </c:pt>
                      <c:pt idx="1485">
                        <c:v>43480.625</c:v>
                      </c:pt>
                      <c:pt idx="1486">
                        <c:v>43480.666666666657</c:v>
                      </c:pt>
                      <c:pt idx="1487">
                        <c:v>43480.708333333343</c:v>
                      </c:pt>
                      <c:pt idx="1488">
                        <c:v>43480.75</c:v>
                      </c:pt>
                      <c:pt idx="1489">
                        <c:v>43480.791666666657</c:v>
                      </c:pt>
                      <c:pt idx="1490">
                        <c:v>43480.833333333343</c:v>
                      </c:pt>
                      <c:pt idx="1491">
                        <c:v>43480.875</c:v>
                      </c:pt>
                      <c:pt idx="1492">
                        <c:v>43480.916666666657</c:v>
                      </c:pt>
                      <c:pt idx="1493">
                        <c:v>43480.958333333343</c:v>
                      </c:pt>
                      <c:pt idx="1494">
                        <c:v>43481</c:v>
                      </c:pt>
                      <c:pt idx="1495">
                        <c:v>43481.041666666657</c:v>
                      </c:pt>
                      <c:pt idx="1496">
                        <c:v>43481.083333333343</c:v>
                      </c:pt>
                      <c:pt idx="1497">
                        <c:v>43481.125</c:v>
                      </c:pt>
                      <c:pt idx="1498">
                        <c:v>43481.166666666657</c:v>
                      </c:pt>
                      <c:pt idx="1499">
                        <c:v>43481.208333333343</c:v>
                      </c:pt>
                      <c:pt idx="1500">
                        <c:v>43481.25</c:v>
                      </c:pt>
                      <c:pt idx="1501">
                        <c:v>43481.291666666657</c:v>
                      </c:pt>
                      <c:pt idx="1502">
                        <c:v>43481.333333333343</c:v>
                      </c:pt>
                      <c:pt idx="1503">
                        <c:v>43481.375</c:v>
                      </c:pt>
                      <c:pt idx="1504">
                        <c:v>43481.416666666657</c:v>
                      </c:pt>
                      <c:pt idx="1505">
                        <c:v>43481.458333333343</c:v>
                      </c:pt>
                      <c:pt idx="1506">
                        <c:v>43481.5</c:v>
                      </c:pt>
                      <c:pt idx="1507">
                        <c:v>43481.541666666657</c:v>
                      </c:pt>
                      <c:pt idx="1508">
                        <c:v>43481.583333333343</c:v>
                      </c:pt>
                      <c:pt idx="1509">
                        <c:v>43481.625</c:v>
                      </c:pt>
                      <c:pt idx="1510">
                        <c:v>43481.666666666657</c:v>
                      </c:pt>
                      <c:pt idx="1511">
                        <c:v>43481.708333333343</c:v>
                      </c:pt>
                      <c:pt idx="1512">
                        <c:v>43481.75</c:v>
                      </c:pt>
                      <c:pt idx="1513">
                        <c:v>43481.791666666657</c:v>
                      </c:pt>
                      <c:pt idx="1514">
                        <c:v>43481.833333333343</c:v>
                      </c:pt>
                      <c:pt idx="1515">
                        <c:v>43481.875</c:v>
                      </c:pt>
                      <c:pt idx="1516">
                        <c:v>43481.916666666657</c:v>
                      </c:pt>
                      <c:pt idx="1517">
                        <c:v>43481.958333333343</c:v>
                      </c:pt>
                      <c:pt idx="1518">
                        <c:v>43482</c:v>
                      </c:pt>
                      <c:pt idx="1519">
                        <c:v>43482.041666666657</c:v>
                      </c:pt>
                      <c:pt idx="1520">
                        <c:v>43482.083333333343</c:v>
                      </c:pt>
                      <c:pt idx="1521">
                        <c:v>43482.125</c:v>
                      </c:pt>
                      <c:pt idx="1522">
                        <c:v>43482.166666666657</c:v>
                      </c:pt>
                      <c:pt idx="1523">
                        <c:v>43482.208333333343</c:v>
                      </c:pt>
                      <c:pt idx="1524">
                        <c:v>43482.25</c:v>
                      </c:pt>
                      <c:pt idx="1525">
                        <c:v>43482.291666666657</c:v>
                      </c:pt>
                      <c:pt idx="1526">
                        <c:v>43482.333333333343</c:v>
                      </c:pt>
                      <c:pt idx="1527">
                        <c:v>43482.375</c:v>
                      </c:pt>
                      <c:pt idx="1528">
                        <c:v>43482.416666666657</c:v>
                      </c:pt>
                      <c:pt idx="1529">
                        <c:v>43482.458333333343</c:v>
                      </c:pt>
                      <c:pt idx="1530">
                        <c:v>43482.5</c:v>
                      </c:pt>
                      <c:pt idx="1531">
                        <c:v>43482.541666666657</c:v>
                      </c:pt>
                      <c:pt idx="1532">
                        <c:v>43482.583333333343</c:v>
                      </c:pt>
                      <c:pt idx="1533">
                        <c:v>43482.625</c:v>
                      </c:pt>
                      <c:pt idx="1534">
                        <c:v>43482.666666666657</c:v>
                      </c:pt>
                      <c:pt idx="1535">
                        <c:v>43482.708333333343</c:v>
                      </c:pt>
                      <c:pt idx="1536">
                        <c:v>43482.75</c:v>
                      </c:pt>
                      <c:pt idx="1537">
                        <c:v>43482.791666666657</c:v>
                      </c:pt>
                      <c:pt idx="1538">
                        <c:v>43482.833333333343</c:v>
                      </c:pt>
                      <c:pt idx="1539">
                        <c:v>43482.875</c:v>
                      </c:pt>
                      <c:pt idx="1540">
                        <c:v>43482.916666666657</c:v>
                      </c:pt>
                      <c:pt idx="1541">
                        <c:v>43482.958333333343</c:v>
                      </c:pt>
                      <c:pt idx="1542">
                        <c:v>43483</c:v>
                      </c:pt>
                      <c:pt idx="1543">
                        <c:v>43483.041666666657</c:v>
                      </c:pt>
                      <c:pt idx="1544">
                        <c:v>43483.083333333343</c:v>
                      </c:pt>
                      <c:pt idx="1545">
                        <c:v>43483.125</c:v>
                      </c:pt>
                      <c:pt idx="1546">
                        <c:v>43483.166666666657</c:v>
                      </c:pt>
                      <c:pt idx="1547">
                        <c:v>43483.208333333343</c:v>
                      </c:pt>
                      <c:pt idx="1548">
                        <c:v>43483.25</c:v>
                      </c:pt>
                      <c:pt idx="1549">
                        <c:v>43483.291666666657</c:v>
                      </c:pt>
                      <c:pt idx="1550">
                        <c:v>43483.333333333343</c:v>
                      </c:pt>
                      <c:pt idx="1551">
                        <c:v>43483.375</c:v>
                      </c:pt>
                      <c:pt idx="1552">
                        <c:v>43483.416666666657</c:v>
                      </c:pt>
                      <c:pt idx="1553">
                        <c:v>43483.458333333343</c:v>
                      </c:pt>
                      <c:pt idx="1554">
                        <c:v>43483.5</c:v>
                      </c:pt>
                      <c:pt idx="1555">
                        <c:v>43483.541666666657</c:v>
                      </c:pt>
                      <c:pt idx="1556">
                        <c:v>43483.583333333343</c:v>
                      </c:pt>
                      <c:pt idx="1557">
                        <c:v>43483.625</c:v>
                      </c:pt>
                      <c:pt idx="1558">
                        <c:v>43483.666666666657</c:v>
                      </c:pt>
                      <c:pt idx="1559">
                        <c:v>43483.708333333343</c:v>
                      </c:pt>
                      <c:pt idx="1560">
                        <c:v>43483.75</c:v>
                      </c:pt>
                      <c:pt idx="1561">
                        <c:v>43483.791666666657</c:v>
                      </c:pt>
                      <c:pt idx="1562">
                        <c:v>43483.833333333343</c:v>
                      </c:pt>
                      <c:pt idx="1563">
                        <c:v>43483.875</c:v>
                      </c:pt>
                      <c:pt idx="1564">
                        <c:v>43483.916666666657</c:v>
                      </c:pt>
                      <c:pt idx="1565">
                        <c:v>43483.958333333343</c:v>
                      </c:pt>
                      <c:pt idx="1566">
                        <c:v>43484</c:v>
                      </c:pt>
                      <c:pt idx="1567">
                        <c:v>43484.041666666657</c:v>
                      </c:pt>
                      <c:pt idx="1568">
                        <c:v>43484.083333333343</c:v>
                      </c:pt>
                      <c:pt idx="1569">
                        <c:v>43484.125</c:v>
                      </c:pt>
                      <c:pt idx="1570">
                        <c:v>43484.166666666657</c:v>
                      </c:pt>
                      <c:pt idx="1571">
                        <c:v>43484.208333333343</c:v>
                      </c:pt>
                      <c:pt idx="1572">
                        <c:v>43484.25</c:v>
                      </c:pt>
                      <c:pt idx="1573">
                        <c:v>43484.291666666657</c:v>
                      </c:pt>
                      <c:pt idx="1574">
                        <c:v>43484.333333333343</c:v>
                      </c:pt>
                      <c:pt idx="1575">
                        <c:v>43484.375</c:v>
                      </c:pt>
                      <c:pt idx="1576">
                        <c:v>43484.416666666657</c:v>
                      </c:pt>
                      <c:pt idx="1577">
                        <c:v>43484.458333333343</c:v>
                      </c:pt>
                      <c:pt idx="1578">
                        <c:v>43484.5</c:v>
                      </c:pt>
                      <c:pt idx="1579">
                        <c:v>43484.541666666657</c:v>
                      </c:pt>
                      <c:pt idx="1580">
                        <c:v>43484.583333333343</c:v>
                      </c:pt>
                      <c:pt idx="1581">
                        <c:v>43484.625</c:v>
                      </c:pt>
                      <c:pt idx="1582">
                        <c:v>43484.666666666657</c:v>
                      </c:pt>
                      <c:pt idx="1583">
                        <c:v>43484.708333333343</c:v>
                      </c:pt>
                      <c:pt idx="1584">
                        <c:v>43484.75</c:v>
                      </c:pt>
                      <c:pt idx="1585">
                        <c:v>43484.791666666657</c:v>
                      </c:pt>
                      <c:pt idx="1586">
                        <c:v>43484.833333333343</c:v>
                      </c:pt>
                      <c:pt idx="1587">
                        <c:v>43484.875</c:v>
                      </c:pt>
                      <c:pt idx="1588">
                        <c:v>43484.916666666657</c:v>
                      </c:pt>
                      <c:pt idx="1589">
                        <c:v>43484.958333333343</c:v>
                      </c:pt>
                      <c:pt idx="1590">
                        <c:v>43485</c:v>
                      </c:pt>
                      <c:pt idx="1591">
                        <c:v>43485.041666666657</c:v>
                      </c:pt>
                      <c:pt idx="1592">
                        <c:v>43485.083333333343</c:v>
                      </c:pt>
                      <c:pt idx="1593">
                        <c:v>43485.125</c:v>
                      </c:pt>
                      <c:pt idx="1594">
                        <c:v>43485.166666666657</c:v>
                      </c:pt>
                      <c:pt idx="1595">
                        <c:v>43485.208333333343</c:v>
                      </c:pt>
                      <c:pt idx="1596">
                        <c:v>43485.25</c:v>
                      </c:pt>
                      <c:pt idx="1597">
                        <c:v>43485.291666666657</c:v>
                      </c:pt>
                      <c:pt idx="1598">
                        <c:v>43485.333333333343</c:v>
                      </c:pt>
                      <c:pt idx="1599">
                        <c:v>43485.375</c:v>
                      </c:pt>
                      <c:pt idx="1600">
                        <c:v>43485.416666666657</c:v>
                      </c:pt>
                      <c:pt idx="1601">
                        <c:v>43485.458333333343</c:v>
                      </c:pt>
                      <c:pt idx="1602">
                        <c:v>43485.5</c:v>
                      </c:pt>
                      <c:pt idx="1603">
                        <c:v>43485.541666666657</c:v>
                      </c:pt>
                      <c:pt idx="1604">
                        <c:v>43485.583333333343</c:v>
                      </c:pt>
                      <c:pt idx="1605">
                        <c:v>43485.625</c:v>
                      </c:pt>
                      <c:pt idx="1606">
                        <c:v>43485.666666666657</c:v>
                      </c:pt>
                      <c:pt idx="1607">
                        <c:v>43485.708333333343</c:v>
                      </c:pt>
                      <c:pt idx="1608">
                        <c:v>43485.75</c:v>
                      </c:pt>
                      <c:pt idx="1609">
                        <c:v>43485.791666666657</c:v>
                      </c:pt>
                      <c:pt idx="1610">
                        <c:v>43485.833333333343</c:v>
                      </c:pt>
                      <c:pt idx="1611">
                        <c:v>43485.875</c:v>
                      </c:pt>
                      <c:pt idx="1612">
                        <c:v>43485.916666666657</c:v>
                      </c:pt>
                      <c:pt idx="1613">
                        <c:v>43485.958333333343</c:v>
                      </c:pt>
                      <c:pt idx="1614">
                        <c:v>43486</c:v>
                      </c:pt>
                      <c:pt idx="1615">
                        <c:v>43486.041666666657</c:v>
                      </c:pt>
                      <c:pt idx="1616">
                        <c:v>43486.083333333343</c:v>
                      </c:pt>
                      <c:pt idx="1617">
                        <c:v>43486.125</c:v>
                      </c:pt>
                      <c:pt idx="1618">
                        <c:v>43486.166666666657</c:v>
                      </c:pt>
                      <c:pt idx="1619">
                        <c:v>43486.208333333343</c:v>
                      </c:pt>
                      <c:pt idx="1620">
                        <c:v>43486.25</c:v>
                      </c:pt>
                      <c:pt idx="1621">
                        <c:v>43486.291666666657</c:v>
                      </c:pt>
                      <c:pt idx="1622">
                        <c:v>43486.333333333343</c:v>
                      </c:pt>
                      <c:pt idx="1623">
                        <c:v>43486.375</c:v>
                      </c:pt>
                      <c:pt idx="1624">
                        <c:v>43486.416666666657</c:v>
                      </c:pt>
                      <c:pt idx="1625">
                        <c:v>43486.458333333343</c:v>
                      </c:pt>
                      <c:pt idx="1626">
                        <c:v>43486.5</c:v>
                      </c:pt>
                      <c:pt idx="1627">
                        <c:v>43486.541666666657</c:v>
                      </c:pt>
                      <c:pt idx="1628">
                        <c:v>43486.583333333343</c:v>
                      </c:pt>
                      <c:pt idx="1629">
                        <c:v>43486.625</c:v>
                      </c:pt>
                      <c:pt idx="1630">
                        <c:v>43486.666666666657</c:v>
                      </c:pt>
                      <c:pt idx="1631">
                        <c:v>43486.708333333343</c:v>
                      </c:pt>
                      <c:pt idx="1632">
                        <c:v>43486.75</c:v>
                      </c:pt>
                      <c:pt idx="1633">
                        <c:v>43486.791666666657</c:v>
                      </c:pt>
                      <c:pt idx="1634">
                        <c:v>43486.833333333343</c:v>
                      </c:pt>
                      <c:pt idx="1635">
                        <c:v>43486.875</c:v>
                      </c:pt>
                      <c:pt idx="1636">
                        <c:v>43486.916666666657</c:v>
                      </c:pt>
                      <c:pt idx="1637">
                        <c:v>43486.958333333343</c:v>
                      </c:pt>
                      <c:pt idx="1638">
                        <c:v>43487</c:v>
                      </c:pt>
                      <c:pt idx="1639">
                        <c:v>43487.041666666657</c:v>
                      </c:pt>
                      <c:pt idx="1640">
                        <c:v>43487.083333333343</c:v>
                      </c:pt>
                      <c:pt idx="1641">
                        <c:v>43487.125</c:v>
                      </c:pt>
                      <c:pt idx="1642">
                        <c:v>43487.166666666657</c:v>
                      </c:pt>
                      <c:pt idx="1643">
                        <c:v>43487.208333333343</c:v>
                      </c:pt>
                      <c:pt idx="1644">
                        <c:v>43487.25</c:v>
                      </c:pt>
                      <c:pt idx="1645">
                        <c:v>43487.291666666657</c:v>
                      </c:pt>
                      <c:pt idx="1646">
                        <c:v>43487.333333333343</c:v>
                      </c:pt>
                      <c:pt idx="1647">
                        <c:v>43487.375</c:v>
                      </c:pt>
                      <c:pt idx="1648">
                        <c:v>43487.416666666657</c:v>
                      </c:pt>
                      <c:pt idx="1649">
                        <c:v>43487.458333333343</c:v>
                      </c:pt>
                      <c:pt idx="1650">
                        <c:v>43487.5</c:v>
                      </c:pt>
                      <c:pt idx="1651">
                        <c:v>43487.541666666657</c:v>
                      </c:pt>
                      <c:pt idx="1652">
                        <c:v>43487.583333333343</c:v>
                      </c:pt>
                      <c:pt idx="1653">
                        <c:v>43487.625</c:v>
                      </c:pt>
                      <c:pt idx="1654">
                        <c:v>43487.666666666657</c:v>
                      </c:pt>
                      <c:pt idx="1655">
                        <c:v>43487.708333333343</c:v>
                      </c:pt>
                      <c:pt idx="1656">
                        <c:v>43487.75</c:v>
                      </c:pt>
                      <c:pt idx="1657">
                        <c:v>43487.791666666657</c:v>
                      </c:pt>
                      <c:pt idx="1658">
                        <c:v>43487.833333333343</c:v>
                      </c:pt>
                      <c:pt idx="1659">
                        <c:v>43487.875</c:v>
                      </c:pt>
                      <c:pt idx="1660">
                        <c:v>43487.916666666657</c:v>
                      </c:pt>
                      <c:pt idx="1661">
                        <c:v>43487.958333333343</c:v>
                      </c:pt>
                      <c:pt idx="1662">
                        <c:v>43488</c:v>
                      </c:pt>
                      <c:pt idx="1663">
                        <c:v>43488.041666666657</c:v>
                      </c:pt>
                      <c:pt idx="1664">
                        <c:v>43488.083333333343</c:v>
                      </c:pt>
                      <c:pt idx="1665">
                        <c:v>43488.125</c:v>
                      </c:pt>
                      <c:pt idx="1666">
                        <c:v>43488.166666666657</c:v>
                      </c:pt>
                      <c:pt idx="1667">
                        <c:v>43488.208333333343</c:v>
                      </c:pt>
                      <c:pt idx="1668">
                        <c:v>43488.25</c:v>
                      </c:pt>
                      <c:pt idx="1669">
                        <c:v>43488.291666666657</c:v>
                      </c:pt>
                      <c:pt idx="1670">
                        <c:v>43488.333333333343</c:v>
                      </c:pt>
                      <c:pt idx="1671">
                        <c:v>43488.375</c:v>
                      </c:pt>
                      <c:pt idx="1672">
                        <c:v>43488.416666666657</c:v>
                      </c:pt>
                      <c:pt idx="1673">
                        <c:v>43488.458333333343</c:v>
                      </c:pt>
                      <c:pt idx="1674">
                        <c:v>43488.5</c:v>
                      </c:pt>
                      <c:pt idx="1675">
                        <c:v>43488.541666666657</c:v>
                      </c:pt>
                      <c:pt idx="1676">
                        <c:v>43488.583333333343</c:v>
                      </c:pt>
                      <c:pt idx="1677">
                        <c:v>43488.625</c:v>
                      </c:pt>
                      <c:pt idx="1678">
                        <c:v>43488.666666666657</c:v>
                      </c:pt>
                      <c:pt idx="1679">
                        <c:v>43488.708333333343</c:v>
                      </c:pt>
                      <c:pt idx="1680">
                        <c:v>43488.75</c:v>
                      </c:pt>
                      <c:pt idx="1681">
                        <c:v>43488.791666666657</c:v>
                      </c:pt>
                      <c:pt idx="1682">
                        <c:v>43488.833333333343</c:v>
                      </c:pt>
                      <c:pt idx="1683">
                        <c:v>43488.875</c:v>
                      </c:pt>
                      <c:pt idx="1684">
                        <c:v>43488.916666666657</c:v>
                      </c:pt>
                      <c:pt idx="1685">
                        <c:v>43488.958333333343</c:v>
                      </c:pt>
                      <c:pt idx="1686">
                        <c:v>43489</c:v>
                      </c:pt>
                      <c:pt idx="1687">
                        <c:v>43489.041666666657</c:v>
                      </c:pt>
                      <c:pt idx="1688">
                        <c:v>43489.083333333343</c:v>
                      </c:pt>
                      <c:pt idx="1689">
                        <c:v>43489.125</c:v>
                      </c:pt>
                      <c:pt idx="1690">
                        <c:v>43489.166666666657</c:v>
                      </c:pt>
                      <c:pt idx="1691">
                        <c:v>43489.208333333343</c:v>
                      </c:pt>
                      <c:pt idx="1692">
                        <c:v>43489.25</c:v>
                      </c:pt>
                      <c:pt idx="1693">
                        <c:v>43489.291666666657</c:v>
                      </c:pt>
                      <c:pt idx="1694">
                        <c:v>43489.333333333343</c:v>
                      </c:pt>
                      <c:pt idx="1695">
                        <c:v>43489.375</c:v>
                      </c:pt>
                      <c:pt idx="1696">
                        <c:v>43489.416666666657</c:v>
                      </c:pt>
                      <c:pt idx="1697">
                        <c:v>43489.458333333343</c:v>
                      </c:pt>
                      <c:pt idx="1698">
                        <c:v>43489.5</c:v>
                      </c:pt>
                      <c:pt idx="1699">
                        <c:v>43489.541666666657</c:v>
                      </c:pt>
                      <c:pt idx="1700">
                        <c:v>43489.583333333343</c:v>
                      </c:pt>
                      <c:pt idx="1701">
                        <c:v>43489.625</c:v>
                      </c:pt>
                      <c:pt idx="1702">
                        <c:v>43489.666666666657</c:v>
                      </c:pt>
                      <c:pt idx="1703">
                        <c:v>43489.708333333343</c:v>
                      </c:pt>
                      <c:pt idx="1704">
                        <c:v>43489.75</c:v>
                      </c:pt>
                      <c:pt idx="1705">
                        <c:v>43489.791666666657</c:v>
                      </c:pt>
                      <c:pt idx="1706">
                        <c:v>43489.833333333343</c:v>
                      </c:pt>
                      <c:pt idx="1707">
                        <c:v>43489.875</c:v>
                      </c:pt>
                      <c:pt idx="1708">
                        <c:v>43489.916666666657</c:v>
                      </c:pt>
                      <c:pt idx="1709">
                        <c:v>43489.958333333343</c:v>
                      </c:pt>
                      <c:pt idx="1710">
                        <c:v>43490</c:v>
                      </c:pt>
                      <c:pt idx="1711">
                        <c:v>43490.041666666657</c:v>
                      </c:pt>
                      <c:pt idx="1712">
                        <c:v>43490.083333333343</c:v>
                      </c:pt>
                      <c:pt idx="1713">
                        <c:v>43490.125</c:v>
                      </c:pt>
                      <c:pt idx="1714">
                        <c:v>43490.166666666657</c:v>
                      </c:pt>
                      <c:pt idx="1715">
                        <c:v>43490.208333333343</c:v>
                      </c:pt>
                      <c:pt idx="1716">
                        <c:v>43490.25</c:v>
                      </c:pt>
                      <c:pt idx="1717">
                        <c:v>43490.291666666657</c:v>
                      </c:pt>
                      <c:pt idx="1718">
                        <c:v>43490.333333333343</c:v>
                      </c:pt>
                      <c:pt idx="1719">
                        <c:v>43490.375</c:v>
                      </c:pt>
                      <c:pt idx="1720">
                        <c:v>43490.416666666657</c:v>
                      </c:pt>
                      <c:pt idx="1721">
                        <c:v>43490.458333333343</c:v>
                      </c:pt>
                      <c:pt idx="1722">
                        <c:v>43490.5</c:v>
                      </c:pt>
                      <c:pt idx="1723">
                        <c:v>43490.541666666657</c:v>
                      </c:pt>
                      <c:pt idx="1724">
                        <c:v>43490.583333333343</c:v>
                      </c:pt>
                      <c:pt idx="1725">
                        <c:v>43490.625</c:v>
                      </c:pt>
                      <c:pt idx="1726">
                        <c:v>43490.666666666657</c:v>
                      </c:pt>
                      <c:pt idx="1727">
                        <c:v>43490.708333333343</c:v>
                      </c:pt>
                      <c:pt idx="1728">
                        <c:v>43490.75</c:v>
                      </c:pt>
                      <c:pt idx="1729">
                        <c:v>43490.791666666657</c:v>
                      </c:pt>
                      <c:pt idx="1730">
                        <c:v>43490.833333333343</c:v>
                      </c:pt>
                      <c:pt idx="1731">
                        <c:v>43490.875</c:v>
                      </c:pt>
                      <c:pt idx="1732">
                        <c:v>43490.916666666657</c:v>
                      </c:pt>
                      <c:pt idx="1733">
                        <c:v>43490.958333333343</c:v>
                      </c:pt>
                      <c:pt idx="1734">
                        <c:v>43491</c:v>
                      </c:pt>
                      <c:pt idx="1735">
                        <c:v>43491.041666666657</c:v>
                      </c:pt>
                      <c:pt idx="1736">
                        <c:v>43491.083333333343</c:v>
                      </c:pt>
                      <c:pt idx="1737">
                        <c:v>43491.125</c:v>
                      </c:pt>
                      <c:pt idx="1738">
                        <c:v>43491.166666666657</c:v>
                      </c:pt>
                      <c:pt idx="1739">
                        <c:v>43491.208333333343</c:v>
                      </c:pt>
                      <c:pt idx="1740">
                        <c:v>43491.25</c:v>
                      </c:pt>
                      <c:pt idx="1741">
                        <c:v>43491.291666666657</c:v>
                      </c:pt>
                      <c:pt idx="1742">
                        <c:v>43491.333333333343</c:v>
                      </c:pt>
                      <c:pt idx="1743">
                        <c:v>43491.375</c:v>
                      </c:pt>
                      <c:pt idx="1744">
                        <c:v>43491.416666666657</c:v>
                      </c:pt>
                      <c:pt idx="1745">
                        <c:v>43491.458333333343</c:v>
                      </c:pt>
                      <c:pt idx="1746">
                        <c:v>43491.5</c:v>
                      </c:pt>
                      <c:pt idx="1747">
                        <c:v>43491.541666666657</c:v>
                      </c:pt>
                      <c:pt idx="1748">
                        <c:v>43491.583333333343</c:v>
                      </c:pt>
                      <c:pt idx="1749">
                        <c:v>43491.625</c:v>
                      </c:pt>
                      <c:pt idx="1750">
                        <c:v>43491.666666666657</c:v>
                      </c:pt>
                      <c:pt idx="1751">
                        <c:v>43491.708333333343</c:v>
                      </c:pt>
                      <c:pt idx="1752">
                        <c:v>43491.75</c:v>
                      </c:pt>
                      <c:pt idx="1753">
                        <c:v>43491.791666666657</c:v>
                      </c:pt>
                      <c:pt idx="1754">
                        <c:v>43491.833333333343</c:v>
                      </c:pt>
                      <c:pt idx="1755">
                        <c:v>43491.875</c:v>
                      </c:pt>
                      <c:pt idx="1756">
                        <c:v>43491.916666666657</c:v>
                      </c:pt>
                      <c:pt idx="1757">
                        <c:v>43491.958333333343</c:v>
                      </c:pt>
                      <c:pt idx="1758">
                        <c:v>43492</c:v>
                      </c:pt>
                      <c:pt idx="1759">
                        <c:v>43492.041666666657</c:v>
                      </c:pt>
                      <c:pt idx="1760">
                        <c:v>43492.083333333343</c:v>
                      </c:pt>
                      <c:pt idx="1761">
                        <c:v>43492.125</c:v>
                      </c:pt>
                      <c:pt idx="1762">
                        <c:v>43492.166666666657</c:v>
                      </c:pt>
                      <c:pt idx="1763">
                        <c:v>43492.208333333343</c:v>
                      </c:pt>
                      <c:pt idx="1764">
                        <c:v>43492.25</c:v>
                      </c:pt>
                      <c:pt idx="1765">
                        <c:v>43492.291666666657</c:v>
                      </c:pt>
                      <c:pt idx="1766">
                        <c:v>43492.333333333343</c:v>
                      </c:pt>
                      <c:pt idx="1767">
                        <c:v>43492.375</c:v>
                      </c:pt>
                      <c:pt idx="1768">
                        <c:v>43492.416666666657</c:v>
                      </c:pt>
                      <c:pt idx="1769">
                        <c:v>43492.458333333343</c:v>
                      </c:pt>
                      <c:pt idx="1770">
                        <c:v>43492.5</c:v>
                      </c:pt>
                      <c:pt idx="1771">
                        <c:v>43492.541666666657</c:v>
                      </c:pt>
                      <c:pt idx="1772">
                        <c:v>43492.583333333343</c:v>
                      </c:pt>
                      <c:pt idx="1773">
                        <c:v>43492.625</c:v>
                      </c:pt>
                      <c:pt idx="1774">
                        <c:v>43492.666666666657</c:v>
                      </c:pt>
                      <c:pt idx="1775">
                        <c:v>43492.708333333343</c:v>
                      </c:pt>
                      <c:pt idx="1776">
                        <c:v>43492.75</c:v>
                      </c:pt>
                      <c:pt idx="1777">
                        <c:v>43492.791666666657</c:v>
                      </c:pt>
                      <c:pt idx="1778">
                        <c:v>43492.833333333343</c:v>
                      </c:pt>
                      <c:pt idx="1779">
                        <c:v>43492.875</c:v>
                      </c:pt>
                      <c:pt idx="1780">
                        <c:v>43492.916666666657</c:v>
                      </c:pt>
                      <c:pt idx="1781">
                        <c:v>43492.958333333343</c:v>
                      </c:pt>
                      <c:pt idx="1782">
                        <c:v>43493</c:v>
                      </c:pt>
                      <c:pt idx="1783">
                        <c:v>43493.041666666657</c:v>
                      </c:pt>
                      <c:pt idx="1784">
                        <c:v>43493.083333333343</c:v>
                      </c:pt>
                      <c:pt idx="1785">
                        <c:v>43493.125</c:v>
                      </c:pt>
                      <c:pt idx="1786">
                        <c:v>43493.166666666657</c:v>
                      </c:pt>
                      <c:pt idx="1787">
                        <c:v>43493.208333333343</c:v>
                      </c:pt>
                      <c:pt idx="1788">
                        <c:v>43493.25</c:v>
                      </c:pt>
                      <c:pt idx="1789">
                        <c:v>43493.291666666657</c:v>
                      </c:pt>
                      <c:pt idx="1790">
                        <c:v>43493.333333333343</c:v>
                      </c:pt>
                      <c:pt idx="1791">
                        <c:v>43493.375</c:v>
                      </c:pt>
                      <c:pt idx="1792">
                        <c:v>43493.416666666657</c:v>
                      </c:pt>
                      <c:pt idx="1793">
                        <c:v>43493.458333333343</c:v>
                      </c:pt>
                      <c:pt idx="1794">
                        <c:v>43493.5</c:v>
                      </c:pt>
                      <c:pt idx="1795">
                        <c:v>43493.541666666657</c:v>
                      </c:pt>
                      <c:pt idx="1796">
                        <c:v>43493.583333333343</c:v>
                      </c:pt>
                      <c:pt idx="1797">
                        <c:v>43493.625</c:v>
                      </c:pt>
                      <c:pt idx="1798">
                        <c:v>43493.666666666657</c:v>
                      </c:pt>
                      <c:pt idx="1799">
                        <c:v>43493.708333333343</c:v>
                      </c:pt>
                      <c:pt idx="1800">
                        <c:v>43493.75</c:v>
                      </c:pt>
                      <c:pt idx="1801">
                        <c:v>43493.791666666657</c:v>
                      </c:pt>
                      <c:pt idx="1802">
                        <c:v>43493.833333333343</c:v>
                      </c:pt>
                      <c:pt idx="1803">
                        <c:v>43493.875</c:v>
                      </c:pt>
                      <c:pt idx="1804">
                        <c:v>43493.916666666657</c:v>
                      </c:pt>
                      <c:pt idx="1805">
                        <c:v>43493.958333333343</c:v>
                      </c:pt>
                      <c:pt idx="1806">
                        <c:v>43494</c:v>
                      </c:pt>
                      <c:pt idx="1807">
                        <c:v>43494.041666666657</c:v>
                      </c:pt>
                      <c:pt idx="1808">
                        <c:v>43494.083333333343</c:v>
                      </c:pt>
                      <c:pt idx="1809">
                        <c:v>43494.125</c:v>
                      </c:pt>
                      <c:pt idx="1810">
                        <c:v>43494.166666666657</c:v>
                      </c:pt>
                      <c:pt idx="1811">
                        <c:v>43494.208333333343</c:v>
                      </c:pt>
                      <c:pt idx="1812">
                        <c:v>43494.25</c:v>
                      </c:pt>
                      <c:pt idx="1813">
                        <c:v>43494.291666666657</c:v>
                      </c:pt>
                      <c:pt idx="1814">
                        <c:v>43494.333333333343</c:v>
                      </c:pt>
                      <c:pt idx="1815">
                        <c:v>43494.375</c:v>
                      </c:pt>
                      <c:pt idx="1816">
                        <c:v>43494.416666666657</c:v>
                      </c:pt>
                      <c:pt idx="1817">
                        <c:v>43494.458333333343</c:v>
                      </c:pt>
                      <c:pt idx="1818">
                        <c:v>43494.5</c:v>
                      </c:pt>
                      <c:pt idx="1819">
                        <c:v>43494.541666666657</c:v>
                      </c:pt>
                      <c:pt idx="1820">
                        <c:v>43494.583333333343</c:v>
                      </c:pt>
                      <c:pt idx="1821">
                        <c:v>43494.625</c:v>
                      </c:pt>
                      <c:pt idx="1822">
                        <c:v>43494.666666666657</c:v>
                      </c:pt>
                      <c:pt idx="1823">
                        <c:v>43494.708333333343</c:v>
                      </c:pt>
                      <c:pt idx="1824">
                        <c:v>43494.75</c:v>
                      </c:pt>
                      <c:pt idx="1825">
                        <c:v>43494.791666666657</c:v>
                      </c:pt>
                      <c:pt idx="1826">
                        <c:v>43494.833333333343</c:v>
                      </c:pt>
                      <c:pt idx="1827">
                        <c:v>43494.875</c:v>
                      </c:pt>
                      <c:pt idx="1828">
                        <c:v>43494.916666666657</c:v>
                      </c:pt>
                      <c:pt idx="1829">
                        <c:v>43494.958333333343</c:v>
                      </c:pt>
                      <c:pt idx="1830">
                        <c:v>43495</c:v>
                      </c:pt>
                      <c:pt idx="1831">
                        <c:v>43495.041666666657</c:v>
                      </c:pt>
                      <c:pt idx="1832">
                        <c:v>43495.083333333343</c:v>
                      </c:pt>
                      <c:pt idx="1833">
                        <c:v>43495.125</c:v>
                      </c:pt>
                      <c:pt idx="1834">
                        <c:v>43495.166666666657</c:v>
                      </c:pt>
                      <c:pt idx="1835">
                        <c:v>43495.208333333343</c:v>
                      </c:pt>
                      <c:pt idx="1836">
                        <c:v>43495.25</c:v>
                      </c:pt>
                      <c:pt idx="1837">
                        <c:v>43495.291666666657</c:v>
                      </c:pt>
                      <c:pt idx="1838">
                        <c:v>43495.333333333343</c:v>
                      </c:pt>
                      <c:pt idx="1839">
                        <c:v>43495.375</c:v>
                      </c:pt>
                      <c:pt idx="1840">
                        <c:v>43495.416666666657</c:v>
                      </c:pt>
                      <c:pt idx="1841">
                        <c:v>43495.458333333343</c:v>
                      </c:pt>
                      <c:pt idx="1842">
                        <c:v>43495.5</c:v>
                      </c:pt>
                      <c:pt idx="1843">
                        <c:v>43495.541666666657</c:v>
                      </c:pt>
                      <c:pt idx="1844">
                        <c:v>43495.583333333343</c:v>
                      </c:pt>
                      <c:pt idx="1845">
                        <c:v>43495.625</c:v>
                      </c:pt>
                      <c:pt idx="1846">
                        <c:v>43495.666666666657</c:v>
                      </c:pt>
                      <c:pt idx="1847">
                        <c:v>43495.708333333343</c:v>
                      </c:pt>
                      <c:pt idx="1848">
                        <c:v>43495.75</c:v>
                      </c:pt>
                      <c:pt idx="1849">
                        <c:v>43495.791666666657</c:v>
                      </c:pt>
                      <c:pt idx="1850">
                        <c:v>43495.833333333343</c:v>
                      </c:pt>
                      <c:pt idx="1851">
                        <c:v>43495.875</c:v>
                      </c:pt>
                      <c:pt idx="1852">
                        <c:v>43495.916666666657</c:v>
                      </c:pt>
                      <c:pt idx="1853">
                        <c:v>43495.958333333343</c:v>
                      </c:pt>
                      <c:pt idx="1854">
                        <c:v>43496</c:v>
                      </c:pt>
                      <c:pt idx="1855">
                        <c:v>43496.041666666657</c:v>
                      </c:pt>
                      <c:pt idx="1856">
                        <c:v>43496.083333333343</c:v>
                      </c:pt>
                      <c:pt idx="1857">
                        <c:v>43496.125</c:v>
                      </c:pt>
                      <c:pt idx="1858">
                        <c:v>43496.166666666657</c:v>
                      </c:pt>
                      <c:pt idx="1859">
                        <c:v>43496.208333333343</c:v>
                      </c:pt>
                      <c:pt idx="1860">
                        <c:v>43496.25</c:v>
                      </c:pt>
                      <c:pt idx="1861">
                        <c:v>43496.291666666657</c:v>
                      </c:pt>
                      <c:pt idx="1862">
                        <c:v>43496.333333333343</c:v>
                      </c:pt>
                      <c:pt idx="1863">
                        <c:v>43496.375</c:v>
                      </c:pt>
                      <c:pt idx="1864">
                        <c:v>43496.416666666657</c:v>
                      </c:pt>
                      <c:pt idx="1865">
                        <c:v>43496.458333333343</c:v>
                      </c:pt>
                      <c:pt idx="1866">
                        <c:v>43496.5</c:v>
                      </c:pt>
                      <c:pt idx="1867">
                        <c:v>43496.541666666657</c:v>
                      </c:pt>
                      <c:pt idx="1868">
                        <c:v>43496.583333333343</c:v>
                      </c:pt>
                      <c:pt idx="1869">
                        <c:v>43496.625</c:v>
                      </c:pt>
                      <c:pt idx="1870">
                        <c:v>43496.666666666657</c:v>
                      </c:pt>
                      <c:pt idx="1871">
                        <c:v>43496.708333333343</c:v>
                      </c:pt>
                      <c:pt idx="1872">
                        <c:v>43496.75</c:v>
                      </c:pt>
                      <c:pt idx="1873">
                        <c:v>43496.791666666657</c:v>
                      </c:pt>
                      <c:pt idx="1874">
                        <c:v>43496.833333333343</c:v>
                      </c:pt>
                      <c:pt idx="1875">
                        <c:v>43496.875</c:v>
                      </c:pt>
                      <c:pt idx="1876">
                        <c:v>43496.916666666657</c:v>
                      </c:pt>
                      <c:pt idx="1877">
                        <c:v>43496.958333333343</c:v>
                      </c:pt>
                      <c:pt idx="1878">
                        <c:v>43497</c:v>
                      </c:pt>
                      <c:pt idx="1879">
                        <c:v>43497.041666666657</c:v>
                      </c:pt>
                      <c:pt idx="1880">
                        <c:v>43497.083333333343</c:v>
                      </c:pt>
                      <c:pt idx="1881">
                        <c:v>43497.125</c:v>
                      </c:pt>
                      <c:pt idx="1882">
                        <c:v>43497.166666666657</c:v>
                      </c:pt>
                      <c:pt idx="1883">
                        <c:v>43497.208333333343</c:v>
                      </c:pt>
                      <c:pt idx="1884">
                        <c:v>43497.25</c:v>
                      </c:pt>
                      <c:pt idx="1885">
                        <c:v>43497.291666666657</c:v>
                      </c:pt>
                      <c:pt idx="1886">
                        <c:v>43497.333333333343</c:v>
                      </c:pt>
                      <c:pt idx="1887">
                        <c:v>43497.375</c:v>
                      </c:pt>
                      <c:pt idx="1888">
                        <c:v>43497.416666666657</c:v>
                      </c:pt>
                      <c:pt idx="1889">
                        <c:v>43497.458333333343</c:v>
                      </c:pt>
                      <c:pt idx="1890">
                        <c:v>43497.5</c:v>
                      </c:pt>
                      <c:pt idx="1891">
                        <c:v>43497.541666666657</c:v>
                      </c:pt>
                      <c:pt idx="1892">
                        <c:v>43497.583333333343</c:v>
                      </c:pt>
                      <c:pt idx="1893">
                        <c:v>43497.625</c:v>
                      </c:pt>
                      <c:pt idx="1894">
                        <c:v>43497.666666666657</c:v>
                      </c:pt>
                      <c:pt idx="1895">
                        <c:v>43497.708333333343</c:v>
                      </c:pt>
                      <c:pt idx="1896">
                        <c:v>43497.75</c:v>
                      </c:pt>
                      <c:pt idx="1897">
                        <c:v>43497.791666666657</c:v>
                      </c:pt>
                      <c:pt idx="1898">
                        <c:v>43497.833333333343</c:v>
                      </c:pt>
                      <c:pt idx="1899">
                        <c:v>43497.875</c:v>
                      </c:pt>
                      <c:pt idx="1900">
                        <c:v>43497.916666666657</c:v>
                      </c:pt>
                      <c:pt idx="1901">
                        <c:v>43497.958333333343</c:v>
                      </c:pt>
                      <c:pt idx="1902">
                        <c:v>43498</c:v>
                      </c:pt>
                      <c:pt idx="1903">
                        <c:v>43498.041666666657</c:v>
                      </c:pt>
                      <c:pt idx="1904">
                        <c:v>43498.083333333343</c:v>
                      </c:pt>
                      <c:pt idx="1905">
                        <c:v>43498.125</c:v>
                      </c:pt>
                      <c:pt idx="1906">
                        <c:v>43498.166666666657</c:v>
                      </c:pt>
                      <c:pt idx="1907">
                        <c:v>43498.208333333343</c:v>
                      </c:pt>
                      <c:pt idx="1908">
                        <c:v>43498.25</c:v>
                      </c:pt>
                      <c:pt idx="1909">
                        <c:v>43498.291666666657</c:v>
                      </c:pt>
                      <c:pt idx="1910">
                        <c:v>43498.333333333343</c:v>
                      </c:pt>
                      <c:pt idx="1911">
                        <c:v>43498.375</c:v>
                      </c:pt>
                      <c:pt idx="1912">
                        <c:v>43498.416666666657</c:v>
                      </c:pt>
                      <c:pt idx="1913">
                        <c:v>43498.458333333343</c:v>
                      </c:pt>
                      <c:pt idx="1914">
                        <c:v>43498.5</c:v>
                      </c:pt>
                      <c:pt idx="1915">
                        <c:v>43498.541666666657</c:v>
                      </c:pt>
                      <c:pt idx="1916">
                        <c:v>43498.583333333343</c:v>
                      </c:pt>
                      <c:pt idx="1917">
                        <c:v>43498.625</c:v>
                      </c:pt>
                      <c:pt idx="1918">
                        <c:v>43498.666666666657</c:v>
                      </c:pt>
                      <c:pt idx="1919">
                        <c:v>43498.708333333343</c:v>
                      </c:pt>
                      <c:pt idx="1920">
                        <c:v>43498.75</c:v>
                      </c:pt>
                      <c:pt idx="1921">
                        <c:v>43498.791666666657</c:v>
                      </c:pt>
                      <c:pt idx="1922">
                        <c:v>43498.833333333343</c:v>
                      </c:pt>
                      <c:pt idx="1923">
                        <c:v>43498.875</c:v>
                      </c:pt>
                      <c:pt idx="1924">
                        <c:v>43498.916666666657</c:v>
                      </c:pt>
                      <c:pt idx="1925">
                        <c:v>43498.958333333343</c:v>
                      </c:pt>
                      <c:pt idx="1926">
                        <c:v>43499</c:v>
                      </c:pt>
                      <c:pt idx="1927">
                        <c:v>43499.041666666657</c:v>
                      </c:pt>
                      <c:pt idx="1928">
                        <c:v>43499.083333333343</c:v>
                      </c:pt>
                      <c:pt idx="1929">
                        <c:v>43499.125</c:v>
                      </c:pt>
                      <c:pt idx="1930">
                        <c:v>43499.166666666657</c:v>
                      </c:pt>
                      <c:pt idx="1931">
                        <c:v>43499.208333333343</c:v>
                      </c:pt>
                      <c:pt idx="1932">
                        <c:v>43499.25</c:v>
                      </c:pt>
                      <c:pt idx="1933">
                        <c:v>43499.291666666657</c:v>
                      </c:pt>
                      <c:pt idx="1934">
                        <c:v>43499.333333333343</c:v>
                      </c:pt>
                      <c:pt idx="1935">
                        <c:v>43499.375</c:v>
                      </c:pt>
                      <c:pt idx="1936">
                        <c:v>43499.416666666657</c:v>
                      </c:pt>
                      <c:pt idx="1937">
                        <c:v>43499.458333333343</c:v>
                      </c:pt>
                      <c:pt idx="1938">
                        <c:v>43499.5</c:v>
                      </c:pt>
                      <c:pt idx="1939">
                        <c:v>43499.541666666657</c:v>
                      </c:pt>
                      <c:pt idx="1940">
                        <c:v>43499.583333333343</c:v>
                      </c:pt>
                      <c:pt idx="1941">
                        <c:v>43499.625</c:v>
                      </c:pt>
                      <c:pt idx="1942">
                        <c:v>43499.666666666657</c:v>
                      </c:pt>
                      <c:pt idx="1943">
                        <c:v>43499.708333333343</c:v>
                      </c:pt>
                      <c:pt idx="1944">
                        <c:v>43499.75</c:v>
                      </c:pt>
                      <c:pt idx="1945">
                        <c:v>43499.791666666657</c:v>
                      </c:pt>
                      <c:pt idx="1946">
                        <c:v>43499.833333333343</c:v>
                      </c:pt>
                      <c:pt idx="1947">
                        <c:v>43499.875</c:v>
                      </c:pt>
                      <c:pt idx="1948">
                        <c:v>43499.916666666657</c:v>
                      </c:pt>
                      <c:pt idx="1949">
                        <c:v>43499.958333333343</c:v>
                      </c:pt>
                      <c:pt idx="1950">
                        <c:v>43500</c:v>
                      </c:pt>
                      <c:pt idx="1951">
                        <c:v>43500.041666666657</c:v>
                      </c:pt>
                      <c:pt idx="1952">
                        <c:v>43500.083333333343</c:v>
                      </c:pt>
                      <c:pt idx="1953">
                        <c:v>43500.125</c:v>
                      </c:pt>
                      <c:pt idx="1954">
                        <c:v>43500.166666666657</c:v>
                      </c:pt>
                      <c:pt idx="1955">
                        <c:v>43500.208333333343</c:v>
                      </c:pt>
                      <c:pt idx="1956">
                        <c:v>43500.25</c:v>
                      </c:pt>
                      <c:pt idx="1957">
                        <c:v>43500.291666666657</c:v>
                      </c:pt>
                      <c:pt idx="1958">
                        <c:v>43500.333333333343</c:v>
                      </c:pt>
                      <c:pt idx="1959">
                        <c:v>43500.375</c:v>
                      </c:pt>
                      <c:pt idx="1960">
                        <c:v>43500.416666666657</c:v>
                      </c:pt>
                      <c:pt idx="1961">
                        <c:v>43500.458333333343</c:v>
                      </c:pt>
                      <c:pt idx="1962">
                        <c:v>43500.5</c:v>
                      </c:pt>
                      <c:pt idx="1963">
                        <c:v>43500.541666666657</c:v>
                      </c:pt>
                      <c:pt idx="1964">
                        <c:v>43500.583333333343</c:v>
                      </c:pt>
                      <c:pt idx="1965">
                        <c:v>43500.625</c:v>
                      </c:pt>
                      <c:pt idx="1966">
                        <c:v>43500.666666666657</c:v>
                      </c:pt>
                      <c:pt idx="1967">
                        <c:v>43500.708333333343</c:v>
                      </c:pt>
                      <c:pt idx="1968">
                        <c:v>43500.75</c:v>
                      </c:pt>
                      <c:pt idx="1969">
                        <c:v>43500.791666666657</c:v>
                      </c:pt>
                      <c:pt idx="1970">
                        <c:v>43500.833333333343</c:v>
                      </c:pt>
                      <c:pt idx="1971">
                        <c:v>43500.875</c:v>
                      </c:pt>
                      <c:pt idx="1972">
                        <c:v>43500.916666666657</c:v>
                      </c:pt>
                      <c:pt idx="1973">
                        <c:v>43500.958333333343</c:v>
                      </c:pt>
                      <c:pt idx="1974">
                        <c:v>43501</c:v>
                      </c:pt>
                      <c:pt idx="1975">
                        <c:v>43501.041666666657</c:v>
                      </c:pt>
                      <c:pt idx="1976">
                        <c:v>43501.083333333343</c:v>
                      </c:pt>
                      <c:pt idx="1977">
                        <c:v>43501.125</c:v>
                      </c:pt>
                      <c:pt idx="1978">
                        <c:v>43501.166666666657</c:v>
                      </c:pt>
                      <c:pt idx="1979">
                        <c:v>43501.208333333343</c:v>
                      </c:pt>
                      <c:pt idx="1980">
                        <c:v>43501.25</c:v>
                      </c:pt>
                      <c:pt idx="1981">
                        <c:v>43501.291666666657</c:v>
                      </c:pt>
                      <c:pt idx="1982">
                        <c:v>43501.333333333343</c:v>
                      </c:pt>
                      <c:pt idx="1983">
                        <c:v>43501.375</c:v>
                      </c:pt>
                      <c:pt idx="1984">
                        <c:v>43501.416666666657</c:v>
                      </c:pt>
                      <c:pt idx="1985">
                        <c:v>43501.458333333343</c:v>
                      </c:pt>
                      <c:pt idx="1986">
                        <c:v>43501.5</c:v>
                      </c:pt>
                      <c:pt idx="1987">
                        <c:v>43501.541666666657</c:v>
                      </c:pt>
                      <c:pt idx="1988">
                        <c:v>43501.583333333343</c:v>
                      </c:pt>
                      <c:pt idx="1989">
                        <c:v>43501.625</c:v>
                      </c:pt>
                      <c:pt idx="1990">
                        <c:v>43501.666666666657</c:v>
                      </c:pt>
                      <c:pt idx="1991">
                        <c:v>43501.708333333343</c:v>
                      </c:pt>
                      <c:pt idx="1992">
                        <c:v>43501.75</c:v>
                      </c:pt>
                      <c:pt idx="1993">
                        <c:v>43501.791666666657</c:v>
                      </c:pt>
                      <c:pt idx="1994">
                        <c:v>43501.833333333343</c:v>
                      </c:pt>
                      <c:pt idx="1995">
                        <c:v>43501.875</c:v>
                      </c:pt>
                      <c:pt idx="1996">
                        <c:v>43501.916666666657</c:v>
                      </c:pt>
                      <c:pt idx="1997">
                        <c:v>43501.958333333343</c:v>
                      </c:pt>
                      <c:pt idx="1998">
                        <c:v>43502</c:v>
                      </c:pt>
                      <c:pt idx="1999">
                        <c:v>43502.041666666657</c:v>
                      </c:pt>
                      <c:pt idx="2000">
                        <c:v>43502.083333333343</c:v>
                      </c:pt>
                      <c:pt idx="2001">
                        <c:v>43502.125</c:v>
                      </c:pt>
                      <c:pt idx="2002">
                        <c:v>43502.166666666657</c:v>
                      </c:pt>
                      <c:pt idx="2003">
                        <c:v>43502.208333333343</c:v>
                      </c:pt>
                      <c:pt idx="2004">
                        <c:v>43502.25</c:v>
                      </c:pt>
                      <c:pt idx="2005">
                        <c:v>43502.291666666657</c:v>
                      </c:pt>
                      <c:pt idx="2006">
                        <c:v>43502.333333333343</c:v>
                      </c:pt>
                      <c:pt idx="2007">
                        <c:v>43502.375</c:v>
                      </c:pt>
                      <c:pt idx="2008">
                        <c:v>43502.416666666657</c:v>
                      </c:pt>
                      <c:pt idx="2009">
                        <c:v>43502.458333333343</c:v>
                      </c:pt>
                      <c:pt idx="2010">
                        <c:v>43502.5</c:v>
                      </c:pt>
                      <c:pt idx="2011">
                        <c:v>43502.541666666657</c:v>
                      </c:pt>
                      <c:pt idx="2012">
                        <c:v>43502.583333333343</c:v>
                      </c:pt>
                      <c:pt idx="2013">
                        <c:v>43502.625</c:v>
                      </c:pt>
                      <c:pt idx="2014">
                        <c:v>43502.666666666657</c:v>
                      </c:pt>
                      <c:pt idx="2015">
                        <c:v>43502.708333333343</c:v>
                      </c:pt>
                      <c:pt idx="2016">
                        <c:v>43502.75</c:v>
                      </c:pt>
                      <c:pt idx="2017">
                        <c:v>43502.791666666657</c:v>
                      </c:pt>
                      <c:pt idx="2018">
                        <c:v>43502.833333333343</c:v>
                      </c:pt>
                      <c:pt idx="2019">
                        <c:v>43502.875</c:v>
                      </c:pt>
                      <c:pt idx="2020">
                        <c:v>43502.916666666657</c:v>
                      </c:pt>
                      <c:pt idx="2021">
                        <c:v>43502.958333333343</c:v>
                      </c:pt>
                      <c:pt idx="2022">
                        <c:v>43503</c:v>
                      </c:pt>
                      <c:pt idx="2023">
                        <c:v>43503.041666666657</c:v>
                      </c:pt>
                      <c:pt idx="2024">
                        <c:v>43503.083333333343</c:v>
                      </c:pt>
                      <c:pt idx="2025">
                        <c:v>43503.125</c:v>
                      </c:pt>
                      <c:pt idx="2026">
                        <c:v>43503.166666666657</c:v>
                      </c:pt>
                      <c:pt idx="2027">
                        <c:v>43503.208333333343</c:v>
                      </c:pt>
                      <c:pt idx="2028">
                        <c:v>43503.25</c:v>
                      </c:pt>
                      <c:pt idx="2029">
                        <c:v>43503.291666666657</c:v>
                      </c:pt>
                      <c:pt idx="2030">
                        <c:v>43503.333333333343</c:v>
                      </c:pt>
                      <c:pt idx="2031">
                        <c:v>43503.375</c:v>
                      </c:pt>
                      <c:pt idx="2032">
                        <c:v>43503.416666666657</c:v>
                      </c:pt>
                      <c:pt idx="2033">
                        <c:v>43503.458333333343</c:v>
                      </c:pt>
                      <c:pt idx="2034">
                        <c:v>43503.5</c:v>
                      </c:pt>
                      <c:pt idx="2035">
                        <c:v>43503.541666666657</c:v>
                      </c:pt>
                      <c:pt idx="2036">
                        <c:v>43503.583333333343</c:v>
                      </c:pt>
                      <c:pt idx="2037">
                        <c:v>43503.625</c:v>
                      </c:pt>
                      <c:pt idx="2038">
                        <c:v>43503.666666666657</c:v>
                      </c:pt>
                      <c:pt idx="2039">
                        <c:v>43503.708333333343</c:v>
                      </c:pt>
                      <c:pt idx="2040">
                        <c:v>43503.75</c:v>
                      </c:pt>
                      <c:pt idx="2041">
                        <c:v>43503.791666666657</c:v>
                      </c:pt>
                      <c:pt idx="2042">
                        <c:v>43503.833333333343</c:v>
                      </c:pt>
                      <c:pt idx="2043">
                        <c:v>43503.875</c:v>
                      </c:pt>
                      <c:pt idx="2044">
                        <c:v>43503.916666666657</c:v>
                      </c:pt>
                      <c:pt idx="2045">
                        <c:v>43503.958333333343</c:v>
                      </c:pt>
                      <c:pt idx="2046">
                        <c:v>43504</c:v>
                      </c:pt>
                      <c:pt idx="2047">
                        <c:v>43504.041666666657</c:v>
                      </c:pt>
                      <c:pt idx="2048">
                        <c:v>43504.083333333343</c:v>
                      </c:pt>
                      <c:pt idx="2049">
                        <c:v>43504.125</c:v>
                      </c:pt>
                      <c:pt idx="2050">
                        <c:v>43504.166666666657</c:v>
                      </c:pt>
                      <c:pt idx="2051">
                        <c:v>43504.208333333343</c:v>
                      </c:pt>
                      <c:pt idx="2052">
                        <c:v>43504.25</c:v>
                      </c:pt>
                      <c:pt idx="2053">
                        <c:v>43504.291666666657</c:v>
                      </c:pt>
                      <c:pt idx="2054">
                        <c:v>43504.333333333343</c:v>
                      </c:pt>
                      <c:pt idx="2055">
                        <c:v>43504.375</c:v>
                      </c:pt>
                      <c:pt idx="2056">
                        <c:v>43504.416666666657</c:v>
                      </c:pt>
                      <c:pt idx="2057">
                        <c:v>43504.458333333343</c:v>
                      </c:pt>
                      <c:pt idx="2058">
                        <c:v>43504.5</c:v>
                      </c:pt>
                      <c:pt idx="2059">
                        <c:v>43504.541666666657</c:v>
                      </c:pt>
                      <c:pt idx="2060">
                        <c:v>43504.583333333343</c:v>
                      </c:pt>
                      <c:pt idx="2061">
                        <c:v>43504.625</c:v>
                      </c:pt>
                      <c:pt idx="2062">
                        <c:v>43504.666666666657</c:v>
                      </c:pt>
                      <c:pt idx="2063">
                        <c:v>43504.708333333343</c:v>
                      </c:pt>
                      <c:pt idx="2064">
                        <c:v>43504.75</c:v>
                      </c:pt>
                      <c:pt idx="2065">
                        <c:v>43504.791666666657</c:v>
                      </c:pt>
                      <c:pt idx="2066">
                        <c:v>43504.833333333343</c:v>
                      </c:pt>
                      <c:pt idx="2067">
                        <c:v>43504.875</c:v>
                      </c:pt>
                      <c:pt idx="2068">
                        <c:v>43504.916666666657</c:v>
                      </c:pt>
                      <c:pt idx="2069">
                        <c:v>43504.958333333343</c:v>
                      </c:pt>
                      <c:pt idx="2070">
                        <c:v>43505</c:v>
                      </c:pt>
                      <c:pt idx="2071">
                        <c:v>43505.041666666657</c:v>
                      </c:pt>
                      <c:pt idx="2072">
                        <c:v>43505.083333333343</c:v>
                      </c:pt>
                      <c:pt idx="2073">
                        <c:v>43505.125</c:v>
                      </c:pt>
                      <c:pt idx="2074">
                        <c:v>43505.166666666657</c:v>
                      </c:pt>
                      <c:pt idx="2075">
                        <c:v>43505.208333333343</c:v>
                      </c:pt>
                      <c:pt idx="2076">
                        <c:v>43505.25</c:v>
                      </c:pt>
                      <c:pt idx="2077">
                        <c:v>43505.291666666657</c:v>
                      </c:pt>
                      <c:pt idx="2078">
                        <c:v>43505.333333333343</c:v>
                      </c:pt>
                      <c:pt idx="2079">
                        <c:v>43505.375</c:v>
                      </c:pt>
                      <c:pt idx="2080">
                        <c:v>43505.416666666657</c:v>
                      </c:pt>
                      <c:pt idx="2081">
                        <c:v>43505.458333333343</c:v>
                      </c:pt>
                      <c:pt idx="2082">
                        <c:v>43505.5</c:v>
                      </c:pt>
                      <c:pt idx="2083">
                        <c:v>43505.541666666657</c:v>
                      </c:pt>
                      <c:pt idx="2084">
                        <c:v>43505.583333333343</c:v>
                      </c:pt>
                      <c:pt idx="2085">
                        <c:v>43505.625</c:v>
                      </c:pt>
                      <c:pt idx="2086">
                        <c:v>43505.666666666657</c:v>
                      </c:pt>
                      <c:pt idx="2087">
                        <c:v>43505.708333333343</c:v>
                      </c:pt>
                      <c:pt idx="2088">
                        <c:v>43505.75</c:v>
                      </c:pt>
                      <c:pt idx="2089">
                        <c:v>43505.791666666657</c:v>
                      </c:pt>
                      <c:pt idx="2090">
                        <c:v>43505.833333333343</c:v>
                      </c:pt>
                      <c:pt idx="2091">
                        <c:v>43505.875</c:v>
                      </c:pt>
                      <c:pt idx="2092">
                        <c:v>43505.916666666657</c:v>
                      </c:pt>
                      <c:pt idx="2093">
                        <c:v>43505.958333333343</c:v>
                      </c:pt>
                      <c:pt idx="2094">
                        <c:v>43506</c:v>
                      </c:pt>
                      <c:pt idx="2095">
                        <c:v>43506.041666666657</c:v>
                      </c:pt>
                      <c:pt idx="2096">
                        <c:v>43506.083333333343</c:v>
                      </c:pt>
                      <c:pt idx="2097">
                        <c:v>43506.125</c:v>
                      </c:pt>
                      <c:pt idx="2098">
                        <c:v>43506.166666666657</c:v>
                      </c:pt>
                      <c:pt idx="2099">
                        <c:v>43506.208333333343</c:v>
                      </c:pt>
                      <c:pt idx="2100">
                        <c:v>43506.25</c:v>
                      </c:pt>
                      <c:pt idx="2101">
                        <c:v>43506.291666666657</c:v>
                      </c:pt>
                      <c:pt idx="2102">
                        <c:v>43506.333333333343</c:v>
                      </c:pt>
                      <c:pt idx="2103">
                        <c:v>43506.375</c:v>
                      </c:pt>
                      <c:pt idx="2104">
                        <c:v>43506.416666666657</c:v>
                      </c:pt>
                      <c:pt idx="2105">
                        <c:v>43506.458333333343</c:v>
                      </c:pt>
                      <c:pt idx="2106">
                        <c:v>43506.5</c:v>
                      </c:pt>
                      <c:pt idx="2107">
                        <c:v>43506.541666666657</c:v>
                      </c:pt>
                      <c:pt idx="2108">
                        <c:v>43506.583333333343</c:v>
                      </c:pt>
                      <c:pt idx="2109">
                        <c:v>43506.625</c:v>
                      </c:pt>
                      <c:pt idx="2110">
                        <c:v>43506.666666666657</c:v>
                      </c:pt>
                      <c:pt idx="2111">
                        <c:v>43506.708333333343</c:v>
                      </c:pt>
                      <c:pt idx="2112">
                        <c:v>43506.75</c:v>
                      </c:pt>
                      <c:pt idx="2113">
                        <c:v>43506.791666666657</c:v>
                      </c:pt>
                      <c:pt idx="2114">
                        <c:v>43506.833333333343</c:v>
                      </c:pt>
                      <c:pt idx="2115">
                        <c:v>43506.875</c:v>
                      </c:pt>
                      <c:pt idx="2116">
                        <c:v>43506.916666666657</c:v>
                      </c:pt>
                      <c:pt idx="2117">
                        <c:v>43506.958333333343</c:v>
                      </c:pt>
                      <c:pt idx="2118">
                        <c:v>43507</c:v>
                      </c:pt>
                      <c:pt idx="2119">
                        <c:v>43507.041666666657</c:v>
                      </c:pt>
                      <c:pt idx="2120">
                        <c:v>43507.083333333343</c:v>
                      </c:pt>
                      <c:pt idx="2121">
                        <c:v>43507.125</c:v>
                      </c:pt>
                      <c:pt idx="2122">
                        <c:v>43507.166666666657</c:v>
                      </c:pt>
                      <c:pt idx="2123">
                        <c:v>43507.208333333343</c:v>
                      </c:pt>
                      <c:pt idx="2124">
                        <c:v>43507.25</c:v>
                      </c:pt>
                      <c:pt idx="2125">
                        <c:v>43507.291666666657</c:v>
                      </c:pt>
                      <c:pt idx="2126">
                        <c:v>43507.333333333343</c:v>
                      </c:pt>
                      <c:pt idx="2127">
                        <c:v>43507.375</c:v>
                      </c:pt>
                      <c:pt idx="2128">
                        <c:v>43507.416666666657</c:v>
                      </c:pt>
                      <c:pt idx="2129">
                        <c:v>43507.458333333343</c:v>
                      </c:pt>
                      <c:pt idx="2130">
                        <c:v>43507.5</c:v>
                      </c:pt>
                      <c:pt idx="2131">
                        <c:v>43507.541666666657</c:v>
                      </c:pt>
                      <c:pt idx="2132">
                        <c:v>43507.583333333343</c:v>
                      </c:pt>
                      <c:pt idx="2133">
                        <c:v>43507.625</c:v>
                      </c:pt>
                      <c:pt idx="2134">
                        <c:v>43507.666666666657</c:v>
                      </c:pt>
                      <c:pt idx="2135">
                        <c:v>43507.708333333343</c:v>
                      </c:pt>
                      <c:pt idx="2136">
                        <c:v>43507.75</c:v>
                      </c:pt>
                      <c:pt idx="2137">
                        <c:v>43507.791666666657</c:v>
                      </c:pt>
                      <c:pt idx="2138">
                        <c:v>43507.833333333343</c:v>
                      </c:pt>
                      <c:pt idx="2139">
                        <c:v>43507.875</c:v>
                      </c:pt>
                      <c:pt idx="2140">
                        <c:v>43507.916666666657</c:v>
                      </c:pt>
                      <c:pt idx="2141">
                        <c:v>43507.958333333343</c:v>
                      </c:pt>
                      <c:pt idx="2142">
                        <c:v>43508</c:v>
                      </c:pt>
                      <c:pt idx="2143">
                        <c:v>43508.041666666657</c:v>
                      </c:pt>
                      <c:pt idx="2144">
                        <c:v>43508.083333333343</c:v>
                      </c:pt>
                      <c:pt idx="2145">
                        <c:v>43508.125</c:v>
                      </c:pt>
                      <c:pt idx="2146">
                        <c:v>43508.166666666657</c:v>
                      </c:pt>
                      <c:pt idx="2147">
                        <c:v>43508.208333333343</c:v>
                      </c:pt>
                      <c:pt idx="2148">
                        <c:v>43508.25</c:v>
                      </c:pt>
                      <c:pt idx="2149">
                        <c:v>43508.291666666657</c:v>
                      </c:pt>
                      <c:pt idx="2150">
                        <c:v>43508.333333333343</c:v>
                      </c:pt>
                      <c:pt idx="2151">
                        <c:v>43508.375</c:v>
                      </c:pt>
                      <c:pt idx="2152">
                        <c:v>43508.416666666657</c:v>
                      </c:pt>
                      <c:pt idx="2153">
                        <c:v>43508.458333333343</c:v>
                      </c:pt>
                      <c:pt idx="2154">
                        <c:v>43508.5</c:v>
                      </c:pt>
                      <c:pt idx="2155">
                        <c:v>43508.541666666657</c:v>
                      </c:pt>
                      <c:pt idx="2156">
                        <c:v>43508.583333333343</c:v>
                      </c:pt>
                      <c:pt idx="2157">
                        <c:v>43508.625</c:v>
                      </c:pt>
                      <c:pt idx="2158">
                        <c:v>43508.666666666657</c:v>
                      </c:pt>
                      <c:pt idx="2159">
                        <c:v>43508.708333333343</c:v>
                      </c:pt>
                      <c:pt idx="2160">
                        <c:v>43508.75</c:v>
                      </c:pt>
                      <c:pt idx="2161">
                        <c:v>43508.791666666657</c:v>
                      </c:pt>
                      <c:pt idx="2162">
                        <c:v>43508.833333333343</c:v>
                      </c:pt>
                      <c:pt idx="2163">
                        <c:v>43508.875</c:v>
                      </c:pt>
                      <c:pt idx="2164">
                        <c:v>43508.916666666657</c:v>
                      </c:pt>
                      <c:pt idx="2165">
                        <c:v>43508.958333333343</c:v>
                      </c:pt>
                      <c:pt idx="2166">
                        <c:v>43509</c:v>
                      </c:pt>
                      <c:pt idx="2167">
                        <c:v>43509.041666666657</c:v>
                      </c:pt>
                      <c:pt idx="2168">
                        <c:v>43509.083333333343</c:v>
                      </c:pt>
                      <c:pt idx="2169">
                        <c:v>43509.125</c:v>
                      </c:pt>
                      <c:pt idx="2170">
                        <c:v>43509.166666666657</c:v>
                      </c:pt>
                      <c:pt idx="2171">
                        <c:v>43509.208333333343</c:v>
                      </c:pt>
                      <c:pt idx="2172">
                        <c:v>43509.25</c:v>
                      </c:pt>
                      <c:pt idx="2173">
                        <c:v>43509.291666666657</c:v>
                      </c:pt>
                      <c:pt idx="2174">
                        <c:v>43509.333333333343</c:v>
                      </c:pt>
                      <c:pt idx="2175">
                        <c:v>43509.375</c:v>
                      </c:pt>
                      <c:pt idx="2176">
                        <c:v>43509.416666666657</c:v>
                      </c:pt>
                      <c:pt idx="2177">
                        <c:v>43509.458333333343</c:v>
                      </c:pt>
                      <c:pt idx="2178">
                        <c:v>43509.5</c:v>
                      </c:pt>
                      <c:pt idx="2179">
                        <c:v>43509.541666666657</c:v>
                      </c:pt>
                      <c:pt idx="2180">
                        <c:v>43509.583333333343</c:v>
                      </c:pt>
                      <c:pt idx="2181">
                        <c:v>43509.625</c:v>
                      </c:pt>
                      <c:pt idx="2182">
                        <c:v>43509.666666666657</c:v>
                      </c:pt>
                      <c:pt idx="2183">
                        <c:v>43509.708333333343</c:v>
                      </c:pt>
                      <c:pt idx="2184">
                        <c:v>43509.75</c:v>
                      </c:pt>
                      <c:pt idx="2185">
                        <c:v>43509.791666666657</c:v>
                      </c:pt>
                      <c:pt idx="2186">
                        <c:v>43509.833333333343</c:v>
                      </c:pt>
                      <c:pt idx="2187">
                        <c:v>43509.875</c:v>
                      </c:pt>
                      <c:pt idx="2188">
                        <c:v>43509.916666666657</c:v>
                      </c:pt>
                      <c:pt idx="2189">
                        <c:v>43509.958333333343</c:v>
                      </c:pt>
                      <c:pt idx="2190">
                        <c:v>43510</c:v>
                      </c:pt>
                      <c:pt idx="2191">
                        <c:v>43510.041666666657</c:v>
                      </c:pt>
                      <c:pt idx="2192">
                        <c:v>43510.083333333343</c:v>
                      </c:pt>
                      <c:pt idx="2193">
                        <c:v>43510.125</c:v>
                      </c:pt>
                      <c:pt idx="2194">
                        <c:v>43510.166666666657</c:v>
                      </c:pt>
                      <c:pt idx="2195">
                        <c:v>43510.208333333343</c:v>
                      </c:pt>
                      <c:pt idx="2196">
                        <c:v>43510.25</c:v>
                      </c:pt>
                      <c:pt idx="2197">
                        <c:v>43510.291666666657</c:v>
                      </c:pt>
                      <c:pt idx="2198">
                        <c:v>43510.333333333343</c:v>
                      </c:pt>
                      <c:pt idx="2199">
                        <c:v>43510.375</c:v>
                      </c:pt>
                      <c:pt idx="2200">
                        <c:v>43510.416666666657</c:v>
                      </c:pt>
                      <c:pt idx="2201">
                        <c:v>43510.458333333343</c:v>
                      </c:pt>
                      <c:pt idx="2202">
                        <c:v>43510.5</c:v>
                      </c:pt>
                      <c:pt idx="2203">
                        <c:v>43510.541666666657</c:v>
                      </c:pt>
                      <c:pt idx="2204">
                        <c:v>43510.583333333343</c:v>
                      </c:pt>
                      <c:pt idx="2205">
                        <c:v>43510.625</c:v>
                      </c:pt>
                      <c:pt idx="2206">
                        <c:v>43510.666666666657</c:v>
                      </c:pt>
                      <c:pt idx="2207">
                        <c:v>43510.708333333343</c:v>
                      </c:pt>
                      <c:pt idx="2208">
                        <c:v>43510.75</c:v>
                      </c:pt>
                      <c:pt idx="2209">
                        <c:v>43510.791666666657</c:v>
                      </c:pt>
                      <c:pt idx="2210">
                        <c:v>43510.833333333343</c:v>
                      </c:pt>
                      <c:pt idx="2211">
                        <c:v>43510.875</c:v>
                      </c:pt>
                      <c:pt idx="2212">
                        <c:v>43510.916666666657</c:v>
                      </c:pt>
                      <c:pt idx="2213">
                        <c:v>43510.958333333343</c:v>
                      </c:pt>
                      <c:pt idx="2214">
                        <c:v>43511</c:v>
                      </c:pt>
                      <c:pt idx="2215">
                        <c:v>43511.041666666657</c:v>
                      </c:pt>
                      <c:pt idx="2216">
                        <c:v>43511.083333333343</c:v>
                      </c:pt>
                      <c:pt idx="2217">
                        <c:v>43511.125</c:v>
                      </c:pt>
                      <c:pt idx="2218">
                        <c:v>43511.166666666657</c:v>
                      </c:pt>
                      <c:pt idx="2219">
                        <c:v>43511.208333333343</c:v>
                      </c:pt>
                      <c:pt idx="2220">
                        <c:v>43511.25</c:v>
                      </c:pt>
                      <c:pt idx="2221">
                        <c:v>43511.291666666657</c:v>
                      </c:pt>
                      <c:pt idx="2222">
                        <c:v>43511.333333333343</c:v>
                      </c:pt>
                      <c:pt idx="2223">
                        <c:v>43511.375</c:v>
                      </c:pt>
                      <c:pt idx="2224">
                        <c:v>43511.416666666657</c:v>
                      </c:pt>
                      <c:pt idx="2225">
                        <c:v>43511.458333333343</c:v>
                      </c:pt>
                      <c:pt idx="2226">
                        <c:v>43511.5</c:v>
                      </c:pt>
                      <c:pt idx="2227">
                        <c:v>43511.541666666657</c:v>
                      </c:pt>
                      <c:pt idx="2228">
                        <c:v>43511.583333333343</c:v>
                      </c:pt>
                      <c:pt idx="2229">
                        <c:v>43511.625</c:v>
                      </c:pt>
                      <c:pt idx="2230">
                        <c:v>43511.666666666657</c:v>
                      </c:pt>
                      <c:pt idx="2231">
                        <c:v>43511.708333333343</c:v>
                      </c:pt>
                      <c:pt idx="2232">
                        <c:v>43511.75</c:v>
                      </c:pt>
                      <c:pt idx="2233">
                        <c:v>43511.791666666657</c:v>
                      </c:pt>
                      <c:pt idx="2234">
                        <c:v>43511.833333333343</c:v>
                      </c:pt>
                      <c:pt idx="2235">
                        <c:v>43511.875</c:v>
                      </c:pt>
                      <c:pt idx="2236">
                        <c:v>43511.916666666657</c:v>
                      </c:pt>
                      <c:pt idx="2237">
                        <c:v>43511.958333333343</c:v>
                      </c:pt>
                      <c:pt idx="2238">
                        <c:v>43512</c:v>
                      </c:pt>
                      <c:pt idx="2239">
                        <c:v>43512.041666666657</c:v>
                      </c:pt>
                      <c:pt idx="2240">
                        <c:v>43512.083333333343</c:v>
                      </c:pt>
                      <c:pt idx="2241">
                        <c:v>43512.125</c:v>
                      </c:pt>
                      <c:pt idx="2242">
                        <c:v>43512.166666666657</c:v>
                      </c:pt>
                      <c:pt idx="2243">
                        <c:v>43512.208333333343</c:v>
                      </c:pt>
                      <c:pt idx="2244">
                        <c:v>43512.25</c:v>
                      </c:pt>
                      <c:pt idx="2245">
                        <c:v>43512.291666666657</c:v>
                      </c:pt>
                      <c:pt idx="2246">
                        <c:v>43512.333333333343</c:v>
                      </c:pt>
                      <c:pt idx="2247">
                        <c:v>43512.375</c:v>
                      </c:pt>
                      <c:pt idx="2248">
                        <c:v>43512.416666666657</c:v>
                      </c:pt>
                      <c:pt idx="2249">
                        <c:v>43512.458333333343</c:v>
                      </c:pt>
                      <c:pt idx="2250">
                        <c:v>43512.5</c:v>
                      </c:pt>
                      <c:pt idx="2251">
                        <c:v>43512.541666666657</c:v>
                      </c:pt>
                      <c:pt idx="2252">
                        <c:v>43512.583333333343</c:v>
                      </c:pt>
                      <c:pt idx="2253">
                        <c:v>43512.625</c:v>
                      </c:pt>
                      <c:pt idx="2254">
                        <c:v>43512.666666666657</c:v>
                      </c:pt>
                      <c:pt idx="2255">
                        <c:v>43512.708333333343</c:v>
                      </c:pt>
                      <c:pt idx="2256">
                        <c:v>43512.75</c:v>
                      </c:pt>
                      <c:pt idx="2257">
                        <c:v>43512.791666666657</c:v>
                      </c:pt>
                      <c:pt idx="2258">
                        <c:v>43512.833333333343</c:v>
                      </c:pt>
                      <c:pt idx="2259">
                        <c:v>43512.875</c:v>
                      </c:pt>
                      <c:pt idx="2260">
                        <c:v>43512.916666666657</c:v>
                      </c:pt>
                      <c:pt idx="2261">
                        <c:v>43512.958333333343</c:v>
                      </c:pt>
                      <c:pt idx="2262">
                        <c:v>43513</c:v>
                      </c:pt>
                      <c:pt idx="2263">
                        <c:v>43513.041666666657</c:v>
                      </c:pt>
                      <c:pt idx="2264">
                        <c:v>43513.083333333343</c:v>
                      </c:pt>
                      <c:pt idx="2265">
                        <c:v>43513.125</c:v>
                      </c:pt>
                      <c:pt idx="2266">
                        <c:v>43513.166666666657</c:v>
                      </c:pt>
                      <c:pt idx="2267">
                        <c:v>43513.208333333343</c:v>
                      </c:pt>
                      <c:pt idx="2268">
                        <c:v>43513.25</c:v>
                      </c:pt>
                      <c:pt idx="2269">
                        <c:v>43513.291666666657</c:v>
                      </c:pt>
                      <c:pt idx="2270">
                        <c:v>43513.333333333343</c:v>
                      </c:pt>
                      <c:pt idx="2271">
                        <c:v>43513.375</c:v>
                      </c:pt>
                      <c:pt idx="2272">
                        <c:v>43513.416666666657</c:v>
                      </c:pt>
                      <c:pt idx="2273">
                        <c:v>43513.458333333343</c:v>
                      </c:pt>
                      <c:pt idx="2274">
                        <c:v>43513.5</c:v>
                      </c:pt>
                      <c:pt idx="2275">
                        <c:v>43513.541666666657</c:v>
                      </c:pt>
                      <c:pt idx="2276">
                        <c:v>43513.583333333343</c:v>
                      </c:pt>
                      <c:pt idx="2277">
                        <c:v>43513.625</c:v>
                      </c:pt>
                      <c:pt idx="2278">
                        <c:v>43513.666666666657</c:v>
                      </c:pt>
                      <c:pt idx="2279">
                        <c:v>43513.708333333343</c:v>
                      </c:pt>
                      <c:pt idx="2280">
                        <c:v>43513.75</c:v>
                      </c:pt>
                      <c:pt idx="2281">
                        <c:v>43513.791666666657</c:v>
                      </c:pt>
                      <c:pt idx="2282">
                        <c:v>43513.833333333343</c:v>
                      </c:pt>
                      <c:pt idx="2283">
                        <c:v>43513.875</c:v>
                      </c:pt>
                      <c:pt idx="2284">
                        <c:v>43513.916666666657</c:v>
                      </c:pt>
                      <c:pt idx="2285">
                        <c:v>43513.958333333343</c:v>
                      </c:pt>
                      <c:pt idx="2286">
                        <c:v>43514</c:v>
                      </c:pt>
                      <c:pt idx="2287">
                        <c:v>43514.041666666657</c:v>
                      </c:pt>
                      <c:pt idx="2288">
                        <c:v>43514.083333333343</c:v>
                      </c:pt>
                      <c:pt idx="2289">
                        <c:v>43514.125</c:v>
                      </c:pt>
                      <c:pt idx="2290">
                        <c:v>43514.166666666657</c:v>
                      </c:pt>
                      <c:pt idx="2291">
                        <c:v>43514.208333333343</c:v>
                      </c:pt>
                      <c:pt idx="2292">
                        <c:v>43514.25</c:v>
                      </c:pt>
                      <c:pt idx="2293">
                        <c:v>43514.291666666657</c:v>
                      </c:pt>
                      <c:pt idx="2294">
                        <c:v>43514.333333333343</c:v>
                      </c:pt>
                      <c:pt idx="2295">
                        <c:v>43514.375</c:v>
                      </c:pt>
                      <c:pt idx="2296">
                        <c:v>43514.416666666657</c:v>
                      </c:pt>
                      <c:pt idx="2297">
                        <c:v>43514.458333333343</c:v>
                      </c:pt>
                      <c:pt idx="2298">
                        <c:v>43514.5</c:v>
                      </c:pt>
                      <c:pt idx="2299">
                        <c:v>43514.541666666657</c:v>
                      </c:pt>
                      <c:pt idx="2300">
                        <c:v>43514.583333333343</c:v>
                      </c:pt>
                      <c:pt idx="2301">
                        <c:v>43514.625</c:v>
                      </c:pt>
                      <c:pt idx="2302">
                        <c:v>43514.666666666657</c:v>
                      </c:pt>
                      <c:pt idx="2303">
                        <c:v>43514.708333333343</c:v>
                      </c:pt>
                      <c:pt idx="2304">
                        <c:v>43514.75</c:v>
                      </c:pt>
                      <c:pt idx="2305">
                        <c:v>43514.791666666657</c:v>
                      </c:pt>
                      <c:pt idx="2306">
                        <c:v>43514.833333333343</c:v>
                      </c:pt>
                      <c:pt idx="2307">
                        <c:v>43514.875</c:v>
                      </c:pt>
                      <c:pt idx="2308">
                        <c:v>43514.916666666657</c:v>
                      </c:pt>
                      <c:pt idx="2309">
                        <c:v>43514.958333333343</c:v>
                      </c:pt>
                      <c:pt idx="2310">
                        <c:v>43515</c:v>
                      </c:pt>
                      <c:pt idx="2311">
                        <c:v>43515.041666666657</c:v>
                      </c:pt>
                      <c:pt idx="2312">
                        <c:v>43515.083333333343</c:v>
                      </c:pt>
                      <c:pt idx="2313">
                        <c:v>43515.125</c:v>
                      </c:pt>
                      <c:pt idx="2314">
                        <c:v>43515.166666666657</c:v>
                      </c:pt>
                      <c:pt idx="2315">
                        <c:v>43515.208333333343</c:v>
                      </c:pt>
                      <c:pt idx="2316">
                        <c:v>43515.25</c:v>
                      </c:pt>
                      <c:pt idx="2317">
                        <c:v>43515.291666666657</c:v>
                      </c:pt>
                      <c:pt idx="2318">
                        <c:v>43515.333333333343</c:v>
                      </c:pt>
                      <c:pt idx="2319">
                        <c:v>43515.375</c:v>
                      </c:pt>
                      <c:pt idx="2320">
                        <c:v>43515.416666666657</c:v>
                      </c:pt>
                      <c:pt idx="2321">
                        <c:v>43515.458333333343</c:v>
                      </c:pt>
                      <c:pt idx="2322">
                        <c:v>43515.5</c:v>
                      </c:pt>
                      <c:pt idx="2323">
                        <c:v>43515.541666666657</c:v>
                      </c:pt>
                      <c:pt idx="2324">
                        <c:v>43515.583333333343</c:v>
                      </c:pt>
                      <c:pt idx="2325">
                        <c:v>43515.625</c:v>
                      </c:pt>
                      <c:pt idx="2326">
                        <c:v>43515.666666666657</c:v>
                      </c:pt>
                      <c:pt idx="2327">
                        <c:v>43515.708333333343</c:v>
                      </c:pt>
                      <c:pt idx="2328">
                        <c:v>43515.75</c:v>
                      </c:pt>
                      <c:pt idx="2329">
                        <c:v>43515.791666666657</c:v>
                      </c:pt>
                      <c:pt idx="2330">
                        <c:v>43515.833333333343</c:v>
                      </c:pt>
                      <c:pt idx="2331">
                        <c:v>43515.875</c:v>
                      </c:pt>
                      <c:pt idx="2332">
                        <c:v>43515.916666666657</c:v>
                      </c:pt>
                      <c:pt idx="2333">
                        <c:v>43515.958333333343</c:v>
                      </c:pt>
                      <c:pt idx="2334">
                        <c:v>43516</c:v>
                      </c:pt>
                      <c:pt idx="2335">
                        <c:v>43516.041666666657</c:v>
                      </c:pt>
                      <c:pt idx="2336">
                        <c:v>43516.083333333343</c:v>
                      </c:pt>
                      <c:pt idx="2337">
                        <c:v>43516.125</c:v>
                      </c:pt>
                      <c:pt idx="2338">
                        <c:v>43516.166666666657</c:v>
                      </c:pt>
                      <c:pt idx="2339">
                        <c:v>43516.208333333343</c:v>
                      </c:pt>
                      <c:pt idx="2340">
                        <c:v>43516.25</c:v>
                      </c:pt>
                      <c:pt idx="2341">
                        <c:v>43516.291666666657</c:v>
                      </c:pt>
                      <c:pt idx="2342">
                        <c:v>43516.333333333343</c:v>
                      </c:pt>
                      <c:pt idx="2343">
                        <c:v>43516.375</c:v>
                      </c:pt>
                      <c:pt idx="2344">
                        <c:v>43516.416666666657</c:v>
                      </c:pt>
                      <c:pt idx="2345">
                        <c:v>43516.458333333343</c:v>
                      </c:pt>
                      <c:pt idx="2346">
                        <c:v>43516.5</c:v>
                      </c:pt>
                      <c:pt idx="2347">
                        <c:v>43516.541666666657</c:v>
                      </c:pt>
                      <c:pt idx="2348">
                        <c:v>43516.583333333343</c:v>
                      </c:pt>
                      <c:pt idx="2349">
                        <c:v>43516.625</c:v>
                      </c:pt>
                      <c:pt idx="2350">
                        <c:v>43516.666666666657</c:v>
                      </c:pt>
                      <c:pt idx="2351">
                        <c:v>43516.708333333343</c:v>
                      </c:pt>
                      <c:pt idx="2352">
                        <c:v>43516.75</c:v>
                      </c:pt>
                      <c:pt idx="2353">
                        <c:v>43516.791666666657</c:v>
                      </c:pt>
                      <c:pt idx="2354">
                        <c:v>43516.833333333343</c:v>
                      </c:pt>
                      <c:pt idx="2355">
                        <c:v>43516.875</c:v>
                      </c:pt>
                      <c:pt idx="2356">
                        <c:v>43516.916666666657</c:v>
                      </c:pt>
                      <c:pt idx="2357">
                        <c:v>43516.958333333343</c:v>
                      </c:pt>
                      <c:pt idx="2358">
                        <c:v>43517</c:v>
                      </c:pt>
                      <c:pt idx="2359">
                        <c:v>43517.041666666657</c:v>
                      </c:pt>
                      <c:pt idx="2360">
                        <c:v>43517.083333333343</c:v>
                      </c:pt>
                      <c:pt idx="2361">
                        <c:v>43517.125</c:v>
                      </c:pt>
                      <c:pt idx="2362">
                        <c:v>43517.166666666657</c:v>
                      </c:pt>
                      <c:pt idx="2363">
                        <c:v>43517.208333333343</c:v>
                      </c:pt>
                      <c:pt idx="2364">
                        <c:v>43517.25</c:v>
                      </c:pt>
                      <c:pt idx="2365">
                        <c:v>43517.291666666657</c:v>
                      </c:pt>
                      <c:pt idx="2366">
                        <c:v>43517.333333333343</c:v>
                      </c:pt>
                      <c:pt idx="2367">
                        <c:v>43517.375</c:v>
                      </c:pt>
                      <c:pt idx="2368">
                        <c:v>43517.416666666657</c:v>
                      </c:pt>
                      <c:pt idx="2369">
                        <c:v>43517.458333333343</c:v>
                      </c:pt>
                      <c:pt idx="2370">
                        <c:v>43517.5</c:v>
                      </c:pt>
                      <c:pt idx="2371">
                        <c:v>43517.541666666657</c:v>
                      </c:pt>
                      <c:pt idx="2372">
                        <c:v>43517.583333333343</c:v>
                      </c:pt>
                      <c:pt idx="2373">
                        <c:v>43517.625</c:v>
                      </c:pt>
                      <c:pt idx="2374">
                        <c:v>43517.666666666657</c:v>
                      </c:pt>
                      <c:pt idx="2375">
                        <c:v>43517.708333333343</c:v>
                      </c:pt>
                      <c:pt idx="2376">
                        <c:v>43517.75</c:v>
                      </c:pt>
                      <c:pt idx="2377">
                        <c:v>43517.791666666657</c:v>
                      </c:pt>
                      <c:pt idx="2378">
                        <c:v>43517.833333333343</c:v>
                      </c:pt>
                      <c:pt idx="2379">
                        <c:v>43517.875</c:v>
                      </c:pt>
                      <c:pt idx="2380">
                        <c:v>43517.916666666657</c:v>
                      </c:pt>
                      <c:pt idx="2381">
                        <c:v>43517.958333333343</c:v>
                      </c:pt>
                      <c:pt idx="2382">
                        <c:v>43518</c:v>
                      </c:pt>
                      <c:pt idx="2383">
                        <c:v>43518.041666666657</c:v>
                      </c:pt>
                      <c:pt idx="2384">
                        <c:v>43518.083333333343</c:v>
                      </c:pt>
                      <c:pt idx="2385">
                        <c:v>43518.125</c:v>
                      </c:pt>
                      <c:pt idx="2386">
                        <c:v>43518.166666666657</c:v>
                      </c:pt>
                      <c:pt idx="2387">
                        <c:v>43518.208333333343</c:v>
                      </c:pt>
                      <c:pt idx="2388">
                        <c:v>43518.25</c:v>
                      </c:pt>
                      <c:pt idx="2389">
                        <c:v>43518.291666666657</c:v>
                      </c:pt>
                      <c:pt idx="2390">
                        <c:v>43518.333333333343</c:v>
                      </c:pt>
                      <c:pt idx="2391">
                        <c:v>43518.375</c:v>
                      </c:pt>
                      <c:pt idx="2392">
                        <c:v>43518.416666666657</c:v>
                      </c:pt>
                      <c:pt idx="2393">
                        <c:v>43518.458333333343</c:v>
                      </c:pt>
                      <c:pt idx="2394">
                        <c:v>43518.5</c:v>
                      </c:pt>
                      <c:pt idx="2395">
                        <c:v>43518.541666666657</c:v>
                      </c:pt>
                      <c:pt idx="2396">
                        <c:v>43518.583333333343</c:v>
                      </c:pt>
                      <c:pt idx="2397">
                        <c:v>43518.625</c:v>
                      </c:pt>
                      <c:pt idx="2398">
                        <c:v>43518.666666666657</c:v>
                      </c:pt>
                      <c:pt idx="2399">
                        <c:v>43518.708333333343</c:v>
                      </c:pt>
                      <c:pt idx="2400">
                        <c:v>43518.75</c:v>
                      </c:pt>
                      <c:pt idx="2401">
                        <c:v>43518.791666666657</c:v>
                      </c:pt>
                      <c:pt idx="2402">
                        <c:v>43518.833333333343</c:v>
                      </c:pt>
                      <c:pt idx="2403">
                        <c:v>43518.875</c:v>
                      </c:pt>
                      <c:pt idx="2404">
                        <c:v>43518.916666666657</c:v>
                      </c:pt>
                      <c:pt idx="2405">
                        <c:v>43518.958333333343</c:v>
                      </c:pt>
                      <c:pt idx="2406">
                        <c:v>43519</c:v>
                      </c:pt>
                      <c:pt idx="2407">
                        <c:v>43519.041666666657</c:v>
                      </c:pt>
                      <c:pt idx="2408">
                        <c:v>43519.083333333343</c:v>
                      </c:pt>
                      <c:pt idx="2409">
                        <c:v>43519.125</c:v>
                      </c:pt>
                      <c:pt idx="2410">
                        <c:v>43519.166666666657</c:v>
                      </c:pt>
                      <c:pt idx="2411">
                        <c:v>43519.208333333343</c:v>
                      </c:pt>
                      <c:pt idx="2412">
                        <c:v>43519.25</c:v>
                      </c:pt>
                      <c:pt idx="2413">
                        <c:v>43519.291666666657</c:v>
                      </c:pt>
                      <c:pt idx="2414">
                        <c:v>43519.333333333343</c:v>
                      </c:pt>
                      <c:pt idx="2415">
                        <c:v>43519.375</c:v>
                      </c:pt>
                      <c:pt idx="2416">
                        <c:v>43519.416666666657</c:v>
                      </c:pt>
                      <c:pt idx="2417">
                        <c:v>43519.458333333343</c:v>
                      </c:pt>
                      <c:pt idx="2418">
                        <c:v>43519.5</c:v>
                      </c:pt>
                      <c:pt idx="2419">
                        <c:v>43519.541666666657</c:v>
                      </c:pt>
                      <c:pt idx="2420">
                        <c:v>43519.583333333343</c:v>
                      </c:pt>
                      <c:pt idx="2421">
                        <c:v>43519.625</c:v>
                      </c:pt>
                      <c:pt idx="2422">
                        <c:v>43519.666666666657</c:v>
                      </c:pt>
                      <c:pt idx="2423">
                        <c:v>43519.708333333343</c:v>
                      </c:pt>
                      <c:pt idx="2424">
                        <c:v>43519.75</c:v>
                      </c:pt>
                      <c:pt idx="2425">
                        <c:v>43519.791666666657</c:v>
                      </c:pt>
                      <c:pt idx="2426">
                        <c:v>43519.833333333343</c:v>
                      </c:pt>
                      <c:pt idx="2427">
                        <c:v>43519.875</c:v>
                      </c:pt>
                      <c:pt idx="2428">
                        <c:v>43519.916666666657</c:v>
                      </c:pt>
                      <c:pt idx="2429">
                        <c:v>43519.958333333343</c:v>
                      </c:pt>
                      <c:pt idx="2430">
                        <c:v>43520</c:v>
                      </c:pt>
                      <c:pt idx="2431">
                        <c:v>43520.041666666657</c:v>
                      </c:pt>
                      <c:pt idx="2432">
                        <c:v>43520.083333333343</c:v>
                      </c:pt>
                      <c:pt idx="2433">
                        <c:v>43520.125</c:v>
                      </c:pt>
                      <c:pt idx="2434">
                        <c:v>43520.166666666657</c:v>
                      </c:pt>
                      <c:pt idx="2435">
                        <c:v>43520.208333333343</c:v>
                      </c:pt>
                      <c:pt idx="2436">
                        <c:v>43520.25</c:v>
                      </c:pt>
                      <c:pt idx="2437">
                        <c:v>43520.291666666657</c:v>
                      </c:pt>
                      <c:pt idx="2438">
                        <c:v>43520.333333333343</c:v>
                      </c:pt>
                      <c:pt idx="2439">
                        <c:v>43520.375</c:v>
                      </c:pt>
                      <c:pt idx="2440">
                        <c:v>43520.416666666657</c:v>
                      </c:pt>
                      <c:pt idx="2441">
                        <c:v>43520.458333333343</c:v>
                      </c:pt>
                      <c:pt idx="2442">
                        <c:v>43520.5</c:v>
                      </c:pt>
                      <c:pt idx="2443">
                        <c:v>43520.541666666657</c:v>
                      </c:pt>
                      <c:pt idx="2444">
                        <c:v>43520.583333333343</c:v>
                      </c:pt>
                      <c:pt idx="2445">
                        <c:v>43520.625</c:v>
                      </c:pt>
                      <c:pt idx="2446">
                        <c:v>43520.666666666657</c:v>
                      </c:pt>
                      <c:pt idx="2447">
                        <c:v>43520.708333333343</c:v>
                      </c:pt>
                      <c:pt idx="2448">
                        <c:v>43520.75</c:v>
                      </c:pt>
                      <c:pt idx="2449">
                        <c:v>43520.791666666657</c:v>
                      </c:pt>
                      <c:pt idx="2450">
                        <c:v>43520.833333333343</c:v>
                      </c:pt>
                      <c:pt idx="2451">
                        <c:v>43520.875</c:v>
                      </c:pt>
                      <c:pt idx="2452">
                        <c:v>43520.916666666657</c:v>
                      </c:pt>
                      <c:pt idx="2453">
                        <c:v>43520.958333333343</c:v>
                      </c:pt>
                      <c:pt idx="2454">
                        <c:v>43521</c:v>
                      </c:pt>
                      <c:pt idx="2455">
                        <c:v>43521.041666666657</c:v>
                      </c:pt>
                      <c:pt idx="2456">
                        <c:v>43521.083333333343</c:v>
                      </c:pt>
                      <c:pt idx="2457">
                        <c:v>43521.125</c:v>
                      </c:pt>
                      <c:pt idx="2458">
                        <c:v>43521.166666666657</c:v>
                      </c:pt>
                      <c:pt idx="2459">
                        <c:v>43521.208333333343</c:v>
                      </c:pt>
                      <c:pt idx="2460">
                        <c:v>43521.25</c:v>
                      </c:pt>
                      <c:pt idx="2461">
                        <c:v>43521.291666666657</c:v>
                      </c:pt>
                      <c:pt idx="2462">
                        <c:v>43521.333333333343</c:v>
                      </c:pt>
                      <c:pt idx="2463">
                        <c:v>43521.375</c:v>
                      </c:pt>
                      <c:pt idx="2464">
                        <c:v>43521.416666666657</c:v>
                      </c:pt>
                      <c:pt idx="2465">
                        <c:v>43521.458333333343</c:v>
                      </c:pt>
                      <c:pt idx="2466">
                        <c:v>43521.5</c:v>
                      </c:pt>
                      <c:pt idx="2467">
                        <c:v>43521.541666666657</c:v>
                      </c:pt>
                      <c:pt idx="2468">
                        <c:v>43521.583333333343</c:v>
                      </c:pt>
                      <c:pt idx="2469">
                        <c:v>43521.625</c:v>
                      </c:pt>
                      <c:pt idx="2470">
                        <c:v>43521.666666666657</c:v>
                      </c:pt>
                      <c:pt idx="2471">
                        <c:v>43521.708333333343</c:v>
                      </c:pt>
                      <c:pt idx="2472">
                        <c:v>43521.75</c:v>
                      </c:pt>
                      <c:pt idx="2473">
                        <c:v>43521.791666666657</c:v>
                      </c:pt>
                      <c:pt idx="2474">
                        <c:v>43521.833333333343</c:v>
                      </c:pt>
                      <c:pt idx="2475">
                        <c:v>43521.875</c:v>
                      </c:pt>
                      <c:pt idx="2476">
                        <c:v>43521.916666666657</c:v>
                      </c:pt>
                      <c:pt idx="2477">
                        <c:v>43521.958333333343</c:v>
                      </c:pt>
                      <c:pt idx="2478">
                        <c:v>43522</c:v>
                      </c:pt>
                      <c:pt idx="2479">
                        <c:v>43522.041666666657</c:v>
                      </c:pt>
                      <c:pt idx="2480">
                        <c:v>43522.083333333343</c:v>
                      </c:pt>
                      <c:pt idx="2481">
                        <c:v>43522.125</c:v>
                      </c:pt>
                      <c:pt idx="2482">
                        <c:v>43522.166666666657</c:v>
                      </c:pt>
                      <c:pt idx="2483">
                        <c:v>43522.208333333343</c:v>
                      </c:pt>
                      <c:pt idx="2484">
                        <c:v>43522.25</c:v>
                      </c:pt>
                      <c:pt idx="2485">
                        <c:v>43522.291666666657</c:v>
                      </c:pt>
                      <c:pt idx="2486">
                        <c:v>43522.333333333343</c:v>
                      </c:pt>
                      <c:pt idx="2487">
                        <c:v>43522.375</c:v>
                      </c:pt>
                      <c:pt idx="2488">
                        <c:v>43522.416666666657</c:v>
                      </c:pt>
                      <c:pt idx="2489">
                        <c:v>43522.458333333343</c:v>
                      </c:pt>
                      <c:pt idx="2490">
                        <c:v>43522.5</c:v>
                      </c:pt>
                      <c:pt idx="2491">
                        <c:v>43522.541666666657</c:v>
                      </c:pt>
                      <c:pt idx="2492">
                        <c:v>43522.583333333343</c:v>
                      </c:pt>
                      <c:pt idx="2493">
                        <c:v>43522.625</c:v>
                      </c:pt>
                      <c:pt idx="2494">
                        <c:v>43522.666666666657</c:v>
                      </c:pt>
                      <c:pt idx="2495">
                        <c:v>43522.708333333343</c:v>
                      </c:pt>
                      <c:pt idx="2496">
                        <c:v>43522.75</c:v>
                      </c:pt>
                      <c:pt idx="2497">
                        <c:v>43522.791666666657</c:v>
                      </c:pt>
                      <c:pt idx="2498">
                        <c:v>43522.833333333343</c:v>
                      </c:pt>
                      <c:pt idx="2499">
                        <c:v>43522.875</c:v>
                      </c:pt>
                      <c:pt idx="2500">
                        <c:v>43522.916666666657</c:v>
                      </c:pt>
                      <c:pt idx="2501">
                        <c:v>43522.958333333343</c:v>
                      </c:pt>
                      <c:pt idx="2502">
                        <c:v>43523</c:v>
                      </c:pt>
                      <c:pt idx="2503">
                        <c:v>43523.041666666657</c:v>
                      </c:pt>
                      <c:pt idx="2504">
                        <c:v>43523.083333333343</c:v>
                      </c:pt>
                      <c:pt idx="2505">
                        <c:v>43523.125</c:v>
                      </c:pt>
                      <c:pt idx="2506">
                        <c:v>43523.166666666657</c:v>
                      </c:pt>
                      <c:pt idx="2507">
                        <c:v>43523.208333333343</c:v>
                      </c:pt>
                      <c:pt idx="2508">
                        <c:v>43523.25</c:v>
                      </c:pt>
                      <c:pt idx="2509">
                        <c:v>43523.291666666657</c:v>
                      </c:pt>
                      <c:pt idx="2510">
                        <c:v>43523.333333333343</c:v>
                      </c:pt>
                      <c:pt idx="2511">
                        <c:v>43523.375</c:v>
                      </c:pt>
                      <c:pt idx="2512">
                        <c:v>43523.416666666657</c:v>
                      </c:pt>
                      <c:pt idx="2513">
                        <c:v>43523.458333333343</c:v>
                      </c:pt>
                      <c:pt idx="2514">
                        <c:v>43523.5</c:v>
                      </c:pt>
                      <c:pt idx="2515">
                        <c:v>43523.541666666657</c:v>
                      </c:pt>
                      <c:pt idx="2516">
                        <c:v>43523.583333333343</c:v>
                      </c:pt>
                      <c:pt idx="2517">
                        <c:v>43523.625</c:v>
                      </c:pt>
                      <c:pt idx="2518">
                        <c:v>43523.666666666657</c:v>
                      </c:pt>
                      <c:pt idx="2519">
                        <c:v>43523.708333333343</c:v>
                      </c:pt>
                      <c:pt idx="2520">
                        <c:v>43523.75</c:v>
                      </c:pt>
                      <c:pt idx="2521">
                        <c:v>43523.791666666657</c:v>
                      </c:pt>
                      <c:pt idx="2522">
                        <c:v>43523.833333333343</c:v>
                      </c:pt>
                      <c:pt idx="2523">
                        <c:v>43523.875</c:v>
                      </c:pt>
                      <c:pt idx="2524">
                        <c:v>43523.916666666657</c:v>
                      </c:pt>
                      <c:pt idx="2525">
                        <c:v>43523.958333333343</c:v>
                      </c:pt>
                      <c:pt idx="2526">
                        <c:v>43524</c:v>
                      </c:pt>
                      <c:pt idx="2527">
                        <c:v>43524.041666666657</c:v>
                      </c:pt>
                      <c:pt idx="2528">
                        <c:v>43524.083333333343</c:v>
                      </c:pt>
                      <c:pt idx="2529">
                        <c:v>43524.125</c:v>
                      </c:pt>
                      <c:pt idx="2530">
                        <c:v>43524.166666666657</c:v>
                      </c:pt>
                      <c:pt idx="2531">
                        <c:v>43524.208333333343</c:v>
                      </c:pt>
                      <c:pt idx="2532">
                        <c:v>43524.25</c:v>
                      </c:pt>
                      <c:pt idx="2533">
                        <c:v>43524.291666666657</c:v>
                      </c:pt>
                      <c:pt idx="2534">
                        <c:v>43524.333333333343</c:v>
                      </c:pt>
                      <c:pt idx="2535">
                        <c:v>43524.375</c:v>
                      </c:pt>
                      <c:pt idx="2536">
                        <c:v>43524.416666666657</c:v>
                      </c:pt>
                      <c:pt idx="2537">
                        <c:v>43524.458333333343</c:v>
                      </c:pt>
                      <c:pt idx="2538">
                        <c:v>43524.5</c:v>
                      </c:pt>
                      <c:pt idx="2539">
                        <c:v>43524.541666666657</c:v>
                      </c:pt>
                      <c:pt idx="2540">
                        <c:v>43524.583333333343</c:v>
                      </c:pt>
                      <c:pt idx="2541">
                        <c:v>43524.625</c:v>
                      </c:pt>
                      <c:pt idx="2542">
                        <c:v>43524.666666666657</c:v>
                      </c:pt>
                      <c:pt idx="2543">
                        <c:v>43524.708333333343</c:v>
                      </c:pt>
                      <c:pt idx="2544">
                        <c:v>43524.75</c:v>
                      </c:pt>
                      <c:pt idx="2545">
                        <c:v>43524.791666666657</c:v>
                      </c:pt>
                      <c:pt idx="2546">
                        <c:v>43524.833333333343</c:v>
                      </c:pt>
                      <c:pt idx="2547">
                        <c:v>43524.875</c:v>
                      </c:pt>
                      <c:pt idx="2548">
                        <c:v>43524.916666666657</c:v>
                      </c:pt>
                      <c:pt idx="2549">
                        <c:v>43524.958333333343</c:v>
                      </c:pt>
                      <c:pt idx="2550">
                        <c:v>43525</c:v>
                      </c:pt>
                      <c:pt idx="2551">
                        <c:v>43525.041666666657</c:v>
                      </c:pt>
                      <c:pt idx="2552">
                        <c:v>43525.083333333343</c:v>
                      </c:pt>
                      <c:pt idx="2553">
                        <c:v>43525.125</c:v>
                      </c:pt>
                      <c:pt idx="2554">
                        <c:v>43525.166666666657</c:v>
                      </c:pt>
                      <c:pt idx="2555">
                        <c:v>43525.208333333343</c:v>
                      </c:pt>
                      <c:pt idx="2556">
                        <c:v>43525.25</c:v>
                      </c:pt>
                      <c:pt idx="2557">
                        <c:v>43525.291666666657</c:v>
                      </c:pt>
                      <c:pt idx="2558">
                        <c:v>43525.333333333343</c:v>
                      </c:pt>
                      <c:pt idx="2559">
                        <c:v>43525.375</c:v>
                      </c:pt>
                      <c:pt idx="2560">
                        <c:v>43525.416666666657</c:v>
                      </c:pt>
                      <c:pt idx="2561">
                        <c:v>43525.458333333343</c:v>
                      </c:pt>
                      <c:pt idx="2562">
                        <c:v>43525.5</c:v>
                      </c:pt>
                      <c:pt idx="2563">
                        <c:v>43525.541666666657</c:v>
                      </c:pt>
                      <c:pt idx="2564">
                        <c:v>43525.583333333343</c:v>
                      </c:pt>
                      <c:pt idx="2565">
                        <c:v>43525.625</c:v>
                      </c:pt>
                      <c:pt idx="2566">
                        <c:v>43525.666666666657</c:v>
                      </c:pt>
                      <c:pt idx="2567">
                        <c:v>43525.708333333343</c:v>
                      </c:pt>
                      <c:pt idx="2568">
                        <c:v>43525.75</c:v>
                      </c:pt>
                      <c:pt idx="2569">
                        <c:v>43525.791666666657</c:v>
                      </c:pt>
                      <c:pt idx="2570">
                        <c:v>43525.833333333343</c:v>
                      </c:pt>
                      <c:pt idx="2571">
                        <c:v>43525.875</c:v>
                      </c:pt>
                      <c:pt idx="2572">
                        <c:v>43525.916666666657</c:v>
                      </c:pt>
                      <c:pt idx="2573">
                        <c:v>43525.958333333343</c:v>
                      </c:pt>
                      <c:pt idx="2574">
                        <c:v>43526</c:v>
                      </c:pt>
                      <c:pt idx="2575">
                        <c:v>43526.041666666657</c:v>
                      </c:pt>
                      <c:pt idx="2576">
                        <c:v>43526.083333333343</c:v>
                      </c:pt>
                      <c:pt idx="2577">
                        <c:v>43526.125</c:v>
                      </c:pt>
                      <c:pt idx="2578">
                        <c:v>43526.166666666657</c:v>
                      </c:pt>
                      <c:pt idx="2579">
                        <c:v>43526.208333333343</c:v>
                      </c:pt>
                      <c:pt idx="2580">
                        <c:v>43526.25</c:v>
                      </c:pt>
                      <c:pt idx="2581">
                        <c:v>43526.291666666657</c:v>
                      </c:pt>
                      <c:pt idx="2582">
                        <c:v>43526.333333333343</c:v>
                      </c:pt>
                      <c:pt idx="2583">
                        <c:v>43526.375</c:v>
                      </c:pt>
                      <c:pt idx="2584">
                        <c:v>43526.416666666657</c:v>
                      </c:pt>
                      <c:pt idx="2585">
                        <c:v>43526.458333333343</c:v>
                      </c:pt>
                      <c:pt idx="2586">
                        <c:v>43526.5</c:v>
                      </c:pt>
                      <c:pt idx="2587">
                        <c:v>43526.541666666657</c:v>
                      </c:pt>
                      <c:pt idx="2588">
                        <c:v>43526.583333333343</c:v>
                      </c:pt>
                      <c:pt idx="2589">
                        <c:v>43526.625</c:v>
                      </c:pt>
                      <c:pt idx="2590">
                        <c:v>43526.666666666657</c:v>
                      </c:pt>
                      <c:pt idx="2591">
                        <c:v>43526.708333333343</c:v>
                      </c:pt>
                      <c:pt idx="2592">
                        <c:v>43526.75</c:v>
                      </c:pt>
                      <c:pt idx="2593">
                        <c:v>43526.791666666657</c:v>
                      </c:pt>
                      <c:pt idx="2594">
                        <c:v>43526.833333333343</c:v>
                      </c:pt>
                      <c:pt idx="2595">
                        <c:v>43526.875</c:v>
                      </c:pt>
                      <c:pt idx="2596">
                        <c:v>43526.916666666657</c:v>
                      </c:pt>
                      <c:pt idx="2597">
                        <c:v>43526.958333333343</c:v>
                      </c:pt>
                      <c:pt idx="2598">
                        <c:v>43527</c:v>
                      </c:pt>
                      <c:pt idx="2599">
                        <c:v>43527.041666666657</c:v>
                      </c:pt>
                      <c:pt idx="2600">
                        <c:v>43527.083333333343</c:v>
                      </c:pt>
                      <c:pt idx="2601">
                        <c:v>43527.125</c:v>
                      </c:pt>
                      <c:pt idx="2602">
                        <c:v>43527.166666666657</c:v>
                      </c:pt>
                      <c:pt idx="2603">
                        <c:v>43527.208333333343</c:v>
                      </c:pt>
                      <c:pt idx="2604">
                        <c:v>43527.25</c:v>
                      </c:pt>
                      <c:pt idx="2605">
                        <c:v>43527.291666666657</c:v>
                      </c:pt>
                      <c:pt idx="2606">
                        <c:v>43527.333333333343</c:v>
                      </c:pt>
                      <c:pt idx="2607">
                        <c:v>43527.375</c:v>
                      </c:pt>
                      <c:pt idx="2608">
                        <c:v>43527.416666666657</c:v>
                      </c:pt>
                      <c:pt idx="2609">
                        <c:v>43527.458333333343</c:v>
                      </c:pt>
                      <c:pt idx="2610">
                        <c:v>43527.5</c:v>
                      </c:pt>
                      <c:pt idx="2611">
                        <c:v>43527.541666666657</c:v>
                      </c:pt>
                      <c:pt idx="2612">
                        <c:v>43527.583333333343</c:v>
                      </c:pt>
                      <c:pt idx="2613">
                        <c:v>43527.625</c:v>
                      </c:pt>
                      <c:pt idx="2614">
                        <c:v>43527.666666666657</c:v>
                      </c:pt>
                      <c:pt idx="2615">
                        <c:v>43527.708333333343</c:v>
                      </c:pt>
                      <c:pt idx="2616">
                        <c:v>43527.75</c:v>
                      </c:pt>
                      <c:pt idx="2617">
                        <c:v>43527.791666666657</c:v>
                      </c:pt>
                      <c:pt idx="2618">
                        <c:v>43527.833333333343</c:v>
                      </c:pt>
                      <c:pt idx="2619">
                        <c:v>43527.875</c:v>
                      </c:pt>
                      <c:pt idx="2620">
                        <c:v>43527.916666666657</c:v>
                      </c:pt>
                      <c:pt idx="2621">
                        <c:v>43527.958333333343</c:v>
                      </c:pt>
                      <c:pt idx="2622">
                        <c:v>43528</c:v>
                      </c:pt>
                      <c:pt idx="2623">
                        <c:v>43528.041666666657</c:v>
                      </c:pt>
                      <c:pt idx="2624">
                        <c:v>43528.083333333343</c:v>
                      </c:pt>
                      <c:pt idx="2625">
                        <c:v>43528.125</c:v>
                      </c:pt>
                      <c:pt idx="2626">
                        <c:v>43528.166666666657</c:v>
                      </c:pt>
                      <c:pt idx="2627">
                        <c:v>43528.208333333343</c:v>
                      </c:pt>
                      <c:pt idx="2628">
                        <c:v>43528.25</c:v>
                      </c:pt>
                      <c:pt idx="2629">
                        <c:v>43528.291666666657</c:v>
                      </c:pt>
                      <c:pt idx="2630">
                        <c:v>43528.333333333343</c:v>
                      </c:pt>
                      <c:pt idx="2631">
                        <c:v>43528.375</c:v>
                      </c:pt>
                      <c:pt idx="2632">
                        <c:v>43528.416666666657</c:v>
                      </c:pt>
                      <c:pt idx="2633">
                        <c:v>43528.458333333343</c:v>
                      </c:pt>
                      <c:pt idx="2634">
                        <c:v>43528.5</c:v>
                      </c:pt>
                      <c:pt idx="2635">
                        <c:v>43528.541666666657</c:v>
                      </c:pt>
                      <c:pt idx="2636">
                        <c:v>43528.583333333343</c:v>
                      </c:pt>
                      <c:pt idx="2637">
                        <c:v>43528.625</c:v>
                      </c:pt>
                      <c:pt idx="2638">
                        <c:v>43528.666666666657</c:v>
                      </c:pt>
                      <c:pt idx="2639">
                        <c:v>43528.708333333343</c:v>
                      </c:pt>
                      <c:pt idx="2640">
                        <c:v>43528.75</c:v>
                      </c:pt>
                      <c:pt idx="2641">
                        <c:v>43528.791666666657</c:v>
                      </c:pt>
                      <c:pt idx="2642">
                        <c:v>43528.833333333343</c:v>
                      </c:pt>
                      <c:pt idx="2643">
                        <c:v>43528.875</c:v>
                      </c:pt>
                      <c:pt idx="2644">
                        <c:v>43528.916666666657</c:v>
                      </c:pt>
                      <c:pt idx="2645">
                        <c:v>43528.958333333343</c:v>
                      </c:pt>
                      <c:pt idx="2646">
                        <c:v>43529</c:v>
                      </c:pt>
                      <c:pt idx="2647">
                        <c:v>43529.041666666657</c:v>
                      </c:pt>
                      <c:pt idx="2648">
                        <c:v>43529.083333333343</c:v>
                      </c:pt>
                      <c:pt idx="2649">
                        <c:v>43529.125</c:v>
                      </c:pt>
                      <c:pt idx="2650">
                        <c:v>43529.166666666657</c:v>
                      </c:pt>
                      <c:pt idx="2651">
                        <c:v>43529.208333333343</c:v>
                      </c:pt>
                      <c:pt idx="2652">
                        <c:v>43529.25</c:v>
                      </c:pt>
                      <c:pt idx="2653">
                        <c:v>43529.291666666657</c:v>
                      </c:pt>
                      <c:pt idx="2654">
                        <c:v>43529.333333333343</c:v>
                      </c:pt>
                      <c:pt idx="2655">
                        <c:v>43529.375</c:v>
                      </c:pt>
                      <c:pt idx="2656">
                        <c:v>43529.416666666657</c:v>
                      </c:pt>
                      <c:pt idx="2657">
                        <c:v>43529.458333333343</c:v>
                      </c:pt>
                      <c:pt idx="2658">
                        <c:v>43529.5</c:v>
                      </c:pt>
                      <c:pt idx="2659">
                        <c:v>43529.541666666657</c:v>
                      </c:pt>
                      <c:pt idx="2660">
                        <c:v>43529.583333333343</c:v>
                      </c:pt>
                      <c:pt idx="2661">
                        <c:v>43529.625</c:v>
                      </c:pt>
                      <c:pt idx="2662">
                        <c:v>43529.666666666657</c:v>
                      </c:pt>
                      <c:pt idx="2663">
                        <c:v>43529.708333333343</c:v>
                      </c:pt>
                      <c:pt idx="2664">
                        <c:v>43529.75</c:v>
                      </c:pt>
                      <c:pt idx="2665">
                        <c:v>43529.791666666657</c:v>
                      </c:pt>
                      <c:pt idx="2666">
                        <c:v>43529.833333333343</c:v>
                      </c:pt>
                      <c:pt idx="2667">
                        <c:v>43529.875</c:v>
                      </c:pt>
                      <c:pt idx="2668">
                        <c:v>43529.916666666657</c:v>
                      </c:pt>
                      <c:pt idx="2669">
                        <c:v>43529.958333333343</c:v>
                      </c:pt>
                      <c:pt idx="2670">
                        <c:v>43530</c:v>
                      </c:pt>
                      <c:pt idx="2671">
                        <c:v>43530.041666666657</c:v>
                      </c:pt>
                      <c:pt idx="2672">
                        <c:v>43530.083333333343</c:v>
                      </c:pt>
                      <c:pt idx="2673">
                        <c:v>43530.125</c:v>
                      </c:pt>
                      <c:pt idx="2674">
                        <c:v>43530.166666666657</c:v>
                      </c:pt>
                      <c:pt idx="2675">
                        <c:v>43530.208333333343</c:v>
                      </c:pt>
                      <c:pt idx="2676">
                        <c:v>43530.25</c:v>
                      </c:pt>
                      <c:pt idx="2677">
                        <c:v>43530.291666666657</c:v>
                      </c:pt>
                      <c:pt idx="2678">
                        <c:v>43530.333333333343</c:v>
                      </c:pt>
                      <c:pt idx="2679">
                        <c:v>43530.375</c:v>
                      </c:pt>
                      <c:pt idx="2680">
                        <c:v>43530.416666666657</c:v>
                      </c:pt>
                      <c:pt idx="2681">
                        <c:v>43530.458333333343</c:v>
                      </c:pt>
                      <c:pt idx="2682">
                        <c:v>43530.5</c:v>
                      </c:pt>
                      <c:pt idx="2683">
                        <c:v>43530.541666666657</c:v>
                      </c:pt>
                      <c:pt idx="2684">
                        <c:v>43530.583333333343</c:v>
                      </c:pt>
                      <c:pt idx="2685">
                        <c:v>43530.625</c:v>
                      </c:pt>
                      <c:pt idx="2686">
                        <c:v>43530.666666666657</c:v>
                      </c:pt>
                      <c:pt idx="2687">
                        <c:v>43530.708333333343</c:v>
                      </c:pt>
                      <c:pt idx="2688">
                        <c:v>43530.75</c:v>
                      </c:pt>
                      <c:pt idx="2689">
                        <c:v>43530.791666666657</c:v>
                      </c:pt>
                      <c:pt idx="2690">
                        <c:v>43530.833333333343</c:v>
                      </c:pt>
                      <c:pt idx="2691">
                        <c:v>43530.875</c:v>
                      </c:pt>
                      <c:pt idx="2692">
                        <c:v>43530.916666666657</c:v>
                      </c:pt>
                      <c:pt idx="2693">
                        <c:v>43530.958333333343</c:v>
                      </c:pt>
                      <c:pt idx="2694">
                        <c:v>43531</c:v>
                      </c:pt>
                      <c:pt idx="2695">
                        <c:v>43531.041666666657</c:v>
                      </c:pt>
                      <c:pt idx="2696">
                        <c:v>43531.083333333343</c:v>
                      </c:pt>
                      <c:pt idx="2697">
                        <c:v>43531.125</c:v>
                      </c:pt>
                      <c:pt idx="2698">
                        <c:v>43531.166666666657</c:v>
                      </c:pt>
                      <c:pt idx="2699">
                        <c:v>43531.208333333343</c:v>
                      </c:pt>
                      <c:pt idx="2700">
                        <c:v>43531.25</c:v>
                      </c:pt>
                      <c:pt idx="2701">
                        <c:v>43531.291666666657</c:v>
                      </c:pt>
                      <c:pt idx="2702">
                        <c:v>43531.333333333343</c:v>
                      </c:pt>
                      <c:pt idx="2703">
                        <c:v>43531.375</c:v>
                      </c:pt>
                      <c:pt idx="2704">
                        <c:v>43531.416666666657</c:v>
                      </c:pt>
                      <c:pt idx="2705">
                        <c:v>43531.458333333343</c:v>
                      </c:pt>
                      <c:pt idx="2706">
                        <c:v>43531.5</c:v>
                      </c:pt>
                      <c:pt idx="2707">
                        <c:v>43531.541666666657</c:v>
                      </c:pt>
                      <c:pt idx="2708">
                        <c:v>43531.583333333343</c:v>
                      </c:pt>
                      <c:pt idx="2709">
                        <c:v>43531.625</c:v>
                      </c:pt>
                      <c:pt idx="2710">
                        <c:v>43531.666666666657</c:v>
                      </c:pt>
                      <c:pt idx="2711">
                        <c:v>43531.708333333343</c:v>
                      </c:pt>
                      <c:pt idx="2712">
                        <c:v>43531.75</c:v>
                      </c:pt>
                      <c:pt idx="2713">
                        <c:v>43531.791666666657</c:v>
                      </c:pt>
                      <c:pt idx="2714">
                        <c:v>43531.833333333343</c:v>
                      </c:pt>
                      <c:pt idx="2715">
                        <c:v>43531.875</c:v>
                      </c:pt>
                      <c:pt idx="2716">
                        <c:v>43531.916666666657</c:v>
                      </c:pt>
                      <c:pt idx="2717">
                        <c:v>43531.958333333343</c:v>
                      </c:pt>
                      <c:pt idx="2718">
                        <c:v>43532</c:v>
                      </c:pt>
                      <c:pt idx="2719">
                        <c:v>43532.041666666657</c:v>
                      </c:pt>
                      <c:pt idx="2720">
                        <c:v>43532.083333333343</c:v>
                      </c:pt>
                      <c:pt idx="2721">
                        <c:v>43532.125</c:v>
                      </c:pt>
                      <c:pt idx="2722">
                        <c:v>43532.166666666657</c:v>
                      </c:pt>
                      <c:pt idx="2723">
                        <c:v>43532.208333333343</c:v>
                      </c:pt>
                      <c:pt idx="2724">
                        <c:v>43532.25</c:v>
                      </c:pt>
                      <c:pt idx="2725">
                        <c:v>43532.291666666657</c:v>
                      </c:pt>
                      <c:pt idx="2726">
                        <c:v>43532.333333333343</c:v>
                      </c:pt>
                      <c:pt idx="2727">
                        <c:v>43532.375</c:v>
                      </c:pt>
                      <c:pt idx="2728">
                        <c:v>43532.416666666657</c:v>
                      </c:pt>
                      <c:pt idx="2729">
                        <c:v>43532.458333333343</c:v>
                      </c:pt>
                      <c:pt idx="2730">
                        <c:v>43532.5</c:v>
                      </c:pt>
                      <c:pt idx="2731">
                        <c:v>43532.541666666657</c:v>
                      </c:pt>
                      <c:pt idx="2732">
                        <c:v>43532.583333333343</c:v>
                      </c:pt>
                      <c:pt idx="2733">
                        <c:v>43532.625</c:v>
                      </c:pt>
                      <c:pt idx="2734">
                        <c:v>43532.666666666657</c:v>
                      </c:pt>
                      <c:pt idx="2735">
                        <c:v>43532.708333333343</c:v>
                      </c:pt>
                      <c:pt idx="2736">
                        <c:v>43532.75</c:v>
                      </c:pt>
                      <c:pt idx="2737">
                        <c:v>43532.791666666657</c:v>
                      </c:pt>
                      <c:pt idx="2738">
                        <c:v>43532.833333333343</c:v>
                      </c:pt>
                      <c:pt idx="2739">
                        <c:v>43532.875</c:v>
                      </c:pt>
                      <c:pt idx="2740">
                        <c:v>43532.916666666657</c:v>
                      </c:pt>
                      <c:pt idx="2741">
                        <c:v>43532.958333333343</c:v>
                      </c:pt>
                      <c:pt idx="2742">
                        <c:v>43533</c:v>
                      </c:pt>
                      <c:pt idx="2743">
                        <c:v>43533.041666666657</c:v>
                      </c:pt>
                      <c:pt idx="2744">
                        <c:v>43533.083333333343</c:v>
                      </c:pt>
                      <c:pt idx="2745">
                        <c:v>43533.125</c:v>
                      </c:pt>
                      <c:pt idx="2746">
                        <c:v>43533.166666666657</c:v>
                      </c:pt>
                      <c:pt idx="2747">
                        <c:v>43533.208333333343</c:v>
                      </c:pt>
                      <c:pt idx="2748">
                        <c:v>43533.25</c:v>
                      </c:pt>
                      <c:pt idx="2749">
                        <c:v>43533.291666666657</c:v>
                      </c:pt>
                      <c:pt idx="2750">
                        <c:v>43533.333333333343</c:v>
                      </c:pt>
                      <c:pt idx="2751">
                        <c:v>43533.375</c:v>
                      </c:pt>
                      <c:pt idx="2752">
                        <c:v>43533.416666666657</c:v>
                      </c:pt>
                      <c:pt idx="2753">
                        <c:v>43533.458333333343</c:v>
                      </c:pt>
                      <c:pt idx="2754">
                        <c:v>43533.5</c:v>
                      </c:pt>
                      <c:pt idx="2755">
                        <c:v>43533.541666666657</c:v>
                      </c:pt>
                      <c:pt idx="2756">
                        <c:v>43533.583333333343</c:v>
                      </c:pt>
                      <c:pt idx="2757">
                        <c:v>43533.625</c:v>
                      </c:pt>
                      <c:pt idx="2758">
                        <c:v>43533.666666666657</c:v>
                      </c:pt>
                      <c:pt idx="2759">
                        <c:v>43533.708333333343</c:v>
                      </c:pt>
                      <c:pt idx="2760">
                        <c:v>43533.75</c:v>
                      </c:pt>
                      <c:pt idx="2761">
                        <c:v>43533.791666666657</c:v>
                      </c:pt>
                      <c:pt idx="2762">
                        <c:v>43533.833333333343</c:v>
                      </c:pt>
                      <c:pt idx="2763">
                        <c:v>43533.875</c:v>
                      </c:pt>
                      <c:pt idx="2764">
                        <c:v>43533.916666666657</c:v>
                      </c:pt>
                      <c:pt idx="2765">
                        <c:v>43533.958333333343</c:v>
                      </c:pt>
                      <c:pt idx="2766">
                        <c:v>43534</c:v>
                      </c:pt>
                      <c:pt idx="2767">
                        <c:v>43534.041666666657</c:v>
                      </c:pt>
                      <c:pt idx="2768">
                        <c:v>43534.083333333343</c:v>
                      </c:pt>
                      <c:pt idx="2769">
                        <c:v>43534.125</c:v>
                      </c:pt>
                      <c:pt idx="2770">
                        <c:v>43534.166666666657</c:v>
                      </c:pt>
                      <c:pt idx="2771">
                        <c:v>43534.208333333343</c:v>
                      </c:pt>
                      <c:pt idx="2772">
                        <c:v>43534.25</c:v>
                      </c:pt>
                      <c:pt idx="2773">
                        <c:v>43534.291666666657</c:v>
                      </c:pt>
                      <c:pt idx="2774">
                        <c:v>43534.333333333343</c:v>
                      </c:pt>
                      <c:pt idx="2775">
                        <c:v>43534.375</c:v>
                      </c:pt>
                      <c:pt idx="2776">
                        <c:v>43534.416666666657</c:v>
                      </c:pt>
                      <c:pt idx="2777">
                        <c:v>43534.458333333343</c:v>
                      </c:pt>
                      <c:pt idx="2778">
                        <c:v>43534.5</c:v>
                      </c:pt>
                      <c:pt idx="2779">
                        <c:v>43534.541666666657</c:v>
                      </c:pt>
                      <c:pt idx="2780">
                        <c:v>43534.583333333343</c:v>
                      </c:pt>
                      <c:pt idx="2781">
                        <c:v>43534.625</c:v>
                      </c:pt>
                      <c:pt idx="2782">
                        <c:v>43534.666666666657</c:v>
                      </c:pt>
                      <c:pt idx="2783">
                        <c:v>43534.708333333343</c:v>
                      </c:pt>
                      <c:pt idx="2784">
                        <c:v>43534.75</c:v>
                      </c:pt>
                      <c:pt idx="2785">
                        <c:v>43534.791666666657</c:v>
                      </c:pt>
                      <c:pt idx="2786">
                        <c:v>43534.833333333343</c:v>
                      </c:pt>
                      <c:pt idx="2787">
                        <c:v>43534.875</c:v>
                      </c:pt>
                      <c:pt idx="2788">
                        <c:v>43534.916666666657</c:v>
                      </c:pt>
                      <c:pt idx="2789">
                        <c:v>43534.958333333343</c:v>
                      </c:pt>
                      <c:pt idx="2790">
                        <c:v>43535</c:v>
                      </c:pt>
                      <c:pt idx="2791">
                        <c:v>43535.041666666657</c:v>
                      </c:pt>
                      <c:pt idx="2792">
                        <c:v>43535.083333333343</c:v>
                      </c:pt>
                      <c:pt idx="2793">
                        <c:v>43535.125</c:v>
                      </c:pt>
                      <c:pt idx="2794">
                        <c:v>43535.166666666657</c:v>
                      </c:pt>
                      <c:pt idx="2795">
                        <c:v>43535.208333333343</c:v>
                      </c:pt>
                      <c:pt idx="2796">
                        <c:v>43535.25</c:v>
                      </c:pt>
                      <c:pt idx="2797">
                        <c:v>43535.291666666657</c:v>
                      </c:pt>
                      <c:pt idx="2798">
                        <c:v>43535.333333333343</c:v>
                      </c:pt>
                      <c:pt idx="2799">
                        <c:v>43535.375</c:v>
                      </c:pt>
                      <c:pt idx="2800">
                        <c:v>43535.416666666657</c:v>
                      </c:pt>
                      <c:pt idx="2801">
                        <c:v>43535.458333333343</c:v>
                      </c:pt>
                      <c:pt idx="2802">
                        <c:v>43535.5</c:v>
                      </c:pt>
                      <c:pt idx="2803">
                        <c:v>43535.541666666657</c:v>
                      </c:pt>
                      <c:pt idx="2804">
                        <c:v>43535.583333333343</c:v>
                      </c:pt>
                      <c:pt idx="2805">
                        <c:v>43535.625</c:v>
                      </c:pt>
                      <c:pt idx="2806">
                        <c:v>43535.666666666657</c:v>
                      </c:pt>
                      <c:pt idx="2807">
                        <c:v>43535.708333333343</c:v>
                      </c:pt>
                      <c:pt idx="2808">
                        <c:v>43535.75</c:v>
                      </c:pt>
                      <c:pt idx="2809">
                        <c:v>43535.791666666657</c:v>
                      </c:pt>
                      <c:pt idx="2810">
                        <c:v>43535.833333333343</c:v>
                      </c:pt>
                      <c:pt idx="2811">
                        <c:v>43535.875</c:v>
                      </c:pt>
                      <c:pt idx="2812">
                        <c:v>43535.916666666657</c:v>
                      </c:pt>
                      <c:pt idx="2813">
                        <c:v>43535.958333333343</c:v>
                      </c:pt>
                      <c:pt idx="2814">
                        <c:v>43536</c:v>
                      </c:pt>
                      <c:pt idx="2815">
                        <c:v>43536.041666666657</c:v>
                      </c:pt>
                      <c:pt idx="2816">
                        <c:v>43536.083333333343</c:v>
                      </c:pt>
                      <c:pt idx="2817">
                        <c:v>43536.125</c:v>
                      </c:pt>
                      <c:pt idx="2818">
                        <c:v>43536.166666666657</c:v>
                      </c:pt>
                      <c:pt idx="2819">
                        <c:v>43536.208333333343</c:v>
                      </c:pt>
                      <c:pt idx="2820">
                        <c:v>43536.25</c:v>
                      </c:pt>
                      <c:pt idx="2821">
                        <c:v>43536.291666666657</c:v>
                      </c:pt>
                      <c:pt idx="2822">
                        <c:v>43536.333333333343</c:v>
                      </c:pt>
                      <c:pt idx="2823">
                        <c:v>43536.375</c:v>
                      </c:pt>
                      <c:pt idx="2824">
                        <c:v>43536.416666666657</c:v>
                      </c:pt>
                      <c:pt idx="2825">
                        <c:v>43536.458333333343</c:v>
                      </c:pt>
                      <c:pt idx="2826">
                        <c:v>43536.5</c:v>
                      </c:pt>
                      <c:pt idx="2827">
                        <c:v>43536.541666666657</c:v>
                      </c:pt>
                      <c:pt idx="2828">
                        <c:v>43536.583333333343</c:v>
                      </c:pt>
                      <c:pt idx="2829">
                        <c:v>43536.625</c:v>
                      </c:pt>
                      <c:pt idx="2830">
                        <c:v>43536.666666666657</c:v>
                      </c:pt>
                      <c:pt idx="2831">
                        <c:v>43536.708333333343</c:v>
                      </c:pt>
                      <c:pt idx="2832">
                        <c:v>43536.75</c:v>
                      </c:pt>
                      <c:pt idx="2833">
                        <c:v>43536.791666666657</c:v>
                      </c:pt>
                      <c:pt idx="2834">
                        <c:v>43536.833333333343</c:v>
                      </c:pt>
                      <c:pt idx="2835">
                        <c:v>43536.875</c:v>
                      </c:pt>
                      <c:pt idx="2836">
                        <c:v>43536.916666666657</c:v>
                      </c:pt>
                      <c:pt idx="2837">
                        <c:v>43536.958333333343</c:v>
                      </c:pt>
                      <c:pt idx="2838">
                        <c:v>43537</c:v>
                      </c:pt>
                      <c:pt idx="2839">
                        <c:v>43537.041666666657</c:v>
                      </c:pt>
                      <c:pt idx="2840">
                        <c:v>43537.083333333343</c:v>
                      </c:pt>
                      <c:pt idx="2841">
                        <c:v>43537.125</c:v>
                      </c:pt>
                      <c:pt idx="2842">
                        <c:v>43537.166666666657</c:v>
                      </c:pt>
                      <c:pt idx="2843">
                        <c:v>43537.208333333343</c:v>
                      </c:pt>
                      <c:pt idx="2844">
                        <c:v>43537.25</c:v>
                      </c:pt>
                      <c:pt idx="2845">
                        <c:v>43537.291666666657</c:v>
                      </c:pt>
                      <c:pt idx="2846">
                        <c:v>43537.333333333343</c:v>
                      </c:pt>
                      <c:pt idx="2847">
                        <c:v>43537.375</c:v>
                      </c:pt>
                      <c:pt idx="2848">
                        <c:v>43537.416666666657</c:v>
                      </c:pt>
                      <c:pt idx="2849">
                        <c:v>43537.458333333343</c:v>
                      </c:pt>
                      <c:pt idx="2850">
                        <c:v>43537.5</c:v>
                      </c:pt>
                      <c:pt idx="2851">
                        <c:v>43537.541666666657</c:v>
                      </c:pt>
                      <c:pt idx="2852">
                        <c:v>43537.583333333343</c:v>
                      </c:pt>
                      <c:pt idx="2853">
                        <c:v>43537.625</c:v>
                      </c:pt>
                      <c:pt idx="2854">
                        <c:v>43537.666666666657</c:v>
                      </c:pt>
                      <c:pt idx="2855">
                        <c:v>43537.708333333343</c:v>
                      </c:pt>
                      <c:pt idx="2856">
                        <c:v>43537.75</c:v>
                      </c:pt>
                      <c:pt idx="2857">
                        <c:v>43537.791666666657</c:v>
                      </c:pt>
                      <c:pt idx="2858">
                        <c:v>43537.833333333343</c:v>
                      </c:pt>
                      <c:pt idx="2859">
                        <c:v>43537.875</c:v>
                      </c:pt>
                      <c:pt idx="2860">
                        <c:v>43537.916666666657</c:v>
                      </c:pt>
                      <c:pt idx="2861">
                        <c:v>43537.958333333343</c:v>
                      </c:pt>
                      <c:pt idx="2862">
                        <c:v>43538</c:v>
                      </c:pt>
                      <c:pt idx="2863">
                        <c:v>43538.041666666657</c:v>
                      </c:pt>
                      <c:pt idx="2864">
                        <c:v>43538.083333333343</c:v>
                      </c:pt>
                      <c:pt idx="2865">
                        <c:v>43538.125</c:v>
                      </c:pt>
                      <c:pt idx="2866">
                        <c:v>43538.166666666657</c:v>
                      </c:pt>
                      <c:pt idx="2867">
                        <c:v>43538.208333333343</c:v>
                      </c:pt>
                      <c:pt idx="2868">
                        <c:v>43538.25</c:v>
                      </c:pt>
                      <c:pt idx="2869">
                        <c:v>43538.291666666657</c:v>
                      </c:pt>
                      <c:pt idx="2870">
                        <c:v>43538.333333333343</c:v>
                      </c:pt>
                      <c:pt idx="2871">
                        <c:v>43538.375</c:v>
                      </c:pt>
                      <c:pt idx="2872">
                        <c:v>43538.416666666657</c:v>
                      </c:pt>
                      <c:pt idx="2873">
                        <c:v>43538.458333333343</c:v>
                      </c:pt>
                      <c:pt idx="2874">
                        <c:v>43538.5</c:v>
                      </c:pt>
                      <c:pt idx="2875">
                        <c:v>43538.541666666657</c:v>
                      </c:pt>
                      <c:pt idx="2876">
                        <c:v>43538.583333333343</c:v>
                      </c:pt>
                      <c:pt idx="2877">
                        <c:v>43538.625</c:v>
                      </c:pt>
                      <c:pt idx="2878">
                        <c:v>43538.666666666657</c:v>
                      </c:pt>
                      <c:pt idx="2879">
                        <c:v>43538.708333333343</c:v>
                      </c:pt>
                      <c:pt idx="2880">
                        <c:v>43538.75</c:v>
                      </c:pt>
                      <c:pt idx="2881">
                        <c:v>43538.791666666657</c:v>
                      </c:pt>
                      <c:pt idx="2882">
                        <c:v>43538.833333333343</c:v>
                      </c:pt>
                      <c:pt idx="2883">
                        <c:v>43538.875</c:v>
                      </c:pt>
                      <c:pt idx="2884">
                        <c:v>43538.916666666657</c:v>
                      </c:pt>
                      <c:pt idx="2885">
                        <c:v>43538.958333333343</c:v>
                      </c:pt>
                      <c:pt idx="2886">
                        <c:v>43539</c:v>
                      </c:pt>
                      <c:pt idx="2887">
                        <c:v>43539.041666666657</c:v>
                      </c:pt>
                      <c:pt idx="2888">
                        <c:v>43539.083333333343</c:v>
                      </c:pt>
                      <c:pt idx="2889">
                        <c:v>43539.125</c:v>
                      </c:pt>
                      <c:pt idx="2890">
                        <c:v>43539.166666666657</c:v>
                      </c:pt>
                      <c:pt idx="2891">
                        <c:v>43539.208333333343</c:v>
                      </c:pt>
                      <c:pt idx="2892">
                        <c:v>43539.25</c:v>
                      </c:pt>
                      <c:pt idx="2893">
                        <c:v>43539.291666666657</c:v>
                      </c:pt>
                      <c:pt idx="2894">
                        <c:v>43539.333333333343</c:v>
                      </c:pt>
                      <c:pt idx="2895">
                        <c:v>43539.375</c:v>
                      </c:pt>
                      <c:pt idx="2896">
                        <c:v>43539.416666666657</c:v>
                      </c:pt>
                      <c:pt idx="2897">
                        <c:v>43539.458333333343</c:v>
                      </c:pt>
                      <c:pt idx="2898">
                        <c:v>43539.5</c:v>
                      </c:pt>
                      <c:pt idx="2899">
                        <c:v>43539.541666666657</c:v>
                      </c:pt>
                      <c:pt idx="2900">
                        <c:v>43539.583333333343</c:v>
                      </c:pt>
                      <c:pt idx="2901">
                        <c:v>43539.625</c:v>
                      </c:pt>
                      <c:pt idx="2902">
                        <c:v>43539.666666666657</c:v>
                      </c:pt>
                      <c:pt idx="2903">
                        <c:v>43539.708333333343</c:v>
                      </c:pt>
                      <c:pt idx="2904">
                        <c:v>43539.75</c:v>
                      </c:pt>
                      <c:pt idx="2905">
                        <c:v>43539.791666666657</c:v>
                      </c:pt>
                      <c:pt idx="2906">
                        <c:v>43539.833333333343</c:v>
                      </c:pt>
                      <c:pt idx="2907">
                        <c:v>43539.875</c:v>
                      </c:pt>
                      <c:pt idx="2908">
                        <c:v>43539.916666666657</c:v>
                      </c:pt>
                      <c:pt idx="2909">
                        <c:v>43539.958333333343</c:v>
                      </c:pt>
                      <c:pt idx="2910">
                        <c:v>43540</c:v>
                      </c:pt>
                      <c:pt idx="2911">
                        <c:v>43540.041666666657</c:v>
                      </c:pt>
                      <c:pt idx="2912">
                        <c:v>43540.083333333343</c:v>
                      </c:pt>
                      <c:pt idx="2913">
                        <c:v>43540.125</c:v>
                      </c:pt>
                      <c:pt idx="2914">
                        <c:v>43540.166666666657</c:v>
                      </c:pt>
                      <c:pt idx="2915">
                        <c:v>43540.208333333343</c:v>
                      </c:pt>
                      <c:pt idx="2916">
                        <c:v>43540.25</c:v>
                      </c:pt>
                      <c:pt idx="2917">
                        <c:v>43540.291666666657</c:v>
                      </c:pt>
                      <c:pt idx="2918">
                        <c:v>43540.333333333343</c:v>
                      </c:pt>
                      <c:pt idx="2919">
                        <c:v>43540.375</c:v>
                      </c:pt>
                      <c:pt idx="2920">
                        <c:v>43540.416666666657</c:v>
                      </c:pt>
                      <c:pt idx="2921">
                        <c:v>43540.458333333343</c:v>
                      </c:pt>
                      <c:pt idx="2922">
                        <c:v>43540.5</c:v>
                      </c:pt>
                      <c:pt idx="2923">
                        <c:v>43540.541666666657</c:v>
                      </c:pt>
                      <c:pt idx="2924">
                        <c:v>43540.583333333343</c:v>
                      </c:pt>
                      <c:pt idx="2925">
                        <c:v>43540.625</c:v>
                      </c:pt>
                      <c:pt idx="2926">
                        <c:v>43540.666666666657</c:v>
                      </c:pt>
                      <c:pt idx="2927">
                        <c:v>43540.708333333343</c:v>
                      </c:pt>
                      <c:pt idx="2928">
                        <c:v>43540.75</c:v>
                      </c:pt>
                      <c:pt idx="2929">
                        <c:v>43540.791666666657</c:v>
                      </c:pt>
                      <c:pt idx="2930">
                        <c:v>43540.833333333343</c:v>
                      </c:pt>
                      <c:pt idx="2931">
                        <c:v>43540.875</c:v>
                      </c:pt>
                      <c:pt idx="2932">
                        <c:v>43540.916666666657</c:v>
                      </c:pt>
                      <c:pt idx="2933">
                        <c:v>43540.958333333343</c:v>
                      </c:pt>
                      <c:pt idx="2934">
                        <c:v>43541</c:v>
                      </c:pt>
                      <c:pt idx="2935">
                        <c:v>43541.041666666657</c:v>
                      </c:pt>
                      <c:pt idx="2936">
                        <c:v>43541.083333333343</c:v>
                      </c:pt>
                      <c:pt idx="2937">
                        <c:v>43541.125</c:v>
                      </c:pt>
                      <c:pt idx="2938">
                        <c:v>43541.166666666657</c:v>
                      </c:pt>
                      <c:pt idx="2939">
                        <c:v>43541.208333333343</c:v>
                      </c:pt>
                      <c:pt idx="2940">
                        <c:v>43541.25</c:v>
                      </c:pt>
                      <c:pt idx="2941">
                        <c:v>43541.291666666657</c:v>
                      </c:pt>
                      <c:pt idx="2942">
                        <c:v>43541.333333333343</c:v>
                      </c:pt>
                      <c:pt idx="2943">
                        <c:v>43541.375</c:v>
                      </c:pt>
                      <c:pt idx="2944">
                        <c:v>43541.416666666657</c:v>
                      </c:pt>
                      <c:pt idx="2945">
                        <c:v>43541.458333333343</c:v>
                      </c:pt>
                      <c:pt idx="2946">
                        <c:v>43541.5</c:v>
                      </c:pt>
                      <c:pt idx="2947">
                        <c:v>43541.541666666657</c:v>
                      </c:pt>
                      <c:pt idx="2948">
                        <c:v>43541.583333333343</c:v>
                      </c:pt>
                      <c:pt idx="2949">
                        <c:v>43541.625</c:v>
                      </c:pt>
                      <c:pt idx="2950">
                        <c:v>43541.666666666657</c:v>
                      </c:pt>
                      <c:pt idx="2951">
                        <c:v>43541.708333333343</c:v>
                      </c:pt>
                      <c:pt idx="2952">
                        <c:v>43541.75</c:v>
                      </c:pt>
                      <c:pt idx="2953">
                        <c:v>43541.791666666657</c:v>
                      </c:pt>
                      <c:pt idx="2954">
                        <c:v>43541.833333333343</c:v>
                      </c:pt>
                      <c:pt idx="2955">
                        <c:v>43541.875</c:v>
                      </c:pt>
                      <c:pt idx="2956">
                        <c:v>43541.916666666657</c:v>
                      </c:pt>
                      <c:pt idx="2957">
                        <c:v>43541.958333333343</c:v>
                      </c:pt>
                      <c:pt idx="2958">
                        <c:v>43542</c:v>
                      </c:pt>
                      <c:pt idx="2959">
                        <c:v>43542.041666666657</c:v>
                      </c:pt>
                      <c:pt idx="2960">
                        <c:v>43542.083333333343</c:v>
                      </c:pt>
                      <c:pt idx="2961">
                        <c:v>43542.125</c:v>
                      </c:pt>
                      <c:pt idx="2962">
                        <c:v>43542.166666666657</c:v>
                      </c:pt>
                      <c:pt idx="2963">
                        <c:v>43542.208333333343</c:v>
                      </c:pt>
                      <c:pt idx="2964">
                        <c:v>43542.25</c:v>
                      </c:pt>
                      <c:pt idx="2965">
                        <c:v>43542.291666666657</c:v>
                      </c:pt>
                      <c:pt idx="2966">
                        <c:v>43542.333333333343</c:v>
                      </c:pt>
                      <c:pt idx="2967">
                        <c:v>43542.375</c:v>
                      </c:pt>
                      <c:pt idx="2968">
                        <c:v>43542.416666666657</c:v>
                      </c:pt>
                      <c:pt idx="2969">
                        <c:v>43542.458333333343</c:v>
                      </c:pt>
                      <c:pt idx="2970">
                        <c:v>43542.5</c:v>
                      </c:pt>
                      <c:pt idx="2971">
                        <c:v>43542.541666666657</c:v>
                      </c:pt>
                      <c:pt idx="2972">
                        <c:v>43542.583333333343</c:v>
                      </c:pt>
                      <c:pt idx="2973">
                        <c:v>43542.625</c:v>
                      </c:pt>
                      <c:pt idx="2974">
                        <c:v>43542.666666666657</c:v>
                      </c:pt>
                      <c:pt idx="2975">
                        <c:v>43542.708333333343</c:v>
                      </c:pt>
                      <c:pt idx="2976">
                        <c:v>43542.75</c:v>
                      </c:pt>
                      <c:pt idx="2977">
                        <c:v>43542.791666666657</c:v>
                      </c:pt>
                      <c:pt idx="2978">
                        <c:v>43542.833333333343</c:v>
                      </c:pt>
                      <c:pt idx="2979">
                        <c:v>43542.875</c:v>
                      </c:pt>
                      <c:pt idx="2980">
                        <c:v>43542.916666666657</c:v>
                      </c:pt>
                      <c:pt idx="2981">
                        <c:v>43542.958333333343</c:v>
                      </c:pt>
                      <c:pt idx="2982">
                        <c:v>43543</c:v>
                      </c:pt>
                      <c:pt idx="2983">
                        <c:v>43543.041666666657</c:v>
                      </c:pt>
                      <c:pt idx="2984">
                        <c:v>43543.083333333343</c:v>
                      </c:pt>
                      <c:pt idx="2985">
                        <c:v>43543.125</c:v>
                      </c:pt>
                      <c:pt idx="2986">
                        <c:v>43543.166666666657</c:v>
                      </c:pt>
                      <c:pt idx="2987">
                        <c:v>43543.208333333343</c:v>
                      </c:pt>
                      <c:pt idx="2988">
                        <c:v>43543.25</c:v>
                      </c:pt>
                      <c:pt idx="2989">
                        <c:v>43543.291666666657</c:v>
                      </c:pt>
                      <c:pt idx="2990">
                        <c:v>43543.333333333343</c:v>
                      </c:pt>
                      <c:pt idx="2991">
                        <c:v>43543.375</c:v>
                      </c:pt>
                      <c:pt idx="2992">
                        <c:v>43543.416666666657</c:v>
                      </c:pt>
                      <c:pt idx="2993">
                        <c:v>43543.458333333343</c:v>
                      </c:pt>
                      <c:pt idx="2994">
                        <c:v>43543.5</c:v>
                      </c:pt>
                      <c:pt idx="2995">
                        <c:v>43543.541666666657</c:v>
                      </c:pt>
                      <c:pt idx="2996">
                        <c:v>43543.583333333343</c:v>
                      </c:pt>
                      <c:pt idx="2997">
                        <c:v>43543.625</c:v>
                      </c:pt>
                      <c:pt idx="2998">
                        <c:v>43543.666666666657</c:v>
                      </c:pt>
                      <c:pt idx="2999">
                        <c:v>43543.708333333343</c:v>
                      </c:pt>
                      <c:pt idx="3000">
                        <c:v>43543.75</c:v>
                      </c:pt>
                      <c:pt idx="3001">
                        <c:v>43543.791666666657</c:v>
                      </c:pt>
                      <c:pt idx="3002">
                        <c:v>43543.833333333343</c:v>
                      </c:pt>
                      <c:pt idx="3003">
                        <c:v>43543.875</c:v>
                      </c:pt>
                      <c:pt idx="3004">
                        <c:v>43543.916666666657</c:v>
                      </c:pt>
                      <c:pt idx="3005">
                        <c:v>43543.958333333343</c:v>
                      </c:pt>
                      <c:pt idx="3006">
                        <c:v>43544</c:v>
                      </c:pt>
                      <c:pt idx="3007">
                        <c:v>43544.041666666657</c:v>
                      </c:pt>
                      <c:pt idx="3008">
                        <c:v>43544.083333333343</c:v>
                      </c:pt>
                      <c:pt idx="3009">
                        <c:v>43544.125</c:v>
                      </c:pt>
                      <c:pt idx="3010">
                        <c:v>43544.166666666657</c:v>
                      </c:pt>
                      <c:pt idx="3011">
                        <c:v>43544.208333333343</c:v>
                      </c:pt>
                      <c:pt idx="3012">
                        <c:v>43544.25</c:v>
                      </c:pt>
                      <c:pt idx="3013">
                        <c:v>43544.291666666657</c:v>
                      </c:pt>
                      <c:pt idx="3014">
                        <c:v>43544.333333333343</c:v>
                      </c:pt>
                      <c:pt idx="3015">
                        <c:v>43544.375</c:v>
                      </c:pt>
                      <c:pt idx="3016">
                        <c:v>43544.416666666657</c:v>
                      </c:pt>
                      <c:pt idx="3017">
                        <c:v>43544.458333333343</c:v>
                      </c:pt>
                      <c:pt idx="3018">
                        <c:v>43544.5</c:v>
                      </c:pt>
                      <c:pt idx="3019">
                        <c:v>43544.541666666657</c:v>
                      </c:pt>
                      <c:pt idx="3020">
                        <c:v>43544.583333333343</c:v>
                      </c:pt>
                      <c:pt idx="3021">
                        <c:v>43544.625</c:v>
                      </c:pt>
                      <c:pt idx="3022">
                        <c:v>43544.666666666657</c:v>
                      </c:pt>
                      <c:pt idx="3023">
                        <c:v>43544.708333333343</c:v>
                      </c:pt>
                      <c:pt idx="3024">
                        <c:v>43544.75</c:v>
                      </c:pt>
                      <c:pt idx="3025">
                        <c:v>43544.791666666657</c:v>
                      </c:pt>
                      <c:pt idx="3026">
                        <c:v>43544.833333333343</c:v>
                      </c:pt>
                      <c:pt idx="3027">
                        <c:v>43544.875</c:v>
                      </c:pt>
                      <c:pt idx="3028">
                        <c:v>43544.916666666657</c:v>
                      </c:pt>
                      <c:pt idx="3029">
                        <c:v>43544.958333333343</c:v>
                      </c:pt>
                      <c:pt idx="3030">
                        <c:v>43545</c:v>
                      </c:pt>
                      <c:pt idx="3031">
                        <c:v>43545.041666666657</c:v>
                      </c:pt>
                      <c:pt idx="3032">
                        <c:v>43545.083333333343</c:v>
                      </c:pt>
                      <c:pt idx="3033">
                        <c:v>43545.125</c:v>
                      </c:pt>
                      <c:pt idx="3034">
                        <c:v>43545.166666666657</c:v>
                      </c:pt>
                      <c:pt idx="3035">
                        <c:v>43545.208333333343</c:v>
                      </c:pt>
                      <c:pt idx="3036">
                        <c:v>43545.25</c:v>
                      </c:pt>
                      <c:pt idx="3037">
                        <c:v>43545.291666666657</c:v>
                      </c:pt>
                      <c:pt idx="3038">
                        <c:v>43545.333333333343</c:v>
                      </c:pt>
                      <c:pt idx="3039">
                        <c:v>43545.375</c:v>
                      </c:pt>
                      <c:pt idx="3040">
                        <c:v>43545.416666666657</c:v>
                      </c:pt>
                      <c:pt idx="3041">
                        <c:v>43545.458333333343</c:v>
                      </c:pt>
                      <c:pt idx="3042">
                        <c:v>43545.5</c:v>
                      </c:pt>
                      <c:pt idx="3043">
                        <c:v>43545.541666666657</c:v>
                      </c:pt>
                      <c:pt idx="3044">
                        <c:v>43545.583333333343</c:v>
                      </c:pt>
                      <c:pt idx="3045">
                        <c:v>43545.625</c:v>
                      </c:pt>
                      <c:pt idx="3046">
                        <c:v>43545.666666666657</c:v>
                      </c:pt>
                      <c:pt idx="3047">
                        <c:v>43545.708333333343</c:v>
                      </c:pt>
                      <c:pt idx="3048">
                        <c:v>43545.75</c:v>
                      </c:pt>
                      <c:pt idx="3049">
                        <c:v>43545.791666666657</c:v>
                      </c:pt>
                      <c:pt idx="3050">
                        <c:v>43545.833333333343</c:v>
                      </c:pt>
                      <c:pt idx="3051">
                        <c:v>43545.875</c:v>
                      </c:pt>
                      <c:pt idx="3052">
                        <c:v>43545.916666666657</c:v>
                      </c:pt>
                      <c:pt idx="3053">
                        <c:v>43545.958333333343</c:v>
                      </c:pt>
                      <c:pt idx="3054">
                        <c:v>43546</c:v>
                      </c:pt>
                      <c:pt idx="3055">
                        <c:v>43546.041666666657</c:v>
                      </c:pt>
                      <c:pt idx="3056">
                        <c:v>43546.083333333343</c:v>
                      </c:pt>
                      <c:pt idx="3057">
                        <c:v>43546.125</c:v>
                      </c:pt>
                      <c:pt idx="3058">
                        <c:v>43546.166666666657</c:v>
                      </c:pt>
                      <c:pt idx="3059">
                        <c:v>43546.208333333343</c:v>
                      </c:pt>
                      <c:pt idx="3060">
                        <c:v>43546.25</c:v>
                      </c:pt>
                      <c:pt idx="3061">
                        <c:v>43546.291666666657</c:v>
                      </c:pt>
                      <c:pt idx="3062">
                        <c:v>43546.333333333343</c:v>
                      </c:pt>
                      <c:pt idx="3063">
                        <c:v>43546.375</c:v>
                      </c:pt>
                      <c:pt idx="3064">
                        <c:v>43546.416666666657</c:v>
                      </c:pt>
                      <c:pt idx="3065">
                        <c:v>43546.458333333343</c:v>
                      </c:pt>
                      <c:pt idx="3066">
                        <c:v>43546.5</c:v>
                      </c:pt>
                      <c:pt idx="3067">
                        <c:v>43546.541666666657</c:v>
                      </c:pt>
                      <c:pt idx="3068">
                        <c:v>43546.583333333343</c:v>
                      </c:pt>
                      <c:pt idx="3069">
                        <c:v>43546.625</c:v>
                      </c:pt>
                      <c:pt idx="3070">
                        <c:v>43546.666666666657</c:v>
                      </c:pt>
                      <c:pt idx="3071">
                        <c:v>43546.708333333343</c:v>
                      </c:pt>
                      <c:pt idx="3072">
                        <c:v>43546.75</c:v>
                      </c:pt>
                      <c:pt idx="3073">
                        <c:v>43546.791666666657</c:v>
                      </c:pt>
                      <c:pt idx="3074">
                        <c:v>43546.833333333343</c:v>
                      </c:pt>
                      <c:pt idx="3075">
                        <c:v>43546.875</c:v>
                      </c:pt>
                      <c:pt idx="3076">
                        <c:v>43546.916666666657</c:v>
                      </c:pt>
                      <c:pt idx="3077">
                        <c:v>43546.958333333343</c:v>
                      </c:pt>
                      <c:pt idx="3078">
                        <c:v>43547</c:v>
                      </c:pt>
                      <c:pt idx="3079">
                        <c:v>43547.041666666657</c:v>
                      </c:pt>
                      <c:pt idx="3080">
                        <c:v>43547.083333333343</c:v>
                      </c:pt>
                      <c:pt idx="3081">
                        <c:v>43547.125</c:v>
                      </c:pt>
                      <c:pt idx="3082">
                        <c:v>43547.166666666657</c:v>
                      </c:pt>
                      <c:pt idx="3083">
                        <c:v>43547.208333333343</c:v>
                      </c:pt>
                      <c:pt idx="3084">
                        <c:v>43547.25</c:v>
                      </c:pt>
                      <c:pt idx="3085">
                        <c:v>43547.291666666657</c:v>
                      </c:pt>
                      <c:pt idx="3086">
                        <c:v>43547.333333333343</c:v>
                      </c:pt>
                      <c:pt idx="3087">
                        <c:v>43547.375</c:v>
                      </c:pt>
                      <c:pt idx="3088">
                        <c:v>43547.416666666657</c:v>
                      </c:pt>
                      <c:pt idx="3089">
                        <c:v>43547.458333333343</c:v>
                      </c:pt>
                      <c:pt idx="3090">
                        <c:v>43547.5</c:v>
                      </c:pt>
                      <c:pt idx="3091">
                        <c:v>43547.541666666657</c:v>
                      </c:pt>
                      <c:pt idx="3092">
                        <c:v>43547.583333333343</c:v>
                      </c:pt>
                      <c:pt idx="3093">
                        <c:v>43547.625</c:v>
                      </c:pt>
                      <c:pt idx="3094">
                        <c:v>43547.666666666657</c:v>
                      </c:pt>
                      <c:pt idx="3095">
                        <c:v>43547.708333333343</c:v>
                      </c:pt>
                      <c:pt idx="3096">
                        <c:v>43547.75</c:v>
                      </c:pt>
                      <c:pt idx="3097">
                        <c:v>43547.791666666657</c:v>
                      </c:pt>
                      <c:pt idx="3098">
                        <c:v>43547.833333333343</c:v>
                      </c:pt>
                      <c:pt idx="3099">
                        <c:v>43547.875</c:v>
                      </c:pt>
                      <c:pt idx="3100">
                        <c:v>43547.916666666657</c:v>
                      </c:pt>
                      <c:pt idx="3101">
                        <c:v>43547.958333333343</c:v>
                      </c:pt>
                      <c:pt idx="3102">
                        <c:v>43548</c:v>
                      </c:pt>
                      <c:pt idx="3103">
                        <c:v>43548.041666666657</c:v>
                      </c:pt>
                      <c:pt idx="3104">
                        <c:v>43548.083333333343</c:v>
                      </c:pt>
                      <c:pt idx="3105">
                        <c:v>43548.125</c:v>
                      </c:pt>
                      <c:pt idx="3106">
                        <c:v>43548.166666666657</c:v>
                      </c:pt>
                      <c:pt idx="3107">
                        <c:v>43548.208333333343</c:v>
                      </c:pt>
                      <c:pt idx="3108">
                        <c:v>43548.25</c:v>
                      </c:pt>
                      <c:pt idx="3109">
                        <c:v>43548.291666666657</c:v>
                      </c:pt>
                      <c:pt idx="3110">
                        <c:v>43548.333333333343</c:v>
                      </c:pt>
                      <c:pt idx="3111">
                        <c:v>43548.375</c:v>
                      </c:pt>
                      <c:pt idx="3112">
                        <c:v>43548.416666666657</c:v>
                      </c:pt>
                      <c:pt idx="3113">
                        <c:v>43548.458333333343</c:v>
                      </c:pt>
                      <c:pt idx="3114">
                        <c:v>43548.5</c:v>
                      </c:pt>
                      <c:pt idx="3115">
                        <c:v>43548.541666666657</c:v>
                      </c:pt>
                      <c:pt idx="3116">
                        <c:v>43548.583333333343</c:v>
                      </c:pt>
                      <c:pt idx="3117">
                        <c:v>43548.625</c:v>
                      </c:pt>
                      <c:pt idx="3118">
                        <c:v>43548.666666666657</c:v>
                      </c:pt>
                      <c:pt idx="3119">
                        <c:v>43548.708333333343</c:v>
                      </c:pt>
                      <c:pt idx="3120">
                        <c:v>43548.75</c:v>
                      </c:pt>
                      <c:pt idx="3121">
                        <c:v>43548.791666666657</c:v>
                      </c:pt>
                      <c:pt idx="3122">
                        <c:v>43548.833333333343</c:v>
                      </c:pt>
                      <c:pt idx="3123">
                        <c:v>43548.875</c:v>
                      </c:pt>
                      <c:pt idx="3124">
                        <c:v>43548.916666666657</c:v>
                      </c:pt>
                      <c:pt idx="3125">
                        <c:v>43548.958333333343</c:v>
                      </c:pt>
                      <c:pt idx="3126">
                        <c:v>43549</c:v>
                      </c:pt>
                      <c:pt idx="3127">
                        <c:v>43549.041666666657</c:v>
                      </c:pt>
                      <c:pt idx="3128">
                        <c:v>43549.083333333343</c:v>
                      </c:pt>
                      <c:pt idx="3129">
                        <c:v>43549.125</c:v>
                      </c:pt>
                      <c:pt idx="3130">
                        <c:v>43549.166666666657</c:v>
                      </c:pt>
                      <c:pt idx="3131">
                        <c:v>43549.208333333343</c:v>
                      </c:pt>
                      <c:pt idx="3132">
                        <c:v>43549.25</c:v>
                      </c:pt>
                      <c:pt idx="3133">
                        <c:v>43549.291666666657</c:v>
                      </c:pt>
                      <c:pt idx="3134">
                        <c:v>43549.333333333343</c:v>
                      </c:pt>
                      <c:pt idx="3135">
                        <c:v>43549.375</c:v>
                      </c:pt>
                      <c:pt idx="3136">
                        <c:v>43549.416666666657</c:v>
                      </c:pt>
                      <c:pt idx="3137">
                        <c:v>43549.458333333343</c:v>
                      </c:pt>
                      <c:pt idx="3138">
                        <c:v>43549.5</c:v>
                      </c:pt>
                      <c:pt idx="3139">
                        <c:v>43549.541666666657</c:v>
                      </c:pt>
                      <c:pt idx="3140">
                        <c:v>43549.583333333343</c:v>
                      </c:pt>
                      <c:pt idx="3141">
                        <c:v>43549.625</c:v>
                      </c:pt>
                      <c:pt idx="3142">
                        <c:v>43549.666666666657</c:v>
                      </c:pt>
                      <c:pt idx="3143">
                        <c:v>43549.708333333343</c:v>
                      </c:pt>
                      <c:pt idx="3144">
                        <c:v>43549.75</c:v>
                      </c:pt>
                      <c:pt idx="3145">
                        <c:v>43549.791666666657</c:v>
                      </c:pt>
                      <c:pt idx="3146">
                        <c:v>43549.833333333343</c:v>
                      </c:pt>
                      <c:pt idx="3147">
                        <c:v>43549.875</c:v>
                      </c:pt>
                      <c:pt idx="3148">
                        <c:v>43549.916666666657</c:v>
                      </c:pt>
                      <c:pt idx="3149">
                        <c:v>43549.958333333343</c:v>
                      </c:pt>
                      <c:pt idx="3150">
                        <c:v>43550</c:v>
                      </c:pt>
                      <c:pt idx="3151">
                        <c:v>43550.041666666657</c:v>
                      </c:pt>
                      <c:pt idx="3152">
                        <c:v>43550.083333333343</c:v>
                      </c:pt>
                      <c:pt idx="3153">
                        <c:v>43550.125</c:v>
                      </c:pt>
                      <c:pt idx="3154">
                        <c:v>43550.166666666657</c:v>
                      </c:pt>
                      <c:pt idx="3155">
                        <c:v>43550.208333333343</c:v>
                      </c:pt>
                      <c:pt idx="3156">
                        <c:v>43550.25</c:v>
                      </c:pt>
                      <c:pt idx="3157">
                        <c:v>43550.291666666657</c:v>
                      </c:pt>
                      <c:pt idx="3158">
                        <c:v>43550.333333333343</c:v>
                      </c:pt>
                      <c:pt idx="3159">
                        <c:v>43550.375</c:v>
                      </c:pt>
                      <c:pt idx="3160">
                        <c:v>43550.416666666657</c:v>
                      </c:pt>
                      <c:pt idx="3161">
                        <c:v>43550.458333333343</c:v>
                      </c:pt>
                      <c:pt idx="3162">
                        <c:v>43550.5</c:v>
                      </c:pt>
                      <c:pt idx="3163">
                        <c:v>43550.541666666657</c:v>
                      </c:pt>
                      <c:pt idx="3164">
                        <c:v>43550.583333333343</c:v>
                      </c:pt>
                      <c:pt idx="3165">
                        <c:v>43550.625</c:v>
                      </c:pt>
                      <c:pt idx="3166">
                        <c:v>43550.666666666657</c:v>
                      </c:pt>
                      <c:pt idx="3167">
                        <c:v>43550.708333333343</c:v>
                      </c:pt>
                      <c:pt idx="3168">
                        <c:v>43550.75</c:v>
                      </c:pt>
                      <c:pt idx="3169">
                        <c:v>43550.791666666657</c:v>
                      </c:pt>
                      <c:pt idx="3170">
                        <c:v>43550.833333333343</c:v>
                      </c:pt>
                      <c:pt idx="3171">
                        <c:v>43550.875</c:v>
                      </c:pt>
                      <c:pt idx="3172">
                        <c:v>43550.916666666657</c:v>
                      </c:pt>
                      <c:pt idx="3173">
                        <c:v>43550.958333333343</c:v>
                      </c:pt>
                      <c:pt idx="3174">
                        <c:v>43551</c:v>
                      </c:pt>
                      <c:pt idx="3175">
                        <c:v>43551.041666666657</c:v>
                      </c:pt>
                      <c:pt idx="3176">
                        <c:v>43551.083333333343</c:v>
                      </c:pt>
                      <c:pt idx="3177">
                        <c:v>43551.125</c:v>
                      </c:pt>
                      <c:pt idx="3178">
                        <c:v>43551.166666666657</c:v>
                      </c:pt>
                      <c:pt idx="3179">
                        <c:v>43551.208333333343</c:v>
                      </c:pt>
                      <c:pt idx="3180">
                        <c:v>43551.25</c:v>
                      </c:pt>
                      <c:pt idx="3181">
                        <c:v>43551.291666666657</c:v>
                      </c:pt>
                      <c:pt idx="3182">
                        <c:v>43551.333333333343</c:v>
                      </c:pt>
                      <c:pt idx="3183">
                        <c:v>43551.375</c:v>
                      </c:pt>
                      <c:pt idx="3184">
                        <c:v>43551.416666666657</c:v>
                      </c:pt>
                      <c:pt idx="3185">
                        <c:v>43551.458333333343</c:v>
                      </c:pt>
                      <c:pt idx="3186">
                        <c:v>43551.5</c:v>
                      </c:pt>
                      <c:pt idx="3187">
                        <c:v>43551.541666666657</c:v>
                      </c:pt>
                      <c:pt idx="3188">
                        <c:v>43551.583333333343</c:v>
                      </c:pt>
                      <c:pt idx="3189">
                        <c:v>43551.625</c:v>
                      </c:pt>
                      <c:pt idx="3190">
                        <c:v>43551.666666666657</c:v>
                      </c:pt>
                      <c:pt idx="3191">
                        <c:v>43551.708333333343</c:v>
                      </c:pt>
                      <c:pt idx="3192">
                        <c:v>43551.75</c:v>
                      </c:pt>
                      <c:pt idx="3193">
                        <c:v>43551.791666666657</c:v>
                      </c:pt>
                      <c:pt idx="3194">
                        <c:v>43551.833333333343</c:v>
                      </c:pt>
                      <c:pt idx="3195">
                        <c:v>43551.875</c:v>
                      </c:pt>
                      <c:pt idx="3196">
                        <c:v>43551.916666666657</c:v>
                      </c:pt>
                      <c:pt idx="3197">
                        <c:v>43551.958333333343</c:v>
                      </c:pt>
                      <c:pt idx="3198">
                        <c:v>43552</c:v>
                      </c:pt>
                      <c:pt idx="3199">
                        <c:v>43552.041666666657</c:v>
                      </c:pt>
                      <c:pt idx="3200">
                        <c:v>43552.083333333343</c:v>
                      </c:pt>
                      <c:pt idx="3201">
                        <c:v>43552.125</c:v>
                      </c:pt>
                      <c:pt idx="3202">
                        <c:v>43552.166666666657</c:v>
                      </c:pt>
                      <c:pt idx="3203">
                        <c:v>43552.208333333343</c:v>
                      </c:pt>
                      <c:pt idx="3204">
                        <c:v>43552.25</c:v>
                      </c:pt>
                      <c:pt idx="3205">
                        <c:v>43552.291666666657</c:v>
                      </c:pt>
                      <c:pt idx="3206">
                        <c:v>43552.333333333343</c:v>
                      </c:pt>
                      <c:pt idx="3207">
                        <c:v>43552.375</c:v>
                      </c:pt>
                      <c:pt idx="3208">
                        <c:v>43552.416666666657</c:v>
                      </c:pt>
                      <c:pt idx="3209">
                        <c:v>43552.458333333343</c:v>
                      </c:pt>
                      <c:pt idx="3210">
                        <c:v>43552.5</c:v>
                      </c:pt>
                      <c:pt idx="3211">
                        <c:v>43552.541666666657</c:v>
                      </c:pt>
                      <c:pt idx="3212">
                        <c:v>43552.583333333343</c:v>
                      </c:pt>
                      <c:pt idx="3213">
                        <c:v>43552.625</c:v>
                      </c:pt>
                      <c:pt idx="3214">
                        <c:v>43552.666666666657</c:v>
                      </c:pt>
                      <c:pt idx="3215">
                        <c:v>43552.708333333343</c:v>
                      </c:pt>
                      <c:pt idx="3216">
                        <c:v>43552.75</c:v>
                      </c:pt>
                      <c:pt idx="3217">
                        <c:v>43552.791666666657</c:v>
                      </c:pt>
                      <c:pt idx="3218">
                        <c:v>43552.833333333343</c:v>
                      </c:pt>
                      <c:pt idx="3219">
                        <c:v>43552.875</c:v>
                      </c:pt>
                      <c:pt idx="3220">
                        <c:v>43552.916666666657</c:v>
                      </c:pt>
                      <c:pt idx="3221">
                        <c:v>43552.958333333343</c:v>
                      </c:pt>
                      <c:pt idx="3222">
                        <c:v>43553</c:v>
                      </c:pt>
                      <c:pt idx="3223">
                        <c:v>43553.041666666657</c:v>
                      </c:pt>
                      <c:pt idx="3224">
                        <c:v>43553.083333333343</c:v>
                      </c:pt>
                      <c:pt idx="3225">
                        <c:v>43553.125</c:v>
                      </c:pt>
                      <c:pt idx="3226">
                        <c:v>43553.166666666657</c:v>
                      </c:pt>
                      <c:pt idx="3227">
                        <c:v>43553.208333333343</c:v>
                      </c:pt>
                      <c:pt idx="3228">
                        <c:v>43553.25</c:v>
                      </c:pt>
                      <c:pt idx="3229">
                        <c:v>43553.291666666657</c:v>
                      </c:pt>
                      <c:pt idx="3230">
                        <c:v>43553.333333333343</c:v>
                      </c:pt>
                      <c:pt idx="3231">
                        <c:v>43553.375</c:v>
                      </c:pt>
                      <c:pt idx="3232">
                        <c:v>43553.416666666657</c:v>
                      </c:pt>
                      <c:pt idx="3233">
                        <c:v>43553.458333333343</c:v>
                      </c:pt>
                      <c:pt idx="3234">
                        <c:v>43553.5</c:v>
                      </c:pt>
                      <c:pt idx="3235">
                        <c:v>43553.541666666657</c:v>
                      </c:pt>
                      <c:pt idx="3236">
                        <c:v>43553.583333333343</c:v>
                      </c:pt>
                      <c:pt idx="3237">
                        <c:v>43553.625</c:v>
                      </c:pt>
                      <c:pt idx="3238">
                        <c:v>43553.666666666657</c:v>
                      </c:pt>
                      <c:pt idx="3239">
                        <c:v>43553.708333333343</c:v>
                      </c:pt>
                      <c:pt idx="3240">
                        <c:v>43553.75</c:v>
                      </c:pt>
                      <c:pt idx="3241">
                        <c:v>43553.791666666657</c:v>
                      </c:pt>
                      <c:pt idx="3242">
                        <c:v>43553.833333333343</c:v>
                      </c:pt>
                      <c:pt idx="3243">
                        <c:v>43553.875</c:v>
                      </c:pt>
                      <c:pt idx="3244">
                        <c:v>43553.916666666657</c:v>
                      </c:pt>
                      <c:pt idx="3245">
                        <c:v>43553.958333333343</c:v>
                      </c:pt>
                      <c:pt idx="3246">
                        <c:v>43554</c:v>
                      </c:pt>
                      <c:pt idx="3247">
                        <c:v>43554.041666666657</c:v>
                      </c:pt>
                      <c:pt idx="3248">
                        <c:v>43554.083333333343</c:v>
                      </c:pt>
                      <c:pt idx="3249">
                        <c:v>43554.125</c:v>
                      </c:pt>
                      <c:pt idx="3250">
                        <c:v>43554.166666666657</c:v>
                      </c:pt>
                      <c:pt idx="3251">
                        <c:v>43554.208333333343</c:v>
                      </c:pt>
                      <c:pt idx="3252">
                        <c:v>43554.25</c:v>
                      </c:pt>
                      <c:pt idx="3253">
                        <c:v>43554.291666666657</c:v>
                      </c:pt>
                      <c:pt idx="3254">
                        <c:v>43554.333333333343</c:v>
                      </c:pt>
                      <c:pt idx="3255">
                        <c:v>43554.375</c:v>
                      </c:pt>
                      <c:pt idx="3256">
                        <c:v>43554.416666666657</c:v>
                      </c:pt>
                      <c:pt idx="3257">
                        <c:v>43554.458333333343</c:v>
                      </c:pt>
                      <c:pt idx="3258">
                        <c:v>43554.5</c:v>
                      </c:pt>
                      <c:pt idx="3259">
                        <c:v>43554.541666666657</c:v>
                      </c:pt>
                      <c:pt idx="3260">
                        <c:v>43554.583333333343</c:v>
                      </c:pt>
                      <c:pt idx="3261">
                        <c:v>43554.625</c:v>
                      </c:pt>
                      <c:pt idx="3262">
                        <c:v>43554.666666666657</c:v>
                      </c:pt>
                      <c:pt idx="3263">
                        <c:v>43554.708333333343</c:v>
                      </c:pt>
                      <c:pt idx="3264">
                        <c:v>43554.75</c:v>
                      </c:pt>
                      <c:pt idx="3265">
                        <c:v>43554.791666666657</c:v>
                      </c:pt>
                      <c:pt idx="3266">
                        <c:v>43554.833333333343</c:v>
                      </c:pt>
                      <c:pt idx="3267">
                        <c:v>43554.875</c:v>
                      </c:pt>
                      <c:pt idx="3268">
                        <c:v>43554.916666666657</c:v>
                      </c:pt>
                      <c:pt idx="3269">
                        <c:v>43554.958333333343</c:v>
                      </c:pt>
                      <c:pt idx="3270">
                        <c:v>43555</c:v>
                      </c:pt>
                      <c:pt idx="3271">
                        <c:v>43555.041666666657</c:v>
                      </c:pt>
                      <c:pt idx="3272">
                        <c:v>43555.083333333343</c:v>
                      </c:pt>
                      <c:pt idx="3273">
                        <c:v>43555.125</c:v>
                      </c:pt>
                      <c:pt idx="3274">
                        <c:v>43555.166666666657</c:v>
                      </c:pt>
                      <c:pt idx="3275">
                        <c:v>43555.208333333343</c:v>
                      </c:pt>
                      <c:pt idx="3276">
                        <c:v>43555.25</c:v>
                      </c:pt>
                      <c:pt idx="3277">
                        <c:v>43555.291666666657</c:v>
                      </c:pt>
                      <c:pt idx="3278">
                        <c:v>43555.333333333343</c:v>
                      </c:pt>
                      <c:pt idx="3279">
                        <c:v>43555.375</c:v>
                      </c:pt>
                      <c:pt idx="3280">
                        <c:v>43555.416666666657</c:v>
                      </c:pt>
                      <c:pt idx="3281">
                        <c:v>43555.458333333343</c:v>
                      </c:pt>
                      <c:pt idx="3282">
                        <c:v>43555.5</c:v>
                      </c:pt>
                      <c:pt idx="3283">
                        <c:v>43555.541666666657</c:v>
                      </c:pt>
                      <c:pt idx="3284">
                        <c:v>43555.583333333343</c:v>
                      </c:pt>
                      <c:pt idx="3285">
                        <c:v>43555.625</c:v>
                      </c:pt>
                      <c:pt idx="3286">
                        <c:v>43555.666666666657</c:v>
                      </c:pt>
                      <c:pt idx="3287">
                        <c:v>43555.708333333343</c:v>
                      </c:pt>
                      <c:pt idx="3288">
                        <c:v>43555.75</c:v>
                      </c:pt>
                      <c:pt idx="3289">
                        <c:v>43555.791666666657</c:v>
                      </c:pt>
                      <c:pt idx="3290">
                        <c:v>43555.833333333343</c:v>
                      </c:pt>
                      <c:pt idx="3291">
                        <c:v>43555.875</c:v>
                      </c:pt>
                      <c:pt idx="3292">
                        <c:v>43555.916666666657</c:v>
                      </c:pt>
                      <c:pt idx="3293">
                        <c:v>43555.958333333343</c:v>
                      </c:pt>
                      <c:pt idx="3294">
                        <c:v>43556</c:v>
                      </c:pt>
                      <c:pt idx="3295">
                        <c:v>43556.041666666657</c:v>
                      </c:pt>
                      <c:pt idx="3296">
                        <c:v>43556.083333333343</c:v>
                      </c:pt>
                      <c:pt idx="3297">
                        <c:v>43556.125</c:v>
                      </c:pt>
                      <c:pt idx="3298">
                        <c:v>43556.166666666657</c:v>
                      </c:pt>
                      <c:pt idx="3299">
                        <c:v>43556.208333333343</c:v>
                      </c:pt>
                      <c:pt idx="3300">
                        <c:v>43556.25</c:v>
                      </c:pt>
                      <c:pt idx="3301">
                        <c:v>43556.291666666657</c:v>
                      </c:pt>
                      <c:pt idx="3302">
                        <c:v>43556.333333333343</c:v>
                      </c:pt>
                      <c:pt idx="3303">
                        <c:v>43556.375</c:v>
                      </c:pt>
                      <c:pt idx="3304">
                        <c:v>43556.416666666657</c:v>
                      </c:pt>
                      <c:pt idx="3305">
                        <c:v>43556.458333333343</c:v>
                      </c:pt>
                      <c:pt idx="3306">
                        <c:v>43556.5</c:v>
                      </c:pt>
                      <c:pt idx="3307">
                        <c:v>43556.541666666657</c:v>
                      </c:pt>
                      <c:pt idx="3308">
                        <c:v>43556.583333333343</c:v>
                      </c:pt>
                      <c:pt idx="3309">
                        <c:v>43556.625</c:v>
                      </c:pt>
                      <c:pt idx="3310">
                        <c:v>43556.666666666657</c:v>
                      </c:pt>
                      <c:pt idx="3311">
                        <c:v>43556.708333333343</c:v>
                      </c:pt>
                      <c:pt idx="3312">
                        <c:v>43556.75</c:v>
                      </c:pt>
                      <c:pt idx="3313">
                        <c:v>43556.791666666657</c:v>
                      </c:pt>
                      <c:pt idx="3314">
                        <c:v>43556.833333333343</c:v>
                      </c:pt>
                      <c:pt idx="3315">
                        <c:v>43556.875</c:v>
                      </c:pt>
                      <c:pt idx="3316">
                        <c:v>43556.916666666657</c:v>
                      </c:pt>
                      <c:pt idx="3317">
                        <c:v>43556.958333333343</c:v>
                      </c:pt>
                      <c:pt idx="3318">
                        <c:v>43557</c:v>
                      </c:pt>
                      <c:pt idx="3319">
                        <c:v>43557.041666666657</c:v>
                      </c:pt>
                      <c:pt idx="3320">
                        <c:v>43557.083333333343</c:v>
                      </c:pt>
                      <c:pt idx="3321">
                        <c:v>43557.125</c:v>
                      </c:pt>
                      <c:pt idx="3322">
                        <c:v>43557.166666666657</c:v>
                      </c:pt>
                      <c:pt idx="3323">
                        <c:v>43557.208333333343</c:v>
                      </c:pt>
                      <c:pt idx="3324">
                        <c:v>43557.25</c:v>
                      </c:pt>
                      <c:pt idx="3325">
                        <c:v>43557.291666666657</c:v>
                      </c:pt>
                      <c:pt idx="3326">
                        <c:v>43557.333333333343</c:v>
                      </c:pt>
                      <c:pt idx="3327">
                        <c:v>43557.375</c:v>
                      </c:pt>
                      <c:pt idx="3328">
                        <c:v>43557.416666666657</c:v>
                      </c:pt>
                      <c:pt idx="3329">
                        <c:v>43557.458333333343</c:v>
                      </c:pt>
                      <c:pt idx="3330">
                        <c:v>43557.5</c:v>
                      </c:pt>
                      <c:pt idx="3331">
                        <c:v>43557.541666666657</c:v>
                      </c:pt>
                      <c:pt idx="3332">
                        <c:v>43557.583333333343</c:v>
                      </c:pt>
                      <c:pt idx="3333">
                        <c:v>43557.625</c:v>
                      </c:pt>
                      <c:pt idx="3334">
                        <c:v>43557.666666666657</c:v>
                      </c:pt>
                      <c:pt idx="3335">
                        <c:v>43557.708333333343</c:v>
                      </c:pt>
                      <c:pt idx="3336">
                        <c:v>43557.75</c:v>
                      </c:pt>
                      <c:pt idx="3337">
                        <c:v>43557.791666666657</c:v>
                      </c:pt>
                      <c:pt idx="3338">
                        <c:v>43557.833333333343</c:v>
                      </c:pt>
                      <c:pt idx="3339">
                        <c:v>43557.875</c:v>
                      </c:pt>
                      <c:pt idx="3340">
                        <c:v>43557.916666666657</c:v>
                      </c:pt>
                      <c:pt idx="3341">
                        <c:v>43557.958333333343</c:v>
                      </c:pt>
                      <c:pt idx="3342">
                        <c:v>43558</c:v>
                      </c:pt>
                      <c:pt idx="3343">
                        <c:v>43558.041666666657</c:v>
                      </c:pt>
                      <c:pt idx="3344">
                        <c:v>43558.083333333343</c:v>
                      </c:pt>
                      <c:pt idx="3345">
                        <c:v>43558.125</c:v>
                      </c:pt>
                      <c:pt idx="3346">
                        <c:v>43558.166666666657</c:v>
                      </c:pt>
                      <c:pt idx="3347">
                        <c:v>43558.208333333343</c:v>
                      </c:pt>
                      <c:pt idx="3348">
                        <c:v>43558.25</c:v>
                      </c:pt>
                      <c:pt idx="3349">
                        <c:v>43558.291666666657</c:v>
                      </c:pt>
                      <c:pt idx="3350">
                        <c:v>43558.333333333343</c:v>
                      </c:pt>
                      <c:pt idx="3351">
                        <c:v>43558.375</c:v>
                      </c:pt>
                      <c:pt idx="3352">
                        <c:v>43558.416666666657</c:v>
                      </c:pt>
                      <c:pt idx="3353">
                        <c:v>43558.458333333343</c:v>
                      </c:pt>
                      <c:pt idx="3354">
                        <c:v>43558.5</c:v>
                      </c:pt>
                      <c:pt idx="3355">
                        <c:v>43558.541666666657</c:v>
                      </c:pt>
                      <c:pt idx="3356">
                        <c:v>43558.583333333343</c:v>
                      </c:pt>
                      <c:pt idx="3357">
                        <c:v>43558.625</c:v>
                      </c:pt>
                      <c:pt idx="3358">
                        <c:v>43558.666666666657</c:v>
                      </c:pt>
                      <c:pt idx="3359">
                        <c:v>43558.708333333343</c:v>
                      </c:pt>
                      <c:pt idx="3360">
                        <c:v>43558.75</c:v>
                      </c:pt>
                      <c:pt idx="3361">
                        <c:v>43558.791666666657</c:v>
                      </c:pt>
                      <c:pt idx="3362">
                        <c:v>43558.833333333343</c:v>
                      </c:pt>
                      <c:pt idx="3363">
                        <c:v>43558.875</c:v>
                      </c:pt>
                      <c:pt idx="3364">
                        <c:v>43558.916666666657</c:v>
                      </c:pt>
                      <c:pt idx="3365">
                        <c:v>43558.958333333343</c:v>
                      </c:pt>
                      <c:pt idx="3366">
                        <c:v>43559</c:v>
                      </c:pt>
                      <c:pt idx="3367">
                        <c:v>43559.041666666657</c:v>
                      </c:pt>
                      <c:pt idx="3368">
                        <c:v>43559.083333333343</c:v>
                      </c:pt>
                      <c:pt idx="3369">
                        <c:v>43559.125</c:v>
                      </c:pt>
                      <c:pt idx="3370">
                        <c:v>43559.166666666657</c:v>
                      </c:pt>
                      <c:pt idx="3371">
                        <c:v>43559.208333333343</c:v>
                      </c:pt>
                      <c:pt idx="3372">
                        <c:v>43559.25</c:v>
                      </c:pt>
                      <c:pt idx="3373">
                        <c:v>43559.291666666657</c:v>
                      </c:pt>
                      <c:pt idx="3374">
                        <c:v>43559.333333333343</c:v>
                      </c:pt>
                      <c:pt idx="3375">
                        <c:v>43559.375</c:v>
                      </c:pt>
                      <c:pt idx="3376">
                        <c:v>43559.416666666657</c:v>
                      </c:pt>
                      <c:pt idx="3377">
                        <c:v>43559.458333333343</c:v>
                      </c:pt>
                      <c:pt idx="3378">
                        <c:v>43559.5</c:v>
                      </c:pt>
                      <c:pt idx="3379">
                        <c:v>43559.541666666657</c:v>
                      </c:pt>
                      <c:pt idx="3380">
                        <c:v>43559.583333333343</c:v>
                      </c:pt>
                      <c:pt idx="3381">
                        <c:v>43559.625</c:v>
                      </c:pt>
                      <c:pt idx="3382">
                        <c:v>43559.666666666657</c:v>
                      </c:pt>
                      <c:pt idx="3383">
                        <c:v>43559.708333333343</c:v>
                      </c:pt>
                      <c:pt idx="3384">
                        <c:v>43559.75</c:v>
                      </c:pt>
                      <c:pt idx="3385">
                        <c:v>43559.791666666657</c:v>
                      </c:pt>
                      <c:pt idx="3386">
                        <c:v>43559.833333333343</c:v>
                      </c:pt>
                      <c:pt idx="3387">
                        <c:v>43559.875</c:v>
                      </c:pt>
                      <c:pt idx="3388">
                        <c:v>43559.916666666657</c:v>
                      </c:pt>
                      <c:pt idx="3389">
                        <c:v>43559.958333333343</c:v>
                      </c:pt>
                      <c:pt idx="3390">
                        <c:v>43560</c:v>
                      </c:pt>
                      <c:pt idx="3391">
                        <c:v>43560.041666666657</c:v>
                      </c:pt>
                      <c:pt idx="3392">
                        <c:v>43560.083333333343</c:v>
                      </c:pt>
                      <c:pt idx="3393">
                        <c:v>43560.125</c:v>
                      </c:pt>
                      <c:pt idx="3394">
                        <c:v>43560.166666666657</c:v>
                      </c:pt>
                      <c:pt idx="3395">
                        <c:v>43560.208333333343</c:v>
                      </c:pt>
                      <c:pt idx="3396">
                        <c:v>43560.25</c:v>
                      </c:pt>
                      <c:pt idx="3397">
                        <c:v>43560.291666666657</c:v>
                      </c:pt>
                      <c:pt idx="3398">
                        <c:v>43560.333333333343</c:v>
                      </c:pt>
                      <c:pt idx="3399">
                        <c:v>43560.375</c:v>
                      </c:pt>
                      <c:pt idx="3400">
                        <c:v>43560.416666666657</c:v>
                      </c:pt>
                      <c:pt idx="3401">
                        <c:v>43560.458333333343</c:v>
                      </c:pt>
                      <c:pt idx="3402">
                        <c:v>43560.5</c:v>
                      </c:pt>
                      <c:pt idx="3403">
                        <c:v>43560.541666666657</c:v>
                      </c:pt>
                      <c:pt idx="3404">
                        <c:v>43560.583333333343</c:v>
                      </c:pt>
                      <c:pt idx="3405">
                        <c:v>43560.625</c:v>
                      </c:pt>
                      <c:pt idx="3406">
                        <c:v>43560.666666666657</c:v>
                      </c:pt>
                      <c:pt idx="3407">
                        <c:v>43560.708333333343</c:v>
                      </c:pt>
                      <c:pt idx="3408">
                        <c:v>43560.75</c:v>
                      </c:pt>
                      <c:pt idx="3409">
                        <c:v>43560.791666666657</c:v>
                      </c:pt>
                      <c:pt idx="3410">
                        <c:v>43560.833333333343</c:v>
                      </c:pt>
                      <c:pt idx="3411">
                        <c:v>43560.875</c:v>
                      </c:pt>
                      <c:pt idx="3412">
                        <c:v>43560.916666666657</c:v>
                      </c:pt>
                      <c:pt idx="3413">
                        <c:v>43560.958333333343</c:v>
                      </c:pt>
                      <c:pt idx="3414">
                        <c:v>43561</c:v>
                      </c:pt>
                      <c:pt idx="3415">
                        <c:v>43561.041666666657</c:v>
                      </c:pt>
                      <c:pt idx="3416">
                        <c:v>43561.083333333343</c:v>
                      </c:pt>
                      <c:pt idx="3417">
                        <c:v>43561.125</c:v>
                      </c:pt>
                      <c:pt idx="3418">
                        <c:v>43561.166666666657</c:v>
                      </c:pt>
                      <c:pt idx="3419">
                        <c:v>43561.208333333343</c:v>
                      </c:pt>
                      <c:pt idx="3420">
                        <c:v>43561.25</c:v>
                      </c:pt>
                      <c:pt idx="3421">
                        <c:v>43561.291666666657</c:v>
                      </c:pt>
                      <c:pt idx="3422">
                        <c:v>43561.333333333343</c:v>
                      </c:pt>
                      <c:pt idx="3423">
                        <c:v>43561.375</c:v>
                      </c:pt>
                      <c:pt idx="3424">
                        <c:v>43561.416666666657</c:v>
                      </c:pt>
                      <c:pt idx="3425">
                        <c:v>43561.458333333343</c:v>
                      </c:pt>
                      <c:pt idx="3426">
                        <c:v>43561.5</c:v>
                      </c:pt>
                      <c:pt idx="3427">
                        <c:v>43561.541666666657</c:v>
                      </c:pt>
                      <c:pt idx="3428">
                        <c:v>43561.583333333343</c:v>
                      </c:pt>
                      <c:pt idx="3429">
                        <c:v>43561.625</c:v>
                      </c:pt>
                      <c:pt idx="3430">
                        <c:v>43561.666666666657</c:v>
                      </c:pt>
                      <c:pt idx="3431">
                        <c:v>43561.708333333343</c:v>
                      </c:pt>
                      <c:pt idx="3432">
                        <c:v>43561.75</c:v>
                      </c:pt>
                      <c:pt idx="3433">
                        <c:v>43561.791666666657</c:v>
                      </c:pt>
                      <c:pt idx="3434">
                        <c:v>43561.833333333343</c:v>
                      </c:pt>
                      <c:pt idx="3435">
                        <c:v>43561.875</c:v>
                      </c:pt>
                      <c:pt idx="3436">
                        <c:v>43561.916666666657</c:v>
                      </c:pt>
                      <c:pt idx="3437">
                        <c:v>43561.958333333343</c:v>
                      </c:pt>
                      <c:pt idx="3438">
                        <c:v>43562</c:v>
                      </c:pt>
                      <c:pt idx="3439">
                        <c:v>43562.041666666657</c:v>
                      </c:pt>
                      <c:pt idx="3440">
                        <c:v>43562.083333333343</c:v>
                      </c:pt>
                      <c:pt idx="3441">
                        <c:v>43562.125</c:v>
                      </c:pt>
                      <c:pt idx="3442">
                        <c:v>43562.166666666657</c:v>
                      </c:pt>
                      <c:pt idx="3443">
                        <c:v>43562.208333333343</c:v>
                      </c:pt>
                      <c:pt idx="3444">
                        <c:v>43562.25</c:v>
                      </c:pt>
                      <c:pt idx="3445">
                        <c:v>43562.291666666657</c:v>
                      </c:pt>
                      <c:pt idx="3446">
                        <c:v>43562.333333333343</c:v>
                      </c:pt>
                      <c:pt idx="3447">
                        <c:v>43562.375</c:v>
                      </c:pt>
                      <c:pt idx="3448">
                        <c:v>43562.416666666657</c:v>
                      </c:pt>
                      <c:pt idx="3449">
                        <c:v>43562.458333333343</c:v>
                      </c:pt>
                      <c:pt idx="3450">
                        <c:v>43562.5</c:v>
                      </c:pt>
                      <c:pt idx="3451">
                        <c:v>43562.541666666657</c:v>
                      </c:pt>
                      <c:pt idx="3452">
                        <c:v>43562.583333333343</c:v>
                      </c:pt>
                      <c:pt idx="3453">
                        <c:v>43562.625</c:v>
                      </c:pt>
                      <c:pt idx="3454">
                        <c:v>43562.666666666657</c:v>
                      </c:pt>
                      <c:pt idx="3455">
                        <c:v>43562.708333333343</c:v>
                      </c:pt>
                      <c:pt idx="3456">
                        <c:v>43562.75</c:v>
                      </c:pt>
                      <c:pt idx="3457">
                        <c:v>43562.791666666657</c:v>
                      </c:pt>
                      <c:pt idx="3458">
                        <c:v>43562.833333333343</c:v>
                      </c:pt>
                      <c:pt idx="3459">
                        <c:v>43562.875</c:v>
                      </c:pt>
                      <c:pt idx="3460">
                        <c:v>43562.916666666657</c:v>
                      </c:pt>
                      <c:pt idx="3461">
                        <c:v>43562.958333333343</c:v>
                      </c:pt>
                      <c:pt idx="3462">
                        <c:v>43563</c:v>
                      </c:pt>
                      <c:pt idx="3463">
                        <c:v>43563.041666666657</c:v>
                      </c:pt>
                      <c:pt idx="3464">
                        <c:v>43563.083333333343</c:v>
                      </c:pt>
                      <c:pt idx="3465">
                        <c:v>43563.125</c:v>
                      </c:pt>
                      <c:pt idx="3466">
                        <c:v>43563.166666666657</c:v>
                      </c:pt>
                      <c:pt idx="3467">
                        <c:v>43563.208333333343</c:v>
                      </c:pt>
                      <c:pt idx="3468">
                        <c:v>43563.25</c:v>
                      </c:pt>
                      <c:pt idx="3469">
                        <c:v>43563.291666666657</c:v>
                      </c:pt>
                      <c:pt idx="3470">
                        <c:v>43563.333333333343</c:v>
                      </c:pt>
                      <c:pt idx="3471">
                        <c:v>43563.375</c:v>
                      </c:pt>
                      <c:pt idx="3472">
                        <c:v>43563.416666666657</c:v>
                      </c:pt>
                      <c:pt idx="3473">
                        <c:v>43563.458333333343</c:v>
                      </c:pt>
                      <c:pt idx="3474">
                        <c:v>43563.5</c:v>
                      </c:pt>
                      <c:pt idx="3475">
                        <c:v>43563.541666666657</c:v>
                      </c:pt>
                      <c:pt idx="3476">
                        <c:v>43563.583333333343</c:v>
                      </c:pt>
                      <c:pt idx="3477">
                        <c:v>43563.625</c:v>
                      </c:pt>
                      <c:pt idx="3478">
                        <c:v>43563.666666666657</c:v>
                      </c:pt>
                      <c:pt idx="3479">
                        <c:v>43563.708333333343</c:v>
                      </c:pt>
                      <c:pt idx="3480">
                        <c:v>43563.75</c:v>
                      </c:pt>
                      <c:pt idx="3481">
                        <c:v>43563.791666666657</c:v>
                      </c:pt>
                      <c:pt idx="3482">
                        <c:v>43563.833333333343</c:v>
                      </c:pt>
                      <c:pt idx="3483">
                        <c:v>43563.875</c:v>
                      </c:pt>
                      <c:pt idx="3484">
                        <c:v>43563.916666666657</c:v>
                      </c:pt>
                      <c:pt idx="3485">
                        <c:v>43563.958333333343</c:v>
                      </c:pt>
                      <c:pt idx="3486">
                        <c:v>43564</c:v>
                      </c:pt>
                      <c:pt idx="3487">
                        <c:v>43564.041666666657</c:v>
                      </c:pt>
                      <c:pt idx="3488">
                        <c:v>43564.083333333343</c:v>
                      </c:pt>
                      <c:pt idx="3489">
                        <c:v>43564.125</c:v>
                      </c:pt>
                      <c:pt idx="3490">
                        <c:v>43564.166666666657</c:v>
                      </c:pt>
                      <c:pt idx="3491">
                        <c:v>43564.208333333343</c:v>
                      </c:pt>
                      <c:pt idx="3492">
                        <c:v>43564.25</c:v>
                      </c:pt>
                      <c:pt idx="3493">
                        <c:v>43564.291666666657</c:v>
                      </c:pt>
                      <c:pt idx="3494">
                        <c:v>43564.333333333343</c:v>
                      </c:pt>
                      <c:pt idx="3495">
                        <c:v>43564.375</c:v>
                      </c:pt>
                      <c:pt idx="3496">
                        <c:v>43564.416666666657</c:v>
                      </c:pt>
                      <c:pt idx="3497">
                        <c:v>43564.458333333343</c:v>
                      </c:pt>
                      <c:pt idx="3498">
                        <c:v>43564.5</c:v>
                      </c:pt>
                      <c:pt idx="3499">
                        <c:v>43564.541666666657</c:v>
                      </c:pt>
                      <c:pt idx="3500">
                        <c:v>43564.583333333343</c:v>
                      </c:pt>
                      <c:pt idx="3501">
                        <c:v>43564.625</c:v>
                      </c:pt>
                      <c:pt idx="3502">
                        <c:v>43564.666666666657</c:v>
                      </c:pt>
                      <c:pt idx="3503">
                        <c:v>43564.708333333343</c:v>
                      </c:pt>
                      <c:pt idx="3504">
                        <c:v>43564.75</c:v>
                      </c:pt>
                      <c:pt idx="3505">
                        <c:v>43564.791666666657</c:v>
                      </c:pt>
                      <c:pt idx="3506">
                        <c:v>43564.833333333343</c:v>
                      </c:pt>
                      <c:pt idx="3507">
                        <c:v>43564.875</c:v>
                      </c:pt>
                      <c:pt idx="3508">
                        <c:v>43564.916666666657</c:v>
                      </c:pt>
                      <c:pt idx="3509">
                        <c:v>43564.958333333343</c:v>
                      </c:pt>
                      <c:pt idx="3510">
                        <c:v>43565</c:v>
                      </c:pt>
                      <c:pt idx="3511">
                        <c:v>43565.041666666657</c:v>
                      </c:pt>
                      <c:pt idx="3512">
                        <c:v>43565.083333333343</c:v>
                      </c:pt>
                      <c:pt idx="3513">
                        <c:v>43565.125</c:v>
                      </c:pt>
                      <c:pt idx="3514">
                        <c:v>43565.166666666657</c:v>
                      </c:pt>
                      <c:pt idx="3515">
                        <c:v>43565.208333333343</c:v>
                      </c:pt>
                      <c:pt idx="3516">
                        <c:v>43565.25</c:v>
                      </c:pt>
                      <c:pt idx="3517">
                        <c:v>43565.291666666657</c:v>
                      </c:pt>
                      <c:pt idx="3518">
                        <c:v>43565.333333333343</c:v>
                      </c:pt>
                      <c:pt idx="3519">
                        <c:v>43565.375</c:v>
                      </c:pt>
                      <c:pt idx="3520">
                        <c:v>43565.416666666657</c:v>
                      </c:pt>
                      <c:pt idx="3521">
                        <c:v>43565.458333333343</c:v>
                      </c:pt>
                      <c:pt idx="3522">
                        <c:v>43565.5</c:v>
                      </c:pt>
                      <c:pt idx="3523">
                        <c:v>43565.541666666657</c:v>
                      </c:pt>
                      <c:pt idx="3524">
                        <c:v>43565.583333333343</c:v>
                      </c:pt>
                      <c:pt idx="3525">
                        <c:v>43565.625</c:v>
                      </c:pt>
                      <c:pt idx="3526">
                        <c:v>43565.666666666657</c:v>
                      </c:pt>
                      <c:pt idx="3527">
                        <c:v>43565.708333333343</c:v>
                      </c:pt>
                      <c:pt idx="3528">
                        <c:v>43565.75</c:v>
                      </c:pt>
                      <c:pt idx="3529">
                        <c:v>43565.791666666657</c:v>
                      </c:pt>
                      <c:pt idx="3530">
                        <c:v>43565.833333333343</c:v>
                      </c:pt>
                      <c:pt idx="3531">
                        <c:v>43565.875</c:v>
                      </c:pt>
                      <c:pt idx="3532">
                        <c:v>43565.916666666657</c:v>
                      </c:pt>
                      <c:pt idx="3533">
                        <c:v>43565.958333333343</c:v>
                      </c:pt>
                      <c:pt idx="3534">
                        <c:v>43566</c:v>
                      </c:pt>
                      <c:pt idx="3535">
                        <c:v>43566.041666666657</c:v>
                      </c:pt>
                      <c:pt idx="3536">
                        <c:v>43566.083333333343</c:v>
                      </c:pt>
                      <c:pt idx="3537">
                        <c:v>43566.125</c:v>
                      </c:pt>
                      <c:pt idx="3538">
                        <c:v>43566.166666666657</c:v>
                      </c:pt>
                      <c:pt idx="3539">
                        <c:v>43566.208333333343</c:v>
                      </c:pt>
                      <c:pt idx="3540">
                        <c:v>43566.25</c:v>
                      </c:pt>
                      <c:pt idx="3541">
                        <c:v>43566.291666666657</c:v>
                      </c:pt>
                      <c:pt idx="3542">
                        <c:v>43566.333333333343</c:v>
                      </c:pt>
                      <c:pt idx="3543">
                        <c:v>43566.375</c:v>
                      </c:pt>
                      <c:pt idx="3544">
                        <c:v>43566.416666666657</c:v>
                      </c:pt>
                      <c:pt idx="3545">
                        <c:v>43566.458333333343</c:v>
                      </c:pt>
                      <c:pt idx="3546">
                        <c:v>43566.5</c:v>
                      </c:pt>
                      <c:pt idx="3547">
                        <c:v>43566.541666666657</c:v>
                      </c:pt>
                      <c:pt idx="3548">
                        <c:v>43566.583333333343</c:v>
                      </c:pt>
                      <c:pt idx="3549">
                        <c:v>43566.625</c:v>
                      </c:pt>
                      <c:pt idx="3550">
                        <c:v>43566.666666666657</c:v>
                      </c:pt>
                      <c:pt idx="3551">
                        <c:v>43566.708333333343</c:v>
                      </c:pt>
                      <c:pt idx="3552">
                        <c:v>43566.75</c:v>
                      </c:pt>
                      <c:pt idx="3553">
                        <c:v>43566.791666666657</c:v>
                      </c:pt>
                      <c:pt idx="3554">
                        <c:v>43566.833333333343</c:v>
                      </c:pt>
                      <c:pt idx="3555">
                        <c:v>43566.875</c:v>
                      </c:pt>
                      <c:pt idx="3556">
                        <c:v>43566.916666666657</c:v>
                      </c:pt>
                      <c:pt idx="3557">
                        <c:v>43566.958333333343</c:v>
                      </c:pt>
                      <c:pt idx="3558">
                        <c:v>43567</c:v>
                      </c:pt>
                      <c:pt idx="3559">
                        <c:v>43567.041666666657</c:v>
                      </c:pt>
                      <c:pt idx="3560">
                        <c:v>43567.083333333343</c:v>
                      </c:pt>
                      <c:pt idx="3561">
                        <c:v>43567.125</c:v>
                      </c:pt>
                      <c:pt idx="3562">
                        <c:v>43567.166666666657</c:v>
                      </c:pt>
                      <c:pt idx="3563">
                        <c:v>43567.208333333343</c:v>
                      </c:pt>
                      <c:pt idx="3564">
                        <c:v>43567.25</c:v>
                      </c:pt>
                      <c:pt idx="3565">
                        <c:v>43567.291666666657</c:v>
                      </c:pt>
                      <c:pt idx="3566">
                        <c:v>43567.333333333343</c:v>
                      </c:pt>
                      <c:pt idx="3567">
                        <c:v>43567.375</c:v>
                      </c:pt>
                      <c:pt idx="3568">
                        <c:v>43567.416666666657</c:v>
                      </c:pt>
                      <c:pt idx="3569">
                        <c:v>43567.458333333343</c:v>
                      </c:pt>
                      <c:pt idx="3570">
                        <c:v>43567.5</c:v>
                      </c:pt>
                      <c:pt idx="3571">
                        <c:v>43567.541666666657</c:v>
                      </c:pt>
                      <c:pt idx="3572">
                        <c:v>43567.583333333343</c:v>
                      </c:pt>
                      <c:pt idx="3573">
                        <c:v>43567.625</c:v>
                      </c:pt>
                      <c:pt idx="3574">
                        <c:v>43567.666666666657</c:v>
                      </c:pt>
                      <c:pt idx="3575">
                        <c:v>43567.708333333343</c:v>
                      </c:pt>
                      <c:pt idx="3576">
                        <c:v>43567.75</c:v>
                      </c:pt>
                      <c:pt idx="3577">
                        <c:v>43567.791666666657</c:v>
                      </c:pt>
                      <c:pt idx="3578">
                        <c:v>43567.833333333343</c:v>
                      </c:pt>
                      <c:pt idx="3579">
                        <c:v>43567.875</c:v>
                      </c:pt>
                      <c:pt idx="3580">
                        <c:v>43567.916666666657</c:v>
                      </c:pt>
                      <c:pt idx="3581">
                        <c:v>43567.958333333343</c:v>
                      </c:pt>
                      <c:pt idx="3582">
                        <c:v>43568</c:v>
                      </c:pt>
                      <c:pt idx="3583">
                        <c:v>43568.041666666657</c:v>
                      </c:pt>
                      <c:pt idx="3584">
                        <c:v>43568.083333333343</c:v>
                      </c:pt>
                      <c:pt idx="3585">
                        <c:v>43568.125</c:v>
                      </c:pt>
                      <c:pt idx="3586">
                        <c:v>43568.166666666657</c:v>
                      </c:pt>
                      <c:pt idx="3587">
                        <c:v>43568.208333333343</c:v>
                      </c:pt>
                      <c:pt idx="3588">
                        <c:v>43568.25</c:v>
                      </c:pt>
                      <c:pt idx="3589">
                        <c:v>43568.291666666657</c:v>
                      </c:pt>
                      <c:pt idx="3590">
                        <c:v>43568.333333333343</c:v>
                      </c:pt>
                      <c:pt idx="3591">
                        <c:v>43568.375</c:v>
                      </c:pt>
                      <c:pt idx="3592">
                        <c:v>43568.416666666657</c:v>
                      </c:pt>
                      <c:pt idx="3593">
                        <c:v>43568.458333333343</c:v>
                      </c:pt>
                      <c:pt idx="3594">
                        <c:v>43568.5</c:v>
                      </c:pt>
                      <c:pt idx="3595">
                        <c:v>43568.541666666657</c:v>
                      </c:pt>
                      <c:pt idx="3596">
                        <c:v>43568.583333333343</c:v>
                      </c:pt>
                      <c:pt idx="3597">
                        <c:v>43568.625</c:v>
                      </c:pt>
                      <c:pt idx="3598">
                        <c:v>43568.666666666657</c:v>
                      </c:pt>
                      <c:pt idx="3599">
                        <c:v>43568.708333333343</c:v>
                      </c:pt>
                      <c:pt idx="3600">
                        <c:v>43568.75</c:v>
                      </c:pt>
                      <c:pt idx="3601">
                        <c:v>43568.791666666657</c:v>
                      </c:pt>
                      <c:pt idx="3602">
                        <c:v>43568.833333333343</c:v>
                      </c:pt>
                      <c:pt idx="3603">
                        <c:v>43568.875</c:v>
                      </c:pt>
                      <c:pt idx="3604">
                        <c:v>43568.916666666657</c:v>
                      </c:pt>
                      <c:pt idx="3605">
                        <c:v>43568.958333333343</c:v>
                      </c:pt>
                      <c:pt idx="3606">
                        <c:v>43569</c:v>
                      </c:pt>
                      <c:pt idx="3607">
                        <c:v>43569.041666666657</c:v>
                      </c:pt>
                      <c:pt idx="3608">
                        <c:v>43569.083333333343</c:v>
                      </c:pt>
                      <c:pt idx="3609">
                        <c:v>43569.125</c:v>
                      </c:pt>
                      <c:pt idx="3610">
                        <c:v>43569.166666666657</c:v>
                      </c:pt>
                      <c:pt idx="3611">
                        <c:v>43569.208333333343</c:v>
                      </c:pt>
                      <c:pt idx="3612">
                        <c:v>43569.25</c:v>
                      </c:pt>
                      <c:pt idx="3613">
                        <c:v>43569.291666666657</c:v>
                      </c:pt>
                      <c:pt idx="3614">
                        <c:v>43569.333333333343</c:v>
                      </c:pt>
                      <c:pt idx="3615">
                        <c:v>43569.375</c:v>
                      </c:pt>
                      <c:pt idx="3616">
                        <c:v>43569.416666666657</c:v>
                      </c:pt>
                      <c:pt idx="3617">
                        <c:v>43569.458333333343</c:v>
                      </c:pt>
                      <c:pt idx="3618">
                        <c:v>43569.5</c:v>
                      </c:pt>
                      <c:pt idx="3619">
                        <c:v>43569.541666666657</c:v>
                      </c:pt>
                      <c:pt idx="3620">
                        <c:v>43569.583333333343</c:v>
                      </c:pt>
                      <c:pt idx="3621">
                        <c:v>43569.625</c:v>
                      </c:pt>
                      <c:pt idx="3622">
                        <c:v>43569.666666666657</c:v>
                      </c:pt>
                      <c:pt idx="3623">
                        <c:v>43569.708333333343</c:v>
                      </c:pt>
                      <c:pt idx="3624">
                        <c:v>43569.75</c:v>
                      </c:pt>
                      <c:pt idx="3625">
                        <c:v>43569.791666666657</c:v>
                      </c:pt>
                      <c:pt idx="3626">
                        <c:v>43569.833333333343</c:v>
                      </c:pt>
                      <c:pt idx="3627">
                        <c:v>43569.875</c:v>
                      </c:pt>
                      <c:pt idx="3628">
                        <c:v>43569.916666666657</c:v>
                      </c:pt>
                      <c:pt idx="3629">
                        <c:v>43569.958333333343</c:v>
                      </c:pt>
                      <c:pt idx="3630">
                        <c:v>43570</c:v>
                      </c:pt>
                      <c:pt idx="3631">
                        <c:v>43570.041666666657</c:v>
                      </c:pt>
                      <c:pt idx="3632">
                        <c:v>43570.083333333343</c:v>
                      </c:pt>
                      <c:pt idx="3633">
                        <c:v>43570.125</c:v>
                      </c:pt>
                      <c:pt idx="3634">
                        <c:v>43570.166666666657</c:v>
                      </c:pt>
                      <c:pt idx="3635">
                        <c:v>43570.208333333343</c:v>
                      </c:pt>
                      <c:pt idx="3636">
                        <c:v>43570.25</c:v>
                      </c:pt>
                      <c:pt idx="3637">
                        <c:v>43570.291666666657</c:v>
                      </c:pt>
                      <c:pt idx="3638">
                        <c:v>43570.333333333343</c:v>
                      </c:pt>
                      <c:pt idx="3639">
                        <c:v>43570.375</c:v>
                      </c:pt>
                      <c:pt idx="3640">
                        <c:v>43570.416666666657</c:v>
                      </c:pt>
                      <c:pt idx="3641">
                        <c:v>43570.458333333343</c:v>
                      </c:pt>
                      <c:pt idx="3642">
                        <c:v>43570.5</c:v>
                      </c:pt>
                      <c:pt idx="3643">
                        <c:v>43570.541666666657</c:v>
                      </c:pt>
                      <c:pt idx="3644">
                        <c:v>43570.583333333343</c:v>
                      </c:pt>
                      <c:pt idx="3645">
                        <c:v>43570.625</c:v>
                      </c:pt>
                      <c:pt idx="3646">
                        <c:v>43570.666666666657</c:v>
                      </c:pt>
                      <c:pt idx="3647">
                        <c:v>43570.708333333343</c:v>
                      </c:pt>
                      <c:pt idx="3648">
                        <c:v>43570.75</c:v>
                      </c:pt>
                      <c:pt idx="3649">
                        <c:v>43570.791666666657</c:v>
                      </c:pt>
                      <c:pt idx="3650">
                        <c:v>43570.833333333343</c:v>
                      </c:pt>
                      <c:pt idx="3651">
                        <c:v>43570.875</c:v>
                      </c:pt>
                      <c:pt idx="3652">
                        <c:v>43570.916666666657</c:v>
                      </c:pt>
                      <c:pt idx="3653">
                        <c:v>43570.958333333343</c:v>
                      </c:pt>
                      <c:pt idx="3654">
                        <c:v>43571</c:v>
                      </c:pt>
                      <c:pt idx="3655">
                        <c:v>43571.041666666657</c:v>
                      </c:pt>
                      <c:pt idx="3656">
                        <c:v>43571.083333333343</c:v>
                      </c:pt>
                      <c:pt idx="3657">
                        <c:v>43571.125</c:v>
                      </c:pt>
                      <c:pt idx="3658">
                        <c:v>43571.166666666657</c:v>
                      </c:pt>
                      <c:pt idx="3659">
                        <c:v>43571.208333333343</c:v>
                      </c:pt>
                      <c:pt idx="3660">
                        <c:v>43571.25</c:v>
                      </c:pt>
                      <c:pt idx="3661">
                        <c:v>43571.291666666657</c:v>
                      </c:pt>
                      <c:pt idx="3662">
                        <c:v>43571.333333333343</c:v>
                      </c:pt>
                      <c:pt idx="3663">
                        <c:v>43571.375</c:v>
                      </c:pt>
                      <c:pt idx="3664">
                        <c:v>43571.416666666657</c:v>
                      </c:pt>
                      <c:pt idx="3665">
                        <c:v>43571.458333333343</c:v>
                      </c:pt>
                      <c:pt idx="3666">
                        <c:v>43571.5</c:v>
                      </c:pt>
                      <c:pt idx="3667">
                        <c:v>43571.541666666657</c:v>
                      </c:pt>
                      <c:pt idx="3668">
                        <c:v>43571.583333333343</c:v>
                      </c:pt>
                      <c:pt idx="3669">
                        <c:v>43571.625</c:v>
                      </c:pt>
                      <c:pt idx="3670">
                        <c:v>43571.666666666657</c:v>
                      </c:pt>
                      <c:pt idx="3671">
                        <c:v>43571.708333333343</c:v>
                      </c:pt>
                      <c:pt idx="3672">
                        <c:v>43571.75</c:v>
                      </c:pt>
                      <c:pt idx="3673">
                        <c:v>43571.791666666657</c:v>
                      </c:pt>
                      <c:pt idx="3674">
                        <c:v>43571.833333333343</c:v>
                      </c:pt>
                      <c:pt idx="3675">
                        <c:v>43571.875</c:v>
                      </c:pt>
                      <c:pt idx="3676">
                        <c:v>43571.916666666657</c:v>
                      </c:pt>
                      <c:pt idx="3677">
                        <c:v>43571.958333333343</c:v>
                      </c:pt>
                      <c:pt idx="3678">
                        <c:v>43572</c:v>
                      </c:pt>
                      <c:pt idx="3679">
                        <c:v>43572.041666666657</c:v>
                      </c:pt>
                      <c:pt idx="3680">
                        <c:v>43572.083333333343</c:v>
                      </c:pt>
                      <c:pt idx="3681">
                        <c:v>43572.125</c:v>
                      </c:pt>
                      <c:pt idx="3682">
                        <c:v>43572.166666666657</c:v>
                      </c:pt>
                      <c:pt idx="3683">
                        <c:v>43572.208333333343</c:v>
                      </c:pt>
                      <c:pt idx="3684">
                        <c:v>43572.25</c:v>
                      </c:pt>
                      <c:pt idx="3685">
                        <c:v>43572.291666666657</c:v>
                      </c:pt>
                      <c:pt idx="3686">
                        <c:v>43572.333333333343</c:v>
                      </c:pt>
                      <c:pt idx="3687">
                        <c:v>43572.375</c:v>
                      </c:pt>
                      <c:pt idx="3688">
                        <c:v>43572.416666666657</c:v>
                      </c:pt>
                      <c:pt idx="3689">
                        <c:v>43572.458333333343</c:v>
                      </c:pt>
                      <c:pt idx="3690">
                        <c:v>43572.5</c:v>
                      </c:pt>
                      <c:pt idx="3691">
                        <c:v>43572.541666666657</c:v>
                      </c:pt>
                      <c:pt idx="3692">
                        <c:v>43572.583333333343</c:v>
                      </c:pt>
                      <c:pt idx="3693">
                        <c:v>43572.625</c:v>
                      </c:pt>
                      <c:pt idx="3694">
                        <c:v>43572.666666666657</c:v>
                      </c:pt>
                      <c:pt idx="3695">
                        <c:v>43572.708333333343</c:v>
                      </c:pt>
                      <c:pt idx="3696">
                        <c:v>43572.75</c:v>
                      </c:pt>
                      <c:pt idx="3697">
                        <c:v>43572.791666666657</c:v>
                      </c:pt>
                      <c:pt idx="3698">
                        <c:v>43572.833333333343</c:v>
                      </c:pt>
                      <c:pt idx="3699">
                        <c:v>43572.875</c:v>
                      </c:pt>
                      <c:pt idx="3700">
                        <c:v>43572.916666666657</c:v>
                      </c:pt>
                      <c:pt idx="3701">
                        <c:v>43572.958333333343</c:v>
                      </c:pt>
                      <c:pt idx="3702">
                        <c:v>43573</c:v>
                      </c:pt>
                      <c:pt idx="3703">
                        <c:v>43573.041666666657</c:v>
                      </c:pt>
                      <c:pt idx="3704">
                        <c:v>43573.083333333343</c:v>
                      </c:pt>
                      <c:pt idx="3705">
                        <c:v>43573.125</c:v>
                      </c:pt>
                      <c:pt idx="3706">
                        <c:v>43573.166666666657</c:v>
                      </c:pt>
                      <c:pt idx="3707">
                        <c:v>43573.208333333343</c:v>
                      </c:pt>
                      <c:pt idx="3708">
                        <c:v>43573.25</c:v>
                      </c:pt>
                      <c:pt idx="3709">
                        <c:v>43573.291666666657</c:v>
                      </c:pt>
                      <c:pt idx="3710">
                        <c:v>43573.333333333343</c:v>
                      </c:pt>
                      <c:pt idx="3711">
                        <c:v>43573.375</c:v>
                      </c:pt>
                      <c:pt idx="3712">
                        <c:v>43573.416666666657</c:v>
                      </c:pt>
                      <c:pt idx="3713">
                        <c:v>43573.458333333343</c:v>
                      </c:pt>
                      <c:pt idx="3714">
                        <c:v>43573.5</c:v>
                      </c:pt>
                      <c:pt idx="3715">
                        <c:v>43573.541666666657</c:v>
                      </c:pt>
                      <c:pt idx="3716">
                        <c:v>43573.583333333343</c:v>
                      </c:pt>
                      <c:pt idx="3717">
                        <c:v>43573.625</c:v>
                      </c:pt>
                      <c:pt idx="3718">
                        <c:v>43573.666666666657</c:v>
                      </c:pt>
                      <c:pt idx="3719">
                        <c:v>43573.708333333343</c:v>
                      </c:pt>
                      <c:pt idx="3720">
                        <c:v>43573.75</c:v>
                      </c:pt>
                      <c:pt idx="3721">
                        <c:v>43573.791666666657</c:v>
                      </c:pt>
                      <c:pt idx="3722">
                        <c:v>43573.833333333343</c:v>
                      </c:pt>
                      <c:pt idx="3723">
                        <c:v>43573.875</c:v>
                      </c:pt>
                      <c:pt idx="3724">
                        <c:v>43573.916666666657</c:v>
                      </c:pt>
                      <c:pt idx="3725">
                        <c:v>43573.958333333343</c:v>
                      </c:pt>
                      <c:pt idx="3726">
                        <c:v>43574</c:v>
                      </c:pt>
                      <c:pt idx="3727">
                        <c:v>43574.041666666657</c:v>
                      </c:pt>
                      <c:pt idx="3728">
                        <c:v>43574.083333333343</c:v>
                      </c:pt>
                      <c:pt idx="3729">
                        <c:v>43574.125</c:v>
                      </c:pt>
                      <c:pt idx="3730">
                        <c:v>43574.166666666657</c:v>
                      </c:pt>
                      <c:pt idx="3731">
                        <c:v>43574.208333333343</c:v>
                      </c:pt>
                      <c:pt idx="3732">
                        <c:v>43574.25</c:v>
                      </c:pt>
                      <c:pt idx="3733">
                        <c:v>43574.291666666657</c:v>
                      </c:pt>
                      <c:pt idx="3734">
                        <c:v>43574.333333333343</c:v>
                      </c:pt>
                      <c:pt idx="3735">
                        <c:v>43574.375</c:v>
                      </c:pt>
                      <c:pt idx="3736">
                        <c:v>43574.416666666657</c:v>
                      </c:pt>
                      <c:pt idx="3737">
                        <c:v>43574.458333333343</c:v>
                      </c:pt>
                      <c:pt idx="3738">
                        <c:v>43574.5</c:v>
                      </c:pt>
                      <c:pt idx="3739">
                        <c:v>43574.541666666657</c:v>
                      </c:pt>
                      <c:pt idx="3740">
                        <c:v>43574.583333333343</c:v>
                      </c:pt>
                      <c:pt idx="3741">
                        <c:v>43574.625</c:v>
                      </c:pt>
                      <c:pt idx="3742">
                        <c:v>43574.666666666657</c:v>
                      </c:pt>
                      <c:pt idx="3743">
                        <c:v>43574.708333333343</c:v>
                      </c:pt>
                      <c:pt idx="3744">
                        <c:v>43574.75</c:v>
                      </c:pt>
                      <c:pt idx="3745">
                        <c:v>43574.791666666657</c:v>
                      </c:pt>
                      <c:pt idx="3746">
                        <c:v>43574.833333333343</c:v>
                      </c:pt>
                      <c:pt idx="3747">
                        <c:v>43574.875</c:v>
                      </c:pt>
                      <c:pt idx="3748">
                        <c:v>43574.916666666657</c:v>
                      </c:pt>
                      <c:pt idx="3749">
                        <c:v>43574.958333333343</c:v>
                      </c:pt>
                      <c:pt idx="3750">
                        <c:v>43575</c:v>
                      </c:pt>
                      <c:pt idx="3751">
                        <c:v>43575.041666666657</c:v>
                      </c:pt>
                      <c:pt idx="3752">
                        <c:v>43575.083333333343</c:v>
                      </c:pt>
                      <c:pt idx="3753">
                        <c:v>43575.125</c:v>
                      </c:pt>
                      <c:pt idx="3754">
                        <c:v>43575.166666666657</c:v>
                      </c:pt>
                      <c:pt idx="3755">
                        <c:v>43575.208333333343</c:v>
                      </c:pt>
                      <c:pt idx="3756">
                        <c:v>43575.25</c:v>
                      </c:pt>
                      <c:pt idx="3757">
                        <c:v>43575.291666666657</c:v>
                      </c:pt>
                      <c:pt idx="3758">
                        <c:v>43575.333333333343</c:v>
                      </c:pt>
                      <c:pt idx="3759">
                        <c:v>43575.375</c:v>
                      </c:pt>
                      <c:pt idx="3760">
                        <c:v>43575.416666666657</c:v>
                      </c:pt>
                      <c:pt idx="3761">
                        <c:v>43575.458333333343</c:v>
                      </c:pt>
                      <c:pt idx="3762">
                        <c:v>43575.5</c:v>
                      </c:pt>
                      <c:pt idx="3763">
                        <c:v>43575.541666666657</c:v>
                      </c:pt>
                      <c:pt idx="3764">
                        <c:v>43575.583333333343</c:v>
                      </c:pt>
                      <c:pt idx="3765">
                        <c:v>43575.625</c:v>
                      </c:pt>
                      <c:pt idx="3766">
                        <c:v>43575.666666666657</c:v>
                      </c:pt>
                      <c:pt idx="3767">
                        <c:v>43575.708333333343</c:v>
                      </c:pt>
                      <c:pt idx="3768">
                        <c:v>43575.75</c:v>
                      </c:pt>
                      <c:pt idx="3769">
                        <c:v>43575.791666666657</c:v>
                      </c:pt>
                      <c:pt idx="3770">
                        <c:v>43575.833333333343</c:v>
                      </c:pt>
                      <c:pt idx="3771">
                        <c:v>43575.875</c:v>
                      </c:pt>
                      <c:pt idx="3772">
                        <c:v>43575.916666666657</c:v>
                      </c:pt>
                      <c:pt idx="3773">
                        <c:v>43575.958333333343</c:v>
                      </c:pt>
                      <c:pt idx="3774">
                        <c:v>43576</c:v>
                      </c:pt>
                      <c:pt idx="3775">
                        <c:v>43576.041666666657</c:v>
                      </c:pt>
                      <c:pt idx="3776">
                        <c:v>43576.083333333343</c:v>
                      </c:pt>
                      <c:pt idx="3777">
                        <c:v>43576.125</c:v>
                      </c:pt>
                      <c:pt idx="3778">
                        <c:v>43576.166666666657</c:v>
                      </c:pt>
                      <c:pt idx="3779">
                        <c:v>43576.208333333343</c:v>
                      </c:pt>
                      <c:pt idx="3780">
                        <c:v>43576.25</c:v>
                      </c:pt>
                      <c:pt idx="3781">
                        <c:v>43576.291666666657</c:v>
                      </c:pt>
                      <c:pt idx="3782">
                        <c:v>43576.333333333343</c:v>
                      </c:pt>
                      <c:pt idx="3783">
                        <c:v>43576.375</c:v>
                      </c:pt>
                      <c:pt idx="3784">
                        <c:v>43576.416666666657</c:v>
                      </c:pt>
                      <c:pt idx="3785">
                        <c:v>43576.458333333343</c:v>
                      </c:pt>
                      <c:pt idx="3786">
                        <c:v>43576.5</c:v>
                      </c:pt>
                      <c:pt idx="3787">
                        <c:v>43576.541666666657</c:v>
                      </c:pt>
                      <c:pt idx="3788">
                        <c:v>43576.583333333343</c:v>
                      </c:pt>
                      <c:pt idx="3789">
                        <c:v>43576.625</c:v>
                      </c:pt>
                      <c:pt idx="3790">
                        <c:v>43576.666666666657</c:v>
                      </c:pt>
                      <c:pt idx="3791">
                        <c:v>43576.708333333343</c:v>
                      </c:pt>
                      <c:pt idx="3792">
                        <c:v>43576.75</c:v>
                      </c:pt>
                      <c:pt idx="3793">
                        <c:v>43576.791666666657</c:v>
                      </c:pt>
                      <c:pt idx="3794">
                        <c:v>43576.833333333343</c:v>
                      </c:pt>
                      <c:pt idx="3795">
                        <c:v>43576.875</c:v>
                      </c:pt>
                      <c:pt idx="3796">
                        <c:v>43576.916666666657</c:v>
                      </c:pt>
                      <c:pt idx="3797">
                        <c:v>43576.958333333343</c:v>
                      </c:pt>
                      <c:pt idx="3798">
                        <c:v>43577</c:v>
                      </c:pt>
                      <c:pt idx="3799">
                        <c:v>43577.041666666657</c:v>
                      </c:pt>
                      <c:pt idx="3800">
                        <c:v>43577.083333333343</c:v>
                      </c:pt>
                      <c:pt idx="3801">
                        <c:v>43577.125</c:v>
                      </c:pt>
                      <c:pt idx="3802">
                        <c:v>43577.166666666657</c:v>
                      </c:pt>
                      <c:pt idx="3803">
                        <c:v>43577.208333333343</c:v>
                      </c:pt>
                      <c:pt idx="3804">
                        <c:v>43577.25</c:v>
                      </c:pt>
                      <c:pt idx="3805">
                        <c:v>43577.291666666657</c:v>
                      </c:pt>
                      <c:pt idx="3806">
                        <c:v>43577.333333333343</c:v>
                      </c:pt>
                      <c:pt idx="3807">
                        <c:v>43577.375</c:v>
                      </c:pt>
                      <c:pt idx="3808">
                        <c:v>43577.416666666657</c:v>
                      </c:pt>
                      <c:pt idx="3809">
                        <c:v>43577.458333333343</c:v>
                      </c:pt>
                      <c:pt idx="3810">
                        <c:v>43577.5</c:v>
                      </c:pt>
                      <c:pt idx="3811">
                        <c:v>43577.541666666657</c:v>
                      </c:pt>
                      <c:pt idx="3812">
                        <c:v>43577.583333333343</c:v>
                      </c:pt>
                      <c:pt idx="3813">
                        <c:v>43577.625</c:v>
                      </c:pt>
                      <c:pt idx="3814">
                        <c:v>43577.666666666657</c:v>
                      </c:pt>
                      <c:pt idx="3815">
                        <c:v>43577.708333333343</c:v>
                      </c:pt>
                      <c:pt idx="3816">
                        <c:v>43577.75</c:v>
                      </c:pt>
                      <c:pt idx="3817">
                        <c:v>43577.791666666657</c:v>
                      </c:pt>
                      <c:pt idx="3818">
                        <c:v>43577.833333333343</c:v>
                      </c:pt>
                      <c:pt idx="3819">
                        <c:v>43577.875</c:v>
                      </c:pt>
                      <c:pt idx="3820">
                        <c:v>43577.916666666657</c:v>
                      </c:pt>
                      <c:pt idx="3821">
                        <c:v>43577.958333333343</c:v>
                      </c:pt>
                      <c:pt idx="3822">
                        <c:v>43578</c:v>
                      </c:pt>
                      <c:pt idx="3823">
                        <c:v>43578.041666666657</c:v>
                      </c:pt>
                      <c:pt idx="3824">
                        <c:v>43578.083333333343</c:v>
                      </c:pt>
                      <c:pt idx="3825">
                        <c:v>43578.125</c:v>
                      </c:pt>
                      <c:pt idx="3826">
                        <c:v>43578.166666666657</c:v>
                      </c:pt>
                      <c:pt idx="3827">
                        <c:v>43578.208333333343</c:v>
                      </c:pt>
                      <c:pt idx="3828">
                        <c:v>43578.25</c:v>
                      </c:pt>
                      <c:pt idx="3829">
                        <c:v>43578.291666666657</c:v>
                      </c:pt>
                      <c:pt idx="3830">
                        <c:v>43578.333333333343</c:v>
                      </c:pt>
                      <c:pt idx="3831">
                        <c:v>43578.375</c:v>
                      </c:pt>
                      <c:pt idx="3832">
                        <c:v>43578.416666666657</c:v>
                      </c:pt>
                      <c:pt idx="3833">
                        <c:v>43578.458333333343</c:v>
                      </c:pt>
                      <c:pt idx="3834">
                        <c:v>43578.5</c:v>
                      </c:pt>
                      <c:pt idx="3835">
                        <c:v>43578.541666666657</c:v>
                      </c:pt>
                      <c:pt idx="3836">
                        <c:v>43578.583333333343</c:v>
                      </c:pt>
                      <c:pt idx="3837">
                        <c:v>43578.625</c:v>
                      </c:pt>
                      <c:pt idx="3838">
                        <c:v>43578.666666666657</c:v>
                      </c:pt>
                      <c:pt idx="3839">
                        <c:v>43578.708333333343</c:v>
                      </c:pt>
                      <c:pt idx="3840">
                        <c:v>43578.75</c:v>
                      </c:pt>
                      <c:pt idx="3841">
                        <c:v>43578.791666666657</c:v>
                      </c:pt>
                      <c:pt idx="3842">
                        <c:v>43578.833333333343</c:v>
                      </c:pt>
                      <c:pt idx="3843">
                        <c:v>43578.875</c:v>
                      </c:pt>
                      <c:pt idx="3844">
                        <c:v>43578.916666666657</c:v>
                      </c:pt>
                      <c:pt idx="3845">
                        <c:v>43578.958333333343</c:v>
                      </c:pt>
                      <c:pt idx="3846">
                        <c:v>43579</c:v>
                      </c:pt>
                      <c:pt idx="3847">
                        <c:v>43579.041666666657</c:v>
                      </c:pt>
                      <c:pt idx="3848">
                        <c:v>43579.083333333343</c:v>
                      </c:pt>
                      <c:pt idx="3849">
                        <c:v>43579.125</c:v>
                      </c:pt>
                      <c:pt idx="3850">
                        <c:v>43579.166666666657</c:v>
                      </c:pt>
                      <c:pt idx="3851">
                        <c:v>43579.208333333343</c:v>
                      </c:pt>
                      <c:pt idx="3852">
                        <c:v>43579.25</c:v>
                      </c:pt>
                      <c:pt idx="3853">
                        <c:v>43579.291666666657</c:v>
                      </c:pt>
                      <c:pt idx="3854">
                        <c:v>43579.333333333343</c:v>
                      </c:pt>
                      <c:pt idx="3855">
                        <c:v>43579.375</c:v>
                      </c:pt>
                      <c:pt idx="3856">
                        <c:v>43579.416666666657</c:v>
                      </c:pt>
                      <c:pt idx="3857">
                        <c:v>43579.458333333343</c:v>
                      </c:pt>
                      <c:pt idx="3858">
                        <c:v>43579.5</c:v>
                      </c:pt>
                      <c:pt idx="3859">
                        <c:v>43579.541666666657</c:v>
                      </c:pt>
                      <c:pt idx="3860">
                        <c:v>43579.583333333343</c:v>
                      </c:pt>
                      <c:pt idx="3861">
                        <c:v>43579.625</c:v>
                      </c:pt>
                      <c:pt idx="3862">
                        <c:v>43579.666666666657</c:v>
                      </c:pt>
                      <c:pt idx="3863">
                        <c:v>43579.708333333343</c:v>
                      </c:pt>
                      <c:pt idx="3864">
                        <c:v>43579.75</c:v>
                      </c:pt>
                      <c:pt idx="3865">
                        <c:v>43579.791666666657</c:v>
                      </c:pt>
                      <c:pt idx="3866">
                        <c:v>43579.833333333343</c:v>
                      </c:pt>
                      <c:pt idx="3867">
                        <c:v>43579.875</c:v>
                      </c:pt>
                      <c:pt idx="3868">
                        <c:v>43579.916666666657</c:v>
                      </c:pt>
                      <c:pt idx="3869">
                        <c:v>43579.958333333343</c:v>
                      </c:pt>
                      <c:pt idx="3870">
                        <c:v>43580</c:v>
                      </c:pt>
                      <c:pt idx="3871">
                        <c:v>43580.041666666657</c:v>
                      </c:pt>
                      <c:pt idx="3872">
                        <c:v>43580.083333333343</c:v>
                      </c:pt>
                      <c:pt idx="3873">
                        <c:v>43580.125</c:v>
                      </c:pt>
                      <c:pt idx="3874">
                        <c:v>43580.166666666657</c:v>
                      </c:pt>
                      <c:pt idx="3875">
                        <c:v>43580.208333333343</c:v>
                      </c:pt>
                      <c:pt idx="3876">
                        <c:v>43580.25</c:v>
                      </c:pt>
                      <c:pt idx="3877">
                        <c:v>43580.291666666657</c:v>
                      </c:pt>
                      <c:pt idx="3878">
                        <c:v>43580.333333333343</c:v>
                      </c:pt>
                      <c:pt idx="3879">
                        <c:v>43580.375</c:v>
                      </c:pt>
                      <c:pt idx="3880">
                        <c:v>43580.416666666657</c:v>
                      </c:pt>
                      <c:pt idx="3881">
                        <c:v>43580.458333333343</c:v>
                      </c:pt>
                      <c:pt idx="3882">
                        <c:v>43580.5</c:v>
                      </c:pt>
                      <c:pt idx="3883">
                        <c:v>43580.541666666657</c:v>
                      </c:pt>
                      <c:pt idx="3884">
                        <c:v>43580.583333333343</c:v>
                      </c:pt>
                      <c:pt idx="3885">
                        <c:v>43580.625</c:v>
                      </c:pt>
                      <c:pt idx="3886">
                        <c:v>43580.666666666657</c:v>
                      </c:pt>
                      <c:pt idx="3887">
                        <c:v>43580.708333333343</c:v>
                      </c:pt>
                      <c:pt idx="3888">
                        <c:v>43580.75</c:v>
                      </c:pt>
                      <c:pt idx="3889">
                        <c:v>43580.791666666657</c:v>
                      </c:pt>
                      <c:pt idx="3890">
                        <c:v>43580.833333333343</c:v>
                      </c:pt>
                      <c:pt idx="3891">
                        <c:v>43580.875</c:v>
                      </c:pt>
                      <c:pt idx="3892">
                        <c:v>43580.916666666657</c:v>
                      </c:pt>
                      <c:pt idx="3893">
                        <c:v>43580.958333333343</c:v>
                      </c:pt>
                      <c:pt idx="3894">
                        <c:v>43581</c:v>
                      </c:pt>
                      <c:pt idx="3895">
                        <c:v>43581.041666666657</c:v>
                      </c:pt>
                      <c:pt idx="3896">
                        <c:v>43581.083333333343</c:v>
                      </c:pt>
                      <c:pt idx="3897">
                        <c:v>43581.125</c:v>
                      </c:pt>
                      <c:pt idx="3898">
                        <c:v>43581.166666666657</c:v>
                      </c:pt>
                      <c:pt idx="3899">
                        <c:v>43581.208333333343</c:v>
                      </c:pt>
                      <c:pt idx="3900">
                        <c:v>43581.25</c:v>
                      </c:pt>
                      <c:pt idx="3901">
                        <c:v>43581.291666666657</c:v>
                      </c:pt>
                      <c:pt idx="3902">
                        <c:v>43581.333333333343</c:v>
                      </c:pt>
                      <c:pt idx="3903">
                        <c:v>43581.375</c:v>
                      </c:pt>
                      <c:pt idx="3904">
                        <c:v>43581.416666666657</c:v>
                      </c:pt>
                      <c:pt idx="3905">
                        <c:v>43581.458333333343</c:v>
                      </c:pt>
                      <c:pt idx="3906">
                        <c:v>43581.5</c:v>
                      </c:pt>
                      <c:pt idx="3907">
                        <c:v>43581.541666666657</c:v>
                      </c:pt>
                      <c:pt idx="3908">
                        <c:v>43581.583333333343</c:v>
                      </c:pt>
                      <c:pt idx="3909">
                        <c:v>43581.625</c:v>
                      </c:pt>
                      <c:pt idx="3910">
                        <c:v>43581.666666666657</c:v>
                      </c:pt>
                      <c:pt idx="3911">
                        <c:v>43581.708333333343</c:v>
                      </c:pt>
                      <c:pt idx="3912">
                        <c:v>43581.75</c:v>
                      </c:pt>
                      <c:pt idx="3913">
                        <c:v>43581.791666666657</c:v>
                      </c:pt>
                      <c:pt idx="3914">
                        <c:v>43581.833333333343</c:v>
                      </c:pt>
                      <c:pt idx="3915">
                        <c:v>43581.875</c:v>
                      </c:pt>
                      <c:pt idx="3916">
                        <c:v>43581.916666666657</c:v>
                      </c:pt>
                      <c:pt idx="3917">
                        <c:v>43581.958333333343</c:v>
                      </c:pt>
                      <c:pt idx="3918">
                        <c:v>43582</c:v>
                      </c:pt>
                      <c:pt idx="3919">
                        <c:v>43582.041666666657</c:v>
                      </c:pt>
                      <c:pt idx="3920">
                        <c:v>43582.083333333343</c:v>
                      </c:pt>
                      <c:pt idx="3921">
                        <c:v>43582.125</c:v>
                      </c:pt>
                      <c:pt idx="3922">
                        <c:v>43582.166666666657</c:v>
                      </c:pt>
                      <c:pt idx="3923">
                        <c:v>43582.208333333343</c:v>
                      </c:pt>
                      <c:pt idx="3924">
                        <c:v>43582.25</c:v>
                      </c:pt>
                      <c:pt idx="3925">
                        <c:v>43582.291666666657</c:v>
                      </c:pt>
                      <c:pt idx="3926">
                        <c:v>43582.333333333343</c:v>
                      </c:pt>
                      <c:pt idx="3927">
                        <c:v>43582.375</c:v>
                      </c:pt>
                      <c:pt idx="3928">
                        <c:v>43582.416666666657</c:v>
                      </c:pt>
                      <c:pt idx="3929">
                        <c:v>43582.458333333343</c:v>
                      </c:pt>
                      <c:pt idx="3930">
                        <c:v>43582.5</c:v>
                      </c:pt>
                      <c:pt idx="3931">
                        <c:v>43582.541666666657</c:v>
                      </c:pt>
                      <c:pt idx="3932">
                        <c:v>43582.583333333343</c:v>
                      </c:pt>
                      <c:pt idx="3933">
                        <c:v>43582.625</c:v>
                      </c:pt>
                      <c:pt idx="3934">
                        <c:v>43582.666666666657</c:v>
                      </c:pt>
                      <c:pt idx="3935">
                        <c:v>43582.708333333343</c:v>
                      </c:pt>
                      <c:pt idx="3936">
                        <c:v>43582.75</c:v>
                      </c:pt>
                      <c:pt idx="3937">
                        <c:v>43582.791666666657</c:v>
                      </c:pt>
                      <c:pt idx="3938">
                        <c:v>43582.833333333343</c:v>
                      </c:pt>
                      <c:pt idx="3939">
                        <c:v>43582.875</c:v>
                      </c:pt>
                      <c:pt idx="3940">
                        <c:v>43582.916666666657</c:v>
                      </c:pt>
                      <c:pt idx="3941">
                        <c:v>43582.958333333343</c:v>
                      </c:pt>
                      <c:pt idx="3942">
                        <c:v>43583</c:v>
                      </c:pt>
                      <c:pt idx="3943">
                        <c:v>43583.041666666657</c:v>
                      </c:pt>
                      <c:pt idx="3944">
                        <c:v>43583.083333333343</c:v>
                      </c:pt>
                      <c:pt idx="3945">
                        <c:v>43583.125</c:v>
                      </c:pt>
                      <c:pt idx="3946">
                        <c:v>43583.166666666657</c:v>
                      </c:pt>
                      <c:pt idx="3947">
                        <c:v>43583.208333333343</c:v>
                      </c:pt>
                      <c:pt idx="3948">
                        <c:v>43583.25</c:v>
                      </c:pt>
                      <c:pt idx="3949">
                        <c:v>43583.291666666657</c:v>
                      </c:pt>
                      <c:pt idx="3950">
                        <c:v>43583.333333333343</c:v>
                      </c:pt>
                      <c:pt idx="3951">
                        <c:v>43583.375</c:v>
                      </c:pt>
                      <c:pt idx="3952">
                        <c:v>43583.416666666657</c:v>
                      </c:pt>
                      <c:pt idx="3953">
                        <c:v>43583.458333333343</c:v>
                      </c:pt>
                      <c:pt idx="3954">
                        <c:v>43583.5</c:v>
                      </c:pt>
                      <c:pt idx="3955">
                        <c:v>43583.541666666657</c:v>
                      </c:pt>
                      <c:pt idx="3956">
                        <c:v>43583.583333333343</c:v>
                      </c:pt>
                      <c:pt idx="3957">
                        <c:v>43583.625</c:v>
                      </c:pt>
                      <c:pt idx="3958">
                        <c:v>43583.666666666657</c:v>
                      </c:pt>
                      <c:pt idx="3959">
                        <c:v>43583.708333333343</c:v>
                      </c:pt>
                      <c:pt idx="3960">
                        <c:v>43583.75</c:v>
                      </c:pt>
                      <c:pt idx="3961">
                        <c:v>43583.791666666657</c:v>
                      </c:pt>
                      <c:pt idx="3962">
                        <c:v>43583.833333333343</c:v>
                      </c:pt>
                      <c:pt idx="3963">
                        <c:v>43583.875</c:v>
                      </c:pt>
                      <c:pt idx="3964">
                        <c:v>43583.916666666657</c:v>
                      </c:pt>
                      <c:pt idx="3965">
                        <c:v>43583.958333333343</c:v>
                      </c:pt>
                      <c:pt idx="3966">
                        <c:v>43584</c:v>
                      </c:pt>
                      <c:pt idx="3967">
                        <c:v>43584.041666666657</c:v>
                      </c:pt>
                      <c:pt idx="3968">
                        <c:v>43584.083333333343</c:v>
                      </c:pt>
                      <c:pt idx="3969">
                        <c:v>43584.125</c:v>
                      </c:pt>
                      <c:pt idx="3970">
                        <c:v>43584.166666666657</c:v>
                      </c:pt>
                      <c:pt idx="3971">
                        <c:v>43584.208333333343</c:v>
                      </c:pt>
                      <c:pt idx="3972">
                        <c:v>43584.25</c:v>
                      </c:pt>
                      <c:pt idx="3973">
                        <c:v>43584.291666666657</c:v>
                      </c:pt>
                      <c:pt idx="3974">
                        <c:v>43584.333333333343</c:v>
                      </c:pt>
                      <c:pt idx="3975">
                        <c:v>43584.375</c:v>
                      </c:pt>
                      <c:pt idx="3976">
                        <c:v>43584.416666666657</c:v>
                      </c:pt>
                      <c:pt idx="3977">
                        <c:v>43584.458333333343</c:v>
                      </c:pt>
                      <c:pt idx="3978">
                        <c:v>43584.5</c:v>
                      </c:pt>
                      <c:pt idx="3979">
                        <c:v>43584.541666666657</c:v>
                      </c:pt>
                      <c:pt idx="3980">
                        <c:v>43584.583333333343</c:v>
                      </c:pt>
                      <c:pt idx="3981">
                        <c:v>43584.625</c:v>
                      </c:pt>
                      <c:pt idx="3982">
                        <c:v>43584.666666666657</c:v>
                      </c:pt>
                      <c:pt idx="3983">
                        <c:v>43584.708333333343</c:v>
                      </c:pt>
                      <c:pt idx="3984">
                        <c:v>43584.75</c:v>
                      </c:pt>
                      <c:pt idx="3985">
                        <c:v>43584.791666666657</c:v>
                      </c:pt>
                      <c:pt idx="3986">
                        <c:v>43584.833333333343</c:v>
                      </c:pt>
                      <c:pt idx="3987">
                        <c:v>43584.875</c:v>
                      </c:pt>
                      <c:pt idx="3988">
                        <c:v>43584.916666666657</c:v>
                      </c:pt>
                      <c:pt idx="3989">
                        <c:v>43584.958333333343</c:v>
                      </c:pt>
                      <c:pt idx="3990">
                        <c:v>43585</c:v>
                      </c:pt>
                      <c:pt idx="3991">
                        <c:v>43585.041666666657</c:v>
                      </c:pt>
                      <c:pt idx="3992">
                        <c:v>43585.083333333343</c:v>
                      </c:pt>
                      <c:pt idx="3993">
                        <c:v>43585.125</c:v>
                      </c:pt>
                      <c:pt idx="3994">
                        <c:v>43585.166666666657</c:v>
                      </c:pt>
                      <c:pt idx="3995">
                        <c:v>43585.208333333343</c:v>
                      </c:pt>
                      <c:pt idx="3996">
                        <c:v>43585.25</c:v>
                      </c:pt>
                      <c:pt idx="3997">
                        <c:v>43585.291666666657</c:v>
                      </c:pt>
                      <c:pt idx="3998">
                        <c:v>43585.333333333343</c:v>
                      </c:pt>
                      <c:pt idx="3999">
                        <c:v>43585.375</c:v>
                      </c:pt>
                      <c:pt idx="4000">
                        <c:v>43585.416666666657</c:v>
                      </c:pt>
                      <c:pt idx="4001">
                        <c:v>43585.458333333343</c:v>
                      </c:pt>
                      <c:pt idx="4002">
                        <c:v>43585.5</c:v>
                      </c:pt>
                      <c:pt idx="4003">
                        <c:v>43585.541666666657</c:v>
                      </c:pt>
                      <c:pt idx="4004">
                        <c:v>43585.583333333343</c:v>
                      </c:pt>
                      <c:pt idx="4005">
                        <c:v>43585.625</c:v>
                      </c:pt>
                      <c:pt idx="4006">
                        <c:v>43585.666666666657</c:v>
                      </c:pt>
                      <c:pt idx="4007">
                        <c:v>43585.708333333343</c:v>
                      </c:pt>
                      <c:pt idx="4008">
                        <c:v>43585.75</c:v>
                      </c:pt>
                      <c:pt idx="4009">
                        <c:v>43585.791666666657</c:v>
                      </c:pt>
                      <c:pt idx="4010">
                        <c:v>43585.833333333343</c:v>
                      </c:pt>
                      <c:pt idx="4011">
                        <c:v>43585.875</c:v>
                      </c:pt>
                      <c:pt idx="4012">
                        <c:v>43585.916666666657</c:v>
                      </c:pt>
                      <c:pt idx="4013">
                        <c:v>43585.958333333343</c:v>
                      </c:pt>
                      <c:pt idx="4014">
                        <c:v>43586</c:v>
                      </c:pt>
                      <c:pt idx="4015">
                        <c:v>43586.041666666657</c:v>
                      </c:pt>
                      <c:pt idx="4016">
                        <c:v>43586.083333333343</c:v>
                      </c:pt>
                      <c:pt idx="4017">
                        <c:v>43586.125</c:v>
                      </c:pt>
                      <c:pt idx="4018">
                        <c:v>43586.166666666657</c:v>
                      </c:pt>
                      <c:pt idx="4019">
                        <c:v>43586.208333333343</c:v>
                      </c:pt>
                      <c:pt idx="4020">
                        <c:v>43586.25</c:v>
                      </c:pt>
                      <c:pt idx="4021">
                        <c:v>43586.291666666657</c:v>
                      </c:pt>
                      <c:pt idx="4022">
                        <c:v>43586.333333333343</c:v>
                      </c:pt>
                      <c:pt idx="4023">
                        <c:v>43586.375</c:v>
                      </c:pt>
                      <c:pt idx="4024">
                        <c:v>43586.416666666657</c:v>
                      </c:pt>
                      <c:pt idx="4025">
                        <c:v>43586.458333333343</c:v>
                      </c:pt>
                      <c:pt idx="4026">
                        <c:v>43586.5</c:v>
                      </c:pt>
                      <c:pt idx="4027">
                        <c:v>43586.541666666657</c:v>
                      </c:pt>
                      <c:pt idx="4028">
                        <c:v>43586.583333333343</c:v>
                      </c:pt>
                      <c:pt idx="4029">
                        <c:v>43586.625</c:v>
                      </c:pt>
                      <c:pt idx="4030">
                        <c:v>43586.666666666657</c:v>
                      </c:pt>
                      <c:pt idx="4031">
                        <c:v>43586.708333333343</c:v>
                      </c:pt>
                      <c:pt idx="4032">
                        <c:v>43586.75</c:v>
                      </c:pt>
                      <c:pt idx="4033">
                        <c:v>43586.791666666657</c:v>
                      </c:pt>
                      <c:pt idx="4034">
                        <c:v>43586.833333333343</c:v>
                      </c:pt>
                      <c:pt idx="4035">
                        <c:v>43586.875</c:v>
                      </c:pt>
                      <c:pt idx="4036">
                        <c:v>43586.916666666657</c:v>
                      </c:pt>
                      <c:pt idx="4037">
                        <c:v>43586.958333333343</c:v>
                      </c:pt>
                      <c:pt idx="4038">
                        <c:v>43587</c:v>
                      </c:pt>
                      <c:pt idx="4039">
                        <c:v>43587.041666666657</c:v>
                      </c:pt>
                      <c:pt idx="4040">
                        <c:v>43587.083333333343</c:v>
                      </c:pt>
                      <c:pt idx="4041">
                        <c:v>43587.125</c:v>
                      </c:pt>
                      <c:pt idx="4042">
                        <c:v>43587.166666666657</c:v>
                      </c:pt>
                      <c:pt idx="4043">
                        <c:v>43587.208333333343</c:v>
                      </c:pt>
                      <c:pt idx="4044">
                        <c:v>43587.25</c:v>
                      </c:pt>
                      <c:pt idx="4045">
                        <c:v>43587.291666666657</c:v>
                      </c:pt>
                      <c:pt idx="4046">
                        <c:v>43587.333333333343</c:v>
                      </c:pt>
                      <c:pt idx="4047">
                        <c:v>43587.375</c:v>
                      </c:pt>
                      <c:pt idx="4048">
                        <c:v>43587.416666666657</c:v>
                      </c:pt>
                      <c:pt idx="4049">
                        <c:v>43587.458333333343</c:v>
                      </c:pt>
                      <c:pt idx="4050">
                        <c:v>43587.5</c:v>
                      </c:pt>
                      <c:pt idx="4051">
                        <c:v>43587.541666666657</c:v>
                      </c:pt>
                      <c:pt idx="4052">
                        <c:v>43587.583333333343</c:v>
                      </c:pt>
                      <c:pt idx="4053">
                        <c:v>43587.625</c:v>
                      </c:pt>
                      <c:pt idx="4054">
                        <c:v>43587.666666666657</c:v>
                      </c:pt>
                      <c:pt idx="4055">
                        <c:v>43587.708333333343</c:v>
                      </c:pt>
                      <c:pt idx="4056">
                        <c:v>43587.75</c:v>
                      </c:pt>
                      <c:pt idx="4057">
                        <c:v>43587.791666666657</c:v>
                      </c:pt>
                      <c:pt idx="4058">
                        <c:v>43587.833333333343</c:v>
                      </c:pt>
                      <c:pt idx="4059">
                        <c:v>43587.875</c:v>
                      </c:pt>
                      <c:pt idx="4060">
                        <c:v>43587.916666666657</c:v>
                      </c:pt>
                      <c:pt idx="4061">
                        <c:v>43587.958333333343</c:v>
                      </c:pt>
                      <c:pt idx="4062">
                        <c:v>43588</c:v>
                      </c:pt>
                      <c:pt idx="4063">
                        <c:v>43588.041666666657</c:v>
                      </c:pt>
                      <c:pt idx="4064">
                        <c:v>43588.083333333343</c:v>
                      </c:pt>
                      <c:pt idx="4065">
                        <c:v>43588.125</c:v>
                      </c:pt>
                      <c:pt idx="4066">
                        <c:v>43588.166666666657</c:v>
                      </c:pt>
                      <c:pt idx="4067">
                        <c:v>43588.208333333343</c:v>
                      </c:pt>
                      <c:pt idx="4068">
                        <c:v>43588.25</c:v>
                      </c:pt>
                      <c:pt idx="4069">
                        <c:v>43588.291666666657</c:v>
                      </c:pt>
                      <c:pt idx="4070">
                        <c:v>43588.333333333343</c:v>
                      </c:pt>
                      <c:pt idx="4071">
                        <c:v>43588.375</c:v>
                      </c:pt>
                      <c:pt idx="4072">
                        <c:v>43588.416666666657</c:v>
                      </c:pt>
                      <c:pt idx="4073">
                        <c:v>43588.458333333343</c:v>
                      </c:pt>
                      <c:pt idx="4074">
                        <c:v>43588.5</c:v>
                      </c:pt>
                      <c:pt idx="4075">
                        <c:v>43588.541666666657</c:v>
                      </c:pt>
                      <c:pt idx="4076">
                        <c:v>43588.583333333343</c:v>
                      </c:pt>
                      <c:pt idx="4077">
                        <c:v>43588.625</c:v>
                      </c:pt>
                      <c:pt idx="4078">
                        <c:v>43588.666666666657</c:v>
                      </c:pt>
                      <c:pt idx="4079">
                        <c:v>43588.708333333343</c:v>
                      </c:pt>
                      <c:pt idx="4080">
                        <c:v>43588.75</c:v>
                      </c:pt>
                      <c:pt idx="4081">
                        <c:v>43588.791666666657</c:v>
                      </c:pt>
                      <c:pt idx="4082">
                        <c:v>43588.833333333343</c:v>
                      </c:pt>
                      <c:pt idx="4083">
                        <c:v>43588.875</c:v>
                      </c:pt>
                      <c:pt idx="4084">
                        <c:v>43588.916666666657</c:v>
                      </c:pt>
                      <c:pt idx="4085">
                        <c:v>43588.958333333343</c:v>
                      </c:pt>
                      <c:pt idx="4086">
                        <c:v>43589</c:v>
                      </c:pt>
                      <c:pt idx="4087">
                        <c:v>43589.041666666657</c:v>
                      </c:pt>
                      <c:pt idx="4088">
                        <c:v>43589.083333333343</c:v>
                      </c:pt>
                      <c:pt idx="4089">
                        <c:v>43589.125</c:v>
                      </c:pt>
                      <c:pt idx="4090">
                        <c:v>43589.166666666657</c:v>
                      </c:pt>
                      <c:pt idx="4091">
                        <c:v>43589.208333333343</c:v>
                      </c:pt>
                      <c:pt idx="4092">
                        <c:v>43589.25</c:v>
                      </c:pt>
                      <c:pt idx="4093">
                        <c:v>43589.291666666657</c:v>
                      </c:pt>
                      <c:pt idx="4094">
                        <c:v>43589.333333333343</c:v>
                      </c:pt>
                      <c:pt idx="4095">
                        <c:v>43589.375</c:v>
                      </c:pt>
                      <c:pt idx="4096">
                        <c:v>43589.416666666657</c:v>
                      </c:pt>
                      <c:pt idx="4097">
                        <c:v>43589.458333333343</c:v>
                      </c:pt>
                      <c:pt idx="4098">
                        <c:v>43589.5</c:v>
                      </c:pt>
                      <c:pt idx="4099">
                        <c:v>43589.541666666657</c:v>
                      </c:pt>
                      <c:pt idx="4100">
                        <c:v>43589.583333333343</c:v>
                      </c:pt>
                      <c:pt idx="4101">
                        <c:v>43589.625</c:v>
                      </c:pt>
                      <c:pt idx="4102">
                        <c:v>43589.666666666657</c:v>
                      </c:pt>
                      <c:pt idx="4103">
                        <c:v>43589.708333333343</c:v>
                      </c:pt>
                      <c:pt idx="4104">
                        <c:v>43589.75</c:v>
                      </c:pt>
                      <c:pt idx="4105">
                        <c:v>43589.791666666657</c:v>
                      </c:pt>
                      <c:pt idx="4106">
                        <c:v>43589.833333333343</c:v>
                      </c:pt>
                      <c:pt idx="4107">
                        <c:v>43589.875</c:v>
                      </c:pt>
                      <c:pt idx="4108">
                        <c:v>43589.916666666657</c:v>
                      </c:pt>
                      <c:pt idx="4109">
                        <c:v>43589.958333333343</c:v>
                      </c:pt>
                      <c:pt idx="4110">
                        <c:v>43590</c:v>
                      </c:pt>
                      <c:pt idx="4111">
                        <c:v>43590.041666666657</c:v>
                      </c:pt>
                      <c:pt idx="4112">
                        <c:v>43590.083333333343</c:v>
                      </c:pt>
                      <c:pt idx="4113">
                        <c:v>43590.125</c:v>
                      </c:pt>
                      <c:pt idx="4114">
                        <c:v>43590.166666666657</c:v>
                      </c:pt>
                      <c:pt idx="4115">
                        <c:v>43590.208333333343</c:v>
                      </c:pt>
                      <c:pt idx="4116">
                        <c:v>43590.25</c:v>
                      </c:pt>
                      <c:pt idx="4117">
                        <c:v>43590.291666666657</c:v>
                      </c:pt>
                      <c:pt idx="4118">
                        <c:v>43590.333333333343</c:v>
                      </c:pt>
                      <c:pt idx="4119">
                        <c:v>43590.375</c:v>
                      </c:pt>
                      <c:pt idx="4120">
                        <c:v>43590.416666666657</c:v>
                      </c:pt>
                      <c:pt idx="4121">
                        <c:v>43590.458333333343</c:v>
                      </c:pt>
                      <c:pt idx="4122">
                        <c:v>43590.5</c:v>
                      </c:pt>
                      <c:pt idx="4123">
                        <c:v>43590.541666666657</c:v>
                      </c:pt>
                      <c:pt idx="4124">
                        <c:v>43590.583333333343</c:v>
                      </c:pt>
                      <c:pt idx="4125">
                        <c:v>43590.625</c:v>
                      </c:pt>
                      <c:pt idx="4126">
                        <c:v>43590.666666666657</c:v>
                      </c:pt>
                      <c:pt idx="4127">
                        <c:v>43590.708333333343</c:v>
                      </c:pt>
                      <c:pt idx="4128">
                        <c:v>43590.75</c:v>
                      </c:pt>
                      <c:pt idx="4129">
                        <c:v>43590.791666666657</c:v>
                      </c:pt>
                      <c:pt idx="4130">
                        <c:v>43590.833333333343</c:v>
                      </c:pt>
                      <c:pt idx="4131">
                        <c:v>43590.875</c:v>
                      </c:pt>
                      <c:pt idx="4132">
                        <c:v>43590.916666666657</c:v>
                      </c:pt>
                      <c:pt idx="4133">
                        <c:v>43590.958333333343</c:v>
                      </c:pt>
                      <c:pt idx="4134">
                        <c:v>43591</c:v>
                      </c:pt>
                      <c:pt idx="4135">
                        <c:v>43591.041666666657</c:v>
                      </c:pt>
                      <c:pt idx="4136">
                        <c:v>43591.083333333343</c:v>
                      </c:pt>
                      <c:pt idx="4137">
                        <c:v>43591.125</c:v>
                      </c:pt>
                      <c:pt idx="4138">
                        <c:v>43591.166666666657</c:v>
                      </c:pt>
                      <c:pt idx="4139">
                        <c:v>43591.208333333343</c:v>
                      </c:pt>
                      <c:pt idx="4140">
                        <c:v>43591.25</c:v>
                      </c:pt>
                      <c:pt idx="4141">
                        <c:v>43591.291666666657</c:v>
                      </c:pt>
                      <c:pt idx="4142">
                        <c:v>43591.333333333343</c:v>
                      </c:pt>
                      <c:pt idx="4143">
                        <c:v>43591.375</c:v>
                      </c:pt>
                      <c:pt idx="4144">
                        <c:v>43591.416666666657</c:v>
                      </c:pt>
                      <c:pt idx="4145">
                        <c:v>43591.458333333343</c:v>
                      </c:pt>
                      <c:pt idx="4146">
                        <c:v>43591.5</c:v>
                      </c:pt>
                      <c:pt idx="4147">
                        <c:v>43591.541666666657</c:v>
                      </c:pt>
                      <c:pt idx="4148">
                        <c:v>43591.583333333343</c:v>
                      </c:pt>
                      <c:pt idx="4149">
                        <c:v>43591.625</c:v>
                      </c:pt>
                      <c:pt idx="4150">
                        <c:v>43591.666666666657</c:v>
                      </c:pt>
                      <c:pt idx="4151">
                        <c:v>43591.708333333343</c:v>
                      </c:pt>
                      <c:pt idx="4152">
                        <c:v>43591.75</c:v>
                      </c:pt>
                      <c:pt idx="4153">
                        <c:v>43591.791666666657</c:v>
                      </c:pt>
                      <c:pt idx="4154">
                        <c:v>43591.833333333343</c:v>
                      </c:pt>
                      <c:pt idx="4155">
                        <c:v>43591.875</c:v>
                      </c:pt>
                      <c:pt idx="4156">
                        <c:v>43591.916666666657</c:v>
                      </c:pt>
                      <c:pt idx="4157">
                        <c:v>43591.958333333343</c:v>
                      </c:pt>
                      <c:pt idx="4158">
                        <c:v>43592</c:v>
                      </c:pt>
                      <c:pt idx="4159">
                        <c:v>43592.041666666657</c:v>
                      </c:pt>
                      <c:pt idx="4160">
                        <c:v>43592.083333333343</c:v>
                      </c:pt>
                      <c:pt idx="4161">
                        <c:v>43592.125</c:v>
                      </c:pt>
                      <c:pt idx="4162">
                        <c:v>43592.166666666657</c:v>
                      </c:pt>
                      <c:pt idx="4163">
                        <c:v>43592.208333333343</c:v>
                      </c:pt>
                      <c:pt idx="4164">
                        <c:v>43592.25</c:v>
                      </c:pt>
                      <c:pt idx="4165">
                        <c:v>43592.291666666657</c:v>
                      </c:pt>
                      <c:pt idx="4166">
                        <c:v>43592.333333333343</c:v>
                      </c:pt>
                      <c:pt idx="4167">
                        <c:v>43592.375</c:v>
                      </c:pt>
                      <c:pt idx="4168">
                        <c:v>43592.416666666657</c:v>
                      </c:pt>
                      <c:pt idx="4169">
                        <c:v>43592.458333333343</c:v>
                      </c:pt>
                      <c:pt idx="4170">
                        <c:v>43592.5</c:v>
                      </c:pt>
                      <c:pt idx="4171">
                        <c:v>43592.541666666657</c:v>
                      </c:pt>
                      <c:pt idx="4172">
                        <c:v>43592.583333333343</c:v>
                      </c:pt>
                      <c:pt idx="4173">
                        <c:v>43592.625</c:v>
                      </c:pt>
                      <c:pt idx="4174">
                        <c:v>43592.666666666657</c:v>
                      </c:pt>
                      <c:pt idx="4175">
                        <c:v>43592.708333333343</c:v>
                      </c:pt>
                      <c:pt idx="4176">
                        <c:v>43592.75</c:v>
                      </c:pt>
                      <c:pt idx="4177">
                        <c:v>43592.791666666657</c:v>
                      </c:pt>
                      <c:pt idx="4178">
                        <c:v>43592.833333333343</c:v>
                      </c:pt>
                      <c:pt idx="4179">
                        <c:v>43592.875</c:v>
                      </c:pt>
                      <c:pt idx="4180">
                        <c:v>43592.916666666657</c:v>
                      </c:pt>
                      <c:pt idx="4181">
                        <c:v>43592.958333333343</c:v>
                      </c:pt>
                      <c:pt idx="4182">
                        <c:v>43593</c:v>
                      </c:pt>
                      <c:pt idx="4183">
                        <c:v>43593.041666666657</c:v>
                      </c:pt>
                      <c:pt idx="4184">
                        <c:v>43593.083333333343</c:v>
                      </c:pt>
                      <c:pt idx="4185">
                        <c:v>43593.125</c:v>
                      </c:pt>
                      <c:pt idx="4186">
                        <c:v>43593.166666666657</c:v>
                      </c:pt>
                      <c:pt idx="4187">
                        <c:v>43593.208333333343</c:v>
                      </c:pt>
                      <c:pt idx="4188">
                        <c:v>43593.25</c:v>
                      </c:pt>
                      <c:pt idx="4189">
                        <c:v>43593.291666666657</c:v>
                      </c:pt>
                      <c:pt idx="4190">
                        <c:v>43593.333333333343</c:v>
                      </c:pt>
                      <c:pt idx="4191">
                        <c:v>43593.375</c:v>
                      </c:pt>
                      <c:pt idx="4192">
                        <c:v>43593.416666666657</c:v>
                      </c:pt>
                      <c:pt idx="4193">
                        <c:v>43593.458333333343</c:v>
                      </c:pt>
                      <c:pt idx="4194">
                        <c:v>43593.5</c:v>
                      </c:pt>
                      <c:pt idx="4195">
                        <c:v>43593.541666666657</c:v>
                      </c:pt>
                      <c:pt idx="4196">
                        <c:v>43593.583333333343</c:v>
                      </c:pt>
                      <c:pt idx="4197">
                        <c:v>43593.625</c:v>
                      </c:pt>
                      <c:pt idx="4198">
                        <c:v>43593.666666666657</c:v>
                      </c:pt>
                      <c:pt idx="4199">
                        <c:v>43593.708333333343</c:v>
                      </c:pt>
                      <c:pt idx="4200">
                        <c:v>43593.75</c:v>
                      </c:pt>
                      <c:pt idx="4201">
                        <c:v>43593.791666666657</c:v>
                      </c:pt>
                      <c:pt idx="4202">
                        <c:v>43593.833333333343</c:v>
                      </c:pt>
                      <c:pt idx="4203">
                        <c:v>43593.875</c:v>
                      </c:pt>
                      <c:pt idx="4204">
                        <c:v>43593.916666666657</c:v>
                      </c:pt>
                      <c:pt idx="4205">
                        <c:v>43593.958333333343</c:v>
                      </c:pt>
                      <c:pt idx="4206">
                        <c:v>43594</c:v>
                      </c:pt>
                      <c:pt idx="4207">
                        <c:v>43594.041666666657</c:v>
                      </c:pt>
                      <c:pt idx="4208">
                        <c:v>43594.083333333343</c:v>
                      </c:pt>
                      <c:pt idx="4209">
                        <c:v>43594.125</c:v>
                      </c:pt>
                      <c:pt idx="4210">
                        <c:v>43594.166666666657</c:v>
                      </c:pt>
                      <c:pt idx="4211">
                        <c:v>43594.208333333343</c:v>
                      </c:pt>
                      <c:pt idx="4212">
                        <c:v>43594.25</c:v>
                      </c:pt>
                      <c:pt idx="4213">
                        <c:v>43594.291666666657</c:v>
                      </c:pt>
                      <c:pt idx="4214">
                        <c:v>43594.333333333343</c:v>
                      </c:pt>
                      <c:pt idx="4215">
                        <c:v>43594.375</c:v>
                      </c:pt>
                      <c:pt idx="4216">
                        <c:v>43594.416666666657</c:v>
                      </c:pt>
                      <c:pt idx="4217">
                        <c:v>43594.458333333343</c:v>
                      </c:pt>
                      <c:pt idx="4218">
                        <c:v>43594.5</c:v>
                      </c:pt>
                      <c:pt idx="4219">
                        <c:v>43594.541666666657</c:v>
                      </c:pt>
                      <c:pt idx="4220">
                        <c:v>43594.583333333343</c:v>
                      </c:pt>
                      <c:pt idx="4221">
                        <c:v>43594.625</c:v>
                      </c:pt>
                      <c:pt idx="4222">
                        <c:v>43594.666666666657</c:v>
                      </c:pt>
                      <c:pt idx="4223">
                        <c:v>43594.708333333343</c:v>
                      </c:pt>
                      <c:pt idx="4224">
                        <c:v>43594.75</c:v>
                      </c:pt>
                      <c:pt idx="4225">
                        <c:v>43594.791666666657</c:v>
                      </c:pt>
                      <c:pt idx="4226">
                        <c:v>43594.833333333343</c:v>
                      </c:pt>
                      <c:pt idx="4227">
                        <c:v>43594.875</c:v>
                      </c:pt>
                      <c:pt idx="4228">
                        <c:v>43594.916666666657</c:v>
                      </c:pt>
                      <c:pt idx="4229">
                        <c:v>43594.958333333343</c:v>
                      </c:pt>
                      <c:pt idx="4230">
                        <c:v>43595</c:v>
                      </c:pt>
                      <c:pt idx="4231">
                        <c:v>43595.041666666657</c:v>
                      </c:pt>
                      <c:pt idx="4232">
                        <c:v>43595.083333333343</c:v>
                      </c:pt>
                      <c:pt idx="4233">
                        <c:v>43595.125</c:v>
                      </c:pt>
                      <c:pt idx="4234">
                        <c:v>43595.166666666657</c:v>
                      </c:pt>
                      <c:pt idx="4235">
                        <c:v>43595.208333333343</c:v>
                      </c:pt>
                      <c:pt idx="4236">
                        <c:v>43595.25</c:v>
                      </c:pt>
                      <c:pt idx="4237">
                        <c:v>43595.291666666657</c:v>
                      </c:pt>
                      <c:pt idx="4238">
                        <c:v>43595.333333333343</c:v>
                      </c:pt>
                      <c:pt idx="4239">
                        <c:v>43595.375</c:v>
                      </c:pt>
                      <c:pt idx="4240">
                        <c:v>43595.416666666657</c:v>
                      </c:pt>
                      <c:pt idx="4241">
                        <c:v>43595.458333333343</c:v>
                      </c:pt>
                      <c:pt idx="4242">
                        <c:v>43595.5</c:v>
                      </c:pt>
                      <c:pt idx="4243">
                        <c:v>43595.541666666657</c:v>
                      </c:pt>
                      <c:pt idx="4244">
                        <c:v>43595.583333333343</c:v>
                      </c:pt>
                      <c:pt idx="4245">
                        <c:v>43595.625</c:v>
                      </c:pt>
                      <c:pt idx="4246">
                        <c:v>43595.666666666657</c:v>
                      </c:pt>
                      <c:pt idx="4247">
                        <c:v>43595.708333333343</c:v>
                      </c:pt>
                      <c:pt idx="4248">
                        <c:v>43595.75</c:v>
                      </c:pt>
                      <c:pt idx="4249">
                        <c:v>43595.791666666657</c:v>
                      </c:pt>
                      <c:pt idx="4250">
                        <c:v>43595.833333333343</c:v>
                      </c:pt>
                      <c:pt idx="4251">
                        <c:v>43595.875</c:v>
                      </c:pt>
                      <c:pt idx="4252">
                        <c:v>43595.916666666657</c:v>
                      </c:pt>
                      <c:pt idx="4253">
                        <c:v>43595.958333333343</c:v>
                      </c:pt>
                      <c:pt idx="4254">
                        <c:v>43596</c:v>
                      </c:pt>
                      <c:pt idx="4255">
                        <c:v>43596.041666666657</c:v>
                      </c:pt>
                      <c:pt idx="4256">
                        <c:v>43596.083333333343</c:v>
                      </c:pt>
                      <c:pt idx="4257">
                        <c:v>43596.125</c:v>
                      </c:pt>
                      <c:pt idx="4258">
                        <c:v>43596.166666666657</c:v>
                      </c:pt>
                      <c:pt idx="4259">
                        <c:v>43596.208333333343</c:v>
                      </c:pt>
                      <c:pt idx="4260">
                        <c:v>43596.25</c:v>
                      </c:pt>
                      <c:pt idx="4261">
                        <c:v>43596.291666666657</c:v>
                      </c:pt>
                      <c:pt idx="4262">
                        <c:v>43596.333333333343</c:v>
                      </c:pt>
                      <c:pt idx="4263">
                        <c:v>43596.375</c:v>
                      </c:pt>
                      <c:pt idx="4264">
                        <c:v>43596.416666666657</c:v>
                      </c:pt>
                      <c:pt idx="4265">
                        <c:v>43596.458333333343</c:v>
                      </c:pt>
                      <c:pt idx="4266">
                        <c:v>43596.5</c:v>
                      </c:pt>
                      <c:pt idx="4267">
                        <c:v>43596.541666666657</c:v>
                      </c:pt>
                      <c:pt idx="4268">
                        <c:v>43596.583333333343</c:v>
                      </c:pt>
                      <c:pt idx="4269">
                        <c:v>43596.625</c:v>
                      </c:pt>
                      <c:pt idx="4270">
                        <c:v>43596.666666666657</c:v>
                      </c:pt>
                      <c:pt idx="4271">
                        <c:v>43596.708333333343</c:v>
                      </c:pt>
                      <c:pt idx="4272">
                        <c:v>43596.75</c:v>
                      </c:pt>
                      <c:pt idx="4273">
                        <c:v>43596.791666666657</c:v>
                      </c:pt>
                      <c:pt idx="4274">
                        <c:v>43596.833333333343</c:v>
                      </c:pt>
                      <c:pt idx="4275">
                        <c:v>43596.875</c:v>
                      </c:pt>
                      <c:pt idx="4276">
                        <c:v>43596.916666666657</c:v>
                      </c:pt>
                      <c:pt idx="4277">
                        <c:v>43596.958333333343</c:v>
                      </c:pt>
                      <c:pt idx="4278">
                        <c:v>43597</c:v>
                      </c:pt>
                      <c:pt idx="4279">
                        <c:v>43597.041666666657</c:v>
                      </c:pt>
                      <c:pt idx="4280">
                        <c:v>43597.083333333343</c:v>
                      </c:pt>
                      <c:pt idx="4281">
                        <c:v>43597.125</c:v>
                      </c:pt>
                      <c:pt idx="4282">
                        <c:v>43597.166666666657</c:v>
                      </c:pt>
                      <c:pt idx="4283">
                        <c:v>43597.208333333343</c:v>
                      </c:pt>
                      <c:pt idx="4284">
                        <c:v>43597.25</c:v>
                      </c:pt>
                      <c:pt idx="4285">
                        <c:v>43597.291666666657</c:v>
                      </c:pt>
                      <c:pt idx="4286">
                        <c:v>43597.333333333343</c:v>
                      </c:pt>
                      <c:pt idx="4287">
                        <c:v>43597.375</c:v>
                      </c:pt>
                      <c:pt idx="4288">
                        <c:v>43597.416666666657</c:v>
                      </c:pt>
                      <c:pt idx="4289">
                        <c:v>43597.458333333343</c:v>
                      </c:pt>
                      <c:pt idx="4290">
                        <c:v>43597.5</c:v>
                      </c:pt>
                      <c:pt idx="4291">
                        <c:v>43597.541666666657</c:v>
                      </c:pt>
                      <c:pt idx="4292">
                        <c:v>43597.583333333343</c:v>
                      </c:pt>
                      <c:pt idx="4293">
                        <c:v>43597.625</c:v>
                      </c:pt>
                      <c:pt idx="4294">
                        <c:v>43597.666666666657</c:v>
                      </c:pt>
                      <c:pt idx="4295">
                        <c:v>43597.708333333343</c:v>
                      </c:pt>
                      <c:pt idx="4296">
                        <c:v>43597.75</c:v>
                      </c:pt>
                      <c:pt idx="4297">
                        <c:v>43597.791666666657</c:v>
                      </c:pt>
                      <c:pt idx="4298">
                        <c:v>43597.833333333343</c:v>
                      </c:pt>
                      <c:pt idx="4299">
                        <c:v>43597.875</c:v>
                      </c:pt>
                      <c:pt idx="4300">
                        <c:v>43597.916666666657</c:v>
                      </c:pt>
                      <c:pt idx="4301">
                        <c:v>43597.958333333343</c:v>
                      </c:pt>
                      <c:pt idx="4302">
                        <c:v>43598</c:v>
                      </c:pt>
                      <c:pt idx="4303">
                        <c:v>43598.041666666657</c:v>
                      </c:pt>
                      <c:pt idx="4304">
                        <c:v>43598.083333333343</c:v>
                      </c:pt>
                      <c:pt idx="4305">
                        <c:v>43598.125</c:v>
                      </c:pt>
                      <c:pt idx="4306">
                        <c:v>43598.166666666657</c:v>
                      </c:pt>
                      <c:pt idx="4307">
                        <c:v>43598.208333333343</c:v>
                      </c:pt>
                      <c:pt idx="4308">
                        <c:v>43598.25</c:v>
                      </c:pt>
                      <c:pt idx="4309">
                        <c:v>43598.291666666657</c:v>
                      </c:pt>
                      <c:pt idx="4310">
                        <c:v>43598.333333333343</c:v>
                      </c:pt>
                      <c:pt idx="4311">
                        <c:v>43598.375</c:v>
                      </c:pt>
                      <c:pt idx="4312">
                        <c:v>43598.416666666657</c:v>
                      </c:pt>
                      <c:pt idx="4313">
                        <c:v>43598.458333333343</c:v>
                      </c:pt>
                      <c:pt idx="4314">
                        <c:v>43598.5</c:v>
                      </c:pt>
                      <c:pt idx="4315">
                        <c:v>43598.541666666657</c:v>
                      </c:pt>
                      <c:pt idx="4316">
                        <c:v>43598.583333333343</c:v>
                      </c:pt>
                      <c:pt idx="4317">
                        <c:v>43598.625</c:v>
                      </c:pt>
                      <c:pt idx="4318">
                        <c:v>43598.666666666657</c:v>
                      </c:pt>
                      <c:pt idx="4319">
                        <c:v>43598.708333333343</c:v>
                      </c:pt>
                      <c:pt idx="4320">
                        <c:v>43598.75</c:v>
                      </c:pt>
                      <c:pt idx="4321">
                        <c:v>43598.791666666657</c:v>
                      </c:pt>
                      <c:pt idx="4322">
                        <c:v>43598.833333333343</c:v>
                      </c:pt>
                      <c:pt idx="4323">
                        <c:v>43598.875</c:v>
                      </c:pt>
                      <c:pt idx="4324">
                        <c:v>43598.916666666657</c:v>
                      </c:pt>
                      <c:pt idx="4325">
                        <c:v>43598.958333333343</c:v>
                      </c:pt>
                      <c:pt idx="4326">
                        <c:v>43599</c:v>
                      </c:pt>
                      <c:pt idx="4327">
                        <c:v>43599.041666666657</c:v>
                      </c:pt>
                      <c:pt idx="4328">
                        <c:v>43599.083333333343</c:v>
                      </c:pt>
                      <c:pt idx="4329">
                        <c:v>43599.125</c:v>
                      </c:pt>
                      <c:pt idx="4330">
                        <c:v>43599.166666666657</c:v>
                      </c:pt>
                      <c:pt idx="4331">
                        <c:v>43599.208333333343</c:v>
                      </c:pt>
                      <c:pt idx="4332">
                        <c:v>43599.25</c:v>
                      </c:pt>
                      <c:pt idx="4333">
                        <c:v>43599.291666666657</c:v>
                      </c:pt>
                      <c:pt idx="4334">
                        <c:v>43599.333333333343</c:v>
                      </c:pt>
                      <c:pt idx="4335">
                        <c:v>43599.375</c:v>
                      </c:pt>
                      <c:pt idx="4336">
                        <c:v>43599.416666666657</c:v>
                      </c:pt>
                      <c:pt idx="4337">
                        <c:v>43599.458333333343</c:v>
                      </c:pt>
                      <c:pt idx="4338">
                        <c:v>43599.5</c:v>
                      </c:pt>
                      <c:pt idx="4339">
                        <c:v>43599.541666666657</c:v>
                      </c:pt>
                      <c:pt idx="4340">
                        <c:v>43599.583333333343</c:v>
                      </c:pt>
                      <c:pt idx="4341">
                        <c:v>43599.625</c:v>
                      </c:pt>
                      <c:pt idx="4342">
                        <c:v>43599.666666666657</c:v>
                      </c:pt>
                      <c:pt idx="4343">
                        <c:v>43599.708333333343</c:v>
                      </c:pt>
                      <c:pt idx="4344">
                        <c:v>43599.75</c:v>
                      </c:pt>
                      <c:pt idx="4345">
                        <c:v>43599.791666666657</c:v>
                      </c:pt>
                      <c:pt idx="4346">
                        <c:v>43599.833333333343</c:v>
                      </c:pt>
                      <c:pt idx="4347">
                        <c:v>43599.875</c:v>
                      </c:pt>
                      <c:pt idx="4348">
                        <c:v>43599.916666666657</c:v>
                      </c:pt>
                      <c:pt idx="4349">
                        <c:v>43599.958333333343</c:v>
                      </c:pt>
                      <c:pt idx="4350">
                        <c:v>43600</c:v>
                      </c:pt>
                      <c:pt idx="4351">
                        <c:v>43600.041666666657</c:v>
                      </c:pt>
                      <c:pt idx="4352">
                        <c:v>43600.083333333343</c:v>
                      </c:pt>
                      <c:pt idx="4353">
                        <c:v>43600.125</c:v>
                      </c:pt>
                      <c:pt idx="4354">
                        <c:v>43600.166666666657</c:v>
                      </c:pt>
                      <c:pt idx="4355">
                        <c:v>43600.208333333343</c:v>
                      </c:pt>
                      <c:pt idx="4356">
                        <c:v>43600.25</c:v>
                      </c:pt>
                      <c:pt idx="4357">
                        <c:v>43600.291666666657</c:v>
                      </c:pt>
                      <c:pt idx="4358">
                        <c:v>43600.333333333343</c:v>
                      </c:pt>
                      <c:pt idx="4359">
                        <c:v>43600.375</c:v>
                      </c:pt>
                      <c:pt idx="4360">
                        <c:v>43600.416666666657</c:v>
                      </c:pt>
                      <c:pt idx="4361">
                        <c:v>43600.458333333343</c:v>
                      </c:pt>
                      <c:pt idx="4362">
                        <c:v>43600.5</c:v>
                      </c:pt>
                      <c:pt idx="4363">
                        <c:v>43600.541666666657</c:v>
                      </c:pt>
                      <c:pt idx="4364">
                        <c:v>43600.583333333343</c:v>
                      </c:pt>
                      <c:pt idx="4365">
                        <c:v>43600.625</c:v>
                      </c:pt>
                      <c:pt idx="4366">
                        <c:v>43600.666666666657</c:v>
                      </c:pt>
                      <c:pt idx="4367">
                        <c:v>43600.708333333343</c:v>
                      </c:pt>
                      <c:pt idx="4368">
                        <c:v>43600.75</c:v>
                      </c:pt>
                      <c:pt idx="4369">
                        <c:v>43600.791666666657</c:v>
                      </c:pt>
                      <c:pt idx="4370">
                        <c:v>43600.833333333343</c:v>
                      </c:pt>
                      <c:pt idx="4371">
                        <c:v>43600.875</c:v>
                      </c:pt>
                      <c:pt idx="4372">
                        <c:v>43600.916666666657</c:v>
                      </c:pt>
                      <c:pt idx="4373">
                        <c:v>43600.958333333343</c:v>
                      </c:pt>
                      <c:pt idx="4374">
                        <c:v>43601</c:v>
                      </c:pt>
                      <c:pt idx="4375">
                        <c:v>43601.041666666657</c:v>
                      </c:pt>
                      <c:pt idx="4376">
                        <c:v>43601.083333333343</c:v>
                      </c:pt>
                      <c:pt idx="4377">
                        <c:v>43601.125</c:v>
                      </c:pt>
                      <c:pt idx="4378">
                        <c:v>43601.166666666657</c:v>
                      </c:pt>
                      <c:pt idx="4379">
                        <c:v>43601.208333333343</c:v>
                      </c:pt>
                      <c:pt idx="4380">
                        <c:v>43601.25</c:v>
                      </c:pt>
                      <c:pt idx="4381">
                        <c:v>43601.291666666657</c:v>
                      </c:pt>
                      <c:pt idx="4382">
                        <c:v>43601.333333333343</c:v>
                      </c:pt>
                      <c:pt idx="4383">
                        <c:v>43601.375</c:v>
                      </c:pt>
                      <c:pt idx="4384">
                        <c:v>43601.416666666657</c:v>
                      </c:pt>
                      <c:pt idx="4385">
                        <c:v>43601.458333333343</c:v>
                      </c:pt>
                      <c:pt idx="4386">
                        <c:v>43601.5</c:v>
                      </c:pt>
                      <c:pt idx="4387">
                        <c:v>43601.541666666657</c:v>
                      </c:pt>
                      <c:pt idx="4388">
                        <c:v>43601.583333333343</c:v>
                      </c:pt>
                      <c:pt idx="4389">
                        <c:v>43601.625</c:v>
                      </c:pt>
                      <c:pt idx="4390">
                        <c:v>43601.666666666657</c:v>
                      </c:pt>
                      <c:pt idx="4391">
                        <c:v>43601.708333333343</c:v>
                      </c:pt>
                      <c:pt idx="4392">
                        <c:v>43601.75</c:v>
                      </c:pt>
                      <c:pt idx="4393">
                        <c:v>43601.791666666657</c:v>
                      </c:pt>
                      <c:pt idx="4394">
                        <c:v>43601.833333333343</c:v>
                      </c:pt>
                      <c:pt idx="4395">
                        <c:v>43601.875</c:v>
                      </c:pt>
                      <c:pt idx="4396">
                        <c:v>43601.916666666657</c:v>
                      </c:pt>
                      <c:pt idx="4397">
                        <c:v>43601.958333333343</c:v>
                      </c:pt>
                      <c:pt idx="4398">
                        <c:v>43602</c:v>
                      </c:pt>
                      <c:pt idx="4399">
                        <c:v>43602.041666666657</c:v>
                      </c:pt>
                      <c:pt idx="4400">
                        <c:v>43602.083333333343</c:v>
                      </c:pt>
                      <c:pt idx="4401">
                        <c:v>43602.125</c:v>
                      </c:pt>
                      <c:pt idx="4402">
                        <c:v>43602.166666666657</c:v>
                      </c:pt>
                      <c:pt idx="4403">
                        <c:v>43602.208333333343</c:v>
                      </c:pt>
                      <c:pt idx="4404">
                        <c:v>43602.25</c:v>
                      </c:pt>
                      <c:pt idx="4405">
                        <c:v>43602.291666666657</c:v>
                      </c:pt>
                      <c:pt idx="4406">
                        <c:v>43602.333333333343</c:v>
                      </c:pt>
                      <c:pt idx="4407">
                        <c:v>43602.375</c:v>
                      </c:pt>
                      <c:pt idx="4408">
                        <c:v>43602.416666666657</c:v>
                      </c:pt>
                      <c:pt idx="4409">
                        <c:v>43602.458333333343</c:v>
                      </c:pt>
                      <c:pt idx="4410">
                        <c:v>43602.5</c:v>
                      </c:pt>
                      <c:pt idx="4411">
                        <c:v>43602.541666666657</c:v>
                      </c:pt>
                      <c:pt idx="4412">
                        <c:v>43602.583333333343</c:v>
                      </c:pt>
                      <c:pt idx="4413">
                        <c:v>43602.625</c:v>
                      </c:pt>
                      <c:pt idx="4414">
                        <c:v>43602.666666666657</c:v>
                      </c:pt>
                      <c:pt idx="4415">
                        <c:v>43602.708333333343</c:v>
                      </c:pt>
                      <c:pt idx="4416">
                        <c:v>43602.75</c:v>
                      </c:pt>
                      <c:pt idx="4417">
                        <c:v>43602.791666666657</c:v>
                      </c:pt>
                      <c:pt idx="4418">
                        <c:v>43602.833333333343</c:v>
                      </c:pt>
                      <c:pt idx="4419">
                        <c:v>43602.875</c:v>
                      </c:pt>
                      <c:pt idx="4420">
                        <c:v>43602.916666666657</c:v>
                      </c:pt>
                      <c:pt idx="4421">
                        <c:v>43602.958333333343</c:v>
                      </c:pt>
                      <c:pt idx="4422">
                        <c:v>43603</c:v>
                      </c:pt>
                      <c:pt idx="4423">
                        <c:v>43603.041666666657</c:v>
                      </c:pt>
                      <c:pt idx="4424">
                        <c:v>43603.083333333343</c:v>
                      </c:pt>
                      <c:pt idx="4425">
                        <c:v>43603.125</c:v>
                      </c:pt>
                      <c:pt idx="4426">
                        <c:v>43603.166666666657</c:v>
                      </c:pt>
                      <c:pt idx="4427">
                        <c:v>43603.208333333343</c:v>
                      </c:pt>
                      <c:pt idx="4428">
                        <c:v>43603.25</c:v>
                      </c:pt>
                      <c:pt idx="4429">
                        <c:v>43603.291666666657</c:v>
                      </c:pt>
                      <c:pt idx="4430">
                        <c:v>43603.333333333343</c:v>
                      </c:pt>
                      <c:pt idx="4431">
                        <c:v>43603.375</c:v>
                      </c:pt>
                      <c:pt idx="4432">
                        <c:v>43603.416666666657</c:v>
                      </c:pt>
                      <c:pt idx="4433">
                        <c:v>43603.458333333343</c:v>
                      </c:pt>
                      <c:pt idx="4434">
                        <c:v>43603.5</c:v>
                      </c:pt>
                      <c:pt idx="4435">
                        <c:v>43603.541666666657</c:v>
                      </c:pt>
                      <c:pt idx="4436">
                        <c:v>43603.583333333343</c:v>
                      </c:pt>
                      <c:pt idx="4437">
                        <c:v>43603.625</c:v>
                      </c:pt>
                      <c:pt idx="4438">
                        <c:v>43603.666666666657</c:v>
                      </c:pt>
                      <c:pt idx="4439">
                        <c:v>43603.708333333343</c:v>
                      </c:pt>
                      <c:pt idx="4440">
                        <c:v>43603.75</c:v>
                      </c:pt>
                      <c:pt idx="4441">
                        <c:v>43603.791666666657</c:v>
                      </c:pt>
                      <c:pt idx="4442">
                        <c:v>43603.833333333343</c:v>
                      </c:pt>
                      <c:pt idx="4443">
                        <c:v>43603.875</c:v>
                      </c:pt>
                      <c:pt idx="4444">
                        <c:v>43603.916666666657</c:v>
                      </c:pt>
                      <c:pt idx="4445">
                        <c:v>43603.958333333343</c:v>
                      </c:pt>
                      <c:pt idx="4446">
                        <c:v>43604</c:v>
                      </c:pt>
                      <c:pt idx="4447">
                        <c:v>43604.041666666657</c:v>
                      </c:pt>
                      <c:pt idx="4448">
                        <c:v>43604.083333333343</c:v>
                      </c:pt>
                      <c:pt idx="4449">
                        <c:v>43604.125</c:v>
                      </c:pt>
                      <c:pt idx="4450">
                        <c:v>43604.166666666657</c:v>
                      </c:pt>
                      <c:pt idx="4451">
                        <c:v>43604.208333333343</c:v>
                      </c:pt>
                      <c:pt idx="4452">
                        <c:v>43604.25</c:v>
                      </c:pt>
                      <c:pt idx="4453">
                        <c:v>43604.291666666657</c:v>
                      </c:pt>
                      <c:pt idx="4454">
                        <c:v>43604.333333333343</c:v>
                      </c:pt>
                      <c:pt idx="4455">
                        <c:v>43604.375</c:v>
                      </c:pt>
                      <c:pt idx="4456">
                        <c:v>43604.416666666657</c:v>
                      </c:pt>
                      <c:pt idx="4457">
                        <c:v>43604.458333333343</c:v>
                      </c:pt>
                      <c:pt idx="4458">
                        <c:v>43604.5</c:v>
                      </c:pt>
                      <c:pt idx="4459">
                        <c:v>43604.541666666657</c:v>
                      </c:pt>
                      <c:pt idx="4460">
                        <c:v>43604.583333333343</c:v>
                      </c:pt>
                      <c:pt idx="4461">
                        <c:v>43604.625</c:v>
                      </c:pt>
                      <c:pt idx="4462">
                        <c:v>43604.666666666657</c:v>
                      </c:pt>
                      <c:pt idx="4463">
                        <c:v>43604.708333333343</c:v>
                      </c:pt>
                      <c:pt idx="4464">
                        <c:v>43604.75</c:v>
                      </c:pt>
                      <c:pt idx="4465">
                        <c:v>43604.791666666657</c:v>
                      </c:pt>
                      <c:pt idx="4466">
                        <c:v>43604.833333333343</c:v>
                      </c:pt>
                      <c:pt idx="4467">
                        <c:v>43604.875</c:v>
                      </c:pt>
                      <c:pt idx="4468">
                        <c:v>43604.916666666657</c:v>
                      </c:pt>
                      <c:pt idx="4469">
                        <c:v>43604.958333333343</c:v>
                      </c:pt>
                      <c:pt idx="4470">
                        <c:v>43605</c:v>
                      </c:pt>
                      <c:pt idx="4471">
                        <c:v>43605.041666666657</c:v>
                      </c:pt>
                      <c:pt idx="4472">
                        <c:v>43605.083333333343</c:v>
                      </c:pt>
                      <c:pt idx="4473">
                        <c:v>43605.125</c:v>
                      </c:pt>
                      <c:pt idx="4474">
                        <c:v>43605.166666666657</c:v>
                      </c:pt>
                      <c:pt idx="4475">
                        <c:v>43605.208333333343</c:v>
                      </c:pt>
                      <c:pt idx="4476">
                        <c:v>43605.25</c:v>
                      </c:pt>
                      <c:pt idx="4477">
                        <c:v>43605.291666666657</c:v>
                      </c:pt>
                      <c:pt idx="4478">
                        <c:v>43605.333333333343</c:v>
                      </c:pt>
                      <c:pt idx="4479">
                        <c:v>43605.375</c:v>
                      </c:pt>
                      <c:pt idx="4480">
                        <c:v>43605.416666666657</c:v>
                      </c:pt>
                      <c:pt idx="4481">
                        <c:v>43605.458333333343</c:v>
                      </c:pt>
                      <c:pt idx="4482">
                        <c:v>43605.5</c:v>
                      </c:pt>
                      <c:pt idx="4483">
                        <c:v>43605.541666666657</c:v>
                      </c:pt>
                      <c:pt idx="4484">
                        <c:v>43605.583333333343</c:v>
                      </c:pt>
                      <c:pt idx="4485">
                        <c:v>43605.625</c:v>
                      </c:pt>
                      <c:pt idx="4486">
                        <c:v>43605.666666666657</c:v>
                      </c:pt>
                      <c:pt idx="4487">
                        <c:v>43605.708333333343</c:v>
                      </c:pt>
                      <c:pt idx="4488">
                        <c:v>43605.75</c:v>
                      </c:pt>
                      <c:pt idx="4489">
                        <c:v>43605.791666666657</c:v>
                      </c:pt>
                      <c:pt idx="4490">
                        <c:v>43605.833333333343</c:v>
                      </c:pt>
                      <c:pt idx="4491">
                        <c:v>43605.875</c:v>
                      </c:pt>
                      <c:pt idx="4492">
                        <c:v>43605.916666666657</c:v>
                      </c:pt>
                      <c:pt idx="4493">
                        <c:v>43605.958333333343</c:v>
                      </c:pt>
                      <c:pt idx="4494">
                        <c:v>43606</c:v>
                      </c:pt>
                      <c:pt idx="4495">
                        <c:v>43606.041666666657</c:v>
                      </c:pt>
                      <c:pt idx="4496">
                        <c:v>43606.083333333343</c:v>
                      </c:pt>
                      <c:pt idx="4497">
                        <c:v>43606.125</c:v>
                      </c:pt>
                      <c:pt idx="4498">
                        <c:v>43606.166666666657</c:v>
                      </c:pt>
                      <c:pt idx="4499">
                        <c:v>43606.208333333343</c:v>
                      </c:pt>
                      <c:pt idx="4500">
                        <c:v>43606.25</c:v>
                      </c:pt>
                      <c:pt idx="4501">
                        <c:v>43606.291666666657</c:v>
                      </c:pt>
                      <c:pt idx="4502">
                        <c:v>43606.333333333343</c:v>
                      </c:pt>
                      <c:pt idx="4503">
                        <c:v>43606.375</c:v>
                      </c:pt>
                      <c:pt idx="4504">
                        <c:v>43606.416666666657</c:v>
                      </c:pt>
                      <c:pt idx="4505">
                        <c:v>43606.458333333343</c:v>
                      </c:pt>
                      <c:pt idx="4506">
                        <c:v>43606.5</c:v>
                      </c:pt>
                      <c:pt idx="4507">
                        <c:v>43606.541666666657</c:v>
                      </c:pt>
                      <c:pt idx="4508">
                        <c:v>43606.583333333343</c:v>
                      </c:pt>
                      <c:pt idx="4509">
                        <c:v>43606.625</c:v>
                      </c:pt>
                      <c:pt idx="4510">
                        <c:v>43606.666666666657</c:v>
                      </c:pt>
                      <c:pt idx="4511">
                        <c:v>43606.708333333343</c:v>
                      </c:pt>
                      <c:pt idx="4512">
                        <c:v>43606.75</c:v>
                      </c:pt>
                      <c:pt idx="4513">
                        <c:v>43606.791666666657</c:v>
                      </c:pt>
                      <c:pt idx="4514">
                        <c:v>43606.833333333343</c:v>
                      </c:pt>
                      <c:pt idx="4515">
                        <c:v>43606.875</c:v>
                      </c:pt>
                      <c:pt idx="4516">
                        <c:v>43606.916666666657</c:v>
                      </c:pt>
                      <c:pt idx="4517">
                        <c:v>43606.958333333343</c:v>
                      </c:pt>
                      <c:pt idx="4518">
                        <c:v>43607</c:v>
                      </c:pt>
                      <c:pt idx="4519">
                        <c:v>43607.041666666657</c:v>
                      </c:pt>
                      <c:pt idx="4520">
                        <c:v>43607.083333333343</c:v>
                      </c:pt>
                      <c:pt idx="4521">
                        <c:v>43607.125</c:v>
                      </c:pt>
                      <c:pt idx="4522">
                        <c:v>43607.166666666657</c:v>
                      </c:pt>
                      <c:pt idx="4523">
                        <c:v>43607.208333333343</c:v>
                      </c:pt>
                      <c:pt idx="4524">
                        <c:v>43607.25</c:v>
                      </c:pt>
                      <c:pt idx="4525">
                        <c:v>43607.291666666657</c:v>
                      </c:pt>
                      <c:pt idx="4526">
                        <c:v>43607.333333333343</c:v>
                      </c:pt>
                      <c:pt idx="4527">
                        <c:v>43607.375</c:v>
                      </c:pt>
                      <c:pt idx="4528">
                        <c:v>43607.416666666657</c:v>
                      </c:pt>
                      <c:pt idx="4529">
                        <c:v>43607.458333333343</c:v>
                      </c:pt>
                      <c:pt idx="4530">
                        <c:v>43607.5</c:v>
                      </c:pt>
                      <c:pt idx="4531">
                        <c:v>43607.541666666657</c:v>
                      </c:pt>
                      <c:pt idx="4532">
                        <c:v>43607.583333333343</c:v>
                      </c:pt>
                      <c:pt idx="4533">
                        <c:v>43607.625</c:v>
                      </c:pt>
                      <c:pt idx="4534">
                        <c:v>43607.666666666657</c:v>
                      </c:pt>
                      <c:pt idx="4535">
                        <c:v>43607.708333333343</c:v>
                      </c:pt>
                      <c:pt idx="4536">
                        <c:v>43607.75</c:v>
                      </c:pt>
                      <c:pt idx="4537">
                        <c:v>43607.791666666657</c:v>
                      </c:pt>
                      <c:pt idx="4538">
                        <c:v>43607.833333333343</c:v>
                      </c:pt>
                      <c:pt idx="4539">
                        <c:v>43607.875</c:v>
                      </c:pt>
                      <c:pt idx="4540">
                        <c:v>43607.916666666657</c:v>
                      </c:pt>
                      <c:pt idx="4541">
                        <c:v>43607.958333333343</c:v>
                      </c:pt>
                      <c:pt idx="4542">
                        <c:v>43608</c:v>
                      </c:pt>
                      <c:pt idx="4543">
                        <c:v>43608.041666666657</c:v>
                      </c:pt>
                      <c:pt idx="4544">
                        <c:v>43608.083333333343</c:v>
                      </c:pt>
                      <c:pt idx="4545">
                        <c:v>43608.125</c:v>
                      </c:pt>
                      <c:pt idx="4546">
                        <c:v>43608.166666666657</c:v>
                      </c:pt>
                      <c:pt idx="4547">
                        <c:v>43608.208333333343</c:v>
                      </c:pt>
                      <c:pt idx="4548">
                        <c:v>43608.25</c:v>
                      </c:pt>
                      <c:pt idx="4549">
                        <c:v>43608.291666666657</c:v>
                      </c:pt>
                      <c:pt idx="4550">
                        <c:v>43608.333333333343</c:v>
                      </c:pt>
                      <c:pt idx="4551">
                        <c:v>43608.375</c:v>
                      </c:pt>
                      <c:pt idx="4552">
                        <c:v>43608.416666666657</c:v>
                      </c:pt>
                      <c:pt idx="4553">
                        <c:v>43608.458333333343</c:v>
                      </c:pt>
                      <c:pt idx="4554">
                        <c:v>43608.5</c:v>
                      </c:pt>
                      <c:pt idx="4555">
                        <c:v>43608.541666666657</c:v>
                      </c:pt>
                      <c:pt idx="4556">
                        <c:v>43608.583333333343</c:v>
                      </c:pt>
                      <c:pt idx="4557">
                        <c:v>43608.625</c:v>
                      </c:pt>
                      <c:pt idx="4558">
                        <c:v>43608.666666666657</c:v>
                      </c:pt>
                      <c:pt idx="4559">
                        <c:v>43608.708333333343</c:v>
                      </c:pt>
                      <c:pt idx="4560">
                        <c:v>43608.75</c:v>
                      </c:pt>
                      <c:pt idx="4561">
                        <c:v>43608.791666666657</c:v>
                      </c:pt>
                      <c:pt idx="4562">
                        <c:v>43608.833333333343</c:v>
                      </c:pt>
                      <c:pt idx="4563">
                        <c:v>43608.875</c:v>
                      </c:pt>
                      <c:pt idx="4564">
                        <c:v>43608.916666666657</c:v>
                      </c:pt>
                      <c:pt idx="4565">
                        <c:v>43608.958333333343</c:v>
                      </c:pt>
                      <c:pt idx="4566">
                        <c:v>43609</c:v>
                      </c:pt>
                      <c:pt idx="4567">
                        <c:v>43609.041666666657</c:v>
                      </c:pt>
                      <c:pt idx="4568">
                        <c:v>43609.083333333343</c:v>
                      </c:pt>
                      <c:pt idx="4569">
                        <c:v>43609.125</c:v>
                      </c:pt>
                      <c:pt idx="4570">
                        <c:v>43609.166666666657</c:v>
                      </c:pt>
                      <c:pt idx="4571">
                        <c:v>43609.208333333343</c:v>
                      </c:pt>
                      <c:pt idx="4572">
                        <c:v>43609.25</c:v>
                      </c:pt>
                      <c:pt idx="4573">
                        <c:v>43609.291666666657</c:v>
                      </c:pt>
                      <c:pt idx="4574">
                        <c:v>43609.333333333343</c:v>
                      </c:pt>
                      <c:pt idx="4575">
                        <c:v>43609.375</c:v>
                      </c:pt>
                      <c:pt idx="4576">
                        <c:v>43609.416666666657</c:v>
                      </c:pt>
                      <c:pt idx="4577">
                        <c:v>43609.458333333343</c:v>
                      </c:pt>
                      <c:pt idx="4578">
                        <c:v>43609.5</c:v>
                      </c:pt>
                      <c:pt idx="4579">
                        <c:v>43609.541666666657</c:v>
                      </c:pt>
                      <c:pt idx="4580">
                        <c:v>43609.583333333343</c:v>
                      </c:pt>
                      <c:pt idx="4581">
                        <c:v>43609.625</c:v>
                      </c:pt>
                      <c:pt idx="4582">
                        <c:v>43609.666666666657</c:v>
                      </c:pt>
                      <c:pt idx="4583">
                        <c:v>43609.708333333343</c:v>
                      </c:pt>
                      <c:pt idx="4584">
                        <c:v>43609.75</c:v>
                      </c:pt>
                      <c:pt idx="4585">
                        <c:v>43609.791666666657</c:v>
                      </c:pt>
                      <c:pt idx="4586">
                        <c:v>43609.833333333343</c:v>
                      </c:pt>
                      <c:pt idx="4587">
                        <c:v>43609.875</c:v>
                      </c:pt>
                      <c:pt idx="4588">
                        <c:v>43609.916666666657</c:v>
                      </c:pt>
                      <c:pt idx="4589">
                        <c:v>43609.958333333343</c:v>
                      </c:pt>
                      <c:pt idx="4590">
                        <c:v>43610</c:v>
                      </c:pt>
                      <c:pt idx="4591">
                        <c:v>43610.041666666657</c:v>
                      </c:pt>
                      <c:pt idx="4592">
                        <c:v>43610.083333333343</c:v>
                      </c:pt>
                      <c:pt idx="4593">
                        <c:v>43610.125</c:v>
                      </c:pt>
                      <c:pt idx="4594">
                        <c:v>43610.166666666657</c:v>
                      </c:pt>
                      <c:pt idx="4595">
                        <c:v>43610.208333333343</c:v>
                      </c:pt>
                      <c:pt idx="4596">
                        <c:v>43610.25</c:v>
                      </c:pt>
                      <c:pt idx="4597">
                        <c:v>43610.291666666657</c:v>
                      </c:pt>
                      <c:pt idx="4598">
                        <c:v>43610.333333333343</c:v>
                      </c:pt>
                      <c:pt idx="4599">
                        <c:v>43610.375</c:v>
                      </c:pt>
                      <c:pt idx="4600">
                        <c:v>43610.416666666657</c:v>
                      </c:pt>
                      <c:pt idx="4601">
                        <c:v>43610.458333333343</c:v>
                      </c:pt>
                      <c:pt idx="4602">
                        <c:v>43610.5</c:v>
                      </c:pt>
                      <c:pt idx="4603">
                        <c:v>43610.541666666657</c:v>
                      </c:pt>
                      <c:pt idx="4604">
                        <c:v>43610.583333333343</c:v>
                      </c:pt>
                      <c:pt idx="4605">
                        <c:v>43610.625</c:v>
                      </c:pt>
                      <c:pt idx="4606">
                        <c:v>43610.666666666657</c:v>
                      </c:pt>
                      <c:pt idx="4607">
                        <c:v>43610.708333333343</c:v>
                      </c:pt>
                      <c:pt idx="4608">
                        <c:v>43610.75</c:v>
                      </c:pt>
                      <c:pt idx="4609">
                        <c:v>43610.791666666657</c:v>
                      </c:pt>
                      <c:pt idx="4610">
                        <c:v>43610.833333333343</c:v>
                      </c:pt>
                      <c:pt idx="4611">
                        <c:v>43610.875</c:v>
                      </c:pt>
                      <c:pt idx="4612">
                        <c:v>43610.916666666657</c:v>
                      </c:pt>
                      <c:pt idx="4613">
                        <c:v>43610.958333333343</c:v>
                      </c:pt>
                      <c:pt idx="4614">
                        <c:v>43611</c:v>
                      </c:pt>
                      <c:pt idx="4615">
                        <c:v>43611.041666666657</c:v>
                      </c:pt>
                      <c:pt idx="4616">
                        <c:v>43611.083333333343</c:v>
                      </c:pt>
                      <c:pt idx="4617">
                        <c:v>43611.125</c:v>
                      </c:pt>
                      <c:pt idx="4618">
                        <c:v>43611.166666666657</c:v>
                      </c:pt>
                      <c:pt idx="4619">
                        <c:v>43611.208333333343</c:v>
                      </c:pt>
                      <c:pt idx="4620">
                        <c:v>43611.25</c:v>
                      </c:pt>
                      <c:pt idx="4621">
                        <c:v>43611.291666666657</c:v>
                      </c:pt>
                      <c:pt idx="4622">
                        <c:v>43611.333333333343</c:v>
                      </c:pt>
                      <c:pt idx="4623">
                        <c:v>43611.375</c:v>
                      </c:pt>
                      <c:pt idx="4624">
                        <c:v>43611.416666666657</c:v>
                      </c:pt>
                      <c:pt idx="4625">
                        <c:v>43611.458333333343</c:v>
                      </c:pt>
                      <c:pt idx="4626">
                        <c:v>43611.5</c:v>
                      </c:pt>
                      <c:pt idx="4627">
                        <c:v>43611.541666666657</c:v>
                      </c:pt>
                      <c:pt idx="4628">
                        <c:v>43611.583333333343</c:v>
                      </c:pt>
                      <c:pt idx="4629">
                        <c:v>43611.625</c:v>
                      </c:pt>
                      <c:pt idx="4630">
                        <c:v>43611.666666666657</c:v>
                      </c:pt>
                      <c:pt idx="4631">
                        <c:v>43611.708333333343</c:v>
                      </c:pt>
                      <c:pt idx="4632">
                        <c:v>43611.75</c:v>
                      </c:pt>
                      <c:pt idx="4633">
                        <c:v>43611.791666666657</c:v>
                      </c:pt>
                      <c:pt idx="4634">
                        <c:v>43611.833333333343</c:v>
                      </c:pt>
                      <c:pt idx="4635">
                        <c:v>43611.875</c:v>
                      </c:pt>
                      <c:pt idx="4636">
                        <c:v>43611.916666666657</c:v>
                      </c:pt>
                      <c:pt idx="4637">
                        <c:v>43611.958333333343</c:v>
                      </c:pt>
                      <c:pt idx="4638">
                        <c:v>43612</c:v>
                      </c:pt>
                      <c:pt idx="4639">
                        <c:v>43612.041666666657</c:v>
                      </c:pt>
                      <c:pt idx="4640">
                        <c:v>43612.083333333343</c:v>
                      </c:pt>
                      <c:pt idx="4641">
                        <c:v>43612.125</c:v>
                      </c:pt>
                      <c:pt idx="4642">
                        <c:v>43612.166666666657</c:v>
                      </c:pt>
                      <c:pt idx="4643">
                        <c:v>43612.208333333343</c:v>
                      </c:pt>
                      <c:pt idx="4644">
                        <c:v>43612.25</c:v>
                      </c:pt>
                      <c:pt idx="4645">
                        <c:v>43612.291666666657</c:v>
                      </c:pt>
                      <c:pt idx="4646">
                        <c:v>43612.333333333343</c:v>
                      </c:pt>
                      <c:pt idx="4647">
                        <c:v>43612.375</c:v>
                      </c:pt>
                      <c:pt idx="4648">
                        <c:v>43612.416666666657</c:v>
                      </c:pt>
                      <c:pt idx="4649">
                        <c:v>43612.458333333343</c:v>
                      </c:pt>
                      <c:pt idx="4650">
                        <c:v>43612.5</c:v>
                      </c:pt>
                      <c:pt idx="4651">
                        <c:v>43612.541666666657</c:v>
                      </c:pt>
                      <c:pt idx="4652">
                        <c:v>43612.583333333343</c:v>
                      </c:pt>
                      <c:pt idx="4653">
                        <c:v>43612.625</c:v>
                      </c:pt>
                      <c:pt idx="4654">
                        <c:v>43612.666666666657</c:v>
                      </c:pt>
                      <c:pt idx="4655">
                        <c:v>43612.708333333343</c:v>
                      </c:pt>
                      <c:pt idx="4656">
                        <c:v>43612.75</c:v>
                      </c:pt>
                      <c:pt idx="4657">
                        <c:v>43612.791666666657</c:v>
                      </c:pt>
                      <c:pt idx="4658">
                        <c:v>43612.833333333343</c:v>
                      </c:pt>
                      <c:pt idx="4659">
                        <c:v>43612.875</c:v>
                      </c:pt>
                      <c:pt idx="4660">
                        <c:v>43612.916666666657</c:v>
                      </c:pt>
                      <c:pt idx="4661">
                        <c:v>43612.958333333343</c:v>
                      </c:pt>
                      <c:pt idx="4662">
                        <c:v>43613</c:v>
                      </c:pt>
                      <c:pt idx="4663">
                        <c:v>43613.041666666657</c:v>
                      </c:pt>
                      <c:pt idx="4664">
                        <c:v>43613.083333333343</c:v>
                      </c:pt>
                      <c:pt idx="4665">
                        <c:v>43613.125</c:v>
                      </c:pt>
                      <c:pt idx="4666">
                        <c:v>43613.166666666657</c:v>
                      </c:pt>
                      <c:pt idx="4667">
                        <c:v>43613.208333333343</c:v>
                      </c:pt>
                      <c:pt idx="4668">
                        <c:v>43613.25</c:v>
                      </c:pt>
                      <c:pt idx="4669">
                        <c:v>43613.291666666657</c:v>
                      </c:pt>
                      <c:pt idx="4670">
                        <c:v>43613.333333333343</c:v>
                      </c:pt>
                      <c:pt idx="4671">
                        <c:v>43613.375</c:v>
                      </c:pt>
                      <c:pt idx="4672">
                        <c:v>43613.416666666657</c:v>
                      </c:pt>
                      <c:pt idx="4673">
                        <c:v>43613.458333333343</c:v>
                      </c:pt>
                      <c:pt idx="4674">
                        <c:v>43613.5</c:v>
                      </c:pt>
                      <c:pt idx="4675">
                        <c:v>43613.541666666657</c:v>
                      </c:pt>
                      <c:pt idx="4676">
                        <c:v>43613.583333333343</c:v>
                      </c:pt>
                      <c:pt idx="4677">
                        <c:v>43613.625</c:v>
                      </c:pt>
                      <c:pt idx="4678">
                        <c:v>43613.666666666657</c:v>
                      </c:pt>
                      <c:pt idx="4679">
                        <c:v>43613.708333333343</c:v>
                      </c:pt>
                      <c:pt idx="4680">
                        <c:v>43613.75</c:v>
                      </c:pt>
                      <c:pt idx="4681">
                        <c:v>43613.791666666657</c:v>
                      </c:pt>
                      <c:pt idx="4682">
                        <c:v>43613.833333333343</c:v>
                      </c:pt>
                      <c:pt idx="4683">
                        <c:v>43613.875</c:v>
                      </c:pt>
                      <c:pt idx="4684">
                        <c:v>43613.916666666657</c:v>
                      </c:pt>
                      <c:pt idx="4685">
                        <c:v>43613.958333333343</c:v>
                      </c:pt>
                      <c:pt idx="4686">
                        <c:v>43614</c:v>
                      </c:pt>
                      <c:pt idx="4687">
                        <c:v>43614.041666666657</c:v>
                      </c:pt>
                      <c:pt idx="4688">
                        <c:v>43614.083333333343</c:v>
                      </c:pt>
                      <c:pt idx="4689">
                        <c:v>43614.125</c:v>
                      </c:pt>
                      <c:pt idx="4690">
                        <c:v>43614.166666666657</c:v>
                      </c:pt>
                      <c:pt idx="4691">
                        <c:v>43614.208333333343</c:v>
                      </c:pt>
                      <c:pt idx="4692">
                        <c:v>43614.25</c:v>
                      </c:pt>
                      <c:pt idx="4693">
                        <c:v>43614.291666666657</c:v>
                      </c:pt>
                      <c:pt idx="4694">
                        <c:v>43614.333333333343</c:v>
                      </c:pt>
                      <c:pt idx="4695">
                        <c:v>43614.375</c:v>
                      </c:pt>
                      <c:pt idx="4696">
                        <c:v>43614.416666666657</c:v>
                      </c:pt>
                      <c:pt idx="4697">
                        <c:v>43614.458333333343</c:v>
                      </c:pt>
                      <c:pt idx="4698">
                        <c:v>43614.5</c:v>
                      </c:pt>
                      <c:pt idx="4699">
                        <c:v>43614.541666666657</c:v>
                      </c:pt>
                      <c:pt idx="4700">
                        <c:v>43614.583333333343</c:v>
                      </c:pt>
                      <c:pt idx="4701">
                        <c:v>43614.625</c:v>
                      </c:pt>
                      <c:pt idx="4702">
                        <c:v>43614.666666666657</c:v>
                      </c:pt>
                      <c:pt idx="4703">
                        <c:v>43614.708333333343</c:v>
                      </c:pt>
                      <c:pt idx="4704">
                        <c:v>43614.75</c:v>
                      </c:pt>
                      <c:pt idx="4705">
                        <c:v>43614.791666666657</c:v>
                      </c:pt>
                      <c:pt idx="4706">
                        <c:v>43614.833333333343</c:v>
                      </c:pt>
                      <c:pt idx="4707">
                        <c:v>43614.875</c:v>
                      </c:pt>
                      <c:pt idx="4708">
                        <c:v>43614.916666666657</c:v>
                      </c:pt>
                      <c:pt idx="4709">
                        <c:v>43614.958333333343</c:v>
                      </c:pt>
                      <c:pt idx="4710">
                        <c:v>43615</c:v>
                      </c:pt>
                      <c:pt idx="4711">
                        <c:v>43615.041666666657</c:v>
                      </c:pt>
                      <c:pt idx="4712">
                        <c:v>43615.083333333343</c:v>
                      </c:pt>
                      <c:pt idx="4713">
                        <c:v>43615.125</c:v>
                      </c:pt>
                      <c:pt idx="4714">
                        <c:v>43615.166666666657</c:v>
                      </c:pt>
                      <c:pt idx="4715">
                        <c:v>43615.208333333343</c:v>
                      </c:pt>
                      <c:pt idx="4716">
                        <c:v>43615.25</c:v>
                      </c:pt>
                      <c:pt idx="4717">
                        <c:v>43615.291666666657</c:v>
                      </c:pt>
                      <c:pt idx="4718">
                        <c:v>43615.333333333343</c:v>
                      </c:pt>
                      <c:pt idx="4719">
                        <c:v>43615.375</c:v>
                      </c:pt>
                      <c:pt idx="4720">
                        <c:v>43615.416666666657</c:v>
                      </c:pt>
                      <c:pt idx="4721">
                        <c:v>43615.458333333343</c:v>
                      </c:pt>
                      <c:pt idx="4722">
                        <c:v>43615.5</c:v>
                      </c:pt>
                      <c:pt idx="4723">
                        <c:v>43615.541666666657</c:v>
                      </c:pt>
                      <c:pt idx="4724">
                        <c:v>43615.583333333343</c:v>
                      </c:pt>
                      <c:pt idx="4725">
                        <c:v>43615.625</c:v>
                      </c:pt>
                      <c:pt idx="4726">
                        <c:v>43615.666666666657</c:v>
                      </c:pt>
                      <c:pt idx="4727">
                        <c:v>43615.708333333343</c:v>
                      </c:pt>
                      <c:pt idx="4728">
                        <c:v>43615.75</c:v>
                      </c:pt>
                      <c:pt idx="4729">
                        <c:v>43615.791666666657</c:v>
                      </c:pt>
                      <c:pt idx="4730">
                        <c:v>43615.833333333343</c:v>
                      </c:pt>
                      <c:pt idx="4731">
                        <c:v>43615.875</c:v>
                      </c:pt>
                      <c:pt idx="4732">
                        <c:v>43615.916666666657</c:v>
                      </c:pt>
                      <c:pt idx="4733">
                        <c:v>43615.958333333343</c:v>
                      </c:pt>
                      <c:pt idx="4734">
                        <c:v>43616</c:v>
                      </c:pt>
                      <c:pt idx="4735">
                        <c:v>43616.041666666657</c:v>
                      </c:pt>
                      <c:pt idx="4736">
                        <c:v>43616.083333333343</c:v>
                      </c:pt>
                      <c:pt idx="4737">
                        <c:v>43616.125</c:v>
                      </c:pt>
                      <c:pt idx="4738">
                        <c:v>43616.166666666657</c:v>
                      </c:pt>
                      <c:pt idx="4739">
                        <c:v>43616.208333333343</c:v>
                      </c:pt>
                      <c:pt idx="4740">
                        <c:v>43616.25</c:v>
                      </c:pt>
                      <c:pt idx="4741">
                        <c:v>43616.291666666657</c:v>
                      </c:pt>
                      <c:pt idx="4742">
                        <c:v>43616.333333333343</c:v>
                      </c:pt>
                      <c:pt idx="4743">
                        <c:v>43616.375</c:v>
                      </c:pt>
                      <c:pt idx="4744">
                        <c:v>43616.416666666657</c:v>
                      </c:pt>
                      <c:pt idx="4745">
                        <c:v>43616.458333333343</c:v>
                      </c:pt>
                      <c:pt idx="4746">
                        <c:v>43616.5</c:v>
                      </c:pt>
                      <c:pt idx="4747">
                        <c:v>43616.541666666657</c:v>
                      </c:pt>
                      <c:pt idx="4748">
                        <c:v>43616.583333333343</c:v>
                      </c:pt>
                      <c:pt idx="4749">
                        <c:v>43616.625</c:v>
                      </c:pt>
                      <c:pt idx="4750">
                        <c:v>43616.666666666657</c:v>
                      </c:pt>
                      <c:pt idx="4751">
                        <c:v>43616.708333333343</c:v>
                      </c:pt>
                      <c:pt idx="4752">
                        <c:v>43616.75</c:v>
                      </c:pt>
                      <c:pt idx="4753">
                        <c:v>43616.791666666657</c:v>
                      </c:pt>
                      <c:pt idx="4754">
                        <c:v>43616.833333333343</c:v>
                      </c:pt>
                      <c:pt idx="4755">
                        <c:v>43616.875</c:v>
                      </c:pt>
                      <c:pt idx="4756">
                        <c:v>43616.916666666657</c:v>
                      </c:pt>
                      <c:pt idx="4757">
                        <c:v>43616.958333333343</c:v>
                      </c:pt>
                      <c:pt idx="4758">
                        <c:v>43617</c:v>
                      </c:pt>
                      <c:pt idx="4759">
                        <c:v>43617.041666666657</c:v>
                      </c:pt>
                      <c:pt idx="4760">
                        <c:v>43617.083333333343</c:v>
                      </c:pt>
                      <c:pt idx="4761">
                        <c:v>43617.125</c:v>
                      </c:pt>
                      <c:pt idx="4762">
                        <c:v>43617.166666666657</c:v>
                      </c:pt>
                      <c:pt idx="4763">
                        <c:v>43617.208333333343</c:v>
                      </c:pt>
                      <c:pt idx="4764">
                        <c:v>43617.25</c:v>
                      </c:pt>
                      <c:pt idx="4765">
                        <c:v>43617.291666666657</c:v>
                      </c:pt>
                      <c:pt idx="4766">
                        <c:v>43617.333333333343</c:v>
                      </c:pt>
                      <c:pt idx="4767">
                        <c:v>43617.375</c:v>
                      </c:pt>
                      <c:pt idx="4768">
                        <c:v>43617.416666666657</c:v>
                      </c:pt>
                      <c:pt idx="4769">
                        <c:v>43617.458333333343</c:v>
                      </c:pt>
                      <c:pt idx="4770">
                        <c:v>43617.5</c:v>
                      </c:pt>
                      <c:pt idx="4771">
                        <c:v>43617.541666666657</c:v>
                      </c:pt>
                      <c:pt idx="4772">
                        <c:v>43617.583333333343</c:v>
                      </c:pt>
                      <c:pt idx="4773">
                        <c:v>43617.625</c:v>
                      </c:pt>
                      <c:pt idx="4774">
                        <c:v>43617.666666666657</c:v>
                      </c:pt>
                      <c:pt idx="4775">
                        <c:v>43617.708333333343</c:v>
                      </c:pt>
                      <c:pt idx="4776">
                        <c:v>43617.75</c:v>
                      </c:pt>
                      <c:pt idx="4777">
                        <c:v>43617.791666666657</c:v>
                      </c:pt>
                      <c:pt idx="4778">
                        <c:v>43617.833333333343</c:v>
                      </c:pt>
                      <c:pt idx="4779">
                        <c:v>43617.875</c:v>
                      </c:pt>
                      <c:pt idx="4780">
                        <c:v>43617.916666666657</c:v>
                      </c:pt>
                      <c:pt idx="4781">
                        <c:v>43617.958333333343</c:v>
                      </c:pt>
                      <c:pt idx="4782">
                        <c:v>43618</c:v>
                      </c:pt>
                      <c:pt idx="4783">
                        <c:v>43618.041666666657</c:v>
                      </c:pt>
                      <c:pt idx="4784">
                        <c:v>43618.083333333343</c:v>
                      </c:pt>
                      <c:pt idx="4785">
                        <c:v>43618.125</c:v>
                      </c:pt>
                      <c:pt idx="4786">
                        <c:v>43618.166666666657</c:v>
                      </c:pt>
                      <c:pt idx="4787">
                        <c:v>43618.208333333343</c:v>
                      </c:pt>
                      <c:pt idx="4788">
                        <c:v>43618.25</c:v>
                      </c:pt>
                      <c:pt idx="4789">
                        <c:v>43618.291666666657</c:v>
                      </c:pt>
                      <c:pt idx="4790">
                        <c:v>43618.333333333343</c:v>
                      </c:pt>
                      <c:pt idx="4791">
                        <c:v>43618.375</c:v>
                      </c:pt>
                      <c:pt idx="4792">
                        <c:v>43618.416666666657</c:v>
                      </c:pt>
                      <c:pt idx="4793">
                        <c:v>43618.458333333343</c:v>
                      </c:pt>
                      <c:pt idx="4794">
                        <c:v>43618.5</c:v>
                      </c:pt>
                      <c:pt idx="4795">
                        <c:v>43618.541666666657</c:v>
                      </c:pt>
                      <c:pt idx="4796">
                        <c:v>43618.583333333343</c:v>
                      </c:pt>
                      <c:pt idx="4797">
                        <c:v>43618.625</c:v>
                      </c:pt>
                      <c:pt idx="4798">
                        <c:v>43618.666666666657</c:v>
                      </c:pt>
                      <c:pt idx="4799">
                        <c:v>43618.708333333343</c:v>
                      </c:pt>
                      <c:pt idx="4800">
                        <c:v>43618.75</c:v>
                      </c:pt>
                      <c:pt idx="4801">
                        <c:v>43618.791666666657</c:v>
                      </c:pt>
                      <c:pt idx="4802">
                        <c:v>43618.833333333343</c:v>
                      </c:pt>
                      <c:pt idx="4803">
                        <c:v>43618.875</c:v>
                      </c:pt>
                      <c:pt idx="4804">
                        <c:v>43618.916666666657</c:v>
                      </c:pt>
                      <c:pt idx="4805">
                        <c:v>43618.958333333343</c:v>
                      </c:pt>
                      <c:pt idx="4806">
                        <c:v>43619</c:v>
                      </c:pt>
                      <c:pt idx="4807">
                        <c:v>43619.041666666657</c:v>
                      </c:pt>
                      <c:pt idx="4808">
                        <c:v>43619.083333333343</c:v>
                      </c:pt>
                      <c:pt idx="4809">
                        <c:v>43619.125</c:v>
                      </c:pt>
                      <c:pt idx="4810">
                        <c:v>43619.166666666657</c:v>
                      </c:pt>
                      <c:pt idx="4811">
                        <c:v>43619.208333333343</c:v>
                      </c:pt>
                      <c:pt idx="4812">
                        <c:v>43619.25</c:v>
                      </c:pt>
                      <c:pt idx="4813">
                        <c:v>43619.291666666657</c:v>
                      </c:pt>
                      <c:pt idx="4814">
                        <c:v>43619.333333333343</c:v>
                      </c:pt>
                      <c:pt idx="4815">
                        <c:v>43619.375</c:v>
                      </c:pt>
                      <c:pt idx="4816">
                        <c:v>43619.416666666657</c:v>
                      </c:pt>
                      <c:pt idx="4817">
                        <c:v>43619.458333333343</c:v>
                      </c:pt>
                      <c:pt idx="4818">
                        <c:v>43619.5</c:v>
                      </c:pt>
                      <c:pt idx="4819">
                        <c:v>43619.541666666657</c:v>
                      </c:pt>
                      <c:pt idx="4820">
                        <c:v>43619.583333333343</c:v>
                      </c:pt>
                      <c:pt idx="4821">
                        <c:v>43619.625</c:v>
                      </c:pt>
                      <c:pt idx="4822">
                        <c:v>43619.666666666657</c:v>
                      </c:pt>
                      <c:pt idx="4823">
                        <c:v>43619.708333333343</c:v>
                      </c:pt>
                      <c:pt idx="4824">
                        <c:v>43619.75</c:v>
                      </c:pt>
                      <c:pt idx="4825">
                        <c:v>43619.791666666657</c:v>
                      </c:pt>
                      <c:pt idx="4826">
                        <c:v>43619.833333333343</c:v>
                      </c:pt>
                      <c:pt idx="4827">
                        <c:v>43619.875</c:v>
                      </c:pt>
                      <c:pt idx="4828">
                        <c:v>43619.916666666657</c:v>
                      </c:pt>
                      <c:pt idx="4829">
                        <c:v>43619.958333333343</c:v>
                      </c:pt>
                      <c:pt idx="4830">
                        <c:v>43620</c:v>
                      </c:pt>
                      <c:pt idx="4831">
                        <c:v>43620.041666666657</c:v>
                      </c:pt>
                      <c:pt idx="4832">
                        <c:v>43620.083333333343</c:v>
                      </c:pt>
                      <c:pt idx="4833">
                        <c:v>43620.125</c:v>
                      </c:pt>
                      <c:pt idx="4834">
                        <c:v>43620.166666666657</c:v>
                      </c:pt>
                      <c:pt idx="4835">
                        <c:v>43620.208333333343</c:v>
                      </c:pt>
                      <c:pt idx="4836">
                        <c:v>43620.25</c:v>
                      </c:pt>
                      <c:pt idx="4837">
                        <c:v>43620.291666666657</c:v>
                      </c:pt>
                      <c:pt idx="4838">
                        <c:v>43620.333333333343</c:v>
                      </c:pt>
                      <c:pt idx="4839">
                        <c:v>43620.375</c:v>
                      </c:pt>
                      <c:pt idx="4840">
                        <c:v>43620.416666666657</c:v>
                      </c:pt>
                      <c:pt idx="4841">
                        <c:v>43620.458333333343</c:v>
                      </c:pt>
                      <c:pt idx="4842">
                        <c:v>43620.5</c:v>
                      </c:pt>
                      <c:pt idx="4843">
                        <c:v>43620.541666666657</c:v>
                      </c:pt>
                      <c:pt idx="4844">
                        <c:v>43620.583333333343</c:v>
                      </c:pt>
                      <c:pt idx="4845">
                        <c:v>43620.625</c:v>
                      </c:pt>
                      <c:pt idx="4846">
                        <c:v>43620.666666666657</c:v>
                      </c:pt>
                      <c:pt idx="4847">
                        <c:v>43620.708333333343</c:v>
                      </c:pt>
                      <c:pt idx="4848">
                        <c:v>43620.75</c:v>
                      </c:pt>
                      <c:pt idx="4849">
                        <c:v>43620.791666666657</c:v>
                      </c:pt>
                      <c:pt idx="4850">
                        <c:v>43620.833333333343</c:v>
                      </c:pt>
                      <c:pt idx="4851">
                        <c:v>43620.875</c:v>
                      </c:pt>
                      <c:pt idx="4852">
                        <c:v>43620.916666666657</c:v>
                      </c:pt>
                      <c:pt idx="4853">
                        <c:v>43620.958333333343</c:v>
                      </c:pt>
                      <c:pt idx="4854">
                        <c:v>43621</c:v>
                      </c:pt>
                      <c:pt idx="4855">
                        <c:v>43621.041666666657</c:v>
                      </c:pt>
                      <c:pt idx="4856">
                        <c:v>43621.083333333343</c:v>
                      </c:pt>
                      <c:pt idx="4857">
                        <c:v>43621.125</c:v>
                      </c:pt>
                      <c:pt idx="4858">
                        <c:v>43621.166666666657</c:v>
                      </c:pt>
                      <c:pt idx="4859">
                        <c:v>43621.208333333343</c:v>
                      </c:pt>
                      <c:pt idx="4860">
                        <c:v>43621.25</c:v>
                      </c:pt>
                      <c:pt idx="4861">
                        <c:v>43621.291666666657</c:v>
                      </c:pt>
                      <c:pt idx="4862">
                        <c:v>43621.333333333343</c:v>
                      </c:pt>
                      <c:pt idx="4863">
                        <c:v>43621.375</c:v>
                      </c:pt>
                      <c:pt idx="4864">
                        <c:v>43621.416666666657</c:v>
                      </c:pt>
                      <c:pt idx="4865">
                        <c:v>43621.458333333343</c:v>
                      </c:pt>
                      <c:pt idx="4866">
                        <c:v>43621.5</c:v>
                      </c:pt>
                      <c:pt idx="4867">
                        <c:v>43621.541666666657</c:v>
                      </c:pt>
                      <c:pt idx="4868">
                        <c:v>43621.583333333343</c:v>
                      </c:pt>
                      <c:pt idx="4869">
                        <c:v>43621.625</c:v>
                      </c:pt>
                      <c:pt idx="4870">
                        <c:v>43621.666666666657</c:v>
                      </c:pt>
                      <c:pt idx="4871">
                        <c:v>43621.708333333343</c:v>
                      </c:pt>
                      <c:pt idx="4872">
                        <c:v>43621.75</c:v>
                      </c:pt>
                      <c:pt idx="4873">
                        <c:v>43621.791666666657</c:v>
                      </c:pt>
                      <c:pt idx="4874">
                        <c:v>43621.833333333343</c:v>
                      </c:pt>
                      <c:pt idx="4875">
                        <c:v>43621.875</c:v>
                      </c:pt>
                      <c:pt idx="4876">
                        <c:v>43621.916666666657</c:v>
                      </c:pt>
                      <c:pt idx="4877">
                        <c:v>43621.958333333343</c:v>
                      </c:pt>
                      <c:pt idx="4878">
                        <c:v>43622</c:v>
                      </c:pt>
                      <c:pt idx="4879">
                        <c:v>43622.041666666657</c:v>
                      </c:pt>
                      <c:pt idx="4880">
                        <c:v>43622.083333333343</c:v>
                      </c:pt>
                      <c:pt idx="4881">
                        <c:v>43622.125</c:v>
                      </c:pt>
                      <c:pt idx="4882">
                        <c:v>43622.166666666657</c:v>
                      </c:pt>
                      <c:pt idx="4883">
                        <c:v>43622.208333333343</c:v>
                      </c:pt>
                      <c:pt idx="4884">
                        <c:v>43622.25</c:v>
                      </c:pt>
                      <c:pt idx="4885">
                        <c:v>43622.291666666657</c:v>
                      </c:pt>
                      <c:pt idx="4886">
                        <c:v>43622.333333333343</c:v>
                      </c:pt>
                      <c:pt idx="4887">
                        <c:v>43622.375</c:v>
                      </c:pt>
                      <c:pt idx="4888">
                        <c:v>43622.416666666657</c:v>
                      </c:pt>
                      <c:pt idx="4889">
                        <c:v>43622.458333333343</c:v>
                      </c:pt>
                      <c:pt idx="4890">
                        <c:v>43622.5</c:v>
                      </c:pt>
                      <c:pt idx="4891">
                        <c:v>43622.541666666657</c:v>
                      </c:pt>
                      <c:pt idx="4892">
                        <c:v>43622.583333333343</c:v>
                      </c:pt>
                      <c:pt idx="4893">
                        <c:v>43622.625</c:v>
                      </c:pt>
                      <c:pt idx="4894">
                        <c:v>43622.666666666657</c:v>
                      </c:pt>
                      <c:pt idx="4895">
                        <c:v>43622.708333333343</c:v>
                      </c:pt>
                      <c:pt idx="4896">
                        <c:v>43622.75</c:v>
                      </c:pt>
                      <c:pt idx="4897">
                        <c:v>43622.791666666657</c:v>
                      </c:pt>
                      <c:pt idx="4898">
                        <c:v>43622.833333333343</c:v>
                      </c:pt>
                      <c:pt idx="4899">
                        <c:v>43622.875</c:v>
                      </c:pt>
                      <c:pt idx="4900">
                        <c:v>43622.916666666657</c:v>
                      </c:pt>
                      <c:pt idx="4901">
                        <c:v>43622.958333333343</c:v>
                      </c:pt>
                      <c:pt idx="4902">
                        <c:v>43623</c:v>
                      </c:pt>
                      <c:pt idx="4903">
                        <c:v>43623.041666666657</c:v>
                      </c:pt>
                      <c:pt idx="4904">
                        <c:v>43623.083333333343</c:v>
                      </c:pt>
                      <c:pt idx="4905">
                        <c:v>43623.125</c:v>
                      </c:pt>
                      <c:pt idx="4906">
                        <c:v>43623.166666666657</c:v>
                      </c:pt>
                      <c:pt idx="4907">
                        <c:v>43623.208333333343</c:v>
                      </c:pt>
                      <c:pt idx="4908">
                        <c:v>43623.25</c:v>
                      </c:pt>
                      <c:pt idx="4909">
                        <c:v>43623.291666666657</c:v>
                      </c:pt>
                      <c:pt idx="4910">
                        <c:v>43623.333333333343</c:v>
                      </c:pt>
                      <c:pt idx="4911">
                        <c:v>43623.375</c:v>
                      </c:pt>
                      <c:pt idx="4912">
                        <c:v>43623.416666666657</c:v>
                      </c:pt>
                      <c:pt idx="4913">
                        <c:v>43623.458333333343</c:v>
                      </c:pt>
                      <c:pt idx="4914">
                        <c:v>43623.5</c:v>
                      </c:pt>
                      <c:pt idx="4915">
                        <c:v>43623.541666666657</c:v>
                      </c:pt>
                      <c:pt idx="4916">
                        <c:v>43623.583333333343</c:v>
                      </c:pt>
                      <c:pt idx="4917">
                        <c:v>43623.625</c:v>
                      </c:pt>
                      <c:pt idx="4918">
                        <c:v>43623.666666666657</c:v>
                      </c:pt>
                      <c:pt idx="4919">
                        <c:v>43623.708333333343</c:v>
                      </c:pt>
                      <c:pt idx="4920">
                        <c:v>43623.75</c:v>
                      </c:pt>
                      <c:pt idx="4921">
                        <c:v>43623.791666666657</c:v>
                      </c:pt>
                      <c:pt idx="4922">
                        <c:v>43623.833333333343</c:v>
                      </c:pt>
                      <c:pt idx="4923">
                        <c:v>43623.875</c:v>
                      </c:pt>
                      <c:pt idx="4924">
                        <c:v>43623.916666666657</c:v>
                      </c:pt>
                      <c:pt idx="4925">
                        <c:v>43623.958333333343</c:v>
                      </c:pt>
                      <c:pt idx="4926">
                        <c:v>43624</c:v>
                      </c:pt>
                      <c:pt idx="4927">
                        <c:v>43624.041666666657</c:v>
                      </c:pt>
                      <c:pt idx="4928">
                        <c:v>43624.083333333343</c:v>
                      </c:pt>
                      <c:pt idx="4929">
                        <c:v>43624.125</c:v>
                      </c:pt>
                      <c:pt idx="4930">
                        <c:v>43624.166666666657</c:v>
                      </c:pt>
                      <c:pt idx="4931">
                        <c:v>43624.208333333343</c:v>
                      </c:pt>
                      <c:pt idx="4932">
                        <c:v>43624.25</c:v>
                      </c:pt>
                      <c:pt idx="4933">
                        <c:v>43624.291666666657</c:v>
                      </c:pt>
                      <c:pt idx="4934">
                        <c:v>43624.333333333343</c:v>
                      </c:pt>
                      <c:pt idx="4935">
                        <c:v>43624.375</c:v>
                      </c:pt>
                      <c:pt idx="4936">
                        <c:v>43624.416666666657</c:v>
                      </c:pt>
                      <c:pt idx="4937">
                        <c:v>43624.458333333343</c:v>
                      </c:pt>
                      <c:pt idx="4938">
                        <c:v>43624.5</c:v>
                      </c:pt>
                      <c:pt idx="4939">
                        <c:v>43624.541666666657</c:v>
                      </c:pt>
                      <c:pt idx="4940">
                        <c:v>43624.583333333343</c:v>
                      </c:pt>
                      <c:pt idx="4941">
                        <c:v>43624.625</c:v>
                      </c:pt>
                      <c:pt idx="4942">
                        <c:v>43624.666666666657</c:v>
                      </c:pt>
                      <c:pt idx="4943">
                        <c:v>43624.708333333343</c:v>
                      </c:pt>
                      <c:pt idx="4944">
                        <c:v>43624.75</c:v>
                      </c:pt>
                      <c:pt idx="4945">
                        <c:v>43624.791666666657</c:v>
                      </c:pt>
                      <c:pt idx="4946">
                        <c:v>43624.833333333343</c:v>
                      </c:pt>
                      <c:pt idx="4947">
                        <c:v>43624.875</c:v>
                      </c:pt>
                      <c:pt idx="4948">
                        <c:v>43624.916666666657</c:v>
                      </c:pt>
                      <c:pt idx="4949">
                        <c:v>43624.958333333343</c:v>
                      </c:pt>
                      <c:pt idx="4950">
                        <c:v>43625</c:v>
                      </c:pt>
                      <c:pt idx="4951">
                        <c:v>43625.041666666657</c:v>
                      </c:pt>
                      <c:pt idx="4952">
                        <c:v>43625.083333333343</c:v>
                      </c:pt>
                      <c:pt idx="4953">
                        <c:v>43625.125</c:v>
                      </c:pt>
                      <c:pt idx="4954">
                        <c:v>43625.166666666657</c:v>
                      </c:pt>
                      <c:pt idx="4955">
                        <c:v>43625.208333333343</c:v>
                      </c:pt>
                      <c:pt idx="4956">
                        <c:v>43625.25</c:v>
                      </c:pt>
                      <c:pt idx="4957">
                        <c:v>43625.291666666657</c:v>
                      </c:pt>
                      <c:pt idx="4958">
                        <c:v>43625.333333333343</c:v>
                      </c:pt>
                      <c:pt idx="4959">
                        <c:v>43625.375</c:v>
                      </c:pt>
                      <c:pt idx="4960">
                        <c:v>43625.416666666657</c:v>
                      </c:pt>
                      <c:pt idx="4961">
                        <c:v>43625.458333333343</c:v>
                      </c:pt>
                      <c:pt idx="4962">
                        <c:v>43625.5</c:v>
                      </c:pt>
                      <c:pt idx="4963">
                        <c:v>43625.541666666657</c:v>
                      </c:pt>
                      <c:pt idx="4964">
                        <c:v>43625.583333333343</c:v>
                      </c:pt>
                      <c:pt idx="4965">
                        <c:v>43625.625</c:v>
                      </c:pt>
                      <c:pt idx="4966">
                        <c:v>43625.666666666657</c:v>
                      </c:pt>
                      <c:pt idx="4967">
                        <c:v>43625.708333333343</c:v>
                      </c:pt>
                      <c:pt idx="4968">
                        <c:v>43625.75</c:v>
                      </c:pt>
                      <c:pt idx="4969">
                        <c:v>43625.791666666657</c:v>
                      </c:pt>
                      <c:pt idx="4970">
                        <c:v>43625.833333333343</c:v>
                      </c:pt>
                      <c:pt idx="4971">
                        <c:v>43625.875</c:v>
                      </c:pt>
                      <c:pt idx="4972">
                        <c:v>43625.916666666657</c:v>
                      </c:pt>
                      <c:pt idx="4973">
                        <c:v>43625.958333333343</c:v>
                      </c:pt>
                      <c:pt idx="4974">
                        <c:v>43626</c:v>
                      </c:pt>
                      <c:pt idx="4975">
                        <c:v>43626.041666666657</c:v>
                      </c:pt>
                      <c:pt idx="4976">
                        <c:v>43626.083333333343</c:v>
                      </c:pt>
                      <c:pt idx="4977">
                        <c:v>43626.125</c:v>
                      </c:pt>
                      <c:pt idx="4978">
                        <c:v>43626.166666666657</c:v>
                      </c:pt>
                      <c:pt idx="4979">
                        <c:v>43626.208333333343</c:v>
                      </c:pt>
                      <c:pt idx="4980">
                        <c:v>43626.25</c:v>
                      </c:pt>
                      <c:pt idx="4981">
                        <c:v>43626.291666666657</c:v>
                      </c:pt>
                      <c:pt idx="4982">
                        <c:v>43626.333333333343</c:v>
                      </c:pt>
                      <c:pt idx="4983">
                        <c:v>43626.375</c:v>
                      </c:pt>
                      <c:pt idx="4984">
                        <c:v>43626.416666666657</c:v>
                      </c:pt>
                      <c:pt idx="4985">
                        <c:v>43626.458333333343</c:v>
                      </c:pt>
                      <c:pt idx="4986">
                        <c:v>43626.5</c:v>
                      </c:pt>
                      <c:pt idx="4987">
                        <c:v>43626.541666666657</c:v>
                      </c:pt>
                      <c:pt idx="4988">
                        <c:v>43626.583333333343</c:v>
                      </c:pt>
                      <c:pt idx="4989">
                        <c:v>43626.625</c:v>
                      </c:pt>
                      <c:pt idx="4990">
                        <c:v>43626.666666666657</c:v>
                      </c:pt>
                      <c:pt idx="4991">
                        <c:v>43626.708333333343</c:v>
                      </c:pt>
                      <c:pt idx="4992">
                        <c:v>43626.75</c:v>
                      </c:pt>
                      <c:pt idx="4993">
                        <c:v>43626.791666666657</c:v>
                      </c:pt>
                      <c:pt idx="4994">
                        <c:v>43626.833333333343</c:v>
                      </c:pt>
                      <c:pt idx="4995">
                        <c:v>43626.875</c:v>
                      </c:pt>
                      <c:pt idx="4996">
                        <c:v>43626.916666666657</c:v>
                      </c:pt>
                      <c:pt idx="4997">
                        <c:v>43626.958333333343</c:v>
                      </c:pt>
                      <c:pt idx="4998">
                        <c:v>43627</c:v>
                      </c:pt>
                      <c:pt idx="4999">
                        <c:v>43627.041666666657</c:v>
                      </c:pt>
                      <c:pt idx="5000">
                        <c:v>43627.083333333343</c:v>
                      </c:pt>
                      <c:pt idx="5001">
                        <c:v>43627.125</c:v>
                      </c:pt>
                      <c:pt idx="5002">
                        <c:v>43627.166666666657</c:v>
                      </c:pt>
                      <c:pt idx="5003">
                        <c:v>43627.208333333343</c:v>
                      </c:pt>
                      <c:pt idx="5004">
                        <c:v>43627.25</c:v>
                      </c:pt>
                      <c:pt idx="5005">
                        <c:v>43627.291666666657</c:v>
                      </c:pt>
                      <c:pt idx="5006">
                        <c:v>43627.333333333343</c:v>
                      </c:pt>
                      <c:pt idx="5007">
                        <c:v>43627.375</c:v>
                      </c:pt>
                      <c:pt idx="5008">
                        <c:v>43627.416666666657</c:v>
                      </c:pt>
                      <c:pt idx="5009">
                        <c:v>43627.458333333343</c:v>
                      </c:pt>
                      <c:pt idx="5010">
                        <c:v>43627.5</c:v>
                      </c:pt>
                      <c:pt idx="5011">
                        <c:v>43627.541666666657</c:v>
                      </c:pt>
                      <c:pt idx="5012">
                        <c:v>43627.583333333343</c:v>
                      </c:pt>
                      <c:pt idx="5013">
                        <c:v>43627.625</c:v>
                      </c:pt>
                      <c:pt idx="5014">
                        <c:v>43627.666666666657</c:v>
                      </c:pt>
                      <c:pt idx="5015">
                        <c:v>43627.708333333343</c:v>
                      </c:pt>
                      <c:pt idx="5016">
                        <c:v>43627.75</c:v>
                      </c:pt>
                      <c:pt idx="5017">
                        <c:v>43627.791666666657</c:v>
                      </c:pt>
                      <c:pt idx="5018">
                        <c:v>43627.833333333343</c:v>
                      </c:pt>
                      <c:pt idx="5019">
                        <c:v>43627.875</c:v>
                      </c:pt>
                      <c:pt idx="5020">
                        <c:v>43627.916666666657</c:v>
                      </c:pt>
                      <c:pt idx="5021">
                        <c:v>43627.958333333343</c:v>
                      </c:pt>
                      <c:pt idx="5022">
                        <c:v>43628</c:v>
                      </c:pt>
                      <c:pt idx="5023">
                        <c:v>43628.041666666657</c:v>
                      </c:pt>
                      <c:pt idx="5024">
                        <c:v>43628.083333333343</c:v>
                      </c:pt>
                      <c:pt idx="5025">
                        <c:v>43628.125</c:v>
                      </c:pt>
                      <c:pt idx="5026">
                        <c:v>43628.166666666657</c:v>
                      </c:pt>
                      <c:pt idx="5027">
                        <c:v>43628.208333333343</c:v>
                      </c:pt>
                      <c:pt idx="5028">
                        <c:v>43628.25</c:v>
                      </c:pt>
                      <c:pt idx="5029">
                        <c:v>43628.291666666657</c:v>
                      </c:pt>
                      <c:pt idx="5030">
                        <c:v>43628.333333333343</c:v>
                      </c:pt>
                      <c:pt idx="5031">
                        <c:v>43628.375</c:v>
                      </c:pt>
                      <c:pt idx="5032">
                        <c:v>43628.416666666657</c:v>
                      </c:pt>
                      <c:pt idx="5033">
                        <c:v>43628.458333333343</c:v>
                      </c:pt>
                      <c:pt idx="5034">
                        <c:v>43628.5</c:v>
                      </c:pt>
                      <c:pt idx="5035">
                        <c:v>43628.541666666657</c:v>
                      </c:pt>
                      <c:pt idx="5036">
                        <c:v>43628.583333333343</c:v>
                      </c:pt>
                      <c:pt idx="5037">
                        <c:v>43628.625</c:v>
                      </c:pt>
                      <c:pt idx="5038">
                        <c:v>43628.666666666657</c:v>
                      </c:pt>
                      <c:pt idx="5039">
                        <c:v>43628.708333333343</c:v>
                      </c:pt>
                      <c:pt idx="5040">
                        <c:v>43628.75</c:v>
                      </c:pt>
                      <c:pt idx="5041">
                        <c:v>43628.791666666657</c:v>
                      </c:pt>
                      <c:pt idx="5042">
                        <c:v>43628.833333333343</c:v>
                      </c:pt>
                      <c:pt idx="5043">
                        <c:v>43628.875</c:v>
                      </c:pt>
                      <c:pt idx="5044">
                        <c:v>43628.916666666657</c:v>
                      </c:pt>
                      <c:pt idx="5045">
                        <c:v>43628.958333333343</c:v>
                      </c:pt>
                      <c:pt idx="5046">
                        <c:v>43629</c:v>
                      </c:pt>
                      <c:pt idx="5047">
                        <c:v>43629.041666666657</c:v>
                      </c:pt>
                      <c:pt idx="5048">
                        <c:v>43629.083333333343</c:v>
                      </c:pt>
                      <c:pt idx="5049">
                        <c:v>43629.125</c:v>
                      </c:pt>
                      <c:pt idx="5050">
                        <c:v>43629.166666666657</c:v>
                      </c:pt>
                      <c:pt idx="5051">
                        <c:v>43629.208333333343</c:v>
                      </c:pt>
                      <c:pt idx="5052">
                        <c:v>43629.25</c:v>
                      </c:pt>
                      <c:pt idx="5053">
                        <c:v>43629.291666666657</c:v>
                      </c:pt>
                      <c:pt idx="5054">
                        <c:v>43629.333333333343</c:v>
                      </c:pt>
                      <c:pt idx="5055">
                        <c:v>43629.375</c:v>
                      </c:pt>
                      <c:pt idx="5056">
                        <c:v>43629.416666666657</c:v>
                      </c:pt>
                      <c:pt idx="5057">
                        <c:v>43629.458333333343</c:v>
                      </c:pt>
                      <c:pt idx="5058">
                        <c:v>43629.5</c:v>
                      </c:pt>
                      <c:pt idx="5059">
                        <c:v>43629.541666666657</c:v>
                      </c:pt>
                      <c:pt idx="5060">
                        <c:v>43629.583333333343</c:v>
                      </c:pt>
                      <c:pt idx="5061">
                        <c:v>43629.625</c:v>
                      </c:pt>
                      <c:pt idx="5062">
                        <c:v>43629.666666666657</c:v>
                      </c:pt>
                      <c:pt idx="5063">
                        <c:v>43629.708333333343</c:v>
                      </c:pt>
                      <c:pt idx="5064">
                        <c:v>43629.75</c:v>
                      </c:pt>
                      <c:pt idx="5065">
                        <c:v>43629.791666666657</c:v>
                      </c:pt>
                      <c:pt idx="5066">
                        <c:v>43629.833333333343</c:v>
                      </c:pt>
                      <c:pt idx="5067">
                        <c:v>43629.875</c:v>
                      </c:pt>
                      <c:pt idx="5068">
                        <c:v>43629.916666666657</c:v>
                      </c:pt>
                      <c:pt idx="5069">
                        <c:v>43629.958333333343</c:v>
                      </c:pt>
                      <c:pt idx="5070">
                        <c:v>43630</c:v>
                      </c:pt>
                      <c:pt idx="5071">
                        <c:v>43630.041666666657</c:v>
                      </c:pt>
                      <c:pt idx="5072">
                        <c:v>43630.083333333343</c:v>
                      </c:pt>
                      <c:pt idx="5073">
                        <c:v>43630.125</c:v>
                      </c:pt>
                      <c:pt idx="5074">
                        <c:v>43630.166666666657</c:v>
                      </c:pt>
                      <c:pt idx="5075">
                        <c:v>43630.208333333343</c:v>
                      </c:pt>
                      <c:pt idx="5076">
                        <c:v>43630.25</c:v>
                      </c:pt>
                      <c:pt idx="5077">
                        <c:v>43630.291666666657</c:v>
                      </c:pt>
                      <c:pt idx="5078">
                        <c:v>43630.333333333343</c:v>
                      </c:pt>
                      <c:pt idx="5079">
                        <c:v>43630.375</c:v>
                      </c:pt>
                      <c:pt idx="5080">
                        <c:v>43630.416666666657</c:v>
                      </c:pt>
                      <c:pt idx="5081">
                        <c:v>43630.458333333343</c:v>
                      </c:pt>
                      <c:pt idx="5082">
                        <c:v>43630.5</c:v>
                      </c:pt>
                      <c:pt idx="5083">
                        <c:v>43630.541666666657</c:v>
                      </c:pt>
                      <c:pt idx="5084">
                        <c:v>43630.583333333343</c:v>
                      </c:pt>
                      <c:pt idx="5085">
                        <c:v>43630.625</c:v>
                      </c:pt>
                      <c:pt idx="5086">
                        <c:v>43630.666666666657</c:v>
                      </c:pt>
                      <c:pt idx="5087">
                        <c:v>43630.708333333343</c:v>
                      </c:pt>
                      <c:pt idx="5088">
                        <c:v>43630.75</c:v>
                      </c:pt>
                      <c:pt idx="5089">
                        <c:v>43630.791666666657</c:v>
                      </c:pt>
                      <c:pt idx="5090">
                        <c:v>43630.833333333343</c:v>
                      </c:pt>
                      <c:pt idx="5091">
                        <c:v>43630.875</c:v>
                      </c:pt>
                      <c:pt idx="5092">
                        <c:v>43630.916666666657</c:v>
                      </c:pt>
                      <c:pt idx="5093">
                        <c:v>43630.958333333343</c:v>
                      </c:pt>
                      <c:pt idx="5094">
                        <c:v>43631</c:v>
                      </c:pt>
                      <c:pt idx="5095">
                        <c:v>43631.041666666657</c:v>
                      </c:pt>
                      <c:pt idx="5096">
                        <c:v>43631.083333333343</c:v>
                      </c:pt>
                      <c:pt idx="5097">
                        <c:v>43631.125</c:v>
                      </c:pt>
                      <c:pt idx="5098">
                        <c:v>43631.166666666657</c:v>
                      </c:pt>
                      <c:pt idx="5099">
                        <c:v>43631.208333333343</c:v>
                      </c:pt>
                      <c:pt idx="5100">
                        <c:v>43631.25</c:v>
                      </c:pt>
                      <c:pt idx="5101">
                        <c:v>43631.291666666657</c:v>
                      </c:pt>
                      <c:pt idx="5102">
                        <c:v>43631.333333333343</c:v>
                      </c:pt>
                      <c:pt idx="5103">
                        <c:v>43631.375</c:v>
                      </c:pt>
                      <c:pt idx="5104">
                        <c:v>43631.416666666657</c:v>
                      </c:pt>
                      <c:pt idx="5105">
                        <c:v>43631.458333333343</c:v>
                      </c:pt>
                      <c:pt idx="5106">
                        <c:v>43631.5</c:v>
                      </c:pt>
                      <c:pt idx="5107">
                        <c:v>43631.541666666657</c:v>
                      </c:pt>
                      <c:pt idx="5108">
                        <c:v>43631.583333333343</c:v>
                      </c:pt>
                      <c:pt idx="5109">
                        <c:v>43631.625</c:v>
                      </c:pt>
                      <c:pt idx="5110">
                        <c:v>43631.666666666657</c:v>
                      </c:pt>
                      <c:pt idx="5111">
                        <c:v>43631.708333333343</c:v>
                      </c:pt>
                      <c:pt idx="5112">
                        <c:v>43631.75</c:v>
                      </c:pt>
                      <c:pt idx="5113">
                        <c:v>43631.791666666657</c:v>
                      </c:pt>
                      <c:pt idx="5114">
                        <c:v>43631.833333333343</c:v>
                      </c:pt>
                      <c:pt idx="5115">
                        <c:v>43631.875</c:v>
                      </c:pt>
                      <c:pt idx="5116">
                        <c:v>43631.916666666657</c:v>
                      </c:pt>
                      <c:pt idx="5117">
                        <c:v>43631.958333333343</c:v>
                      </c:pt>
                      <c:pt idx="5118">
                        <c:v>43632</c:v>
                      </c:pt>
                      <c:pt idx="5119">
                        <c:v>43632.041666666657</c:v>
                      </c:pt>
                      <c:pt idx="5120">
                        <c:v>43632.083333333343</c:v>
                      </c:pt>
                      <c:pt idx="5121">
                        <c:v>43632.125</c:v>
                      </c:pt>
                      <c:pt idx="5122">
                        <c:v>43632.166666666657</c:v>
                      </c:pt>
                      <c:pt idx="5123">
                        <c:v>43632.208333333343</c:v>
                      </c:pt>
                      <c:pt idx="5124">
                        <c:v>43632.25</c:v>
                      </c:pt>
                      <c:pt idx="5125">
                        <c:v>43632.291666666657</c:v>
                      </c:pt>
                      <c:pt idx="5126">
                        <c:v>43632.333333333343</c:v>
                      </c:pt>
                      <c:pt idx="5127">
                        <c:v>43632.375</c:v>
                      </c:pt>
                      <c:pt idx="5128">
                        <c:v>43632.416666666657</c:v>
                      </c:pt>
                      <c:pt idx="5129">
                        <c:v>43632.458333333343</c:v>
                      </c:pt>
                      <c:pt idx="5130">
                        <c:v>43632.5</c:v>
                      </c:pt>
                      <c:pt idx="5131">
                        <c:v>43632.541666666657</c:v>
                      </c:pt>
                      <c:pt idx="5132">
                        <c:v>43632.583333333343</c:v>
                      </c:pt>
                      <c:pt idx="5133">
                        <c:v>43632.625</c:v>
                      </c:pt>
                      <c:pt idx="5134">
                        <c:v>43632.666666666657</c:v>
                      </c:pt>
                      <c:pt idx="5135">
                        <c:v>43632.708333333343</c:v>
                      </c:pt>
                      <c:pt idx="5136">
                        <c:v>43632.75</c:v>
                      </c:pt>
                      <c:pt idx="5137">
                        <c:v>43632.791666666657</c:v>
                      </c:pt>
                      <c:pt idx="5138">
                        <c:v>43632.833333333343</c:v>
                      </c:pt>
                      <c:pt idx="5139">
                        <c:v>43632.875</c:v>
                      </c:pt>
                      <c:pt idx="5140">
                        <c:v>43632.916666666657</c:v>
                      </c:pt>
                      <c:pt idx="5141">
                        <c:v>43632.958333333343</c:v>
                      </c:pt>
                      <c:pt idx="5142">
                        <c:v>43633</c:v>
                      </c:pt>
                      <c:pt idx="5143">
                        <c:v>43633.041666666657</c:v>
                      </c:pt>
                      <c:pt idx="5144">
                        <c:v>43633.083333333343</c:v>
                      </c:pt>
                      <c:pt idx="5145">
                        <c:v>43633.125</c:v>
                      </c:pt>
                      <c:pt idx="5146">
                        <c:v>43633.166666666657</c:v>
                      </c:pt>
                      <c:pt idx="5147">
                        <c:v>43633.208333333343</c:v>
                      </c:pt>
                      <c:pt idx="5148">
                        <c:v>43633.25</c:v>
                      </c:pt>
                      <c:pt idx="5149">
                        <c:v>43633.291666666657</c:v>
                      </c:pt>
                      <c:pt idx="5150">
                        <c:v>43633.333333333343</c:v>
                      </c:pt>
                      <c:pt idx="5151">
                        <c:v>43633.375</c:v>
                      </c:pt>
                      <c:pt idx="5152">
                        <c:v>43633.416666666657</c:v>
                      </c:pt>
                      <c:pt idx="5153">
                        <c:v>43633.458333333343</c:v>
                      </c:pt>
                      <c:pt idx="5154">
                        <c:v>43633.5</c:v>
                      </c:pt>
                      <c:pt idx="5155">
                        <c:v>43633.541666666657</c:v>
                      </c:pt>
                      <c:pt idx="5156">
                        <c:v>43633.583333333343</c:v>
                      </c:pt>
                      <c:pt idx="5157">
                        <c:v>43633.625</c:v>
                      </c:pt>
                      <c:pt idx="5158">
                        <c:v>43633.666666666657</c:v>
                      </c:pt>
                      <c:pt idx="5159">
                        <c:v>43633.708333333343</c:v>
                      </c:pt>
                      <c:pt idx="5160">
                        <c:v>43633.75</c:v>
                      </c:pt>
                      <c:pt idx="5161">
                        <c:v>43633.791666666657</c:v>
                      </c:pt>
                      <c:pt idx="5162">
                        <c:v>43633.833333333343</c:v>
                      </c:pt>
                      <c:pt idx="5163">
                        <c:v>43633.875</c:v>
                      </c:pt>
                      <c:pt idx="5164">
                        <c:v>43633.916666666657</c:v>
                      </c:pt>
                      <c:pt idx="5165">
                        <c:v>43633.958333333343</c:v>
                      </c:pt>
                      <c:pt idx="5166">
                        <c:v>43634</c:v>
                      </c:pt>
                      <c:pt idx="5167">
                        <c:v>43634.041666666657</c:v>
                      </c:pt>
                      <c:pt idx="5168">
                        <c:v>43634.083333333343</c:v>
                      </c:pt>
                      <c:pt idx="5169">
                        <c:v>43634.125</c:v>
                      </c:pt>
                      <c:pt idx="5170">
                        <c:v>43634.166666666657</c:v>
                      </c:pt>
                      <c:pt idx="5171">
                        <c:v>43634.208333333343</c:v>
                      </c:pt>
                      <c:pt idx="5172">
                        <c:v>43634.25</c:v>
                      </c:pt>
                      <c:pt idx="5173">
                        <c:v>43634.291666666657</c:v>
                      </c:pt>
                      <c:pt idx="5174">
                        <c:v>43634.333333333343</c:v>
                      </c:pt>
                      <c:pt idx="5175">
                        <c:v>43634.375</c:v>
                      </c:pt>
                      <c:pt idx="5176">
                        <c:v>43634.416666666657</c:v>
                      </c:pt>
                      <c:pt idx="5177">
                        <c:v>43634.458333333343</c:v>
                      </c:pt>
                      <c:pt idx="5178">
                        <c:v>43634.5</c:v>
                      </c:pt>
                      <c:pt idx="5179">
                        <c:v>43634.541666666657</c:v>
                      </c:pt>
                      <c:pt idx="5180">
                        <c:v>43634.583333333343</c:v>
                      </c:pt>
                      <c:pt idx="5181">
                        <c:v>43634.625</c:v>
                      </c:pt>
                      <c:pt idx="5182">
                        <c:v>43634.666666666657</c:v>
                      </c:pt>
                      <c:pt idx="5183">
                        <c:v>43634.708333333343</c:v>
                      </c:pt>
                      <c:pt idx="5184">
                        <c:v>43634.75</c:v>
                      </c:pt>
                      <c:pt idx="5185">
                        <c:v>43634.791666666657</c:v>
                      </c:pt>
                      <c:pt idx="5186">
                        <c:v>43634.833333333343</c:v>
                      </c:pt>
                      <c:pt idx="5187">
                        <c:v>43634.875</c:v>
                      </c:pt>
                      <c:pt idx="5188">
                        <c:v>43634.916666666657</c:v>
                      </c:pt>
                      <c:pt idx="5189">
                        <c:v>43634.958333333343</c:v>
                      </c:pt>
                      <c:pt idx="5190">
                        <c:v>43635</c:v>
                      </c:pt>
                      <c:pt idx="5191">
                        <c:v>43635.041666666657</c:v>
                      </c:pt>
                      <c:pt idx="5192">
                        <c:v>43635.083333333343</c:v>
                      </c:pt>
                      <c:pt idx="5193">
                        <c:v>43635.125</c:v>
                      </c:pt>
                      <c:pt idx="5194">
                        <c:v>43635.166666666657</c:v>
                      </c:pt>
                      <c:pt idx="5195">
                        <c:v>43635.208333333343</c:v>
                      </c:pt>
                      <c:pt idx="5196">
                        <c:v>43635.25</c:v>
                      </c:pt>
                      <c:pt idx="5197">
                        <c:v>43635.291666666657</c:v>
                      </c:pt>
                      <c:pt idx="5198">
                        <c:v>43635.333333333343</c:v>
                      </c:pt>
                      <c:pt idx="5199">
                        <c:v>43635.375</c:v>
                      </c:pt>
                      <c:pt idx="5200">
                        <c:v>43635.416666666657</c:v>
                      </c:pt>
                      <c:pt idx="5201">
                        <c:v>43635.458333333343</c:v>
                      </c:pt>
                      <c:pt idx="5202">
                        <c:v>43635.5</c:v>
                      </c:pt>
                      <c:pt idx="5203">
                        <c:v>43635.541666666657</c:v>
                      </c:pt>
                      <c:pt idx="5204">
                        <c:v>43635.583333333343</c:v>
                      </c:pt>
                      <c:pt idx="5205">
                        <c:v>43635.625</c:v>
                      </c:pt>
                      <c:pt idx="5206">
                        <c:v>43635.666666666657</c:v>
                      </c:pt>
                      <c:pt idx="5207">
                        <c:v>43635.708333333343</c:v>
                      </c:pt>
                      <c:pt idx="5208">
                        <c:v>43635.75</c:v>
                      </c:pt>
                      <c:pt idx="5209">
                        <c:v>43635.791666666657</c:v>
                      </c:pt>
                      <c:pt idx="5210">
                        <c:v>43635.833333333343</c:v>
                      </c:pt>
                      <c:pt idx="5211">
                        <c:v>43635.875</c:v>
                      </c:pt>
                      <c:pt idx="5212">
                        <c:v>43635.916666666657</c:v>
                      </c:pt>
                      <c:pt idx="5213">
                        <c:v>43635.958333333343</c:v>
                      </c:pt>
                      <c:pt idx="5214">
                        <c:v>43636</c:v>
                      </c:pt>
                      <c:pt idx="5215">
                        <c:v>43636.041666666657</c:v>
                      </c:pt>
                      <c:pt idx="5216">
                        <c:v>43636.083333333343</c:v>
                      </c:pt>
                      <c:pt idx="5217">
                        <c:v>43636.125</c:v>
                      </c:pt>
                      <c:pt idx="5218">
                        <c:v>43636.166666666657</c:v>
                      </c:pt>
                      <c:pt idx="5219">
                        <c:v>43636.208333333343</c:v>
                      </c:pt>
                      <c:pt idx="5220">
                        <c:v>43636.25</c:v>
                      </c:pt>
                      <c:pt idx="5221">
                        <c:v>43636.291666666657</c:v>
                      </c:pt>
                      <c:pt idx="5222">
                        <c:v>43636.333333333343</c:v>
                      </c:pt>
                      <c:pt idx="5223">
                        <c:v>43636.375</c:v>
                      </c:pt>
                      <c:pt idx="5224">
                        <c:v>43636.416666666657</c:v>
                      </c:pt>
                      <c:pt idx="5225">
                        <c:v>43636.458333333343</c:v>
                      </c:pt>
                      <c:pt idx="5226">
                        <c:v>43636.5</c:v>
                      </c:pt>
                      <c:pt idx="5227">
                        <c:v>43636.541666666657</c:v>
                      </c:pt>
                      <c:pt idx="5228">
                        <c:v>43636.583333333343</c:v>
                      </c:pt>
                      <c:pt idx="5229">
                        <c:v>43636.625</c:v>
                      </c:pt>
                      <c:pt idx="5230">
                        <c:v>43636.666666666657</c:v>
                      </c:pt>
                      <c:pt idx="5231">
                        <c:v>43636.708333333343</c:v>
                      </c:pt>
                      <c:pt idx="5232">
                        <c:v>43636.75</c:v>
                      </c:pt>
                      <c:pt idx="5233">
                        <c:v>43636.791666666657</c:v>
                      </c:pt>
                      <c:pt idx="5234">
                        <c:v>43636.833333333343</c:v>
                      </c:pt>
                      <c:pt idx="5235">
                        <c:v>43636.875</c:v>
                      </c:pt>
                      <c:pt idx="5236">
                        <c:v>43636.916666666657</c:v>
                      </c:pt>
                      <c:pt idx="5237">
                        <c:v>43636.958333333343</c:v>
                      </c:pt>
                      <c:pt idx="5238">
                        <c:v>43637</c:v>
                      </c:pt>
                      <c:pt idx="5239">
                        <c:v>43637.041666666657</c:v>
                      </c:pt>
                      <c:pt idx="5240">
                        <c:v>43637.083333333343</c:v>
                      </c:pt>
                      <c:pt idx="5241">
                        <c:v>43637.125</c:v>
                      </c:pt>
                      <c:pt idx="5242">
                        <c:v>43637.166666666657</c:v>
                      </c:pt>
                      <c:pt idx="5243">
                        <c:v>43637.208333333343</c:v>
                      </c:pt>
                      <c:pt idx="5244">
                        <c:v>43637.25</c:v>
                      </c:pt>
                      <c:pt idx="5245">
                        <c:v>43637.291666666657</c:v>
                      </c:pt>
                      <c:pt idx="5246">
                        <c:v>43637.333333333343</c:v>
                      </c:pt>
                      <c:pt idx="5247">
                        <c:v>43637.375</c:v>
                      </c:pt>
                      <c:pt idx="5248">
                        <c:v>43637.416666666657</c:v>
                      </c:pt>
                      <c:pt idx="5249">
                        <c:v>43637.458333333343</c:v>
                      </c:pt>
                      <c:pt idx="5250">
                        <c:v>43637.5</c:v>
                      </c:pt>
                      <c:pt idx="5251">
                        <c:v>43637.541666666657</c:v>
                      </c:pt>
                      <c:pt idx="5252">
                        <c:v>43637.583333333343</c:v>
                      </c:pt>
                      <c:pt idx="5253">
                        <c:v>43637.625</c:v>
                      </c:pt>
                      <c:pt idx="5254">
                        <c:v>43637.666666666657</c:v>
                      </c:pt>
                      <c:pt idx="5255">
                        <c:v>43637.708333333343</c:v>
                      </c:pt>
                      <c:pt idx="5256">
                        <c:v>43637.75</c:v>
                      </c:pt>
                      <c:pt idx="5257">
                        <c:v>43637.791666666657</c:v>
                      </c:pt>
                      <c:pt idx="5258">
                        <c:v>43637.833333333343</c:v>
                      </c:pt>
                      <c:pt idx="5259">
                        <c:v>43637.875</c:v>
                      </c:pt>
                      <c:pt idx="5260">
                        <c:v>43637.916666666657</c:v>
                      </c:pt>
                      <c:pt idx="5261">
                        <c:v>43637.958333333343</c:v>
                      </c:pt>
                      <c:pt idx="5262">
                        <c:v>43638</c:v>
                      </c:pt>
                      <c:pt idx="5263">
                        <c:v>43638.041666666657</c:v>
                      </c:pt>
                      <c:pt idx="5264">
                        <c:v>43638.083333333343</c:v>
                      </c:pt>
                      <c:pt idx="5265">
                        <c:v>43638.125</c:v>
                      </c:pt>
                      <c:pt idx="5266">
                        <c:v>43638.166666666657</c:v>
                      </c:pt>
                      <c:pt idx="5267">
                        <c:v>43638.208333333343</c:v>
                      </c:pt>
                      <c:pt idx="5268">
                        <c:v>43638.25</c:v>
                      </c:pt>
                      <c:pt idx="5269">
                        <c:v>43638.291666666657</c:v>
                      </c:pt>
                      <c:pt idx="5270">
                        <c:v>43638.333333333343</c:v>
                      </c:pt>
                      <c:pt idx="5271">
                        <c:v>43638.375</c:v>
                      </c:pt>
                      <c:pt idx="5272">
                        <c:v>43638.416666666657</c:v>
                      </c:pt>
                      <c:pt idx="5273">
                        <c:v>43638.458333333343</c:v>
                      </c:pt>
                      <c:pt idx="5274">
                        <c:v>43638.5</c:v>
                      </c:pt>
                      <c:pt idx="5275">
                        <c:v>43638.541666666657</c:v>
                      </c:pt>
                      <c:pt idx="5276">
                        <c:v>43638.583333333343</c:v>
                      </c:pt>
                      <c:pt idx="5277">
                        <c:v>43638.625</c:v>
                      </c:pt>
                      <c:pt idx="5278">
                        <c:v>43638.666666666657</c:v>
                      </c:pt>
                      <c:pt idx="5279">
                        <c:v>43638.708333333343</c:v>
                      </c:pt>
                      <c:pt idx="5280">
                        <c:v>43638.75</c:v>
                      </c:pt>
                      <c:pt idx="5281">
                        <c:v>43638.791666666657</c:v>
                      </c:pt>
                      <c:pt idx="5282">
                        <c:v>43638.833333333343</c:v>
                      </c:pt>
                      <c:pt idx="5283">
                        <c:v>43638.875</c:v>
                      </c:pt>
                      <c:pt idx="5284">
                        <c:v>43638.916666666657</c:v>
                      </c:pt>
                      <c:pt idx="5285">
                        <c:v>43638.958333333343</c:v>
                      </c:pt>
                      <c:pt idx="5286">
                        <c:v>43639</c:v>
                      </c:pt>
                      <c:pt idx="5287">
                        <c:v>43639.041666666657</c:v>
                      </c:pt>
                      <c:pt idx="5288">
                        <c:v>43639.083333333343</c:v>
                      </c:pt>
                      <c:pt idx="5289">
                        <c:v>43639.125</c:v>
                      </c:pt>
                      <c:pt idx="5290">
                        <c:v>43639.166666666657</c:v>
                      </c:pt>
                      <c:pt idx="5291">
                        <c:v>43639.208333333343</c:v>
                      </c:pt>
                      <c:pt idx="5292">
                        <c:v>43639.25</c:v>
                      </c:pt>
                      <c:pt idx="5293">
                        <c:v>43639.291666666657</c:v>
                      </c:pt>
                      <c:pt idx="5294">
                        <c:v>43639.333333333343</c:v>
                      </c:pt>
                      <c:pt idx="5295">
                        <c:v>43639.375</c:v>
                      </c:pt>
                      <c:pt idx="5296">
                        <c:v>43639.416666666657</c:v>
                      </c:pt>
                      <c:pt idx="5297">
                        <c:v>43639.458333333343</c:v>
                      </c:pt>
                      <c:pt idx="5298">
                        <c:v>43639.5</c:v>
                      </c:pt>
                      <c:pt idx="5299">
                        <c:v>43639.541666666657</c:v>
                      </c:pt>
                      <c:pt idx="5300">
                        <c:v>43639.583333333343</c:v>
                      </c:pt>
                      <c:pt idx="5301">
                        <c:v>43639.625</c:v>
                      </c:pt>
                      <c:pt idx="5302">
                        <c:v>43639.666666666657</c:v>
                      </c:pt>
                      <c:pt idx="5303">
                        <c:v>43639.708333333343</c:v>
                      </c:pt>
                      <c:pt idx="5304">
                        <c:v>43639.75</c:v>
                      </c:pt>
                      <c:pt idx="5305">
                        <c:v>43639.791666666657</c:v>
                      </c:pt>
                      <c:pt idx="5306">
                        <c:v>43639.833333333343</c:v>
                      </c:pt>
                      <c:pt idx="5307">
                        <c:v>43639.875</c:v>
                      </c:pt>
                      <c:pt idx="5308">
                        <c:v>43639.916666666657</c:v>
                      </c:pt>
                      <c:pt idx="5309">
                        <c:v>43639.958333333343</c:v>
                      </c:pt>
                      <c:pt idx="5310">
                        <c:v>43640</c:v>
                      </c:pt>
                      <c:pt idx="5311">
                        <c:v>43640.041666666657</c:v>
                      </c:pt>
                      <c:pt idx="5312">
                        <c:v>43640.083333333343</c:v>
                      </c:pt>
                      <c:pt idx="5313">
                        <c:v>43640.125</c:v>
                      </c:pt>
                      <c:pt idx="5314">
                        <c:v>43640.166666666657</c:v>
                      </c:pt>
                      <c:pt idx="5315">
                        <c:v>43640.208333333343</c:v>
                      </c:pt>
                      <c:pt idx="5316">
                        <c:v>43640.25</c:v>
                      </c:pt>
                      <c:pt idx="5317">
                        <c:v>43640.291666666657</c:v>
                      </c:pt>
                      <c:pt idx="5318">
                        <c:v>43640.333333333343</c:v>
                      </c:pt>
                      <c:pt idx="5319">
                        <c:v>43640.375</c:v>
                      </c:pt>
                      <c:pt idx="5320">
                        <c:v>43640.416666666657</c:v>
                      </c:pt>
                      <c:pt idx="5321">
                        <c:v>43640.458333333343</c:v>
                      </c:pt>
                      <c:pt idx="5322">
                        <c:v>43640.5</c:v>
                      </c:pt>
                      <c:pt idx="5323">
                        <c:v>43640.541666666657</c:v>
                      </c:pt>
                      <c:pt idx="5324">
                        <c:v>43640.583333333343</c:v>
                      </c:pt>
                      <c:pt idx="5325">
                        <c:v>43640.625</c:v>
                      </c:pt>
                      <c:pt idx="5326">
                        <c:v>43640.666666666657</c:v>
                      </c:pt>
                      <c:pt idx="5327">
                        <c:v>43640.708333333343</c:v>
                      </c:pt>
                      <c:pt idx="5328">
                        <c:v>43640.75</c:v>
                      </c:pt>
                      <c:pt idx="5329">
                        <c:v>43640.791666666657</c:v>
                      </c:pt>
                      <c:pt idx="5330">
                        <c:v>43640.833333333343</c:v>
                      </c:pt>
                      <c:pt idx="5331">
                        <c:v>43640.875</c:v>
                      </c:pt>
                      <c:pt idx="5332">
                        <c:v>43640.916666666657</c:v>
                      </c:pt>
                      <c:pt idx="5333">
                        <c:v>43640.958333333343</c:v>
                      </c:pt>
                      <c:pt idx="5334">
                        <c:v>43641</c:v>
                      </c:pt>
                      <c:pt idx="5335">
                        <c:v>43641.041666666657</c:v>
                      </c:pt>
                      <c:pt idx="5336">
                        <c:v>43641.083333333343</c:v>
                      </c:pt>
                      <c:pt idx="5337">
                        <c:v>43641.125</c:v>
                      </c:pt>
                      <c:pt idx="5338">
                        <c:v>43641.166666666657</c:v>
                      </c:pt>
                      <c:pt idx="5339">
                        <c:v>43641.208333333343</c:v>
                      </c:pt>
                      <c:pt idx="5340">
                        <c:v>43641.25</c:v>
                      </c:pt>
                      <c:pt idx="5341">
                        <c:v>43641.291666666657</c:v>
                      </c:pt>
                      <c:pt idx="5342">
                        <c:v>43641.333333333343</c:v>
                      </c:pt>
                      <c:pt idx="5343">
                        <c:v>43641.375</c:v>
                      </c:pt>
                      <c:pt idx="5344">
                        <c:v>43641.416666666657</c:v>
                      </c:pt>
                      <c:pt idx="5345">
                        <c:v>43641.458333333343</c:v>
                      </c:pt>
                      <c:pt idx="5346">
                        <c:v>43641.5</c:v>
                      </c:pt>
                      <c:pt idx="5347">
                        <c:v>43641.541666666657</c:v>
                      </c:pt>
                      <c:pt idx="5348">
                        <c:v>43641.583333333343</c:v>
                      </c:pt>
                      <c:pt idx="5349">
                        <c:v>43641.625</c:v>
                      </c:pt>
                      <c:pt idx="5350">
                        <c:v>43641.666666666657</c:v>
                      </c:pt>
                      <c:pt idx="5351">
                        <c:v>43641.708333333343</c:v>
                      </c:pt>
                      <c:pt idx="5352">
                        <c:v>43641.75</c:v>
                      </c:pt>
                      <c:pt idx="5353">
                        <c:v>43641.791666666657</c:v>
                      </c:pt>
                      <c:pt idx="5354">
                        <c:v>43641.833333333343</c:v>
                      </c:pt>
                      <c:pt idx="5355">
                        <c:v>43641.875</c:v>
                      </c:pt>
                      <c:pt idx="5356">
                        <c:v>43641.916666666657</c:v>
                      </c:pt>
                      <c:pt idx="5357">
                        <c:v>43641.958333333343</c:v>
                      </c:pt>
                      <c:pt idx="5358">
                        <c:v>43642</c:v>
                      </c:pt>
                      <c:pt idx="5359">
                        <c:v>43642.041666666657</c:v>
                      </c:pt>
                      <c:pt idx="5360">
                        <c:v>43642.083333333343</c:v>
                      </c:pt>
                      <c:pt idx="5361">
                        <c:v>43642.125</c:v>
                      </c:pt>
                      <c:pt idx="5362">
                        <c:v>43642.166666666657</c:v>
                      </c:pt>
                      <c:pt idx="5363">
                        <c:v>43642.208333333343</c:v>
                      </c:pt>
                      <c:pt idx="5364">
                        <c:v>43642.25</c:v>
                      </c:pt>
                      <c:pt idx="5365">
                        <c:v>43642.291666666657</c:v>
                      </c:pt>
                      <c:pt idx="5366">
                        <c:v>43642.333333333343</c:v>
                      </c:pt>
                      <c:pt idx="5367">
                        <c:v>43642.375</c:v>
                      </c:pt>
                      <c:pt idx="5368">
                        <c:v>43642.416666666657</c:v>
                      </c:pt>
                      <c:pt idx="5369">
                        <c:v>43642.458333333343</c:v>
                      </c:pt>
                      <c:pt idx="5370">
                        <c:v>43642.5</c:v>
                      </c:pt>
                      <c:pt idx="5371">
                        <c:v>43642.541666666657</c:v>
                      </c:pt>
                      <c:pt idx="5372">
                        <c:v>43642.583333333343</c:v>
                      </c:pt>
                      <c:pt idx="5373">
                        <c:v>43642.625</c:v>
                      </c:pt>
                      <c:pt idx="5374">
                        <c:v>43642.666666666657</c:v>
                      </c:pt>
                      <c:pt idx="5375">
                        <c:v>43642.708333333343</c:v>
                      </c:pt>
                      <c:pt idx="5376">
                        <c:v>43642.75</c:v>
                      </c:pt>
                      <c:pt idx="5377">
                        <c:v>43642.791666666657</c:v>
                      </c:pt>
                      <c:pt idx="5378">
                        <c:v>43642.833333333343</c:v>
                      </c:pt>
                      <c:pt idx="5379">
                        <c:v>43642.875</c:v>
                      </c:pt>
                      <c:pt idx="5380">
                        <c:v>43642.916666666657</c:v>
                      </c:pt>
                      <c:pt idx="5381">
                        <c:v>43642.958333333343</c:v>
                      </c:pt>
                      <c:pt idx="5382">
                        <c:v>43643</c:v>
                      </c:pt>
                      <c:pt idx="5383">
                        <c:v>43643.041666666657</c:v>
                      </c:pt>
                      <c:pt idx="5384">
                        <c:v>43643.083333333343</c:v>
                      </c:pt>
                      <c:pt idx="5385">
                        <c:v>43643.125</c:v>
                      </c:pt>
                      <c:pt idx="5386">
                        <c:v>43643.166666666657</c:v>
                      </c:pt>
                      <c:pt idx="5387">
                        <c:v>43643.208333333343</c:v>
                      </c:pt>
                      <c:pt idx="5388">
                        <c:v>43643.25</c:v>
                      </c:pt>
                      <c:pt idx="5389">
                        <c:v>43643.291666666657</c:v>
                      </c:pt>
                      <c:pt idx="5390">
                        <c:v>43643.333333333343</c:v>
                      </c:pt>
                      <c:pt idx="5391">
                        <c:v>43643.375</c:v>
                      </c:pt>
                      <c:pt idx="5392">
                        <c:v>43643.416666666657</c:v>
                      </c:pt>
                      <c:pt idx="5393">
                        <c:v>43643.458333333343</c:v>
                      </c:pt>
                      <c:pt idx="5394">
                        <c:v>43643.5</c:v>
                      </c:pt>
                      <c:pt idx="5395">
                        <c:v>43643.541666666657</c:v>
                      </c:pt>
                      <c:pt idx="5396">
                        <c:v>43643.583333333343</c:v>
                      </c:pt>
                      <c:pt idx="5397">
                        <c:v>43643.625</c:v>
                      </c:pt>
                      <c:pt idx="5398">
                        <c:v>43643.666666666657</c:v>
                      </c:pt>
                      <c:pt idx="5399">
                        <c:v>43643.708333333343</c:v>
                      </c:pt>
                      <c:pt idx="5400">
                        <c:v>43643.75</c:v>
                      </c:pt>
                      <c:pt idx="5401">
                        <c:v>43643.791666666657</c:v>
                      </c:pt>
                      <c:pt idx="5402">
                        <c:v>43643.833333333343</c:v>
                      </c:pt>
                      <c:pt idx="5403">
                        <c:v>43643.875</c:v>
                      </c:pt>
                      <c:pt idx="5404">
                        <c:v>43643.916666666657</c:v>
                      </c:pt>
                      <c:pt idx="5405">
                        <c:v>43643.958333333343</c:v>
                      </c:pt>
                      <c:pt idx="5406">
                        <c:v>43644</c:v>
                      </c:pt>
                      <c:pt idx="5407">
                        <c:v>43644.041666666657</c:v>
                      </c:pt>
                      <c:pt idx="5408">
                        <c:v>43644.083333333343</c:v>
                      </c:pt>
                      <c:pt idx="5409">
                        <c:v>43644.125</c:v>
                      </c:pt>
                      <c:pt idx="5410">
                        <c:v>43644.166666666657</c:v>
                      </c:pt>
                      <c:pt idx="5411">
                        <c:v>43644.208333333343</c:v>
                      </c:pt>
                      <c:pt idx="5412">
                        <c:v>43644.25</c:v>
                      </c:pt>
                      <c:pt idx="5413">
                        <c:v>43644.291666666657</c:v>
                      </c:pt>
                      <c:pt idx="5414">
                        <c:v>43644.333333333343</c:v>
                      </c:pt>
                      <c:pt idx="5415">
                        <c:v>43644.375</c:v>
                      </c:pt>
                      <c:pt idx="5416">
                        <c:v>43644.416666666657</c:v>
                      </c:pt>
                      <c:pt idx="5417">
                        <c:v>43644.458333333343</c:v>
                      </c:pt>
                      <c:pt idx="5418">
                        <c:v>43644.5</c:v>
                      </c:pt>
                      <c:pt idx="5419">
                        <c:v>43644.541666666657</c:v>
                      </c:pt>
                      <c:pt idx="5420">
                        <c:v>43644.583333333343</c:v>
                      </c:pt>
                      <c:pt idx="5421">
                        <c:v>43644.625</c:v>
                      </c:pt>
                      <c:pt idx="5422">
                        <c:v>43644.666666666657</c:v>
                      </c:pt>
                      <c:pt idx="5423">
                        <c:v>43644.708333333343</c:v>
                      </c:pt>
                      <c:pt idx="5424">
                        <c:v>43644.75</c:v>
                      </c:pt>
                      <c:pt idx="5425">
                        <c:v>43644.791666666657</c:v>
                      </c:pt>
                      <c:pt idx="5426">
                        <c:v>43644.833333333343</c:v>
                      </c:pt>
                      <c:pt idx="5427">
                        <c:v>43644.875</c:v>
                      </c:pt>
                      <c:pt idx="5428">
                        <c:v>43644.916666666657</c:v>
                      </c:pt>
                      <c:pt idx="5429">
                        <c:v>43644.958333333343</c:v>
                      </c:pt>
                      <c:pt idx="5430">
                        <c:v>43645</c:v>
                      </c:pt>
                      <c:pt idx="5431">
                        <c:v>43645.041666666657</c:v>
                      </c:pt>
                      <c:pt idx="5432">
                        <c:v>43645.083333333343</c:v>
                      </c:pt>
                      <c:pt idx="5433">
                        <c:v>43645.125</c:v>
                      </c:pt>
                      <c:pt idx="5434">
                        <c:v>43645.166666666657</c:v>
                      </c:pt>
                      <c:pt idx="5435">
                        <c:v>43645.208333333343</c:v>
                      </c:pt>
                      <c:pt idx="5436">
                        <c:v>43645.25</c:v>
                      </c:pt>
                      <c:pt idx="5437">
                        <c:v>43645.291666666657</c:v>
                      </c:pt>
                      <c:pt idx="5438">
                        <c:v>43645.333333333343</c:v>
                      </c:pt>
                      <c:pt idx="5439">
                        <c:v>43645.375</c:v>
                      </c:pt>
                      <c:pt idx="5440">
                        <c:v>43645.416666666657</c:v>
                      </c:pt>
                      <c:pt idx="5441">
                        <c:v>43645.458333333343</c:v>
                      </c:pt>
                      <c:pt idx="5442">
                        <c:v>43645.5</c:v>
                      </c:pt>
                      <c:pt idx="5443">
                        <c:v>43645.541666666657</c:v>
                      </c:pt>
                      <c:pt idx="5444">
                        <c:v>43645.583333333343</c:v>
                      </c:pt>
                      <c:pt idx="5445">
                        <c:v>43645.625</c:v>
                      </c:pt>
                      <c:pt idx="5446">
                        <c:v>43645.666666666657</c:v>
                      </c:pt>
                      <c:pt idx="5447">
                        <c:v>43645.708333333343</c:v>
                      </c:pt>
                      <c:pt idx="5448">
                        <c:v>43645.75</c:v>
                      </c:pt>
                      <c:pt idx="5449">
                        <c:v>43645.791666666657</c:v>
                      </c:pt>
                      <c:pt idx="5450">
                        <c:v>43645.833333333343</c:v>
                      </c:pt>
                      <c:pt idx="5451">
                        <c:v>43645.875</c:v>
                      </c:pt>
                      <c:pt idx="5452">
                        <c:v>43645.916666666657</c:v>
                      </c:pt>
                      <c:pt idx="5453">
                        <c:v>43645.958333333343</c:v>
                      </c:pt>
                      <c:pt idx="5454">
                        <c:v>43646</c:v>
                      </c:pt>
                      <c:pt idx="5455">
                        <c:v>43646.041666666657</c:v>
                      </c:pt>
                      <c:pt idx="5456">
                        <c:v>43646.083333333343</c:v>
                      </c:pt>
                      <c:pt idx="5457">
                        <c:v>43646.125</c:v>
                      </c:pt>
                      <c:pt idx="5458">
                        <c:v>43646.166666666657</c:v>
                      </c:pt>
                      <c:pt idx="5459">
                        <c:v>43646.208333333343</c:v>
                      </c:pt>
                      <c:pt idx="5460">
                        <c:v>43646.25</c:v>
                      </c:pt>
                      <c:pt idx="5461">
                        <c:v>43646.291666666657</c:v>
                      </c:pt>
                      <c:pt idx="5462">
                        <c:v>43646.333333333343</c:v>
                      </c:pt>
                      <c:pt idx="5463">
                        <c:v>43646.375</c:v>
                      </c:pt>
                      <c:pt idx="5464">
                        <c:v>43646.416666666657</c:v>
                      </c:pt>
                      <c:pt idx="5465">
                        <c:v>43646.458333333343</c:v>
                      </c:pt>
                      <c:pt idx="5466">
                        <c:v>43646.5</c:v>
                      </c:pt>
                      <c:pt idx="5467">
                        <c:v>43646.541666666657</c:v>
                      </c:pt>
                      <c:pt idx="5468">
                        <c:v>43646.583333333343</c:v>
                      </c:pt>
                      <c:pt idx="5469">
                        <c:v>43646.625</c:v>
                      </c:pt>
                      <c:pt idx="5470">
                        <c:v>43646.666666666657</c:v>
                      </c:pt>
                      <c:pt idx="5471">
                        <c:v>43646.708333333343</c:v>
                      </c:pt>
                      <c:pt idx="5472">
                        <c:v>43646.75</c:v>
                      </c:pt>
                      <c:pt idx="5473">
                        <c:v>43646.791666666657</c:v>
                      </c:pt>
                      <c:pt idx="5474">
                        <c:v>43646.833333333343</c:v>
                      </c:pt>
                      <c:pt idx="5475">
                        <c:v>43646.875</c:v>
                      </c:pt>
                      <c:pt idx="5476">
                        <c:v>43646.916666666657</c:v>
                      </c:pt>
                      <c:pt idx="5477">
                        <c:v>43646.958333333343</c:v>
                      </c:pt>
                      <c:pt idx="5478">
                        <c:v>43647</c:v>
                      </c:pt>
                      <c:pt idx="5479">
                        <c:v>43647.041666666657</c:v>
                      </c:pt>
                      <c:pt idx="5480">
                        <c:v>43647.083333333343</c:v>
                      </c:pt>
                      <c:pt idx="5481">
                        <c:v>43647.125</c:v>
                      </c:pt>
                      <c:pt idx="5482">
                        <c:v>43647.166666666657</c:v>
                      </c:pt>
                      <c:pt idx="5483">
                        <c:v>43647.208333333343</c:v>
                      </c:pt>
                      <c:pt idx="5484">
                        <c:v>43647.25</c:v>
                      </c:pt>
                      <c:pt idx="5485">
                        <c:v>43647.291666666657</c:v>
                      </c:pt>
                      <c:pt idx="5486">
                        <c:v>43647.333333333343</c:v>
                      </c:pt>
                      <c:pt idx="5487">
                        <c:v>43647.375</c:v>
                      </c:pt>
                      <c:pt idx="5488">
                        <c:v>43647.416666666657</c:v>
                      </c:pt>
                      <c:pt idx="5489">
                        <c:v>43647.458333333343</c:v>
                      </c:pt>
                      <c:pt idx="5490">
                        <c:v>43647.5</c:v>
                      </c:pt>
                      <c:pt idx="5491">
                        <c:v>43647.541666666657</c:v>
                      </c:pt>
                      <c:pt idx="5492">
                        <c:v>43647.583333333343</c:v>
                      </c:pt>
                      <c:pt idx="5493">
                        <c:v>43647.625</c:v>
                      </c:pt>
                      <c:pt idx="5494">
                        <c:v>43647.666666666657</c:v>
                      </c:pt>
                      <c:pt idx="5495">
                        <c:v>43647.708333333343</c:v>
                      </c:pt>
                      <c:pt idx="5496">
                        <c:v>43647.75</c:v>
                      </c:pt>
                      <c:pt idx="5497">
                        <c:v>43647.791666666657</c:v>
                      </c:pt>
                      <c:pt idx="5498">
                        <c:v>43647.833333333343</c:v>
                      </c:pt>
                      <c:pt idx="5499">
                        <c:v>43647.875</c:v>
                      </c:pt>
                      <c:pt idx="5500">
                        <c:v>43647.916666666657</c:v>
                      </c:pt>
                      <c:pt idx="5501">
                        <c:v>43647.958333333343</c:v>
                      </c:pt>
                      <c:pt idx="5502">
                        <c:v>43648</c:v>
                      </c:pt>
                      <c:pt idx="5503">
                        <c:v>43648.041666666657</c:v>
                      </c:pt>
                      <c:pt idx="5504">
                        <c:v>43648.083333333343</c:v>
                      </c:pt>
                      <c:pt idx="5505">
                        <c:v>43648.125</c:v>
                      </c:pt>
                      <c:pt idx="5506">
                        <c:v>43648.166666666657</c:v>
                      </c:pt>
                      <c:pt idx="5507">
                        <c:v>43648.208333333343</c:v>
                      </c:pt>
                      <c:pt idx="5508">
                        <c:v>43648.25</c:v>
                      </c:pt>
                      <c:pt idx="5509">
                        <c:v>43648.291666666657</c:v>
                      </c:pt>
                      <c:pt idx="5510">
                        <c:v>43648.333333333343</c:v>
                      </c:pt>
                      <c:pt idx="5511">
                        <c:v>43648.375</c:v>
                      </c:pt>
                      <c:pt idx="5512">
                        <c:v>43648.416666666657</c:v>
                      </c:pt>
                      <c:pt idx="5513">
                        <c:v>43648.458333333343</c:v>
                      </c:pt>
                      <c:pt idx="5514">
                        <c:v>43648.5</c:v>
                      </c:pt>
                      <c:pt idx="5515">
                        <c:v>43648.541666666657</c:v>
                      </c:pt>
                      <c:pt idx="5516">
                        <c:v>43648.583333333343</c:v>
                      </c:pt>
                      <c:pt idx="5517">
                        <c:v>43648.625</c:v>
                      </c:pt>
                      <c:pt idx="5518">
                        <c:v>43648.666666666657</c:v>
                      </c:pt>
                      <c:pt idx="5519">
                        <c:v>43648.708333333343</c:v>
                      </c:pt>
                      <c:pt idx="5520">
                        <c:v>43648.75</c:v>
                      </c:pt>
                      <c:pt idx="5521">
                        <c:v>43648.791666666657</c:v>
                      </c:pt>
                      <c:pt idx="5522">
                        <c:v>43648.833333333343</c:v>
                      </c:pt>
                      <c:pt idx="5523">
                        <c:v>43648.875</c:v>
                      </c:pt>
                      <c:pt idx="5524">
                        <c:v>43648.916666666657</c:v>
                      </c:pt>
                      <c:pt idx="5525">
                        <c:v>43648.958333333343</c:v>
                      </c:pt>
                      <c:pt idx="5526">
                        <c:v>43649</c:v>
                      </c:pt>
                      <c:pt idx="5527">
                        <c:v>43649.041666666657</c:v>
                      </c:pt>
                      <c:pt idx="5528">
                        <c:v>43649.083333333343</c:v>
                      </c:pt>
                      <c:pt idx="5529">
                        <c:v>43649.125</c:v>
                      </c:pt>
                      <c:pt idx="5530">
                        <c:v>43649.166666666657</c:v>
                      </c:pt>
                      <c:pt idx="5531">
                        <c:v>43649.208333333343</c:v>
                      </c:pt>
                      <c:pt idx="5532">
                        <c:v>43649.25</c:v>
                      </c:pt>
                      <c:pt idx="5533">
                        <c:v>43649.291666666657</c:v>
                      </c:pt>
                      <c:pt idx="5534">
                        <c:v>43649.333333333343</c:v>
                      </c:pt>
                      <c:pt idx="5535">
                        <c:v>43649.375</c:v>
                      </c:pt>
                      <c:pt idx="5536">
                        <c:v>43649.416666666657</c:v>
                      </c:pt>
                      <c:pt idx="5537">
                        <c:v>43649.458333333343</c:v>
                      </c:pt>
                      <c:pt idx="5538">
                        <c:v>43649.5</c:v>
                      </c:pt>
                      <c:pt idx="5539">
                        <c:v>43649.541666666657</c:v>
                      </c:pt>
                      <c:pt idx="5540">
                        <c:v>43649.583333333343</c:v>
                      </c:pt>
                      <c:pt idx="5541">
                        <c:v>43649.625</c:v>
                      </c:pt>
                      <c:pt idx="5542">
                        <c:v>43649.666666666657</c:v>
                      </c:pt>
                      <c:pt idx="5543">
                        <c:v>43649.708333333343</c:v>
                      </c:pt>
                      <c:pt idx="5544">
                        <c:v>43649.75</c:v>
                      </c:pt>
                      <c:pt idx="5545">
                        <c:v>43649.791666666657</c:v>
                      </c:pt>
                      <c:pt idx="5546">
                        <c:v>43649.833333333343</c:v>
                      </c:pt>
                      <c:pt idx="5547">
                        <c:v>43649.875</c:v>
                      </c:pt>
                      <c:pt idx="5548">
                        <c:v>43649.916666666657</c:v>
                      </c:pt>
                      <c:pt idx="5549">
                        <c:v>43649.958333333343</c:v>
                      </c:pt>
                      <c:pt idx="5550">
                        <c:v>43650</c:v>
                      </c:pt>
                      <c:pt idx="5551">
                        <c:v>43650.041666666657</c:v>
                      </c:pt>
                      <c:pt idx="5552">
                        <c:v>43650.083333333343</c:v>
                      </c:pt>
                      <c:pt idx="5553">
                        <c:v>43650.125</c:v>
                      </c:pt>
                      <c:pt idx="5554">
                        <c:v>43650.166666666657</c:v>
                      </c:pt>
                      <c:pt idx="5555">
                        <c:v>43650.208333333343</c:v>
                      </c:pt>
                      <c:pt idx="5556">
                        <c:v>43650.25</c:v>
                      </c:pt>
                      <c:pt idx="5557">
                        <c:v>43650.291666666657</c:v>
                      </c:pt>
                      <c:pt idx="5558">
                        <c:v>43650.333333333343</c:v>
                      </c:pt>
                      <c:pt idx="5559">
                        <c:v>43650.375</c:v>
                      </c:pt>
                      <c:pt idx="5560">
                        <c:v>43650.416666666657</c:v>
                      </c:pt>
                      <c:pt idx="5561">
                        <c:v>43650.458333333343</c:v>
                      </c:pt>
                      <c:pt idx="5562">
                        <c:v>43650.5</c:v>
                      </c:pt>
                      <c:pt idx="5563">
                        <c:v>43650.541666666657</c:v>
                      </c:pt>
                      <c:pt idx="5564">
                        <c:v>43650.583333333343</c:v>
                      </c:pt>
                      <c:pt idx="5565">
                        <c:v>43650.625</c:v>
                      </c:pt>
                      <c:pt idx="5566">
                        <c:v>43650.666666666657</c:v>
                      </c:pt>
                      <c:pt idx="5567">
                        <c:v>43650.708333333343</c:v>
                      </c:pt>
                      <c:pt idx="5568">
                        <c:v>43650.75</c:v>
                      </c:pt>
                      <c:pt idx="5569">
                        <c:v>43650.791666666657</c:v>
                      </c:pt>
                      <c:pt idx="5570">
                        <c:v>43650.833333333343</c:v>
                      </c:pt>
                      <c:pt idx="5571">
                        <c:v>43650.875</c:v>
                      </c:pt>
                      <c:pt idx="5572">
                        <c:v>43650.916666666657</c:v>
                      </c:pt>
                      <c:pt idx="5573">
                        <c:v>43650.958333333343</c:v>
                      </c:pt>
                      <c:pt idx="5574">
                        <c:v>43651</c:v>
                      </c:pt>
                      <c:pt idx="5575">
                        <c:v>43651.041666666657</c:v>
                      </c:pt>
                      <c:pt idx="5576">
                        <c:v>43651.083333333343</c:v>
                      </c:pt>
                      <c:pt idx="5577">
                        <c:v>43651.125</c:v>
                      </c:pt>
                      <c:pt idx="5578">
                        <c:v>43651.166666666657</c:v>
                      </c:pt>
                      <c:pt idx="5579">
                        <c:v>43651.208333333343</c:v>
                      </c:pt>
                      <c:pt idx="5580">
                        <c:v>43651.25</c:v>
                      </c:pt>
                      <c:pt idx="5581">
                        <c:v>43651.291666666657</c:v>
                      </c:pt>
                      <c:pt idx="5582">
                        <c:v>43651.333333333343</c:v>
                      </c:pt>
                      <c:pt idx="5583">
                        <c:v>43651.375</c:v>
                      </c:pt>
                      <c:pt idx="5584">
                        <c:v>43651.416666666657</c:v>
                      </c:pt>
                      <c:pt idx="5585">
                        <c:v>43651.458333333343</c:v>
                      </c:pt>
                      <c:pt idx="5586">
                        <c:v>43651.5</c:v>
                      </c:pt>
                      <c:pt idx="5587">
                        <c:v>43651.541666666657</c:v>
                      </c:pt>
                      <c:pt idx="5588">
                        <c:v>43651.583333333343</c:v>
                      </c:pt>
                      <c:pt idx="5589">
                        <c:v>43651.625</c:v>
                      </c:pt>
                      <c:pt idx="5590">
                        <c:v>43651.666666666657</c:v>
                      </c:pt>
                      <c:pt idx="5591">
                        <c:v>43651.708333333343</c:v>
                      </c:pt>
                      <c:pt idx="5592">
                        <c:v>43651.75</c:v>
                      </c:pt>
                      <c:pt idx="5593">
                        <c:v>43651.791666666657</c:v>
                      </c:pt>
                      <c:pt idx="5594">
                        <c:v>43651.833333333343</c:v>
                      </c:pt>
                      <c:pt idx="5595">
                        <c:v>43651.875</c:v>
                      </c:pt>
                      <c:pt idx="5596">
                        <c:v>43651.916666666657</c:v>
                      </c:pt>
                      <c:pt idx="5597">
                        <c:v>43651.958333333343</c:v>
                      </c:pt>
                      <c:pt idx="5598">
                        <c:v>43652</c:v>
                      </c:pt>
                      <c:pt idx="5599">
                        <c:v>43652.041666666657</c:v>
                      </c:pt>
                      <c:pt idx="5600">
                        <c:v>43652.083333333343</c:v>
                      </c:pt>
                      <c:pt idx="5601">
                        <c:v>43652.125</c:v>
                      </c:pt>
                      <c:pt idx="5602">
                        <c:v>43652.166666666657</c:v>
                      </c:pt>
                      <c:pt idx="5603">
                        <c:v>43652.208333333343</c:v>
                      </c:pt>
                      <c:pt idx="5604">
                        <c:v>43652.25</c:v>
                      </c:pt>
                      <c:pt idx="5605">
                        <c:v>43652.291666666657</c:v>
                      </c:pt>
                      <c:pt idx="5606">
                        <c:v>43652.333333333343</c:v>
                      </c:pt>
                      <c:pt idx="5607">
                        <c:v>43652.375</c:v>
                      </c:pt>
                      <c:pt idx="5608">
                        <c:v>43652.416666666657</c:v>
                      </c:pt>
                      <c:pt idx="5609">
                        <c:v>43652.458333333343</c:v>
                      </c:pt>
                      <c:pt idx="5610">
                        <c:v>43652.5</c:v>
                      </c:pt>
                      <c:pt idx="5611">
                        <c:v>43652.541666666657</c:v>
                      </c:pt>
                      <c:pt idx="5612">
                        <c:v>43652.583333333343</c:v>
                      </c:pt>
                      <c:pt idx="5613">
                        <c:v>43652.625</c:v>
                      </c:pt>
                      <c:pt idx="5614">
                        <c:v>43652.666666666657</c:v>
                      </c:pt>
                      <c:pt idx="5615">
                        <c:v>43652.708333333343</c:v>
                      </c:pt>
                      <c:pt idx="5616">
                        <c:v>43652.75</c:v>
                      </c:pt>
                      <c:pt idx="5617">
                        <c:v>43652.791666666657</c:v>
                      </c:pt>
                      <c:pt idx="5618">
                        <c:v>43652.833333333343</c:v>
                      </c:pt>
                      <c:pt idx="5619">
                        <c:v>43652.875</c:v>
                      </c:pt>
                      <c:pt idx="5620">
                        <c:v>43652.916666666657</c:v>
                      </c:pt>
                      <c:pt idx="5621">
                        <c:v>43652.958333333343</c:v>
                      </c:pt>
                      <c:pt idx="5622">
                        <c:v>43653</c:v>
                      </c:pt>
                      <c:pt idx="5623">
                        <c:v>43653.041666666657</c:v>
                      </c:pt>
                      <c:pt idx="5624">
                        <c:v>43653.083333333343</c:v>
                      </c:pt>
                      <c:pt idx="5625">
                        <c:v>43653.125</c:v>
                      </c:pt>
                      <c:pt idx="5626">
                        <c:v>43653.166666666657</c:v>
                      </c:pt>
                      <c:pt idx="5627">
                        <c:v>43653.208333333343</c:v>
                      </c:pt>
                      <c:pt idx="5628">
                        <c:v>43653.25</c:v>
                      </c:pt>
                      <c:pt idx="5629">
                        <c:v>43653.291666666657</c:v>
                      </c:pt>
                      <c:pt idx="5630">
                        <c:v>43653.333333333343</c:v>
                      </c:pt>
                      <c:pt idx="5631">
                        <c:v>43653.375</c:v>
                      </c:pt>
                      <c:pt idx="5632">
                        <c:v>43653.416666666657</c:v>
                      </c:pt>
                      <c:pt idx="5633">
                        <c:v>43653.458333333343</c:v>
                      </c:pt>
                      <c:pt idx="5634">
                        <c:v>43653.5</c:v>
                      </c:pt>
                      <c:pt idx="5635">
                        <c:v>43653.541666666657</c:v>
                      </c:pt>
                      <c:pt idx="5636">
                        <c:v>43653.583333333343</c:v>
                      </c:pt>
                      <c:pt idx="5637">
                        <c:v>43653.625</c:v>
                      </c:pt>
                      <c:pt idx="5638">
                        <c:v>43653.666666666657</c:v>
                      </c:pt>
                      <c:pt idx="5639">
                        <c:v>43653.708333333343</c:v>
                      </c:pt>
                      <c:pt idx="5640">
                        <c:v>43653.75</c:v>
                      </c:pt>
                      <c:pt idx="5641">
                        <c:v>43653.791666666657</c:v>
                      </c:pt>
                      <c:pt idx="5642">
                        <c:v>43653.833333333343</c:v>
                      </c:pt>
                      <c:pt idx="5643">
                        <c:v>43653.875</c:v>
                      </c:pt>
                      <c:pt idx="5644">
                        <c:v>43653.916666666657</c:v>
                      </c:pt>
                      <c:pt idx="5645">
                        <c:v>43653.958333333343</c:v>
                      </c:pt>
                      <c:pt idx="5646">
                        <c:v>43654</c:v>
                      </c:pt>
                      <c:pt idx="5647">
                        <c:v>43654.041666666657</c:v>
                      </c:pt>
                      <c:pt idx="5648">
                        <c:v>43654.083333333343</c:v>
                      </c:pt>
                      <c:pt idx="5649">
                        <c:v>43654.125</c:v>
                      </c:pt>
                      <c:pt idx="5650">
                        <c:v>43654.166666666657</c:v>
                      </c:pt>
                      <c:pt idx="5651">
                        <c:v>43654.208333333343</c:v>
                      </c:pt>
                      <c:pt idx="5652">
                        <c:v>43654.25</c:v>
                      </c:pt>
                      <c:pt idx="5653">
                        <c:v>43654.291666666657</c:v>
                      </c:pt>
                      <c:pt idx="5654">
                        <c:v>43654.333333333343</c:v>
                      </c:pt>
                      <c:pt idx="5655">
                        <c:v>43654.375</c:v>
                      </c:pt>
                      <c:pt idx="5656">
                        <c:v>43654.416666666657</c:v>
                      </c:pt>
                      <c:pt idx="5657">
                        <c:v>43654.458333333343</c:v>
                      </c:pt>
                      <c:pt idx="5658">
                        <c:v>43654.5</c:v>
                      </c:pt>
                      <c:pt idx="5659">
                        <c:v>43654.541666666657</c:v>
                      </c:pt>
                      <c:pt idx="5660">
                        <c:v>43654.583333333343</c:v>
                      </c:pt>
                      <c:pt idx="5661">
                        <c:v>43654.625</c:v>
                      </c:pt>
                      <c:pt idx="5662">
                        <c:v>43654.666666666657</c:v>
                      </c:pt>
                      <c:pt idx="5663">
                        <c:v>43654.708333333343</c:v>
                      </c:pt>
                      <c:pt idx="5664">
                        <c:v>43654.75</c:v>
                      </c:pt>
                      <c:pt idx="5665">
                        <c:v>43654.791666666657</c:v>
                      </c:pt>
                      <c:pt idx="5666">
                        <c:v>43654.833333333343</c:v>
                      </c:pt>
                      <c:pt idx="5667">
                        <c:v>43654.875</c:v>
                      </c:pt>
                      <c:pt idx="5668">
                        <c:v>43654.916666666657</c:v>
                      </c:pt>
                      <c:pt idx="5669">
                        <c:v>43654.958333333343</c:v>
                      </c:pt>
                      <c:pt idx="5670">
                        <c:v>43655</c:v>
                      </c:pt>
                      <c:pt idx="5671">
                        <c:v>43655.041666666657</c:v>
                      </c:pt>
                      <c:pt idx="5672">
                        <c:v>43655.083333333343</c:v>
                      </c:pt>
                      <c:pt idx="5673">
                        <c:v>43655.125</c:v>
                      </c:pt>
                      <c:pt idx="5674">
                        <c:v>43655.166666666657</c:v>
                      </c:pt>
                      <c:pt idx="5675">
                        <c:v>43655.208333333343</c:v>
                      </c:pt>
                      <c:pt idx="5676">
                        <c:v>43655.25</c:v>
                      </c:pt>
                      <c:pt idx="5677">
                        <c:v>43655.291666666657</c:v>
                      </c:pt>
                      <c:pt idx="5678">
                        <c:v>43655.333333333343</c:v>
                      </c:pt>
                      <c:pt idx="5679">
                        <c:v>43655.375</c:v>
                      </c:pt>
                      <c:pt idx="5680">
                        <c:v>43655.416666666657</c:v>
                      </c:pt>
                      <c:pt idx="5681">
                        <c:v>43655.458333333343</c:v>
                      </c:pt>
                      <c:pt idx="5682">
                        <c:v>43655.5</c:v>
                      </c:pt>
                      <c:pt idx="5683">
                        <c:v>43655.541666666657</c:v>
                      </c:pt>
                      <c:pt idx="5684">
                        <c:v>43655.583333333343</c:v>
                      </c:pt>
                      <c:pt idx="5685">
                        <c:v>43655.625</c:v>
                      </c:pt>
                      <c:pt idx="5686">
                        <c:v>43655.666666666657</c:v>
                      </c:pt>
                      <c:pt idx="5687">
                        <c:v>43655.708333333343</c:v>
                      </c:pt>
                      <c:pt idx="5688">
                        <c:v>43655.75</c:v>
                      </c:pt>
                      <c:pt idx="5689">
                        <c:v>43655.791666666657</c:v>
                      </c:pt>
                      <c:pt idx="5690">
                        <c:v>43655.833333333343</c:v>
                      </c:pt>
                      <c:pt idx="5691">
                        <c:v>43655.875</c:v>
                      </c:pt>
                      <c:pt idx="5692">
                        <c:v>43655.916666666657</c:v>
                      </c:pt>
                      <c:pt idx="5693">
                        <c:v>43655.958333333343</c:v>
                      </c:pt>
                      <c:pt idx="5694">
                        <c:v>43656</c:v>
                      </c:pt>
                      <c:pt idx="5695">
                        <c:v>43656.041666666657</c:v>
                      </c:pt>
                      <c:pt idx="5696">
                        <c:v>43656.083333333343</c:v>
                      </c:pt>
                      <c:pt idx="5697">
                        <c:v>43656.125</c:v>
                      </c:pt>
                      <c:pt idx="5698">
                        <c:v>43656.166666666657</c:v>
                      </c:pt>
                      <c:pt idx="5699">
                        <c:v>43656.208333333343</c:v>
                      </c:pt>
                      <c:pt idx="5700">
                        <c:v>43656.25</c:v>
                      </c:pt>
                      <c:pt idx="5701">
                        <c:v>43656.291666666657</c:v>
                      </c:pt>
                      <c:pt idx="5702">
                        <c:v>43656.333333333343</c:v>
                      </c:pt>
                      <c:pt idx="5703">
                        <c:v>43656.375</c:v>
                      </c:pt>
                      <c:pt idx="5704">
                        <c:v>43656.416666666657</c:v>
                      </c:pt>
                      <c:pt idx="5705">
                        <c:v>43656.458333333343</c:v>
                      </c:pt>
                      <c:pt idx="5706">
                        <c:v>43656.5</c:v>
                      </c:pt>
                      <c:pt idx="5707">
                        <c:v>43656.541666666657</c:v>
                      </c:pt>
                      <c:pt idx="5708">
                        <c:v>43656.583333333343</c:v>
                      </c:pt>
                      <c:pt idx="5709">
                        <c:v>43656.625</c:v>
                      </c:pt>
                      <c:pt idx="5710">
                        <c:v>43656.666666666657</c:v>
                      </c:pt>
                      <c:pt idx="5711">
                        <c:v>43656.708333333343</c:v>
                      </c:pt>
                      <c:pt idx="5712">
                        <c:v>43656.75</c:v>
                      </c:pt>
                      <c:pt idx="5713">
                        <c:v>43656.791666666657</c:v>
                      </c:pt>
                      <c:pt idx="5714">
                        <c:v>43656.833333333343</c:v>
                      </c:pt>
                      <c:pt idx="5715">
                        <c:v>43656.875</c:v>
                      </c:pt>
                      <c:pt idx="5716">
                        <c:v>43656.916666666657</c:v>
                      </c:pt>
                      <c:pt idx="5717">
                        <c:v>43656.958333333343</c:v>
                      </c:pt>
                      <c:pt idx="5718">
                        <c:v>43657</c:v>
                      </c:pt>
                      <c:pt idx="5719">
                        <c:v>43657.041666666657</c:v>
                      </c:pt>
                      <c:pt idx="5720">
                        <c:v>43657.083333333343</c:v>
                      </c:pt>
                      <c:pt idx="5721">
                        <c:v>43657.125</c:v>
                      </c:pt>
                      <c:pt idx="5722">
                        <c:v>43657.166666666657</c:v>
                      </c:pt>
                      <c:pt idx="5723">
                        <c:v>43657.208333333343</c:v>
                      </c:pt>
                      <c:pt idx="5724">
                        <c:v>43657.25</c:v>
                      </c:pt>
                      <c:pt idx="5725">
                        <c:v>43657.291666666657</c:v>
                      </c:pt>
                      <c:pt idx="5726">
                        <c:v>43657.333333333343</c:v>
                      </c:pt>
                      <c:pt idx="5727">
                        <c:v>43657.375</c:v>
                      </c:pt>
                      <c:pt idx="5728">
                        <c:v>43657.416666666657</c:v>
                      </c:pt>
                      <c:pt idx="5729">
                        <c:v>43657.458333333343</c:v>
                      </c:pt>
                      <c:pt idx="5730">
                        <c:v>43657.5</c:v>
                      </c:pt>
                      <c:pt idx="5731">
                        <c:v>43657.541666666657</c:v>
                      </c:pt>
                      <c:pt idx="5732">
                        <c:v>43657.583333333343</c:v>
                      </c:pt>
                      <c:pt idx="5733">
                        <c:v>43657.625</c:v>
                      </c:pt>
                      <c:pt idx="5734">
                        <c:v>43657.666666666657</c:v>
                      </c:pt>
                      <c:pt idx="5735">
                        <c:v>43657.708333333343</c:v>
                      </c:pt>
                      <c:pt idx="5736">
                        <c:v>43657.75</c:v>
                      </c:pt>
                      <c:pt idx="5737">
                        <c:v>43657.791666666657</c:v>
                      </c:pt>
                      <c:pt idx="5738">
                        <c:v>43657.833333333343</c:v>
                      </c:pt>
                      <c:pt idx="5739">
                        <c:v>43657.875</c:v>
                      </c:pt>
                      <c:pt idx="5740">
                        <c:v>43657.916666666657</c:v>
                      </c:pt>
                      <c:pt idx="5741">
                        <c:v>43657.958333333343</c:v>
                      </c:pt>
                      <c:pt idx="5742">
                        <c:v>43658</c:v>
                      </c:pt>
                      <c:pt idx="5743">
                        <c:v>43658.041666666657</c:v>
                      </c:pt>
                      <c:pt idx="5744">
                        <c:v>43658.083333333343</c:v>
                      </c:pt>
                      <c:pt idx="5745">
                        <c:v>43658.125</c:v>
                      </c:pt>
                      <c:pt idx="5746">
                        <c:v>43658.166666666657</c:v>
                      </c:pt>
                      <c:pt idx="5747">
                        <c:v>43658.208333333343</c:v>
                      </c:pt>
                      <c:pt idx="5748">
                        <c:v>43658.25</c:v>
                      </c:pt>
                      <c:pt idx="5749">
                        <c:v>43658.291666666657</c:v>
                      </c:pt>
                      <c:pt idx="5750">
                        <c:v>43658.333333333343</c:v>
                      </c:pt>
                      <c:pt idx="5751">
                        <c:v>43658.375</c:v>
                      </c:pt>
                      <c:pt idx="5752">
                        <c:v>43658.416666666657</c:v>
                      </c:pt>
                      <c:pt idx="5753">
                        <c:v>43658.458333333343</c:v>
                      </c:pt>
                      <c:pt idx="5754">
                        <c:v>43658.5</c:v>
                      </c:pt>
                      <c:pt idx="5755">
                        <c:v>43658.541666666657</c:v>
                      </c:pt>
                      <c:pt idx="5756">
                        <c:v>43658.583333333343</c:v>
                      </c:pt>
                      <c:pt idx="5757">
                        <c:v>43658.625</c:v>
                      </c:pt>
                      <c:pt idx="5758">
                        <c:v>43658.666666666657</c:v>
                      </c:pt>
                      <c:pt idx="5759">
                        <c:v>43658.708333333343</c:v>
                      </c:pt>
                      <c:pt idx="5760">
                        <c:v>43658.75</c:v>
                      </c:pt>
                      <c:pt idx="5761">
                        <c:v>43658.791666666657</c:v>
                      </c:pt>
                      <c:pt idx="5762">
                        <c:v>43658.833333333343</c:v>
                      </c:pt>
                      <c:pt idx="5763">
                        <c:v>43658.875</c:v>
                      </c:pt>
                      <c:pt idx="5764">
                        <c:v>43658.916666666657</c:v>
                      </c:pt>
                      <c:pt idx="5765">
                        <c:v>43658.958333333343</c:v>
                      </c:pt>
                      <c:pt idx="5766">
                        <c:v>43659</c:v>
                      </c:pt>
                      <c:pt idx="5767">
                        <c:v>43659.041666666657</c:v>
                      </c:pt>
                      <c:pt idx="5768">
                        <c:v>43659.083333333343</c:v>
                      </c:pt>
                      <c:pt idx="5769">
                        <c:v>43659.125</c:v>
                      </c:pt>
                      <c:pt idx="5770">
                        <c:v>43659.166666666657</c:v>
                      </c:pt>
                      <c:pt idx="5771">
                        <c:v>43659.208333333343</c:v>
                      </c:pt>
                      <c:pt idx="5772">
                        <c:v>43659.25</c:v>
                      </c:pt>
                      <c:pt idx="5773">
                        <c:v>43659.291666666657</c:v>
                      </c:pt>
                      <c:pt idx="5774">
                        <c:v>43659.333333333343</c:v>
                      </c:pt>
                      <c:pt idx="5775">
                        <c:v>43659.375</c:v>
                      </c:pt>
                      <c:pt idx="5776">
                        <c:v>43659.416666666657</c:v>
                      </c:pt>
                      <c:pt idx="5777">
                        <c:v>43659.458333333343</c:v>
                      </c:pt>
                      <c:pt idx="5778">
                        <c:v>43659.5</c:v>
                      </c:pt>
                      <c:pt idx="5779">
                        <c:v>43659.541666666657</c:v>
                      </c:pt>
                      <c:pt idx="5780">
                        <c:v>43659.583333333343</c:v>
                      </c:pt>
                      <c:pt idx="5781">
                        <c:v>43659.625</c:v>
                      </c:pt>
                      <c:pt idx="5782">
                        <c:v>43659.666666666657</c:v>
                      </c:pt>
                      <c:pt idx="5783">
                        <c:v>43659.708333333343</c:v>
                      </c:pt>
                      <c:pt idx="5784">
                        <c:v>43659.75</c:v>
                      </c:pt>
                      <c:pt idx="5785">
                        <c:v>43659.791666666657</c:v>
                      </c:pt>
                      <c:pt idx="5786">
                        <c:v>43659.833333333343</c:v>
                      </c:pt>
                      <c:pt idx="5787">
                        <c:v>43659.875</c:v>
                      </c:pt>
                      <c:pt idx="5788">
                        <c:v>43659.916666666657</c:v>
                      </c:pt>
                      <c:pt idx="5789">
                        <c:v>43659.958333333343</c:v>
                      </c:pt>
                      <c:pt idx="5790">
                        <c:v>43660</c:v>
                      </c:pt>
                      <c:pt idx="5791">
                        <c:v>43660.041666666657</c:v>
                      </c:pt>
                      <c:pt idx="5792">
                        <c:v>43660.083333333343</c:v>
                      </c:pt>
                      <c:pt idx="5793">
                        <c:v>43660.125</c:v>
                      </c:pt>
                      <c:pt idx="5794">
                        <c:v>43660.166666666657</c:v>
                      </c:pt>
                      <c:pt idx="5795">
                        <c:v>43660.208333333343</c:v>
                      </c:pt>
                      <c:pt idx="5796">
                        <c:v>43660.25</c:v>
                      </c:pt>
                      <c:pt idx="5797">
                        <c:v>43660.291666666657</c:v>
                      </c:pt>
                      <c:pt idx="5798">
                        <c:v>43660.333333333343</c:v>
                      </c:pt>
                      <c:pt idx="5799">
                        <c:v>43660.375</c:v>
                      </c:pt>
                      <c:pt idx="5800">
                        <c:v>43660.416666666657</c:v>
                      </c:pt>
                      <c:pt idx="5801">
                        <c:v>43660.458333333343</c:v>
                      </c:pt>
                      <c:pt idx="5802">
                        <c:v>43660.5</c:v>
                      </c:pt>
                      <c:pt idx="5803">
                        <c:v>43660.541666666657</c:v>
                      </c:pt>
                      <c:pt idx="5804">
                        <c:v>43660.583333333343</c:v>
                      </c:pt>
                      <c:pt idx="5805">
                        <c:v>43660.625</c:v>
                      </c:pt>
                      <c:pt idx="5806">
                        <c:v>43660.666666666657</c:v>
                      </c:pt>
                      <c:pt idx="5807">
                        <c:v>43660.708333333343</c:v>
                      </c:pt>
                      <c:pt idx="5808">
                        <c:v>43660.75</c:v>
                      </c:pt>
                      <c:pt idx="5809">
                        <c:v>43660.791666666657</c:v>
                      </c:pt>
                      <c:pt idx="5810">
                        <c:v>43660.833333333343</c:v>
                      </c:pt>
                      <c:pt idx="5811">
                        <c:v>43660.875</c:v>
                      </c:pt>
                      <c:pt idx="5812">
                        <c:v>43660.916666666657</c:v>
                      </c:pt>
                      <c:pt idx="5813">
                        <c:v>43660.958333333343</c:v>
                      </c:pt>
                      <c:pt idx="5814">
                        <c:v>43661</c:v>
                      </c:pt>
                      <c:pt idx="5815">
                        <c:v>43661.041666666657</c:v>
                      </c:pt>
                      <c:pt idx="5816">
                        <c:v>43661.083333333343</c:v>
                      </c:pt>
                      <c:pt idx="5817">
                        <c:v>43661.125</c:v>
                      </c:pt>
                      <c:pt idx="5818">
                        <c:v>43661.166666666657</c:v>
                      </c:pt>
                      <c:pt idx="5819">
                        <c:v>43661.208333333343</c:v>
                      </c:pt>
                      <c:pt idx="5820">
                        <c:v>43661.25</c:v>
                      </c:pt>
                      <c:pt idx="5821">
                        <c:v>43661.291666666657</c:v>
                      </c:pt>
                      <c:pt idx="5822">
                        <c:v>43661.333333333343</c:v>
                      </c:pt>
                      <c:pt idx="5823">
                        <c:v>43661.375</c:v>
                      </c:pt>
                      <c:pt idx="5824">
                        <c:v>43661.416666666657</c:v>
                      </c:pt>
                      <c:pt idx="5825">
                        <c:v>43661.458333333343</c:v>
                      </c:pt>
                      <c:pt idx="5826">
                        <c:v>43661.5</c:v>
                      </c:pt>
                      <c:pt idx="5827">
                        <c:v>43661.541666666657</c:v>
                      </c:pt>
                      <c:pt idx="5828">
                        <c:v>43661.583333333343</c:v>
                      </c:pt>
                      <c:pt idx="5829">
                        <c:v>43661.625</c:v>
                      </c:pt>
                      <c:pt idx="5830">
                        <c:v>43661.666666666657</c:v>
                      </c:pt>
                      <c:pt idx="5831">
                        <c:v>43661.708333333343</c:v>
                      </c:pt>
                      <c:pt idx="5832">
                        <c:v>43661.75</c:v>
                      </c:pt>
                      <c:pt idx="5833">
                        <c:v>43661.791666666657</c:v>
                      </c:pt>
                      <c:pt idx="5834">
                        <c:v>43661.833333333343</c:v>
                      </c:pt>
                      <c:pt idx="5835">
                        <c:v>43661.875</c:v>
                      </c:pt>
                      <c:pt idx="5836">
                        <c:v>43661.916666666657</c:v>
                      </c:pt>
                      <c:pt idx="5837">
                        <c:v>43661.958333333343</c:v>
                      </c:pt>
                      <c:pt idx="5838">
                        <c:v>43662</c:v>
                      </c:pt>
                      <c:pt idx="5839">
                        <c:v>43662.041666666657</c:v>
                      </c:pt>
                      <c:pt idx="5840">
                        <c:v>43662.083333333343</c:v>
                      </c:pt>
                      <c:pt idx="5841">
                        <c:v>43662.125</c:v>
                      </c:pt>
                      <c:pt idx="5842">
                        <c:v>43662.166666666657</c:v>
                      </c:pt>
                      <c:pt idx="5843">
                        <c:v>43662.208333333343</c:v>
                      </c:pt>
                      <c:pt idx="5844">
                        <c:v>43662.25</c:v>
                      </c:pt>
                      <c:pt idx="5845">
                        <c:v>43662.291666666657</c:v>
                      </c:pt>
                      <c:pt idx="5846">
                        <c:v>43662.333333333343</c:v>
                      </c:pt>
                      <c:pt idx="5847">
                        <c:v>43662.375</c:v>
                      </c:pt>
                      <c:pt idx="5848">
                        <c:v>43662.416666666657</c:v>
                      </c:pt>
                      <c:pt idx="5849">
                        <c:v>43662.458333333343</c:v>
                      </c:pt>
                      <c:pt idx="5850">
                        <c:v>43662.5</c:v>
                      </c:pt>
                      <c:pt idx="5851">
                        <c:v>43662.541666666657</c:v>
                      </c:pt>
                      <c:pt idx="5852">
                        <c:v>43662.583333333343</c:v>
                      </c:pt>
                      <c:pt idx="5853">
                        <c:v>43662.625</c:v>
                      </c:pt>
                      <c:pt idx="5854">
                        <c:v>43662.666666666657</c:v>
                      </c:pt>
                      <c:pt idx="5855">
                        <c:v>43662.708333333343</c:v>
                      </c:pt>
                      <c:pt idx="5856">
                        <c:v>43662.75</c:v>
                      </c:pt>
                      <c:pt idx="5857">
                        <c:v>43662.791666666657</c:v>
                      </c:pt>
                      <c:pt idx="5858">
                        <c:v>43662.833333333343</c:v>
                      </c:pt>
                      <c:pt idx="5859">
                        <c:v>43662.875</c:v>
                      </c:pt>
                      <c:pt idx="5860">
                        <c:v>43662.916666666657</c:v>
                      </c:pt>
                      <c:pt idx="5861">
                        <c:v>43662.958333333343</c:v>
                      </c:pt>
                      <c:pt idx="5862">
                        <c:v>43663</c:v>
                      </c:pt>
                      <c:pt idx="5863">
                        <c:v>43663.041666666657</c:v>
                      </c:pt>
                      <c:pt idx="5864">
                        <c:v>43663.083333333343</c:v>
                      </c:pt>
                      <c:pt idx="5865">
                        <c:v>43663.125</c:v>
                      </c:pt>
                      <c:pt idx="5866">
                        <c:v>43663.166666666657</c:v>
                      </c:pt>
                      <c:pt idx="5867">
                        <c:v>43663.208333333343</c:v>
                      </c:pt>
                      <c:pt idx="5868">
                        <c:v>43663.25</c:v>
                      </c:pt>
                      <c:pt idx="5869">
                        <c:v>43663.291666666657</c:v>
                      </c:pt>
                      <c:pt idx="5870">
                        <c:v>43663.333333333343</c:v>
                      </c:pt>
                      <c:pt idx="5871">
                        <c:v>43663.375</c:v>
                      </c:pt>
                      <c:pt idx="5872">
                        <c:v>43663.416666666657</c:v>
                      </c:pt>
                      <c:pt idx="5873">
                        <c:v>43663.458333333343</c:v>
                      </c:pt>
                      <c:pt idx="5874">
                        <c:v>43663.5</c:v>
                      </c:pt>
                      <c:pt idx="5875">
                        <c:v>43663.541666666657</c:v>
                      </c:pt>
                      <c:pt idx="5876">
                        <c:v>43663.583333333343</c:v>
                      </c:pt>
                      <c:pt idx="5877">
                        <c:v>43663.625</c:v>
                      </c:pt>
                      <c:pt idx="5878">
                        <c:v>43663.666666666657</c:v>
                      </c:pt>
                      <c:pt idx="5879">
                        <c:v>43663.708333333343</c:v>
                      </c:pt>
                      <c:pt idx="5880">
                        <c:v>43663.75</c:v>
                      </c:pt>
                      <c:pt idx="5881">
                        <c:v>43663.791666666657</c:v>
                      </c:pt>
                      <c:pt idx="5882">
                        <c:v>43663.833333333343</c:v>
                      </c:pt>
                      <c:pt idx="5883">
                        <c:v>43663.875</c:v>
                      </c:pt>
                      <c:pt idx="5884">
                        <c:v>43663.916666666657</c:v>
                      </c:pt>
                      <c:pt idx="5885">
                        <c:v>43663.958333333343</c:v>
                      </c:pt>
                      <c:pt idx="5886">
                        <c:v>43664</c:v>
                      </c:pt>
                      <c:pt idx="5887">
                        <c:v>43664.041666666657</c:v>
                      </c:pt>
                      <c:pt idx="5888">
                        <c:v>43664.083333333343</c:v>
                      </c:pt>
                      <c:pt idx="5889">
                        <c:v>43664.125</c:v>
                      </c:pt>
                      <c:pt idx="5890">
                        <c:v>43664.166666666657</c:v>
                      </c:pt>
                      <c:pt idx="5891">
                        <c:v>43664.208333333343</c:v>
                      </c:pt>
                      <c:pt idx="5892">
                        <c:v>43664.25</c:v>
                      </c:pt>
                      <c:pt idx="5893">
                        <c:v>43664.291666666657</c:v>
                      </c:pt>
                      <c:pt idx="5894">
                        <c:v>43664.333333333343</c:v>
                      </c:pt>
                      <c:pt idx="5895">
                        <c:v>43664.375</c:v>
                      </c:pt>
                      <c:pt idx="5896">
                        <c:v>43664.416666666657</c:v>
                      </c:pt>
                      <c:pt idx="5897">
                        <c:v>43664.458333333343</c:v>
                      </c:pt>
                      <c:pt idx="5898">
                        <c:v>43664.5</c:v>
                      </c:pt>
                      <c:pt idx="5899">
                        <c:v>43664.541666666657</c:v>
                      </c:pt>
                      <c:pt idx="5900">
                        <c:v>43664.583333333343</c:v>
                      </c:pt>
                      <c:pt idx="5901">
                        <c:v>43664.625</c:v>
                      </c:pt>
                      <c:pt idx="5902">
                        <c:v>43664.666666666657</c:v>
                      </c:pt>
                      <c:pt idx="5903">
                        <c:v>43664.708333333343</c:v>
                      </c:pt>
                      <c:pt idx="5904">
                        <c:v>43664.75</c:v>
                      </c:pt>
                      <c:pt idx="5905">
                        <c:v>43664.791666666657</c:v>
                      </c:pt>
                      <c:pt idx="5906">
                        <c:v>43664.833333333343</c:v>
                      </c:pt>
                      <c:pt idx="5907">
                        <c:v>43664.875</c:v>
                      </c:pt>
                      <c:pt idx="5908">
                        <c:v>43664.916666666657</c:v>
                      </c:pt>
                      <c:pt idx="5909">
                        <c:v>43664.958333333343</c:v>
                      </c:pt>
                      <c:pt idx="5910">
                        <c:v>43665</c:v>
                      </c:pt>
                      <c:pt idx="5911">
                        <c:v>43665.041666666657</c:v>
                      </c:pt>
                      <c:pt idx="5912">
                        <c:v>43665.083333333343</c:v>
                      </c:pt>
                      <c:pt idx="5913">
                        <c:v>43665.125</c:v>
                      </c:pt>
                      <c:pt idx="5914">
                        <c:v>43665.166666666657</c:v>
                      </c:pt>
                      <c:pt idx="5915">
                        <c:v>43665.208333333343</c:v>
                      </c:pt>
                      <c:pt idx="5916">
                        <c:v>43665.25</c:v>
                      </c:pt>
                      <c:pt idx="5917">
                        <c:v>43665.291666666657</c:v>
                      </c:pt>
                      <c:pt idx="5918">
                        <c:v>43665.333333333343</c:v>
                      </c:pt>
                      <c:pt idx="5919">
                        <c:v>43665.375</c:v>
                      </c:pt>
                      <c:pt idx="5920">
                        <c:v>43665.416666666657</c:v>
                      </c:pt>
                      <c:pt idx="5921">
                        <c:v>43665.458333333343</c:v>
                      </c:pt>
                      <c:pt idx="5922">
                        <c:v>43665.5</c:v>
                      </c:pt>
                      <c:pt idx="5923">
                        <c:v>43665.541666666657</c:v>
                      </c:pt>
                      <c:pt idx="5924">
                        <c:v>43665.583333333343</c:v>
                      </c:pt>
                      <c:pt idx="5925">
                        <c:v>43665.625</c:v>
                      </c:pt>
                      <c:pt idx="5926">
                        <c:v>43665.666666666657</c:v>
                      </c:pt>
                      <c:pt idx="5927">
                        <c:v>43665.708333333343</c:v>
                      </c:pt>
                      <c:pt idx="5928">
                        <c:v>43665.75</c:v>
                      </c:pt>
                      <c:pt idx="5929">
                        <c:v>43665.791666666657</c:v>
                      </c:pt>
                      <c:pt idx="5930">
                        <c:v>43665.833333333343</c:v>
                      </c:pt>
                      <c:pt idx="5931">
                        <c:v>43665.875</c:v>
                      </c:pt>
                      <c:pt idx="5932">
                        <c:v>43665.916666666657</c:v>
                      </c:pt>
                      <c:pt idx="5933">
                        <c:v>43665.958333333343</c:v>
                      </c:pt>
                      <c:pt idx="5934">
                        <c:v>43666</c:v>
                      </c:pt>
                      <c:pt idx="5935">
                        <c:v>43666.041666666657</c:v>
                      </c:pt>
                      <c:pt idx="5936">
                        <c:v>43666.083333333343</c:v>
                      </c:pt>
                      <c:pt idx="5937">
                        <c:v>43666.125</c:v>
                      </c:pt>
                      <c:pt idx="5938">
                        <c:v>43666.166666666657</c:v>
                      </c:pt>
                      <c:pt idx="5939">
                        <c:v>43666.208333333343</c:v>
                      </c:pt>
                      <c:pt idx="5940">
                        <c:v>43666.25</c:v>
                      </c:pt>
                      <c:pt idx="5941">
                        <c:v>43666.291666666657</c:v>
                      </c:pt>
                      <c:pt idx="5942">
                        <c:v>43666.333333333343</c:v>
                      </c:pt>
                      <c:pt idx="5943">
                        <c:v>43666.375</c:v>
                      </c:pt>
                      <c:pt idx="5944">
                        <c:v>43666.416666666657</c:v>
                      </c:pt>
                      <c:pt idx="5945">
                        <c:v>43666.458333333343</c:v>
                      </c:pt>
                      <c:pt idx="5946">
                        <c:v>43666.5</c:v>
                      </c:pt>
                      <c:pt idx="5947">
                        <c:v>43666.541666666657</c:v>
                      </c:pt>
                      <c:pt idx="5948">
                        <c:v>43666.583333333343</c:v>
                      </c:pt>
                      <c:pt idx="5949">
                        <c:v>43666.625</c:v>
                      </c:pt>
                      <c:pt idx="5950">
                        <c:v>43666.666666666657</c:v>
                      </c:pt>
                      <c:pt idx="5951">
                        <c:v>43666.708333333343</c:v>
                      </c:pt>
                      <c:pt idx="5952">
                        <c:v>43666.75</c:v>
                      </c:pt>
                      <c:pt idx="5953">
                        <c:v>43666.791666666657</c:v>
                      </c:pt>
                      <c:pt idx="5954">
                        <c:v>43666.833333333343</c:v>
                      </c:pt>
                      <c:pt idx="5955">
                        <c:v>43666.875</c:v>
                      </c:pt>
                      <c:pt idx="5956">
                        <c:v>43666.916666666657</c:v>
                      </c:pt>
                      <c:pt idx="5957">
                        <c:v>43666.958333333343</c:v>
                      </c:pt>
                      <c:pt idx="5958">
                        <c:v>43667</c:v>
                      </c:pt>
                      <c:pt idx="5959">
                        <c:v>43667.041666666657</c:v>
                      </c:pt>
                      <c:pt idx="5960">
                        <c:v>43667.083333333343</c:v>
                      </c:pt>
                      <c:pt idx="5961">
                        <c:v>43667.125</c:v>
                      </c:pt>
                      <c:pt idx="5962">
                        <c:v>43667.166666666657</c:v>
                      </c:pt>
                      <c:pt idx="5963">
                        <c:v>43667.208333333343</c:v>
                      </c:pt>
                      <c:pt idx="5964">
                        <c:v>43667.25</c:v>
                      </c:pt>
                      <c:pt idx="5965">
                        <c:v>43667.291666666657</c:v>
                      </c:pt>
                      <c:pt idx="5966">
                        <c:v>43667.333333333343</c:v>
                      </c:pt>
                      <c:pt idx="5967">
                        <c:v>43667.375</c:v>
                      </c:pt>
                      <c:pt idx="5968">
                        <c:v>43667.416666666657</c:v>
                      </c:pt>
                      <c:pt idx="5969">
                        <c:v>43667.458333333343</c:v>
                      </c:pt>
                      <c:pt idx="5970">
                        <c:v>43667.5</c:v>
                      </c:pt>
                      <c:pt idx="5971">
                        <c:v>43667.541666666657</c:v>
                      </c:pt>
                      <c:pt idx="5972">
                        <c:v>43667.583333333343</c:v>
                      </c:pt>
                      <c:pt idx="5973">
                        <c:v>43667.625</c:v>
                      </c:pt>
                      <c:pt idx="5974">
                        <c:v>43667.666666666657</c:v>
                      </c:pt>
                      <c:pt idx="5975">
                        <c:v>43667.708333333343</c:v>
                      </c:pt>
                      <c:pt idx="5976">
                        <c:v>43667.75</c:v>
                      </c:pt>
                      <c:pt idx="5977">
                        <c:v>43667.791666666657</c:v>
                      </c:pt>
                      <c:pt idx="5978">
                        <c:v>43667.833333333343</c:v>
                      </c:pt>
                      <c:pt idx="5979">
                        <c:v>43667.875</c:v>
                      </c:pt>
                      <c:pt idx="5980">
                        <c:v>43667.916666666657</c:v>
                      </c:pt>
                      <c:pt idx="5981">
                        <c:v>43667.958333333343</c:v>
                      </c:pt>
                      <c:pt idx="5982">
                        <c:v>43668</c:v>
                      </c:pt>
                      <c:pt idx="5983">
                        <c:v>43668.041666666657</c:v>
                      </c:pt>
                      <c:pt idx="5984">
                        <c:v>43668.083333333343</c:v>
                      </c:pt>
                      <c:pt idx="5985">
                        <c:v>43668.125</c:v>
                      </c:pt>
                      <c:pt idx="5986">
                        <c:v>43668.166666666657</c:v>
                      </c:pt>
                      <c:pt idx="5987">
                        <c:v>43668.208333333343</c:v>
                      </c:pt>
                      <c:pt idx="5988">
                        <c:v>43668.25</c:v>
                      </c:pt>
                      <c:pt idx="5989">
                        <c:v>43668.291666666657</c:v>
                      </c:pt>
                      <c:pt idx="5990">
                        <c:v>43668.333333333343</c:v>
                      </c:pt>
                      <c:pt idx="5991">
                        <c:v>43668.375</c:v>
                      </c:pt>
                      <c:pt idx="5992">
                        <c:v>43668.416666666657</c:v>
                      </c:pt>
                      <c:pt idx="5993">
                        <c:v>43668.458333333343</c:v>
                      </c:pt>
                      <c:pt idx="5994">
                        <c:v>43668.5</c:v>
                      </c:pt>
                      <c:pt idx="5995">
                        <c:v>43668.541666666657</c:v>
                      </c:pt>
                      <c:pt idx="5996">
                        <c:v>43668.583333333343</c:v>
                      </c:pt>
                      <c:pt idx="5997">
                        <c:v>43668.625</c:v>
                      </c:pt>
                      <c:pt idx="5998">
                        <c:v>43668.666666666657</c:v>
                      </c:pt>
                      <c:pt idx="5999">
                        <c:v>43668.708333333343</c:v>
                      </c:pt>
                      <c:pt idx="6000">
                        <c:v>43668.75</c:v>
                      </c:pt>
                      <c:pt idx="6001">
                        <c:v>43668.791666666657</c:v>
                      </c:pt>
                      <c:pt idx="6002">
                        <c:v>43668.833333333343</c:v>
                      </c:pt>
                      <c:pt idx="6003">
                        <c:v>43668.875</c:v>
                      </c:pt>
                      <c:pt idx="6004">
                        <c:v>43668.916666666657</c:v>
                      </c:pt>
                      <c:pt idx="6005">
                        <c:v>43668.958333333343</c:v>
                      </c:pt>
                      <c:pt idx="6006">
                        <c:v>43669</c:v>
                      </c:pt>
                      <c:pt idx="6007">
                        <c:v>43669.041666666657</c:v>
                      </c:pt>
                      <c:pt idx="6008">
                        <c:v>43669.083333333343</c:v>
                      </c:pt>
                      <c:pt idx="6009">
                        <c:v>43669.125</c:v>
                      </c:pt>
                      <c:pt idx="6010">
                        <c:v>43669.166666666657</c:v>
                      </c:pt>
                      <c:pt idx="6011">
                        <c:v>43669.208333333343</c:v>
                      </c:pt>
                      <c:pt idx="6012">
                        <c:v>43669.25</c:v>
                      </c:pt>
                      <c:pt idx="6013">
                        <c:v>43669.291666666657</c:v>
                      </c:pt>
                      <c:pt idx="6014">
                        <c:v>43669.333333333343</c:v>
                      </c:pt>
                      <c:pt idx="6015">
                        <c:v>43669.375</c:v>
                      </c:pt>
                      <c:pt idx="6016">
                        <c:v>43669.416666666657</c:v>
                      </c:pt>
                      <c:pt idx="6017">
                        <c:v>43669.458333333343</c:v>
                      </c:pt>
                      <c:pt idx="6018">
                        <c:v>43669.5</c:v>
                      </c:pt>
                      <c:pt idx="6019">
                        <c:v>43669.541666666657</c:v>
                      </c:pt>
                      <c:pt idx="6020">
                        <c:v>43669.583333333343</c:v>
                      </c:pt>
                      <c:pt idx="6021">
                        <c:v>43669.625</c:v>
                      </c:pt>
                      <c:pt idx="6022">
                        <c:v>43669.666666666657</c:v>
                      </c:pt>
                      <c:pt idx="6023">
                        <c:v>43669.708333333343</c:v>
                      </c:pt>
                      <c:pt idx="6024">
                        <c:v>43669.75</c:v>
                      </c:pt>
                      <c:pt idx="6025">
                        <c:v>43669.791666666657</c:v>
                      </c:pt>
                      <c:pt idx="6026">
                        <c:v>43669.833333333343</c:v>
                      </c:pt>
                      <c:pt idx="6027">
                        <c:v>43669.875</c:v>
                      </c:pt>
                      <c:pt idx="6028">
                        <c:v>43669.916666666657</c:v>
                      </c:pt>
                      <c:pt idx="6029">
                        <c:v>43669.958333333343</c:v>
                      </c:pt>
                      <c:pt idx="6030">
                        <c:v>43670</c:v>
                      </c:pt>
                      <c:pt idx="6031">
                        <c:v>43670.041666666657</c:v>
                      </c:pt>
                      <c:pt idx="6032">
                        <c:v>43670.083333333343</c:v>
                      </c:pt>
                      <c:pt idx="6033">
                        <c:v>43670.125</c:v>
                      </c:pt>
                      <c:pt idx="6034">
                        <c:v>43670.166666666657</c:v>
                      </c:pt>
                      <c:pt idx="6035">
                        <c:v>43670.208333333343</c:v>
                      </c:pt>
                      <c:pt idx="6036">
                        <c:v>43670.25</c:v>
                      </c:pt>
                      <c:pt idx="6037">
                        <c:v>43670.291666666657</c:v>
                      </c:pt>
                      <c:pt idx="6038">
                        <c:v>43670.333333333343</c:v>
                      </c:pt>
                      <c:pt idx="6039">
                        <c:v>43670.375</c:v>
                      </c:pt>
                      <c:pt idx="6040">
                        <c:v>43670.416666666657</c:v>
                      </c:pt>
                      <c:pt idx="6041">
                        <c:v>43670.458333333343</c:v>
                      </c:pt>
                      <c:pt idx="6042">
                        <c:v>43670.5</c:v>
                      </c:pt>
                      <c:pt idx="6043">
                        <c:v>43670.541666666657</c:v>
                      </c:pt>
                      <c:pt idx="6044">
                        <c:v>43670.583333333343</c:v>
                      </c:pt>
                      <c:pt idx="6045">
                        <c:v>43670.625</c:v>
                      </c:pt>
                      <c:pt idx="6046">
                        <c:v>43670.666666666657</c:v>
                      </c:pt>
                      <c:pt idx="6047">
                        <c:v>43670.708333333343</c:v>
                      </c:pt>
                      <c:pt idx="6048">
                        <c:v>43670.75</c:v>
                      </c:pt>
                      <c:pt idx="6049">
                        <c:v>43670.791666666657</c:v>
                      </c:pt>
                      <c:pt idx="6050">
                        <c:v>43670.833333333343</c:v>
                      </c:pt>
                      <c:pt idx="6051">
                        <c:v>43670.875</c:v>
                      </c:pt>
                      <c:pt idx="6052">
                        <c:v>43670.916666666657</c:v>
                      </c:pt>
                      <c:pt idx="6053">
                        <c:v>43670.958333333343</c:v>
                      </c:pt>
                      <c:pt idx="6054">
                        <c:v>43671</c:v>
                      </c:pt>
                      <c:pt idx="6055">
                        <c:v>43671.041666666657</c:v>
                      </c:pt>
                      <c:pt idx="6056">
                        <c:v>43671.083333333343</c:v>
                      </c:pt>
                      <c:pt idx="6057">
                        <c:v>43671.125</c:v>
                      </c:pt>
                      <c:pt idx="6058">
                        <c:v>43671.166666666657</c:v>
                      </c:pt>
                      <c:pt idx="6059">
                        <c:v>43671.208333333343</c:v>
                      </c:pt>
                      <c:pt idx="6060">
                        <c:v>43671.25</c:v>
                      </c:pt>
                      <c:pt idx="6061">
                        <c:v>43671.291666666657</c:v>
                      </c:pt>
                      <c:pt idx="6062">
                        <c:v>43671.333333333343</c:v>
                      </c:pt>
                      <c:pt idx="6063">
                        <c:v>43671.375</c:v>
                      </c:pt>
                      <c:pt idx="6064">
                        <c:v>43671.416666666657</c:v>
                      </c:pt>
                      <c:pt idx="6065">
                        <c:v>43671.458333333343</c:v>
                      </c:pt>
                      <c:pt idx="6066">
                        <c:v>43671.5</c:v>
                      </c:pt>
                      <c:pt idx="6067">
                        <c:v>43671.541666666657</c:v>
                      </c:pt>
                      <c:pt idx="6068">
                        <c:v>43671.583333333343</c:v>
                      </c:pt>
                      <c:pt idx="6069">
                        <c:v>43671.625</c:v>
                      </c:pt>
                      <c:pt idx="6070">
                        <c:v>43671.666666666657</c:v>
                      </c:pt>
                      <c:pt idx="6071">
                        <c:v>43671.708333333343</c:v>
                      </c:pt>
                      <c:pt idx="6072">
                        <c:v>43671.75</c:v>
                      </c:pt>
                      <c:pt idx="6073">
                        <c:v>43671.791666666657</c:v>
                      </c:pt>
                      <c:pt idx="6074">
                        <c:v>43671.833333333343</c:v>
                      </c:pt>
                      <c:pt idx="6075">
                        <c:v>43671.875</c:v>
                      </c:pt>
                      <c:pt idx="6076">
                        <c:v>43671.916666666657</c:v>
                      </c:pt>
                      <c:pt idx="6077">
                        <c:v>43671.958333333343</c:v>
                      </c:pt>
                      <c:pt idx="6078">
                        <c:v>43672</c:v>
                      </c:pt>
                      <c:pt idx="6079">
                        <c:v>43672.041666666657</c:v>
                      </c:pt>
                      <c:pt idx="6080">
                        <c:v>43672.083333333343</c:v>
                      </c:pt>
                      <c:pt idx="6081">
                        <c:v>43672.125</c:v>
                      </c:pt>
                      <c:pt idx="6082">
                        <c:v>43672.166666666657</c:v>
                      </c:pt>
                      <c:pt idx="6083">
                        <c:v>43672.208333333343</c:v>
                      </c:pt>
                      <c:pt idx="6084">
                        <c:v>43672.25</c:v>
                      </c:pt>
                      <c:pt idx="6085">
                        <c:v>43672.291666666657</c:v>
                      </c:pt>
                      <c:pt idx="6086">
                        <c:v>43672.333333333343</c:v>
                      </c:pt>
                      <c:pt idx="6087">
                        <c:v>43672.375</c:v>
                      </c:pt>
                      <c:pt idx="6088">
                        <c:v>43672.416666666657</c:v>
                      </c:pt>
                      <c:pt idx="6089">
                        <c:v>43672.458333333343</c:v>
                      </c:pt>
                      <c:pt idx="6090">
                        <c:v>43672.5</c:v>
                      </c:pt>
                      <c:pt idx="6091">
                        <c:v>43672.541666666657</c:v>
                      </c:pt>
                      <c:pt idx="6092">
                        <c:v>43672.583333333343</c:v>
                      </c:pt>
                      <c:pt idx="6093">
                        <c:v>43672.625</c:v>
                      </c:pt>
                      <c:pt idx="6094">
                        <c:v>43672.666666666657</c:v>
                      </c:pt>
                      <c:pt idx="6095">
                        <c:v>43672.708333333343</c:v>
                      </c:pt>
                      <c:pt idx="6096">
                        <c:v>43672.75</c:v>
                      </c:pt>
                      <c:pt idx="6097">
                        <c:v>43672.791666666657</c:v>
                      </c:pt>
                      <c:pt idx="6098">
                        <c:v>43672.833333333343</c:v>
                      </c:pt>
                      <c:pt idx="6099">
                        <c:v>43672.875</c:v>
                      </c:pt>
                      <c:pt idx="6100">
                        <c:v>43672.916666666657</c:v>
                      </c:pt>
                      <c:pt idx="6101">
                        <c:v>43672.958333333343</c:v>
                      </c:pt>
                      <c:pt idx="6102">
                        <c:v>43673</c:v>
                      </c:pt>
                      <c:pt idx="6103">
                        <c:v>43673.041666666657</c:v>
                      </c:pt>
                      <c:pt idx="6104">
                        <c:v>43673.083333333343</c:v>
                      </c:pt>
                      <c:pt idx="6105">
                        <c:v>43673.125</c:v>
                      </c:pt>
                      <c:pt idx="6106">
                        <c:v>43673.166666666657</c:v>
                      </c:pt>
                      <c:pt idx="6107">
                        <c:v>43673.208333333343</c:v>
                      </c:pt>
                      <c:pt idx="6108">
                        <c:v>43673.25</c:v>
                      </c:pt>
                      <c:pt idx="6109">
                        <c:v>43673.291666666657</c:v>
                      </c:pt>
                      <c:pt idx="6110">
                        <c:v>43673.333333333343</c:v>
                      </c:pt>
                      <c:pt idx="6111">
                        <c:v>43673.375</c:v>
                      </c:pt>
                      <c:pt idx="6112">
                        <c:v>43673.416666666657</c:v>
                      </c:pt>
                      <c:pt idx="6113">
                        <c:v>43673.458333333343</c:v>
                      </c:pt>
                      <c:pt idx="6114">
                        <c:v>43673.5</c:v>
                      </c:pt>
                      <c:pt idx="6115">
                        <c:v>43673.541666666657</c:v>
                      </c:pt>
                      <c:pt idx="6116">
                        <c:v>43673.583333333343</c:v>
                      </c:pt>
                      <c:pt idx="6117">
                        <c:v>43673.625</c:v>
                      </c:pt>
                      <c:pt idx="6118">
                        <c:v>43673.666666666657</c:v>
                      </c:pt>
                      <c:pt idx="6119">
                        <c:v>43673.708333333343</c:v>
                      </c:pt>
                      <c:pt idx="6120">
                        <c:v>43673.75</c:v>
                      </c:pt>
                      <c:pt idx="6121">
                        <c:v>43673.791666666657</c:v>
                      </c:pt>
                      <c:pt idx="6122">
                        <c:v>43673.833333333343</c:v>
                      </c:pt>
                      <c:pt idx="6123">
                        <c:v>43673.875</c:v>
                      </c:pt>
                      <c:pt idx="6124">
                        <c:v>43673.916666666657</c:v>
                      </c:pt>
                      <c:pt idx="6125">
                        <c:v>43673.958333333343</c:v>
                      </c:pt>
                      <c:pt idx="6126">
                        <c:v>43674</c:v>
                      </c:pt>
                      <c:pt idx="6127">
                        <c:v>43674.041666666657</c:v>
                      </c:pt>
                      <c:pt idx="6128">
                        <c:v>43674.083333333343</c:v>
                      </c:pt>
                      <c:pt idx="6129">
                        <c:v>43674.125</c:v>
                      </c:pt>
                      <c:pt idx="6130">
                        <c:v>43674.166666666657</c:v>
                      </c:pt>
                      <c:pt idx="6131">
                        <c:v>43674.208333333343</c:v>
                      </c:pt>
                      <c:pt idx="6132">
                        <c:v>43674.25</c:v>
                      </c:pt>
                      <c:pt idx="6133">
                        <c:v>43674.291666666657</c:v>
                      </c:pt>
                      <c:pt idx="6134">
                        <c:v>43674.333333333343</c:v>
                      </c:pt>
                      <c:pt idx="6135">
                        <c:v>43674.375</c:v>
                      </c:pt>
                      <c:pt idx="6136">
                        <c:v>43674.416666666657</c:v>
                      </c:pt>
                      <c:pt idx="6137">
                        <c:v>43674.458333333343</c:v>
                      </c:pt>
                      <c:pt idx="6138">
                        <c:v>43674.5</c:v>
                      </c:pt>
                      <c:pt idx="6139">
                        <c:v>43674.541666666657</c:v>
                      </c:pt>
                      <c:pt idx="6140">
                        <c:v>43674.583333333343</c:v>
                      </c:pt>
                      <c:pt idx="6141">
                        <c:v>43674.625</c:v>
                      </c:pt>
                      <c:pt idx="6142">
                        <c:v>43674.666666666657</c:v>
                      </c:pt>
                      <c:pt idx="6143">
                        <c:v>43674.708333333343</c:v>
                      </c:pt>
                      <c:pt idx="6144">
                        <c:v>43674.75</c:v>
                      </c:pt>
                      <c:pt idx="6145">
                        <c:v>43674.791666666657</c:v>
                      </c:pt>
                      <c:pt idx="6146">
                        <c:v>43674.833333333343</c:v>
                      </c:pt>
                      <c:pt idx="6147">
                        <c:v>43674.875</c:v>
                      </c:pt>
                      <c:pt idx="6148">
                        <c:v>43674.916666666657</c:v>
                      </c:pt>
                      <c:pt idx="6149">
                        <c:v>43674.958333333343</c:v>
                      </c:pt>
                      <c:pt idx="6150">
                        <c:v>43675</c:v>
                      </c:pt>
                      <c:pt idx="6151">
                        <c:v>43675.041666666657</c:v>
                      </c:pt>
                      <c:pt idx="6152">
                        <c:v>43675.083333333343</c:v>
                      </c:pt>
                      <c:pt idx="6153">
                        <c:v>43675.125</c:v>
                      </c:pt>
                      <c:pt idx="6154">
                        <c:v>43675.166666666657</c:v>
                      </c:pt>
                      <c:pt idx="6155">
                        <c:v>43675.208333333343</c:v>
                      </c:pt>
                      <c:pt idx="6156">
                        <c:v>43675.25</c:v>
                      </c:pt>
                      <c:pt idx="6157">
                        <c:v>43675.291666666657</c:v>
                      </c:pt>
                      <c:pt idx="6158">
                        <c:v>43675.333333333343</c:v>
                      </c:pt>
                      <c:pt idx="6159">
                        <c:v>43675.375</c:v>
                      </c:pt>
                      <c:pt idx="6160">
                        <c:v>43675.416666666657</c:v>
                      </c:pt>
                      <c:pt idx="6161">
                        <c:v>43675.458333333343</c:v>
                      </c:pt>
                      <c:pt idx="6162">
                        <c:v>43675.5</c:v>
                      </c:pt>
                      <c:pt idx="6163">
                        <c:v>43675.541666666657</c:v>
                      </c:pt>
                      <c:pt idx="6164">
                        <c:v>43675.583333333343</c:v>
                      </c:pt>
                      <c:pt idx="6165">
                        <c:v>43675.625</c:v>
                      </c:pt>
                      <c:pt idx="6166">
                        <c:v>43675.666666666657</c:v>
                      </c:pt>
                      <c:pt idx="6167">
                        <c:v>43675.708333333343</c:v>
                      </c:pt>
                      <c:pt idx="6168">
                        <c:v>43675.75</c:v>
                      </c:pt>
                      <c:pt idx="6169">
                        <c:v>43675.791666666657</c:v>
                      </c:pt>
                      <c:pt idx="6170">
                        <c:v>43675.833333333343</c:v>
                      </c:pt>
                      <c:pt idx="6171">
                        <c:v>43675.875</c:v>
                      </c:pt>
                      <c:pt idx="6172">
                        <c:v>43675.916666666657</c:v>
                      </c:pt>
                      <c:pt idx="6173">
                        <c:v>43675.958333333343</c:v>
                      </c:pt>
                      <c:pt idx="6174">
                        <c:v>43676</c:v>
                      </c:pt>
                      <c:pt idx="6175">
                        <c:v>43676.041666666657</c:v>
                      </c:pt>
                      <c:pt idx="6176">
                        <c:v>43676.083333333343</c:v>
                      </c:pt>
                      <c:pt idx="6177">
                        <c:v>43676.125</c:v>
                      </c:pt>
                      <c:pt idx="6178">
                        <c:v>43676.166666666657</c:v>
                      </c:pt>
                      <c:pt idx="6179">
                        <c:v>43676.208333333343</c:v>
                      </c:pt>
                      <c:pt idx="6180">
                        <c:v>43676.25</c:v>
                      </c:pt>
                      <c:pt idx="6181">
                        <c:v>43676.291666666657</c:v>
                      </c:pt>
                      <c:pt idx="6182">
                        <c:v>43676.333333333343</c:v>
                      </c:pt>
                      <c:pt idx="6183">
                        <c:v>43676.375</c:v>
                      </c:pt>
                      <c:pt idx="6184">
                        <c:v>43676.416666666657</c:v>
                      </c:pt>
                      <c:pt idx="6185">
                        <c:v>43676.458333333343</c:v>
                      </c:pt>
                      <c:pt idx="6186">
                        <c:v>43676.5</c:v>
                      </c:pt>
                      <c:pt idx="6187">
                        <c:v>43676.541666666657</c:v>
                      </c:pt>
                      <c:pt idx="6188">
                        <c:v>43676.583333333343</c:v>
                      </c:pt>
                      <c:pt idx="6189">
                        <c:v>43676.625</c:v>
                      </c:pt>
                      <c:pt idx="6190">
                        <c:v>43676.666666666657</c:v>
                      </c:pt>
                      <c:pt idx="6191">
                        <c:v>43676.708333333343</c:v>
                      </c:pt>
                      <c:pt idx="6192">
                        <c:v>43676.75</c:v>
                      </c:pt>
                      <c:pt idx="6193">
                        <c:v>43676.791666666657</c:v>
                      </c:pt>
                      <c:pt idx="6194">
                        <c:v>43676.833333333343</c:v>
                      </c:pt>
                      <c:pt idx="6195">
                        <c:v>43676.875</c:v>
                      </c:pt>
                      <c:pt idx="6196">
                        <c:v>43676.916666666657</c:v>
                      </c:pt>
                      <c:pt idx="6197">
                        <c:v>43676.958333333343</c:v>
                      </c:pt>
                      <c:pt idx="6198">
                        <c:v>43677</c:v>
                      </c:pt>
                      <c:pt idx="6199">
                        <c:v>43677.041666666657</c:v>
                      </c:pt>
                      <c:pt idx="6200">
                        <c:v>43677.083333333343</c:v>
                      </c:pt>
                      <c:pt idx="6201">
                        <c:v>43677.125</c:v>
                      </c:pt>
                      <c:pt idx="6202">
                        <c:v>43677.166666666657</c:v>
                      </c:pt>
                      <c:pt idx="6203">
                        <c:v>43677.208333333343</c:v>
                      </c:pt>
                      <c:pt idx="6204">
                        <c:v>43677.25</c:v>
                      </c:pt>
                      <c:pt idx="6205">
                        <c:v>43677.291666666657</c:v>
                      </c:pt>
                      <c:pt idx="6206">
                        <c:v>43677.333333333343</c:v>
                      </c:pt>
                      <c:pt idx="6207">
                        <c:v>43677.375</c:v>
                      </c:pt>
                      <c:pt idx="6208">
                        <c:v>43677.416666666657</c:v>
                      </c:pt>
                      <c:pt idx="6209">
                        <c:v>43677.458333333343</c:v>
                      </c:pt>
                      <c:pt idx="6210">
                        <c:v>43677.5</c:v>
                      </c:pt>
                      <c:pt idx="6211">
                        <c:v>43677.541666666657</c:v>
                      </c:pt>
                      <c:pt idx="6212">
                        <c:v>43677.583333333343</c:v>
                      </c:pt>
                      <c:pt idx="6213">
                        <c:v>43677.625</c:v>
                      </c:pt>
                      <c:pt idx="6214">
                        <c:v>43677.666666666657</c:v>
                      </c:pt>
                      <c:pt idx="6215">
                        <c:v>43677.708333333343</c:v>
                      </c:pt>
                      <c:pt idx="6216">
                        <c:v>43677.75</c:v>
                      </c:pt>
                      <c:pt idx="6217">
                        <c:v>43677.791666666657</c:v>
                      </c:pt>
                      <c:pt idx="6218">
                        <c:v>43677.833333333343</c:v>
                      </c:pt>
                      <c:pt idx="6219">
                        <c:v>43677.875</c:v>
                      </c:pt>
                      <c:pt idx="6220">
                        <c:v>43677.916666666657</c:v>
                      </c:pt>
                      <c:pt idx="6221">
                        <c:v>43677.958333333343</c:v>
                      </c:pt>
                      <c:pt idx="6222">
                        <c:v>43678</c:v>
                      </c:pt>
                      <c:pt idx="6223">
                        <c:v>43678.041666666657</c:v>
                      </c:pt>
                      <c:pt idx="6224">
                        <c:v>43678.083333333343</c:v>
                      </c:pt>
                      <c:pt idx="6225">
                        <c:v>43678.125</c:v>
                      </c:pt>
                      <c:pt idx="6226">
                        <c:v>43678.166666666657</c:v>
                      </c:pt>
                      <c:pt idx="6227">
                        <c:v>43678.208333333343</c:v>
                      </c:pt>
                      <c:pt idx="6228">
                        <c:v>43678.25</c:v>
                      </c:pt>
                      <c:pt idx="6229">
                        <c:v>43678.291666666657</c:v>
                      </c:pt>
                      <c:pt idx="6230">
                        <c:v>43678.333333333343</c:v>
                      </c:pt>
                      <c:pt idx="6231">
                        <c:v>43678.375</c:v>
                      </c:pt>
                      <c:pt idx="6232">
                        <c:v>43678.416666666657</c:v>
                      </c:pt>
                      <c:pt idx="6233">
                        <c:v>43678.458333333343</c:v>
                      </c:pt>
                      <c:pt idx="6234">
                        <c:v>43678.5</c:v>
                      </c:pt>
                      <c:pt idx="6235">
                        <c:v>43678.541666666657</c:v>
                      </c:pt>
                      <c:pt idx="6236">
                        <c:v>43678.583333333343</c:v>
                      </c:pt>
                      <c:pt idx="6237">
                        <c:v>43678.625</c:v>
                      </c:pt>
                      <c:pt idx="6238">
                        <c:v>43678.666666666657</c:v>
                      </c:pt>
                      <c:pt idx="6239">
                        <c:v>43678.708333333343</c:v>
                      </c:pt>
                      <c:pt idx="6240">
                        <c:v>43678.75</c:v>
                      </c:pt>
                      <c:pt idx="6241">
                        <c:v>43678.791666666657</c:v>
                      </c:pt>
                      <c:pt idx="6242">
                        <c:v>43678.833333333343</c:v>
                      </c:pt>
                      <c:pt idx="6243">
                        <c:v>43678.875</c:v>
                      </c:pt>
                      <c:pt idx="6244">
                        <c:v>43678.916666666657</c:v>
                      </c:pt>
                      <c:pt idx="6245">
                        <c:v>43678.958333333343</c:v>
                      </c:pt>
                      <c:pt idx="6246">
                        <c:v>43679</c:v>
                      </c:pt>
                      <c:pt idx="6247">
                        <c:v>43679.041666666657</c:v>
                      </c:pt>
                      <c:pt idx="6248">
                        <c:v>43679.083333333343</c:v>
                      </c:pt>
                      <c:pt idx="6249">
                        <c:v>43679.125</c:v>
                      </c:pt>
                      <c:pt idx="6250">
                        <c:v>43679.166666666657</c:v>
                      </c:pt>
                      <c:pt idx="6251">
                        <c:v>43679.208333333343</c:v>
                      </c:pt>
                      <c:pt idx="6252">
                        <c:v>43679.25</c:v>
                      </c:pt>
                      <c:pt idx="6253">
                        <c:v>43679.291666666657</c:v>
                      </c:pt>
                      <c:pt idx="6254">
                        <c:v>43679.333333333343</c:v>
                      </c:pt>
                      <c:pt idx="6255">
                        <c:v>43679.375</c:v>
                      </c:pt>
                      <c:pt idx="6256">
                        <c:v>43679.416666666657</c:v>
                      </c:pt>
                      <c:pt idx="6257">
                        <c:v>43679.458333333343</c:v>
                      </c:pt>
                      <c:pt idx="6258">
                        <c:v>43679.5</c:v>
                      </c:pt>
                      <c:pt idx="6259">
                        <c:v>43679.541666666657</c:v>
                      </c:pt>
                      <c:pt idx="6260">
                        <c:v>43679.583333333343</c:v>
                      </c:pt>
                      <c:pt idx="6261">
                        <c:v>43679.625</c:v>
                      </c:pt>
                      <c:pt idx="6262">
                        <c:v>43679.666666666657</c:v>
                      </c:pt>
                      <c:pt idx="6263">
                        <c:v>43679.708333333343</c:v>
                      </c:pt>
                      <c:pt idx="6264">
                        <c:v>43679.75</c:v>
                      </c:pt>
                      <c:pt idx="6265">
                        <c:v>43679.791666666657</c:v>
                      </c:pt>
                      <c:pt idx="6266">
                        <c:v>43679.833333333343</c:v>
                      </c:pt>
                      <c:pt idx="6267">
                        <c:v>43679.875</c:v>
                      </c:pt>
                      <c:pt idx="6268">
                        <c:v>43679.916666666657</c:v>
                      </c:pt>
                      <c:pt idx="6269">
                        <c:v>43679.958333333343</c:v>
                      </c:pt>
                      <c:pt idx="6270">
                        <c:v>43680</c:v>
                      </c:pt>
                      <c:pt idx="6271">
                        <c:v>43680.041666666657</c:v>
                      </c:pt>
                      <c:pt idx="6272">
                        <c:v>43680.083333333343</c:v>
                      </c:pt>
                      <c:pt idx="6273">
                        <c:v>43680.125</c:v>
                      </c:pt>
                      <c:pt idx="6274">
                        <c:v>43680.166666666657</c:v>
                      </c:pt>
                      <c:pt idx="6275">
                        <c:v>43680.208333333343</c:v>
                      </c:pt>
                      <c:pt idx="6276">
                        <c:v>43680.25</c:v>
                      </c:pt>
                      <c:pt idx="6277">
                        <c:v>43680.291666666657</c:v>
                      </c:pt>
                      <c:pt idx="6278">
                        <c:v>43680.333333333343</c:v>
                      </c:pt>
                      <c:pt idx="6279">
                        <c:v>43680.375</c:v>
                      </c:pt>
                      <c:pt idx="6280">
                        <c:v>43680.416666666657</c:v>
                      </c:pt>
                      <c:pt idx="6281">
                        <c:v>43680.458333333343</c:v>
                      </c:pt>
                      <c:pt idx="6282">
                        <c:v>43680.5</c:v>
                      </c:pt>
                      <c:pt idx="6283">
                        <c:v>43680.541666666657</c:v>
                      </c:pt>
                      <c:pt idx="6284">
                        <c:v>43680.583333333343</c:v>
                      </c:pt>
                      <c:pt idx="6285">
                        <c:v>43680.625</c:v>
                      </c:pt>
                      <c:pt idx="6286">
                        <c:v>43680.666666666657</c:v>
                      </c:pt>
                      <c:pt idx="6287">
                        <c:v>43680.708333333343</c:v>
                      </c:pt>
                      <c:pt idx="6288">
                        <c:v>43680.75</c:v>
                      </c:pt>
                      <c:pt idx="6289">
                        <c:v>43680.791666666657</c:v>
                      </c:pt>
                      <c:pt idx="6290">
                        <c:v>43680.833333333343</c:v>
                      </c:pt>
                      <c:pt idx="6291">
                        <c:v>43680.875</c:v>
                      </c:pt>
                      <c:pt idx="6292">
                        <c:v>43680.916666666657</c:v>
                      </c:pt>
                      <c:pt idx="6293">
                        <c:v>43680.958333333343</c:v>
                      </c:pt>
                      <c:pt idx="6294">
                        <c:v>43681</c:v>
                      </c:pt>
                      <c:pt idx="6295">
                        <c:v>43681.041666666657</c:v>
                      </c:pt>
                      <c:pt idx="6296">
                        <c:v>43681.083333333343</c:v>
                      </c:pt>
                      <c:pt idx="6297">
                        <c:v>43681.125</c:v>
                      </c:pt>
                      <c:pt idx="6298">
                        <c:v>43681.166666666657</c:v>
                      </c:pt>
                      <c:pt idx="6299">
                        <c:v>43681.208333333343</c:v>
                      </c:pt>
                      <c:pt idx="6300">
                        <c:v>43681.25</c:v>
                      </c:pt>
                      <c:pt idx="6301">
                        <c:v>43681.291666666657</c:v>
                      </c:pt>
                      <c:pt idx="6302">
                        <c:v>43681.333333333343</c:v>
                      </c:pt>
                      <c:pt idx="6303">
                        <c:v>43681.375</c:v>
                      </c:pt>
                      <c:pt idx="6304">
                        <c:v>43681.416666666657</c:v>
                      </c:pt>
                      <c:pt idx="6305">
                        <c:v>43681.458333333343</c:v>
                      </c:pt>
                      <c:pt idx="6306">
                        <c:v>43681.5</c:v>
                      </c:pt>
                      <c:pt idx="6307">
                        <c:v>43681.541666666657</c:v>
                      </c:pt>
                      <c:pt idx="6308">
                        <c:v>43681.583333333343</c:v>
                      </c:pt>
                      <c:pt idx="6309">
                        <c:v>43681.625</c:v>
                      </c:pt>
                      <c:pt idx="6310">
                        <c:v>43681.666666666657</c:v>
                      </c:pt>
                      <c:pt idx="6311">
                        <c:v>43681.708333333343</c:v>
                      </c:pt>
                      <c:pt idx="6312">
                        <c:v>43681.75</c:v>
                      </c:pt>
                      <c:pt idx="6313">
                        <c:v>43681.791666666657</c:v>
                      </c:pt>
                      <c:pt idx="6314">
                        <c:v>43681.833333333343</c:v>
                      </c:pt>
                      <c:pt idx="6315">
                        <c:v>43681.875</c:v>
                      </c:pt>
                      <c:pt idx="6316">
                        <c:v>43681.916666666657</c:v>
                      </c:pt>
                      <c:pt idx="6317">
                        <c:v>43681.958333333343</c:v>
                      </c:pt>
                      <c:pt idx="6318">
                        <c:v>43682</c:v>
                      </c:pt>
                      <c:pt idx="6319">
                        <c:v>43682.041666666657</c:v>
                      </c:pt>
                      <c:pt idx="6320">
                        <c:v>43682.083333333343</c:v>
                      </c:pt>
                      <c:pt idx="6321">
                        <c:v>43682.125</c:v>
                      </c:pt>
                      <c:pt idx="6322">
                        <c:v>43682.166666666657</c:v>
                      </c:pt>
                      <c:pt idx="6323">
                        <c:v>43682.208333333343</c:v>
                      </c:pt>
                      <c:pt idx="6324">
                        <c:v>43682.25</c:v>
                      </c:pt>
                      <c:pt idx="6325">
                        <c:v>43682.291666666657</c:v>
                      </c:pt>
                      <c:pt idx="6326">
                        <c:v>43682.333333333343</c:v>
                      </c:pt>
                      <c:pt idx="6327">
                        <c:v>43682.375</c:v>
                      </c:pt>
                      <c:pt idx="6328">
                        <c:v>43682.416666666657</c:v>
                      </c:pt>
                      <c:pt idx="6329">
                        <c:v>43682.458333333343</c:v>
                      </c:pt>
                      <c:pt idx="6330">
                        <c:v>43682.5</c:v>
                      </c:pt>
                      <c:pt idx="6331">
                        <c:v>43682.541666666657</c:v>
                      </c:pt>
                      <c:pt idx="6332">
                        <c:v>43682.583333333343</c:v>
                      </c:pt>
                      <c:pt idx="6333">
                        <c:v>43682.625</c:v>
                      </c:pt>
                      <c:pt idx="6334">
                        <c:v>43682.666666666657</c:v>
                      </c:pt>
                      <c:pt idx="6335">
                        <c:v>43682.708333333343</c:v>
                      </c:pt>
                      <c:pt idx="6336">
                        <c:v>43682.75</c:v>
                      </c:pt>
                      <c:pt idx="6337">
                        <c:v>43682.791666666657</c:v>
                      </c:pt>
                      <c:pt idx="6338">
                        <c:v>43682.833333333343</c:v>
                      </c:pt>
                      <c:pt idx="6339">
                        <c:v>43682.875</c:v>
                      </c:pt>
                      <c:pt idx="6340">
                        <c:v>43682.916666666657</c:v>
                      </c:pt>
                      <c:pt idx="6341">
                        <c:v>43682.958333333343</c:v>
                      </c:pt>
                      <c:pt idx="6342">
                        <c:v>43683</c:v>
                      </c:pt>
                      <c:pt idx="6343">
                        <c:v>43683.041666666657</c:v>
                      </c:pt>
                      <c:pt idx="6344">
                        <c:v>43683.083333333343</c:v>
                      </c:pt>
                      <c:pt idx="6345">
                        <c:v>43683.125</c:v>
                      </c:pt>
                      <c:pt idx="6346">
                        <c:v>43683.166666666657</c:v>
                      </c:pt>
                      <c:pt idx="6347">
                        <c:v>43683.208333333343</c:v>
                      </c:pt>
                      <c:pt idx="6348">
                        <c:v>43683.25</c:v>
                      </c:pt>
                      <c:pt idx="6349">
                        <c:v>43683.291666666657</c:v>
                      </c:pt>
                      <c:pt idx="6350">
                        <c:v>43683.333333333343</c:v>
                      </c:pt>
                      <c:pt idx="6351">
                        <c:v>43683.375</c:v>
                      </c:pt>
                      <c:pt idx="6352">
                        <c:v>43683.416666666657</c:v>
                      </c:pt>
                      <c:pt idx="6353">
                        <c:v>43683.458333333343</c:v>
                      </c:pt>
                      <c:pt idx="6354">
                        <c:v>43683.5</c:v>
                      </c:pt>
                      <c:pt idx="6355">
                        <c:v>43683.541666666657</c:v>
                      </c:pt>
                      <c:pt idx="6356">
                        <c:v>43683.583333333343</c:v>
                      </c:pt>
                      <c:pt idx="6357">
                        <c:v>43683.625</c:v>
                      </c:pt>
                      <c:pt idx="6358">
                        <c:v>43683.666666666657</c:v>
                      </c:pt>
                      <c:pt idx="6359">
                        <c:v>43683.708333333343</c:v>
                      </c:pt>
                      <c:pt idx="6360">
                        <c:v>43683.75</c:v>
                      </c:pt>
                      <c:pt idx="6361">
                        <c:v>43683.791666666657</c:v>
                      </c:pt>
                      <c:pt idx="6362">
                        <c:v>43683.833333333343</c:v>
                      </c:pt>
                      <c:pt idx="6363">
                        <c:v>43683.875</c:v>
                      </c:pt>
                      <c:pt idx="6364">
                        <c:v>43683.916666666657</c:v>
                      </c:pt>
                      <c:pt idx="6365">
                        <c:v>43683.958333333343</c:v>
                      </c:pt>
                      <c:pt idx="6366">
                        <c:v>43684</c:v>
                      </c:pt>
                      <c:pt idx="6367">
                        <c:v>43684.041666666657</c:v>
                      </c:pt>
                      <c:pt idx="6368">
                        <c:v>43684.083333333343</c:v>
                      </c:pt>
                      <c:pt idx="6369">
                        <c:v>43684.125</c:v>
                      </c:pt>
                      <c:pt idx="6370">
                        <c:v>43684.166666666657</c:v>
                      </c:pt>
                      <c:pt idx="6371">
                        <c:v>43684.208333333343</c:v>
                      </c:pt>
                      <c:pt idx="6372">
                        <c:v>43684.25</c:v>
                      </c:pt>
                      <c:pt idx="6373">
                        <c:v>43684.291666666657</c:v>
                      </c:pt>
                      <c:pt idx="6374">
                        <c:v>43684.333333333343</c:v>
                      </c:pt>
                      <c:pt idx="6375">
                        <c:v>43684.375</c:v>
                      </c:pt>
                      <c:pt idx="6376">
                        <c:v>43684.416666666657</c:v>
                      </c:pt>
                      <c:pt idx="6377">
                        <c:v>43684.458333333343</c:v>
                      </c:pt>
                      <c:pt idx="6378">
                        <c:v>43684.5</c:v>
                      </c:pt>
                      <c:pt idx="6379">
                        <c:v>43684.541666666657</c:v>
                      </c:pt>
                      <c:pt idx="6380">
                        <c:v>43684.583333333343</c:v>
                      </c:pt>
                      <c:pt idx="6381">
                        <c:v>43684.625</c:v>
                      </c:pt>
                      <c:pt idx="6382">
                        <c:v>43684.666666666657</c:v>
                      </c:pt>
                      <c:pt idx="6383">
                        <c:v>43684.708333333343</c:v>
                      </c:pt>
                      <c:pt idx="6384">
                        <c:v>43684.75</c:v>
                      </c:pt>
                      <c:pt idx="6385">
                        <c:v>43684.791666666657</c:v>
                      </c:pt>
                      <c:pt idx="6386">
                        <c:v>43684.833333333343</c:v>
                      </c:pt>
                      <c:pt idx="6387">
                        <c:v>43684.875</c:v>
                      </c:pt>
                      <c:pt idx="6388">
                        <c:v>43684.916666666657</c:v>
                      </c:pt>
                      <c:pt idx="6389">
                        <c:v>43684.958333333343</c:v>
                      </c:pt>
                      <c:pt idx="6390">
                        <c:v>43685</c:v>
                      </c:pt>
                      <c:pt idx="6391">
                        <c:v>43685.041666666657</c:v>
                      </c:pt>
                      <c:pt idx="6392">
                        <c:v>43685.083333333343</c:v>
                      </c:pt>
                      <c:pt idx="6393">
                        <c:v>43685.125</c:v>
                      </c:pt>
                      <c:pt idx="6394">
                        <c:v>43685.166666666657</c:v>
                      </c:pt>
                      <c:pt idx="6395">
                        <c:v>43685.208333333343</c:v>
                      </c:pt>
                      <c:pt idx="6396">
                        <c:v>43685.25</c:v>
                      </c:pt>
                      <c:pt idx="6397">
                        <c:v>43685.291666666657</c:v>
                      </c:pt>
                      <c:pt idx="6398">
                        <c:v>43685.333333333343</c:v>
                      </c:pt>
                      <c:pt idx="6399">
                        <c:v>43685.375</c:v>
                      </c:pt>
                      <c:pt idx="6400">
                        <c:v>43685.416666666657</c:v>
                      </c:pt>
                      <c:pt idx="6401">
                        <c:v>43685.458333333343</c:v>
                      </c:pt>
                      <c:pt idx="6402">
                        <c:v>43685.5</c:v>
                      </c:pt>
                      <c:pt idx="6403">
                        <c:v>43685.541666666657</c:v>
                      </c:pt>
                      <c:pt idx="6404">
                        <c:v>43685.583333333343</c:v>
                      </c:pt>
                      <c:pt idx="6405">
                        <c:v>43685.625</c:v>
                      </c:pt>
                      <c:pt idx="6406">
                        <c:v>43685.666666666657</c:v>
                      </c:pt>
                      <c:pt idx="6407">
                        <c:v>43685.708333333343</c:v>
                      </c:pt>
                      <c:pt idx="6408">
                        <c:v>43685.75</c:v>
                      </c:pt>
                      <c:pt idx="6409">
                        <c:v>43685.791666666657</c:v>
                      </c:pt>
                      <c:pt idx="6410">
                        <c:v>43685.833333333343</c:v>
                      </c:pt>
                      <c:pt idx="6411">
                        <c:v>43685.875</c:v>
                      </c:pt>
                      <c:pt idx="6412">
                        <c:v>43685.916666666657</c:v>
                      </c:pt>
                      <c:pt idx="6413">
                        <c:v>43685.958333333343</c:v>
                      </c:pt>
                      <c:pt idx="6414">
                        <c:v>43686</c:v>
                      </c:pt>
                      <c:pt idx="6415">
                        <c:v>43686.041666666657</c:v>
                      </c:pt>
                      <c:pt idx="6416">
                        <c:v>43686.083333333343</c:v>
                      </c:pt>
                      <c:pt idx="6417">
                        <c:v>43686.125</c:v>
                      </c:pt>
                      <c:pt idx="6418">
                        <c:v>43686.166666666657</c:v>
                      </c:pt>
                      <c:pt idx="6419">
                        <c:v>43686.208333333343</c:v>
                      </c:pt>
                      <c:pt idx="6420">
                        <c:v>43686.25</c:v>
                      </c:pt>
                      <c:pt idx="6421">
                        <c:v>43686.291666666657</c:v>
                      </c:pt>
                      <c:pt idx="6422">
                        <c:v>43686.333333333343</c:v>
                      </c:pt>
                      <c:pt idx="6423">
                        <c:v>43686.375</c:v>
                      </c:pt>
                      <c:pt idx="6424">
                        <c:v>43686.416666666657</c:v>
                      </c:pt>
                      <c:pt idx="6425">
                        <c:v>43686.458333333343</c:v>
                      </c:pt>
                      <c:pt idx="6426">
                        <c:v>43686.5</c:v>
                      </c:pt>
                      <c:pt idx="6427">
                        <c:v>43686.541666666657</c:v>
                      </c:pt>
                      <c:pt idx="6428">
                        <c:v>43686.583333333343</c:v>
                      </c:pt>
                      <c:pt idx="6429">
                        <c:v>43686.625</c:v>
                      </c:pt>
                      <c:pt idx="6430">
                        <c:v>43686.666666666657</c:v>
                      </c:pt>
                      <c:pt idx="6431">
                        <c:v>43686.708333333343</c:v>
                      </c:pt>
                      <c:pt idx="6432">
                        <c:v>43686.75</c:v>
                      </c:pt>
                      <c:pt idx="6433">
                        <c:v>43686.791666666657</c:v>
                      </c:pt>
                      <c:pt idx="6434">
                        <c:v>43686.833333333343</c:v>
                      </c:pt>
                      <c:pt idx="6435">
                        <c:v>43686.875</c:v>
                      </c:pt>
                      <c:pt idx="6436">
                        <c:v>43686.916666666657</c:v>
                      </c:pt>
                      <c:pt idx="6437">
                        <c:v>43686.958333333343</c:v>
                      </c:pt>
                      <c:pt idx="6438">
                        <c:v>43687</c:v>
                      </c:pt>
                      <c:pt idx="6439">
                        <c:v>43687.041666666657</c:v>
                      </c:pt>
                      <c:pt idx="6440">
                        <c:v>43687.083333333343</c:v>
                      </c:pt>
                      <c:pt idx="6441">
                        <c:v>43687.125</c:v>
                      </c:pt>
                      <c:pt idx="6442">
                        <c:v>43687.166666666657</c:v>
                      </c:pt>
                      <c:pt idx="6443">
                        <c:v>43687.208333333343</c:v>
                      </c:pt>
                      <c:pt idx="6444">
                        <c:v>43687.25</c:v>
                      </c:pt>
                      <c:pt idx="6445">
                        <c:v>43687.291666666657</c:v>
                      </c:pt>
                      <c:pt idx="6446">
                        <c:v>43687.333333333343</c:v>
                      </c:pt>
                      <c:pt idx="6447">
                        <c:v>43687.375</c:v>
                      </c:pt>
                      <c:pt idx="6448">
                        <c:v>43687.416666666657</c:v>
                      </c:pt>
                      <c:pt idx="6449">
                        <c:v>43687.458333333343</c:v>
                      </c:pt>
                      <c:pt idx="6450">
                        <c:v>43687.5</c:v>
                      </c:pt>
                      <c:pt idx="6451">
                        <c:v>43687.541666666657</c:v>
                      </c:pt>
                      <c:pt idx="6452">
                        <c:v>43687.583333333343</c:v>
                      </c:pt>
                      <c:pt idx="6453">
                        <c:v>43687.625</c:v>
                      </c:pt>
                      <c:pt idx="6454">
                        <c:v>43687.666666666657</c:v>
                      </c:pt>
                      <c:pt idx="6455">
                        <c:v>43687.708333333343</c:v>
                      </c:pt>
                      <c:pt idx="6456">
                        <c:v>43687.75</c:v>
                      </c:pt>
                      <c:pt idx="6457">
                        <c:v>43687.791666666657</c:v>
                      </c:pt>
                      <c:pt idx="6458">
                        <c:v>43687.833333333343</c:v>
                      </c:pt>
                      <c:pt idx="6459">
                        <c:v>43687.875</c:v>
                      </c:pt>
                      <c:pt idx="6460">
                        <c:v>43687.916666666657</c:v>
                      </c:pt>
                      <c:pt idx="6461">
                        <c:v>43687.958333333343</c:v>
                      </c:pt>
                      <c:pt idx="6462">
                        <c:v>43688</c:v>
                      </c:pt>
                      <c:pt idx="6463">
                        <c:v>43688.041666666657</c:v>
                      </c:pt>
                      <c:pt idx="6464">
                        <c:v>43688.083333333343</c:v>
                      </c:pt>
                      <c:pt idx="6465">
                        <c:v>43688.125</c:v>
                      </c:pt>
                      <c:pt idx="6466">
                        <c:v>43688.166666666657</c:v>
                      </c:pt>
                      <c:pt idx="6467">
                        <c:v>43688.208333333343</c:v>
                      </c:pt>
                      <c:pt idx="6468">
                        <c:v>43688.25</c:v>
                      </c:pt>
                      <c:pt idx="6469">
                        <c:v>43688.291666666657</c:v>
                      </c:pt>
                      <c:pt idx="6470">
                        <c:v>43688.333333333343</c:v>
                      </c:pt>
                      <c:pt idx="6471">
                        <c:v>43688.375</c:v>
                      </c:pt>
                      <c:pt idx="6472">
                        <c:v>43688.416666666657</c:v>
                      </c:pt>
                      <c:pt idx="6473">
                        <c:v>43688.458333333343</c:v>
                      </c:pt>
                      <c:pt idx="6474">
                        <c:v>43688.5</c:v>
                      </c:pt>
                      <c:pt idx="6475">
                        <c:v>43688.541666666657</c:v>
                      </c:pt>
                      <c:pt idx="6476">
                        <c:v>43688.583333333343</c:v>
                      </c:pt>
                      <c:pt idx="6477">
                        <c:v>43688.625</c:v>
                      </c:pt>
                      <c:pt idx="6478">
                        <c:v>43688.666666666657</c:v>
                      </c:pt>
                      <c:pt idx="6479">
                        <c:v>43688.708333333343</c:v>
                      </c:pt>
                      <c:pt idx="6480">
                        <c:v>43688.75</c:v>
                      </c:pt>
                      <c:pt idx="6481">
                        <c:v>43688.791666666657</c:v>
                      </c:pt>
                      <c:pt idx="6482">
                        <c:v>43688.833333333343</c:v>
                      </c:pt>
                      <c:pt idx="6483">
                        <c:v>43688.875</c:v>
                      </c:pt>
                      <c:pt idx="6484">
                        <c:v>43688.916666666657</c:v>
                      </c:pt>
                      <c:pt idx="6485">
                        <c:v>43688.958333333343</c:v>
                      </c:pt>
                      <c:pt idx="6486">
                        <c:v>43689</c:v>
                      </c:pt>
                      <c:pt idx="6487">
                        <c:v>43689.041666666657</c:v>
                      </c:pt>
                      <c:pt idx="6488">
                        <c:v>43689.083333333343</c:v>
                      </c:pt>
                      <c:pt idx="6489">
                        <c:v>43689.125</c:v>
                      </c:pt>
                      <c:pt idx="6490">
                        <c:v>43689.166666666657</c:v>
                      </c:pt>
                      <c:pt idx="6491">
                        <c:v>43689.208333333343</c:v>
                      </c:pt>
                      <c:pt idx="6492">
                        <c:v>43689.25</c:v>
                      </c:pt>
                      <c:pt idx="6493">
                        <c:v>43689.291666666657</c:v>
                      </c:pt>
                      <c:pt idx="6494">
                        <c:v>43689.333333333343</c:v>
                      </c:pt>
                      <c:pt idx="6495">
                        <c:v>43689.375</c:v>
                      </c:pt>
                      <c:pt idx="6496">
                        <c:v>43689.416666666657</c:v>
                      </c:pt>
                      <c:pt idx="6497">
                        <c:v>43689.458333333343</c:v>
                      </c:pt>
                      <c:pt idx="6498">
                        <c:v>43689.5</c:v>
                      </c:pt>
                      <c:pt idx="6499">
                        <c:v>43689.541666666657</c:v>
                      </c:pt>
                      <c:pt idx="6500">
                        <c:v>43689.583333333343</c:v>
                      </c:pt>
                      <c:pt idx="6501">
                        <c:v>43689.625</c:v>
                      </c:pt>
                      <c:pt idx="6502">
                        <c:v>43689.666666666657</c:v>
                      </c:pt>
                      <c:pt idx="6503">
                        <c:v>43689.708333333343</c:v>
                      </c:pt>
                      <c:pt idx="6504">
                        <c:v>43689.75</c:v>
                      </c:pt>
                      <c:pt idx="6505">
                        <c:v>43689.791666666657</c:v>
                      </c:pt>
                      <c:pt idx="6506">
                        <c:v>43689.833333333343</c:v>
                      </c:pt>
                      <c:pt idx="6507">
                        <c:v>43689.875</c:v>
                      </c:pt>
                      <c:pt idx="6508">
                        <c:v>43689.916666666657</c:v>
                      </c:pt>
                      <c:pt idx="6509">
                        <c:v>43689.958333333343</c:v>
                      </c:pt>
                      <c:pt idx="6510">
                        <c:v>43690</c:v>
                      </c:pt>
                      <c:pt idx="6511">
                        <c:v>43690.041666666657</c:v>
                      </c:pt>
                      <c:pt idx="6512">
                        <c:v>43690.083333333343</c:v>
                      </c:pt>
                      <c:pt idx="6513">
                        <c:v>43690.125</c:v>
                      </c:pt>
                      <c:pt idx="6514">
                        <c:v>43690.166666666657</c:v>
                      </c:pt>
                      <c:pt idx="6515">
                        <c:v>43690.208333333343</c:v>
                      </c:pt>
                      <c:pt idx="6516">
                        <c:v>43690.25</c:v>
                      </c:pt>
                      <c:pt idx="6517">
                        <c:v>43690.291666666657</c:v>
                      </c:pt>
                      <c:pt idx="6518">
                        <c:v>43690.333333333343</c:v>
                      </c:pt>
                      <c:pt idx="6519">
                        <c:v>43690.375</c:v>
                      </c:pt>
                      <c:pt idx="6520">
                        <c:v>43690.416666666657</c:v>
                      </c:pt>
                      <c:pt idx="6521">
                        <c:v>43690.458333333343</c:v>
                      </c:pt>
                      <c:pt idx="6522">
                        <c:v>43690.5</c:v>
                      </c:pt>
                      <c:pt idx="6523">
                        <c:v>43690.541666666657</c:v>
                      </c:pt>
                      <c:pt idx="6524">
                        <c:v>43690.583333333343</c:v>
                      </c:pt>
                      <c:pt idx="6525">
                        <c:v>43690.625</c:v>
                      </c:pt>
                      <c:pt idx="6526">
                        <c:v>43690.666666666657</c:v>
                      </c:pt>
                      <c:pt idx="6527">
                        <c:v>43690.708333333343</c:v>
                      </c:pt>
                      <c:pt idx="6528">
                        <c:v>43690.75</c:v>
                      </c:pt>
                      <c:pt idx="6529">
                        <c:v>43690.791666666657</c:v>
                      </c:pt>
                      <c:pt idx="6530">
                        <c:v>43690.833333333343</c:v>
                      </c:pt>
                      <c:pt idx="6531">
                        <c:v>43690.875</c:v>
                      </c:pt>
                      <c:pt idx="6532">
                        <c:v>43690.916666666657</c:v>
                      </c:pt>
                      <c:pt idx="6533">
                        <c:v>43690.958333333343</c:v>
                      </c:pt>
                      <c:pt idx="6534">
                        <c:v>43691</c:v>
                      </c:pt>
                      <c:pt idx="6535">
                        <c:v>43691.041666666657</c:v>
                      </c:pt>
                      <c:pt idx="6536">
                        <c:v>43691.083333333343</c:v>
                      </c:pt>
                      <c:pt idx="6537">
                        <c:v>43691.125</c:v>
                      </c:pt>
                      <c:pt idx="6538">
                        <c:v>43691.166666666657</c:v>
                      </c:pt>
                      <c:pt idx="6539">
                        <c:v>43691.208333333343</c:v>
                      </c:pt>
                      <c:pt idx="6540">
                        <c:v>43691.25</c:v>
                      </c:pt>
                      <c:pt idx="6541">
                        <c:v>43691.291666666657</c:v>
                      </c:pt>
                      <c:pt idx="6542">
                        <c:v>43691.333333333343</c:v>
                      </c:pt>
                      <c:pt idx="6543">
                        <c:v>43691.375</c:v>
                      </c:pt>
                      <c:pt idx="6544">
                        <c:v>43691.416666666657</c:v>
                      </c:pt>
                      <c:pt idx="6545">
                        <c:v>43691.458333333343</c:v>
                      </c:pt>
                      <c:pt idx="6546">
                        <c:v>43691.5</c:v>
                      </c:pt>
                      <c:pt idx="6547">
                        <c:v>43691.541666666657</c:v>
                      </c:pt>
                      <c:pt idx="6548">
                        <c:v>43691.583333333343</c:v>
                      </c:pt>
                      <c:pt idx="6549">
                        <c:v>43691.625</c:v>
                      </c:pt>
                      <c:pt idx="6550">
                        <c:v>43691.666666666657</c:v>
                      </c:pt>
                      <c:pt idx="6551">
                        <c:v>43691.708333333343</c:v>
                      </c:pt>
                      <c:pt idx="6552">
                        <c:v>43691.75</c:v>
                      </c:pt>
                      <c:pt idx="6553">
                        <c:v>43691.791666666657</c:v>
                      </c:pt>
                      <c:pt idx="6554">
                        <c:v>43691.833333333343</c:v>
                      </c:pt>
                      <c:pt idx="6555">
                        <c:v>43691.875</c:v>
                      </c:pt>
                      <c:pt idx="6556">
                        <c:v>43691.916666666657</c:v>
                      </c:pt>
                      <c:pt idx="6557">
                        <c:v>43691.958333333343</c:v>
                      </c:pt>
                      <c:pt idx="6558">
                        <c:v>43692</c:v>
                      </c:pt>
                      <c:pt idx="6559">
                        <c:v>43692.041666666657</c:v>
                      </c:pt>
                      <c:pt idx="6560">
                        <c:v>43692.083333333343</c:v>
                      </c:pt>
                      <c:pt idx="6561">
                        <c:v>43692.125</c:v>
                      </c:pt>
                      <c:pt idx="6562">
                        <c:v>43692.166666666657</c:v>
                      </c:pt>
                      <c:pt idx="6563">
                        <c:v>43692.208333333343</c:v>
                      </c:pt>
                      <c:pt idx="6564">
                        <c:v>43692.25</c:v>
                      </c:pt>
                      <c:pt idx="6565">
                        <c:v>43692.291666666657</c:v>
                      </c:pt>
                      <c:pt idx="6566">
                        <c:v>43692.333333333343</c:v>
                      </c:pt>
                      <c:pt idx="6567">
                        <c:v>43692.375</c:v>
                      </c:pt>
                      <c:pt idx="6568">
                        <c:v>43692.416666666657</c:v>
                      </c:pt>
                      <c:pt idx="6569">
                        <c:v>43692.458333333343</c:v>
                      </c:pt>
                      <c:pt idx="6570">
                        <c:v>43692.5</c:v>
                      </c:pt>
                      <c:pt idx="6571">
                        <c:v>43692.541666666657</c:v>
                      </c:pt>
                      <c:pt idx="6572">
                        <c:v>43692.583333333343</c:v>
                      </c:pt>
                      <c:pt idx="6573">
                        <c:v>43692.625</c:v>
                      </c:pt>
                      <c:pt idx="6574">
                        <c:v>43692.666666666657</c:v>
                      </c:pt>
                      <c:pt idx="6575">
                        <c:v>43692.708333333343</c:v>
                      </c:pt>
                      <c:pt idx="6576">
                        <c:v>43692.75</c:v>
                      </c:pt>
                      <c:pt idx="6577">
                        <c:v>43692.791666666657</c:v>
                      </c:pt>
                      <c:pt idx="6578">
                        <c:v>43692.833333333343</c:v>
                      </c:pt>
                      <c:pt idx="6579">
                        <c:v>43692.875</c:v>
                      </c:pt>
                      <c:pt idx="6580">
                        <c:v>43692.916666666657</c:v>
                      </c:pt>
                      <c:pt idx="6581">
                        <c:v>43692.958333333343</c:v>
                      </c:pt>
                      <c:pt idx="6582">
                        <c:v>43693</c:v>
                      </c:pt>
                      <c:pt idx="6583">
                        <c:v>43693.041666666657</c:v>
                      </c:pt>
                      <c:pt idx="6584">
                        <c:v>43693.083333333343</c:v>
                      </c:pt>
                      <c:pt idx="6585">
                        <c:v>43693.125</c:v>
                      </c:pt>
                      <c:pt idx="6586">
                        <c:v>43693.166666666657</c:v>
                      </c:pt>
                      <c:pt idx="6587">
                        <c:v>43693.208333333343</c:v>
                      </c:pt>
                      <c:pt idx="6588">
                        <c:v>43693.25</c:v>
                      </c:pt>
                      <c:pt idx="6589">
                        <c:v>43693.291666666657</c:v>
                      </c:pt>
                      <c:pt idx="6590">
                        <c:v>43693.333333333343</c:v>
                      </c:pt>
                      <c:pt idx="6591">
                        <c:v>43693.375</c:v>
                      </c:pt>
                      <c:pt idx="6592">
                        <c:v>43693.416666666657</c:v>
                      </c:pt>
                      <c:pt idx="6593">
                        <c:v>43693.458333333343</c:v>
                      </c:pt>
                      <c:pt idx="6594">
                        <c:v>43693.5</c:v>
                      </c:pt>
                      <c:pt idx="6595">
                        <c:v>43693.541666666657</c:v>
                      </c:pt>
                      <c:pt idx="6596">
                        <c:v>43693.583333333343</c:v>
                      </c:pt>
                      <c:pt idx="6597">
                        <c:v>43693.625</c:v>
                      </c:pt>
                      <c:pt idx="6598">
                        <c:v>43693.666666666657</c:v>
                      </c:pt>
                      <c:pt idx="6599">
                        <c:v>43693.708333333343</c:v>
                      </c:pt>
                      <c:pt idx="6600">
                        <c:v>43693.75</c:v>
                      </c:pt>
                      <c:pt idx="6601">
                        <c:v>43693.791666666657</c:v>
                      </c:pt>
                      <c:pt idx="6602">
                        <c:v>43693.833333333343</c:v>
                      </c:pt>
                      <c:pt idx="6603">
                        <c:v>43693.875</c:v>
                      </c:pt>
                      <c:pt idx="6604">
                        <c:v>43693.916666666657</c:v>
                      </c:pt>
                      <c:pt idx="6605">
                        <c:v>43693.958333333343</c:v>
                      </c:pt>
                      <c:pt idx="6606">
                        <c:v>43694</c:v>
                      </c:pt>
                      <c:pt idx="6607">
                        <c:v>43694.041666666657</c:v>
                      </c:pt>
                      <c:pt idx="6608">
                        <c:v>43694.083333333343</c:v>
                      </c:pt>
                      <c:pt idx="6609">
                        <c:v>43694.125</c:v>
                      </c:pt>
                      <c:pt idx="6610">
                        <c:v>43694.166666666657</c:v>
                      </c:pt>
                      <c:pt idx="6611">
                        <c:v>43694.208333333343</c:v>
                      </c:pt>
                      <c:pt idx="6612">
                        <c:v>43694.25</c:v>
                      </c:pt>
                      <c:pt idx="6613">
                        <c:v>43694.291666666657</c:v>
                      </c:pt>
                      <c:pt idx="6614">
                        <c:v>43694.333333333343</c:v>
                      </c:pt>
                      <c:pt idx="6615">
                        <c:v>43694.375</c:v>
                      </c:pt>
                      <c:pt idx="6616">
                        <c:v>43694.416666666657</c:v>
                      </c:pt>
                      <c:pt idx="6617">
                        <c:v>43694.458333333343</c:v>
                      </c:pt>
                      <c:pt idx="6618">
                        <c:v>43694.5</c:v>
                      </c:pt>
                      <c:pt idx="6619">
                        <c:v>43694.541666666657</c:v>
                      </c:pt>
                      <c:pt idx="6620">
                        <c:v>43694.583333333343</c:v>
                      </c:pt>
                      <c:pt idx="6621">
                        <c:v>43694.625</c:v>
                      </c:pt>
                      <c:pt idx="6622">
                        <c:v>43694.666666666657</c:v>
                      </c:pt>
                      <c:pt idx="6623">
                        <c:v>43694.708333333343</c:v>
                      </c:pt>
                      <c:pt idx="6624">
                        <c:v>43694.75</c:v>
                      </c:pt>
                      <c:pt idx="6625">
                        <c:v>43694.791666666657</c:v>
                      </c:pt>
                      <c:pt idx="6626">
                        <c:v>43694.833333333343</c:v>
                      </c:pt>
                      <c:pt idx="6627">
                        <c:v>43694.875</c:v>
                      </c:pt>
                      <c:pt idx="6628">
                        <c:v>43694.916666666657</c:v>
                      </c:pt>
                      <c:pt idx="6629">
                        <c:v>43694.958333333343</c:v>
                      </c:pt>
                      <c:pt idx="6630">
                        <c:v>43695</c:v>
                      </c:pt>
                      <c:pt idx="6631">
                        <c:v>43695.041666666657</c:v>
                      </c:pt>
                      <c:pt idx="6632">
                        <c:v>43695.083333333343</c:v>
                      </c:pt>
                      <c:pt idx="6633">
                        <c:v>43695.125</c:v>
                      </c:pt>
                      <c:pt idx="6634">
                        <c:v>43695.166666666657</c:v>
                      </c:pt>
                      <c:pt idx="6635">
                        <c:v>43695.208333333343</c:v>
                      </c:pt>
                      <c:pt idx="6636">
                        <c:v>43695.25</c:v>
                      </c:pt>
                      <c:pt idx="6637">
                        <c:v>43695.291666666657</c:v>
                      </c:pt>
                      <c:pt idx="6638">
                        <c:v>43695.333333333343</c:v>
                      </c:pt>
                      <c:pt idx="6639">
                        <c:v>43695.375</c:v>
                      </c:pt>
                      <c:pt idx="6640">
                        <c:v>43695.416666666657</c:v>
                      </c:pt>
                      <c:pt idx="6641">
                        <c:v>43695.458333333343</c:v>
                      </c:pt>
                      <c:pt idx="6642">
                        <c:v>43695.5</c:v>
                      </c:pt>
                      <c:pt idx="6643">
                        <c:v>43695.541666666657</c:v>
                      </c:pt>
                      <c:pt idx="6644">
                        <c:v>43695.583333333343</c:v>
                      </c:pt>
                      <c:pt idx="6645">
                        <c:v>43695.625</c:v>
                      </c:pt>
                      <c:pt idx="6646">
                        <c:v>43695.666666666657</c:v>
                      </c:pt>
                      <c:pt idx="6647">
                        <c:v>43695.708333333343</c:v>
                      </c:pt>
                      <c:pt idx="6648">
                        <c:v>43695.75</c:v>
                      </c:pt>
                      <c:pt idx="6649">
                        <c:v>43695.791666666657</c:v>
                      </c:pt>
                      <c:pt idx="6650">
                        <c:v>43695.833333333343</c:v>
                      </c:pt>
                      <c:pt idx="6651">
                        <c:v>43695.875</c:v>
                      </c:pt>
                      <c:pt idx="6652">
                        <c:v>43695.916666666657</c:v>
                      </c:pt>
                      <c:pt idx="6653">
                        <c:v>43695.958333333343</c:v>
                      </c:pt>
                      <c:pt idx="6654">
                        <c:v>43696</c:v>
                      </c:pt>
                      <c:pt idx="6655">
                        <c:v>43696.041666666657</c:v>
                      </c:pt>
                      <c:pt idx="6656">
                        <c:v>43696.083333333343</c:v>
                      </c:pt>
                      <c:pt idx="6657">
                        <c:v>43696.125</c:v>
                      </c:pt>
                      <c:pt idx="6658">
                        <c:v>43696.166666666657</c:v>
                      </c:pt>
                      <c:pt idx="6659">
                        <c:v>43696.208333333343</c:v>
                      </c:pt>
                      <c:pt idx="6660">
                        <c:v>43696.25</c:v>
                      </c:pt>
                      <c:pt idx="6661">
                        <c:v>43696.291666666657</c:v>
                      </c:pt>
                      <c:pt idx="6662">
                        <c:v>43696.333333333343</c:v>
                      </c:pt>
                      <c:pt idx="6663">
                        <c:v>43696.375</c:v>
                      </c:pt>
                      <c:pt idx="6664">
                        <c:v>43696.416666666657</c:v>
                      </c:pt>
                      <c:pt idx="6665">
                        <c:v>43696.458333333343</c:v>
                      </c:pt>
                      <c:pt idx="6666">
                        <c:v>43696.5</c:v>
                      </c:pt>
                      <c:pt idx="6667">
                        <c:v>43696.541666666657</c:v>
                      </c:pt>
                      <c:pt idx="6668">
                        <c:v>43696.583333333343</c:v>
                      </c:pt>
                      <c:pt idx="6669">
                        <c:v>43696.625</c:v>
                      </c:pt>
                      <c:pt idx="6670">
                        <c:v>43696.666666666657</c:v>
                      </c:pt>
                      <c:pt idx="6671">
                        <c:v>43696.708333333343</c:v>
                      </c:pt>
                      <c:pt idx="6672">
                        <c:v>43696.75</c:v>
                      </c:pt>
                      <c:pt idx="6673">
                        <c:v>43696.791666666657</c:v>
                      </c:pt>
                      <c:pt idx="6674">
                        <c:v>43696.833333333343</c:v>
                      </c:pt>
                      <c:pt idx="6675">
                        <c:v>43696.875</c:v>
                      </c:pt>
                      <c:pt idx="6676">
                        <c:v>43696.916666666657</c:v>
                      </c:pt>
                      <c:pt idx="6677">
                        <c:v>43696.958333333343</c:v>
                      </c:pt>
                      <c:pt idx="6678">
                        <c:v>43697</c:v>
                      </c:pt>
                      <c:pt idx="6679">
                        <c:v>43697.041666666657</c:v>
                      </c:pt>
                      <c:pt idx="6680">
                        <c:v>43697.083333333343</c:v>
                      </c:pt>
                      <c:pt idx="6681">
                        <c:v>43697.125</c:v>
                      </c:pt>
                      <c:pt idx="6682">
                        <c:v>43697.166666666657</c:v>
                      </c:pt>
                      <c:pt idx="6683">
                        <c:v>43697.208333333343</c:v>
                      </c:pt>
                      <c:pt idx="6684">
                        <c:v>43697.25</c:v>
                      </c:pt>
                      <c:pt idx="6685">
                        <c:v>43697.291666666657</c:v>
                      </c:pt>
                      <c:pt idx="6686">
                        <c:v>43697.333333333343</c:v>
                      </c:pt>
                      <c:pt idx="6687">
                        <c:v>43697.375</c:v>
                      </c:pt>
                      <c:pt idx="6688">
                        <c:v>43697.416666666657</c:v>
                      </c:pt>
                      <c:pt idx="6689">
                        <c:v>43697.458333333343</c:v>
                      </c:pt>
                      <c:pt idx="6690">
                        <c:v>43697.5</c:v>
                      </c:pt>
                      <c:pt idx="6691">
                        <c:v>43697.541666666657</c:v>
                      </c:pt>
                      <c:pt idx="6692">
                        <c:v>43697.583333333343</c:v>
                      </c:pt>
                      <c:pt idx="6693">
                        <c:v>43697.625</c:v>
                      </c:pt>
                      <c:pt idx="6694">
                        <c:v>43697.666666666657</c:v>
                      </c:pt>
                      <c:pt idx="6695">
                        <c:v>43697.708333333343</c:v>
                      </c:pt>
                      <c:pt idx="6696">
                        <c:v>43697.75</c:v>
                      </c:pt>
                      <c:pt idx="6697">
                        <c:v>43697.791666666657</c:v>
                      </c:pt>
                      <c:pt idx="6698">
                        <c:v>43697.833333333343</c:v>
                      </c:pt>
                      <c:pt idx="6699">
                        <c:v>43697.875</c:v>
                      </c:pt>
                      <c:pt idx="6700">
                        <c:v>43697.916666666657</c:v>
                      </c:pt>
                      <c:pt idx="6701">
                        <c:v>43697.958333333343</c:v>
                      </c:pt>
                      <c:pt idx="6702">
                        <c:v>43698</c:v>
                      </c:pt>
                      <c:pt idx="6703">
                        <c:v>43698.041666666657</c:v>
                      </c:pt>
                      <c:pt idx="6704">
                        <c:v>43698.083333333343</c:v>
                      </c:pt>
                      <c:pt idx="6705">
                        <c:v>43698.125</c:v>
                      </c:pt>
                      <c:pt idx="6706">
                        <c:v>43698.166666666657</c:v>
                      </c:pt>
                      <c:pt idx="6707">
                        <c:v>43698.208333333343</c:v>
                      </c:pt>
                      <c:pt idx="6708">
                        <c:v>43698.25</c:v>
                      </c:pt>
                      <c:pt idx="6709">
                        <c:v>43698.291666666657</c:v>
                      </c:pt>
                      <c:pt idx="6710">
                        <c:v>43698.333333333343</c:v>
                      </c:pt>
                      <c:pt idx="6711">
                        <c:v>43698.375</c:v>
                      </c:pt>
                      <c:pt idx="6712">
                        <c:v>43698.416666666657</c:v>
                      </c:pt>
                      <c:pt idx="6713">
                        <c:v>43698.458333333343</c:v>
                      </c:pt>
                      <c:pt idx="6714">
                        <c:v>43698.5</c:v>
                      </c:pt>
                      <c:pt idx="6715">
                        <c:v>43698.541666666657</c:v>
                      </c:pt>
                      <c:pt idx="6716">
                        <c:v>43698.583333333343</c:v>
                      </c:pt>
                      <c:pt idx="6717">
                        <c:v>43698.625</c:v>
                      </c:pt>
                      <c:pt idx="6718">
                        <c:v>43698.666666666657</c:v>
                      </c:pt>
                      <c:pt idx="6719">
                        <c:v>43698.708333333343</c:v>
                      </c:pt>
                      <c:pt idx="6720">
                        <c:v>43698.75</c:v>
                      </c:pt>
                      <c:pt idx="6721">
                        <c:v>43698.791666666657</c:v>
                      </c:pt>
                      <c:pt idx="6722">
                        <c:v>43698.833333333343</c:v>
                      </c:pt>
                      <c:pt idx="6723">
                        <c:v>43698.875</c:v>
                      </c:pt>
                      <c:pt idx="6724">
                        <c:v>43698.916666666657</c:v>
                      </c:pt>
                      <c:pt idx="6725">
                        <c:v>43698.958333333343</c:v>
                      </c:pt>
                      <c:pt idx="6726">
                        <c:v>43699</c:v>
                      </c:pt>
                      <c:pt idx="6727">
                        <c:v>43699.041666666657</c:v>
                      </c:pt>
                      <c:pt idx="6728">
                        <c:v>43699.083333333343</c:v>
                      </c:pt>
                      <c:pt idx="6729">
                        <c:v>43699.125</c:v>
                      </c:pt>
                      <c:pt idx="6730">
                        <c:v>43699.166666666657</c:v>
                      </c:pt>
                      <c:pt idx="6731">
                        <c:v>43699.208333333343</c:v>
                      </c:pt>
                      <c:pt idx="6732">
                        <c:v>43699.25</c:v>
                      </c:pt>
                      <c:pt idx="6733">
                        <c:v>43699.291666666657</c:v>
                      </c:pt>
                      <c:pt idx="6734">
                        <c:v>43699.333333333343</c:v>
                      </c:pt>
                      <c:pt idx="6735">
                        <c:v>43699.375</c:v>
                      </c:pt>
                      <c:pt idx="6736">
                        <c:v>43699.416666666657</c:v>
                      </c:pt>
                      <c:pt idx="6737">
                        <c:v>43699.458333333343</c:v>
                      </c:pt>
                      <c:pt idx="6738">
                        <c:v>43699.5</c:v>
                      </c:pt>
                      <c:pt idx="6739">
                        <c:v>43699.541666666657</c:v>
                      </c:pt>
                      <c:pt idx="6740">
                        <c:v>43699.583333333343</c:v>
                      </c:pt>
                      <c:pt idx="6741">
                        <c:v>43699.625</c:v>
                      </c:pt>
                      <c:pt idx="6742">
                        <c:v>43699.666666666657</c:v>
                      </c:pt>
                      <c:pt idx="6743">
                        <c:v>43699.708333333343</c:v>
                      </c:pt>
                      <c:pt idx="6744">
                        <c:v>43699.75</c:v>
                      </c:pt>
                      <c:pt idx="6745">
                        <c:v>43699.791666666657</c:v>
                      </c:pt>
                      <c:pt idx="6746">
                        <c:v>43699.833333333343</c:v>
                      </c:pt>
                      <c:pt idx="6747">
                        <c:v>43699.875</c:v>
                      </c:pt>
                      <c:pt idx="6748">
                        <c:v>43699.916666666657</c:v>
                      </c:pt>
                      <c:pt idx="6749">
                        <c:v>43699.958333333343</c:v>
                      </c:pt>
                      <c:pt idx="6750">
                        <c:v>43700</c:v>
                      </c:pt>
                      <c:pt idx="6751">
                        <c:v>43700.041666666657</c:v>
                      </c:pt>
                      <c:pt idx="6752">
                        <c:v>43700.083333333343</c:v>
                      </c:pt>
                      <c:pt idx="6753">
                        <c:v>43700.125</c:v>
                      </c:pt>
                      <c:pt idx="6754">
                        <c:v>43700.166666666657</c:v>
                      </c:pt>
                      <c:pt idx="6755">
                        <c:v>43700.208333333343</c:v>
                      </c:pt>
                      <c:pt idx="6756">
                        <c:v>43700.25</c:v>
                      </c:pt>
                      <c:pt idx="6757">
                        <c:v>43700.291666666657</c:v>
                      </c:pt>
                      <c:pt idx="6758">
                        <c:v>43700.333333333343</c:v>
                      </c:pt>
                      <c:pt idx="6759">
                        <c:v>43700.375</c:v>
                      </c:pt>
                      <c:pt idx="6760">
                        <c:v>43700.416666666657</c:v>
                      </c:pt>
                      <c:pt idx="6761">
                        <c:v>43700.458333333343</c:v>
                      </c:pt>
                      <c:pt idx="6762">
                        <c:v>43700.5</c:v>
                      </c:pt>
                      <c:pt idx="6763">
                        <c:v>43700.541666666657</c:v>
                      </c:pt>
                      <c:pt idx="6764">
                        <c:v>43700.583333333343</c:v>
                      </c:pt>
                      <c:pt idx="6765">
                        <c:v>43700.625</c:v>
                      </c:pt>
                      <c:pt idx="6766">
                        <c:v>43700.666666666657</c:v>
                      </c:pt>
                      <c:pt idx="6767">
                        <c:v>43700.708333333343</c:v>
                      </c:pt>
                      <c:pt idx="6768">
                        <c:v>43700.75</c:v>
                      </c:pt>
                      <c:pt idx="6769">
                        <c:v>43700.791666666657</c:v>
                      </c:pt>
                      <c:pt idx="6770">
                        <c:v>43700.833333333343</c:v>
                      </c:pt>
                      <c:pt idx="6771">
                        <c:v>43700.875</c:v>
                      </c:pt>
                      <c:pt idx="6772">
                        <c:v>43700.916666666657</c:v>
                      </c:pt>
                      <c:pt idx="6773">
                        <c:v>43700.958333333343</c:v>
                      </c:pt>
                      <c:pt idx="6774">
                        <c:v>43701</c:v>
                      </c:pt>
                      <c:pt idx="6775">
                        <c:v>43701.041666666657</c:v>
                      </c:pt>
                      <c:pt idx="6776">
                        <c:v>43701.083333333343</c:v>
                      </c:pt>
                      <c:pt idx="6777">
                        <c:v>43701.125</c:v>
                      </c:pt>
                      <c:pt idx="6778">
                        <c:v>43701.166666666657</c:v>
                      </c:pt>
                      <c:pt idx="6779">
                        <c:v>43701.208333333343</c:v>
                      </c:pt>
                      <c:pt idx="6780">
                        <c:v>43701.25</c:v>
                      </c:pt>
                      <c:pt idx="6781">
                        <c:v>43701.291666666657</c:v>
                      </c:pt>
                      <c:pt idx="6782">
                        <c:v>43701.333333333343</c:v>
                      </c:pt>
                      <c:pt idx="6783">
                        <c:v>43701.375</c:v>
                      </c:pt>
                      <c:pt idx="6784">
                        <c:v>43701.416666666657</c:v>
                      </c:pt>
                      <c:pt idx="6785">
                        <c:v>43701.458333333343</c:v>
                      </c:pt>
                      <c:pt idx="6786">
                        <c:v>43701.5</c:v>
                      </c:pt>
                      <c:pt idx="6787">
                        <c:v>43701.541666666657</c:v>
                      </c:pt>
                      <c:pt idx="6788">
                        <c:v>43701.583333333343</c:v>
                      </c:pt>
                      <c:pt idx="6789">
                        <c:v>43701.625</c:v>
                      </c:pt>
                      <c:pt idx="6790">
                        <c:v>43701.666666666657</c:v>
                      </c:pt>
                      <c:pt idx="6791">
                        <c:v>43701.708333333343</c:v>
                      </c:pt>
                      <c:pt idx="6792">
                        <c:v>43701.75</c:v>
                      </c:pt>
                      <c:pt idx="6793">
                        <c:v>43701.791666666657</c:v>
                      </c:pt>
                      <c:pt idx="6794">
                        <c:v>43701.833333333343</c:v>
                      </c:pt>
                      <c:pt idx="6795">
                        <c:v>43701.875</c:v>
                      </c:pt>
                      <c:pt idx="6796">
                        <c:v>43701.916666666657</c:v>
                      </c:pt>
                      <c:pt idx="6797">
                        <c:v>43701.958333333343</c:v>
                      </c:pt>
                      <c:pt idx="6798">
                        <c:v>43702</c:v>
                      </c:pt>
                      <c:pt idx="6799">
                        <c:v>43702.041666666657</c:v>
                      </c:pt>
                      <c:pt idx="6800">
                        <c:v>43702.083333333343</c:v>
                      </c:pt>
                      <c:pt idx="6801">
                        <c:v>43702.125</c:v>
                      </c:pt>
                      <c:pt idx="6802">
                        <c:v>43702.166666666657</c:v>
                      </c:pt>
                      <c:pt idx="6803">
                        <c:v>43702.208333333343</c:v>
                      </c:pt>
                      <c:pt idx="6804">
                        <c:v>43702.25</c:v>
                      </c:pt>
                      <c:pt idx="6805">
                        <c:v>43702.291666666657</c:v>
                      </c:pt>
                      <c:pt idx="6806">
                        <c:v>43702.333333333343</c:v>
                      </c:pt>
                      <c:pt idx="6807">
                        <c:v>43702.375</c:v>
                      </c:pt>
                      <c:pt idx="6808">
                        <c:v>43702.416666666657</c:v>
                      </c:pt>
                      <c:pt idx="6809">
                        <c:v>43702.458333333343</c:v>
                      </c:pt>
                      <c:pt idx="6810">
                        <c:v>43702.5</c:v>
                      </c:pt>
                      <c:pt idx="6811">
                        <c:v>43702.541666666657</c:v>
                      </c:pt>
                      <c:pt idx="6812">
                        <c:v>43702.583333333343</c:v>
                      </c:pt>
                      <c:pt idx="6813">
                        <c:v>43702.625</c:v>
                      </c:pt>
                      <c:pt idx="6814">
                        <c:v>43702.666666666657</c:v>
                      </c:pt>
                      <c:pt idx="6815">
                        <c:v>43702.708333333343</c:v>
                      </c:pt>
                      <c:pt idx="6816">
                        <c:v>43702.75</c:v>
                      </c:pt>
                      <c:pt idx="6817">
                        <c:v>43702.791666666657</c:v>
                      </c:pt>
                      <c:pt idx="6818">
                        <c:v>43702.833333333343</c:v>
                      </c:pt>
                      <c:pt idx="6819">
                        <c:v>43702.875</c:v>
                      </c:pt>
                      <c:pt idx="6820">
                        <c:v>43702.916666666657</c:v>
                      </c:pt>
                      <c:pt idx="6821">
                        <c:v>43702.958333333343</c:v>
                      </c:pt>
                      <c:pt idx="6822">
                        <c:v>43703</c:v>
                      </c:pt>
                      <c:pt idx="6823">
                        <c:v>43703.041666666657</c:v>
                      </c:pt>
                      <c:pt idx="6824">
                        <c:v>43703.083333333343</c:v>
                      </c:pt>
                      <c:pt idx="6825">
                        <c:v>43703.125</c:v>
                      </c:pt>
                      <c:pt idx="6826">
                        <c:v>43703.166666666657</c:v>
                      </c:pt>
                      <c:pt idx="6827">
                        <c:v>43703.208333333343</c:v>
                      </c:pt>
                      <c:pt idx="6828">
                        <c:v>43703.25</c:v>
                      </c:pt>
                      <c:pt idx="6829">
                        <c:v>43703.291666666657</c:v>
                      </c:pt>
                      <c:pt idx="6830">
                        <c:v>43703.333333333343</c:v>
                      </c:pt>
                      <c:pt idx="6831">
                        <c:v>43703.375</c:v>
                      </c:pt>
                      <c:pt idx="6832">
                        <c:v>43703.416666666657</c:v>
                      </c:pt>
                      <c:pt idx="6833">
                        <c:v>43703.458333333343</c:v>
                      </c:pt>
                      <c:pt idx="6834">
                        <c:v>43703.5</c:v>
                      </c:pt>
                      <c:pt idx="6835">
                        <c:v>43703.541666666657</c:v>
                      </c:pt>
                      <c:pt idx="6836">
                        <c:v>43703.583333333343</c:v>
                      </c:pt>
                      <c:pt idx="6837">
                        <c:v>43703.625</c:v>
                      </c:pt>
                      <c:pt idx="6838">
                        <c:v>43703.666666666657</c:v>
                      </c:pt>
                      <c:pt idx="6839">
                        <c:v>43703.708333333343</c:v>
                      </c:pt>
                      <c:pt idx="6840">
                        <c:v>43703.75</c:v>
                      </c:pt>
                      <c:pt idx="6841">
                        <c:v>43703.791666666657</c:v>
                      </c:pt>
                      <c:pt idx="6842">
                        <c:v>43703.833333333343</c:v>
                      </c:pt>
                      <c:pt idx="6843">
                        <c:v>43703.875</c:v>
                      </c:pt>
                      <c:pt idx="6844">
                        <c:v>43703.916666666657</c:v>
                      </c:pt>
                      <c:pt idx="6845">
                        <c:v>43703.958333333343</c:v>
                      </c:pt>
                      <c:pt idx="6846">
                        <c:v>43704</c:v>
                      </c:pt>
                      <c:pt idx="6847">
                        <c:v>43704.041666666657</c:v>
                      </c:pt>
                      <c:pt idx="6848">
                        <c:v>43704.083333333343</c:v>
                      </c:pt>
                      <c:pt idx="6849">
                        <c:v>43704.125</c:v>
                      </c:pt>
                      <c:pt idx="6850">
                        <c:v>43704.166666666657</c:v>
                      </c:pt>
                      <c:pt idx="6851">
                        <c:v>43704.208333333343</c:v>
                      </c:pt>
                      <c:pt idx="6852">
                        <c:v>43704.25</c:v>
                      </c:pt>
                      <c:pt idx="6853">
                        <c:v>43704.291666666657</c:v>
                      </c:pt>
                      <c:pt idx="6854">
                        <c:v>43704.333333333343</c:v>
                      </c:pt>
                      <c:pt idx="6855">
                        <c:v>43704.375</c:v>
                      </c:pt>
                      <c:pt idx="6856">
                        <c:v>43704.416666666657</c:v>
                      </c:pt>
                      <c:pt idx="6857">
                        <c:v>43704.458333333343</c:v>
                      </c:pt>
                      <c:pt idx="6858">
                        <c:v>43704.5</c:v>
                      </c:pt>
                      <c:pt idx="6859">
                        <c:v>43704.541666666657</c:v>
                      </c:pt>
                      <c:pt idx="6860">
                        <c:v>43704.583333333343</c:v>
                      </c:pt>
                      <c:pt idx="6861">
                        <c:v>43704.625</c:v>
                      </c:pt>
                      <c:pt idx="6862">
                        <c:v>43704.666666666657</c:v>
                      </c:pt>
                      <c:pt idx="6863">
                        <c:v>43704.708333333343</c:v>
                      </c:pt>
                      <c:pt idx="6864">
                        <c:v>43704.75</c:v>
                      </c:pt>
                      <c:pt idx="6865">
                        <c:v>43704.791666666657</c:v>
                      </c:pt>
                      <c:pt idx="6866">
                        <c:v>43704.833333333343</c:v>
                      </c:pt>
                      <c:pt idx="6867">
                        <c:v>43704.875</c:v>
                      </c:pt>
                      <c:pt idx="6868">
                        <c:v>43704.916666666657</c:v>
                      </c:pt>
                      <c:pt idx="6869">
                        <c:v>43704.958333333343</c:v>
                      </c:pt>
                      <c:pt idx="6870">
                        <c:v>43705</c:v>
                      </c:pt>
                      <c:pt idx="6871">
                        <c:v>43705.041666666657</c:v>
                      </c:pt>
                      <c:pt idx="6872">
                        <c:v>43705.083333333343</c:v>
                      </c:pt>
                      <c:pt idx="6873">
                        <c:v>43705.125</c:v>
                      </c:pt>
                      <c:pt idx="6874">
                        <c:v>43705.166666666657</c:v>
                      </c:pt>
                      <c:pt idx="6875">
                        <c:v>43705.208333333343</c:v>
                      </c:pt>
                      <c:pt idx="6876">
                        <c:v>43705.25</c:v>
                      </c:pt>
                      <c:pt idx="6877">
                        <c:v>43705.291666666657</c:v>
                      </c:pt>
                      <c:pt idx="6878">
                        <c:v>43705.333333333343</c:v>
                      </c:pt>
                      <c:pt idx="6879">
                        <c:v>43705.375</c:v>
                      </c:pt>
                      <c:pt idx="6880">
                        <c:v>43705.416666666657</c:v>
                      </c:pt>
                      <c:pt idx="6881">
                        <c:v>43705.458333333343</c:v>
                      </c:pt>
                      <c:pt idx="6882">
                        <c:v>43705.5</c:v>
                      </c:pt>
                      <c:pt idx="6883">
                        <c:v>43705.541666666657</c:v>
                      </c:pt>
                      <c:pt idx="6884">
                        <c:v>43705.583333333343</c:v>
                      </c:pt>
                      <c:pt idx="6885">
                        <c:v>43705.625</c:v>
                      </c:pt>
                      <c:pt idx="6886">
                        <c:v>43705.666666666657</c:v>
                      </c:pt>
                      <c:pt idx="6887">
                        <c:v>43705.708333333343</c:v>
                      </c:pt>
                      <c:pt idx="6888">
                        <c:v>43705.75</c:v>
                      </c:pt>
                      <c:pt idx="6889">
                        <c:v>43705.791666666657</c:v>
                      </c:pt>
                      <c:pt idx="6890">
                        <c:v>43705.833333333343</c:v>
                      </c:pt>
                      <c:pt idx="6891">
                        <c:v>43705.875</c:v>
                      </c:pt>
                      <c:pt idx="6892">
                        <c:v>43705.916666666657</c:v>
                      </c:pt>
                      <c:pt idx="6893">
                        <c:v>43705.958333333343</c:v>
                      </c:pt>
                      <c:pt idx="6894">
                        <c:v>43706</c:v>
                      </c:pt>
                      <c:pt idx="6895">
                        <c:v>43706.041666666657</c:v>
                      </c:pt>
                      <c:pt idx="6896">
                        <c:v>43706.083333333343</c:v>
                      </c:pt>
                      <c:pt idx="6897">
                        <c:v>43706.125</c:v>
                      </c:pt>
                      <c:pt idx="6898">
                        <c:v>43706.166666666657</c:v>
                      </c:pt>
                      <c:pt idx="6899">
                        <c:v>43706.208333333343</c:v>
                      </c:pt>
                      <c:pt idx="6900">
                        <c:v>43706.25</c:v>
                      </c:pt>
                      <c:pt idx="6901">
                        <c:v>43706.291666666657</c:v>
                      </c:pt>
                      <c:pt idx="6902">
                        <c:v>43706.333333333343</c:v>
                      </c:pt>
                      <c:pt idx="6903">
                        <c:v>43706.375</c:v>
                      </c:pt>
                      <c:pt idx="6904">
                        <c:v>43706.416666666657</c:v>
                      </c:pt>
                      <c:pt idx="6905">
                        <c:v>43706.458333333343</c:v>
                      </c:pt>
                      <c:pt idx="6906">
                        <c:v>43706.5</c:v>
                      </c:pt>
                      <c:pt idx="6907">
                        <c:v>43706.541666666657</c:v>
                      </c:pt>
                      <c:pt idx="6908">
                        <c:v>43706.583333333343</c:v>
                      </c:pt>
                      <c:pt idx="6909">
                        <c:v>43706.625</c:v>
                      </c:pt>
                      <c:pt idx="6910">
                        <c:v>43706.666666666657</c:v>
                      </c:pt>
                      <c:pt idx="6911">
                        <c:v>43706.708333333343</c:v>
                      </c:pt>
                      <c:pt idx="6912">
                        <c:v>43706.75</c:v>
                      </c:pt>
                      <c:pt idx="6913">
                        <c:v>43706.791666666657</c:v>
                      </c:pt>
                      <c:pt idx="6914">
                        <c:v>43706.833333333343</c:v>
                      </c:pt>
                      <c:pt idx="6915">
                        <c:v>43706.875</c:v>
                      </c:pt>
                      <c:pt idx="6916">
                        <c:v>43706.916666666657</c:v>
                      </c:pt>
                      <c:pt idx="6917">
                        <c:v>43706.958333333343</c:v>
                      </c:pt>
                      <c:pt idx="6918">
                        <c:v>43707</c:v>
                      </c:pt>
                      <c:pt idx="6919">
                        <c:v>43707.041666666657</c:v>
                      </c:pt>
                      <c:pt idx="6920">
                        <c:v>43707.083333333343</c:v>
                      </c:pt>
                      <c:pt idx="6921">
                        <c:v>43707.125</c:v>
                      </c:pt>
                      <c:pt idx="6922">
                        <c:v>43707.166666666657</c:v>
                      </c:pt>
                      <c:pt idx="6923">
                        <c:v>43707.208333333343</c:v>
                      </c:pt>
                      <c:pt idx="6924">
                        <c:v>43707.25</c:v>
                      </c:pt>
                      <c:pt idx="6925">
                        <c:v>43707.291666666657</c:v>
                      </c:pt>
                      <c:pt idx="6926">
                        <c:v>43707.333333333343</c:v>
                      </c:pt>
                      <c:pt idx="6927">
                        <c:v>43707.375</c:v>
                      </c:pt>
                      <c:pt idx="6928">
                        <c:v>43707.416666666657</c:v>
                      </c:pt>
                      <c:pt idx="6929">
                        <c:v>43707.458333333343</c:v>
                      </c:pt>
                      <c:pt idx="6930">
                        <c:v>43707.5</c:v>
                      </c:pt>
                      <c:pt idx="6931">
                        <c:v>43707.541666666657</c:v>
                      </c:pt>
                      <c:pt idx="6932">
                        <c:v>43707.583333333343</c:v>
                      </c:pt>
                      <c:pt idx="6933">
                        <c:v>43707.625</c:v>
                      </c:pt>
                      <c:pt idx="6934">
                        <c:v>43707.666666666657</c:v>
                      </c:pt>
                      <c:pt idx="6935">
                        <c:v>43707.708333333343</c:v>
                      </c:pt>
                      <c:pt idx="6936">
                        <c:v>43707.75</c:v>
                      </c:pt>
                      <c:pt idx="6937">
                        <c:v>43707.791666666657</c:v>
                      </c:pt>
                      <c:pt idx="6938">
                        <c:v>43707.833333333343</c:v>
                      </c:pt>
                      <c:pt idx="6939">
                        <c:v>43707.875</c:v>
                      </c:pt>
                      <c:pt idx="6940">
                        <c:v>43707.916666666657</c:v>
                      </c:pt>
                      <c:pt idx="6941">
                        <c:v>43707.958333333343</c:v>
                      </c:pt>
                      <c:pt idx="6942">
                        <c:v>43708</c:v>
                      </c:pt>
                      <c:pt idx="6943">
                        <c:v>43708.041666666657</c:v>
                      </c:pt>
                      <c:pt idx="6944">
                        <c:v>43708.083333333343</c:v>
                      </c:pt>
                      <c:pt idx="6945">
                        <c:v>43708.125</c:v>
                      </c:pt>
                      <c:pt idx="6946">
                        <c:v>43708.166666666657</c:v>
                      </c:pt>
                      <c:pt idx="6947">
                        <c:v>43708.208333333343</c:v>
                      </c:pt>
                      <c:pt idx="6948">
                        <c:v>43708.25</c:v>
                      </c:pt>
                      <c:pt idx="6949">
                        <c:v>43708.291666666657</c:v>
                      </c:pt>
                      <c:pt idx="6950">
                        <c:v>43708.333333333343</c:v>
                      </c:pt>
                      <c:pt idx="6951">
                        <c:v>43708.375</c:v>
                      </c:pt>
                      <c:pt idx="6952">
                        <c:v>43708.416666666657</c:v>
                      </c:pt>
                      <c:pt idx="6953">
                        <c:v>43708.458333333343</c:v>
                      </c:pt>
                      <c:pt idx="6954">
                        <c:v>43708.5</c:v>
                      </c:pt>
                      <c:pt idx="6955">
                        <c:v>43708.541666666657</c:v>
                      </c:pt>
                      <c:pt idx="6956">
                        <c:v>43708.583333333343</c:v>
                      </c:pt>
                      <c:pt idx="6957">
                        <c:v>43708.625</c:v>
                      </c:pt>
                      <c:pt idx="6958">
                        <c:v>43708.666666666657</c:v>
                      </c:pt>
                      <c:pt idx="6959">
                        <c:v>43708.708333333343</c:v>
                      </c:pt>
                      <c:pt idx="6960">
                        <c:v>43708.75</c:v>
                      </c:pt>
                      <c:pt idx="6961">
                        <c:v>43708.791666666657</c:v>
                      </c:pt>
                      <c:pt idx="6962">
                        <c:v>43708.833333333343</c:v>
                      </c:pt>
                      <c:pt idx="6963">
                        <c:v>43708.875</c:v>
                      </c:pt>
                      <c:pt idx="6964">
                        <c:v>43708.916666666657</c:v>
                      </c:pt>
                      <c:pt idx="6965">
                        <c:v>43708.958333333343</c:v>
                      </c:pt>
                      <c:pt idx="6966">
                        <c:v>43709</c:v>
                      </c:pt>
                      <c:pt idx="6967">
                        <c:v>43709.041666666657</c:v>
                      </c:pt>
                      <c:pt idx="6968">
                        <c:v>43709.083333333343</c:v>
                      </c:pt>
                      <c:pt idx="6969">
                        <c:v>43709.125</c:v>
                      </c:pt>
                      <c:pt idx="6970">
                        <c:v>43709.166666666657</c:v>
                      </c:pt>
                      <c:pt idx="6971">
                        <c:v>43709.208333333343</c:v>
                      </c:pt>
                      <c:pt idx="6972">
                        <c:v>43709.25</c:v>
                      </c:pt>
                      <c:pt idx="6973">
                        <c:v>43709.291666666657</c:v>
                      </c:pt>
                      <c:pt idx="6974">
                        <c:v>43709.333333333343</c:v>
                      </c:pt>
                      <c:pt idx="6975">
                        <c:v>43709.375</c:v>
                      </c:pt>
                      <c:pt idx="6976">
                        <c:v>43709.416666666657</c:v>
                      </c:pt>
                      <c:pt idx="6977">
                        <c:v>43709.458333333343</c:v>
                      </c:pt>
                      <c:pt idx="6978">
                        <c:v>43709.5</c:v>
                      </c:pt>
                      <c:pt idx="6979">
                        <c:v>43709.541666666657</c:v>
                      </c:pt>
                      <c:pt idx="6980">
                        <c:v>43709.583333333343</c:v>
                      </c:pt>
                      <c:pt idx="6981">
                        <c:v>43709.625</c:v>
                      </c:pt>
                      <c:pt idx="6982">
                        <c:v>43709.666666666657</c:v>
                      </c:pt>
                      <c:pt idx="6983">
                        <c:v>43709.708333333343</c:v>
                      </c:pt>
                      <c:pt idx="6984">
                        <c:v>43709.75</c:v>
                      </c:pt>
                      <c:pt idx="6985">
                        <c:v>43709.791666666657</c:v>
                      </c:pt>
                      <c:pt idx="6986">
                        <c:v>43709.833333333343</c:v>
                      </c:pt>
                      <c:pt idx="6987">
                        <c:v>43709.875</c:v>
                      </c:pt>
                      <c:pt idx="6988">
                        <c:v>43709.916666666657</c:v>
                      </c:pt>
                      <c:pt idx="6989">
                        <c:v>43709.958333333343</c:v>
                      </c:pt>
                      <c:pt idx="6990">
                        <c:v>43710</c:v>
                      </c:pt>
                      <c:pt idx="6991">
                        <c:v>43710.041666666657</c:v>
                      </c:pt>
                      <c:pt idx="6992">
                        <c:v>43710.083333333343</c:v>
                      </c:pt>
                      <c:pt idx="6993">
                        <c:v>43710.125</c:v>
                      </c:pt>
                      <c:pt idx="6994">
                        <c:v>43710.166666666657</c:v>
                      </c:pt>
                      <c:pt idx="6995">
                        <c:v>43710.208333333343</c:v>
                      </c:pt>
                      <c:pt idx="6996">
                        <c:v>43710.25</c:v>
                      </c:pt>
                      <c:pt idx="6997">
                        <c:v>43710.291666666657</c:v>
                      </c:pt>
                      <c:pt idx="6998">
                        <c:v>43710.333333333343</c:v>
                      </c:pt>
                      <c:pt idx="6999">
                        <c:v>43710.375</c:v>
                      </c:pt>
                      <c:pt idx="7000">
                        <c:v>43710.416666666657</c:v>
                      </c:pt>
                      <c:pt idx="7001">
                        <c:v>43710.458333333343</c:v>
                      </c:pt>
                      <c:pt idx="7002">
                        <c:v>43710.5</c:v>
                      </c:pt>
                      <c:pt idx="7003">
                        <c:v>43710.541666666657</c:v>
                      </c:pt>
                      <c:pt idx="7004">
                        <c:v>43710.583333333343</c:v>
                      </c:pt>
                      <c:pt idx="7005">
                        <c:v>43710.625</c:v>
                      </c:pt>
                      <c:pt idx="7006">
                        <c:v>43710.666666666657</c:v>
                      </c:pt>
                      <c:pt idx="7007">
                        <c:v>43710.708333333343</c:v>
                      </c:pt>
                      <c:pt idx="7008">
                        <c:v>43710.75</c:v>
                      </c:pt>
                      <c:pt idx="7009">
                        <c:v>43710.791666666657</c:v>
                      </c:pt>
                      <c:pt idx="7010">
                        <c:v>43710.833333333343</c:v>
                      </c:pt>
                      <c:pt idx="7011">
                        <c:v>43710.875</c:v>
                      </c:pt>
                      <c:pt idx="7012">
                        <c:v>43710.916666666657</c:v>
                      </c:pt>
                      <c:pt idx="7013">
                        <c:v>43710.958333333343</c:v>
                      </c:pt>
                      <c:pt idx="7014">
                        <c:v>43711</c:v>
                      </c:pt>
                      <c:pt idx="7015">
                        <c:v>43711.041666666657</c:v>
                      </c:pt>
                      <c:pt idx="7016">
                        <c:v>43711.083333333343</c:v>
                      </c:pt>
                      <c:pt idx="7017">
                        <c:v>43711.125</c:v>
                      </c:pt>
                      <c:pt idx="7018">
                        <c:v>43711.166666666657</c:v>
                      </c:pt>
                      <c:pt idx="7019">
                        <c:v>43711.208333333343</c:v>
                      </c:pt>
                      <c:pt idx="7020">
                        <c:v>43711.25</c:v>
                      </c:pt>
                      <c:pt idx="7021">
                        <c:v>43711.291666666657</c:v>
                      </c:pt>
                      <c:pt idx="7022">
                        <c:v>43711.333333333343</c:v>
                      </c:pt>
                      <c:pt idx="7023">
                        <c:v>43711.375</c:v>
                      </c:pt>
                      <c:pt idx="7024">
                        <c:v>43711.416666666657</c:v>
                      </c:pt>
                      <c:pt idx="7025">
                        <c:v>43711.458333333343</c:v>
                      </c:pt>
                      <c:pt idx="7026">
                        <c:v>43711.5</c:v>
                      </c:pt>
                      <c:pt idx="7027">
                        <c:v>43711.541666666657</c:v>
                      </c:pt>
                      <c:pt idx="7028">
                        <c:v>43711.583333333343</c:v>
                      </c:pt>
                      <c:pt idx="7029">
                        <c:v>43711.625</c:v>
                      </c:pt>
                      <c:pt idx="7030">
                        <c:v>43711.666666666657</c:v>
                      </c:pt>
                      <c:pt idx="7031">
                        <c:v>43711.708333333343</c:v>
                      </c:pt>
                      <c:pt idx="7032">
                        <c:v>43711.75</c:v>
                      </c:pt>
                      <c:pt idx="7033">
                        <c:v>43711.791666666657</c:v>
                      </c:pt>
                      <c:pt idx="7034">
                        <c:v>43711.833333333343</c:v>
                      </c:pt>
                      <c:pt idx="7035">
                        <c:v>43711.875</c:v>
                      </c:pt>
                      <c:pt idx="7036">
                        <c:v>43711.916666666657</c:v>
                      </c:pt>
                      <c:pt idx="7037">
                        <c:v>43711.958333333343</c:v>
                      </c:pt>
                      <c:pt idx="7038">
                        <c:v>43712</c:v>
                      </c:pt>
                      <c:pt idx="7039">
                        <c:v>43712.041666666657</c:v>
                      </c:pt>
                      <c:pt idx="7040">
                        <c:v>43712.083333333343</c:v>
                      </c:pt>
                      <c:pt idx="7041">
                        <c:v>43712.125</c:v>
                      </c:pt>
                      <c:pt idx="7042">
                        <c:v>43712.166666666657</c:v>
                      </c:pt>
                      <c:pt idx="7043">
                        <c:v>43712.208333333343</c:v>
                      </c:pt>
                      <c:pt idx="7044">
                        <c:v>43712.25</c:v>
                      </c:pt>
                      <c:pt idx="7045">
                        <c:v>43712.291666666657</c:v>
                      </c:pt>
                      <c:pt idx="7046">
                        <c:v>43712.333333333343</c:v>
                      </c:pt>
                      <c:pt idx="7047">
                        <c:v>43712.375</c:v>
                      </c:pt>
                      <c:pt idx="7048">
                        <c:v>43712.416666666657</c:v>
                      </c:pt>
                      <c:pt idx="7049">
                        <c:v>43712.458333333343</c:v>
                      </c:pt>
                      <c:pt idx="7050">
                        <c:v>43712.5</c:v>
                      </c:pt>
                      <c:pt idx="7051">
                        <c:v>43712.541666666657</c:v>
                      </c:pt>
                      <c:pt idx="7052">
                        <c:v>43712.583333333343</c:v>
                      </c:pt>
                      <c:pt idx="7053">
                        <c:v>43712.625</c:v>
                      </c:pt>
                      <c:pt idx="7054">
                        <c:v>43712.666666666657</c:v>
                      </c:pt>
                      <c:pt idx="7055">
                        <c:v>43712.708333333343</c:v>
                      </c:pt>
                      <c:pt idx="7056">
                        <c:v>43712.75</c:v>
                      </c:pt>
                      <c:pt idx="7057">
                        <c:v>43712.791666666657</c:v>
                      </c:pt>
                      <c:pt idx="7058">
                        <c:v>43712.833333333343</c:v>
                      </c:pt>
                      <c:pt idx="7059">
                        <c:v>43712.875</c:v>
                      </c:pt>
                      <c:pt idx="7060">
                        <c:v>43712.916666666657</c:v>
                      </c:pt>
                      <c:pt idx="7061">
                        <c:v>43712.958333333343</c:v>
                      </c:pt>
                      <c:pt idx="7062">
                        <c:v>43713</c:v>
                      </c:pt>
                      <c:pt idx="7063">
                        <c:v>43713.041666666657</c:v>
                      </c:pt>
                      <c:pt idx="7064">
                        <c:v>43713.083333333343</c:v>
                      </c:pt>
                      <c:pt idx="7065">
                        <c:v>43713.125</c:v>
                      </c:pt>
                      <c:pt idx="7066">
                        <c:v>43713.166666666657</c:v>
                      </c:pt>
                      <c:pt idx="7067">
                        <c:v>43713.208333333343</c:v>
                      </c:pt>
                      <c:pt idx="7068">
                        <c:v>43713.25</c:v>
                      </c:pt>
                      <c:pt idx="7069">
                        <c:v>43713.291666666657</c:v>
                      </c:pt>
                      <c:pt idx="7070">
                        <c:v>43713.333333333343</c:v>
                      </c:pt>
                      <c:pt idx="7071">
                        <c:v>43713.375</c:v>
                      </c:pt>
                      <c:pt idx="7072">
                        <c:v>43713.416666666657</c:v>
                      </c:pt>
                      <c:pt idx="7073">
                        <c:v>43713.458333333343</c:v>
                      </c:pt>
                      <c:pt idx="7074">
                        <c:v>43713.5</c:v>
                      </c:pt>
                      <c:pt idx="7075">
                        <c:v>43713.541666666657</c:v>
                      </c:pt>
                      <c:pt idx="7076">
                        <c:v>43713.583333333343</c:v>
                      </c:pt>
                      <c:pt idx="7077">
                        <c:v>43713.625</c:v>
                      </c:pt>
                      <c:pt idx="7078">
                        <c:v>43713.666666666657</c:v>
                      </c:pt>
                      <c:pt idx="7079">
                        <c:v>43713.708333333343</c:v>
                      </c:pt>
                      <c:pt idx="7080">
                        <c:v>43713.75</c:v>
                      </c:pt>
                      <c:pt idx="7081">
                        <c:v>43713.791666666657</c:v>
                      </c:pt>
                      <c:pt idx="7082">
                        <c:v>43713.833333333343</c:v>
                      </c:pt>
                      <c:pt idx="7083">
                        <c:v>43713.875</c:v>
                      </c:pt>
                      <c:pt idx="7084">
                        <c:v>43713.916666666657</c:v>
                      </c:pt>
                      <c:pt idx="7085">
                        <c:v>43713.958333333343</c:v>
                      </c:pt>
                      <c:pt idx="7086">
                        <c:v>43714</c:v>
                      </c:pt>
                      <c:pt idx="7087">
                        <c:v>43714.041666666657</c:v>
                      </c:pt>
                      <c:pt idx="7088">
                        <c:v>43714.083333333343</c:v>
                      </c:pt>
                      <c:pt idx="7089">
                        <c:v>43714.125</c:v>
                      </c:pt>
                      <c:pt idx="7090">
                        <c:v>43714.166666666657</c:v>
                      </c:pt>
                      <c:pt idx="7091">
                        <c:v>43714.208333333343</c:v>
                      </c:pt>
                      <c:pt idx="7092">
                        <c:v>43714.25</c:v>
                      </c:pt>
                      <c:pt idx="7093">
                        <c:v>43714.291666666657</c:v>
                      </c:pt>
                      <c:pt idx="7094">
                        <c:v>43714.333333333343</c:v>
                      </c:pt>
                      <c:pt idx="7095">
                        <c:v>43714.375</c:v>
                      </c:pt>
                      <c:pt idx="7096">
                        <c:v>43714.416666666657</c:v>
                      </c:pt>
                      <c:pt idx="7097">
                        <c:v>43714.458333333343</c:v>
                      </c:pt>
                      <c:pt idx="7098">
                        <c:v>43714.5</c:v>
                      </c:pt>
                      <c:pt idx="7099">
                        <c:v>43714.541666666657</c:v>
                      </c:pt>
                      <c:pt idx="7100">
                        <c:v>43714.583333333343</c:v>
                      </c:pt>
                      <c:pt idx="7101">
                        <c:v>43714.625</c:v>
                      </c:pt>
                      <c:pt idx="7102">
                        <c:v>43714.666666666657</c:v>
                      </c:pt>
                      <c:pt idx="7103">
                        <c:v>43714.708333333343</c:v>
                      </c:pt>
                      <c:pt idx="7104">
                        <c:v>43714.75</c:v>
                      </c:pt>
                      <c:pt idx="7105">
                        <c:v>43714.791666666657</c:v>
                      </c:pt>
                      <c:pt idx="7106">
                        <c:v>43714.833333333343</c:v>
                      </c:pt>
                      <c:pt idx="7107">
                        <c:v>43714.875</c:v>
                      </c:pt>
                      <c:pt idx="7108">
                        <c:v>43714.916666666657</c:v>
                      </c:pt>
                      <c:pt idx="7109">
                        <c:v>43714.958333333343</c:v>
                      </c:pt>
                      <c:pt idx="7110">
                        <c:v>43715</c:v>
                      </c:pt>
                      <c:pt idx="7111">
                        <c:v>43715.041666666657</c:v>
                      </c:pt>
                      <c:pt idx="7112">
                        <c:v>43715.083333333343</c:v>
                      </c:pt>
                      <c:pt idx="7113">
                        <c:v>43715.125</c:v>
                      </c:pt>
                      <c:pt idx="7114">
                        <c:v>43715.166666666657</c:v>
                      </c:pt>
                      <c:pt idx="7115">
                        <c:v>43715.208333333343</c:v>
                      </c:pt>
                      <c:pt idx="7116">
                        <c:v>43715.25</c:v>
                      </c:pt>
                      <c:pt idx="7117">
                        <c:v>43715.291666666657</c:v>
                      </c:pt>
                      <c:pt idx="7118">
                        <c:v>43715.333333333343</c:v>
                      </c:pt>
                      <c:pt idx="7119">
                        <c:v>43715.375</c:v>
                      </c:pt>
                      <c:pt idx="7120">
                        <c:v>43715.416666666657</c:v>
                      </c:pt>
                      <c:pt idx="7121">
                        <c:v>43715.458333333343</c:v>
                      </c:pt>
                      <c:pt idx="7122">
                        <c:v>43715.5</c:v>
                      </c:pt>
                      <c:pt idx="7123">
                        <c:v>43715.541666666657</c:v>
                      </c:pt>
                      <c:pt idx="7124">
                        <c:v>43715.583333333343</c:v>
                      </c:pt>
                      <c:pt idx="7125">
                        <c:v>43715.625</c:v>
                      </c:pt>
                      <c:pt idx="7126">
                        <c:v>43715.666666666657</c:v>
                      </c:pt>
                      <c:pt idx="7127">
                        <c:v>43715.708333333343</c:v>
                      </c:pt>
                      <c:pt idx="7128">
                        <c:v>43715.75</c:v>
                      </c:pt>
                      <c:pt idx="7129">
                        <c:v>43715.791666666657</c:v>
                      </c:pt>
                      <c:pt idx="7130">
                        <c:v>43715.833333333343</c:v>
                      </c:pt>
                      <c:pt idx="7131">
                        <c:v>43715.875</c:v>
                      </c:pt>
                      <c:pt idx="7132">
                        <c:v>43715.916666666657</c:v>
                      </c:pt>
                      <c:pt idx="7133">
                        <c:v>43715.958333333343</c:v>
                      </c:pt>
                      <c:pt idx="7134">
                        <c:v>43716</c:v>
                      </c:pt>
                      <c:pt idx="7135">
                        <c:v>43716.041666666657</c:v>
                      </c:pt>
                      <c:pt idx="7136">
                        <c:v>43716.083333333343</c:v>
                      </c:pt>
                      <c:pt idx="7137">
                        <c:v>43716.125</c:v>
                      </c:pt>
                      <c:pt idx="7138">
                        <c:v>43716.166666666657</c:v>
                      </c:pt>
                      <c:pt idx="7139">
                        <c:v>43716.208333333343</c:v>
                      </c:pt>
                      <c:pt idx="7140">
                        <c:v>43716.25</c:v>
                      </c:pt>
                      <c:pt idx="7141">
                        <c:v>43716.291666666657</c:v>
                      </c:pt>
                      <c:pt idx="7142">
                        <c:v>43716.333333333343</c:v>
                      </c:pt>
                      <c:pt idx="7143">
                        <c:v>43716.375</c:v>
                      </c:pt>
                      <c:pt idx="7144">
                        <c:v>43716.416666666657</c:v>
                      </c:pt>
                      <c:pt idx="7145">
                        <c:v>43716.458333333343</c:v>
                      </c:pt>
                      <c:pt idx="7146">
                        <c:v>43716.5</c:v>
                      </c:pt>
                      <c:pt idx="7147">
                        <c:v>43716.541666666657</c:v>
                      </c:pt>
                      <c:pt idx="7148">
                        <c:v>43716.583333333343</c:v>
                      </c:pt>
                      <c:pt idx="7149">
                        <c:v>43716.625</c:v>
                      </c:pt>
                      <c:pt idx="7150">
                        <c:v>43716.666666666657</c:v>
                      </c:pt>
                      <c:pt idx="7151">
                        <c:v>43716.708333333343</c:v>
                      </c:pt>
                      <c:pt idx="7152">
                        <c:v>43716.75</c:v>
                      </c:pt>
                      <c:pt idx="7153">
                        <c:v>43716.791666666657</c:v>
                      </c:pt>
                      <c:pt idx="7154">
                        <c:v>43716.833333333343</c:v>
                      </c:pt>
                      <c:pt idx="7155">
                        <c:v>43716.875</c:v>
                      </c:pt>
                      <c:pt idx="7156">
                        <c:v>43716.916666666657</c:v>
                      </c:pt>
                      <c:pt idx="7157">
                        <c:v>43716.958333333343</c:v>
                      </c:pt>
                      <c:pt idx="7158">
                        <c:v>43717</c:v>
                      </c:pt>
                      <c:pt idx="7159">
                        <c:v>43717.041666666657</c:v>
                      </c:pt>
                      <c:pt idx="7160">
                        <c:v>43717.083333333343</c:v>
                      </c:pt>
                      <c:pt idx="7161">
                        <c:v>43717.125</c:v>
                      </c:pt>
                      <c:pt idx="7162">
                        <c:v>43717.166666666657</c:v>
                      </c:pt>
                      <c:pt idx="7163">
                        <c:v>43717.208333333343</c:v>
                      </c:pt>
                      <c:pt idx="7164">
                        <c:v>43717.25</c:v>
                      </c:pt>
                      <c:pt idx="7165">
                        <c:v>43717.291666666657</c:v>
                      </c:pt>
                      <c:pt idx="7166">
                        <c:v>43717.333333333343</c:v>
                      </c:pt>
                      <c:pt idx="7167">
                        <c:v>43717.375</c:v>
                      </c:pt>
                      <c:pt idx="7168">
                        <c:v>43717.416666666657</c:v>
                      </c:pt>
                      <c:pt idx="7169">
                        <c:v>43717.458333333343</c:v>
                      </c:pt>
                      <c:pt idx="7170">
                        <c:v>43717.5</c:v>
                      </c:pt>
                      <c:pt idx="7171">
                        <c:v>43717.541666666657</c:v>
                      </c:pt>
                      <c:pt idx="7172">
                        <c:v>43717.583333333343</c:v>
                      </c:pt>
                      <c:pt idx="7173">
                        <c:v>43717.625</c:v>
                      </c:pt>
                      <c:pt idx="7174">
                        <c:v>43717.666666666657</c:v>
                      </c:pt>
                      <c:pt idx="7175">
                        <c:v>43717.708333333343</c:v>
                      </c:pt>
                      <c:pt idx="7176">
                        <c:v>43717.75</c:v>
                      </c:pt>
                      <c:pt idx="7177">
                        <c:v>43717.791666666657</c:v>
                      </c:pt>
                      <c:pt idx="7178">
                        <c:v>43717.833333333343</c:v>
                      </c:pt>
                      <c:pt idx="7179">
                        <c:v>43717.875</c:v>
                      </c:pt>
                      <c:pt idx="7180">
                        <c:v>43717.916666666657</c:v>
                      </c:pt>
                      <c:pt idx="7181">
                        <c:v>43717.958333333343</c:v>
                      </c:pt>
                      <c:pt idx="7182">
                        <c:v>43718</c:v>
                      </c:pt>
                      <c:pt idx="7183">
                        <c:v>43718.041666666657</c:v>
                      </c:pt>
                      <c:pt idx="7184">
                        <c:v>43718.083333333343</c:v>
                      </c:pt>
                      <c:pt idx="7185">
                        <c:v>43718.125</c:v>
                      </c:pt>
                      <c:pt idx="7186">
                        <c:v>43718.166666666657</c:v>
                      </c:pt>
                      <c:pt idx="7187">
                        <c:v>43718.208333333343</c:v>
                      </c:pt>
                      <c:pt idx="7188">
                        <c:v>43718.25</c:v>
                      </c:pt>
                      <c:pt idx="7189">
                        <c:v>43718.291666666657</c:v>
                      </c:pt>
                      <c:pt idx="7190">
                        <c:v>43718.333333333343</c:v>
                      </c:pt>
                      <c:pt idx="7191">
                        <c:v>43718.375</c:v>
                      </c:pt>
                      <c:pt idx="7192">
                        <c:v>43718.416666666657</c:v>
                      </c:pt>
                      <c:pt idx="7193">
                        <c:v>43718.458333333343</c:v>
                      </c:pt>
                      <c:pt idx="7194">
                        <c:v>43718.5</c:v>
                      </c:pt>
                      <c:pt idx="7195">
                        <c:v>43718.541666666657</c:v>
                      </c:pt>
                      <c:pt idx="7196">
                        <c:v>43718.583333333343</c:v>
                      </c:pt>
                      <c:pt idx="7197">
                        <c:v>43718.625</c:v>
                      </c:pt>
                      <c:pt idx="7198">
                        <c:v>43718.666666666657</c:v>
                      </c:pt>
                      <c:pt idx="7199">
                        <c:v>43718.708333333343</c:v>
                      </c:pt>
                      <c:pt idx="7200">
                        <c:v>43718.75</c:v>
                      </c:pt>
                      <c:pt idx="7201">
                        <c:v>43718.791666666657</c:v>
                      </c:pt>
                      <c:pt idx="7202">
                        <c:v>43718.833333333343</c:v>
                      </c:pt>
                      <c:pt idx="7203">
                        <c:v>43718.875</c:v>
                      </c:pt>
                      <c:pt idx="7204">
                        <c:v>43718.916666666657</c:v>
                      </c:pt>
                      <c:pt idx="7205">
                        <c:v>43718.958333333343</c:v>
                      </c:pt>
                      <c:pt idx="7206">
                        <c:v>43719</c:v>
                      </c:pt>
                      <c:pt idx="7207">
                        <c:v>43719.041666666657</c:v>
                      </c:pt>
                      <c:pt idx="7208">
                        <c:v>43719.083333333343</c:v>
                      </c:pt>
                      <c:pt idx="7209">
                        <c:v>43719.125</c:v>
                      </c:pt>
                      <c:pt idx="7210">
                        <c:v>43719.166666666657</c:v>
                      </c:pt>
                      <c:pt idx="7211">
                        <c:v>43719.208333333343</c:v>
                      </c:pt>
                      <c:pt idx="7212">
                        <c:v>43719.25</c:v>
                      </c:pt>
                      <c:pt idx="7213">
                        <c:v>43719.291666666657</c:v>
                      </c:pt>
                      <c:pt idx="7214">
                        <c:v>43719.333333333343</c:v>
                      </c:pt>
                      <c:pt idx="7215">
                        <c:v>43719.375</c:v>
                      </c:pt>
                      <c:pt idx="7216">
                        <c:v>43719.416666666657</c:v>
                      </c:pt>
                      <c:pt idx="7217">
                        <c:v>43719.458333333343</c:v>
                      </c:pt>
                      <c:pt idx="7218">
                        <c:v>43719.5</c:v>
                      </c:pt>
                      <c:pt idx="7219">
                        <c:v>43719.541666666657</c:v>
                      </c:pt>
                      <c:pt idx="7220">
                        <c:v>43719.583333333343</c:v>
                      </c:pt>
                      <c:pt idx="7221">
                        <c:v>43719.625</c:v>
                      </c:pt>
                      <c:pt idx="7222">
                        <c:v>43719.666666666657</c:v>
                      </c:pt>
                      <c:pt idx="7223">
                        <c:v>43719.708333333343</c:v>
                      </c:pt>
                      <c:pt idx="7224">
                        <c:v>43719.75</c:v>
                      </c:pt>
                      <c:pt idx="7225">
                        <c:v>43719.791666666657</c:v>
                      </c:pt>
                      <c:pt idx="7226">
                        <c:v>43719.833333333343</c:v>
                      </c:pt>
                      <c:pt idx="7227">
                        <c:v>43719.875</c:v>
                      </c:pt>
                      <c:pt idx="7228">
                        <c:v>43719.916666666657</c:v>
                      </c:pt>
                      <c:pt idx="7229">
                        <c:v>43719.958333333343</c:v>
                      </c:pt>
                      <c:pt idx="7230">
                        <c:v>43720</c:v>
                      </c:pt>
                      <c:pt idx="7231">
                        <c:v>43720.041666666657</c:v>
                      </c:pt>
                      <c:pt idx="7232">
                        <c:v>43720.083333333343</c:v>
                      </c:pt>
                      <c:pt idx="7233">
                        <c:v>43720.125</c:v>
                      </c:pt>
                      <c:pt idx="7234">
                        <c:v>43720.166666666657</c:v>
                      </c:pt>
                      <c:pt idx="7235">
                        <c:v>43720.208333333343</c:v>
                      </c:pt>
                      <c:pt idx="7236">
                        <c:v>43720.25</c:v>
                      </c:pt>
                      <c:pt idx="7237">
                        <c:v>43720.291666666657</c:v>
                      </c:pt>
                      <c:pt idx="7238">
                        <c:v>43720.333333333343</c:v>
                      </c:pt>
                      <c:pt idx="7239">
                        <c:v>43720.375</c:v>
                      </c:pt>
                      <c:pt idx="7240">
                        <c:v>43720.416666666657</c:v>
                      </c:pt>
                      <c:pt idx="7241">
                        <c:v>43720.458333333343</c:v>
                      </c:pt>
                      <c:pt idx="7242">
                        <c:v>43720.5</c:v>
                      </c:pt>
                      <c:pt idx="7243">
                        <c:v>43720.541666666657</c:v>
                      </c:pt>
                      <c:pt idx="7244">
                        <c:v>43720.583333333343</c:v>
                      </c:pt>
                      <c:pt idx="7245">
                        <c:v>43720.625</c:v>
                      </c:pt>
                      <c:pt idx="7246">
                        <c:v>43720.666666666657</c:v>
                      </c:pt>
                      <c:pt idx="7247">
                        <c:v>43720.708333333343</c:v>
                      </c:pt>
                      <c:pt idx="7248">
                        <c:v>43720.75</c:v>
                      </c:pt>
                      <c:pt idx="7249">
                        <c:v>43720.791666666657</c:v>
                      </c:pt>
                      <c:pt idx="7250">
                        <c:v>43720.833333333343</c:v>
                      </c:pt>
                      <c:pt idx="7251">
                        <c:v>43720.875</c:v>
                      </c:pt>
                      <c:pt idx="7252">
                        <c:v>43720.916666666657</c:v>
                      </c:pt>
                      <c:pt idx="7253">
                        <c:v>43720.958333333343</c:v>
                      </c:pt>
                      <c:pt idx="7254">
                        <c:v>43721</c:v>
                      </c:pt>
                      <c:pt idx="7255">
                        <c:v>43721.041666666657</c:v>
                      </c:pt>
                      <c:pt idx="7256">
                        <c:v>43721.083333333343</c:v>
                      </c:pt>
                      <c:pt idx="7257">
                        <c:v>43721.125</c:v>
                      </c:pt>
                      <c:pt idx="7258">
                        <c:v>43721.166666666657</c:v>
                      </c:pt>
                      <c:pt idx="7259">
                        <c:v>43721.208333333343</c:v>
                      </c:pt>
                      <c:pt idx="7260">
                        <c:v>43721.25</c:v>
                      </c:pt>
                      <c:pt idx="7261">
                        <c:v>43721.291666666657</c:v>
                      </c:pt>
                      <c:pt idx="7262">
                        <c:v>43721.333333333343</c:v>
                      </c:pt>
                      <c:pt idx="7263">
                        <c:v>43721.375</c:v>
                      </c:pt>
                      <c:pt idx="7264">
                        <c:v>43721.416666666657</c:v>
                      </c:pt>
                      <c:pt idx="7265">
                        <c:v>43721.458333333343</c:v>
                      </c:pt>
                      <c:pt idx="7266">
                        <c:v>43721.5</c:v>
                      </c:pt>
                      <c:pt idx="7267">
                        <c:v>43721.541666666657</c:v>
                      </c:pt>
                      <c:pt idx="7268">
                        <c:v>43721.583333333343</c:v>
                      </c:pt>
                      <c:pt idx="7269">
                        <c:v>43721.625</c:v>
                      </c:pt>
                      <c:pt idx="7270">
                        <c:v>43721.666666666657</c:v>
                      </c:pt>
                      <c:pt idx="7271">
                        <c:v>43721.708333333343</c:v>
                      </c:pt>
                      <c:pt idx="7272">
                        <c:v>43721.75</c:v>
                      </c:pt>
                      <c:pt idx="7273">
                        <c:v>43721.791666666657</c:v>
                      </c:pt>
                      <c:pt idx="7274">
                        <c:v>43721.833333333343</c:v>
                      </c:pt>
                      <c:pt idx="7275">
                        <c:v>43721.875</c:v>
                      </c:pt>
                      <c:pt idx="7276">
                        <c:v>43721.916666666657</c:v>
                      </c:pt>
                      <c:pt idx="7277">
                        <c:v>43721.958333333343</c:v>
                      </c:pt>
                      <c:pt idx="7278">
                        <c:v>43722</c:v>
                      </c:pt>
                      <c:pt idx="7279">
                        <c:v>43722.041666666657</c:v>
                      </c:pt>
                      <c:pt idx="7280">
                        <c:v>43722.083333333343</c:v>
                      </c:pt>
                      <c:pt idx="7281">
                        <c:v>43722.125</c:v>
                      </c:pt>
                      <c:pt idx="7282">
                        <c:v>43722.166666666657</c:v>
                      </c:pt>
                      <c:pt idx="7283">
                        <c:v>43722.208333333343</c:v>
                      </c:pt>
                      <c:pt idx="7284">
                        <c:v>43722.25</c:v>
                      </c:pt>
                      <c:pt idx="7285">
                        <c:v>43722.291666666657</c:v>
                      </c:pt>
                      <c:pt idx="7286">
                        <c:v>43722.333333333343</c:v>
                      </c:pt>
                      <c:pt idx="7287">
                        <c:v>43722.375</c:v>
                      </c:pt>
                      <c:pt idx="7288">
                        <c:v>43722.416666666657</c:v>
                      </c:pt>
                      <c:pt idx="7289">
                        <c:v>43722.458333333343</c:v>
                      </c:pt>
                      <c:pt idx="7290">
                        <c:v>43722.5</c:v>
                      </c:pt>
                      <c:pt idx="7291">
                        <c:v>43722.541666666657</c:v>
                      </c:pt>
                      <c:pt idx="7292">
                        <c:v>43722.583333333343</c:v>
                      </c:pt>
                      <c:pt idx="7293">
                        <c:v>43722.625</c:v>
                      </c:pt>
                      <c:pt idx="7294">
                        <c:v>43722.666666666657</c:v>
                      </c:pt>
                      <c:pt idx="7295">
                        <c:v>43722.708333333343</c:v>
                      </c:pt>
                      <c:pt idx="7296">
                        <c:v>43722.75</c:v>
                      </c:pt>
                      <c:pt idx="7297">
                        <c:v>43722.791666666657</c:v>
                      </c:pt>
                      <c:pt idx="7298">
                        <c:v>43722.833333333343</c:v>
                      </c:pt>
                      <c:pt idx="7299">
                        <c:v>43722.875</c:v>
                      </c:pt>
                      <c:pt idx="7300">
                        <c:v>43722.916666666657</c:v>
                      </c:pt>
                      <c:pt idx="7301">
                        <c:v>43722.958333333343</c:v>
                      </c:pt>
                      <c:pt idx="7302">
                        <c:v>43723</c:v>
                      </c:pt>
                      <c:pt idx="7303">
                        <c:v>43723.041666666657</c:v>
                      </c:pt>
                      <c:pt idx="7304">
                        <c:v>43723.083333333343</c:v>
                      </c:pt>
                      <c:pt idx="7305">
                        <c:v>43723.125</c:v>
                      </c:pt>
                      <c:pt idx="7306">
                        <c:v>43723.166666666657</c:v>
                      </c:pt>
                      <c:pt idx="7307">
                        <c:v>43723.208333333343</c:v>
                      </c:pt>
                      <c:pt idx="7308">
                        <c:v>43723.25</c:v>
                      </c:pt>
                      <c:pt idx="7309">
                        <c:v>43723.291666666657</c:v>
                      </c:pt>
                      <c:pt idx="7310">
                        <c:v>43723.333333333343</c:v>
                      </c:pt>
                      <c:pt idx="7311">
                        <c:v>43723.375</c:v>
                      </c:pt>
                      <c:pt idx="7312">
                        <c:v>43723.416666666657</c:v>
                      </c:pt>
                      <c:pt idx="7313">
                        <c:v>43723.458333333343</c:v>
                      </c:pt>
                      <c:pt idx="7314">
                        <c:v>43723.5</c:v>
                      </c:pt>
                      <c:pt idx="7315">
                        <c:v>43723.541666666657</c:v>
                      </c:pt>
                      <c:pt idx="7316">
                        <c:v>43723.583333333343</c:v>
                      </c:pt>
                      <c:pt idx="7317">
                        <c:v>43723.625</c:v>
                      </c:pt>
                      <c:pt idx="7318">
                        <c:v>43723.666666666657</c:v>
                      </c:pt>
                      <c:pt idx="7319">
                        <c:v>43723.708333333343</c:v>
                      </c:pt>
                      <c:pt idx="7320">
                        <c:v>43723.75</c:v>
                      </c:pt>
                      <c:pt idx="7321">
                        <c:v>43723.791666666657</c:v>
                      </c:pt>
                      <c:pt idx="7322">
                        <c:v>43723.833333333343</c:v>
                      </c:pt>
                      <c:pt idx="7323">
                        <c:v>43723.875</c:v>
                      </c:pt>
                      <c:pt idx="7324">
                        <c:v>43723.916666666657</c:v>
                      </c:pt>
                      <c:pt idx="7325">
                        <c:v>43723.958333333343</c:v>
                      </c:pt>
                      <c:pt idx="7326">
                        <c:v>43724</c:v>
                      </c:pt>
                      <c:pt idx="7327">
                        <c:v>43724.041666666657</c:v>
                      </c:pt>
                      <c:pt idx="7328">
                        <c:v>43724.083333333343</c:v>
                      </c:pt>
                      <c:pt idx="7329">
                        <c:v>43724.125</c:v>
                      </c:pt>
                      <c:pt idx="7330">
                        <c:v>43724.166666666657</c:v>
                      </c:pt>
                      <c:pt idx="7331">
                        <c:v>43724.208333333343</c:v>
                      </c:pt>
                      <c:pt idx="7332">
                        <c:v>43724.25</c:v>
                      </c:pt>
                      <c:pt idx="7333">
                        <c:v>43724.291666666657</c:v>
                      </c:pt>
                      <c:pt idx="7334">
                        <c:v>43724.333333333343</c:v>
                      </c:pt>
                      <c:pt idx="7335">
                        <c:v>43724.375</c:v>
                      </c:pt>
                      <c:pt idx="7336">
                        <c:v>43724.416666666657</c:v>
                      </c:pt>
                      <c:pt idx="7337">
                        <c:v>43724.458333333343</c:v>
                      </c:pt>
                      <c:pt idx="7338">
                        <c:v>43724.5</c:v>
                      </c:pt>
                      <c:pt idx="7339">
                        <c:v>43724.541666666657</c:v>
                      </c:pt>
                      <c:pt idx="7340">
                        <c:v>43724.583333333343</c:v>
                      </c:pt>
                      <c:pt idx="7341">
                        <c:v>43724.625</c:v>
                      </c:pt>
                      <c:pt idx="7342">
                        <c:v>43724.666666666657</c:v>
                      </c:pt>
                      <c:pt idx="7343">
                        <c:v>43724.708333333343</c:v>
                      </c:pt>
                      <c:pt idx="7344">
                        <c:v>43724.75</c:v>
                      </c:pt>
                      <c:pt idx="7345">
                        <c:v>43724.791666666657</c:v>
                      </c:pt>
                      <c:pt idx="7346">
                        <c:v>43724.833333333343</c:v>
                      </c:pt>
                      <c:pt idx="7347">
                        <c:v>43724.875</c:v>
                      </c:pt>
                      <c:pt idx="7348">
                        <c:v>43724.916666666657</c:v>
                      </c:pt>
                      <c:pt idx="7349">
                        <c:v>43724.958333333343</c:v>
                      </c:pt>
                      <c:pt idx="7350">
                        <c:v>43725</c:v>
                      </c:pt>
                      <c:pt idx="7351">
                        <c:v>43725.041666666657</c:v>
                      </c:pt>
                      <c:pt idx="7352">
                        <c:v>43725.083333333343</c:v>
                      </c:pt>
                      <c:pt idx="7353">
                        <c:v>43725.125</c:v>
                      </c:pt>
                      <c:pt idx="7354">
                        <c:v>43725.166666666657</c:v>
                      </c:pt>
                      <c:pt idx="7355">
                        <c:v>43725.208333333343</c:v>
                      </c:pt>
                      <c:pt idx="7356">
                        <c:v>43725.25</c:v>
                      </c:pt>
                      <c:pt idx="7357">
                        <c:v>43725.291666666657</c:v>
                      </c:pt>
                      <c:pt idx="7358">
                        <c:v>43725.333333333343</c:v>
                      </c:pt>
                      <c:pt idx="7359">
                        <c:v>43725.375</c:v>
                      </c:pt>
                      <c:pt idx="7360">
                        <c:v>43725.416666666657</c:v>
                      </c:pt>
                      <c:pt idx="7361">
                        <c:v>43725.458333333343</c:v>
                      </c:pt>
                      <c:pt idx="7362">
                        <c:v>43725.5</c:v>
                      </c:pt>
                      <c:pt idx="7363">
                        <c:v>43725.541666666657</c:v>
                      </c:pt>
                      <c:pt idx="7364">
                        <c:v>43725.583333333343</c:v>
                      </c:pt>
                      <c:pt idx="7365">
                        <c:v>43725.625</c:v>
                      </c:pt>
                      <c:pt idx="7366">
                        <c:v>43725.666666666657</c:v>
                      </c:pt>
                      <c:pt idx="7367">
                        <c:v>43725.708333333343</c:v>
                      </c:pt>
                      <c:pt idx="7368">
                        <c:v>43725.75</c:v>
                      </c:pt>
                      <c:pt idx="7369">
                        <c:v>43725.791666666657</c:v>
                      </c:pt>
                      <c:pt idx="7370">
                        <c:v>43725.833333333343</c:v>
                      </c:pt>
                      <c:pt idx="7371">
                        <c:v>43725.875</c:v>
                      </c:pt>
                      <c:pt idx="7372">
                        <c:v>43725.916666666657</c:v>
                      </c:pt>
                      <c:pt idx="7373">
                        <c:v>43725.958333333343</c:v>
                      </c:pt>
                      <c:pt idx="7374">
                        <c:v>43726</c:v>
                      </c:pt>
                      <c:pt idx="7375">
                        <c:v>43726.041666666657</c:v>
                      </c:pt>
                      <c:pt idx="7376">
                        <c:v>43726.083333333343</c:v>
                      </c:pt>
                      <c:pt idx="7377">
                        <c:v>43726.125</c:v>
                      </c:pt>
                      <c:pt idx="7378">
                        <c:v>43726.166666666657</c:v>
                      </c:pt>
                      <c:pt idx="7379">
                        <c:v>43726.208333333343</c:v>
                      </c:pt>
                      <c:pt idx="7380">
                        <c:v>43726.25</c:v>
                      </c:pt>
                      <c:pt idx="7381">
                        <c:v>43726.291666666657</c:v>
                      </c:pt>
                      <c:pt idx="7382">
                        <c:v>43726.333333333343</c:v>
                      </c:pt>
                      <c:pt idx="7383">
                        <c:v>43726.375</c:v>
                      </c:pt>
                      <c:pt idx="7384">
                        <c:v>43726.416666666657</c:v>
                      </c:pt>
                      <c:pt idx="7385">
                        <c:v>43726.458333333343</c:v>
                      </c:pt>
                      <c:pt idx="7386">
                        <c:v>43726.5</c:v>
                      </c:pt>
                      <c:pt idx="7387">
                        <c:v>43726.541666666657</c:v>
                      </c:pt>
                      <c:pt idx="7388">
                        <c:v>43726.583333333343</c:v>
                      </c:pt>
                      <c:pt idx="7389">
                        <c:v>43726.625</c:v>
                      </c:pt>
                      <c:pt idx="7390">
                        <c:v>43726.666666666657</c:v>
                      </c:pt>
                      <c:pt idx="7391">
                        <c:v>43726.708333333343</c:v>
                      </c:pt>
                      <c:pt idx="7392">
                        <c:v>43726.75</c:v>
                      </c:pt>
                      <c:pt idx="7393">
                        <c:v>43726.791666666657</c:v>
                      </c:pt>
                      <c:pt idx="7394">
                        <c:v>43726.833333333343</c:v>
                      </c:pt>
                      <c:pt idx="7395">
                        <c:v>43726.875</c:v>
                      </c:pt>
                      <c:pt idx="7396">
                        <c:v>43726.916666666657</c:v>
                      </c:pt>
                      <c:pt idx="7397">
                        <c:v>43726.958333333343</c:v>
                      </c:pt>
                      <c:pt idx="7398">
                        <c:v>43727</c:v>
                      </c:pt>
                      <c:pt idx="7399">
                        <c:v>43727.041666666657</c:v>
                      </c:pt>
                      <c:pt idx="7400">
                        <c:v>43727.083333333343</c:v>
                      </c:pt>
                      <c:pt idx="7401">
                        <c:v>43727.125</c:v>
                      </c:pt>
                      <c:pt idx="7402">
                        <c:v>43727.166666666657</c:v>
                      </c:pt>
                      <c:pt idx="7403">
                        <c:v>43727.208333333343</c:v>
                      </c:pt>
                      <c:pt idx="7404">
                        <c:v>43727.25</c:v>
                      </c:pt>
                      <c:pt idx="7405">
                        <c:v>43727.291666666657</c:v>
                      </c:pt>
                      <c:pt idx="7406">
                        <c:v>43727.333333333343</c:v>
                      </c:pt>
                      <c:pt idx="7407">
                        <c:v>43727.375</c:v>
                      </c:pt>
                      <c:pt idx="7408">
                        <c:v>43727.416666666657</c:v>
                      </c:pt>
                      <c:pt idx="7409">
                        <c:v>43727.458333333343</c:v>
                      </c:pt>
                      <c:pt idx="7410">
                        <c:v>43727.5</c:v>
                      </c:pt>
                      <c:pt idx="7411">
                        <c:v>43727.541666666657</c:v>
                      </c:pt>
                      <c:pt idx="7412">
                        <c:v>43727.583333333343</c:v>
                      </c:pt>
                      <c:pt idx="7413">
                        <c:v>43727.625</c:v>
                      </c:pt>
                      <c:pt idx="7414">
                        <c:v>43727.666666666657</c:v>
                      </c:pt>
                      <c:pt idx="7415">
                        <c:v>43727.708333333343</c:v>
                      </c:pt>
                      <c:pt idx="7416">
                        <c:v>43727.75</c:v>
                      </c:pt>
                      <c:pt idx="7417">
                        <c:v>43727.791666666657</c:v>
                      </c:pt>
                      <c:pt idx="7418">
                        <c:v>43727.833333333343</c:v>
                      </c:pt>
                      <c:pt idx="7419">
                        <c:v>43727.875</c:v>
                      </c:pt>
                      <c:pt idx="7420">
                        <c:v>43727.916666666657</c:v>
                      </c:pt>
                      <c:pt idx="7421">
                        <c:v>43727.958333333343</c:v>
                      </c:pt>
                      <c:pt idx="7422">
                        <c:v>43728</c:v>
                      </c:pt>
                      <c:pt idx="7423">
                        <c:v>43728.041666666657</c:v>
                      </c:pt>
                      <c:pt idx="7424">
                        <c:v>43728.083333333343</c:v>
                      </c:pt>
                      <c:pt idx="7425">
                        <c:v>43728.125</c:v>
                      </c:pt>
                      <c:pt idx="7426">
                        <c:v>43728.166666666657</c:v>
                      </c:pt>
                      <c:pt idx="7427">
                        <c:v>43728.208333333343</c:v>
                      </c:pt>
                      <c:pt idx="7428">
                        <c:v>43728.25</c:v>
                      </c:pt>
                      <c:pt idx="7429">
                        <c:v>43728.291666666657</c:v>
                      </c:pt>
                      <c:pt idx="7430">
                        <c:v>43728.333333333343</c:v>
                      </c:pt>
                      <c:pt idx="7431">
                        <c:v>43728.375</c:v>
                      </c:pt>
                      <c:pt idx="7432">
                        <c:v>43728.416666666657</c:v>
                      </c:pt>
                      <c:pt idx="7433">
                        <c:v>43728.458333333343</c:v>
                      </c:pt>
                      <c:pt idx="7434">
                        <c:v>43728.5</c:v>
                      </c:pt>
                      <c:pt idx="7435">
                        <c:v>43728.541666666657</c:v>
                      </c:pt>
                      <c:pt idx="7436">
                        <c:v>43728.583333333343</c:v>
                      </c:pt>
                      <c:pt idx="7437">
                        <c:v>43728.625</c:v>
                      </c:pt>
                      <c:pt idx="7438">
                        <c:v>43728.666666666657</c:v>
                      </c:pt>
                      <c:pt idx="7439">
                        <c:v>43728.708333333343</c:v>
                      </c:pt>
                      <c:pt idx="7440">
                        <c:v>43728.75</c:v>
                      </c:pt>
                      <c:pt idx="7441">
                        <c:v>43728.791666666657</c:v>
                      </c:pt>
                      <c:pt idx="7442">
                        <c:v>43728.833333333343</c:v>
                      </c:pt>
                      <c:pt idx="7443">
                        <c:v>43728.875</c:v>
                      </c:pt>
                      <c:pt idx="7444">
                        <c:v>43728.916666666657</c:v>
                      </c:pt>
                      <c:pt idx="7445">
                        <c:v>43728.958333333343</c:v>
                      </c:pt>
                      <c:pt idx="7446">
                        <c:v>43729</c:v>
                      </c:pt>
                      <c:pt idx="7447">
                        <c:v>43729.041666666657</c:v>
                      </c:pt>
                      <c:pt idx="7448">
                        <c:v>43729.083333333343</c:v>
                      </c:pt>
                      <c:pt idx="7449">
                        <c:v>43729.125</c:v>
                      </c:pt>
                      <c:pt idx="7450">
                        <c:v>43729.166666666657</c:v>
                      </c:pt>
                      <c:pt idx="7451">
                        <c:v>43729.208333333343</c:v>
                      </c:pt>
                      <c:pt idx="7452">
                        <c:v>43729.25</c:v>
                      </c:pt>
                      <c:pt idx="7453">
                        <c:v>43729.291666666657</c:v>
                      </c:pt>
                      <c:pt idx="7454">
                        <c:v>43729.333333333343</c:v>
                      </c:pt>
                      <c:pt idx="7455">
                        <c:v>43729.375</c:v>
                      </c:pt>
                      <c:pt idx="7456">
                        <c:v>43729.416666666657</c:v>
                      </c:pt>
                      <c:pt idx="7457">
                        <c:v>43729.458333333343</c:v>
                      </c:pt>
                      <c:pt idx="7458">
                        <c:v>43729.5</c:v>
                      </c:pt>
                      <c:pt idx="7459">
                        <c:v>43729.541666666657</c:v>
                      </c:pt>
                      <c:pt idx="7460">
                        <c:v>43729.583333333343</c:v>
                      </c:pt>
                      <c:pt idx="7461">
                        <c:v>43729.625</c:v>
                      </c:pt>
                      <c:pt idx="7462">
                        <c:v>43729.666666666657</c:v>
                      </c:pt>
                      <c:pt idx="7463">
                        <c:v>43729.708333333343</c:v>
                      </c:pt>
                      <c:pt idx="7464">
                        <c:v>43729.75</c:v>
                      </c:pt>
                      <c:pt idx="7465">
                        <c:v>43729.791666666657</c:v>
                      </c:pt>
                      <c:pt idx="7466">
                        <c:v>43729.833333333343</c:v>
                      </c:pt>
                      <c:pt idx="7467">
                        <c:v>43729.875</c:v>
                      </c:pt>
                      <c:pt idx="7468">
                        <c:v>43729.916666666657</c:v>
                      </c:pt>
                      <c:pt idx="7469">
                        <c:v>43729.958333333343</c:v>
                      </c:pt>
                      <c:pt idx="7470">
                        <c:v>43730</c:v>
                      </c:pt>
                      <c:pt idx="7471">
                        <c:v>43730.041666666657</c:v>
                      </c:pt>
                      <c:pt idx="7472">
                        <c:v>43730.083333333343</c:v>
                      </c:pt>
                      <c:pt idx="7473">
                        <c:v>43730.125</c:v>
                      </c:pt>
                      <c:pt idx="7474">
                        <c:v>43730.166666666657</c:v>
                      </c:pt>
                      <c:pt idx="7475">
                        <c:v>43730.208333333343</c:v>
                      </c:pt>
                      <c:pt idx="7476">
                        <c:v>43730.25</c:v>
                      </c:pt>
                      <c:pt idx="7477">
                        <c:v>43730.291666666657</c:v>
                      </c:pt>
                      <c:pt idx="7478">
                        <c:v>43730.333333333343</c:v>
                      </c:pt>
                      <c:pt idx="7479">
                        <c:v>43730.375</c:v>
                      </c:pt>
                      <c:pt idx="7480">
                        <c:v>43730.416666666657</c:v>
                      </c:pt>
                      <c:pt idx="7481">
                        <c:v>43730.458333333343</c:v>
                      </c:pt>
                      <c:pt idx="7482">
                        <c:v>43730.5</c:v>
                      </c:pt>
                      <c:pt idx="7483">
                        <c:v>43730.541666666657</c:v>
                      </c:pt>
                      <c:pt idx="7484">
                        <c:v>43730.583333333343</c:v>
                      </c:pt>
                      <c:pt idx="7485">
                        <c:v>43730.625</c:v>
                      </c:pt>
                      <c:pt idx="7486">
                        <c:v>43730.666666666657</c:v>
                      </c:pt>
                      <c:pt idx="7487">
                        <c:v>43730.708333333343</c:v>
                      </c:pt>
                      <c:pt idx="7488">
                        <c:v>43730.75</c:v>
                      </c:pt>
                      <c:pt idx="7489">
                        <c:v>43730.791666666657</c:v>
                      </c:pt>
                      <c:pt idx="7490">
                        <c:v>43730.833333333343</c:v>
                      </c:pt>
                      <c:pt idx="7491">
                        <c:v>43730.875</c:v>
                      </c:pt>
                      <c:pt idx="7492">
                        <c:v>43730.916666666657</c:v>
                      </c:pt>
                      <c:pt idx="7493">
                        <c:v>43730.958333333343</c:v>
                      </c:pt>
                      <c:pt idx="7494">
                        <c:v>43731</c:v>
                      </c:pt>
                      <c:pt idx="7495">
                        <c:v>43731.041666666657</c:v>
                      </c:pt>
                      <c:pt idx="7496">
                        <c:v>43731.083333333343</c:v>
                      </c:pt>
                      <c:pt idx="7497">
                        <c:v>43731.125</c:v>
                      </c:pt>
                      <c:pt idx="7498">
                        <c:v>43731.166666666657</c:v>
                      </c:pt>
                      <c:pt idx="7499">
                        <c:v>43731.208333333343</c:v>
                      </c:pt>
                      <c:pt idx="7500">
                        <c:v>43731.25</c:v>
                      </c:pt>
                      <c:pt idx="7501">
                        <c:v>43731.291666666657</c:v>
                      </c:pt>
                      <c:pt idx="7502">
                        <c:v>43731.333333333343</c:v>
                      </c:pt>
                      <c:pt idx="7503">
                        <c:v>43731.375</c:v>
                      </c:pt>
                      <c:pt idx="7504">
                        <c:v>43731.416666666657</c:v>
                      </c:pt>
                      <c:pt idx="7505">
                        <c:v>43731.458333333343</c:v>
                      </c:pt>
                      <c:pt idx="7506">
                        <c:v>43731.5</c:v>
                      </c:pt>
                      <c:pt idx="7507">
                        <c:v>43731.541666666657</c:v>
                      </c:pt>
                      <c:pt idx="7508">
                        <c:v>43731.583333333343</c:v>
                      </c:pt>
                      <c:pt idx="7509">
                        <c:v>43731.625</c:v>
                      </c:pt>
                      <c:pt idx="7510">
                        <c:v>43731.666666666657</c:v>
                      </c:pt>
                      <c:pt idx="7511">
                        <c:v>43731.708333333343</c:v>
                      </c:pt>
                      <c:pt idx="7512">
                        <c:v>43731.75</c:v>
                      </c:pt>
                      <c:pt idx="7513">
                        <c:v>43731.791666666657</c:v>
                      </c:pt>
                      <c:pt idx="7514">
                        <c:v>43731.833333333343</c:v>
                      </c:pt>
                      <c:pt idx="7515">
                        <c:v>43731.875</c:v>
                      </c:pt>
                      <c:pt idx="7516">
                        <c:v>43731.916666666657</c:v>
                      </c:pt>
                      <c:pt idx="7517">
                        <c:v>43731.958333333343</c:v>
                      </c:pt>
                      <c:pt idx="7518">
                        <c:v>43732</c:v>
                      </c:pt>
                      <c:pt idx="7519">
                        <c:v>43732.041666666657</c:v>
                      </c:pt>
                      <c:pt idx="7520">
                        <c:v>43732.083333333343</c:v>
                      </c:pt>
                      <c:pt idx="7521">
                        <c:v>43732.125</c:v>
                      </c:pt>
                      <c:pt idx="7522">
                        <c:v>43732.166666666657</c:v>
                      </c:pt>
                      <c:pt idx="7523">
                        <c:v>43732.208333333343</c:v>
                      </c:pt>
                      <c:pt idx="7524">
                        <c:v>43732.25</c:v>
                      </c:pt>
                      <c:pt idx="7525">
                        <c:v>43732.291666666657</c:v>
                      </c:pt>
                      <c:pt idx="7526">
                        <c:v>43732.333333333343</c:v>
                      </c:pt>
                      <c:pt idx="7527">
                        <c:v>43732.375</c:v>
                      </c:pt>
                      <c:pt idx="7528">
                        <c:v>43732.416666666657</c:v>
                      </c:pt>
                      <c:pt idx="7529">
                        <c:v>43732.458333333343</c:v>
                      </c:pt>
                      <c:pt idx="7530">
                        <c:v>43732.5</c:v>
                      </c:pt>
                      <c:pt idx="7531">
                        <c:v>43732.541666666657</c:v>
                      </c:pt>
                      <c:pt idx="7532">
                        <c:v>43732.583333333343</c:v>
                      </c:pt>
                      <c:pt idx="7533">
                        <c:v>43732.625</c:v>
                      </c:pt>
                      <c:pt idx="7534">
                        <c:v>43732.666666666657</c:v>
                      </c:pt>
                      <c:pt idx="7535">
                        <c:v>43732.708333333343</c:v>
                      </c:pt>
                      <c:pt idx="7536">
                        <c:v>43732.75</c:v>
                      </c:pt>
                      <c:pt idx="7537">
                        <c:v>43732.791666666657</c:v>
                      </c:pt>
                      <c:pt idx="7538">
                        <c:v>43732.833333333343</c:v>
                      </c:pt>
                      <c:pt idx="7539">
                        <c:v>43732.875</c:v>
                      </c:pt>
                      <c:pt idx="7540">
                        <c:v>43732.916666666657</c:v>
                      </c:pt>
                      <c:pt idx="7541">
                        <c:v>43732.958333333343</c:v>
                      </c:pt>
                      <c:pt idx="7542">
                        <c:v>43733</c:v>
                      </c:pt>
                      <c:pt idx="7543">
                        <c:v>43733.041666666657</c:v>
                      </c:pt>
                      <c:pt idx="7544">
                        <c:v>43733.083333333343</c:v>
                      </c:pt>
                      <c:pt idx="7545">
                        <c:v>43733.125</c:v>
                      </c:pt>
                      <c:pt idx="7546">
                        <c:v>43733.166666666657</c:v>
                      </c:pt>
                      <c:pt idx="7547">
                        <c:v>43733.208333333343</c:v>
                      </c:pt>
                      <c:pt idx="7548">
                        <c:v>43733.25</c:v>
                      </c:pt>
                      <c:pt idx="7549">
                        <c:v>43733.291666666657</c:v>
                      </c:pt>
                      <c:pt idx="7550">
                        <c:v>43733.333333333343</c:v>
                      </c:pt>
                      <c:pt idx="7551">
                        <c:v>43733.375</c:v>
                      </c:pt>
                      <c:pt idx="7552">
                        <c:v>43733.416666666657</c:v>
                      </c:pt>
                      <c:pt idx="7553">
                        <c:v>43733.458333333343</c:v>
                      </c:pt>
                      <c:pt idx="7554">
                        <c:v>43733.5</c:v>
                      </c:pt>
                      <c:pt idx="7555">
                        <c:v>43733.541666666657</c:v>
                      </c:pt>
                      <c:pt idx="7556">
                        <c:v>43733.583333333343</c:v>
                      </c:pt>
                      <c:pt idx="7557">
                        <c:v>43733.625</c:v>
                      </c:pt>
                      <c:pt idx="7558">
                        <c:v>43733.666666666657</c:v>
                      </c:pt>
                      <c:pt idx="7559">
                        <c:v>43733.708333333343</c:v>
                      </c:pt>
                      <c:pt idx="7560">
                        <c:v>43733.75</c:v>
                      </c:pt>
                      <c:pt idx="7561">
                        <c:v>43733.791666666657</c:v>
                      </c:pt>
                      <c:pt idx="7562">
                        <c:v>43733.833333333343</c:v>
                      </c:pt>
                      <c:pt idx="7563">
                        <c:v>43733.875</c:v>
                      </c:pt>
                      <c:pt idx="7564">
                        <c:v>43733.916666666657</c:v>
                      </c:pt>
                      <c:pt idx="7565">
                        <c:v>43733.958333333343</c:v>
                      </c:pt>
                      <c:pt idx="7566">
                        <c:v>43734</c:v>
                      </c:pt>
                      <c:pt idx="7567">
                        <c:v>43734.041666666657</c:v>
                      </c:pt>
                      <c:pt idx="7568">
                        <c:v>43734.083333333343</c:v>
                      </c:pt>
                      <c:pt idx="7569">
                        <c:v>43734.125</c:v>
                      </c:pt>
                      <c:pt idx="7570">
                        <c:v>43734.166666666657</c:v>
                      </c:pt>
                      <c:pt idx="7571">
                        <c:v>43734.208333333343</c:v>
                      </c:pt>
                      <c:pt idx="7572">
                        <c:v>43734.25</c:v>
                      </c:pt>
                      <c:pt idx="7573">
                        <c:v>43734.291666666657</c:v>
                      </c:pt>
                      <c:pt idx="7574">
                        <c:v>43734.333333333343</c:v>
                      </c:pt>
                      <c:pt idx="7575">
                        <c:v>43734.375</c:v>
                      </c:pt>
                      <c:pt idx="7576">
                        <c:v>43734.416666666657</c:v>
                      </c:pt>
                      <c:pt idx="7577">
                        <c:v>43734.458333333343</c:v>
                      </c:pt>
                      <c:pt idx="7578">
                        <c:v>43734.5</c:v>
                      </c:pt>
                      <c:pt idx="7579">
                        <c:v>43734.541666666657</c:v>
                      </c:pt>
                      <c:pt idx="7580">
                        <c:v>43734.583333333343</c:v>
                      </c:pt>
                      <c:pt idx="7581">
                        <c:v>43734.625</c:v>
                      </c:pt>
                      <c:pt idx="7582">
                        <c:v>43734.666666666657</c:v>
                      </c:pt>
                      <c:pt idx="7583">
                        <c:v>43734.708333333343</c:v>
                      </c:pt>
                      <c:pt idx="7584">
                        <c:v>43734.75</c:v>
                      </c:pt>
                      <c:pt idx="7585">
                        <c:v>43734.791666666657</c:v>
                      </c:pt>
                      <c:pt idx="7586">
                        <c:v>43734.833333333343</c:v>
                      </c:pt>
                      <c:pt idx="7587">
                        <c:v>43734.875</c:v>
                      </c:pt>
                      <c:pt idx="7588">
                        <c:v>43734.916666666657</c:v>
                      </c:pt>
                      <c:pt idx="7589">
                        <c:v>43734.958333333343</c:v>
                      </c:pt>
                      <c:pt idx="7590">
                        <c:v>43735</c:v>
                      </c:pt>
                      <c:pt idx="7591">
                        <c:v>43735.041666666657</c:v>
                      </c:pt>
                      <c:pt idx="7592">
                        <c:v>43735.083333333343</c:v>
                      </c:pt>
                      <c:pt idx="7593">
                        <c:v>43735.125</c:v>
                      </c:pt>
                      <c:pt idx="7594">
                        <c:v>43735.166666666657</c:v>
                      </c:pt>
                      <c:pt idx="7595">
                        <c:v>43735.208333333343</c:v>
                      </c:pt>
                      <c:pt idx="7596">
                        <c:v>43735.25</c:v>
                      </c:pt>
                      <c:pt idx="7597">
                        <c:v>43735.291666666657</c:v>
                      </c:pt>
                      <c:pt idx="7598">
                        <c:v>43735.333333333343</c:v>
                      </c:pt>
                      <c:pt idx="7599">
                        <c:v>43735.375</c:v>
                      </c:pt>
                      <c:pt idx="7600">
                        <c:v>43735.416666666657</c:v>
                      </c:pt>
                      <c:pt idx="7601">
                        <c:v>43735.458333333343</c:v>
                      </c:pt>
                      <c:pt idx="7602">
                        <c:v>43735.5</c:v>
                      </c:pt>
                      <c:pt idx="7603">
                        <c:v>43735.541666666657</c:v>
                      </c:pt>
                      <c:pt idx="7604">
                        <c:v>43735.583333333343</c:v>
                      </c:pt>
                      <c:pt idx="7605">
                        <c:v>43735.625</c:v>
                      </c:pt>
                      <c:pt idx="7606">
                        <c:v>43735.666666666657</c:v>
                      </c:pt>
                      <c:pt idx="7607">
                        <c:v>43735.708333333343</c:v>
                      </c:pt>
                      <c:pt idx="7608">
                        <c:v>43735.75</c:v>
                      </c:pt>
                      <c:pt idx="7609">
                        <c:v>43735.791666666657</c:v>
                      </c:pt>
                      <c:pt idx="7610">
                        <c:v>43735.833333333343</c:v>
                      </c:pt>
                      <c:pt idx="7611">
                        <c:v>43735.875</c:v>
                      </c:pt>
                      <c:pt idx="7612">
                        <c:v>43735.916666666657</c:v>
                      </c:pt>
                      <c:pt idx="7613">
                        <c:v>43735.958333333343</c:v>
                      </c:pt>
                      <c:pt idx="7614">
                        <c:v>43736</c:v>
                      </c:pt>
                      <c:pt idx="7615">
                        <c:v>43736.041666666657</c:v>
                      </c:pt>
                      <c:pt idx="7616">
                        <c:v>43736.083333333343</c:v>
                      </c:pt>
                      <c:pt idx="7617">
                        <c:v>43736.125</c:v>
                      </c:pt>
                      <c:pt idx="7618">
                        <c:v>43736.166666666657</c:v>
                      </c:pt>
                      <c:pt idx="7619">
                        <c:v>43736.208333333343</c:v>
                      </c:pt>
                      <c:pt idx="7620">
                        <c:v>43736.25</c:v>
                      </c:pt>
                      <c:pt idx="7621">
                        <c:v>43736.291666666657</c:v>
                      </c:pt>
                      <c:pt idx="7622">
                        <c:v>43736.333333333343</c:v>
                      </c:pt>
                      <c:pt idx="7623">
                        <c:v>43736.375</c:v>
                      </c:pt>
                      <c:pt idx="7624">
                        <c:v>43736.416666666657</c:v>
                      </c:pt>
                      <c:pt idx="7625">
                        <c:v>43736.458333333343</c:v>
                      </c:pt>
                      <c:pt idx="7626">
                        <c:v>43736.5</c:v>
                      </c:pt>
                      <c:pt idx="7627">
                        <c:v>43736.541666666657</c:v>
                      </c:pt>
                      <c:pt idx="7628">
                        <c:v>43736.583333333343</c:v>
                      </c:pt>
                      <c:pt idx="7629">
                        <c:v>43736.625</c:v>
                      </c:pt>
                      <c:pt idx="7630">
                        <c:v>43736.666666666657</c:v>
                      </c:pt>
                      <c:pt idx="7631">
                        <c:v>43736.708333333343</c:v>
                      </c:pt>
                      <c:pt idx="7632">
                        <c:v>43736.75</c:v>
                      </c:pt>
                      <c:pt idx="7633">
                        <c:v>43736.791666666657</c:v>
                      </c:pt>
                      <c:pt idx="7634">
                        <c:v>43736.833333333343</c:v>
                      </c:pt>
                      <c:pt idx="7635">
                        <c:v>43736.875</c:v>
                      </c:pt>
                      <c:pt idx="7636">
                        <c:v>43736.916666666657</c:v>
                      </c:pt>
                      <c:pt idx="7637">
                        <c:v>43736.958333333343</c:v>
                      </c:pt>
                      <c:pt idx="7638">
                        <c:v>43737</c:v>
                      </c:pt>
                      <c:pt idx="7639">
                        <c:v>43737.041666666657</c:v>
                      </c:pt>
                      <c:pt idx="7640">
                        <c:v>43737.083333333343</c:v>
                      </c:pt>
                      <c:pt idx="7641">
                        <c:v>43737.125</c:v>
                      </c:pt>
                      <c:pt idx="7642">
                        <c:v>43737.166666666657</c:v>
                      </c:pt>
                      <c:pt idx="7643">
                        <c:v>43737.208333333343</c:v>
                      </c:pt>
                      <c:pt idx="7644">
                        <c:v>43737.25</c:v>
                      </c:pt>
                      <c:pt idx="7645">
                        <c:v>43737.291666666657</c:v>
                      </c:pt>
                      <c:pt idx="7646">
                        <c:v>43737.333333333343</c:v>
                      </c:pt>
                      <c:pt idx="7647">
                        <c:v>43737.375</c:v>
                      </c:pt>
                      <c:pt idx="7648">
                        <c:v>43737.416666666657</c:v>
                      </c:pt>
                      <c:pt idx="7649">
                        <c:v>43737.458333333343</c:v>
                      </c:pt>
                      <c:pt idx="7650">
                        <c:v>43737.5</c:v>
                      </c:pt>
                      <c:pt idx="7651">
                        <c:v>43737.541666666657</c:v>
                      </c:pt>
                      <c:pt idx="7652">
                        <c:v>43737.583333333343</c:v>
                      </c:pt>
                      <c:pt idx="7653">
                        <c:v>43737.625</c:v>
                      </c:pt>
                      <c:pt idx="7654">
                        <c:v>43737.666666666657</c:v>
                      </c:pt>
                      <c:pt idx="7655">
                        <c:v>43737.708333333343</c:v>
                      </c:pt>
                      <c:pt idx="7656">
                        <c:v>43737.75</c:v>
                      </c:pt>
                      <c:pt idx="7657">
                        <c:v>43737.791666666657</c:v>
                      </c:pt>
                      <c:pt idx="7658">
                        <c:v>43737.833333333343</c:v>
                      </c:pt>
                      <c:pt idx="7659">
                        <c:v>43737.875</c:v>
                      </c:pt>
                      <c:pt idx="7660">
                        <c:v>43737.916666666657</c:v>
                      </c:pt>
                      <c:pt idx="7661">
                        <c:v>43737.958333333343</c:v>
                      </c:pt>
                      <c:pt idx="7662">
                        <c:v>43738</c:v>
                      </c:pt>
                      <c:pt idx="7663">
                        <c:v>43738.041666666657</c:v>
                      </c:pt>
                      <c:pt idx="7664">
                        <c:v>43738.083333333343</c:v>
                      </c:pt>
                      <c:pt idx="7665">
                        <c:v>43738.125</c:v>
                      </c:pt>
                      <c:pt idx="7666">
                        <c:v>43738.166666666657</c:v>
                      </c:pt>
                      <c:pt idx="7667">
                        <c:v>43738.208333333343</c:v>
                      </c:pt>
                      <c:pt idx="7668">
                        <c:v>43738.25</c:v>
                      </c:pt>
                      <c:pt idx="7669">
                        <c:v>43738.291666666657</c:v>
                      </c:pt>
                      <c:pt idx="7670">
                        <c:v>43738.333333333343</c:v>
                      </c:pt>
                      <c:pt idx="7671">
                        <c:v>43738.375</c:v>
                      </c:pt>
                      <c:pt idx="7672">
                        <c:v>43738.416666666657</c:v>
                      </c:pt>
                      <c:pt idx="7673">
                        <c:v>43738.458333333343</c:v>
                      </c:pt>
                      <c:pt idx="7674">
                        <c:v>43738.5</c:v>
                      </c:pt>
                      <c:pt idx="7675">
                        <c:v>43738.541666666657</c:v>
                      </c:pt>
                      <c:pt idx="7676">
                        <c:v>43738.583333333343</c:v>
                      </c:pt>
                      <c:pt idx="7677">
                        <c:v>43738.625</c:v>
                      </c:pt>
                      <c:pt idx="7678">
                        <c:v>43738.666666666657</c:v>
                      </c:pt>
                      <c:pt idx="7679">
                        <c:v>43738.708333333343</c:v>
                      </c:pt>
                      <c:pt idx="7680">
                        <c:v>43738.75</c:v>
                      </c:pt>
                      <c:pt idx="7681">
                        <c:v>43738.791666666657</c:v>
                      </c:pt>
                      <c:pt idx="7682">
                        <c:v>43738.833333333343</c:v>
                      </c:pt>
                      <c:pt idx="7683">
                        <c:v>43738.875</c:v>
                      </c:pt>
                      <c:pt idx="7684">
                        <c:v>43738.916666666657</c:v>
                      </c:pt>
                      <c:pt idx="7685">
                        <c:v>43738.958333333343</c:v>
                      </c:pt>
                      <c:pt idx="7686">
                        <c:v>43739</c:v>
                      </c:pt>
                      <c:pt idx="7687">
                        <c:v>43739.041666666657</c:v>
                      </c:pt>
                      <c:pt idx="7688">
                        <c:v>43739.083333333343</c:v>
                      </c:pt>
                      <c:pt idx="7689">
                        <c:v>43739.125</c:v>
                      </c:pt>
                      <c:pt idx="7690">
                        <c:v>43739.166666666657</c:v>
                      </c:pt>
                      <c:pt idx="7691">
                        <c:v>43739.208333333343</c:v>
                      </c:pt>
                      <c:pt idx="7692">
                        <c:v>43739.25</c:v>
                      </c:pt>
                      <c:pt idx="7693">
                        <c:v>43739.291666666657</c:v>
                      </c:pt>
                      <c:pt idx="7694">
                        <c:v>43739.333333333343</c:v>
                      </c:pt>
                      <c:pt idx="7695">
                        <c:v>43739.375</c:v>
                      </c:pt>
                      <c:pt idx="7696">
                        <c:v>43739.416666666657</c:v>
                      </c:pt>
                      <c:pt idx="7697">
                        <c:v>43739.458333333343</c:v>
                      </c:pt>
                      <c:pt idx="7698">
                        <c:v>43739.5</c:v>
                      </c:pt>
                      <c:pt idx="7699">
                        <c:v>43739.541666666657</c:v>
                      </c:pt>
                      <c:pt idx="7700">
                        <c:v>43739.583333333343</c:v>
                      </c:pt>
                      <c:pt idx="7701">
                        <c:v>43739.625</c:v>
                      </c:pt>
                      <c:pt idx="7702">
                        <c:v>43739.666666666657</c:v>
                      </c:pt>
                      <c:pt idx="7703">
                        <c:v>43739.708333333343</c:v>
                      </c:pt>
                      <c:pt idx="7704">
                        <c:v>43739.75</c:v>
                      </c:pt>
                      <c:pt idx="7705">
                        <c:v>43739.791666666657</c:v>
                      </c:pt>
                      <c:pt idx="7706">
                        <c:v>43739.833333333343</c:v>
                      </c:pt>
                      <c:pt idx="7707">
                        <c:v>43739.875</c:v>
                      </c:pt>
                      <c:pt idx="7708">
                        <c:v>43739.916666666657</c:v>
                      </c:pt>
                      <c:pt idx="7709">
                        <c:v>43739.958333333343</c:v>
                      </c:pt>
                      <c:pt idx="7710">
                        <c:v>43740</c:v>
                      </c:pt>
                      <c:pt idx="7711">
                        <c:v>43740.041666666657</c:v>
                      </c:pt>
                      <c:pt idx="7712">
                        <c:v>43740.083333333343</c:v>
                      </c:pt>
                      <c:pt idx="7713">
                        <c:v>43740.125</c:v>
                      </c:pt>
                      <c:pt idx="7714">
                        <c:v>43740.166666666657</c:v>
                      </c:pt>
                      <c:pt idx="7715">
                        <c:v>43740.208333333343</c:v>
                      </c:pt>
                      <c:pt idx="7716">
                        <c:v>43740.25</c:v>
                      </c:pt>
                      <c:pt idx="7717">
                        <c:v>43740.291666666657</c:v>
                      </c:pt>
                      <c:pt idx="7718">
                        <c:v>43740.333333333343</c:v>
                      </c:pt>
                      <c:pt idx="7719">
                        <c:v>43740.375</c:v>
                      </c:pt>
                      <c:pt idx="7720">
                        <c:v>43740.416666666657</c:v>
                      </c:pt>
                      <c:pt idx="7721">
                        <c:v>43740.458333333343</c:v>
                      </c:pt>
                      <c:pt idx="7722">
                        <c:v>43740.5</c:v>
                      </c:pt>
                      <c:pt idx="7723">
                        <c:v>43740.541666666657</c:v>
                      </c:pt>
                      <c:pt idx="7724">
                        <c:v>43740.583333333343</c:v>
                      </c:pt>
                      <c:pt idx="7725">
                        <c:v>43740.625</c:v>
                      </c:pt>
                      <c:pt idx="7726">
                        <c:v>43740.666666666657</c:v>
                      </c:pt>
                      <c:pt idx="7727">
                        <c:v>43740.708333333343</c:v>
                      </c:pt>
                      <c:pt idx="7728">
                        <c:v>43740.75</c:v>
                      </c:pt>
                      <c:pt idx="7729">
                        <c:v>43740.791666666657</c:v>
                      </c:pt>
                      <c:pt idx="7730">
                        <c:v>43740.833333333343</c:v>
                      </c:pt>
                      <c:pt idx="7731">
                        <c:v>43740.875</c:v>
                      </c:pt>
                      <c:pt idx="7732">
                        <c:v>43740.916666666657</c:v>
                      </c:pt>
                      <c:pt idx="7733">
                        <c:v>43740.958333333343</c:v>
                      </c:pt>
                      <c:pt idx="7734">
                        <c:v>43741</c:v>
                      </c:pt>
                      <c:pt idx="7735">
                        <c:v>43741.041666666657</c:v>
                      </c:pt>
                      <c:pt idx="7736">
                        <c:v>43741.083333333343</c:v>
                      </c:pt>
                      <c:pt idx="7737">
                        <c:v>43741.125</c:v>
                      </c:pt>
                      <c:pt idx="7738">
                        <c:v>43741.166666666657</c:v>
                      </c:pt>
                      <c:pt idx="7739">
                        <c:v>43741.208333333343</c:v>
                      </c:pt>
                      <c:pt idx="7740">
                        <c:v>43741.25</c:v>
                      </c:pt>
                      <c:pt idx="7741">
                        <c:v>43741.291666666657</c:v>
                      </c:pt>
                      <c:pt idx="7742">
                        <c:v>43741.333333333343</c:v>
                      </c:pt>
                      <c:pt idx="7743">
                        <c:v>43741.375</c:v>
                      </c:pt>
                      <c:pt idx="7744">
                        <c:v>43741.416666666657</c:v>
                      </c:pt>
                      <c:pt idx="7745">
                        <c:v>43741.458333333343</c:v>
                      </c:pt>
                      <c:pt idx="7746">
                        <c:v>43741.5</c:v>
                      </c:pt>
                      <c:pt idx="7747">
                        <c:v>43741.541666666657</c:v>
                      </c:pt>
                      <c:pt idx="7748">
                        <c:v>43741.583333333343</c:v>
                      </c:pt>
                      <c:pt idx="7749">
                        <c:v>43741.625</c:v>
                      </c:pt>
                      <c:pt idx="7750">
                        <c:v>43741.666666666657</c:v>
                      </c:pt>
                      <c:pt idx="7751">
                        <c:v>43741.708333333343</c:v>
                      </c:pt>
                      <c:pt idx="7752">
                        <c:v>43741.75</c:v>
                      </c:pt>
                      <c:pt idx="7753">
                        <c:v>43741.791666666657</c:v>
                      </c:pt>
                      <c:pt idx="7754">
                        <c:v>43741.833333333343</c:v>
                      </c:pt>
                      <c:pt idx="7755">
                        <c:v>43741.875</c:v>
                      </c:pt>
                      <c:pt idx="7756">
                        <c:v>43741.916666666657</c:v>
                      </c:pt>
                      <c:pt idx="7757">
                        <c:v>43741.958333333343</c:v>
                      </c:pt>
                      <c:pt idx="7758">
                        <c:v>43742</c:v>
                      </c:pt>
                      <c:pt idx="7759">
                        <c:v>43742.041666666657</c:v>
                      </c:pt>
                      <c:pt idx="7760">
                        <c:v>43742.083333333343</c:v>
                      </c:pt>
                      <c:pt idx="7761">
                        <c:v>43742.125</c:v>
                      </c:pt>
                      <c:pt idx="7762">
                        <c:v>43742.166666666657</c:v>
                      </c:pt>
                      <c:pt idx="7763">
                        <c:v>43742.208333333343</c:v>
                      </c:pt>
                      <c:pt idx="7764">
                        <c:v>43742.25</c:v>
                      </c:pt>
                      <c:pt idx="7765">
                        <c:v>43742.291666666657</c:v>
                      </c:pt>
                      <c:pt idx="7766">
                        <c:v>43742.333333333343</c:v>
                      </c:pt>
                      <c:pt idx="7767">
                        <c:v>43742.375</c:v>
                      </c:pt>
                      <c:pt idx="7768">
                        <c:v>43742.416666666657</c:v>
                      </c:pt>
                      <c:pt idx="7769">
                        <c:v>43742.458333333343</c:v>
                      </c:pt>
                      <c:pt idx="7770">
                        <c:v>43742.5</c:v>
                      </c:pt>
                      <c:pt idx="7771">
                        <c:v>43742.541666666657</c:v>
                      </c:pt>
                      <c:pt idx="7772">
                        <c:v>43742.583333333343</c:v>
                      </c:pt>
                      <c:pt idx="7773">
                        <c:v>43742.625</c:v>
                      </c:pt>
                      <c:pt idx="7774">
                        <c:v>43742.666666666657</c:v>
                      </c:pt>
                      <c:pt idx="7775">
                        <c:v>43742.708333333343</c:v>
                      </c:pt>
                      <c:pt idx="7776">
                        <c:v>43742.75</c:v>
                      </c:pt>
                      <c:pt idx="7777">
                        <c:v>43742.791666666657</c:v>
                      </c:pt>
                      <c:pt idx="7778">
                        <c:v>43742.833333333343</c:v>
                      </c:pt>
                      <c:pt idx="7779">
                        <c:v>43742.875</c:v>
                      </c:pt>
                      <c:pt idx="7780">
                        <c:v>43742.916666666657</c:v>
                      </c:pt>
                      <c:pt idx="7781">
                        <c:v>43742.958333333343</c:v>
                      </c:pt>
                      <c:pt idx="7782">
                        <c:v>43743</c:v>
                      </c:pt>
                      <c:pt idx="7783">
                        <c:v>43743.041666666657</c:v>
                      </c:pt>
                      <c:pt idx="7784">
                        <c:v>43743.083333333343</c:v>
                      </c:pt>
                      <c:pt idx="7785">
                        <c:v>43743.125</c:v>
                      </c:pt>
                      <c:pt idx="7786">
                        <c:v>43743.166666666657</c:v>
                      </c:pt>
                      <c:pt idx="7787">
                        <c:v>43743.208333333343</c:v>
                      </c:pt>
                      <c:pt idx="7788">
                        <c:v>43743.25</c:v>
                      </c:pt>
                      <c:pt idx="7789">
                        <c:v>43743.291666666657</c:v>
                      </c:pt>
                      <c:pt idx="7790">
                        <c:v>43743.333333333343</c:v>
                      </c:pt>
                      <c:pt idx="7791">
                        <c:v>43743.375</c:v>
                      </c:pt>
                      <c:pt idx="7792">
                        <c:v>43743.416666666657</c:v>
                      </c:pt>
                      <c:pt idx="7793">
                        <c:v>43743.458333333343</c:v>
                      </c:pt>
                      <c:pt idx="7794">
                        <c:v>43743.5</c:v>
                      </c:pt>
                      <c:pt idx="7795">
                        <c:v>43743.541666666657</c:v>
                      </c:pt>
                      <c:pt idx="7796">
                        <c:v>43743.583333333343</c:v>
                      </c:pt>
                      <c:pt idx="7797">
                        <c:v>43743.625</c:v>
                      </c:pt>
                      <c:pt idx="7798">
                        <c:v>43743.666666666657</c:v>
                      </c:pt>
                      <c:pt idx="7799">
                        <c:v>43743.708333333343</c:v>
                      </c:pt>
                      <c:pt idx="7800">
                        <c:v>43743.75</c:v>
                      </c:pt>
                      <c:pt idx="7801">
                        <c:v>43743.791666666657</c:v>
                      </c:pt>
                      <c:pt idx="7802">
                        <c:v>43743.833333333343</c:v>
                      </c:pt>
                      <c:pt idx="7803">
                        <c:v>43743.875</c:v>
                      </c:pt>
                      <c:pt idx="7804">
                        <c:v>43743.916666666657</c:v>
                      </c:pt>
                      <c:pt idx="7805">
                        <c:v>43743.958333333343</c:v>
                      </c:pt>
                      <c:pt idx="7806">
                        <c:v>43744</c:v>
                      </c:pt>
                      <c:pt idx="7807">
                        <c:v>43744.041666666657</c:v>
                      </c:pt>
                      <c:pt idx="7808">
                        <c:v>43744.083333333343</c:v>
                      </c:pt>
                      <c:pt idx="7809">
                        <c:v>43744.125</c:v>
                      </c:pt>
                      <c:pt idx="7810">
                        <c:v>43744.166666666657</c:v>
                      </c:pt>
                      <c:pt idx="7811">
                        <c:v>43744.208333333343</c:v>
                      </c:pt>
                      <c:pt idx="7812">
                        <c:v>43744.25</c:v>
                      </c:pt>
                      <c:pt idx="7813">
                        <c:v>43744.291666666657</c:v>
                      </c:pt>
                      <c:pt idx="7814">
                        <c:v>43744.333333333343</c:v>
                      </c:pt>
                      <c:pt idx="7815">
                        <c:v>43744.375</c:v>
                      </c:pt>
                      <c:pt idx="7816">
                        <c:v>43744.416666666657</c:v>
                      </c:pt>
                      <c:pt idx="7817">
                        <c:v>43744.458333333343</c:v>
                      </c:pt>
                      <c:pt idx="7818">
                        <c:v>43744.5</c:v>
                      </c:pt>
                      <c:pt idx="7819">
                        <c:v>43744.541666666657</c:v>
                      </c:pt>
                      <c:pt idx="7820">
                        <c:v>43744.583333333343</c:v>
                      </c:pt>
                      <c:pt idx="7821">
                        <c:v>43744.625</c:v>
                      </c:pt>
                      <c:pt idx="7822">
                        <c:v>43744.666666666657</c:v>
                      </c:pt>
                      <c:pt idx="7823">
                        <c:v>43744.708333333343</c:v>
                      </c:pt>
                      <c:pt idx="7824">
                        <c:v>43744.75</c:v>
                      </c:pt>
                      <c:pt idx="7825">
                        <c:v>43744.791666666657</c:v>
                      </c:pt>
                      <c:pt idx="7826">
                        <c:v>43744.833333333343</c:v>
                      </c:pt>
                      <c:pt idx="7827">
                        <c:v>43744.875</c:v>
                      </c:pt>
                      <c:pt idx="7828">
                        <c:v>43744.916666666657</c:v>
                      </c:pt>
                      <c:pt idx="7829">
                        <c:v>43744.958333333343</c:v>
                      </c:pt>
                      <c:pt idx="7830">
                        <c:v>43745</c:v>
                      </c:pt>
                      <c:pt idx="7831">
                        <c:v>43745.041666666657</c:v>
                      </c:pt>
                      <c:pt idx="7832">
                        <c:v>43745.083333333343</c:v>
                      </c:pt>
                      <c:pt idx="7833">
                        <c:v>43745.125</c:v>
                      </c:pt>
                      <c:pt idx="7834">
                        <c:v>43745.166666666657</c:v>
                      </c:pt>
                      <c:pt idx="7835">
                        <c:v>43745.208333333343</c:v>
                      </c:pt>
                      <c:pt idx="7836">
                        <c:v>43745.25</c:v>
                      </c:pt>
                      <c:pt idx="7837">
                        <c:v>43745.291666666657</c:v>
                      </c:pt>
                      <c:pt idx="7838">
                        <c:v>43745.333333333343</c:v>
                      </c:pt>
                      <c:pt idx="7839">
                        <c:v>43745.375</c:v>
                      </c:pt>
                      <c:pt idx="7840">
                        <c:v>43745.416666666657</c:v>
                      </c:pt>
                      <c:pt idx="7841">
                        <c:v>43745.458333333343</c:v>
                      </c:pt>
                      <c:pt idx="7842">
                        <c:v>43745.5</c:v>
                      </c:pt>
                      <c:pt idx="7843">
                        <c:v>43745.541666666657</c:v>
                      </c:pt>
                      <c:pt idx="7844">
                        <c:v>43745.583333333343</c:v>
                      </c:pt>
                      <c:pt idx="7845">
                        <c:v>43745.625</c:v>
                      </c:pt>
                      <c:pt idx="7846">
                        <c:v>43745.666666666657</c:v>
                      </c:pt>
                      <c:pt idx="7847">
                        <c:v>43745.708333333343</c:v>
                      </c:pt>
                      <c:pt idx="7848">
                        <c:v>43745.75</c:v>
                      </c:pt>
                      <c:pt idx="7849">
                        <c:v>43745.791666666657</c:v>
                      </c:pt>
                      <c:pt idx="7850">
                        <c:v>43745.833333333343</c:v>
                      </c:pt>
                      <c:pt idx="7851">
                        <c:v>43745.875</c:v>
                      </c:pt>
                      <c:pt idx="7852">
                        <c:v>43745.916666666657</c:v>
                      </c:pt>
                      <c:pt idx="7853">
                        <c:v>43745.958333333343</c:v>
                      </c:pt>
                      <c:pt idx="7854">
                        <c:v>43746</c:v>
                      </c:pt>
                      <c:pt idx="7855">
                        <c:v>43746.041666666657</c:v>
                      </c:pt>
                      <c:pt idx="7856">
                        <c:v>43746.083333333343</c:v>
                      </c:pt>
                      <c:pt idx="7857">
                        <c:v>43746.125</c:v>
                      </c:pt>
                      <c:pt idx="7858">
                        <c:v>43746.166666666657</c:v>
                      </c:pt>
                      <c:pt idx="7859">
                        <c:v>43746.208333333343</c:v>
                      </c:pt>
                      <c:pt idx="7860">
                        <c:v>43746.25</c:v>
                      </c:pt>
                      <c:pt idx="7861">
                        <c:v>43746.291666666657</c:v>
                      </c:pt>
                      <c:pt idx="7862">
                        <c:v>43746.333333333343</c:v>
                      </c:pt>
                      <c:pt idx="7863">
                        <c:v>43746.375</c:v>
                      </c:pt>
                      <c:pt idx="7864">
                        <c:v>43746.416666666657</c:v>
                      </c:pt>
                      <c:pt idx="7865">
                        <c:v>43746.458333333343</c:v>
                      </c:pt>
                      <c:pt idx="7866">
                        <c:v>43746.5</c:v>
                      </c:pt>
                      <c:pt idx="7867">
                        <c:v>43746.541666666657</c:v>
                      </c:pt>
                      <c:pt idx="7868">
                        <c:v>43746.583333333343</c:v>
                      </c:pt>
                      <c:pt idx="7869">
                        <c:v>43746.625</c:v>
                      </c:pt>
                      <c:pt idx="7870">
                        <c:v>43746.666666666657</c:v>
                      </c:pt>
                      <c:pt idx="7871">
                        <c:v>43746.708333333343</c:v>
                      </c:pt>
                      <c:pt idx="7872">
                        <c:v>43746.75</c:v>
                      </c:pt>
                      <c:pt idx="7873">
                        <c:v>43746.791666666657</c:v>
                      </c:pt>
                      <c:pt idx="7874">
                        <c:v>43746.833333333343</c:v>
                      </c:pt>
                      <c:pt idx="7875">
                        <c:v>43746.875</c:v>
                      </c:pt>
                      <c:pt idx="7876">
                        <c:v>43746.916666666657</c:v>
                      </c:pt>
                      <c:pt idx="7877">
                        <c:v>43746.958333333343</c:v>
                      </c:pt>
                      <c:pt idx="7878">
                        <c:v>43747</c:v>
                      </c:pt>
                      <c:pt idx="7879">
                        <c:v>43747.041666666657</c:v>
                      </c:pt>
                      <c:pt idx="7880">
                        <c:v>43747.083333333343</c:v>
                      </c:pt>
                      <c:pt idx="7881">
                        <c:v>43747.125</c:v>
                      </c:pt>
                      <c:pt idx="7882">
                        <c:v>43747.166666666657</c:v>
                      </c:pt>
                      <c:pt idx="7883">
                        <c:v>43747.208333333343</c:v>
                      </c:pt>
                      <c:pt idx="7884">
                        <c:v>43747.25</c:v>
                      </c:pt>
                      <c:pt idx="7885">
                        <c:v>43747.291666666657</c:v>
                      </c:pt>
                      <c:pt idx="7886">
                        <c:v>43747.333333333343</c:v>
                      </c:pt>
                      <c:pt idx="7887">
                        <c:v>43747.375</c:v>
                      </c:pt>
                      <c:pt idx="7888">
                        <c:v>43747.416666666657</c:v>
                      </c:pt>
                      <c:pt idx="7889">
                        <c:v>43747.458333333343</c:v>
                      </c:pt>
                      <c:pt idx="7890">
                        <c:v>43747.5</c:v>
                      </c:pt>
                      <c:pt idx="7891">
                        <c:v>43747.541666666657</c:v>
                      </c:pt>
                      <c:pt idx="7892">
                        <c:v>43747.583333333343</c:v>
                      </c:pt>
                      <c:pt idx="7893">
                        <c:v>43747.625</c:v>
                      </c:pt>
                      <c:pt idx="7894">
                        <c:v>43747.666666666657</c:v>
                      </c:pt>
                      <c:pt idx="7895">
                        <c:v>43747.708333333343</c:v>
                      </c:pt>
                      <c:pt idx="7896">
                        <c:v>43747.75</c:v>
                      </c:pt>
                      <c:pt idx="7897">
                        <c:v>43747.791666666657</c:v>
                      </c:pt>
                      <c:pt idx="7898">
                        <c:v>43747.833333333343</c:v>
                      </c:pt>
                      <c:pt idx="7899">
                        <c:v>43747.875</c:v>
                      </c:pt>
                      <c:pt idx="7900">
                        <c:v>43747.916666666657</c:v>
                      </c:pt>
                      <c:pt idx="7901">
                        <c:v>43747.958333333343</c:v>
                      </c:pt>
                      <c:pt idx="7902">
                        <c:v>43748</c:v>
                      </c:pt>
                      <c:pt idx="7903">
                        <c:v>43748.041666666657</c:v>
                      </c:pt>
                      <c:pt idx="7904">
                        <c:v>43748.083333333343</c:v>
                      </c:pt>
                      <c:pt idx="7905">
                        <c:v>43748.125</c:v>
                      </c:pt>
                      <c:pt idx="7906">
                        <c:v>43748.166666666657</c:v>
                      </c:pt>
                      <c:pt idx="7907">
                        <c:v>43748.208333333343</c:v>
                      </c:pt>
                      <c:pt idx="7908">
                        <c:v>43748.25</c:v>
                      </c:pt>
                      <c:pt idx="7909">
                        <c:v>43748.291666666657</c:v>
                      </c:pt>
                      <c:pt idx="7910">
                        <c:v>43748.333333333343</c:v>
                      </c:pt>
                      <c:pt idx="7911">
                        <c:v>43748.375</c:v>
                      </c:pt>
                      <c:pt idx="7912">
                        <c:v>43748.416666666657</c:v>
                      </c:pt>
                      <c:pt idx="7913">
                        <c:v>43748.458333333343</c:v>
                      </c:pt>
                      <c:pt idx="7914">
                        <c:v>43748.5</c:v>
                      </c:pt>
                      <c:pt idx="7915">
                        <c:v>43748.541666666657</c:v>
                      </c:pt>
                      <c:pt idx="7916">
                        <c:v>43748.583333333343</c:v>
                      </c:pt>
                      <c:pt idx="7917">
                        <c:v>43748.625</c:v>
                      </c:pt>
                      <c:pt idx="7918">
                        <c:v>43748.666666666657</c:v>
                      </c:pt>
                      <c:pt idx="7919">
                        <c:v>43748.708333333343</c:v>
                      </c:pt>
                      <c:pt idx="7920">
                        <c:v>43748.75</c:v>
                      </c:pt>
                      <c:pt idx="7921">
                        <c:v>43748.791666666657</c:v>
                      </c:pt>
                      <c:pt idx="7922">
                        <c:v>43748.833333333343</c:v>
                      </c:pt>
                      <c:pt idx="7923">
                        <c:v>43748.875</c:v>
                      </c:pt>
                      <c:pt idx="7924">
                        <c:v>43748.916666666657</c:v>
                      </c:pt>
                      <c:pt idx="7925">
                        <c:v>43748.958333333343</c:v>
                      </c:pt>
                      <c:pt idx="7926">
                        <c:v>43749</c:v>
                      </c:pt>
                      <c:pt idx="7927">
                        <c:v>43749.041666666657</c:v>
                      </c:pt>
                      <c:pt idx="7928">
                        <c:v>43749.083333333343</c:v>
                      </c:pt>
                      <c:pt idx="7929">
                        <c:v>43749.125</c:v>
                      </c:pt>
                      <c:pt idx="7930">
                        <c:v>43749.166666666657</c:v>
                      </c:pt>
                      <c:pt idx="7931">
                        <c:v>43749.208333333343</c:v>
                      </c:pt>
                      <c:pt idx="7932">
                        <c:v>43749.25</c:v>
                      </c:pt>
                      <c:pt idx="7933">
                        <c:v>43749.291666666657</c:v>
                      </c:pt>
                      <c:pt idx="7934">
                        <c:v>43749.333333333343</c:v>
                      </c:pt>
                      <c:pt idx="7935">
                        <c:v>43749.375</c:v>
                      </c:pt>
                      <c:pt idx="7936">
                        <c:v>43749.416666666657</c:v>
                      </c:pt>
                      <c:pt idx="7937">
                        <c:v>43749.458333333343</c:v>
                      </c:pt>
                      <c:pt idx="7938">
                        <c:v>43749.5</c:v>
                      </c:pt>
                      <c:pt idx="7939">
                        <c:v>43749.541666666657</c:v>
                      </c:pt>
                      <c:pt idx="7940">
                        <c:v>43749.583333333343</c:v>
                      </c:pt>
                      <c:pt idx="7941">
                        <c:v>43749.625</c:v>
                      </c:pt>
                      <c:pt idx="7942">
                        <c:v>43749.666666666657</c:v>
                      </c:pt>
                      <c:pt idx="7943">
                        <c:v>43749.708333333343</c:v>
                      </c:pt>
                      <c:pt idx="7944">
                        <c:v>43749.75</c:v>
                      </c:pt>
                      <c:pt idx="7945">
                        <c:v>43749.791666666657</c:v>
                      </c:pt>
                      <c:pt idx="7946">
                        <c:v>43749.833333333343</c:v>
                      </c:pt>
                      <c:pt idx="7947">
                        <c:v>43749.875</c:v>
                      </c:pt>
                      <c:pt idx="7948">
                        <c:v>43749.916666666657</c:v>
                      </c:pt>
                      <c:pt idx="7949">
                        <c:v>43749.958333333343</c:v>
                      </c:pt>
                      <c:pt idx="7950">
                        <c:v>43750</c:v>
                      </c:pt>
                      <c:pt idx="7951">
                        <c:v>43750.041666666657</c:v>
                      </c:pt>
                      <c:pt idx="7952">
                        <c:v>43750.083333333343</c:v>
                      </c:pt>
                      <c:pt idx="7953">
                        <c:v>43750.125</c:v>
                      </c:pt>
                      <c:pt idx="7954">
                        <c:v>43750.166666666657</c:v>
                      </c:pt>
                      <c:pt idx="7955">
                        <c:v>43750.208333333343</c:v>
                      </c:pt>
                      <c:pt idx="7956">
                        <c:v>43750.25</c:v>
                      </c:pt>
                      <c:pt idx="7957">
                        <c:v>43750.291666666657</c:v>
                      </c:pt>
                      <c:pt idx="7958">
                        <c:v>43750.333333333343</c:v>
                      </c:pt>
                      <c:pt idx="7959">
                        <c:v>43750.375</c:v>
                      </c:pt>
                      <c:pt idx="7960">
                        <c:v>43750.416666666657</c:v>
                      </c:pt>
                      <c:pt idx="7961">
                        <c:v>43750.458333333343</c:v>
                      </c:pt>
                      <c:pt idx="7962">
                        <c:v>43750.5</c:v>
                      </c:pt>
                      <c:pt idx="7963">
                        <c:v>43750.541666666657</c:v>
                      </c:pt>
                      <c:pt idx="7964">
                        <c:v>43750.583333333343</c:v>
                      </c:pt>
                      <c:pt idx="7965">
                        <c:v>43750.625</c:v>
                      </c:pt>
                      <c:pt idx="7966">
                        <c:v>43750.666666666657</c:v>
                      </c:pt>
                      <c:pt idx="7967">
                        <c:v>43750.708333333343</c:v>
                      </c:pt>
                      <c:pt idx="7968">
                        <c:v>43750.75</c:v>
                      </c:pt>
                      <c:pt idx="7969">
                        <c:v>43750.791666666657</c:v>
                      </c:pt>
                      <c:pt idx="7970">
                        <c:v>43750.833333333343</c:v>
                      </c:pt>
                      <c:pt idx="7971">
                        <c:v>43750.875</c:v>
                      </c:pt>
                      <c:pt idx="7972">
                        <c:v>43750.916666666657</c:v>
                      </c:pt>
                      <c:pt idx="7973">
                        <c:v>43750.958333333343</c:v>
                      </c:pt>
                      <c:pt idx="7974">
                        <c:v>43751</c:v>
                      </c:pt>
                      <c:pt idx="7975">
                        <c:v>43751.041666666657</c:v>
                      </c:pt>
                      <c:pt idx="7976">
                        <c:v>43751.083333333343</c:v>
                      </c:pt>
                      <c:pt idx="7977">
                        <c:v>43751.125</c:v>
                      </c:pt>
                      <c:pt idx="7978">
                        <c:v>43751.166666666657</c:v>
                      </c:pt>
                      <c:pt idx="7979">
                        <c:v>43751.208333333343</c:v>
                      </c:pt>
                      <c:pt idx="7980">
                        <c:v>43751.25</c:v>
                      </c:pt>
                      <c:pt idx="7981">
                        <c:v>43751.291666666657</c:v>
                      </c:pt>
                      <c:pt idx="7982">
                        <c:v>43751.333333333343</c:v>
                      </c:pt>
                      <c:pt idx="7983">
                        <c:v>43751.375</c:v>
                      </c:pt>
                      <c:pt idx="7984">
                        <c:v>43751.416666666657</c:v>
                      </c:pt>
                      <c:pt idx="7985">
                        <c:v>43751.458333333343</c:v>
                      </c:pt>
                      <c:pt idx="7986">
                        <c:v>43751.5</c:v>
                      </c:pt>
                      <c:pt idx="7987">
                        <c:v>43751.541666666657</c:v>
                      </c:pt>
                      <c:pt idx="7988">
                        <c:v>43751.583333333343</c:v>
                      </c:pt>
                      <c:pt idx="7989">
                        <c:v>43751.625</c:v>
                      </c:pt>
                      <c:pt idx="7990">
                        <c:v>43751.666666666657</c:v>
                      </c:pt>
                      <c:pt idx="7991">
                        <c:v>43751.708333333343</c:v>
                      </c:pt>
                      <c:pt idx="7992">
                        <c:v>43751.75</c:v>
                      </c:pt>
                      <c:pt idx="7993">
                        <c:v>43751.791666666657</c:v>
                      </c:pt>
                      <c:pt idx="7994">
                        <c:v>43751.833333333343</c:v>
                      </c:pt>
                      <c:pt idx="7995">
                        <c:v>43751.875</c:v>
                      </c:pt>
                      <c:pt idx="7996">
                        <c:v>43751.916666666657</c:v>
                      </c:pt>
                      <c:pt idx="7997">
                        <c:v>43751.958333333343</c:v>
                      </c:pt>
                      <c:pt idx="7998">
                        <c:v>43752</c:v>
                      </c:pt>
                      <c:pt idx="7999">
                        <c:v>43752.041666666657</c:v>
                      </c:pt>
                      <c:pt idx="8000">
                        <c:v>43752.083333333343</c:v>
                      </c:pt>
                      <c:pt idx="8001">
                        <c:v>43752.125</c:v>
                      </c:pt>
                      <c:pt idx="8002">
                        <c:v>43752.166666666657</c:v>
                      </c:pt>
                      <c:pt idx="8003">
                        <c:v>43752.208333333343</c:v>
                      </c:pt>
                      <c:pt idx="8004">
                        <c:v>43752.25</c:v>
                      </c:pt>
                      <c:pt idx="8005">
                        <c:v>43752.291666666657</c:v>
                      </c:pt>
                      <c:pt idx="8006">
                        <c:v>43752.333333333343</c:v>
                      </c:pt>
                      <c:pt idx="8007">
                        <c:v>43752.375</c:v>
                      </c:pt>
                      <c:pt idx="8008">
                        <c:v>43752.416666666657</c:v>
                      </c:pt>
                      <c:pt idx="8009">
                        <c:v>43752.458333333343</c:v>
                      </c:pt>
                      <c:pt idx="8010">
                        <c:v>43752.5</c:v>
                      </c:pt>
                      <c:pt idx="8011">
                        <c:v>43752.541666666657</c:v>
                      </c:pt>
                      <c:pt idx="8012">
                        <c:v>43752.583333333343</c:v>
                      </c:pt>
                      <c:pt idx="8013">
                        <c:v>43752.625</c:v>
                      </c:pt>
                      <c:pt idx="8014">
                        <c:v>43752.666666666657</c:v>
                      </c:pt>
                      <c:pt idx="8015">
                        <c:v>43752.708333333343</c:v>
                      </c:pt>
                      <c:pt idx="8016">
                        <c:v>43752.75</c:v>
                      </c:pt>
                      <c:pt idx="8017">
                        <c:v>43752.791666666657</c:v>
                      </c:pt>
                      <c:pt idx="8018">
                        <c:v>43752.833333333343</c:v>
                      </c:pt>
                      <c:pt idx="8019">
                        <c:v>43752.875</c:v>
                      </c:pt>
                      <c:pt idx="8020">
                        <c:v>43752.916666666657</c:v>
                      </c:pt>
                      <c:pt idx="8021">
                        <c:v>43752.958333333343</c:v>
                      </c:pt>
                      <c:pt idx="8022">
                        <c:v>43753</c:v>
                      </c:pt>
                      <c:pt idx="8023">
                        <c:v>43753.041666666657</c:v>
                      </c:pt>
                      <c:pt idx="8024">
                        <c:v>43753.083333333343</c:v>
                      </c:pt>
                      <c:pt idx="8025">
                        <c:v>43753.125</c:v>
                      </c:pt>
                      <c:pt idx="8026">
                        <c:v>43753.166666666657</c:v>
                      </c:pt>
                      <c:pt idx="8027">
                        <c:v>43753.208333333343</c:v>
                      </c:pt>
                      <c:pt idx="8028">
                        <c:v>43753.25</c:v>
                      </c:pt>
                      <c:pt idx="8029">
                        <c:v>43753.291666666657</c:v>
                      </c:pt>
                      <c:pt idx="8030">
                        <c:v>43753.333333333343</c:v>
                      </c:pt>
                      <c:pt idx="8031">
                        <c:v>43753.375</c:v>
                      </c:pt>
                      <c:pt idx="8032">
                        <c:v>43753.416666666657</c:v>
                      </c:pt>
                      <c:pt idx="8033">
                        <c:v>43753.458333333343</c:v>
                      </c:pt>
                      <c:pt idx="8034">
                        <c:v>43753.5</c:v>
                      </c:pt>
                      <c:pt idx="8035">
                        <c:v>43753.541666666657</c:v>
                      </c:pt>
                      <c:pt idx="8036">
                        <c:v>43753.583333333343</c:v>
                      </c:pt>
                      <c:pt idx="8037">
                        <c:v>43753.625</c:v>
                      </c:pt>
                      <c:pt idx="8038">
                        <c:v>43753.666666666657</c:v>
                      </c:pt>
                      <c:pt idx="8039">
                        <c:v>43753.708333333343</c:v>
                      </c:pt>
                      <c:pt idx="8040">
                        <c:v>43753.75</c:v>
                      </c:pt>
                      <c:pt idx="8041">
                        <c:v>43753.791666666657</c:v>
                      </c:pt>
                      <c:pt idx="8042">
                        <c:v>43753.833333333343</c:v>
                      </c:pt>
                      <c:pt idx="8043">
                        <c:v>43753.875</c:v>
                      </c:pt>
                      <c:pt idx="8044">
                        <c:v>43753.916666666657</c:v>
                      </c:pt>
                      <c:pt idx="8045">
                        <c:v>43753.958333333343</c:v>
                      </c:pt>
                      <c:pt idx="8046">
                        <c:v>43754</c:v>
                      </c:pt>
                      <c:pt idx="8047">
                        <c:v>43754.041666666657</c:v>
                      </c:pt>
                      <c:pt idx="8048">
                        <c:v>43754.083333333343</c:v>
                      </c:pt>
                      <c:pt idx="8049">
                        <c:v>43754.125</c:v>
                      </c:pt>
                      <c:pt idx="8050">
                        <c:v>43754.166666666657</c:v>
                      </c:pt>
                      <c:pt idx="8051">
                        <c:v>43754.208333333343</c:v>
                      </c:pt>
                      <c:pt idx="8052">
                        <c:v>43754.25</c:v>
                      </c:pt>
                      <c:pt idx="8053">
                        <c:v>43754.291666666657</c:v>
                      </c:pt>
                      <c:pt idx="8054">
                        <c:v>43754.333333333343</c:v>
                      </c:pt>
                      <c:pt idx="8055">
                        <c:v>43754.375</c:v>
                      </c:pt>
                      <c:pt idx="8056">
                        <c:v>43754.416666666657</c:v>
                      </c:pt>
                      <c:pt idx="8057">
                        <c:v>43754.458333333343</c:v>
                      </c:pt>
                      <c:pt idx="8058">
                        <c:v>43754.5</c:v>
                      </c:pt>
                      <c:pt idx="8059">
                        <c:v>43754.541666666657</c:v>
                      </c:pt>
                      <c:pt idx="8060">
                        <c:v>43754.583333333343</c:v>
                      </c:pt>
                      <c:pt idx="8061">
                        <c:v>43754.625</c:v>
                      </c:pt>
                      <c:pt idx="8062">
                        <c:v>43754.666666666657</c:v>
                      </c:pt>
                      <c:pt idx="8063">
                        <c:v>43754.708333333343</c:v>
                      </c:pt>
                      <c:pt idx="8064">
                        <c:v>43754.75</c:v>
                      </c:pt>
                      <c:pt idx="8065">
                        <c:v>43754.791666666657</c:v>
                      </c:pt>
                      <c:pt idx="8066">
                        <c:v>43754.833333333343</c:v>
                      </c:pt>
                      <c:pt idx="8067">
                        <c:v>43754.875</c:v>
                      </c:pt>
                      <c:pt idx="8068">
                        <c:v>43754.916666666657</c:v>
                      </c:pt>
                      <c:pt idx="8069">
                        <c:v>43754.958333333343</c:v>
                      </c:pt>
                      <c:pt idx="8070">
                        <c:v>43755</c:v>
                      </c:pt>
                      <c:pt idx="8071">
                        <c:v>43755.041666666657</c:v>
                      </c:pt>
                      <c:pt idx="8072">
                        <c:v>43755.083333333343</c:v>
                      </c:pt>
                      <c:pt idx="8073">
                        <c:v>43755.125</c:v>
                      </c:pt>
                      <c:pt idx="8074">
                        <c:v>43755.166666666657</c:v>
                      </c:pt>
                      <c:pt idx="8075">
                        <c:v>43755.208333333343</c:v>
                      </c:pt>
                      <c:pt idx="8076">
                        <c:v>43755.25</c:v>
                      </c:pt>
                      <c:pt idx="8077">
                        <c:v>43755.291666666657</c:v>
                      </c:pt>
                      <c:pt idx="8078">
                        <c:v>43755.333333333343</c:v>
                      </c:pt>
                      <c:pt idx="8079">
                        <c:v>43755.375</c:v>
                      </c:pt>
                      <c:pt idx="8080">
                        <c:v>43755.416666666657</c:v>
                      </c:pt>
                      <c:pt idx="8081">
                        <c:v>43755.458333333343</c:v>
                      </c:pt>
                      <c:pt idx="8082">
                        <c:v>43755.5</c:v>
                      </c:pt>
                      <c:pt idx="8083">
                        <c:v>43755.541666666657</c:v>
                      </c:pt>
                      <c:pt idx="8084">
                        <c:v>43755.583333333343</c:v>
                      </c:pt>
                      <c:pt idx="8085">
                        <c:v>43755.625</c:v>
                      </c:pt>
                      <c:pt idx="8086">
                        <c:v>43755.666666666657</c:v>
                      </c:pt>
                      <c:pt idx="8087">
                        <c:v>43755.708333333343</c:v>
                      </c:pt>
                      <c:pt idx="8088">
                        <c:v>43755.75</c:v>
                      </c:pt>
                      <c:pt idx="8089">
                        <c:v>43755.791666666657</c:v>
                      </c:pt>
                      <c:pt idx="8090">
                        <c:v>43755.833333333343</c:v>
                      </c:pt>
                      <c:pt idx="8091">
                        <c:v>43755.875</c:v>
                      </c:pt>
                      <c:pt idx="8092">
                        <c:v>43755.916666666657</c:v>
                      </c:pt>
                      <c:pt idx="8093">
                        <c:v>43755.958333333343</c:v>
                      </c:pt>
                      <c:pt idx="8094">
                        <c:v>43756</c:v>
                      </c:pt>
                      <c:pt idx="8095">
                        <c:v>43756.041666666657</c:v>
                      </c:pt>
                      <c:pt idx="8096">
                        <c:v>43756.083333333343</c:v>
                      </c:pt>
                      <c:pt idx="8097">
                        <c:v>43756.125</c:v>
                      </c:pt>
                      <c:pt idx="8098">
                        <c:v>43756.166666666657</c:v>
                      </c:pt>
                      <c:pt idx="8099">
                        <c:v>43756.208333333343</c:v>
                      </c:pt>
                      <c:pt idx="8100">
                        <c:v>43756.25</c:v>
                      </c:pt>
                      <c:pt idx="8101">
                        <c:v>43756.291666666657</c:v>
                      </c:pt>
                      <c:pt idx="8102">
                        <c:v>43756.333333333343</c:v>
                      </c:pt>
                      <c:pt idx="8103">
                        <c:v>43756.375</c:v>
                      </c:pt>
                      <c:pt idx="8104">
                        <c:v>43756.416666666657</c:v>
                      </c:pt>
                      <c:pt idx="8105">
                        <c:v>43756.458333333343</c:v>
                      </c:pt>
                      <c:pt idx="8106">
                        <c:v>43756.5</c:v>
                      </c:pt>
                      <c:pt idx="8107">
                        <c:v>43756.541666666657</c:v>
                      </c:pt>
                      <c:pt idx="8108">
                        <c:v>43756.583333333343</c:v>
                      </c:pt>
                      <c:pt idx="8109">
                        <c:v>43756.625</c:v>
                      </c:pt>
                      <c:pt idx="8110">
                        <c:v>43756.666666666657</c:v>
                      </c:pt>
                      <c:pt idx="8111">
                        <c:v>43756.708333333343</c:v>
                      </c:pt>
                      <c:pt idx="8112">
                        <c:v>43756.75</c:v>
                      </c:pt>
                      <c:pt idx="8113">
                        <c:v>43756.791666666657</c:v>
                      </c:pt>
                      <c:pt idx="8114">
                        <c:v>43756.833333333343</c:v>
                      </c:pt>
                      <c:pt idx="8115">
                        <c:v>43756.875</c:v>
                      </c:pt>
                      <c:pt idx="8116">
                        <c:v>43756.916666666657</c:v>
                      </c:pt>
                      <c:pt idx="8117">
                        <c:v>43756.958333333343</c:v>
                      </c:pt>
                      <c:pt idx="8118">
                        <c:v>43757</c:v>
                      </c:pt>
                      <c:pt idx="8119">
                        <c:v>43757.041666666657</c:v>
                      </c:pt>
                      <c:pt idx="8120">
                        <c:v>43757.083333333343</c:v>
                      </c:pt>
                      <c:pt idx="8121">
                        <c:v>43757.125</c:v>
                      </c:pt>
                      <c:pt idx="8122">
                        <c:v>43757.166666666657</c:v>
                      </c:pt>
                      <c:pt idx="8123">
                        <c:v>43757.208333333343</c:v>
                      </c:pt>
                      <c:pt idx="8124">
                        <c:v>43757.25</c:v>
                      </c:pt>
                      <c:pt idx="8125">
                        <c:v>43757.291666666657</c:v>
                      </c:pt>
                      <c:pt idx="8126">
                        <c:v>43757.333333333343</c:v>
                      </c:pt>
                      <c:pt idx="8127">
                        <c:v>43757.375</c:v>
                      </c:pt>
                      <c:pt idx="8128">
                        <c:v>43757.416666666657</c:v>
                      </c:pt>
                      <c:pt idx="8129">
                        <c:v>43757.458333333343</c:v>
                      </c:pt>
                      <c:pt idx="8130">
                        <c:v>43757.5</c:v>
                      </c:pt>
                      <c:pt idx="8131">
                        <c:v>43757.541666666657</c:v>
                      </c:pt>
                      <c:pt idx="8132">
                        <c:v>43757.583333333343</c:v>
                      </c:pt>
                      <c:pt idx="8133">
                        <c:v>43757.625</c:v>
                      </c:pt>
                      <c:pt idx="8134">
                        <c:v>43757.666666666657</c:v>
                      </c:pt>
                      <c:pt idx="8135">
                        <c:v>43757.708333333343</c:v>
                      </c:pt>
                      <c:pt idx="8136">
                        <c:v>43757.75</c:v>
                      </c:pt>
                      <c:pt idx="8137">
                        <c:v>43757.791666666657</c:v>
                      </c:pt>
                      <c:pt idx="8138">
                        <c:v>43757.833333333343</c:v>
                      </c:pt>
                      <c:pt idx="8139">
                        <c:v>43757.875</c:v>
                      </c:pt>
                      <c:pt idx="8140">
                        <c:v>43757.916666666657</c:v>
                      </c:pt>
                      <c:pt idx="8141">
                        <c:v>43757.958333333343</c:v>
                      </c:pt>
                      <c:pt idx="8142">
                        <c:v>43758</c:v>
                      </c:pt>
                      <c:pt idx="8143">
                        <c:v>43758.041666666657</c:v>
                      </c:pt>
                      <c:pt idx="8144">
                        <c:v>43758.083333333343</c:v>
                      </c:pt>
                      <c:pt idx="8145">
                        <c:v>43758.125</c:v>
                      </c:pt>
                      <c:pt idx="8146">
                        <c:v>43758.166666666657</c:v>
                      </c:pt>
                      <c:pt idx="8147">
                        <c:v>43758.208333333343</c:v>
                      </c:pt>
                      <c:pt idx="8148">
                        <c:v>43758.25</c:v>
                      </c:pt>
                      <c:pt idx="8149">
                        <c:v>43758.291666666657</c:v>
                      </c:pt>
                      <c:pt idx="8150">
                        <c:v>43758.333333333343</c:v>
                      </c:pt>
                      <c:pt idx="8151">
                        <c:v>43758.375</c:v>
                      </c:pt>
                      <c:pt idx="8152">
                        <c:v>43758.416666666657</c:v>
                      </c:pt>
                      <c:pt idx="8153">
                        <c:v>43758.458333333343</c:v>
                      </c:pt>
                      <c:pt idx="8154">
                        <c:v>43758.5</c:v>
                      </c:pt>
                      <c:pt idx="8155">
                        <c:v>43758.541666666657</c:v>
                      </c:pt>
                      <c:pt idx="8156">
                        <c:v>43758.583333333343</c:v>
                      </c:pt>
                      <c:pt idx="8157">
                        <c:v>43758.625</c:v>
                      </c:pt>
                      <c:pt idx="8158">
                        <c:v>43758.666666666657</c:v>
                      </c:pt>
                      <c:pt idx="8159">
                        <c:v>43758.708333333343</c:v>
                      </c:pt>
                      <c:pt idx="8160">
                        <c:v>43758.75</c:v>
                      </c:pt>
                      <c:pt idx="8161">
                        <c:v>43758.791666666657</c:v>
                      </c:pt>
                      <c:pt idx="8162">
                        <c:v>43758.833333333343</c:v>
                      </c:pt>
                      <c:pt idx="8163">
                        <c:v>43758.875</c:v>
                      </c:pt>
                      <c:pt idx="8164">
                        <c:v>43758.916666666657</c:v>
                      </c:pt>
                      <c:pt idx="8165">
                        <c:v>43758.958333333343</c:v>
                      </c:pt>
                      <c:pt idx="8166">
                        <c:v>43759</c:v>
                      </c:pt>
                      <c:pt idx="8167">
                        <c:v>43759.041666666657</c:v>
                      </c:pt>
                      <c:pt idx="8168">
                        <c:v>43759.083333333343</c:v>
                      </c:pt>
                      <c:pt idx="8169">
                        <c:v>43759.125</c:v>
                      </c:pt>
                      <c:pt idx="8170">
                        <c:v>43759.166666666657</c:v>
                      </c:pt>
                      <c:pt idx="8171">
                        <c:v>43759.208333333343</c:v>
                      </c:pt>
                      <c:pt idx="8172">
                        <c:v>43759.25</c:v>
                      </c:pt>
                      <c:pt idx="8173">
                        <c:v>43759.291666666657</c:v>
                      </c:pt>
                      <c:pt idx="8174">
                        <c:v>43759.333333333343</c:v>
                      </c:pt>
                      <c:pt idx="8175">
                        <c:v>43759.375</c:v>
                      </c:pt>
                      <c:pt idx="8176">
                        <c:v>43759.416666666657</c:v>
                      </c:pt>
                      <c:pt idx="8177">
                        <c:v>43759.458333333343</c:v>
                      </c:pt>
                      <c:pt idx="8178">
                        <c:v>43759.5</c:v>
                      </c:pt>
                      <c:pt idx="8179">
                        <c:v>43759.541666666657</c:v>
                      </c:pt>
                      <c:pt idx="8180">
                        <c:v>43759.583333333343</c:v>
                      </c:pt>
                      <c:pt idx="8181">
                        <c:v>43759.625</c:v>
                      </c:pt>
                      <c:pt idx="8182">
                        <c:v>43759.666666666657</c:v>
                      </c:pt>
                      <c:pt idx="8183">
                        <c:v>43759.708333333343</c:v>
                      </c:pt>
                      <c:pt idx="8184">
                        <c:v>43759.75</c:v>
                      </c:pt>
                      <c:pt idx="8185">
                        <c:v>43759.791666666657</c:v>
                      </c:pt>
                      <c:pt idx="8186">
                        <c:v>43759.833333333343</c:v>
                      </c:pt>
                      <c:pt idx="8187">
                        <c:v>43759.875</c:v>
                      </c:pt>
                      <c:pt idx="8188">
                        <c:v>43759.916666666657</c:v>
                      </c:pt>
                      <c:pt idx="8189">
                        <c:v>43759.958333333343</c:v>
                      </c:pt>
                      <c:pt idx="8190">
                        <c:v>43760</c:v>
                      </c:pt>
                      <c:pt idx="8191">
                        <c:v>43760.041666666657</c:v>
                      </c:pt>
                      <c:pt idx="8192">
                        <c:v>43760.083333333343</c:v>
                      </c:pt>
                      <c:pt idx="8193">
                        <c:v>43760.125</c:v>
                      </c:pt>
                      <c:pt idx="8194">
                        <c:v>43760.166666666657</c:v>
                      </c:pt>
                      <c:pt idx="8195">
                        <c:v>43760.208333333343</c:v>
                      </c:pt>
                      <c:pt idx="8196">
                        <c:v>43760.25</c:v>
                      </c:pt>
                      <c:pt idx="8197">
                        <c:v>43760.291666666657</c:v>
                      </c:pt>
                      <c:pt idx="8198">
                        <c:v>43760.333333333343</c:v>
                      </c:pt>
                      <c:pt idx="8199">
                        <c:v>43760.375</c:v>
                      </c:pt>
                      <c:pt idx="8200">
                        <c:v>43760.416666666657</c:v>
                      </c:pt>
                      <c:pt idx="8201">
                        <c:v>43760.458333333343</c:v>
                      </c:pt>
                      <c:pt idx="8202">
                        <c:v>43760.5</c:v>
                      </c:pt>
                      <c:pt idx="8203">
                        <c:v>43760.541666666657</c:v>
                      </c:pt>
                      <c:pt idx="8204">
                        <c:v>43760.583333333343</c:v>
                      </c:pt>
                      <c:pt idx="8205">
                        <c:v>43760.625</c:v>
                      </c:pt>
                      <c:pt idx="8206">
                        <c:v>43760.666666666657</c:v>
                      </c:pt>
                      <c:pt idx="8207">
                        <c:v>43760.708333333343</c:v>
                      </c:pt>
                      <c:pt idx="8208">
                        <c:v>43760.75</c:v>
                      </c:pt>
                      <c:pt idx="8209">
                        <c:v>43760.791666666657</c:v>
                      </c:pt>
                      <c:pt idx="8210">
                        <c:v>43760.833333333343</c:v>
                      </c:pt>
                      <c:pt idx="8211">
                        <c:v>43760.875</c:v>
                      </c:pt>
                      <c:pt idx="8212">
                        <c:v>43760.916666666657</c:v>
                      </c:pt>
                      <c:pt idx="8213">
                        <c:v>43760.958333333343</c:v>
                      </c:pt>
                      <c:pt idx="8214">
                        <c:v>43761</c:v>
                      </c:pt>
                      <c:pt idx="8215">
                        <c:v>43761.041666666657</c:v>
                      </c:pt>
                      <c:pt idx="8216">
                        <c:v>43761.083333333343</c:v>
                      </c:pt>
                      <c:pt idx="8217">
                        <c:v>43761.125</c:v>
                      </c:pt>
                      <c:pt idx="8218">
                        <c:v>43761.166666666657</c:v>
                      </c:pt>
                      <c:pt idx="8219">
                        <c:v>43761.208333333343</c:v>
                      </c:pt>
                      <c:pt idx="8220">
                        <c:v>43761.25</c:v>
                      </c:pt>
                      <c:pt idx="8221">
                        <c:v>43761.291666666657</c:v>
                      </c:pt>
                      <c:pt idx="8222">
                        <c:v>43761.333333333343</c:v>
                      </c:pt>
                      <c:pt idx="8223">
                        <c:v>43761.375</c:v>
                      </c:pt>
                      <c:pt idx="8224">
                        <c:v>43761.416666666657</c:v>
                      </c:pt>
                      <c:pt idx="8225">
                        <c:v>43761.458333333343</c:v>
                      </c:pt>
                      <c:pt idx="8226">
                        <c:v>43761.5</c:v>
                      </c:pt>
                      <c:pt idx="8227">
                        <c:v>43761.541666666657</c:v>
                      </c:pt>
                      <c:pt idx="8228">
                        <c:v>43761.583333333343</c:v>
                      </c:pt>
                      <c:pt idx="8229">
                        <c:v>43761.625</c:v>
                      </c:pt>
                      <c:pt idx="8230">
                        <c:v>43761.666666666657</c:v>
                      </c:pt>
                      <c:pt idx="8231">
                        <c:v>43761.708333333343</c:v>
                      </c:pt>
                      <c:pt idx="8232">
                        <c:v>43761.75</c:v>
                      </c:pt>
                      <c:pt idx="8233">
                        <c:v>43761.791666666657</c:v>
                      </c:pt>
                      <c:pt idx="8234">
                        <c:v>43761.833333333343</c:v>
                      </c:pt>
                      <c:pt idx="8235">
                        <c:v>43761.875</c:v>
                      </c:pt>
                      <c:pt idx="8236">
                        <c:v>43761.916666666657</c:v>
                      </c:pt>
                      <c:pt idx="8237">
                        <c:v>43761.958333333343</c:v>
                      </c:pt>
                      <c:pt idx="8238">
                        <c:v>43762</c:v>
                      </c:pt>
                      <c:pt idx="8239">
                        <c:v>43762.041666666657</c:v>
                      </c:pt>
                      <c:pt idx="8240">
                        <c:v>43762.083333333343</c:v>
                      </c:pt>
                      <c:pt idx="8241">
                        <c:v>43762.125</c:v>
                      </c:pt>
                      <c:pt idx="8242">
                        <c:v>43762.166666666657</c:v>
                      </c:pt>
                      <c:pt idx="8243">
                        <c:v>43762.208333333343</c:v>
                      </c:pt>
                      <c:pt idx="8244">
                        <c:v>43762.25</c:v>
                      </c:pt>
                      <c:pt idx="8245">
                        <c:v>43762.291666666657</c:v>
                      </c:pt>
                      <c:pt idx="8246">
                        <c:v>43762.333333333343</c:v>
                      </c:pt>
                      <c:pt idx="8247">
                        <c:v>43762.375</c:v>
                      </c:pt>
                      <c:pt idx="8248">
                        <c:v>43762.416666666657</c:v>
                      </c:pt>
                      <c:pt idx="8249">
                        <c:v>43762.458333333343</c:v>
                      </c:pt>
                      <c:pt idx="8250">
                        <c:v>43762.5</c:v>
                      </c:pt>
                      <c:pt idx="8251">
                        <c:v>43762.541666666657</c:v>
                      </c:pt>
                      <c:pt idx="8252">
                        <c:v>43762.583333333343</c:v>
                      </c:pt>
                      <c:pt idx="8253">
                        <c:v>43762.625</c:v>
                      </c:pt>
                      <c:pt idx="8254">
                        <c:v>43762.666666666657</c:v>
                      </c:pt>
                      <c:pt idx="8255">
                        <c:v>43762.708333333343</c:v>
                      </c:pt>
                      <c:pt idx="8256">
                        <c:v>43762.75</c:v>
                      </c:pt>
                      <c:pt idx="8257">
                        <c:v>43762.791666666657</c:v>
                      </c:pt>
                      <c:pt idx="8258">
                        <c:v>43762.833333333343</c:v>
                      </c:pt>
                      <c:pt idx="8259">
                        <c:v>43762.875</c:v>
                      </c:pt>
                      <c:pt idx="8260">
                        <c:v>43762.916666666657</c:v>
                      </c:pt>
                      <c:pt idx="8261">
                        <c:v>43762.958333333343</c:v>
                      </c:pt>
                      <c:pt idx="8262">
                        <c:v>43763</c:v>
                      </c:pt>
                      <c:pt idx="8263">
                        <c:v>43763.041666666657</c:v>
                      </c:pt>
                      <c:pt idx="8264">
                        <c:v>43763.083333333343</c:v>
                      </c:pt>
                      <c:pt idx="8265">
                        <c:v>43763.125</c:v>
                      </c:pt>
                      <c:pt idx="8266">
                        <c:v>43763.166666666657</c:v>
                      </c:pt>
                      <c:pt idx="8267">
                        <c:v>43763.208333333343</c:v>
                      </c:pt>
                      <c:pt idx="8268">
                        <c:v>43763.25</c:v>
                      </c:pt>
                      <c:pt idx="8269">
                        <c:v>43763.291666666657</c:v>
                      </c:pt>
                      <c:pt idx="8270">
                        <c:v>43763.333333333343</c:v>
                      </c:pt>
                      <c:pt idx="8271">
                        <c:v>43763.375</c:v>
                      </c:pt>
                      <c:pt idx="8272">
                        <c:v>43763.416666666657</c:v>
                      </c:pt>
                      <c:pt idx="8273">
                        <c:v>43763.458333333343</c:v>
                      </c:pt>
                      <c:pt idx="8274">
                        <c:v>43763.5</c:v>
                      </c:pt>
                      <c:pt idx="8275">
                        <c:v>43763.541666666657</c:v>
                      </c:pt>
                      <c:pt idx="8276">
                        <c:v>43763.583333333343</c:v>
                      </c:pt>
                      <c:pt idx="8277">
                        <c:v>43763.625</c:v>
                      </c:pt>
                      <c:pt idx="8278">
                        <c:v>43763.666666666657</c:v>
                      </c:pt>
                      <c:pt idx="8279">
                        <c:v>43763.708333333343</c:v>
                      </c:pt>
                      <c:pt idx="8280">
                        <c:v>43763.75</c:v>
                      </c:pt>
                      <c:pt idx="8281">
                        <c:v>43763.791666666657</c:v>
                      </c:pt>
                      <c:pt idx="8282">
                        <c:v>43763.833333333343</c:v>
                      </c:pt>
                      <c:pt idx="8283">
                        <c:v>43763.875</c:v>
                      </c:pt>
                      <c:pt idx="8284">
                        <c:v>43763.916666666657</c:v>
                      </c:pt>
                      <c:pt idx="8285">
                        <c:v>43763.958333333343</c:v>
                      </c:pt>
                      <c:pt idx="8286">
                        <c:v>43764</c:v>
                      </c:pt>
                      <c:pt idx="8287">
                        <c:v>43764.041666666657</c:v>
                      </c:pt>
                      <c:pt idx="8288">
                        <c:v>43764.083333333343</c:v>
                      </c:pt>
                      <c:pt idx="8289">
                        <c:v>43764.125</c:v>
                      </c:pt>
                      <c:pt idx="8290">
                        <c:v>43764.166666666657</c:v>
                      </c:pt>
                      <c:pt idx="8291">
                        <c:v>43764.208333333343</c:v>
                      </c:pt>
                      <c:pt idx="8292">
                        <c:v>43764.25</c:v>
                      </c:pt>
                      <c:pt idx="8293">
                        <c:v>43764.291666666657</c:v>
                      </c:pt>
                      <c:pt idx="8294">
                        <c:v>43764.333333333343</c:v>
                      </c:pt>
                      <c:pt idx="8295">
                        <c:v>43764.375</c:v>
                      </c:pt>
                      <c:pt idx="8296">
                        <c:v>43764.416666666657</c:v>
                      </c:pt>
                      <c:pt idx="8297">
                        <c:v>43764.458333333343</c:v>
                      </c:pt>
                      <c:pt idx="8298">
                        <c:v>43764.5</c:v>
                      </c:pt>
                      <c:pt idx="8299">
                        <c:v>43764.541666666657</c:v>
                      </c:pt>
                      <c:pt idx="8300">
                        <c:v>43764.583333333343</c:v>
                      </c:pt>
                      <c:pt idx="8301">
                        <c:v>43764.625</c:v>
                      </c:pt>
                      <c:pt idx="8302">
                        <c:v>43764.666666666657</c:v>
                      </c:pt>
                      <c:pt idx="8303">
                        <c:v>43764.708333333343</c:v>
                      </c:pt>
                      <c:pt idx="8304">
                        <c:v>43764.75</c:v>
                      </c:pt>
                      <c:pt idx="8305">
                        <c:v>43764.791666666657</c:v>
                      </c:pt>
                      <c:pt idx="8306">
                        <c:v>43764.833333333343</c:v>
                      </c:pt>
                      <c:pt idx="8307">
                        <c:v>43764.875</c:v>
                      </c:pt>
                      <c:pt idx="8308">
                        <c:v>43764.916666666657</c:v>
                      </c:pt>
                      <c:pt idx="8309">
                        <c:v>43764.958333333343</c:v>
                      </c:pt>
                      <c:pt idx="8310">
                        <c:v>43765</c:v>
                      </c:pt>
                      <c:pt idx="8311">
                        <c:v>43765.041666666657</c:v>
                      </c:pt>
                      <c:pt idx="8312">
                        <c:v>43765.083333333343</c:v>
                      </c:pt>
                      <c:pt idx="8313">
                        <c:v>43765.125</c:v>
                      </c:pt>
                      <c:pt idx="8314">
                        <c:v>43765.166666666657</c:v>
                      </c:pt>
                      <c:pt idx="8315">
                        <c:v>43765.208333333343</c:v>
                      </c:pt>
                      <c:pt idx="8316">
                        <c:v>43765.25</c:v>
                      </c:pt>
                      <c:pt idx="8317">
                        <c:v>43765.291666666657</c:v>
                      </c:pt>
                      <c:pt idx="8318">
                        <c:v>43765.333333333343</c:v>
                      </c:pt>
                      <c:pt idx="8319">
                        <c:v>43765.375</c:v>
                      </c:pt>
                      <c:pt idx="8320">
                        <c:v>43765.416666666657</c:v>
                      </c:pt>
                      <c:pt idx="8321">
                        <c:v>43765.458333333343</c:v>
                      </c:pt>
                      <c:pt idx="8322">
                        <c:v>43765.5</c:v>
                      </c:pt>
                      <c:pt idx="8323">
                        <c:v>43765.541666666657</c:v>
                      </c:pt>
                      <c:pt idx="8324">
                        <c:v>43765.583333333343</c:v>
                      </c:pt>
                      <c:pt idx="8325">
                        <c:v>43765.625</c:v>
                      </c:pt>
                      <c:pt idx="8326">
                        <c:v>43765.666666666657</c:v>
                      </c:pt>
                      <c:pt idx="8327">
                        <c:v>43765.708333333343</c:v>
                      </c:pt>
                      <c:pt idx="8328">
                        <c:v>43765.75</c:v>
                      </c:pt>
                      <c:pt idx="8329">
                        <c:v>43765.791666666657</c:v>
                      </c:pt>
                      <c:pt idx="8330">
                        <c:v>43765.833333333343</c:v>
                      </c:pt>
                      <c:pt idx="8331">
                        <c:v>43765.875</c:v>
                      </c:pt>
                      <c:pt idx="8332">
                        <c:v>43765.916666666657</c:v>
                      </c:pt>
                      <c:pt idx="8333">
                        <c:v>43765.958333333343</c:v>
                      </c:pt>
                      <c:pt idx="8334">
                        <c:v>43766</c:v>
                      </c:pt>
                      <c:pt idx="8335">
                        <c:v>43766.041666666657</c:v>
                      </c:pt>
                      <c:pt idx="8336">
                        <c:v>43766.083333333343</c:v>
                      </c:pt>
                      <c:pt idx="8337">
                        <c:v>43766.125</c:v>
                      </c:pt>
                      <c:pt idx="8338">
                        <c:v>43766.166666666657</c:v>
                      </c:pt>
                      <c:pt idx="8339">
                        <c:v>43766.208333333343</c:v>
                      </c:pt>
                      <c:pt idx="8340">
                        <c:v>43766.25</c:v>
                      </c:pt>
                      <c:pt idx="8341">
                        <c:v>43766.291666666657</c:v>
                      </c:pt>
                      <c:pt idx="8342">
                        <c:v>43766.333333333343</c:v>
                      </c:pt>
                      <c:pt idx="8343">
                        <c:v>43766.375</c:v>
                      </c:pt>
                      <c:pt idx="8344">
                        <c:v>43766.416666666657</c:v>
                      </c:pt>
                      <c:pt idx="8345">
                        <c:v>43766.458333333343</c:v>
                      </c:pt>
                      <c:pt idx="8346">
                        <c:v>43766.5</c:v>
                      </c:pt>
                      <c:pt idx="8347">
                        <c:v>43766.541666666657</c:v>
                      </c:pt>
                      <c:pt idx="8348">
                        <c:v>43766.583333333343</c:v>
                      </c:pt>
                      <c:pt idx="8349">
                        <c:v>43766.625</c:v>
                      </c:pt>
                      <c:pt idx="8350">
                        <c:v>43766.666666666657</c:v>
                      </c:pt>
                      <c:pt idx="8351">
                        <c:v>43766.708333333343</c:v>
                      </c:pt>
                      <c:pt idx="8352">
                        <c:v>43766.75</c:v>
                      </c:pt>
                      <c:pt idx="8353">
                        <c:v>43766.791666666657</c:v>
                      </c:pt>
                      <c:pt idx="8354">
                        <c:v>43766.833333333343</c:v>
                      </c:pt>
                      <c:pt idx="8355">
                        <c:v>43766.875</c:v>
                      </c:pt>
                      <c:pt idx="8356">
                        <c:v>43766.916666666657</c:v>
                      </c:pt>
                      <c:pt idx="8357">
                        <c:v>43766.958333333343</c:v>
                      </c:pt>
                      <c:pt idx="8358">
                        <c:v>43767</c:v>
                      </c:pt>
                      <c:pt idx="8359">
                        <c:v>43767.041666666657</c:v>
                      </c:pt>
                      <c:pt idx="8360">
                        <c:v>43767.083333333343</c:v>
                      </c:pt>
                      <c:pt idx="8361">
                        <c:v>43767.125</c:v>
                      </c:pt>
                      <c:pt idx="8362">
                        <c:v>43767.166666666657</c:v>
                      </c:pt>
                      <c:pt idx="8363">
                        <c:v>43767.208333333343</c:v>
                      </c:pt>
                      <c:pt idx="8364">
                        <c:v>43767.25</c:v>
                      </c:pt>
                      <c:pt idx="8365">
                        <c:v>43767.291666666657</c:v>
                      </c:pt>
                      <c:pt idx="8366">
                        <c:v>43767.333333333343</c:v>
                      </c:pt>
                      <c:pt idx="8367">
                        <c:v>43767.375</c:v>
                      </c:pt>
                      <c:pt idx="8368">
                        <c:v>43767.416666666657</c:v>
                      </c:pt>
                      <c:pt idx="8369">
                        <c:v>43767.458333333343</c:v>
                      </c:pt>
                      <c:pt idx="8370">
                        <c:v>43767.5</c:v>
                      </c:pt>
                      <c:pt idx="8371">
                        <c:v>43767.541666666657</c:v>
                      </c:pt>
                      <c:pt idx="8372">
                        <c:v>43767.583333333343</c:v>
                      </c:pt>
                      <c:pt idx="8373">
                        <c:v>43767.625</c:v>
                      </c:pt>
                      <c:pt idx="8374">
                        <c:v>43767.666666666657</c:v>
                      </c:pt>
                      <c:pt idx="8375">
                        <c:v>43767.708333333343</c:v>
                      </c:pt>
                      <c:pt idx="8376">
                        <c:v>43767.75</c:v>
                      </c:pt>
                      <c:pt idx="8377">
                        <c:v>43767.791666666657</c:v>
                      </c:pt>
                      <c:pt idx="8378">
                        <c:v>43767.833333333343</c:v>
                      </c:pt>
                      <c:pt idx="8379">
                        <c:v>43767.875</c:v>
                      </c:pt>
                      <c:pt idx="8380">
                        <c:v>43767.916666666657</c:v>
                      </c:pt>
                      <c:pt idx="8381">
                        <c:v>43767.958333333343</c:v>
                      </c:pt>
                      <c:pt idx="8382">
                        <c:v>43768</c:v>
                      </c:pt>
                      <c:pt idx="8383">
                        <c:v>43768.041666666657</c:v>
                      </c:pt>
                      <c:pt idx="8384">
                        <c:v>43768.083333333343</c:v>
                      </c:pt>
                      <c:pt idx="8385">
                        <c:v>43768.125</c:v>
                      </c:pt>
                      <c:pt idx="8386">
                        <c:v>43768.166666666657</c:v>
                      </c:pt>
                      <c:pt idx="8387">
                        <c:v>43768.208333333343</c:v>
                      </c:pt>
                      <c:pt idx="8388">
                        <c:v>43768.25</c:v>
                      </c:pt>
                      <c:pt idx="8389">
                        <c:v>43768.291666666657</c:v>
                      </c:pt>
                      <c:pt idx="8390">
                        <c:v>43768.333333333343</c:v>
                      </c:pt>
                      <c:pt idx="8391">
                        <c:v>43768.375</c:v>
                      </c:pt>
                      <c:pt idx="8392">
                        <c:v>43768.416666666657</c:v>
                      </c:pt>
                      <c:pt idx="8393">
                        <c:v>43768.458333333343</c:v>
                      </c:pt>
                      <c:pt idx="8394">
                        <c:v>43768.5</c:v>
                      </c:pt>
                      <c:pt idx="8395">
                        <c:v>43768.541666666657</c:v>
                      </c:pt>
                      <c:pt idx="8396">
                        <c:v>43768.583333333343</c:v>
                      </c:pt>
                      <c:pt idx="8397">
                        <c:v>43768.625</c:v>
                      </c:pt>
                      <c:pt idx="8398">
                        <c:v>43768.666666666657</c:v>
                      </c:pt>
                      <c:pt idx="8399">
                        <c:v>43768.708333333343</c:v>
                      </c:pt>
                      <c:pt idx="8400">
                        <c:v>43768.75</c:v>
                      </c:pt>
                      <c:pt idx="8401">
                        <c:v>43768.791666666657</c:v>
                      </c:pt>
                      <c:pt idx="8402">
                        <c:v>43768.833333333343</c:v>
                      </c:pt>
                      <c:pt idx="8403">
                        <c:v>43768.875</c:v>
                      </c:pt>
                      <c:pt idx="8404">
                        <c:v>43768.916666666657</c:v>
                      </c:pt>
                      <c:pt idx="8405">
                        <c:v>43768.958333333343</c:v>
                      </c:pt>
                      <c:pt idx="8406">
                        <c:v>43769</c:v>
                      </c:pt>
                      <c:pt idx="8407">
                        <c:v>43769.041666666657</c:v>
                      </c:pt>
                      <c:pt idx="8408">
                        <c:v>43769.083333333343</c:v>
                      </c:pt>
                      <c:pt idx="8409">
                        <c:v>43769.125</c:v>
                      </c:pt>
                      <c:pt idx="8410">
                        <c:v>43769.166666666657</c:v>
                      </c:pt>
                      <c:pt idx="8411">
                        <c:v>43769.208333333343</c:v>
                      </c:pt>
                      <c:pt idx="8412">
                        <c:v>43769.25</c:v>
                      </c:pt>
                      <c:pt idx="8413">
                        <c:v>43769.291666666657</c:v>
                      </c:pt>
                      <c:pt idx="8414">
                        <c:v>43769.333333333343</c:v>
                      </c:pt>
                      <c:pt idx="8415">
                        <c:v>43769.375</c:v>
                      </c:pt>
                      <c:pt idx="8416">
                        <c:v>43769.416666666657</c:v>
                      </c:pt>
                      <c:pt idx="8417">
                        <c:v>43769.458333333343</c:v>
                      </c:pt>
                      <c:pt idx="8418">
                        <c:v>43769.5</c:v>
                      </c:pt>
                      <c:pt idx="8419">
                        <c:v>43769.541666666657</c:v>
                      </c:pt>
                      <c:pt idx="8420">
                        <c:v>43769.583333333343</c:v>
                      </c:pt>
                      <c:pt idx="8421">
                        <c:v>43769.625</c:v>
                      </c:pt>
                      <c:pt idx="8422">
                        <c:v>43769.666666666657</c:v>
                      </c:pt>
                      <c:pt idx="8423">
                        <c:v>43769.708333333343</c:v>
                      </c:pt>
                      <c:pt idx="8424">
                        <c:v>43769.75</c:v>
                      </c:pt>
                      <c:pt idx="8425">
                        <c:v>43769.791666666657</c:v>
                      </c:pt>
                      <c:pt idx="8426">
                        <c:v>43769.833333333343</c:v>
                      </c:pt>
                      <c:pt idx="8427">
                        <c:v>43769.875</c:v>
                      </c:pt>
                      <c:pt idx="8428">
                        <c:v>43769.916666666657</c:v>
                      </c:pt>
                      <c:pt idx="8429">
                        <c:v>43769.958333333343</c:v>
                      </c:pt>
                      <c:pt idx="8430">
                        <c:v>43770</c:v>
                      </c:pt>
                      <c:pt idx="8431">
                        <c:v>43770.041666666657</c:v>
                      </c:pt>
                      <c:pt idx="8432">
                        <c:v>43770.083333333343</c:v>
                      </c:pt>
                      <c:pt idx="8433">
                        <c:v>43770.125</c:v>
                      </c:pt>
                      <c:pt idx="8434">
                        <c:v>43770.166666666657</c:v>
                      </c:pt>
                      <c:pt idx="8435">
                        <c:v>43770.208333333343</c:v>
                      </c:pt>
                      <c:pt idx="8436">
                        <c:v>43770.25</c:v>
                      </c:pt>
                      <c:pt idx="8437">
                        <c:v>43770.291666666657</c:v>
                      </c:pt>
                      <c:pt idx="8438">
                        <c:v>43770.333333333343</c:v>
                      </c:pt>
                      <c:pt idx="8439">
                        <c:v>43770.375</c:v>
                      </c:pt>
                      <c:pt idx="8440">
                        <c:v>43770.416666666657</c:v>
                      </c:pt>
                      <c:pt idx="8441">
                        <c:v>43770.458333333343</c:v>
                      </c:pt>
                      <c:pt idx="8442">
                        <c:v>43770.5</c:v>
                      </c:pt>
                      <c:pt idx="8443">
                        <c:v>43770.541666666657</c:v>
                      </c:pt>
                      <c:pt idx="8444">
                        <c:v>43770.583333333343</c:v>
                      </c:pt>
                      <c:pt idx="8445">
                        <c:v>43770.625</c:v>
                      </c:pt>
                      <c:pt idx="8446">
                        <c:v>43770.666666666657</c:v>
                      </c:pt>
                      <c:pt idx="8447">
                        <c:v>43770.708333333343</c:v>
                      </c:pt>
                      <c:pt idx="8448">
                        <c:v>43770.75</c:v>
                      </c:pt>
                      <c:pt idx="8449">
                        <c:v>43770.791666666657</c:v>
                      </c:pt>
                      <c:pt idx="8450">
                        <c:v>43770.833333333343</c:v>
                      </c:pt>
                      <c:pt idx="8451">
                        <c:v>43770.875</c:v>
                      </c:pt>
                      <c:pt idx="8452">
                        <c:v>43770.916666666657</c:v>
                      </c:pt>
                      <c:pt idx="8453">
                        <c:v>43770.958333333343</c:v>
                      </c:pt>
                      <c:pt idx="8454">
                        <c:v>43771</c:v>
                      </c:pt>
                      <c:pt idx="8455">
                        <c:v>43771.041666666657</c:v>
                      </c:pt>
                      <c:pt idx="8456">
                        <c:v>43771.083333333343</c:v>
                      </c:pt>
                      <c:pt idx="8457">
                        <c:v>43771.125</c:v>
                      </c:pt>
                      <c:pt idx="8458">
                        <c:v>43771.166666666657</c:v>
                      </c:pt>
                      <c:pt idx="8459">
                        <c:v>43771.208333333343</c:v>
                      </c:pt>
                      <c:pt idx="8460">
                        <c:v>43771.25</c:v>
                      </c:pt>
                      <c:pt idx="8461">
                        <c:v>43771.291666666657</c:v>
                      </c:pt>
                      <c:pt idx="8462">
                        <c:v>43771.333333333343</c:v>
                      </c:pt>
                      <c:pt idx="8463">
                        <c:v>43771.375</c:v>
                      </c:pt>
                      <c:pt idx="8464">
                        <c:v>43771.416666666657</c:v>
                      </c:pt>
                      <c:pt idx="8465">
                        <c:v>43771.458333333343</c:v>
                      </c:pt>
                      <c:pt idx="8466">
                        <c:v>43771.5</c:v>
                      </c:pt>
                      <c:pt idx="8467">
                        <c:v>43771.541666666657</c:v>
                      </c:pt>
                      <c:pt idx="8468">
                        <c:v>43771.583333333343</c:v>
                      </c:pt>
                      <c:pt idx="8469">
                        <c:v>43771.625</c:v>
                      </c:pt>
                      <c:pt idx="8470">
                        <c:v>43771.666666666657</c:v>
                      </c:pt>
                      <c:pt idx="8471">
                        <c:v>43771.708333333343</c:v>
                      </c:pt>
                      <c:pt idx="8472">
                        <c:v>43771.75</c:v>
                      </c:pt>
                      <c:pt idx="8473">
                        <c:v>43771.791666666657</c:v>
                      </c:pt>
                      <c:pt idx="8474">
                        <c:v>43771.833333333343</c:v>
                      </c:pt>
                      <c:pt idx="8475">
                        <c:v>43771.875</c:v>
                      </c:pt>
                      <c:pt idx="8476">
                        <c:v>43771.916666666657</c:v>
                      </c:pt>
                      <c:pt idx="8477">
                        <c:v>43771.958333333343</c:v>
                      </c:pt>
                      <c:pt idx="8478">
                        <c:v>43772</c:v>
                      </c:pt>
                      <c:pt idx="8479">
                        <c:v>43772.041666666657</c:v>
                      </c:pt>
                      <c:pt idx="8480">
                        <c:v>43772.083333333343</c:v>
                      </c:pt>
                      <c:pt idx="8481">
                        <c:v>43772.125</c:v>
                      </c:pt>
                      <c:pt idx="8482">
                        <c:v>43772.166666666657</c:v>
                      </c:pt>
                      <c:pt idx="8483">
                        <c:v>43772.208333333343</c:v>
                      </c:pt>
                      <c:pt idx="8484">
                        <c:v>43772.25</c:v>
                      </c:pt>
                      <c:pt idx="8485">
                        <c:v>43772.291666666657</c:v>
                      </c:pt>
                      <c:pt idx="8486">
                        <c:v>43772.333333333343</c:v>
                      </c:pt>
                      <c:pt idx="8487">
                        <c:v>43772.375</c:v>
                      </c:pt>
                      <c:pt idx="8488">
                        <c:v>43772.416666666657</c:v>
                      </c:pt>
                      <c:pt idx="8489">
                        <c:v>43772.458333333343</c:v>
                      </c:pt>
                      <c:pt idx="8490">
                        <c:v>43772.5</c:v>
                      </c:pt>
                      <c:pt idx="8491">
                        <c:v>43772.541666666657</c:v>
                      </c:pt>
                      <c:pt idx="8492">
                        <c:v>43772.583333333343</c:v>
                      </c:pt>
                      <c:pt idx="8493">
                        <c:v>43772.625</c:v>
                      </c:pt>
                      <c:pt idx="8494">
                        <c:v>43772.666666666657</c:v>
                      </c:pt>
                      <c:pt idx="8495">
                        <c:v>43772.708333333343</c:v>
                      </c:pt>
                      <c:pt idx="8496">
                        <c:v>43772.75</c:v>
                      </c:pt>
                      <c:pt idx="8497">
                        <c:v>43772.791666666657</c:v>
                      </c:pt>
                      <c:pt idx="8498">
                        <c:v>43772.833333333343</c:v>
                      </c:pt>
                      <c:pt idx="8499">
                        <c:v>43772.875</c:v>
                      </c:pt>
                      <c:pt idx="8500">
                        <c:v>43772.916666666657</c:v>
                      </c:pt>
                      <c:pt idx="8501">
                        <c:v>43772.958333333343</c:v>
                      </c:pt>
                      <c:pt idx="8502">
                        <c:v>43773</c:v>
                      </c:pt>
                      <c:pt idx="8503">
                        <c:v>43773.041666666657</c:v>
                      </c:pt>
                      <c:pt idx="8504">
                        <c:v>43773.083333333343</c:v>
                      </c:pt>
                      <c:pt idx="8505">
                        <c:v>43773.125</c:v>
                      </c:pt>
                      <c:pt idx="8506">
                        <c:v>43773.166666666657</c:v>
                      </c:pt>
                      <c:pt idx="8507">
                        <c:v>43773.208333333343</c:v>
                      </c:pt>
                      <c:pt idx="8508">
                        <c:v>43773.25</c:v>
                      </c:pt>
                      <c:pt idx="8509">
                        <c:v>43773.291666666657</c:v>
                      </c:pt>
                      <c:pt idx="8510">
                        <c:v>43773.333333333343</c:v>
                      </c:pt>
                      <c:pt idx="8511">
                        <c:v>43773.375</c:v>
                      </c:pt>
                      <c:pt idx="8512">
                        <c:v>43773.416666666657</c:v>
                      </c:pt>
                      <c:pt idx="8513">
                        <c:v>43773.458333333343</c:v>
                      </c:pt>
                      <c:pt idx="8514">
                        <c:v>43773.5</c:v>
                      </c:pt>
                      <c:pt idx="8515">
                        <c:v>43773.541666666657</c:v>
                      </c:pt>
                      <c:pt idx="8516">
                        <c:v>43773.583333333343</c:v>
                      </c:pt>
                      <c:pt idx="8517">
                        <c:v>43773.625</c:v>
                      </c:pt>
                      <c:pt idx="8518">
                        <c:v>43773.666666666657</c:v>
                      </c:pt>
                      <c:pt idx="8519">
                        <c:v>43773.708333333343</c:v>
                      </c:pt>
                      <c:pt idx="8520">
                        <c:v>43773.75</c:v>
                      </c:pt>
                      <c:pt idx="8521">
                        <c:v>43773.791666666657</c:v>
                      </c:pt>
                      <c:pt idx="8522">
                        <c:v>43773.833333333343</c:v>
                      </c:pt>
                      <c:pt idx="8523">
                        <c:v>43773.875</c:v>
                      </c:pt>
                      <c:pt idx="8524">
                        <c:v>43773.916666666657</c:v>
                      </c:pt>
                      <c:pt idx="8525">
                        <c:v>43773.958333333343</c:v>
                      </c:pt>
                      <c:pt idx="8526">
                        <c:v>43774</c:v>
                      </c:pt>
                      <c:pt idx="8527">
                        <c:v>43774.041666666657</c:v>
                      </c:pt>
                      <c:pt idx="8528">
                        <c:v>43774.083333333343</c:v>
                      </c:pt>
                      <c:pt idx="8529">
                        <c:v>43774.125</c:v>
                      </c:pt>
                      <c:pt idx="8530">
                        <c:v>43774.166666666657</c:v>
                      </c:pt>
                      <c:pt idx="8531">
                        <c:v>43774.208333333343</c:v>
                      </c:pt>
                      <c:pt idx="8532">
                        <c:v>43774.25</c:v>
                      </c:pt>
                      <c:pt idx="8533">
                        <c:v>43774.291666666657</c:v>
                      </c:pt>
                      <c:pt idx="8534">
                        <c:v>43774.333333333343</c:v>
                      </c:pt>
                      <c:pt idx="8535">
                        <c:v>43774.375</c:v>
                      </c:pt>
                      <c:pt idx="8536">
                        <c:v>43774.416666666657</c:v>
                      </c:pt>
                      <c:pt idx="8537">
                        <c:v>43774.458333333343</c:v>
                      </c:pt>
                      <c:pt idx="8538">
                        <c:v>43774.5</c:v>
                      </c:pt>
                      <c:pt idx="8539">
                        <c:v>43774.541666666657</c:v>
                      </c:pt>
                      <c:pt idx="8540">
                        <c:v>43774.583333333343</c:v>
                      </c:pt>
                      <c:pt idx="8541">
                        <c:v>43774.625</c:v>
                      </c:pt>
                      <c:pt idx="8542">
                        <c:v>43774.666666666657</c:v>
                      </c:pt>
                      <c:pt idx="8543">
                        <c:v>43774.708333333343</c:v>
                      </c:pt>
                      <c:pt idx="8544">
                        <c:v>43774.75</c:v>
                      </c:pt>
                      <c:pt idx="8545">
                        <c:v>43774.791666666657</c:v>
                      </c:pt>
                      <c:pt idx="8546">
                        <c:v>43774.833333333343</c:v>
                      </c:pt>
                      <c:pt idx="8547">
                        <c:v>43774.875</c:v>
                      </c:pt>
                      <c:pt idx="8548">
                        <c:v>43774.916666666657</c:v>
                      </c:pt>
                      <c:pt idx="8549">
                        <c:v>43774.958333333343</c:v>
                      </c:pt>
                      <c:pt idx="8550">
                        <c:v>43775</c:v>
                      </c:pt>
                      <c:pt idx="8551">
                        <c:v>43775.041666666657</c:v>
                      </c:pt>
                      <c:pt idx="8552">
                        <c:v>43775.083333333343</c:v>
                      </c:pt>
                      <c:pt idx="8553">
                        <c:v>43775.125</c:v>
                      </c:pt>
                      <c:pt idx="8554">
                        <c:v>43775.166666666657</c:v>
                      </c:pt>
                      <c:pt idx="8555">
                        <c:v>43775.208333333343</c:v>
                      </c:pt>
                      <c:pt idx="8556">
                        <c:v>43775.25</c:v>
                      </c:pt>
                      <c:pt idx="8557">
                        <c:v>43775.291666666657</c:v>
                      </c:pt>
                      <c:pt idx="8558">
                        <c:v>43775.333333333343</c:v>
                      </c:pt>
                      <c:pt idx="8559">
                        <c:v>43775.375</c:v>
                      </c:pt>
                      <c:pt idx="8560">
                        <c:v>43775.416666666657</c:v>
                      </c:pt>
                      <c:pt idx="8561">
                        <c:v>43775.458333333343</c:v>
                      </c:pt>
                      <c:pt idx="8562">
                        <c:v>43775.5</c:v>
                      </c:pt>
                      <c:pt idx="8563">
                        <c:v>43775.541666666657</c:v>
                      </c:pt>
                      <c:pt idx="8564">
                        <c:v>43775.583333333343</c:v>
                      </c:pt>
                      <c:pt idx="8565">
                        <c:v>43775.625</c:v>
                      </c:pt>
                      <c:pt idx="8566">
                        <c:v>43775.666666666657</c:v>
                      </c:pt>
                      <c:pt idx="8567">
                        <c:v>43775.708333333343</c:v>
                      </c:pt>
                      <c:pt idx="8568">
                        <c:v>43775.75</c:v>
                      </c:pt>
                      <c:pt idx="8569">
                        <c:v>43775.791666666657</c:v>
                      </c:pt>
                      <c:pt idx="8570">
                        <c:v>43775.833333333343</c:v>
                      </c:pt>
                      <c:pt idx="8571">
                        <c:v>43775.875</c:v>
                      </c:pt>
                      <c:pt idx="8572">
                        <c:v>43775.916666666657</c:v>
                      </c:pt>
                      <c:pt idx="8573">
                        <c:v>43775.958333333343</c:v>
                      </c:pt>
                      <c:pt idx="8574">
                        <c:v>43776</c:v>
                      </c:pt>
                      <c:pt idx="8575">
                        <c:v>43776.041666666657</c:v>
                      </c:pt>
                      <c:pt idx="8576">
                        <c:v>43776.083333333343</c:v>
                      </c:pt>
                      <c:pt idx="8577">
                        <c:v>43776.125</c:v>
                      </c:pt>
                      <c:pt idx="8578">
                        <c:v>43776.166666666657</c:v>
                      </c:pt>
                      <c:pt idx="8579">
                        <c:v>43776.208333333343</c:v>
                      </c:pt>
                      <c:pt idx="8580">
                        <c:v>43776.25</c:v>
                      </c:pt>
                      <c:pt idx="8581">
                        <c:v>43776.291666666657</c:v>
                      </c:pt>
                      <c:pt idx="8582">
                        <c:v>43776.333333333343</c:v>
                      </c:pt>
                      <c:pt idx="8583">
                        <c:v>43776.375</c:v>
                      </c:pt>
                      <c:pt idx="8584">
                        <c:v>43776.416666666657</c:v>
                      </c:pt>
                      <c:pt idx="8585">
                        <c:v>43776.458333333343</c:v>
                      </c:pt>
                      <c:pt idx="8586">
                        <c:v>43776.5</c:v>
                      </c:pt>
                      <c:pt idx="8587">
                        <c:v>43776.541666666657</c:v>
                      </c:pt>
                      <c:pt idx="8588">
                        <c:v>43776.583333333343</c:v>
                      </c:pt>
                      <c:pt idx="8589">
                        <c:v>43776.625</c:v>
                      </c:pt>
                      <c:pt idx="8590">
                        <c:v>43776.666666666657</c:v>
                      </c:pt>
                      <c:pt idx="8591">
                        <c:v>43776.708333333343</c:v>
                      </c:pt>
                      <c:pt idx="8592">
                        <c:v>43776.75</c:v>
                      </c:pt>
                      <c:pt idx="8593">
                        <c:v>43776.791666666657</c:v>
                      </c:pt>
                      <c:pt idx="8594">
                        <c:v>43776.833333333343</c:v>
                      </c:pt>
                      <c:pt idx="8595">
                        <c:v>43776.875</c:v>
                      </c:pt>
                      <c:pt idx="8596">
                        <c:v>43776.916666666657</c:v>
                      </c:pt>
                      <c:pt idx="8597">
                        <c:v>43776.958333333343</c:v>
                      </c:pt>
                      <c:pt idx="8598">
                        <c:v>43777</c:v>
                      </c:pt>
                      <c:pt idx="8599">
                        <c:v>43777.041666666657</c:v>
                      </c:pt>
                      <c:pt idx="8600">
                        <c:v>43777.083333333343</c:v>
                      </c:pt>
                      <c:pt idx="8601">
                        <c:v>43777.125</c:v>
                      </c:pt>
                      <c:pt idx="8602">
                        <c:v>43777.166666666657</c:v>
                      </c:pt>
                      <c:pt idx="8603">
                        <c:v>43777.208333333343</c:v>
                      </c:pt>
                      <c:pt idx="8604">
                        <c:v>43777.25</c:v>
                      </c:pt>
                      <c:pt idx="8605">
                        <c:v>43777.291666666657</c:v>
                      </c:pt>
                      <c:pt idx="8606">
                        <c:v>43777.333333333343</c:v>
                      </c:pt>
                      <c:pt idx="8607">
                        <c:v>43777.375</c:v>
                      </c:pt>
                      <c:pt idx="8608">
                        <c:v>43777.416666666657</c:v>
                      </c:pt>
                      <c:pt idx="8609">
                        <c:v>43777.458333333343</c:v>
                      </c:pt>
                      <c:pt idx="8610">
                        <c:v>43777.5</c:v>
                      </c:pt>
                      <c:pt idx="8611">
                        <c:v>43777.541666666657</c:v>
                      </c:pt>
                      <c:pt idx="8612">
                        <c:v>43777.583333333343</c:v>
                      </c:pt>
                      <c:pt idx="8613">
                        <c:v>43777.625</c:v>
                      </c:pt>
                      <c:pt idx="8614">
                        <c:v>43777.666666666657</c:v>
                      </c:pt>
                      <c:pt idx="8615">
                        <c:v>43777.708333333343</c:v>
                      </c:pt>
                      <c:pt idx="8616">
                        <c:v>43777.75</c:v>
                      </c:pt>
                      <c:pt idx="8617">
                        <c:v>43777.791666666657</c:v>
                      </c:pt>
                      <c:pt idx="8618">
                        <c:v>43777.833333333343</c:v>
                      </c:pt>
                      <c:pt idx="8619">
                        <c:v>43777.875</c:v>
                      </c:pt>
                      <c:pt idx="8620">
                        <c:v>43777.916666666657</c:v>
                      </c:pt>
                      <c:pt idx="8621">
                        <c:v>43777.958333333343</c:v>
                      </c:pt>
                      <c:pt idx="8622">
                        <c:v>43778</c:v>
                      </c:pt>
                      <c:pt idx="8623">
                        <c:v>43778.041666666657</c:v>
                      </c:pt>
                      <c:pt idx="8624">
                        <c:v>43778.083333333343</c:v>
                      </c:pt>
                      <c:pt idx="8625">
                        <c:v>43778.125</c:v>
                      </c:pt>
                      <c:pt idx="8626">
                        <c:v>43778.166666666657</c:v>
                      </c:pt>
                      <c:pt idx="8627">
                        <c:v>43778.208333333343</c:v>
                      </c:pt>
                      <c:pt idx="8628">
                        <c:v>43778.25</c:v>
                      </c:pt>
                      <c:pt idx="8629">
                        <c:v>43778.291666666657</c:v>
                      </c:pt>
                      <c:pt idx="8630">
                        <c:v>43778.333333333343</c:v>
                      </c:pt>
                      <c:pt idx="8631">
                        <c:v>43778.375</c:v>
                      </c:pt>
                      <c:pt idx="8632">
                        <c:v>43778.416666666657</c:v>
                      </c:pt>
                      <c:pt idx="8633">
                        <c:v>43778.458333333343</c:v>
                      </c:pt>
                      <c:pt idx="8634">
                        <c:v>43778.5</c:v>
                      </c:pt>
                      <c:pt idx="8635">
                        <c:v>43778.541666666657</c:v>
                      </c:pt>
                      <c:pt idx="8636">
                        <c:v>43778.583333333343</c:v>
                      </c:pt>
                      <c:pt idx="8637">
                        <c:v>43778.625</c:v>
                      </c:pt>
                      <c:pt idx="8638">
                        <c:v>43778.666666666657</c:v>
                      </c:pt>
                      <c:pt idx="8639">
                        <c:v>43778.708333333343</c:v>
                      </c:pt>
                      <c:pt idx="8640">
                        <c:v>43778.75</c:v>
                      </c:pt>
                      <c:pt idx="8641">
                        <c:v>43778.791666666657</c:v>
                      </c:pt>
                      <c:pt idx="8642">
                        <c:v>43778.833333333343</c:v>
                      </c:pt>
                      <c:pt idx="8643">
                        <c:v>43778.875</c:v>
                      </c:pt>
                      <c:pt idx="8644">
                        <c:v>43778.916666666657</c:v>
                      </c:pt>
                      <c:pt idx="8645">
                        <c:v>43778.958333333343</c:v>
                      </c:pt>
                      <c:pt idx="8646">
                        <c:v>43779</c:v>
                      </c:pt>
                      <c:pt idx="8647">
                        <c:v>43779.041666666657</c:v>
                      </c:pt>
                      <c:pt idx="8648">
                        <c:v>43779.083333333343</c:v>
                      </c:pt>
                      <c:pt idx="8649">
                        <c:v>43779.125</c:v>
                      </c:pt>
                      <c:pt idx="8650">
                        <c:v>43779.166666666657</c:v>
                      </c:pt>
                      <c:pt idx="8651">
                        <c:v>43779.208333333343</c:v>
                      </c:pt>
                      <c:pt idx="8652">
                        <c:v>43779.25</c:v>
                      </c:pt>
                      <c:pt idx="8653">
                        <c:v>43779.291666666657</c:v>
                      </c:pt>
                      <c:pt idx="8654">
                        <c:v>43779.333333333343</c:v>
                      </c:pt>
                      <c:pt idx="8655">
                        <c:v>43779.375</c:v>
                      </c:pt>
                      <c:pt idx="8656">
                        <c:v>43779.416666666657</c:v>
                      </c:pt>
                      <c:pt idx="8657">
                        <c:v>43779.458333333343</c:v>
                      </c:pt>
                      <c:pt idx="8658">
                        <c:v>43779.5</c:v>
                      </c:pt>
                      <c:pt idx="8659">
                        <c:v>43779.541666666657</c:v>
                      </c:pt>
                      <c:pt idx="8660">
                        <c:v>43779.583333333343</c:v>
                      </c:pt>
                      <c:pt idx="8661">
                        <c:v>43779.625</c:v>
                      </c:pt>
                      <c:pt idx="8662">
                        <c:v>43779.666666666657</c:v>
                      </c:pt>
                      <c:pt idx="8663">
                        <c:v>43779.708333333343</c:v>
                      </c:pt>
                      <c:pt idx="8664">
                        <c:v>43779.75</c:v>
                      </c:pt>
                      <c:pt idx="8665">
                        <c:v>43779.791666666657</c:v>
                      </c:pt>
                      <c:pt idx="8666">
                        <c:v>43779.833333333343</c:v>
                      </c:pt>
                      <c:pt idx="8667">
                        <c:v>43779.875</c:v>
                      </c:pt>
                      <c:pt idx="8668">
                        <c:v>43779.916666666657</c:v>
                      </c:pt>
                      <c:pt idx="8669">
                        <c:v>43779.958333333343</c:v>
                      </c:pt>
                      <c:pt idx="8670">
                        <c:v>43780</c:v>
                      </c:pt>
                      <c:pt idx="8671">
                        <c:v>43780.041666666657</c:v>
                      </c:pt>
                      <c:pt idx="8672">
                        <c:v>43780.083333333343</c:v>
                      </c:pt>
                      <c:pt idx="8673">
                        <c:v>43780.125</c:v>
                      </c:pt>
                      <c:pt idx="8674">
                        <c:v>43780.166666666657</c:v>
                      </c:pt>
                      <c:pt idx="8675">
                        <c:v>43780.208333333343</c:v>
                      </c:pt>
                      <c:pt idx="8676">
                        <c:v>43780.25</c:v>
                      </c:pt>
                      <c:pt idx="8677">
                        <c:v>43780.291666666657</c:v>
                      </c:pt>
                      <c:pt idx="8678">
                        <c:v>43780.333333333343</c:v>
                      </c:pt>
                      <c:pt idx="8679">
                        <c:v>43780.375</c:v>
                      </c:pt>
                      <c:pt idx="8680">
                        <c:v>43780.416666666657</c:v>
                      </c:pt>
                      <c:pt idx="8681">
                        <c:v>43780.458333333343</c:v>
                      </c:pt>
                      <c:pt idx="8682">
                        <c:v>43780.5</c:v>
                      </c:pt>
                      <c:pt idx="8683">
                        <c:v>43780.541666666657</c:v>
                      </c:pt>
                      <c:pt idx="8684">
                        <c:v>43780.583333333343</c:v>
                      </c:pt>
                      <c:pt idx="8685">
                        <c:v>43780.625</c:v>
                      </c:pt>
                      <c:pt idx="8686">
                        <c:v>43780.666666666657</c:v>
                      </c:pt>
                      <c:pt idx="8687">
                        <c:v>43780.708333333343</c:v>
                      </c:pt>
                      <c:pt idx="8688">
                        <c:v>43780.75</c:v>
                      </c:pt>
                      <c:pt idx="8689">
                        <c:v>43780.791666666657</c:v>
                      </c:pt>
                      <c:pt idx="8690">
                        <c:v>43780.833333333343</c:v>
                      </c:pt>
                      <c:pt idx="8691">
                        <c:v>43780.875</c:v>
                      </c:pt>
                      <c:pt idx="8692">
                        <c:v>43780.916666666657</c:v>
                      </c:pt>
                      <c:pt idx="8693">
                        <c:v>43780.958333333343</c:v>
                      </c:pt>
                      <c:pt idx="8694">
                        <c:v>43781</c:v>
                      </c:pt>
                      <c:pt idx="8695">
                        <c:v>43781.041666666657</c:v>
                      </c:pt>
                      <c:pt idx="8696">
                        <c:v>43781.083333333343</c:v>
                      </c:pt>
                      <c:pt idx="8697">
                        <c:v>43781.125</c:v>
                      </c:pt>
                      <c:pt idx="8698">
                        <c:v>43781.166666666657</c:v>
                      </c:pt>
                      <c:pt idx="8699">
                        <c:v>43781.208333333343</c:v>
                      </c:pt>
                      <c:pt idx="8700">
                        <c:v>43781.25</c:v>
                      </c:pt>
                      <c:pt idx="8701">
                        <c:v>43781.291666666657</c:v>
                      </c:pt>
                      <c:pt idx="8702">
                        <c:v>43781.333333333343</c:v>
                      </c:pt>
                      <c:pt idx="8703">
                        <c:v>43781.375</c:v>
                      </c:pt>
                      <c:pt idx="8704">
                        <c:v>43781.416666666657</c:v>
                      </c:pt>
                      <c:pt idx="8705">
                        <c:v>43781.458333333343</c:v>
                      </c:pt>
                      <c:pt idx="8706">
                        <c:v>43781.5</c:v>
                      </c:pt>
                      <c:pt idx="8707">
                        <c:v>43781.541666666657</c:v>
                      </c:pt>
                      <c:pt idx="8708">
                        <c:v>43781.583333333343</c:v>
                      </c:pt>
                      <c:pt idx="8709">
                        <c:v>43781.625</c:v>
                      </c:pt>
                      <c:pt idx="8710">
                        <c:v>43781.666666666657</c:v>
                      </c:pt>
                      <c:pt idx="8711">
                        <c:v>43781.708333333343</c:v>
                      </c:pt>
                      <c:pt idx="8712">
                        <c:v>43781.75</c:v>
                      </c:pt>
                      <c:pt idx="8713">
                        <c:v>43781.791666666657</c:v>
                      </c:pt>
                      <c:pt idx="8714">
                        <c:v>43781.833333333343</c:v>
                      </c:pt>
                      <c:pt idx="8715">
                        <c:v>43781.875</c:v>
                      </c:pt>
                      <c:pt idx="8716">
                        <c:v>43781.916666666657</c:v>
                      </c:pt>
                      <c:pt idx="8717">
                        <c:v>43781.958333333343</c:v>
                      </c:pt>
                      <c:pt idx="8718">
                        <c:v>43782</c:v>
                      </c:pt>
                      <c:pt idx="8719">
                        <c:v>43782.041666666657</c:v>
                      </c:pt>
                      <c:pt idx="8720">
                        <c:v>43782.083333333343</c:v>
                      </c:pt>
                      <c:pt idx="8721">
                        <c:v>43782.125</c:v>
                      </c:pt>
                      <c:pt idx="8722">
                        <c:v>43782.166666666657</c:v>
                      </c:pt>
                      <c:pt idx="8723">
                        <c:v>43782.208333333343</c:v>
                      </c:pt>
                      <c:pt idx="8724">
                        <c:v>43782.25</c:v>
                      </c:pt>
                      <c:pt idx="8725">
                        <c:v>43782.291666666657</c:v>
                      </c:pt>
                      <c:pt idx="8726">
                        <c:v>43782.333333333343</c:v>
                      </c:pt>
                      <c:pt idx="8727">
                        <c:v>43782.375</c:v>
                      </c:pt>
                      <c:pt idx="8728">
                        <c:v>43782.416666666657</c:v>
                      </c:pt>
                      <c:pt idx="8729">
                        <c:v>43782.458333333343</c:v>
                      </c:pt>
                      <c:pt idx="8730">
                        <c:v>43782.5</c:v>
                      </c:pt>
                      <c:pt idx="8731">
                        <c:v>43782.541666666657</c:v>
                      </c:pt>
                      <c:pt idx="8732">
                        <c:v>43782.583333333343</c:v>
                      </c:pt>
                      <c:pt idx="8733">
                        <c:v>43782.625</c:v>
                      </c:pt>
                      <c:pt idx="8734">
                        <c:v>43782.666666666657</c:v>
                      </c:pt>
                      <c:pt idx="8735">
                        <c:v>43782.708333333343</c:v>
                      </c:pt>
                      <c:pt idx="8736">
                        <c:v>43782.75</c:v>
                      </c:pt>
                      <c:pt idx="8737">
                        <c:v>43782.791666666657</c:v>
                      </c:pt>
                      <c:pt idx="8738">
                        <c:v>43782.833333333343</c:v>
                      </c:pt>
                      <c:pt idx="8739">
                        <c:v>43782.875</c:v>
                      </c:pt>
                      <c:pt idx="8740">
                        <c:v>43782.916666666657</c:v>
                      </c:pt>
                      <c:pt idx="8741">
                        <c:v>43782.958333333343</c:v>
                      </c:pt>
                      <c:pt idx="8742">
                        <c:v>43783</c:v>
                      </c:pt>
                      <c:pt idx="8743">
                        <c:v>43783.041666666657</c:v>
                      </c:pt>
                      <c:pt idx="8744">
                        <c:v>43783.083333333343</c:v>
                      </c:pt>
                      <c:pt idx="8745">
                        <c:v>43783.125</c:v>
                      </c:pt>
                      <c:pt idx="8746">
                        <c:v>43783.166666666657</c:v>
                      </c:pt>
                      <c:pt idx="8747">
                        <c:v>43783.208333333343</c:v>
                      </c:pt>
                      <c:pt idx="8748">
                        <c:v>43783.25</c:v>
                      </c:pt>
                      <c:pt idx="8749">
                        <c:v>43783.291666666657</c:v>
                      </c:pt>
                      <c:pt idx="8750">
                        <c:v>43783.333333333343</c:v>
                      </c:pt>
                      <c:pt idx="8751">
                        <c:v>43783.375</c:v>
                      </c:pt>
                      <c:pt idx="8752">
                        <c:v>43783.416666666657</c:v>
                      </c:pt>
                      <c:pt idx="8753">
                        <c:v>43783.458333333343</c:v>
                      </c:pt>
                      <c:pt idx="8754">
                        <c:v>43783.5</c:v>
                      </c:pt>
                      <c:pt idx="8755">
                        <c:v>43783.541666666657</c:v>
                      </c:pt>
                      <c:pt idx="8756">
                        <c:v>43783.583333333343</c:v>
                      </c:pt>
                      <c:pt idx="8757">
                        <c:v>43783.625</c:v>
                      </c:pt>
                      <c:pt idx="8758">
                        <c:v>43783.666666666657</c:v>
                      </c:pt>
                      <c:pt idx="8759">
                        <c:v>43783.708333333343</c:v>
                      </c:pt>
                      <c:pt idx="8760">
                        <c:v>43783.75</c:v>
                      </c:pt>
                      <c:pt idx="8761">
                        <c:v>43783.791666666657</c:v>
                      </c:pt>
                      <c:pt idx="8762">
                        <c:v>43783.833333333343</c:v>
                      </c:pt>
                      <c:pt idx="8763">
                        <c:v>43783.875</c:v>
                      </c:pt>
                      <c:pt idx="8764">
                        <c:v>43783.916666666657</c:v>
                      </c:pt>
                      <c:pt idx="8765">
                        <c:v>43783.958333333343</c:v>
                      </c:pt>
                      <c:pt idx="8766">
                        <c:v>43784</c:v>
                      </c:pt>
                      <c:pt idx="8767">
                        <c:v>43784.041666666657</c:v>
                      </c:pt>
                      <c:pt idx="8768">
                        <c:v>43784.083333333343</c:v>
                      </c:pt>
                      <c:pt idx="8769">
                        <c:v>43784.125</c:v>
                      </c:pt>
                      <c:pt idx="8770">
                        <c:v>43784.166666666657</c:v>
                      </c:pt>
                      <c:pt idx="8771">
                        <c:v>43784.208333333343</c:v>
                      </c:pt>
                      <c:pt idx="8772">
                        <c:v>43784.25</c:v>
                      </c:pt>
                      <c:pt idx="8773">
                        <c:v>43784.291666666657</c:v>
                      </c:pt>
                      <c:pt idx="8774">
                        <c:v>43784.333333333343</c:v>
                      </c:pt>
                      <c:pt idx="8775">
                        <c:v>43784.375</c:v>
                      </c:pt>
                      <c:pt idx="8776">
                        <c:v>43784.416666666657</c:v>
                      </c:pt>
                      <c:pt idx="8777">
                        <c:v>43784.458333333343</c:v>
                      </c:pt>
                      <c:pt idx="8778">
                        <c:v>43784.5</c:v>
                      </c:pt>
                      <c:pt idx="8779">
                        <c:v>43784.541666666657</c:v>
                      </c:pt>
                      <c:pt idx="8780">
                        <c:v>43784.583333333343</c:v>
                      </c:pt>
                      <c:pt idx="8781">
                        <c:v>43784.625</c:v>
                      </c:pt>
                      <c:pt idx="8782">
                        <c:v>43784.666666666657</c:v>
                      </c:pt>
                      <c:pt idx="8783">
                        <c:v>43784.708333333343</c:v>
                      </c:pt>
                      <c:pt idx="8784">
                        <c:v>43784.75</c:v>
                      </c:pt>
                      <c:pt idx="8785">
                        <c:v>43784.791666666657</c:v>
                      </c:pt>
                      <c:pt idx="8786">
                        <c:v>43784.833333333343</c:v>
                      </c:pt>
                      <c:pt idx="8787">
                        <c:v>43784.875</c:v>
                      </c:pt>
                      <c:pt idx="8788">
                        <c:v>43784.916666666657</c:v>
                      </c:pt>
                      <c:pt idx="8789">
                        <c:v>43784.958333333343</c:v>
                      </c:pt>
                      <c:pt idx="8790">
                        <c:v>43785</c:v>
                      </c:pt>
                      <c:pt idx="8791">
                        <c:v>43785.041666666657</c:v>
                      </c:pt>
                      <c:pt idx="8792">
                        <c:v>43785.083333333343</c:v>
                      </c:pt>
                      <c:pt idx="8793">
                        <c:v>43785.125</c:v>
                      </c:pt>
                      <c:pt idx="8794">
                        <c:v>43785.166666666657</c:v>
                      </c:pt>
                      <c:pt idx="8795">
                        <c:v>43785.208333333343</c:v>
                      </c:pt>
                      <c:pt idx="8796">
                        <c:v>43785.25</c:v>
                      </c:pt>
                      <c:pt idx="8797">
                        <c:v>43785.291666666657</c:v>
                      </c:pt>
                      <c:pt idx="8798">
                        <c:v>43785.333333333343</c:v>
                      </c:pt>
                      <c:pt idx="8799">
                        <c:v>43785.375</c:v>
                      </c:pt>
                      <c:pt idx="8800">
                        <c:v>43785.416666666657</c:v>
                      </c:pt>
                      <c:pt idx="8801">
                        <c:v>43785.458333333343</c:v>
                      </c:pt>
                      <c:pt idx="8802">
                        <c:v>43785.5</c:v>
                      </c:pt>
                      <c:pt idx="8803">
                        <c:v>43785.541666666657</c:v>
                      </c:pt>
                      <c:pt idx="8804">
                        <c:v>43785.583333333343</c:v>
                      </c:pt>
                      <c:pt idx="8805">
                        <c:v>43785.625</c:v>
                      </c:pt>
                      <c:pt idx="8806">
                        <c:v>43785.666666666657</c:v>
                      </c:pt>
                      <c:pt idx="8807">
                        <c:v>43785.708333333343</c:v>
                      </c:pt>
                      <c:pt idx="8808">
                        <c:v>43785.75</c:v>
                      </c:pt>
                      <c:pt idx="8809">
                        <c:v>43785.791666666657</c:v>
                      </c:pt>
                      <c:pt idx="8810">
                        <c:v>43785.833333333343</c:v>
                      </c:pt>
                      <c:pt idx="8811">
                        <c:v>43785.875</c:v>
                      </c:pt>
                      <c:pt idx="8812">
                        <c:v>43785.916666666657</c:v>
                      </c:pt>
                      <c:pt idx="8813">
                        <c:v>43785.958333333343</c:v>
                      </c:pt>
                      <c:pt idx="8814">
                        <c:v>43786</c:v>
                      </c:pt>
                      <c:pt idx="8815">
                        <c:v>43786.041666666657</c:v>
                      </c:pt>
                      <c:pt idx="8816">
                        <c:v>43786.083333333343</c:v>
                      </c:pt>
                      <c:pt idx="8817">
                        <c:v>43786.125</c:v>
                      </c:pt>
                      <c:pt idx="8818">
                        <c:v>43786.166666666657</c:v>
                      </c:pt>
                      <c:pt idx="8819">
                        <c:v>43786.208333333343</c:v>
                      </c:pt>
                      <c:pt idx="8820">
                        <c:v>43786.25</c:v>
                      </c:pt>
                      <c:pt idx="8821">
                        <c:v>43786.291666666657</c:v>
                      </c:pt>
                      <c:pt idx="8822">
                        <c:v>43786.333333333343</c:v>
                      </c:pt>
                      <c:pt idx="8823">
                        <c:v>43786.375</c:v>
                      </c:pt>
                      <c:pt idx="8824">
                        <c:v>43786.416666666657</c:v>
                      </c:pt>
                      <c:pt idx="8825">
                        <c:v>43786.458333333343</c:v>
                      </c:pt>
                      <c:pt idx="8826">
                        <c:v>43786.5</c:v>
                      </c:pt>
                      <c:pt idx="8827">
                        <c:v>43786.541666666657</c:v>
                      </c:pt>
                      <c:pt idx="8828">
                        <c:v>43786.583333333343</c:v>
                      </c:pt>
                      <c:pt idx="8829">
                        <c:v>43786.625</c:v>
                      </c:pt>
                      <c:pt idx="8830">
                        <c:v>43786.666666666657</c:v>
                      </c:pt>
                      <c:pt idx="8831">
                        <c:v>43786.708333333343</c:v>
                      </c:pt>
                      <c:pt idx="8832">
                        <c:v>43786.75</c:v>
                      </c:pt>
                      <c:pt idx="8833">
                        <c:v>43786.791666666657</c:v>
                      </c:pt>
                      <c:pt idx="8834">
                        <c:v>43786.833333333343</c:v>
                      </c:pt>
                      <c:pt idx="8835">
                        <c:v>43786.875</c:v>
                      </c:pt>
                      <c:pt idx="8836">
                        <c:v>43786.916666666657</c:v>
                      </c:pt>
                      <c:pt idx="8837">
                        <c:v>43786.958333333343</c:v>
                      </c:pt>
                      <c:pt idx="8838">
                        <c:v>43787</c:v>
                      </c:pt>
                      <c:pt idx="8839">
                        <c:v>43787.041666666657</c:v>
                      </c:pt>
                      <c:pt idx="8840">
                        <c:v>43787.083333333343</c:v>
                      </c:pt>
                      <c:pt idx="8841">
                        <c:v>43787.125</c:v>
                      </c:pt>
                      <c:pt idx="8842">
                        <c:v>43787.166666666657</c:v>
                      </c:pt>
                      <c:pt idx="8843">
                        <c:v>43787.208333333343</c:v>
                      </c:pt>
                      <c:pt idx="8844">
                        <c:v>43787.25</c:v>
                      </c:pt>
                      <c:pt idx="8845">
                        <c:v>43787.291666666657</c:v>
                      </c:pt>
                      <c:pt idx="8846">
                        <c:v>43787.333333333343</c:v>
                      </c:pt>
                      <c:pt idx="8847">
                        <c:v>43787.375</c:v>
                      </c:pt>
                      <c:pt idx="8848">
                        <c:v>43787.416666666657</c:v>
                      </c:pt>
                      <c:pt idx="8849">
                        <c:v>43787.458333333343</c:v>
                      </c:pt>
                      <c:pt idx="8850">
                        <c:v>43787.5</c:v>
                      </c:pt>
                      <c:pt idx="8851">
                        <c:v>43787.541666666657</c:v>
                      </c:pt>
                      <c:pt idx="8852">
                        <c:v>43787.583333333343</c:v>
                      </c:pt>
                      <c:pt idx="8853">
                        <c:v>43787.625</c:v>
                      </c:pt>
                      <c:pt idx="8854">
                        <c:v>43787.666666666657</c:v>
                      </c:pt>
                      <c:pt idx="8855">
                        <c:v>43787.708333333343</c:v>
                      </c:pt>
                      <c:pt idx="8856">
                        <c:v>43787.75</c:v>
                      </c:pt>
                      <c:pt idx="8857">
                        <c:v>43787.791666666657</c:v>
                      </c:pt>
                      <c:pt idx="8858">
                        <c:v>43787.833333333343</c:v>
                      </c:pt>
                      <c:pt idx="8859">
                        <c:v>43787.875</c:v>
                      </c:pt>
                      <c:pt idx="8860">
                        <c:v>43787.916666666657</c:v>
                      </c:pt>
                      <c:pt idx="8861">
                        <c:v>43787.958333333343</c:v>
                      </c:pt>
                      <c:pt idx="8862">
                        <c:v>43788</c:v>
                      </c:pt>
                      <c:pt idx="8863">
                        <c:v>43788.041666666657</c:v>
                      </c:pt>
                      <c:pt idx="8864">
                        <c:v>43788.083333333343</c:v>
                      </c:pt>
                      <c:pt idx="8865">
                        <c:v>43788.125</c:v>
                      </c:pt>
                      <c:pt idx="8866">
                        <c:v>43788.166666666657</c:v>
                      </c:pt>
                      <c:pt idx="8867">
                        <c:v>43788.208333333343</c:v>
                      </c:pt>
                      <c:pt idx="8868">
                        <c:v>43788.25</c:v>
                      </c:pt>
                      <c:pt idx="8869">
                        <c:v>43788.291666666657</c:v>
                      </c:pt>
                      <c:pt idx="8870">
                        <c:v>43788.333333333343</c:v>
                      </c:pt>
                      <c:pt idx="8871">
                        <c:v>43788.375</c:v>
                      </c:pt>
                      <c:pt idx="8872">
                        <c:v>43788.416666666657</c:v>
                      </c:pt>
                      <c:pt idx="8873">
                        <c:v>43788.458333333343</c:v>
                      </c:pt>
                      <c:pt idx="8874">
                        <c:v>43788.5</c:v>
                      </c:pt>
                      <c:pt idx="8875">
                        <c:v>43788.541666666657</c:v>
                      </c:pt>
                      <c:pt idx="8876">
                        <c:v>43788.583333333343</c:v>
                      </c:pt>
                      <c:pt idx="8877">
                        <c:v>43788.625</c:v>
                      </c:pt>
                      <c:pt idx="8878">
                        <c:v>43788.666666666657</c:v>
                      </c:pt>
                      <c:pt idx="8879">
                        <c:v>43788.708333333343</c:v>
                      </c:pt>
                      <c:pt idx="8880">
                        <c:v>43788.75</c:v>
                      </c:pt>
                      <c:pt idx="8881">
                        <c:v>43788.791666666657</c:v>
                      </c:pt>
                      <c:pt idx="8882">
                        <c:v>43788.833333333343</c:v>
                      </c:pt>
                      <c:pt idx="8883">
                        <c:v>43788.875</c:v>
                      </c:pt>
                      <c:pt idx="8884">
                        <c:v>43788.916666666657</c:v>
                      </c:pt>
                      <c:pt idx="8885">
                        <c:v>43788.958333333343</c:v>
                      </c:pt>
                      <c:pt idx="8886">
                        <c:v>43789</c:v>
                      </c:pt>
                      <c:pt idx="8887">
                        <c:v>43789.041666666657</c:v>
                      </c:pt>
                      <c:pt idx="8888">
                        <c:v>43789.083333333343</c:v>
                      </c:pt>
                      <c:pt idx="8889">
                        <c:v>43789.125</c:v>
                      </c:pt>
                      <c:pt idx="8890">
                        <c:v>43789.166666666657</c:v>
                      </c:pt>
                      <c:pt idx="8891">
                        <c:v>43789.208333333343</c:v>
                      </c:pt>
                      <c:pt idx="8892">
                        <c:v>43789.25</c:v>
                      </c:pt>
                      <c:pt idx="8893">
                        <c:v>43789.291666666657</c:v>
                      </c:pt>
                      <c:pt idx="8894">
                        <c:v>43789.333333333343</c:v>
                      </c:pt>
                      <c:pt idx="8895">
                        <c:v>43789.375</c:v>
                      </c:pt>
                      <c:pt idx="8896">
                        <c:v>43789.416666666657</c:v>
                      </c:pt>
                      <c:pt idx="8897">
                        <c:v>43789.458333333343</c:v>
                      </c:pt>
                      <c:pt idx="8898">
                        <c:v>43789.5</c:v>
                      </c:pt>
                      <c:pt idx="8899">
                        <c:v>43789.541666666657</c:v>
                      </c:pt>
                      <c:pt idx="8900">
                        <c:v>43789.583333333343</c:v>
                      </c:pt>
                      <c:pt idx="8901">
                        <c:v>43789.625</c:v>
                      </c:pt>
                      <c:pt idx="8902">
                        <c:v>43789.666666666657</c:v>
                      </c:pt>
                      <c:pt idx="8903">
                        <c:v>43789.708333333343</c:v>
                      </c:pt>
                      <c:pt idx="8904">
                        <c:v>43789.75</c:v>
                      </c:pt>
                      <c:pt idx="8905">
                        <c:v>43789.791666666657</c:v>
                      </c:pt>
                      <c:pt idx="8906">
                        <c:v>43789.833333333343</c:v>
                      </c:pt>
                      <c:pt idx="8907">
                        <c:v>43789.875</c:v>
                      </c:pt>
                      <c:pt idx="8908">
                        <c:v>43789.916666666657</c:v>
                      </c:pt>
                      <c:pt idx="8909">
                        <c:v>43789.958333333343</c:v>
                      </c:pt>
                      <c:pt idx="8910">
                        <c:v>43790</c:v>
                      </c:pt>
                      <c:pt idx="8911">
                        <c:v>43790.041666666657</c:v>
                      </c:pt>
                      <c:pt idx="8912">
                        <c:v>43790.083333333343</c:v>
                      </c:pt>
                      <c:pt idx="8913">
                        <c:v>43790.125</c:v>
                      </c:pt>
                      <c:pt idx="8914">
                        <c:v>43790.166666666657</c:v>
                      </c:pt>
                      <c:pt idx="8915">
                        <c:v>43790.208333333343</c:v>
                      </c:pt>
                      <c:pt idx="8916">
                        <c:v>43790.25</c:v>
                      </c:pt>
                      <c:pt idx="8917">
                        <c:v>43790.291666666657</c:v>
                      </c:pt>
                      <c:pt idx="8918">
                        <c:v>43790.333333333343</c:v>
                      </c:pt>
                      <c:pt idx="8919">
                        <c:v>43790.375</c:v>
                      </c:pt>
                      <c:pt idx="8920">
                        <c:v>43790.416666666657</c:v>
                      </c:pt>
                      <c:pt idx="8921">
                        <c:v>43790.458333333343</c:v>
                      </c:pt>
                      <c:pt idx="8922">
                        <c:v>43790.5</c:v>
                      </c:pt>
                      <c:pt idx="8923">
                        <c:v>43790.541666666657</c:v>
                      </c:pt>
                      <c:pt idx="8924">
                        <c:v>43790.583333333343</c:v>
                      </c:pt>
                      <c:pt idx="8925">
                        <c:v>43790.625</c:v>
                      </c:pt>
                      <c:pt idx="8926">
                        <c:v>43790.666666666657</c:v>
                      </c:pt>
                      <c:pt idx="8927">
                        <c:v>43790.708333333343</c:v>
                      </c:pt>
                      <c:pt idx="8928">
                        <c:v>43790.75</c:v>
                      </c:pt>
                      <c:pt idx="8929">
                        <c:v>43790.791666666657</c:v>
                      </c:pt>
                      <c:pt idx="8930">
                        <c:v>43790.833333333343</c:v>
                      </c:pt>
                      <c:pt idx="8931">
                        <c:v>43790.875</c:v>
                      </c:pt>
                      <c:pt idx="8932">
                        <c:v>43790.916666666657</c:v>
                      </c:pt>
                      <c:pt idx="8933">
                        <c:v>43790.958333333343</c:v>
                      </c:pt>
                      <c:pt idx="8934">
                        <c:v>43791</c:v>
                      </c:pt>
                      <c:pt idx="8935">
                        <c:v>43791.041666666657</c:v>
                      </c:pt>
                      <c:pt idx="8936">
                        <c:v>43791.083333333343</c:v>
                      </c:pt>
                      <c:pt idx="8937">
                        <c:v>43791.125</c:v>
                      </c:pt>
                      <c:pt idx="8938">
                        <c:v>43791.166666666657</c:v>
                      </c:pt>
                      <c:pt idx="8939">
                        <c:v>43791.208333333343</c:v>
                      </c:pt>
                      <c:pt idx="8940">
                        <c:v>43791.25</c:v>
                      </c:pt>
                      <c:pt idx="8941">
                        <c:v>43791.291666666657</c:v>
                      </c:pt>
                      <c:pt idx="8942">
                        <c:v>43791.333333333343</c:v>
                      </c:pt>
                      <c:pt idx="8943">
                        <c:v>43791.375</c:v>
                      </c:pt>
                      <c:pt idx="8944">
                        <c:v>43791.416666666657</c:v>
                      </c:pt>
                      <c:pt idx="8945">
                        <c:v>43791.458333333343</c:v>
                      </c:pt>
                      <c:pt idx="8946">
                        <c:v>43791.5</c:v>
                      </c:pt>
                      <c:pt idx="8947">
                        <c:v>43791.541666666657</c:v>
                      </c:pt>
                      <c:pt idx="8948">
                        <c:v>43791.583333333343</c:v>
                      </c:pt>
                      <c:pt idx="8949">
                        <c:v>43791.625</c:v>
                      </c:pt>
                      <c:pt idx="8950">
                        <c:v>43791.666666666657</c:v>
                      </c:pt>
                      <c:pt idx="8951">
                        <c:v>43791.708333333343</c:v>
                      </c:pt>
                      <c:pt idx="8952">
                        <c:v>43791.75</c:v>
                      </c:pt>
                      <c:pt idx="8953">
                        <c:v>43791.791666666657</c:v>
                      </c:pt>
                      <c:pt idx="8954">
                        <c:v>43791.833333333343</c:v>
                      </c:pt>
                      <c:pt idx="8955">
                        <c:v>43791.875</c:v>
                      </c:pt>
                      <c:pt idx="8956">
                        <c:v>43791.916666666657</c:v>
                      </c:pt>
                      <c:pt idx="8957">
                        <c:v>43791.958333333343</c:v>
                      </c:pt>
                      <c:pt idx="8958">
                        <c:v>43792</c:v>
                      </c:pt>
                      <c:pt idx="8959">
                        <c:v>43792.041666666657</c:v>
                      </c:pt>
                      <c:pt idx="8960">
                        <c:v>43792.083333333343</c:v>
                      </c:pt>
                      <c:pt idx="8961">
                        <c:v>43792.125</c:v>
                      </c:pt>
                      <c:pt idx="8962">
                        <c:v>43792.166666666657</c:v>
                      </c:pt>
                      <c:pt idx="8963">
                        <c:v>43792.208333333343</c:v>
                      </c:pt>
                      <c:pt idx="8964">
                        <c:v>43792.25</c:v>
                      </c:pt>
                      <c:pt idx="8965">
                        <c:v>43792.291666666657</c:v>
                      </c:pt>
                      <c:pt idx="8966">
                        <c:v>43792.333333333343</c:v>
                      </c:pt>
                      <c:pt idx="8967">
                        <c:v>43792.375</c:v>
                      </c:pt>
                      <c:pt idx="8968">
                        <c:v>43792.416666666657</c:v>
                      </c:pt>
                      <c:pt idx="8969">
                        <c:v>43792.458333333343</c:v>
                      </c:pt>
                      <c:pt idx="8970">
                        <c:v>43792.5</c:v>
                      </c:pt>
                      <c:pt idx="8971">
                        <c:v>43792.541666666657</c:v>
                      </c:pt>
                      <c:pt idx="8972">
                        <c:v>43792.583333333343</c:v>
                      </c:pt>
                      <c:pt idx="8973">
                        <c:v>43792.625</c:v>
                      </c:pt>
                      <c:pt idx="8974">
                        <c:v>43792.666666666657</c:v>
                      </c:pt>
                      <c:pt idx="8975">
                        <c:v>43792.708333333343</c:v>
                      </c:pt>
                      <c:pt idx="8976">
                        <c:v>43792.75</c:v>
                      </c:pt>
                      <c:pt idx="8977">
                        <c:v>43792.791666666657</c:v>
                      </c:pt>
                      <c:pt idx="8978">
                        <c:v>43792.833333333343</c:v>
                      </c:pt>
                      <c:pt idx="8979">
                        <c:v>43792.875</c:v>
                      </c:pt>
                      <c:pt idx="8980">
                        <c:v>43792.916666666657</c:v>
                      </c:pt>
                      <c:pt idx="8981">
                        <c:v>43792.958333333343</c:v>
                      </c:pt>
                      <c:pt idx="8982">
                        <c:v>43793</c:v>
                      </c:pt>
                      <c:pt idx="8983">
                        <c:v>43793.041666666657</c:v>
                      </c:pt>
                      <c:pt idx="8984">
                        <c:v>43793.083333333343</c:v>
                      </c:pt>
                      <c:pt idx="8985">
                        <c:v>43793.125</c:v>
                      </c:pt>
                      <c:pt idx="8986">
                        <c:v>43793.166666666657</c:v>
                      </c:pt>
                      <c:pt idx="8987">
                        <c:v>43793.208333333343</c:v>
                      </c:pt>
                      <c:pt idx="8988">
                        <c:v>43793.25</c:v>
                      </c:pt>
                      <c:pt idx="8989">
                        <c:v>43793.291666666657</c:v>
                      </c:pt>
                      <c:pt idx="8990">
                        <c:v>43793.333333333343</c:v>
                      </c:pt>
                      <c:pt idx="8991">
                        <c:v>43793.375</c:v>
                      </c:pt>
                      <c:pt idx="8992">
                        <c:v>43793.416666666657</c:v>
                      </c:pt>
                      <c:pt idx="8993">
                        <c:v>43793.458333333343</c:v>
                      </c:pt>
                      <c:pt idx="8994">
                        <c:v>43793.5</c:v>
                      </c:pt>
                      <c:pt idx="8995">
                        <c:v>43793.541666666657</c:v>
                      </c:pt>
                      <c:pt idx="8996">
                        <c:v>43793.583333333343</c:v>
                      </c:pt>
                      <c:pt idx="8997">
                        <c:v>43793.625</c:v>
                      </c:pt>
                      <c:pt idx="8998">
                        <c:v>43793.666666666657</c:v>
                      </c:pt>
                      <c:pt idx="8999">
                        <c:v>43793.708333333343</c:v>
                      </c:pt>
                      <c:pt idx="9000">
                        <c:v>43793.75</c:v>
                      </c:pt>
                      <c:pt idx="9001">
                        <c:v>43793.791666666657</c:v>
                      </c:pt>
                      <c:pt idx="9002">
                        <c:v>43793.833333333343</c:v>
                      </c:pt>
                      <c:pt idx="9003">
                        <c:v>43793.875</c:v>
                      </c:pt>
                      <c:pt idx="9004">
                        <c:v>43793.916666666657</c:v>
                      </c:pt>
                      <c:pt idx="9005">
                        <c:v>43793.958333333343</c:v>
                      </c:pt>
                      <c:pt idx="9006">
                        <c:v>43794</c:v>
                      </c:pt>
                      <c:pt idx="9007">
                        <c:v>43794.041666666657</c:v>
                      </c:pt>
                      <c:pt idx="9008">
                        <c:v>43794.083333333343</c:v>
                      </c:pt>
                      <c:pt idx="9009">
                        <c:v>43794.125</c:v>
                      </c:pt>
                      <c:pt idx="9010">
                        <c:v>43794.166666666657</c:v>
                      </c:pt>
                      <c:pt idx="9011">
                        <c:v>43794.208333333343</c:v>
                      </c:pt>
                      <c:pt idx="9012">
                        <c:v>43794.25</c:v>
                      </c:pt>
                      <c:pt idx="9013">
                        <c:v>43794.291666666657</c:v>
                      </c:pt>
                      <c:pt idx="9014">
                        <c:v>43794.333333333343</c:v>
                      </c:pt>
                      <c:pt idx="9015">
                        <c:v>43794.375</c:v>
                      </c:pt>
                      <c:pt idx="9016">
                        <c:v>43794.416666666657</c:v>
                      </c:pt>
                      <c:pt idx="9017">
                        <c:v>43794.458333333343</c:v>
                      </c:pt>
                      <c:pt idx="9018">
                        <c:v>43794.5</c:v>
                      </c:pt>
                      <c:pt idx="9019">
                        <c:v>43794.541666666657</c:v>
                      </c:pt>
                      <c:pt idx="9020">
                        <c:v>43794.583333333343</c:v>
                      </c:pt>
                      <c:pt idx="9021">
                        <c:v>43794.625</c:v>
                      </c:pt>
                      <c:pt idx="9022">
                        <c:v>43794.666666666657</c:v>
                      </c:pt>
                      <c:pt idx="9023">
                        <c:v>43794.708333333343</c:v>
                      </c:pt>
                      <c:pt idx="9024">
                        <c:v>43794.75</c:v>
                      </c:pt>
                      <c:pt idx="9025">
                        <c:v>43794.791666666657</c:v>
                      </c:pt>
                      <c:pt idx="9026">
                        <c:v>43794.833333333343</c:v>
                      </c:pt>
                      <c:pt idx="9027">
                        <c:v>43794.875</c:v>
                      </c:pt>
                      <c:pt idx="9028">
                        <c:v>43794.916666666657</c:v>
                      </c:pt>
                      <c:pt idx="9029">
                        <c:v>43794.958333333343</c:v>
                      </c:pt>
                      <c:pt idx="9030">
                        <c:v>43795</c:v>
                      </c:pt>
                      <c:pt idx="9031">
                        <c:v>43795.041666666657</c:v>
                      </c:pt>
                      <c:pt idx="9032">
                        <c:v>43795.083333333343</c:v>
                      </c:pt>
                      <c:pt idx="9033">
                        <c:v>43795.125</c:v>
                      </c:pt>
                      <c:pt idx="9034">
                        <c:v>43795.166666666657</c:v>
                      </c:pt>
                      <c:pt idx="9035">
                        <c:v>43795.208333333343</c:v>
                      </c:pt>
                      <c:pt idx="9036">
                        <c:v>43795.25</c:v>
                      </c:pt>
                      <c:pt idx="9037">
                        <c:v>43795.291666666657</c:v>
                      </c:pt>
                      <c:pt idx="9038">
                        <c:v>43795.333333333343</c:v>
                      </c:pt>
                      <c:pt idx="9039">
                        <c:v>43795.375</c:v>
                      </c:pt>
                      <c:pt idx="9040">
                        <c:v>43795.416666666657</c:v>
                      </c:pt>
                      <c:pt idx="9041">
                        <c:v>43795.458333333343</c:v>
                      </c:pt>
                      <c:pt idx="9042">
                        <c:v>43795.5</c:v>
                      </c:pt>
                      <c:pt idx="9043">
                        <c:v>43795.541666666657</c:v>
                      </c:pt>
                      <c:pt idx="9044">
                        <c:v>43795.583333333343</c:v>
                      </c:pt>
                      <c:pt idx="9045">
                        <c:v>43795.625</c:v>
                      </c:pt>
                      <c:pt idx="9046">
                        <c:v>43795.666666666657</c:v>
                      </c:pt>
                      <c:pt idx="9047">
                        <c:v>43795.708333333343</c:v>
                      </c:pt>
                      <c:pt idx="9048">
                        <c:v>43795.75</c:v>
                      </c:pt>
                      <c:pt idx="9049">
                        <c:v>43795.791666666657</c:v>
                      </c:pt>
                      <c:pt idx="9050">
                        <c:v>43795.833333333343</c:v>
                      </c:pt>
                      <c:pt idx="9051">
                        <c:v>43795.875</c:v>
                      </c:pt>
                      <c:pt idx="9052">
                        <c:v>43795.916666666657</c:v>
                      </c:pt>
                      <c:pt idx="9053">
                        <c:v>43795.958333333343</c:v>
                      </c:pt>
                      <c:pt idx="9054">
                        <c:v>43796</c:v>
                      </c:pt>
                      <c:pt idx="9055">
                        <c:v>43796.041666666657</c:v>
                      </c:pt>
                      <c:pt idx="9056">
                        <c:v>43796.083333333343</c:v>
                      </c:pt>
                      <c:pt idx="9057">
                        <c:v>43796.125</c:v>
                      </c:pt>
                      <c:pt idx="9058">
                        <c:v>43796.166666666657</c:v>
                      </c:pt>
                      <c:pt idx="9059">
                        <c:v>43796.208333333343</c:v>
                      </c:pt>
                      <c:pt idx="9060">
                        <c:v>43796.25</c:v>
                      </c:pt>
                      <c:pt idx="9061">
                        <c:v>43796.291666666657</c:v>
                      </c:pt>
                      <c:pt idx="9062">
                        <c:v>43796.333333333343</c:v>
                      </c:pt>
                      <c:pt idx="9063">
                        <c:v>43796.375</c:v>
                      </c:pt>
                      <c:pt idx="9064">
                        <c:v>43796.416666666657</c:v>
                      </c:pt>
                      <c:pt idx="9065">
                        <c:v>43796.458333333343</c:v>
                      </c:pt>
                      <c:pt idx="9066">
                        <c:v>43796.5</c:v>
                      </c:pt>
                      <c:pt idx="9067">
                        <c:v>43796.541666666657</c:v>
                      </c:pt>
                      <c:pt idx="9068">
                        <c:v>43796.583333333343</c:v>
                      </c:pt>
                      <c:pt idx="9069">
                        <c:v>43796.625</c:v>
                      </c:pt>
                      <c:pt idx="9070">
                        <c:v>43796.666666666657</c:v>
                      </c:pt>
                      <c:pt idx="9071">
                        <c:v>43796.708333333343</c:v>
                      </c:pt>
                      <c:pt idx="9072">
                        <c:v>43796.75</c:v>
                      </c:pt>
                      <c:pt idx="9073">
                        <c:v>43796.791666666657</c:v>
                      </c:pt>
                      <c:pt idx="9074">
                        <c:v>43796.833333333343</c:v>
                      </c:pt>
                      <c:pt idx="9075">
                        <c:v>43796.875</c:v>
                      </c:pt>
                      <c:pt idx="9076">
                        <c:v>43796.916666666657</c:v>
                      </c:pt>
                      <c:pt idx="9077">
                        <c:v>43796.958333333343</c:v>
                      </c:pt>
                      <c:pt idx="9078">
                        <c:v>43797</c:v>
                      </c:pt>
                      <c:pt idx="9079">
                        <c:v>43797.041666666657</c:v>
                      </c:pt>
                      <c:pt idx="9080">
                        <c:v>43797.083333333343</c:v>
                      </c:pt>
                      <c:pt idx="9081">
                        <c:v>43797.125</c:v>
                      </c:pt>
                      <c:pt idx="9082">
                        <c:v>43797.166666666657</c:v>
                      </c:pt>
                      <c:pt idx="9083">
                        <c:v>43797.208333333343</c:v>
                      </c:pt>
                      <c:pt idx="9084">
                        <c:v>43797.25</c:v>
                      </c:pt>
                      <c:pt idx="9085">
                        <c:v>43797.291666666657</c:v>
                      </c:pt>
                      <c:pt idx="9086">
                        <c:v>43797.333333333343</c:v>
                      </c:pt>
                      <c:pt idx="9087">
                        <c:v>43797.375</c:v>
                      </c:pt>
                      <c:pt idx="9088">
                        <c:v>43797.416666666657</c:v>
                      </c:pt>
                      <c:pt idx="9089">
                        <c:v>43797.458333333343</c:v>
                      </c:pt>
                      <c:pt idx="9090">
                        <c:v>43797.5</c:v>
                      </c:pt>
                      <c:pt idx="9091">
                        <c:v>43797.541666666657</c:v>
                      </c:pt>
                      <c:pt idx="9092">
                        <c:v>43797.583333333343</c:v>
                      </c:pt>
                      <c:pt idx="9093">
                        <c:v>43797.625</c:v>
                      </c:pt>
                      <c:pt idx="9094">
                        <c:v>43797.666666666657</c:v>
                      </c:pt>
                      <c:pt idx="9095">
                        <c:v>43797.708333333343</c:v>
                      </c:pt>
                      <c:pt idx="9096">
                        <c:v>43797.75</c:v>
                      </c:pt>
                      <c:pt idx="9097">
                        <c:v>43797.791666666657</c:v>
                      </c:pt>
                      <c:pt idx="9098">
                        <c:v>43797.833333333343</c:v>
                      </c:pt>
                      <c:pt idx="9099">
                        <c:v>43797.875</c:v>
                      </c:pt>
                      <c:pt idx="9100">
                        <c:v>43797.916666666657</c:v>
                      </c:pt>
                      <c:pt idx="9101">
                        <c:v>43797.958333333343</c:v>
                      </c:pt>
                      <c:pt idx="9102">
                        <c:v>43798</c:v>
                      </c:pt>
                      <c:pt idx="9103">
                        <c:v>43798.041666666657</c:v>
                      </c:pt>
                      <c:pt idx="9104">
                        <c:v>43798.083333333343</c:v>
                      </c:pt>
                      <c:pt idx="9105">
                        <c:v>43798.125</c:v>
                      </c:pt>
                      <c:pt idx="9106">
                        <c:v>43798.166666666657</c:v>
                      </c:pt>
                      <c:pt idx="9107">
                        <c:v>43798.208333333343</c:v>
                      </c:pt>
                      <c:pt idx="9108">
                        <c:v>43798.25</c:v>
                      </c:pt>
                      <c:pt idx="9109">
                        <c:v>43798.291666666657</c:v>
                      </c:pt>
                      <c:pt idx="9110">
                        <c:v>43798.333333333343</c:v>
                      </c:pt>
                      <c:pt idx="9111">
                        <c:v>43798.375</c:v>
                      </c:pt>
                      <c:pt idx="9112">
                        <c:v>43798.416666666657</c:v>
                      </c:pt>
                      <c:pt idx="9113">
                        <c:v>43798.458333333343</c:v>
                      </c:pt>
                      <c:pt idx="9114">
                        <c:v>43798.5</c:v>
                      </c:pt>
                      <c:pt idx="9115">
                        <c:v>43798.541666666657</c:v>
                      </c:pt>
                      <c:pt idx="9116">
                        <c:v>43798.583333333343</c:v>
                      </c:pt>
                      <c:pt idx="9117">
                        <c:v>43798.625</c:v>
                      </c:pt>
                      <c:pt idx="9118">
                        <c:v>43798.666666666657</c:v>
                      </c:pt>
                      <c:pt idx="9119">
                        <c:v>43798.708333333343</c:v>
                      </c:pt>
                      <c:pt idx="9120">
                        <c:v>43798.75</c:v>
                      </c:pt>
                      <c:pt idx="9121">
                        <c:v>43798.791666666657</c:v>
                      </c:pt>
                      <c:pt idx="9122">
                        <c:v>43798.833333333343</c:v>
                      </c:pt>
                      <c:pt idx="9123">
                        <c:v>43798.875</c:v>
                      </c:pt>
                      <c:pt idx="9124">
                        <c:v>43798.916666666657</c:v>
                      </c:pt>
                      <c:pt idx="9125">
                        <c:v>43798.958333333343</c:v>
                      </c:pt>
                      <c:pt idx="9126">
                        <c:v>43799</c:v>
                      </c:pt>
                      <c:pt idx="9127">
                        <c:v>43799.041666666657</c:v>
                      </c:pt>
                      <c:pt idx="9128">
                        <c:v>43799.083333333343</c:v>
                      </c:pt>
                      <c:pt idx="9129">
                        <c:v>43799.125</c:v>
                      </c:pt>
                      <c:pt idx="9130">
                        <c:v>43799.166666666657</c:v>
                      </c:pt>
                      <c:pt idx="9131">
                        <c:v>43799.208333333343</c:v>
                      </c:pt>
                      <c:pt idx="9132">
                        <c:v>43799.25</c:v>
                      </c:pt>
                      <c:pt idx="9133">
                        <c:v>43799.291666666657</c:v>
                      </c:pt>
                      <c:pt idx="9134">
                        <c:v>43799.333333333343</c:v>
                      </c:pt>
                      <c:pt idx="9135">
                        <c:v>43799.375</c:v>
                      </c:pt>
                      <c:pt idx="9136">
                        <c:v>43799.416666666657</c:v>
                      </c:pt>
                      <c:pt idx="9137">
                        <c:v>43799.458333333343</c:v>
                      </c:pt>
                      <c:pt idx="9138">
                        <c:v>43799.5</c:v>
                      </c:pt>
                      <c:pt idx="9139">
                        <c:v>43799.541666666657</c:v>
                      </c:pt>
                      <c:pt idx="9140">
                        <c:v>43799.583333333343</c:v>
                      </c:pt>
                      <c:pt idx="9141">
                        <c:v>43799.625</c:v>
                      </c:pt>
                      <c:pt idx="9142">
                        <c:v>43799.666666666657</c:v>
                      </c:pt>
                      <c:pt idx="9143">
                        <c:v>43799.708333333343</c:v>
                      </c:pt>
                      <c:pt idx="9144">
                        <c:v>43799.75</c:v>
                      </c:pt>
                      <c:pt idx="9145">
                        <c:v>43799.791666666657</c:v>
                      </c:pt>
                      <c:pt idx="9146">
                        <c:v>43799.833333333343</c:v>
                      </c:pt>
                      <c:pt idx="9147">
                        <c:v>43799.875</c:v>
                      </c:pt>
                      <c:pt idx="9148">
                        <c:v>43799.916666666657</c:v>
                      </c:pt>
                      <c:pt idx="9149">
                        <c:v>43799.958333333343</c:v>
                      </c:pt>
                      <c:pt idx="9150">
                        <c:v>43800</c:v>
                      </c:pt>
                      <c:pt idx="9151">
                        <c:v>43800.041666666657</c:v>
                      </c:pt>
                      <c:pt idx="9152">
                        <c:v>43800.083333333343</c:v>
                      </c:pt>
                      <c:pt idx="9153">
                        <c:v>43800.125</c:v>
                      </c:pt>
                      <c:pt idx="9154">
                        <c:v>43800.166666666657</c:v>
                      </c:pt>
                      <c:pt idx="9155">
                        <c:v>43800.208333333343</c:v>
                      </c:pt>
                      <c:pt idx="9156">
                        <c:v>43800.25</c:v>
                      </c:pt>
                      <c:pt idx="9157">
                        <c:v>43800.291666666657</c:v>
                      </c:pt>
                      <c:pt idx="9158">
                        <c:v>43800.333333333343</c:v>
                      </c:pt>
                      <c:pt idx="9159">
                        <c:v>43800.375</c:v>
                      </c:pt>
                      <c:pt idx="9160">
                        <c:v>43800.416666666657</c:v>
                      </c:pt>
                      <c:pt idx="9161">
                        <c:v>43800.458333333343</c:v>
                      </c:pt>
                      <c:pt idx="9162">
                        <c:v>43800.5</c:v>
                      </c:pt>
                      <c:pt idx="9163">
                        <c:v>43800.541666666657</c:v>
                      </c:pt>
                      <c:pt idx="9164">
                        <c:v>43800.583333333343</c:v>
                      </c:pt>
                      <c:pt idx="9165">
                        <c:v>43800.625</c:v>
                      </c:pt>
                      <c:pt idx="9166">
                        <c:v>43800.666666666657</c:v>
                      </c:pt>
                      <c:pt idx="9167">
                        <c:v>43800.708333333343</c:v>
                      </c:pt>
                      <c:pt idx="9168">
                        <c:v>43800.75</c:v>
                      </c:pt>
                      <c:pt idx="9169">
                        <c:v>43800.791666666657</c:v>
                      </c:pt>
                      <c:pt idx="9170">
                        <c:v>43800.833333333343</c:v>
                      </c:pt>
                      <c:pt idx="9171">
                        <c:v>43800.875</c:v>
                      </c:pt>
                      <c:pt idx="9172">
                        <c:v>43800.916666666657</c:v>
                      </c:pt>
                      <c:pt idx="9173">
                        <c:v>43800.958333333343</c:v>
                      </c:pt>
                      <c:pt idx="9174">
                        <c:v>43801</c:v>
                      </c:pt>
                      <c:pt idx="9175">
                        <c:v>43801.041666666657</c:v>
                      </c:pt>
                      <c:pt idx="9176">
                        <c:v>43801.083333333343</c:v>
                      </c:pt>
                      <c:pt idx="9177">
                        <c:v>43801.125</c:v>
                      </c:pt>
                      <c:pt idx="9178">
                        <c:v>43801.166666666657</c:v>
                      </c:pt>
                      <c:pt idx="9179">
                        <c:v>43801.208333333343</c:v>
                      </c:pt>
                      <c:pt idx="9180">
                        <c:v>43801.25</c:v>
                      </c:pt>
                      <c:pt idx="9181">
                        <c:v>43801.291666666657</c:v>
                      </c:pt>
                      <c:pt idx="9182">
                        <c:v>43801.333333333343</c:v>
                      </c:pt>
                      <c:pt idx="9183">
                        <c:v>43801.375</c:v>
                      </c:pt>
                      <c:pt idx="9184">
                        <c:v>43801.416666666657</c:v>
                      </c:pt>
                      <c:pt idx="9185">
                        <c:v>43801.458333333343</c:v>
                      </c:pt>
                      <c:pt idx="9186">
                        <c:v>43801.5</c:v>
                      </c:pt>
                      <c:pt idx="9187">
                        <c:v>43801.541666666657</c:v>
                      </c:pt>
                      <c:pt idx="9188">
                        <c:v>43801.583333333343</c:v>
                      </c:pt>
                      <c:pt idx="9189">
                        <c:v>43801.625</c:v>
                      </c:pt>
                      <c:pt idx="9190">
                        <c:v>43801.666666666657</c:v>
                      </c:pt>
                      <c:pt idx="9191">
                        <c:v>43801.708333333343</c:v>
                      </c:pt>
                      <c:pt idx="9192">
                        <c:v>43801.75</c:v>
                      </c:pt>
                      <c:pt idx="9193">
                        <c:v>43801.791666666657</c:v>
                      </c:pt>
                      <c:pt idx="9194">
                        <c:v>43801.833333333343</c:v>
                      </c:pt>
                      <c:pt idx="9195">
                        <c:v>43801.875</c:v>
                      </c:pt>
                      <c:pt idx="9196">
                        <c:v>43801.916666666657</c:v>
                      </c:pt>
                      <c:pt idx="9197">
                        <c:v>43801.958333333343</c:v>
                      </c:pt>
                      <c:pt idx="9198">
                        <c:v>43802</c:v>
                      </c:pt>
                      <c:pt idx="9199">
                        <c:v>43802.041666666657</c:v>
                      </c:pt>
                      <c:pt idx="9200">
                        <c:v>43802.083333333343</c:v>
                      </c:pt>
                      <c:pt idx="9201">
                        <c:v>43802.125</c:v>
                      </c:pt>
                      <c:pt idx="9202">
                        <c:v>43802.166666666657</c:v>
                      </c:pt>
                      <c:pt idx="9203">
                        <c:v>43802.208333333343</c:v>
                      </c:pt>
                      <c:pt idx="9204">
                        <c:v>43802.25</c:v>
                      </c:pt>
                      <c:pt idx="9205">
                        <c:v>43802.291666666657</c:v>
                      </c:pt>
                      <c:pt idx="9206">
                        <c:v>43802.333333333343</c:v>
                      </c:pt>
                      <c:pt idx="9207">
                        <c:v>43802.375</c:v>
                      </c:pt>
                      <c:pt idx="9208">
                        <c:v>43802.416666666657</c:v>
                      </c:pt>
                      <c:pt idx="9209">
                        <c:v>43802.458333333343</c:v>
                      </c:pt>
                      <c:pt idx="9210">
                        <c:v>43802.5</c:v>
                      </c:pt>
                      <c:pt idx="9211">
                        <c:v>43802.541666666657</c:v>
                      </c:pt>
                      <c:pt idx="9212">
                        <c:v>43802.583333333343</c:v>
                      </c:pt>
                      <c:pt idx="9213">
                        <c:v>43802.625</c:v>
                      </c:pt>
                      <c:pt idx="9214">
                        <c:v>43802.666666666657</c:v>
                      </c:pt>
                      <c:pt idx="9215">
                        <c:v>43802.708333333343</c:v>
                      </c:pt>
                      <c:pt idx="9216">
                        <c:v>43802.75</c:v>
                      </c:pt>
                      <c:pt idx="9217">
                        <c:v>43802.791666666657</c:v>
                      </c:pt>
                      <c:pt idx="9218">
                        <c:v>43802.833333333343</c:v>
                      </c:pt>
                      <c:pt idx="9219">
                        <c:v>43802.875</c:v>
                      </c:pt>
                      <c:pt idx="9220">
                        <c:v>43802.916666666657</c:v>
                      </c:pt>
                      <c:pt idx="9221">
                        <c:v>43802.958333333343</c:v>
                      </c:pt>
                      <c:pt idx="9222">
                        <c:v>43803</c:v>
                      </c:pt>
                      <c:pt idx="9223">
                        <c:v>43803.041666666657</c:v>
                      </c:pt>
                      <c:pt idx="9224">
                        <c:v>43803.083333333343</c:v>
                      </c:pt>
                      <c:pt idx="9225">
                        <c:v>43803.125</c:v>
                      </c:pt>
                      <c:pt idx="9226">
                        <c:v>43803.166666666657</c:v>
                      </c:pt>
                      <c:pt idx="9227">
                        <c:v>43803.208333333343</c:v>
                      </c:pt>
                      <c:pt idx="9228">
                        <c:v>43803.25</c:v>
                      </c:pt>
                      <c:pt idx="9229">
                        <c:v>43803.291666666657</c:v>
                      </c:pt>
                      <c:pt idx="9230">
                        <c:v>43803.333333333343</c:v>
                      </c:pt>
                      <c:pt idx="9231">
                        <c:v>43803.375</c:v>
                      </c:pt>
                      <c:pt idx="9232">
                        <c:v>43803.416666666657</c:v>
                      </c:pt>
                      <c:pt idx="9233">
                        <c:v>43803.458333333343</c:v>
                      </c:pt>
                      <c:pt idx="9234">
                        <c:v>43803.5</c:v>
                      </c:pt>
                      <c:pt idx="9235">
                        <c:v>43803.541666666657</c:v>
                      </c:pt>
                      <c:pt idx="9236">
                        <c:v>43803.583333333343</c:v>
                      </c:pt>
                      <c:pt idx="9237">
                        <c:v>43803.625</c:v>
                      </c:pt>
                      <c:pt idx="9238">
                        <c:v>43803.666666666657</c:v>
                      </c:pt>
                      <c:pt idx="9239">
                        <c:v>43803.708333333343</c:v>
                      </c:pt>
                      <c:pt idx="9240">
                        <c:v>43803.75</c:v>
                      </c:pt>
                      <c:pt idx="9241">
                        <c:v>43803.791666666657</c:v>
                      </c:pt>
                      <c:pt idx="9242">
                        <c:v>43803.833333333343</c:v>
                      </c:pt>
                      <c:pt idx="9243">
                        <c:v>43803.875</c:v>
                      </c:pt>
                      <c:pt idx="9244">
                        <c:v>43803.916666666657</c:v>
                      </c:pt>
                      <c:pt idx="9245">
                        <c:v>43803.958333333343</c:v>
                      </c:pt>
                      <c:pt idx="9246">
                        <c:v>43804</c:v>
                      </c:pt>
                      <c:pt idx="9247">
                        <c:v>43804.041666666657</c:v>
                      </c:pt>
                      <c:pt idx="9248">
                        <c:v>43804.083333333343</c:v>
                      </c:pt>
                      <c:pt idx="9249">
                        <c:v>43804.125</c:v>
                      </c:pt>
                      <c:pt idx="9250">
                        <c:v>43804.166666666657</c:v>
                      </c:pt>
                      <c:pt idx="9251">
                        <c:v>43804.208333333343</c:v>
                      </c:pt>
                      <c:pt idx="9252">
                        <c:v>43804.25</c:v>
                      </c:pt>
                      <c:pt idx="9253">
                        <c:v>43804.291666666657</c:v>
                      </c:pt>
                      <c:pt idx="9254">
                        <c:v>43804.333333333343</c:v>
                      </c:pt>
                      <c:pt idx="9255">
                        <c:v>43804.375</c:v>
                      </c:pt>
                      <c:pt idx="9256">
                        <c:v>43804.416666666657</c:v>
                      </c:pt>
                      <c:pt idx="9257">
                        <c:v>43804.458333333343</c:v>
                      </c:pt>
                      <c:pt idx="9258">
                        <c:v>43804.5</c:v>
                      </c:pt>
                      <c:pt idx="9259">
                        <c:v>43804.541666666657</c:v>
                      </c:pt>
                      <c:pt idx="9260">
                        <c:v>43804.583333333343</c:v>
                      </c:pt>
                      <c:pt idx="9261">
                        <c:v>43804.625</c:v>
                      </c:pt>
                      <c:pt idx="9262">
                        <c:v>43804.666666666657</c:v>
                      </c:pt>
                      <c:pt idx="9263">
                        <c:v>43804.708333333343</c:v>
                      </c:pt>
                      <c:pt idx="9264">
                        <c:v>43804.75</c:v>
                      </c:pt>
                      <c:pt idx="9265">
                        <c:v>43804.791666666657</c:v>
                      </c:pt>
                      <c:pt idx="9266">
                        <c:v>43804.833333333343</c:v>
                      </c:pt>
                      <c:pt idx="9267">
                        <c:v>43804.875</c:v>
                      </c:pt>
                      <c:pt idx="9268">
                        <c:v>43804.916666666657</c:v>
                      </c:pt>
                      <c:pt idx="9269">
                        <c:v>43804.958333333343</c:v>
                      </c:pt>
                      <c:pt idx="9270">
                        <c:v>43805</c:v>
                      </c:pt>
                      <c:pt idx="9271">
                        <c:v>43805.041666666657</c:v>
                      </c:pt>
                      <c:pt idx="9272">
                        <c:v>43805.083333333343</c:v>
                      </c:pt>
                      <c:pt idx="9273">
                        <c:v>43805.125</c:v>
                      </c:pt>
                      <c:pt idx="9274">
                        <c:v>43805.166666666657</c:v>
                      </c:pt>
                      <c:pt idx="9275">
                        <c:v>43805.208333333343</c:v>
                      </c:pt>
                      <c:pt idx="9276">
                        <c:v>43805.25</c:v>
                      </c:pt>
                      <c:pt idx="9277">
                        <c:v>43805.291666666657</c:v>
                      </c:pt>
                      <c:pt idx="9278">
                        <c:v>43805.333333333343</c:v>
                      </c:pt>
                      <c:pt idx="9279">
                        <c:v>43805.375</c:v>
                      </c:pt>
                      <c:pt idx="9280">
                        <c:v>43805.416666666657</c:v>
                      </c:pt>
                      <c:pt idx="9281">
                        <c:v>43805.458333333343</c:v>
                      </c:pt>
                      <c:pt idx="9282">
                        <c:v>43805.5</c:v>
                      </c:pt>
                      <c:pt idx="9283">
                        <c:v>43805.541666666657</c:v>
                      </c:pt>
                      <c:pt idx="9284">
                        <c:v>43805.583333333343</c:v>
                      </c:pt>
                      <c:pt idx="9285">
                        <c:v>43805.625</c:v>
                      </c:pt>
                      <c:pt idx="9286">
                        <c:v>43805.666666666657</c:v>
                      </c:pt>
                      <c:pt idx="9287">
                        <c:v>43805.708333333343</c:v>
                      </c:pt>
                      <c:pt idx="9288">
                        <c:v>43805.75</c:v>
                      </c:pt>
                      <c:pt idx="9289">
                        <c:v>43805.791666666657</c:v>
                      </c:pt>
                      <c:pt idx="9290">
                        <c:v>43805.833333333343</c:v>
                      </c:pt>
                      <c:pt idx="9291">
                        <c:v>43805.875</c:v>
                      </c:pt>
                      <c:pt idx="9292">
                        <c:v>43805.916666666657</c:v>
                      </c:pt>
                      <c:pt idx="9293">
                        <c:v>43805.958333333343</c:v>
                      </c:pt>
                      <c:pt idx="9294">
                        <c:v>43806</c:v>
                      </c:pt>
                      <c:pt idx="9295">
                        <c:v>43806.041666666657</c:v>
                      </c:pt>
                      <c:pt idx="9296">
                        <c:v>43806.083333333343</c:v>
                      </c:pt>
                      <c:pt idx="9297">
                        <c:v>43806.125</c:v>
                      </c:pt>
                      <c:pt idx="9298">
                        <c:v>43806.166666666657</c:v>
                      </c:pt>
                      <c:pt idx="9299">
                        <c:v>43806.208333333343</c:v>
                      </c:pt>
                      <c:pt idx="9300">
                        <c:v>43806.25</c:v>
                      </c:pt>
                      <c:pt idx="9301">
                        <c:v>43806.291666666657</c:v>
                      </c:pt>
                      <c:pt idx="9302">
                        <c:v>43806.333333333343</c:v>
                      </c:pt>
                      <c:pt idx="9303">
                        <c:v>43806.375</c:v>
                      </c:pt>
                      <c:pt idx="9304">
                        <c:v>43806.416666666657</c:v>
                      </c:pt>
                      <c:pt idx="9305">
                        <c:v>43806.458333333343</c:v>
                      </c:pt>
                      <c:pt idx="9306">
                        <c:v>43806.5</c:v>
                      </c:pt>
                      <c:pt idx="9307">
                        <c:v>43806.541666666657</c:v>
                      </c:pt>
                      <c:pt idx="9308">
                        <c:v>43806.583333333343</c:v>
                      </c:pt>
                      <c:pt idx="9309">
                        <c:v>43806.625</c:v>
                      </c:pt>
                      <c:pt idx="9310">
                        <c:v>43806.666666666657</c:v>
                      </c:pt>
                      <c:pt idx="9311">
                        <c:v>43806.708333333343</c:v>
                      </c:pt>
                      <c:pt idx="9312">
                        <c:v>43806.75</c:v>
                      </c:pt>
                      <c:pt idx="9313">
                        <c:v>43806.791666666657</c:v>
                      </c:pt>
                      <c:pt idx="9314">
                        <c:v>43806.833333333343</c:v>
                      </c:pt>
                      <c:pt idx="9315">
                        <c:v>43806.875</c:v>
                      </c:pt>
                      <c:pt idx="9316">
                        <c:v>43806.916666666657</c:v>
                      </c:pt>
                      <c:pt idx="9317">
                        <c:v>43806.958333333343</c:v>
                      </c:pt>
                      <c:pt idx="9318">
                        <c:v>43807</c:v>
                      </c:pt>
                      <c:pt idx="9319">
                        <c:v>43807.041666666657</c:v>
                      </c:pt>
                      <c:pt idx="9320">
                        <c:v>43807.083333333343</c:v>
                      </c:pt>
                      <c:pt idx="9321">
                        <c:v>43807.125</c:v>
                      </c:pt>
                      <c:pt idx="9322">
                        <c:v>43807.166666666657</c:v>
                      </c:pt>
                      <c:pt idx="9323">
                        <c:v>43807.208333333343</c:v>
                      </c:pt>
                      <c:pt idx="9324">
                        <c:v>43807.25</c:v>
                      </c:pt>
                      <c:pt idx="9325">
                        <c:v>43807.291666666657</c:v>
                      </c:pt>
                      <c:pt idx="9326">
                        <c:v>43807.333333333343</c:v>
                      </c:pt>
                      <c:pt idx="9327">
                        <c:v>43807.375</c:v>
                      </c:pt>
                      <c:pt idx="9328">
                        <c:v>43807.416666666657</c:v>
                      </c:pt>
                      <c:pt idx="9329">
                        <c:v>43807.458333333343</c:v>
                      </c:pt>
                      <c:pt idx="9330">
                        <c:v>43807.5</c:v>
                      </c:pt>
                      <c:pt idx="9331">
                        <c:v>43807.541666666657</c:v>
                      </c:pt>
                      <c:pt idx="9332">
                        <c:v>43807.583333333343</c:v>
                      </c:pt>
                      <c:pt idx="9333">
                        <c:v>43807.625</c:v>
                      </c:pt>
                      <c:pt idx="9334">
                        <c:v>43807.666666666657</c:v>
                      </c:pt>
                      <c:pt idx="9335">
                        <c:v>43807.708333333343</c:v>
                      </c:pt>
                      <c:pt idx="9336">
                        <c:v>43807.75</c:v>
                      </c:pt>
                      <c:pt idx="9337">
                        <c:v>43807.791666666657</c:v>
                      </c:pt>
                      <c:pt idx="9338">
                        <c:v>43807.833333333343</c:v>
                      </c:pt>
                      <c:pt idx="9339">
                        <c:v>43807.875</c:v>
                      </c:pt>
                      <c:pt idx="9340">
                        <c:v>43807.916666666657</c:v>
                      </c:pt>
                      <c:pt idx="9341">
                        <c:v>43807.958333333343</c:v>
                      </c:pt>
                      <c:pt idx="9342">
                        <c:v>43808</c:v>
                      </c:pt>
                      <c:pt idx="9343">
                        <c:v>43808.041666666657</c:v>
                      </c:pt>
                      <c:pt idx="9344">
                        <c:v>43808.083333333343</c:v>
                      </c:pt>
                      <c:pt idx="9345">
                        <c:v>43808.125</c:v>
                      </c:pt>
                      <c:pt idx="9346">
                        <c:v>43808.166666666657</c:v>
                      </c:pt>
                      <c:pt idx="9347">
                        <c:v>43808.208333333343</c:v>
                      </c:pt>
                      <c:pt idx="9348">
                        <c:v>43808.25</c:v>
                      </c:pt>
                      <c:pt idx="9349">
                        <c:v>43808.291666666657</c:v>
                      </c:pt>
                      <c:pt idx="9350">
                        <c:v>43808.333333333343</c:v>
                      </c:pt>
                      <c:pt idx="9351">
                        <c:v>43808.375</c:v>
                      </c:pt>
                      <c:pt idx="9352">
                        <c:v>43808.416666666657</c:v>
                      </c:pt>
                      <c:pt idx="9353">
                        <c:v>43808.458333333343</c:v>
                      </c:pt>
                      <c:pt idx="9354">
                        <c:v>43808.5</c:v>
                      </c:pt>
                      <c:pt idx="9355">
                        <c:v>43808.541666666657</c:v>
                      </c:pt>
                      <c:pt idx="9356">
                        <c:v>43808.583333333343</c:v>
                      </c:pt>
                      <c:pt idx="9357">
                        <c:v>43808.625</c:v>
                      </c:pt>
                      <c:pt idx="9358">
                        <c:v>43808.666666666657</c:v>
                      </c:pt>
                      <c:pt idx="9359">
                        <c:v>43808.708333333343</c:v>
                      </c:pt>
                      <c:pt idx="9360">
                        <c:v>43808.75</c:v>
                      </c:pt>
                      <c:pt idx="9361">
                        <c:v>43808.791666666657</c:v>
                      </c:pt>
                      <c:pt idx="9362">
                        <c:v>43808.833333333343</c:v>
                      </c:pt>
                      <c:pt idx="9363">
                        <c:v>43808.875</c:v>
                      </c:pt>
                      <c:pt idx="9364">
                        <c:v>43808.916666666657</c:v>
                      </c:pt>
                      <c:pt idx="9365">
                        <c:v>43808.958333333343</c:v>
                      </c:pt>
                      <c:pt idx="9366">
                        <c:v>43809</c:v>
                      </c:pt>
                      <c:pt idx="9367">
                        <c:v>43809.041666666657</c:v>
                      </c:pt>
                      <c:pt idx="9368">
                        <c:v>43809.083333333343</c:v>
                      </c:pt>
                      <c:pt idx="9369">
                        <c:v>43809.125</c:v>
                      </c:pt>
                      <c:pt idx="9370">
                        <c:v>43809.166666666657</c:v>
                      </c:pt>
                      <c:pt idx="9371">
                        <c:v>43809.208333333343</c:v>
                      </c:pt>
                      <c:pt idx="9372">
                        <c:v>43809.25</c:v>
                      </c:pt>
                      <c:pt idx="9373">
                        <c:v>43809.291666666657</c:v>
                      </c:pt>
                      <c:pt idx="9374">
                        <c:v>43809.333333333343</c:v>
                      </c:pt>
                      <c:pt idx="9375">
                        <c:v>43809.375</c:v>
                      </c:pt>
                      <c:pt idx="9376">
                        <c:v>43809.416666666657</c:v>
                      </c:pt>
                      <c:pt idx="9377">
                        <c:v>43809.458333333343</c:v>
                      </c:pt>
                      <c:pt idx="9378">
                        <c:v>43809.5</c:v>
                      </c:pt>
                      <c:pt idx="9379">
                        <c:v>43809.541666666657</c:v>
                      </c:pt>
                      <c:pt idx="9380">
                        <c:v>43809.583333333343</c:v>
                      </c:pt>
                      <c:pt idx="9381">
                        <c:v>43809.625</c:v>
                      </c:pt>
                      <c:pt idx="9382">
                        <c:v>43809.666666666657</c:v>
                      </c:pt>
                      <c:pt idx="9383">
                        <c:v>43809.708333333343</c:v>
                      </c:pt>
                      <c:pt idx="9384">
                        <c:v>43809.75</c:v>
                      </c:pt>
                      <c:pt idx="9385">
                        <c:v>43809.791666666657</c:v>
                      </c:pt>
                      <c:pt idx="9386">
                        <c:v>43809.833333333343</c:v>
                      </c:pt>
                      <c:pt idx="9387">
                        <c:v>43809.875</c:v>
                      </c:pt>
                      <c:pt idx="9388">
                        <c:v>43809.916666666657</c:v>
                      </c:pt>
                      <c:pt idx="9389">
                        <c:v>43809.958333333343</c:v>
                      </c:pt>
                      <c:pt idx="9390">
                        <c:v>43810</c:v>
                      </c:pt>
                      <c:pt idx="9391">
                        <c:v>43810.041666666657</c:v>
                      </c:pt>
                      <c:pt idx="9392">
                        <c:v>43810.083333333343</c:v>
                      </c:pt>
                      <c:pt idx="9393">
                        <c:v>43810.125</c:v>
                      </c:pt>
                      <c:pt idx="9394">
                        <c:v>43810.166666666657</c:v>
                      </c:pt>
                      <c:pt idx="9395">
                        <c:v>43810.208333333343</c:v>
                      </c:pt>
                      <c:pt idx="9396">
                        <c:v>43810.25</c:v>
                      </c:pt>
                      <c:pt idx="9397">
                        <c:v>43810.291666666657</c:v>
                      </c:pt>
                      <c:pt idx="9398">
                        <c:v>43810.333333333343</c:v>
                      </c:pt>
                      <c:pt idx="9399">
                        <c:v>43810.375</c:v>
                      </c:pt>
                      <c:pt idx="9400">
                        <c:v>43810.416666666657</c:v>
                      </c:pt>
                      <c:pt idx="9401">
                        <c:v>43810.458333333343</c:v>
                      </c:pt>
                      <c:pt idx="9402">
                        <c:v>43810.5</c:v>
                      </c:pt>
                      <c:pt idx="9403">
                        <c:v>43810.541666666657</c:v>
                      </c:pt>
                      <c:pt idx="9404">
                        <c:v>43810.583333333343</c:v>
                      </c:pt>
                      <c:pt idx="9405">
                        <c:v>43810.625</c:v>
                      </c:pt>
                      <c:pt idx="9406">
                        <c:v>43810.666666666657</c:v>
                      </c:pt>
                      <c:pt idx="9407">
                        <c:v>43810.708333333343</c:v>
                      </c:pt>
                      <c:pt idx="9408">
                        <c:v>43810.75</c:v>
                      </c:pt>
                      <c:pt idx="9409">
                        <c:v>43810.791666666657</c:v>
                      </c:pt>
                      <c:pt idx="9410">
                        <c:v>43810.833333333343</c:v>
                      </c:pt>
                      <c:pt idx="9411">
                        <c:v>43810.875</c:v>
                      </c:pt>
                      <c:pt idx="9412">
                        <c:v>43810.916666666657</c:v>
                      </c:pt>
                      <c:pt idx="9413">
                        <c:v>43810.958333333343</c:v>
                      </c:pt>
                      <c:pt idx="9414">
                        <c:v>43811</c:v>
                      </c:pt>
                      <c:pt idx="9415">
                        <c:v>43811.041666666657</c:v>
                      </c:pt>
                      <c:pt idx="9416">
                        <c:v>43811.083333333343</c:v>
                      </c:pt>
                      <c:pt idx="9417">
                        <c:v>43811.125</c:v>
                      </c:pt>
                      <c:pt idx="9418">
                        <c:v>43811.166666666657</c:v>
                      </c:pt>
                      <c:pt idx="9419">
                        <c:v>43811.208333333343</c:v>
                      </c:pt>
                      <c:pt idx="9420">
                        <c:v>43811.25</c:v>
                      </c:pt>
                      <c:pt idx="9421">
                        <c:v>43811.291666666657</c:v>
                      </c:pt>
                      <c:pt idx="9422">
                        <c:v>43811.333333333343</c:v>
                      </c:pt>
                      <c:pt idx="9423">
                        <c:v>43811.375</c:v>
                      </c:pt>
                      <c:pt idx="9424">
                        <c:v>43811.416666666657</c:v>
                      </c:pt>
                      <c:pt idx="9425">
                        <c:v>43811.458333333343</c:v>
                      </c:pt>
                      <c:pt idx="9426">
                        <c:v>43811.5</c:v>
                      </c:pt>
                      <c:pt idx="9427">
                        <c:v>43811.541666666657</c:v>
                      </c:pt>
                      <c:pt idx="9428">
                        <c:v>43811.583333333343</c:v>
                      </c:pt>
                      <c:pt idx="9429">
                        <c:v>43811.625</c:v>
                      </c:pt>
                      <c:pt idx="9430">
                        <c:v>43811.666666666657</c:v>
                      </c:pt>
                      <c:pt idx="9431">
                        <c:v>43811.708333333343</c:v>
                      </c:pt>
                      <c:pt idx="9432">
                        <c:v>43811.75</c:v>
                      </c:pt>
                      <c:pt idx="9433">
                        <c:v>43811.791666666657</c:v>
                      </c:pt>
                      <c:pt idx="9434">
                        <c:v>43811.833333333343</c:v>
                      </c:pt>
                      <c:pt idx="9435">
                        <c:v>43811.875</c:v>
                      </c:pt>
                      <c:pt idx="9436">
                        <c:v>43811.916666666657</c:v>
                      </c:pt>
                      <c:pt idx="9437">
                        <c:v>43811.958333333343</c:v>
                      </c:pt>
                      <c:pt idx="9438">
                        <c:v>43812</c:v>
                      </c:pt>
                      <c:pt idx="9439">
                        <c:v>43812.041666666657</c:v>
                      </c:pt>
                      <c:pt idx="9440">
                        <c:v>43812.083333333343</c:v>
                      </c:pt>
                      <c:pt idx="9441">
                        <c:v>43812.125</c:v>
                      </c:pt>
                      <c:pt idx="9442">
                        <c:v>43812.166666666657</c:v>
                      </c:pt>
                      <c:pt idx="9443">
                        <c:v>43812.208333333343</c:v>
                      </c:pt>
                      <c:pt idx="9444">
                        <c:v>43812.25</c:v>
                      </c:pt>
                      <c:pt idx="9445">
                        <c:v>43812.291666666657</c:v>
                      </c:pt>
                      <c:pt idx="9446">
                        <c:v>43812.333333333343</c:v>
                      </c:pt>
                      <c:pt idx="9447">
                        <c:v>43812.375</c:v>
                      </c:pt>
                      <c:pt idx="9448">
                        <c:v>43812.416666666657</c:v>
                      </c:pt>
                      <c:pt idx="9449">
                        <c:v>43812.458333333343</c:v>
                      </c:pt>
                      <c:pt idx="9450">
                        <c:v>43812.5</c:v>
                      </c:pt>
                      <c:pt idx="9451">
                        <c:v>43812.541666666657</c:v>
                      </c:pt>
                      <c:pt idx="9452">
                        <c:v>43812.583333333343</c:v>
                      </c:pt>
                      <c:pt idx="9453">
                        <c:v>43812.625</c:v>
                      </c:pt>
                      <c:pt idx="9454">
                        <c:v>43812.666666666657</c:v>
                      </c:pt>
                      <c:pt idx="9455">
                        <c:v>43812.708333333343</c:v>
                      </c:pt>
                      <c:pt idx="9456">
                        <c:v>43812.75</c:v>
                      </c:pt>
                      <c:pt idx="9457">
                        <c:v>43812.791666666657</c:v>
                      </c:pt>
                      <c:pt idx="9458">
                        <c:v>43812.833333333343</c:v>
                      </c:pt>
                      <c:pt idx="9459">
                        <c:v>43812.875</c:v>
                      </c:pt>
                      <c:pt idx="9460">
                        <c:v>43812.916666666657</c:v>
                      </c:pt>
                      <c:pt idx="9461">
                        <c:v>43812.958333333343</c:v>
                      </c:pt>
                      <c:pt idx="9462">
                        <c:v>43813</c:v>
                      </c:pt>
                      <c:pt idx="9463">
                        <c:v>43813.041666666657</c:v>
                      </c:pt>
                      <c:pt idx="9464">
                        <c:v>43813.083333333343</c:v>
                      </c:pt>
                      <c:pt idx="9465">
                        <c:v>43813.125</c:v>
                      </c:pt>
                      <c:pt idx="9466">
                        <c:v>43813.166666666657</c:v>
                      </c:pt>
                      <c:pt idx="9467">
                        <c:v>43813.208333333343</c:v>
                      </c:pt>
                      <c:pt idx="9468">
                        <c:v>43813.25</c:v>
                      </c:pt>
                      <c:pt idx="9469">
                        <c:v>43813.291666666657</c:v>
                      </c:pt>
                      <c:pt idx="9470">
                        <c:v>43813.333333333343</c:v>
                      </c:pt>
                      <c:pt idx="9471">
                        <c:v>43813.375</c:v>
                      </c:pt>
                      <c:pt idx="9472">
                        <c:v>43813.416666666657</c:v>
                      </c:pt>
                      <c:pt idx="9473">
                        <c:v>43813.458333333343</c:v>
                      </c:pt>
                      <c:pt idx="9474">
                        <c:v>43813.5</c:v>
                      </c:pt>
                      <c:pt idx="9475">
                        <c:v>43813.541666666657</c:v>
                      </c:pt>
                      <c:pt idx="9476">
                        <c:v>43813.583333333343</c:v>
                      </c:pt>
                      <c:pt idx="9477">
                        <c:v>43813.625</c:v>
                      </c:pt>
                      <c:pt idx="9478">
                        <c:v>43813.666666666657</c:v>
                      </c:pt>
                      <c:pt idx="9479">
                        <c:v>43813.708333333343</c:v>
                      </c:pt>
                      <c:pt idx="9480">
                        <c:v>43813.75</c:v>
                      </c:pt>
                      <c:pt idx="9481">
                        <c:v>43813.791666666657</c:v>
                      </c:pt>
                      <c:pt idx="9482">
                        <c:v>43813.833333333343</c:v>
                      </c:pt>
                      <c:pt idx="9483">
                        <c:v>43813.875</c:v>
                      </c:pt>
                      <c:pt idx="9484">
                        <c:v>43813.916666666657</c:v>
                      </c:pt>
                      <c:pt idx="9485">
                        <c:v>43813.958333333343</c:v>
                      </c:pt>
                      <c:pt idx="9486">
                        <c:v>43814</c:v>
                      </c:pt>
                      <c:pt idx="9487">
                        <c:v>43814.041666666657</c:v>
                      </c:pt>
                      <c:pt idx="9488">
                        <c:v>43814.083333333343</c:v>
                      </c:pt>
                      <c:pt idx="9489">
                        <c:v>43814.125</c:v>
                      </c:pt>
                      <c:pt idx="9490">
                        <c:v>43814.166666666657</c:v>
                      </c:pt>
                      <c:pt idx="9491">
                        <c:v>43814.208333333343</c:v>
                      </c:pt>
                      <c:pt idx="9492">
                        <c:v>43814.25</c:v>
                      </c:pt>
                      <c:pt idx="9493">
                        <c:v>43814.291666666657</c:v>
                      </c:pt>
                      <c:pt idx="9494">
                        <c:v>43814.333333333343</c:v>
                      </c:pt>
                      <c:pt idx="9495">
                        <c:v>43814.375</c:v>
                      </c:pt>
                      <c:pt idx="9496">
                        <c:v>43814.416666666657</c:v>
                      </c:pt>
                      <c:pt idx="9497">
                        <c:v>43814.458333333343</c:v>
                      </c:pt>
                      <c:pt idx="9498">
                        <c:v>43814.5</c:v>
                      </c:pt>
                      <c:pt idx="9499">
                        <c:v>43814.541666666657</c:v>
                      </c:pt>
                      <c:pt idx="9500">
                        <c:v>43814.583333333343</c:v>
                      </c:pt>
                      <c:pt idx="9501">
                        <c:v>43814.625</c:v>
                      </c:pt>
                      <c:pt idx="9502">
                        <c:v>43814.666666666657</c:v>
                      </c:pt>
                      <c:pt idx="9503">
                        <c:v>43814.708333333343</c:v>
                      </c:pt>
                      <c:pt idx="9504">
                        <c:v>43814.75</c:v>
                      </c:pt>
                      <c:pt idx="9505">
                        <c:v>43814.791666666657</c:v>
                      </c:pt>
                      <c:pt idx="9506">
                        <c:v>43814.833333333343</c:v>
                      </c:pt>
                      <c:pt idx="9507">
                        <c:v>43814.875</c:v>
                      </c:pt>
                      <c:pt idx="9508">
                        <c:v>43814.916666666657</c:v>
                      </c:pt>
                      <c:pt idx="9509">
                        <c:v>43814.958333333343</c:v>
                      </c:pt>
                      <c:pt idx="9510">
                        <c:v>43815</c:v>
                      </c:pt>
                      <c:pt idx="9511">
                        <c:v>43815.041666666657</c:v>
                      </c:pt>
                      <c:pt idx="9512">
                        <c:v>43815.083333333343</c:v>
                      </c:pt>
                      <c:pt idx="9513">
                        <c:v>43815.125</c:v>
                      </c:pt>
                      <c:pt idx="9514">
                        <c:v>43815.166666666657</c:v>
                      </c:pt>
                      <c:pt idx="9515">
                        <c:v>43815.208333333343</c:v>
                      </c:pt>
                      <c:pt idx="9516">
                        <c:v>43815.25</c:v>
                      </c:pt>
                      <c:pt idx="9517">
                        <c:v>43815.291666666657</c:v>
                      </c:pt>
                      <c:pt idx="9518">
                        <c:v>43815.333333333343</c:v>
                      </c:pt>
                      <c:pt idx="9519">
                        <c:v>43815.375</c:v>
                      </c:pt>
                      <c:pt idx="9520">
                        <c:v>43815.416666666657</c:v>
                      </c:pt>
                      <c:pt idx="9521">
                        <c:v>43815.458333333343</c:v>
                      </c:pt>
                      <c:pt idx="9522">
                        <c:v>43815.5</c:v>
                      </c:pt>
                      <c:pt idx="9523">
                        <c:v>43815.541666666657</c:v>
                      </c:pt>
                      <c:pt idx="9524">
                        <c:v>43815.583333333343</c:v>
                      </c:pt>
                      <c:pt idx="9525">
                        <c:v>43815.625</c:v>
                      </c:pt>
                      <c:pt idx="9526">
                        <c:v>43815.666666666657</c:v>
                      </c:pt>
                      <c:pt idx="9527">
                        <c:v>43815.708333333343</c:v>
                      </c:pt>
                      <c:pt idx="9528">
                        <c:v>43815.75</c:v>
                      </c:pt>
                      <c:pt idx="9529">
                        <c:v>43815.791666666657</c:v>
                      </c:pt>
                      <c:pt idx="9530">
                        <c:v>43815.833333333343</c:v>
                      </c:pt>
                      <c:pt idx="9531">
                        <c:v>43815.875</c:v>
                      </c:pt>
                      <c:pt idx="9532">
                        <c:v>43815.916666666657</c:v>
                      </c:pt>
                      <c:pt idx="9533">
                        <c:v>43815.958333333343</c:v>
                      </c:pt>
                      <c:pt idx="9534">
                        <c:v>43816</c:v>
                      </c:pt>
                      <c:pt idx="9535">
                        <c:v>43816.041666666657</c:v>
                      </c:pt>
                      <c:pt idx="9536">
                        <c:v>43816.083333333343</c:v>
                      </c:pt>
                      <c:pt idx="9537">
                        <c:v>43816.125</c:v>
                      </c:pt>
                      <c:pt idx="9538">
                        <c:v>43816.166666666657</c:v>
                      </c:pt>
                      <c:pt idx="9539">
                        <c:v>43816.208333333343</c:v>
                      </c:pt>
                      <c:pt idx="9540">
                        <c:v>43816.25</c:v>
                      </c:pt>
                      <c:pt idx="9541">
                        <c:v>43816.291666666657</c:v>
                      </c:pt>
                      <c:pt idx="9542">
                        <c:v>43816.333333333343</c:v>
                      </c:pt>
                      <c:pt idx="9543">
                        <c:v>43816.375</c:v>
                      </c:pt>
                      <c:pt idx="9544">
                        <c:v>43816.416666666657</c:v>
                      </c:pt>
                      <c:pt idx="9545">
                        <c:v>43816.458333333343</c:v>
                      </c:pt>
                      <c:pt idx="9546">
                        <c:v>43816.5</c:v>
                      </c:pt>
                      <c:pt idx="9547">
                        <c:v>43816.541666666657</c:v>
                      </c:pt>
                      <c:pt idx="9548">
                        <c:v>43816.583333333343</c:v>
                      </c:pt>
                      <c:pt idx="9549">
                        <c:v>43816.625</c:v>
                      </c:pt>
                      <c:pt idx="9550">
                        <c:v>43816.666666666657</c:v>
                      </c:pt>
                      <c:pt idx="9551">
                        <c:v>43816.708333333343</c:v>
                      </c:pt>
                      <c:pt idx="9552">
                        <c:v>43816.75</c:v>
                      </c:pt>
                      <c:pt idx="9553">
                        <c:v>43816.791666666657</c:v>
                      </c:pt>
                      <c:pt idx="9554">
                        <c:v>43816.833333333343</c:v>
                      </c:pt>
                      <c:pt idx="9555">
                        <c:v>43816.875</c:v>
                      </c:pt>
                      <c:pt idx="9556">
                        <c:v>43816.916666666657</c:v>
                      </c:pt>
                      <c:pt idx="9557">
                        <c:v>43816.958333333343</c:v>
                      </c:pt>
                      <c:pt idx="9558">
                        <c:v>43817</c:v>
                      </c:pt>
                      <c:pt idx="9559">
                        <c:v>43817.041666666657</c:v>
                      </c:pt>
                      <c:pt idx="9560">
                        <c:v>43817.083333333343</c:v>
                      </c:pt>
                      <c:pt idx="9561">
                        <c:v>43817.125</c:v>
                      </c:pt>
                      <c:pt idx="9562">
                        <c:v>43817.166666666657</c:v>
                      </c:pt>
                      <c:pt idx="9563">
                        <c:v>43817.208333333343</c:v>
                      </c:pt>
                      <c:pt idx="9564">
                        <c:v>43817.25</c:v>
                      </c:pt>
                      <c:pt idx="9565">
                        <c:v>43817.291666666657</c:v>
                      </c:pt>
                      <c:pt idx="9566">
                        <c:v>43817.333333333343</c:v>
                      </c:pt>
                      <c:pt idx="9567">
                        <c:v>43817.375</c:v>
                      </c:pt>
                      <c:pt idx="9568">
                        <c:v>43817.416666666657</c:v>
                      </c:pt>
                      <c:pt idx="9569">
                        <c:v>43817.458333333343</c:v>
                      </c:pt>
                      <c:pt idx="9570">
                        <c:v>43817.5</c:v>
                      </c:pt>
                      <c:pt idx="9571">
                        <c:v>43817.541666666657</c:v>
                      </c:pt>
                      <c:pt idx="9572">
                        <c:v>43817.583333333343</c:v>
                      </c:pt>
                      <c:pt idx="9573">
                        <c:v>43817.625</c:v>
                      </c:pt>
                      <c:pt idx="9574">
                        <c:v>43817.666666666657</c:v>
                      </c:pt>
                      <c:pt idx="9575">
                        <c:v>43817.708333333343</c:v>
                      </c:pt>
                      <c:pt idx="9576">
                        <c:v>43817.75</c:v>
                      </c:pt>
                      <c:pt idx="9577">
                        <c:v>43817.791666666657</c:v>
                      </c:pt>
                      <c:pt idx="9578">
                        <c:v>43817.833333333343</c:v>
                      </c:pt>
                      <c:pt idx="9579">
                        <c:v>43817.875</c:v>
                      </c:pt>
                      <c:pt idx="9580">
                        <c:v>43817.916666666657</c:v>
                      </c:pt>
                      <c:pt idx="9581">
                        <c:v>43817.958333333343</c:v>
                      </c:pt>
                      <c:pt idx="9582">
                        <c:v>43818</c:v>
                      </c:pt>
                      <c:pt idx="9583">
                        <c:v>43818.041666666657</c:v>
                      </c:pt>
                      <c:pt idx="9584">
                        <c:v>43818.083333333343</c:v>
                      </c:pt>
                      <c:pt idx="9585">
                        <c:v>43818.125</c:v>
                      </c:pt>
                      <c:pt idx="9586">
                        <c:v>43818.166666666657</c:v>
                      </c:pt>
                      <c:pt idx="9587">
                        <c:v>43818.208333333343</c:v>
                      </c:pt>
                      <c:pt idx="9588">
                        <c:v>43818.25</c:v>
                      </c:pt>
                      <c:pt idx="9589">
                        <c:v>43818.291666666657</c:v>
                      </c:pt>
                      <c:pt idx="9590">
                        <c:v>43818.333333333343</c:v>
                      </c:pt>
                      <c:pt idx="9591">
                        <c:v>43818.375</c:v>
                      </c:pt>
                      <c:pt idx="9592">
                        <c:v>43818.416666666657</c:v>
                      </c:pt>
                      <c:pt idx="9593">
                        <c:v>43818.458333333343</c:v>
                      </c:pt>
                      <c:pt idx="9594">
                        <c:v>43818.5</c:v>
                      </c:pt>
                      <c:pt idx="9595">
                        <c:v>43818.541666666657</c:v>
                      </c:pt>
                      <c:pt idx="9596">
                        <c:v>43818.583333333343</c:v>
                      </c:pt>
                      <c:pt idx="9597">
                        <c:v>43818.625</c:v>
                      </c:pt>
                      <c:pt idx="9598">
                        <c:v>43818.666666666657</c:v>
                      </c:pt>
                      <c:pt idx="9599">
                        <c:v>43818.708333333343</c:v>
                      </c:pt>
                      <c:pt idx="9600">
                        <c:v>43818.75</c:v>
                      </c:pt>
                      <c:pt idx="9601">
                        <c:v>43818.791666666657</c:v>
                      </c:pt>
                      <c:pt idx="9602">
                        <c:v>43818.833333333343</c:v>
                      </c:pt>
                      <c:pt idx="9603">
                        <c:v>43818.875</c:v>
                      </c:pt>
                      <c:pt idx="9604">
                        <c:v>43818.916666666657</c:v>
                      </c:pt>
                      <c:pt idx="9605">
                        <c:v>43818.958333333343</c:v>
                      </c:pt>
                      <c:pt idx="9606">
                        <c:v>43819</c:v>
                      </c:pt>
                      <c:pt idx="9607">
                        <c:v>43819.041666666657</c:v>
                      </c:pt>
                      <c:pt idx="9608">
                        <c:v>43819.083333333343</c:v>
                      </c:pt>
                      <c:pt idx="9609">
                        <c:v>43819.125</c:v>
                      </c:pt>
                      <c:pt idx="9610">
                        <c:v>43819.166666666657</c:v>
                      </c:pt>
                      <c:pt idx="9611">
                        <c:v>43819.208333333343</c:v>
                      </c:pt>
                      <c:pt idx="9612">
                        <c:v>43819.25</c:v>
                      </c:pt>
                      <c:pt idx="9613">
                        <c:v>43819.291666666657</c:v>
                      </c:pt>
                      <c:pt idx="9614">
                        <c:v>43819.333333333343</c:v>
                      </c:pt>
                      <c:pt idx="9615">
                        <c:v>43819.375</c:v>
                      </c:pt>
                      <c:pt idx="9616">
                        <c:v>43819.416666666657</c:v>
                      </c:pt>
                      <c:pt idx="9617">
                        <c:v>43819.458333333343</c:v>
                      </c:pt>
                      <c:pt idx="9618">
                        <c:v>43819.5</c:v>
                      </c:pt>
                      <c:pt idx="9619">
                        <c:v>43819.541666666657</c:v>
                      </c:pt>
                      <c:pt idx="9620">
                        <c:v>43819.583333333343</c:v>
                      </c:pt>
                      <c:pt idx="9621">
                        <c:v>43819.625</c:v>
                      </c:pt>
                      <c:pt idx="9622">
                        <c:v>43819.666666666657</c:v>
                      </c:pt>
                      <c:pt idx="9623">
                        <c:v>43819.708333333343</c:v>
                      </c:pt>
                      <c:pt idx="9624">
                        <c:v>43819.75</c:v>
                      </c:pt>
                      <c:pt idx="9625">
                        <c:v>43819.791666666657</c:v>
                      </c:pt>
                      <c:pt idx="9626">
                        <c:v>43819.833333333343</c:v>
                      </c:pt>
                      <c:pt idx="9627">
                        <c:v>43819.875</c:v>
                      </c:pt>
                      <c:pt idx="9628">
                        <c:v>43819.916666666657</c:v>
                      </c:pt>
                      <c:pt idx="9629">
                        <c:v>43819.958333333343</c:v>
                      </c:pt>
                      <c:pt idx="9630">
                        <c:v>43820</c:v>
                      </c:pt>
                      <c:pt idx="9631">
                        <c:v>43820.041666666657</c:v>
                      </c:pt>
                      <c:pt idx="9632">
                        <c:v>43820.083333333343</c:v>
                      </c:pt>
                      <c:pt idx="9633">
                        <c:v>43820.125</c:v>
                      </c:pt>
                      <c:pt idx="9634">
                        <c:v>43820.166666666657</c:v>
                      </c:pt>
                      <c:pt idx="9635">
                        <c:v>43820.208333333343</c:v>
                      </c:pt>
                      <c:pt idx="9636">
                        <c:v>43820.25</c:v>
                      </c:pt>
                      <c:pt idx="9637">
                        <c:v>43820.291666666657</c:v>
                      </c:pt>
                      <c:pt idx="9638">
                        <c:v>43820.333333333343</c:v>
                      </c:pt>
                      <c:pt idx="9639">
                        <c:v>43820.375</c:v>
                      </c:pt>
                      <c:pt idx="9640">
                        <c:v>43820.416666666657</c:v>
                      </c:pt>
                      <c:pt idx="9641">
                        <c:v>43820.458333333343</c:v>
                      </c:pt>
                      <c:pt idx="9642">
                        <c:v>43820.5</c:v>
                      </c:pt>
                      <c:pt idx="9643">
                        <c:v>43820.541666666657</c:v>
                      </c:pt>
                      <c:pt idx="9644">
                        <c:v>43820.583333333343</c:v>
                      </c:pt>
                      <c:pt idx="9645">
                        <c:v>43820.625</c:v>
                      </c:pt>
                      <c:pt idx="9646">
                        <c:v>43820.666666666657</c:v>
                      </c:pt>
                      <c:pt idx="9647">
                        <c:v>43820.708333333343</c:v>
                      </c:pt>
                      <c:pt idx="9648">
                        <c:v>43820.75</c:v>
                      </c:pt>
                      <c:pt idx="9649">
                        <c:v>43820.791666666657</c:v>
                      </c:pt>
                      <c:pt idx="9650">
                        <c:v>43820.833333333343</c:v>
                      </c:pt>
                      <c:pt idx="9651">
                        <c:v>43820.875</c:v>
                      </c:pt>
                      <c:pt idx="9652">
                        <c:v>43820.916666666657</c:v>
                      </c:pt>
                      <c:pt idx="9653">
                        <c:v>43820.958333333343</c:v>
                      </c:pt>
                      <c:pt idx="9654">
                        <c:v>43821</c:v>
                      </c:pt>
                      <c:pt idx="9655">
                        <c:v>43821.041666666657</c:v>
                      </c:pt>
                      <c:pt idx="9656">
                        <c:v>43821.083333333343</c:v>
                      </c:pt>
                      <c:pt idx="9657">
                        <c:v>43821.125</c:v>
                      </c:pt>
                      <c:pt idx="9658">
                        <c:v>43821.166666666657</c:v>
                      </c:pt>
                      <c:pt idx="9659">
                        <c:v>43821.208333333343</c:v>
                      </c:pt>
                      <c:pt idx="9660">
                        <c:v>43821.25</c:v>
                      </c:pt>
                      <c:pt idx="9661">
                        <c:v>43821.291666666657</c:v>
                      </c:pt>
                      <c:pt idx="9662">
                        <c:v>43821.333333333343</c:v>
                      </c:pt>
                      <c:pt idx="9663">
                        <c:v>43821.375</c:v>
                      </c:pt>
                      <c:pt idx="9664">
                        <c:v>43821.416666666657</c:v>
                      </c:pt>
                      <c:pt idx="9665">
                        <c:v>43821.458333333343</c:v>
                      </c:pt>
                      <c:pt idx="9666">
                        <c:v>43821.5</c:v>
                      </c:pt>
                      <c:pt idx="9667">
                        <c:v>43821.541666666657</c:v>
                      </c:pt>
                      <c:pt idx="9668">
                        <c:v>43821.583333333343</c:v>
                      </c:pt>
                      <c:pt idx="9669">
                        <c:v>43821.625</c:v>
                      </c:pt>
                      <c:pt idx="9670">
                        <c:v>43821.666666666657</c:v>
                      </c:pt>
                      <c:pt idx="9671">
                        <c:v>43821.708333333343</c:v>
                      </c:pt>
                      <c:pt idx="9672">
                        <c:v>43821.75</c:v>
                      </c:pt>
                      <c:pt idx="9673">
                        <c:v>43821.791666666657</c:v>
                      </c:pt>
                      <c:pt idx="9674">
                        <c:v>43821.833333333343</c:v>
                      </c:pt>
                      <c:pt idx="9675">
                        <c:v>43821.875</c:v>
                      </c:pt>
                      <c:pt idx="9676">
                        <c:v>43821.916666666657</c:v>
                      </c:pt>
                      <c:pt idx="9677">
                        <c:v>43821.958333333343</c:v>
                      </c:pt>
                      <c:pt idx="9678">
                        <c:v>43822</c:v>
                      </c:pt>
                      <c:pt idx="9679">
                        <c:v>43822.041666666657</c:v>
                      </c:pt>
                      <c:pt idx="9680">
                        <c:v>43822.083333333343</c:v>
                      </c:pt>
                      <c:pt idx="9681">
                        <c:v>43822.125</c:v>
                      </c:pt>
                      <c:pt idx="9682">
                        <c:v>43822.166666666657</c:v>
                      </c:pt>
                      <c:pt idx="9683">
                        <c:v>43822.208333333343</c:v>
                      </c:pt>
                      <c:pt idx="9684">
                        <c:v>43822.25</c:v>
                      </c:pt>
                      <c:pt idx="9685">
                        <c:v>43822.291666666657</c:v>
                      </c:pt>
                      <c:pt idx="9686">
                        <c:v>43822.333333333343</c:v>
                      </c:pt>
                      <c:pt idx="9687">
                        <c:v>43822.375</c:v>
                      </c:pt>
                      <c:pt idx="9688">
                        <c:v>43822.416666666657</c:v>
                      </c:pt>
                      <c:pt idx="9689">
                        <c:v>43822.458333333343</c:v>
                      </c:pt>
                      <c:pt idx="9690">
                        <c:v>43822.5</c:v>
                      </c:pt>
                      <c:pt idx="9691">
                        <c:v>43822.541666666657</c:v>
                      </c:pt>
                      <c:pt idx="9692">
                        <c:v>43822.583333333343</c:v>
                      </c:pt>
                      <c:pt idx="9693">
                        <c:v>43822.625</c:v>
                      </c:pt>
                      <c:pt idx="9694">
                        <c:v>43822.666666666657</c:v>
                      </c:pt>
                      <c:pt idx="9695">
                        <c:v>43822.708333333343</c:v>
                      </c:pt>
                      <c:pt idx="9696">
                        <c:v>43822.75</c:v>
                      </c:pt>
                      <c:pt idx="9697">
                        <c:v>43822.791666666657</c:v>
                      </c:pt>
                      <c:pt idx="9698">
                        <c:v>43822.833333333343</c:v>
                      </c:pt>
                      <c:pt idx="9699">
                        <c:v>43822.875</c:v>
                      </c:pt>
                      <c:pt idx="9700">
                        <c:v>43822.916666666657</c:v>
                      </c:pt>
                      <c:pt idx="9701">
                        <c:v>43822.958333333343</c:v>
                      </c:pt>
                      <c:pt idx="9702">
                        <c:v>43823</c:v>
                      </c:pt>
                      <c:pt idx="9703">
                        <c:v>43823.041666666657</c:v>
                      </c:pt>
                      <c:pt idx="9704">
                        <c:v>43823.083333333343</c:v>
                      </c:pt>
                      <c:pt idx="9705">
                        <c:v>43823.125</c:v>
                      </c:pt>
                      <c:pt idx="9706">
                        <c:v>43823.166666666657</c:v>
                      </c:pt>
                      <c:pt idx="9707">
                        <c:v>43823.208333333343</c:v>
                      </c:pt>
                      <c:pt idx="9708">
                        <c:v>43823.25</c:v>
                      </c:pt>
                      <c:pt idx="9709">
                        <c:v>43823.291666666657</c:v>
                      </c:pt>
                      <c:pt idx="9710">
                        <c:v>43823.333333333343</c:v>
                      </c:pt>
                      <c:pt idx="9711">
                        <c:v>43823.375</c:v>
                      </c:pt>
                      <c:pt idx="9712">
                        <c:v>43823.416666666657</c:v>
                      </c:pt>
                      <c:pt idx="9713">
                        <c:v>43823.458333333343</c:v>
                      </c:pt>
                      <c:pt idx="9714">
                        <c:v>43823.5</c:v>
                      </c:pt>
                      <c:pt idx="9715">
                        <c:v>43823.541666666657</c:v>
                      </c:pt>
                      <c:pt idx="9716">
                        <c:v>43823.583333333343</c:v>
                      </c:pt>
                      <c:pt idx="9717">
                        <c:v>43823.625</c:v>
                      </c:pt>
                      <c:pt idx="9718">
                        <c:v>43823.666666666657</c:v>
                      </c:pt>
                      <c:pt idx="9719">
                        <c:v>43823.708333333343</c:v>
                      </c:pt>
                      <c:pt idx="9720">
                        <c:v>43823.75</c:v>
                      </c:pt>
                      <c:pt idx="9721">
                        <c:v>43823.791666666657</c:v>
                      </c:pt>
                      <c:pt idx="9722">
                        <c:v>43823.833333333343</c:v>
                      </c:pt>
                      <c:pt idx="9723">
                        <c:v>43823.875</c:v>
                      </c:pt>
                      <c:pt idx="9724">
                        <c:v>43823.916666666657</c:v>
                      </c:pt>
                      <c:pt idx="9725">
                        <c:v>43823.958333333343</c:v>
                      </c:pt>
                      <c:pt idx="9726">
                        <c:v>43824</c:v>
                      </c:pt>
                      <c:pt idx="9727">
                        <c:v>43824.041666666657</c:v>
                      </c:pt>
                      <c:pt idx="9728">
                        <c:v>43824.083333333343</c:v>
                      </c:pt>
                      <c:pt idx="9729">
                        <c:v>43824.125</c:v>
                      </c:pt>
                      <c:pt idx="9730">
                        <c:v>43824.166666666657</c:v>
                      </c:pt>
                      <c:pt idx="9731">
                        <c:v>43824.208333333343</c:v>
                      </c:pt>
                      <c:pt idx="9732">
                        <c:v>43824.25</c:v>
                      </c:pt>
                      <c:pt idx="9733">
                        <c:v>43824.291666666657</c:v>
                      </c:pt>
                      <c:pt idx="9734">
                        <c:v>43824.333333333343</c:v>
                      </c:pt>
                      <c:pt idx="9735">
                        <c:v>43824.375</c:v>
                      </c:pt>
                      <c:pt idx="9736">
                        <c:v>43824.416666666657</c:v>
                      </c:pt>
                      <c:pt idx="9737">
                        <c:v>43824.458333333343</c:v>
                      </c:pt>
                      <c:pt idx="9738">
                        <c:v>43824.5</c:v>
                      </c:pt>
                      <c:pt idx="9739">
                        <c:v>43824.541666666657</c:v>
                      </c:pt>
                      <c:pt idx="9740">
                        <c:v>43824.583333333343</c:v>
                      </c:pt>
                      <c:pt idx="9741">
                        <c:v>43824.625</c:v>
                      </c:pt>
                      <c:pt idx="9742">
                        <c:v>43824.666666666657</c:v>
                      </c:pt>
                      <c:pt idx="9743">
                        <c:v>43824.708333333343</c:v>
                      </c:pt>
                      <c:pt idx="9744">
                        <c:v>43824.75</c:v>
                      </c:pt>
                      <c:pt idx="9745">
                        <c:v>43824.791666666657</c:v>
                      </c:pt>
                      <c:pt idx="9746">
                        <c:v>43824.833333333343</c:v>
                      </c:pt>
                      <c:pt idx="9747">
                        <c:v>43824.875</c:v>
                      </c:pt>
                      <c:pt idx="9748">
                        <c:v>43824.916666666657</c:v>
                      </c:pt>
                      <c:pt idx="9749">
                        <c:v>43824.958333333343</c:v>
                      </c:pt>
                      <c:pt idx="9750">
                        <c:v>43825</c:v>
                      </c:pt>
                      <c:pt idx="9751">
                        <c:v>43825.041666666657</c:v>
                      </c:pt>
                      <c:pt idx="9752">
                        <c:v>43825.083333333343</c:v>
                      </c:pt>
                      <c:pt idx="9753">
                        <c:v>43825.125</c:v>
                      </c:pt>
                      <c:pt idx="9754">
                        <c:v>43825.166666666657</c:v>
                      </c:pt>
                      <c:pt idx="9755">
                        <c:v>43825.208333333343</c:v>
                      </c:pt>
                      <c:pt idx="9756">
                        <c:v>43825.25</c:v>
                      </c:pt>
                      <c:pt idx="9757">
                        <c:v>43825.291666666657</c:v>
                      </c:pt>
                      <c:pt idx="9758">
                        <c:v>43825.333333333343</c:v>
                      </c:pt>
                      <c:pt idx="9759">
                        <c:v>43825.375</c:v>
                      </c:pt>
                      <c:pt idx="9760">
                        <c:v>43825.416666666657</c:v>
                      </c:pt>
                      <c:pt idx="9761">
                        <c:v>43825.458333333343</c:v>
                      </c:pt>
                      <c:pt idx="9762">
                        <c:v>43825.5</c:v>
                      </c:pt>
                      <c:pt idx="9763">
                        <c:v>43825.541666666657</c:v>
                      </c:pt>
                      <c:pt idx="9764">
                        <c:v>43825.583333333343</c:v>
                      </c:pt>
                      <c:pt idx="9765">
                        <c:v>43825.625</c:v>
                      </c:pt>
                      <c:pt idx="9766">
                        <c:v>43825.666666666657</c:v>
                      </c:pt>
                      <c:pt idx="9767">
                        <c:v>43825.708333333343</c:v>
                      </c:pt>
                      <c:pt idx="9768">
                        <c:v>43825.75</c:v>
                      </c:pt>
                      <c:pt idx="9769">
                        <c:v>43825.791666666657</c:v>
                      </c:pt>
                      <c:pt idx="9770">
                        <c:v>43825.833333333343</c:v>
                      </c:pt>
                      <c:pt idx="9771">
                        <c:v>43825.875</c:v>
                      </c:pt>
                      <c:pt idx="9772">
                        <c:v>43825.916666666657</c:v>
                      </c:pt>
                      <c:pt idx="9773">
                        <c:v>43825.958333333343</c:v>
                      </c:pt>
                      <c:pt idx="9774">
                        <c:v>43826</c:v>
                      </c:pt>
                      <c:pt idx="9775">
                        <c:v>43826.041666666657</c:v>
                      </c:pt>
                      <c:pt idx="9776">
                        <c:v>43826.083333333343</c:v>
                      </c:pt>
                      <c:pt idx="9777">
                        <c:v>43826.125</c:v>
                      </c:pt>
                      <c:pt idx="9778">
                        <c:v>43826.166666666657</c:v>
                      </c:pt>
                      <c:pt idx="9779">
                        <c:v>43826.208333333343</c:v>
                      </c:pt>
                      <c:pt idx="9780">
                        <c:v>43826.25</c:v>
                      </c:pt>
                      <c:pt idx="9781">
                        <c:v>43826.291666666657</c:v>
                      </c:pt>
                      <c:pt idx="9782">
                        <c:v>43826.333333333343</c:v>
                      </c:pt>
                      <c:pt idx="9783">
                        <c:v>43826.375</c:v>
                      </c:pt>
                      <c:pt idx="9784">
                        <c:v>43826.416666666657</c:v>
                      </c:pt>
                      <c:pt idx="9785">
                        <c:v>43826.458333333343</c:v>
                      </c:pt>
                      <c:pt idx="9786">
                        <c:v>43826.5</c:v>
                      </c:pt>
                      <c:pt idx="9787">
                        <c:v>43826.541666666657</c:v>
                      </c:pt>
                      <c:pt idx="9788">
                        <c:v>43826.583333333343</c:v>
                      </c:pt>
                      <c:pt idx="9789">
                        <c:v>43826.625</c:v>
                      </c:pt>
                      <c:pt idx="9790">
                        <c:v>43826.666666666657</c:v>
                      </c:pt>
                      <c:pt idx="9791">
                        <c:v>43826.708333333343</c:v>
                      </c:pt>
                      <c:pt idx="9792">
                        <c:v>43826.75</c:v>
                      </c:pt>
                      <c:pt idx="9793">
                        <c:v>43826.791666666657</c:v>
                      </c:pt>
                      <c:pt idx="9794">
                        <c:v>43826.833333333343</c:v>
                      </c:pt>
                      <c:pt idx="9795">
                        <c:v>43826.875</c:v>
                      </c:pt>
                      <c:pt idx="9796">
                        <c:v>43826.916666666657</c:v>
                      </c:pt>
                      <c:pt idx="9797">
                        <c:v>43826.958333333343</c:v>
                      </c:pt>
                      <c:pt idx="9798">
                        <c:v>43827</c:v>
                      </c:pt>
                      <c:pt idx="9799">
                        <c:v>43827.041666666657</c:v>
                      </c:pt>
                      <c:pt idx="9800">
                        <c:v>43827.083333333343</c:v>
                      </c:pt>
                      <c:pt idx="9801">
                        <c:v>43827.125</c:v>
                      </c:pt>
                      <c:pt idx="9802">
                        <c:v>43827.166666666657</c:v>
                      </c:pt>
                      <c:pt idx="9803">
                        <c:v>43827.208333333343</c:v>
                      </c:pt>
                      <c:pt idx="9804">
                        <c:v>43827.25</c:v>
                      </c:pt>
                      <c:pt idx="9805">
                        <c:v>43827.291666666657</c:v>
                      </c:pt>
                      <c:pt idx="9806">
                        <c:v>43827.333333333343</c:v>
                      </c:pt>
                      <c:pt idx="9807">
                        <c:v>43827.375</c:v>
                      </c:pt>
                      <c:pt idx="9808">
                        <c:v>43827.416666666657</c:v>
                      </c:pt>
                      <c:pt idx="9809">
                        <c:v>43827.458333333343</c:v>
                      </c:pt>
                      <c:pt idx="9810">
                        <c:v>43827.5</c:v>
                      </c:pt>
                      <c:pt idx="9811">
                        <c:v>43827.541666666657</c:v>
                      </c:pt>
                      <c:pt idx="9812">
                        <c:v>43827.583333333343</c:v>
                      </c:pt>
                      <c:pt idx="9813">
                        <c:v>43827.625</c:v>
                      </c:pt>
                      <c:pt idx="9814">
                        <c:v>43827.666666666657</c:v>
                      </c:pt>
                      <c:pt idx="9815">
                        <c:v>43827.708333333343</c:v>
                      </c:pt>
                      <c:pt idx="9816">
                        <c:v>43827.75</c:v>
                      </c:pt>
                      <c:pt idx="9817">
                        <c:v>43827.791666666657</c:v>
                      </c:pt>
                      <c:pt idx="9818">
                        <c:v>43827.833333333343</c:v>
                      </c:pt>
                      <c:pt idx="9819">
                        <c:v>43827.875</c:v>
                      </c:pt>
                      <c:pt idx="9820">
                        <c:v>43827.916666666657</c:v>
                      </c:pt>
                      <c:pt idx="9821">
                        <c:v>43827.958333333343</c:v>
                      </c:pt>
                      <c:pt idx="9822">
                        <c:v>43828</c:v>
                      </c:pt>
                      <c:pt idx="9823">
                        <c:v>43828.041666666657</c:v>
                      </c:pt>
                      <c:pt idx="9824">
                        <c:v>43828.083333333343</c:v>
                      </c:pt>
                      <c:pt idx="9825">
                        <c:v>43828.125</c:v>
                      </c:pt>
                      <c:pt idx="9826">
                        <c:v>43828.166666666657</c:v>
                      </c:pt>
                      <c:pt idx="9827">
                        <c:v>43828.208333333343</c:v>
                      </c:pt>
                      <c:pt idx="9828">
                        <c:v>43828.25</c:v>
                      </c:pt>
                      <c:pt idx="9829">
                        <c:v>43828.291666666657</c:v>
                      </c:pt>
                      <c:pt idx="9830">
                        <c:v>43828.333333333343</c:v>
                      </c:pt>
                      <c:pt idx="9831">
                        <c:v>43828.375</c:v>
                      </c:pt>
                      <c:pt idx="9832">
                        <c:v>43828.416666666657</c:v>
                      </c:pt>
                      <c:pt idx="9833">
                        <c:v>43828.458333333343</c:v>
                      </c:pt>
                      <c:pt idx="9834">
                        <c:v>43828.5</c:v>
                      </c:pt>
                      <c:pt idx="9835">
                        <c:v>43828.541666666657</c:v>
                      </c:pt>
                      <c:pt idx="9836">
                        <c:v>43828.583333333343</c:v>
                      </c:pt>
                      <c:pt idx="9837">
                        <c:v>43828.625</c:v>
                      </c:pt>
                      <c:pt idx="9838">
                        <c:v>43828.666666666657</c:v>
                      </c:pt>
                      <c:pt idx="9839">
                        <c:v>43828.708333333343</c:v>
                      </c:pt>
                      <c:pt idx="9840">
                        <c:v>43828.75</c:v>
                      </c:pt>
                      <c:pt idx="9841">
                        <c:v>43828.791666666657</c:v>
                      </c:pt>
                      <c:pt idx="9842">
                        <c:v>43828.833333333343</c:v>
                      </c:pt>
                      <c:pt idx="9843">
                        <c:v>43828.875</c:v>
                      </c:pt>
                      <c:pt idx="9844">
                        <c:v>43828.916666666657</c:v>
                      </c:pt>
                      <c:pt idx="9845">
                        <c:v>43828.958333333343</c:v>
                      </c:pt>
                      <c:pt idx="9846">
                        <c:v>43829</c:v>
                      </c:pt>
                      <c:pt idx="9847">
                        <c:v>43829.041666666657</c:v>
                      </c:pt>
                      <c:pt idx="9848">
                        <c:v>43829.083333333343</c:v>
                      </c:pt>
                      <c:pt idx="9849">
                        <c:v>43829.125</c:v>
                      </c:pt>
                      <c:pt idx="9850">
                        <c:v>43829.166666666657</c:v>
                      </c:pt>
                      <c:pt idx="9851">
                        <c:v>43829.208333333343</c:v>
                      </c:pt>
                      <c:pt idx="9852">
                        <c:v>43829.25</c:v>
                      </c:pt>
                      <c:pt idx="9853">
                        <c:v>43829.291666666657</c:v>
                      </c:pt>
                      <c:pt idx="9854">
                        <c:v>43829.333333333343</c:v>
                      </c:pt>
                      <c:pt idx="9855">
                        <c:v>43829.375</c:v>
                      </c:pt>
                      <c:pt idx="9856">
                        <c:v>43829.416666666657</c:v>
                      </c:pt>
                      <c:pt idx="9857">
                        <c:v>43829.458333333343</c:v>
                      </c:pt>
                      <c:pt idx="9858">
                        <c:v>43829.5</c:v>
                      </c:pt>
                      <c:pt idx="9859">
                        <c:v>43829.541666666657</c:v>
                      </c:pt>
                      <c:pt idx="9860">
                        <c:v>43829.583333333343</c:v>
                      </c:pt>
                      <c:pt idx="9861">
                        <c:v>43829.625</c:v>
                      </c:pt>
                      <c:pt idx="9862">
                        <c:v>43829.666666666657</c:v>
                      </c:pt>
                      <c:pt idx="9863">
                        <c:v>43829.708333333343</c:v>
                      </c:pt>
                      <c:pt idx="9864">
                        <c:v>43829.75</c:v>
                      </c:pt>
                      <c:pt idx="9865">
                        <c:v>43829.791666666657</c:v>
                      </c:pt>
                      <c:pt idx="9866">
                        <c:v>43829.833333333343</c:v>
                      </c:pt>
                      <c:pt idx="9867">
                        <c:v>43829.875</c:v>
                      </c:pt>
                      <c:pt idx="9868">
                        <c:v>43829.916666666657</c:v>
                      </c:pt>
                      <c:pt idx="9869">
                        <c:v>43829.958333333343</c:v>
                      </c:pt>
                      <c:pt idx="9870">
                        <c:v>43830</c:v>
                      </c:pt>
                      <c:pt idx="9871">
                        <c:v>43830.041666666657</c:v>
                      </c:pt>
                      <c:pt idx="9872">
                        <c:v>43830.083333333343</c:v>
                      </c:pt>
                      <c:pt idx="9873">
                        <c:v>43830.125</c:v>
                      </c:pt>
                      <c:pt idx="9874">
                        <c:v>43830.166666666657</c:v>
                      </c:pt>
                      <c:pt idx="9875">
                        <c:v>43830.208333333343</c:v>
                      </c:pt>
                      <c:pt idx="9876">
                        <c:v>43830.25</c:v>
                      </c:pt>
                      <c:pt idx="9877">
                        <c:v>43830.291666666657</c:v>
                      </c:pt>
                      <c:pt idx="9878">
                        <c:v>43830.333333333343</c:v>
                      </c:pt>
                      <c:pt idx="9879">
                        <c:v>43830.375</c:v>
                      </c:pt>
                      <c:pt idx="9880">
                        <c:v>43830.416666666657</c:v>
                      </c:pt>
                      <c:pt idx="9881">
                        <c:v>43830.458333333343</c:v>
                      </c:pt>
                      <c:pt idx="9882">
                        <c:v>43830.5</c:v>
                      </c:pt>
                      <c:pt idx="9883">
                        <c:v>43830.541666666657</c:v>
                      </c:pt>
                      <c:pt idx="9884">
                        <c:v>43830.583333333343</c:v>
                      </c:pt>
                      <c:pt idx="9885">
                        <c:v>43830.625</c:v>
                      </c:pt>
                      <c:pt idx="9886">
                        <c:v>43830.666666666657</c:v>
                      </c:pt>
                      <c:pt idx="9887">
                        <c:v>43830.708333333343</c:v>
                      </c:pt>
                      <c:pt idx="9888">
                        <c:v>43830.75</c:v>
                      </c:pt>
                      <c:pt idx="9889">
                        <c:v>43830.791666666657</c:v>
                      </c:pt>
                      <c:pt idx="9890">
                        <c:v>43830.833333333343</c:v>
                      </c:pt>
                      <c:pt idx="9891">
                        <c:v>43830.875</c:v>
                      </c:pt>
                      <c:pt idx="9892">
                        <c:v>43830.916666666657</c:v>
                      </c:pt>
                      <c:pt idx="9893">
                        <c:v>43830.958333333343</c:v>
                      </c:pt>
                      <c:pt idx="9894">
                        <c:v>43831</c:v>
                      </c:pt>
                      <c:pt idx="9895">
                        <c:v>43831.041666666657</c:v>
                      </c:pt>
                      <c:pt idx="9896">
                        <c:v>43831.083333333343</c:v>
                      </c:pt>
                      <c:pt idx="9897">
                        <c:v>43831.125</c:v>
                      </c:pt>
                      <c:pt idx="9898">
                        <c:v>43831.166666666657</c:v>
                      </c:pt>
                      <c:pt idx="9899">
                        <c:v>43831.208333333343</c:v>
                      </c:pt>
                      <c:pt idx="9900">
                        <c:v>43831.25</c:v>
                      </c:pt>
                      <c:pt idx="9901">
                        <c:v>43831.291666666657</c:v>
                      </c:pt>
                      <c:pt idx="9902">
                        <c:v>43831.333333333343</c:v>
                      </c:pt>
                      <c:pt idx="9903">
                        <c:v>43831.375</c:v>
                      </c:pt>
                      <c:pt idx="9904">
                        <c:v>43831.416666666657</c:v>
                      </c:pt>
                      <c:pt idx="9905">
                        <c:v>43831.458333333343</c:v>
                      </c:pt>
                      <c:pt idx="9906">
                        <c:v>43831.5</c:v>
                      </c:pt>
                      <c:pt idx="9907">
                        <c:v>43831.541666666657</c:v>
                      </c:pt>
                      <c:pt idx="9908">
                        <c:v>43831.583333333343</c:v>
                      </c:pt>
                      <c:pt idx="9909">
                        <c:v>43831.625</c:v>
                      </c:pt>
                      <c:pt idx="9910">
                        <c:v>43831.666666666657</c:v>
                      </c:pt>
                      <c:pt idx="9911">
                        <c:v>43831.708333333343</c:v>
                      </c:pt>
                      <c:pt idx="9912">
                        <c:v>43831.75</c:v>
                      </c:pt>
                      <c:pt idx="9913">
                        <c:v>43831.791666666657</c:v>
                      </c:pt>
                      <c:pt idx="9914">
                        <c:v>43831.833333333343</c:v>
                      </c:pt>
                      <c:pt idx="9915">
                        <c:v>43831.875</c:v>
                      </c:pt>
                      <c:pt idx="9916">
                        <c:v>43831.916666666657</c:v>
                      </c:pt>
                      <c:pt idx="9917">
                        <c:v>43831.958333333343</c:v>
                      </c:pt>
                      <c:pt idx="9918">
                        <c:v>43832</c:v>
                      </c:pt>
                      <c:pt idx="9919">
                        <c:v>43832.041666666657</c:v>
                      </c:pt>
                      <c:pt idx="9920">
                        <c:v>43832.083333333343</c:v>
                      </c:pt>
                      <c:pt idx="9921">
                        <c:v>43832.125</c:v>
                      </c:pt>
                      <c:pt idx="9922">
                        <c:v>43832.166666666657</c:v>
                      </c:pt>
                      <c:pt idx="9923">
                        <c:v>43832.208333333343</c:v>
                      </c:pt>
                      <c:pt idx="9924">
                        <c:v>43832.25</c:v>
                      </c:pt>
                      <c:pt idx="9925">
                        <c:v>43832.291666666657</c:v>
                      </c:pt>
                      <c:pt idx="9926">
                        <c:v>43832.333333333343</c:v>
                      </c:pt>
                      <c:pt idx="9927">
                        <c:v>43832.375</c:v>
                      </c:pt>
                      <c:pt idx="9928">
                        <c:v>43832.416666666657</c:v>
                      </c:pt>
                      <c:pt idx="9929">
                        <c:v>43832.458333333343</c:v>
                      </c:pt>
                      <c:pt idx="9930">
                        <c:v>43832.5</c:v>
                      </c:pt>
                      <c:pt idx="9931">
                        <c:v>43832.541666666657</c:v>
                      </c:pt>
                      <c:pt idx="9932">
                        <c:v>43832.583333333343</c:v>
                      </c:pt>
                      <c:pt idx="9933">
                        <c:v>43832.625</c:v>
                      </c:pt>
                      <c:pt idx="9934">
                        <c:v>43832.666666666657</c:v>
                      </c:pt>
                      <c:pt idx="9935">
                        <c:v>43832.708333333343</c:v>
                      </c:pt>
                      <c:pt idx="9936">
                        <c:v>43832.75</c:v>
                      </c:pt>
                      <c:pt idx="9937">
                        <c:v>43832.791666666657</c:v>
                      </c:pt>
                      <c:pt idx="9938">
                        <c:v>43832.833333333343</c:v>
                      </c:pt>
                      <c:pt idx="9939">
                        <c:v>43832.875</c:v>
                      </c:pt>
                      <c:pt idx="9940">
                        <c:v>43832.916666666657</c:v>
                      </c:pt>
                      <c:pt idx="9941">
                        <c:v>43832.958333333343</c:v>
                      </c:pt>
                      <c:pt idx="9942">
                        <c:v>43833</c:v>
                      </c:pt>
                      <c:pt idx="9943">
                        <c:v>43833.041666666657</c:v>
                      </c:pt>
                      <c:pt idx="9944">
                        <c:v>43833.083333333343</c:v>
                      </c:pt>
                      <c:pt idx="9945">
                        <c:v>43833.125</c:v>
                      </c:pt>
                      <c:pt idx="9946">
                        <c:v>43833.166666666657</c:v>
                      </c:pt>
                      <c:pt idx="9947">
                        <c:v>43833.208333333343</c:v>
                      </c:pt>
                      <c:pt idx="9948">
                        <c:v>43833.25</c:v>
                      </c:pt>
                      <c:pt idx="9949">
                        <c:v>43833.291666666657</c:v>
                      </c:pt>
                      <c:pt idx="9950">
                        <c:v>43833.333333333343</c:v>
                      </c:pt>
                      <c:pt idx="9951">
                        <c:v>43833.375</c:v>
                      </c:pt>
                      <c:pt idx="9952">
                        <c:v>43833.416666666657</c:v>
                      </c:pt>
                      <c:pt idx="9953">
                        <c:v>43833.458333333343</c:v>
                      </c:pt>
                      <c:pt idx="9954">
                        <c:v>43833.5</c:v>
                      </c:pt>
                      <c:pt idx="9955">
                        <c:v>43833.541666666657</c:v>
                      </c:pt>
                      <c:pt idx="9956">
                        <c:v>43833.583333333343</c:v>
                      </c:pt>
                      <c:pt idx="9957">
                        <c:v>43833.625</c:v>
                      </c:pt>
                      <c:pt idx="9958">
                        <c:v>43833.666666666657</c:v>
                      </c:pt>
                      <c:pt idx="9959">
                        <c:v>43833.708333333343</c:v>
                      </c:pt>
                      <c:pt idx="9960">
                        <c:v>43833.75</c:v>
                      </c:pt>
                      <c:pt idx="9961">
                        <c:v>43833.791666666657</c:v>
                      </c:pt>
                      <c:pt idx="9962">
                        <c:v>43833.833333333343</c:v>
                      </c:pt>
                      <c:pt idx="9963">
                        <c:v>43833.875</c:v>
                      </c:pt>
                      <c:pt idx="9964">
                        <c:v>43833.916666666657</c:v>
                      </c:pt>
                      <c:pt idx="9965">
                        <c:v>43833.958333333343</c:v>
                      </c:pt>
                      <c:pt idx="9966">
                        <c:v>43834</c:v>
                      </c:pt>
                      <c:pt idx="9967">
                        <c:v>43834.041666666657</c:v>
                      </c:pt>
                      <c:pt idx="9968">
                        <c:v>43834.083333333343</c:v>
                      </c:pt>
                      <c:pt idx="9969">
                        <c:v>43834.125</c:v>
                      </c:pt>
                      <c:pt idx="9970">
                        <c:v>43834.166666666657</c:v>
                      </c:pt>
                      <c:pt idx="9971">
                        <c:v>43834.208333333343</c:v>
                      </c:pt>
                      <c:pt idx="9972">
                        <c:v>43834.25</c:v>
                      </c:pt>
                      <c:pt idx="9973">
                        <c:v>43834.291666666657</c:v>
                      </c:pt>
                      <c:pt idx="9974">
                        <c:v>43834.333333333343</c:v>
                      </c:pt>
                      <c:pt idx="9975">
                        <c:v>43834.375</c:v>
                      </c:pt>
                      <c:pt idx="9976">
                        <c:v>43834.416666666657</c:v>
                      </c:pt>
                      <c:pt idx="9977">
                        <c:v>43834.458333333343</c:v>
                      </c:pt>
                      <c:pt idx="9978">
                        <c:v>43834.5</c:v>
                      </c:pt>
                      <c:pt idx="9979">
                        <c:v>43834.541666666657</c:v>
                      </c:pt>
                      <c:pt idx="9980">
                        <c:v>43834.583333333343</c:v>
                      </c:pt>
                      <c:pt idx="9981">
                        <c:v>43834.625</c:v>
                      </c:pt>
                      <c:pt idx="9982">
                        <c:v>43834.666666666657</c:v>
                      </c:pt>
                      <c:pt idx="9983">
                        <c:v>43834.708333333343</c:v>
                      </c:pt>
                      <c:pt idx="9984">
                        <c:v>43834.75</c:v>
                      </c:pt>
                      <c:pt idx="9985">
                        <c:v>43834.791666666657</c:v>
                      </c:pt>
                      <c:pt idx="9986">
                        <c:v>43834.833333333343</c:v>
                      </c:pt>
                      <c:pt idx="9987">
                        <c:v>43834.875</c:v>
                      </c:pt>
                      <c:pt idx="9988">
                        <c:v>43834.916666666657</c:v>
                      </c:pt>
                      <c:pt idx="9989">
                        <c:v>43834.958333333343</c:v>
                      </c:pt>
                      <c:pt idx="9990">
                        <c:v>43835</c:v>
                      </c:pt>
                      <c:pt idx="9991">
                        <c:v>43835.041666666657</c:v>
                      </c:pt>
                      <c:pt idx="9992">
                        <c:v>43835.083333333343</c:v>
                      </c:pt>
                      <c:pt idx="9993">
                        <c:v>43835.125</c:v>
                      </c:pt>
                      <c:pt idx="9994">
                        <c:v>43835.166666666657</c:v>
                      </c:pt>
                      <c:pt idx="9995">
                        <c:v>43835.208333333343</c:v>
                      </c:pt>
                      <c:pt idx="9996">
                        <c:v>43835.25</c:v>
                      </c:pt>
                      <c:pt idx="9997">
                        <c:v>43835.291666666657</c:v>
                      </c:pt>
                      <c:pt idx="9998">
                        <c:v>43835.333333333343</c:v>
                      </c:pt>
                      <c:pt idx="9999">
                        <c:v>43835.375</c:v>
                      </c:pt>
                      <c:pt idx="10000">
                        <c:v>43835.416666666657</c:v>
                      </c:pt>
                      <c:pt idx="10001">
                        <c:v>43835.458333333343</c:v>
                      </c:pt>
                      <c:pt idx="10002">
                        <c:v>43835.5</c:v>
                      </c:pt>
                      <c:pt idx="10003">
                        <c:v>43835.541666666657</c:v>
                      </c:pt>
                      <c:pt idx="10004">
                        <c:v>43835.583333333343</c:v>
                      </c:pt>
                      <c:pt idx="10005">
                        <c:v>43835.625</c:v>
                      </c:pt>
                      <c:pt idx="10006">
                        <c:v>43835.666666666657</c:v>
                      </c:pt>
                      <c:pt idx="10007">
                        <c:v>43835.708333333343</c:v>
                      </c:pt>
                      <c:pt idx="10008">
                        <c:v>43835.75</c:v>
                      </c:pt>
                      <c:pt idx="10009">
                        <c:v>43835.791666666657</c:v>
                      </c:pt>
                      <c:pt idx="10010">
                        <c:v>43835.833333333343</c:v>
                      </c:pt>
                      <c:pt idx="10011">
                        <c:v>43835.875</c:v>
                      </c:pt>
                      <c:pt idx="10012">
                        <c:v>43835.916666666657</c:v>
                      </c:pt>
                      <c:pt idx="10013">
                        <c:v>43835.958333333343</c:v>
                      </c:pt>
                      <c:pt idx="10014">
                        <c:v>43836</c:v>
                      </c:pt>
                      <c:pt idx="10015">
                        <c:v>43836.041666666657</c:v>
                      </c:pt>
                      <c:pt idx="10016">
                        <c:v>43836.083333333343</c:v>
                      </c:pt>
                      <c:pt idx="10017">
                        <c:v>43836.125</c:v>
                      </c:pt>
                      <c:pt idx="10018">
                        <c:v>43836.166666666657</c:v>
                      </c:pt>
                      <c:pt idx="10019">
                        <c:v>43836.208333333343</c:v>
                      </c:pt>
                      <c:pt idx="10020">
                        <c:v>43836.25</c:v>
                      </c:pt>
                      <c:pt idx="10021">
                        <c:v>43836.291666666657</c:v>
                      </c:pt>
                      <c:pt idx="10022">
                        <c:v>43836.333333333343</c:v>
                      </c:pt>
                      <c:pt idx="10023">
                        <c:v>43836.375</c:v>
                      </c:pt>
                      <c:pt idx="10024">
                        <c:v>43836.416666666657</c:v>
                      </c:pt>
                      <c:pt idx="10025">
                        <c:v>43836.458333333343</c:v>
                      </c:pt>
                      <c:pt idx="10026">
                        <c:v>43836.5</c:v>
                      </c:pt>
                      <c:pt idx="10027">
                        <c:v>43836.541666666657</c:v>
                      </c:pt>
                      <c:pt idx="10028">
                        <c:v>43836.583333333343</c:v>
                      </c:pt>
                      <c:pt idx="10029">
                        <c:v>43836.625</c:v>
                      </c:pt>
                      <c:pt idx="10030">
                        <c:v>43836.666666666657</c:v>
                      </c:pt>
                      <c:pt idx="10031">
                        <c:v>43836.708333333343</c:v>
                      </c:pt>
                      <c:pt idx="10032">
                        <c:v>43836.75</c:v>
                      </c:pt>
                      <c:pt idx="10033">
                        <c:v>43836.791666666657</c:v>
                      </c:pt>
                      <c:pt idx="10034">
                        <c:v>43836.833333333343</c:v>
                      </c:pt>
                      <c:pt idx="10035">
                        <c:v>43836.875</c:v>
                      </c:pt>
                      <c:pt idx="10036">
                        <c:v>43836.916666666657</c:v>
                      </c:pt>
                      <c:pt idx="10037">
                        <c:v>43836.958333333343</c:v>
                      </c:pt>
                      <c:pt idx="10038">
                        <c:v>43837</c:v>
                      </c:pt>
                      <c:pt idx="10039">
                        <c:v>43837.041666666657</c:v>
                      </c:pt>
                      <c:pt idx="10040">
                        <c:v>43837.083333333343</c:v>
                      </c:pt>
                      <c:pt idx="10041">
                        <c:v>43837.125</c:v>
                      </c:pt>
                      <c:pt idx="10042">
                        <c:v>43837.166666666657</c:v>
                      </c:pt>
                      <c:pt idx="10043">
                        <c:v>43837.208333333343</c:v>
                      </c:pt>
                      <c:pt idx="10044">
                        <c:v>43837.25</c:v>
                      </c:pt>
                      <c:pt idx="10045">
                        <c:v>43837.291666666657</c:v>
                      </c:pt>
                      <c:pt idx="10046">
                        <c:v>43837.333333333343</c:v>
                      </c:pt>
                      <c:pt idx="10047">
                        <c:v>43837.375</c:v>
                      </c:pt>
                      <c:pt idx="10048">
                        <c:v>43837.416666666657</c:v>
                      </c:pt>
                      <c:pt idx="10049">
                        <c:v>43837.458333333343</c:v>
                      </c:pt>
                      <c:pt idx="10050">
                        <c:v>43837.5</c:v>
                      </c:pt>
                      <c:pt idx="10051">
                        <c:v>43837.541666666657</c:v>
                      </c:pt>
                      <c:pt idx="10052">
                        <c:v>43837.583333333343</c:v>
                      </c:pt>
                      <c:pt idx="10053">
                        <c:v>43837.625</c:v>
                      </c:pt>
                      <c:pt idx="10054">
                        <c:v>43837.666666666657</c:v>
                      </c:pt>
                      <c:pt idx="10055">
                        <c:v>43837.708333333343</c:v>
                      </c:pt>
                      <c:pt idx="10056">
                        <c:v>43837.75</c:v>
                      </c:pt>
                      <c:pt idx="10057">
                        <c:v>43837.791666666657</c:v>
                      </c:pt>
                      <c:pt idx="10058">
                        <c:v>43837.833333333343</c:v>
                      </c:pt>
                      <c:pt idx="10059">
                        <c:v>43837.875</c:v>
                      </c:pt>
                      <c:pt idx="10060">
                        <c:v>43837.916666666657</c:v>
                      </c:pt>
                      <c:pt idx="10061">
                        <c:v>43837.958333333343</c:v>
                      </c:pt>
                      <c:pt idx="10062">
                        <c:v>43838</c:v>
                      </c:pt>
                      <c:pt idx="10063">
                        <c:v>43838.041666666657</c:v>
                      </c:pt>
                      <c:pt idx="10064">
                        <c:v>43838.083333333343</c:v>
                      </c:pt>
                      <c:pt idx="10065">
                        <c:v>43838.125</c:v>
                      </c:pt>
                      <c:pt idx="10066">
                        <c:v>43838.166666666657</c:v>
                      </c:pt>
                      <c:pt idx="10067">
                        <c:v>43838.208333333343</c:v>
                      </c:pt>
                      <c:pt idx="10068">
                        <c:v>43838.25</c:v>
                      </c:pt>
                      <c:pt idx="10069">
                        <c:v>43838.291666666657</c:v>
                      </c:pt>
                      <c:pt idx="10070">
                        <c:v>43838.333333333343</c:v>
                      </c:pt>
                      <c:pt idx="10071">
                        <c:v>43838.375</c:v>
                      </c:pt>
                      <c:pt idx="10072">
                        <c:v>43838.416666666657</c:v>
                      </c:pt>
                      <c:pt idx="10073">
                        <c:v>43838.458333333343</c:v>
                      </c:pt>
                      <c:pt idx="10074">
                        <c:v>43838.5</c:v>
                      </c:pt>
                      <c:pt idx="10075">
                        <c:v>43838.541666666657</c:v>
                      </c:pt>
                      <c:pt idx="10076">
                        <c:v>43838.583333333343</c:v>
                      </c:pt>
                      <c:pt idx="10077">
                        <c:v>43838.625</c:v>
                      </c:pt>
                      <c:pt idx="10078">
                        <c:v>43838.666666666657</c:v>
                      </c:pt>
                      <c:pt idx="10079">
                        <c:v>43838.708333333343</c:v>
                      </c:pt>
                      <c:pt idx="10080">
                        <c:v>43838.75</c:v>
                      </c:pt>
                      <c:pt idx="10081">
                        <c:v>43838.791666666657</c:v>
                      </c:pt>
                      <c:pt idx="10082">
                        <c:v>43838.833333333343</c:v>
                      </c:pt>
                      <c:pt idx="10083">
                        <c:v>43838.875</c:v>
                      </c:pt>
                      <c:pt idx="10084">
                        <c:v>43838.916666666657</c:v>
                      </c:pt>
                      <c:pt idx="10085">
                        <c:v>43838.958333333343</c:v>
                      </c:pt>
                      <c:pt idx="10086">
                        <c:v>43839</c:v>
                      </c:pt>
                      <c:pt idx="10087">
                        <c:v>43839.041666666657</c:v>
                      </c:pt>
                      <c:pt idx="10088">
                        <c:v>43839.083333333343</c:v>
                      </c:pt>
                      <c:pt idx="10089">
                        <c:v>43839.125</c:v>
                      </c:pt>
                      <c:pt idx="10090">
                        <c:v>43839.166666666657</c:v>
                      </c:pt>
                      <c:pt idx="10091">
                        <c:v>43839.208333333343</c:v>
                      </c:pt>
                      <c:pt idx="10092">
                        <c:v>43839.25</c:v>
                      </c:pt>
                      <c:pt idx="10093">
                        <c:v>43839.291666666657</c:v>
                      </c:pt>
                      <c:pt idx="10094">
                        <c:v>43839.333333333343</c:v>
                      </c:pt>
                      <c:pt idx="10095">
                        <c:v>43839.375</c:v>
                      </c:pt>
                      <c:pt idx="10096">
                        <c:v>43839.416666666657</c:v>
                      </c:pt>
                      <c:pt idx="10097">
                        <c:v>43839.458333333343</c:v>
                      </c:pt>
                      <c:pt idx="10098">
                        <c:v>43839.5</c:v>
                      </c:pt>
                      <c:pt idx="10099">
                        <c:v>43839.541666666657</c:v>
                      </c:pt>
                      <c:pt idx="10100">
                        <c:v>43839.583333333343</c:v>
                      </c:pt>
                      <c:pt idx="10101">
                        <c:v>43839.625</c:v>
                      </c:pt>
                      <c:pt idx="10102">
                        <c:v>43839.666666666657</c:v>
                      </c:pt>
                      <c:pt idx="10103">
                        <c:v>43839.708333333343</c:v>
                      </c:pt>
                      <c:pt idx="10104">
                        <c:v>43839.75</c:v>
                      </c:pt>
                      <c:pt idx="10105">
                        <c:v>43839.791666666657</c:v>
                      </c:pt>
                      <c:pt idx="10106">
                        <c:v>43839.833333333343</c:v>
                      </c:pt>
                      <c:pt idx="10107">
                        <c:v>43839.875</c:v>
                      </c:pt>
                      <c:pt idx="10108">
                        <c:v>43839.916666666657</c:v>
                      </c:pt>
                      <c:pt idx="10109">
                        <c:v>43839.958333333343</c:v>
                      </c:pt>
                      <c:pt idx="10110">
                        <c:v>43840</c:v>
                      </c:pt>
                      <c:pt idx="10111">
                        <c:v>43840.041666666657</c:v>
                      </c:pt>
                      <c:pt idx="10112">
                        <c:v>43840.083333333343</c:v>
                      </c:pt>
                      <c:pt idx="10113">
                        <c:v>43840.125</c:v>
                      </c:pt>
                      <c:pt idx="10114">
                        <c:v>43840.166666666657</c:v>
                      </c:pt>
                      <c:pt idx="10115">
                        <c:v>43840.208333333343</c:v>
                      </c:pt>
                      <c:pt idx="10116">
                        <c:v>43840.25</c:v>
                      </c:pt>
                      <c:pt idx="10117">
                        <c:v>43840.291666666657</c:v>
                      </c:pt>
                      <c:pt idx="10118">
                        <c:v>43840.333333333343</c:v>
                      </c:pt>
                      <c:pt idx="10119">
                        <c:v>43840.375</c:v>
                      </c:pt>
                      <c:pt idx="10120">
                        <c:v>43840.416666666657</c:v>
                      </c:pt>
                      <c:pt idx="10121">
                        <c:v>43840.458333333343</c:v>
                      </c:pt>
                      <c:pt idx="10122">
                        <c:v>43840.5</c:v>
                      </c:pt>
                      <c:pt idx="10123">
                        <c:v>43840.541666666657</c:v>
                      </c:pt>
                      <c:pt idx="10124">
                        <c:v>43840.583333333343</c:v>
                      </c:pt>
                      <c:pt idx="10125">
                        <c:v>43840.625</c:v>
                      </c:pt>
                      <c:pt idx="10126">
                        <c:v>43840.666666666657</c:v>
                      </c:pt>
                      <c:pt idx="10127">
                        <c:v>43840.708333333343</c:v>
                      </c:pt>
                      <c:pt idx="10128">
                        <c:v>43840.75</c:v>
                      </c:pt>
                      <c:pt idx="10129">
                        <c:v>43840.791666666657</c:v>
                      </c:pt>
                      <c:pt idx="10130">
                        <c:v>43840.833333333343</c:v>
                      </c:pt>
                      <c:pt idx="10131">
                        <c:v>43840.875</c:v>
                      </c:pt>
                      <c:pt idx="10132">
                        <c:v>43840.916666666657</c:v>
                      </c:pt>
                      <c:pt idx="10133">
                        <c:v>43840.958333333343</c:v>
                      </c:pt>
                      <c:pt idx="10134">
                        <c:v>43841</c:v>
                      </c:pt>
                      <c:pt idx="10135">
                        <c:v>43841.041666666657</c:v>
                      </c:pt>
                      <c:pt idx="10136">
                        <c:v>43841.083333333343</c:v>
                      </c:pt>
                      <c:pt idx="10137">
                        <c:v>43841.125</c:v>
                      </c:pt>
                      <c:pt idx="10138">
                        <c:v>43841.166666666657</c:v>
                      </c:pt>
                      <c:pt idx="10139">
                        <c:v>43841.208333333343</c:v>
                      </c:pt>
                      <c:pt idx="10140">
                        <c:v>43841.25</c:v>
                      </c:pt>
                      <c:pt idx="10141">
                        <c:v>43841.291666666657</c:v>
                      </c:pt>
                      <c:pt idx="10142">
                        <c:v>43841.333333333343</c:v>
                      </c:pt>
                      <c:pt idx="10143">
                        <c:v>43841.375</c:v>
                      </c:pt>
                      <c:pt idx="10144">
                        <c:v>43841.416666666657</c:v>
                      </c:pt>
                      <c:pt idx="10145">
                        <c:v>43841.458333333343</c:v>
                      </c:pt>
                      <c:pt idx="10146">
                        <c:v>43841.5</c:v>
                      </c:pt>
                      <c:pt idx="10147">
                        <c:v>43841.541666666657</c:v>
                      </c:pt>
                      <c:pt idx="10148">
                        <c:v>43841.583333333343</c:v>
                      </c:pt>
                      <c:pt idx="10149">
                        <c:v>43841.625</c:v>
                      </c:pt>
                      <c:pt idx="10150">
                        <c:v>43841.666666666657</c:v>
                      </c:pt>
                      <c:pt idx="10151">
                        <c:v>43841.708333333343</c:v>
                      </c:pt>
                      <c:pt idx="10152">
                        <c:v>43841.75</c:v>
                      </c:pt>
                      <c:pt idx="10153">
                        <c:v>43841.791666666657</c:v>
                      </c:pt>
                      <c:pt idx="10154">
                        <c:v>43841.833333333343</c:v>
                      </c:pt>
                      <c:pt idx="10155">
                        <c:v>43841.875</c:v>
                      </c:pt>
                      <c:pt idx="10156">
                        <c:v>43841.916666666657</c:v>
                      </c:pt>
                      <c:pt idx="10157">
                        <c:v>43841.958333333343</c:v>
                      </c:pt>
                      <c:pt idx="10158">
                        <c:v>43842</c:v>
                      </c:pt>
                      <c:pt idx="10159">
                        <c:v>43842.041666666657</c:v>
                      </c:pt>
                      <c:pt idx="10160">
                        <c:v>43842.083333333343</c:v>
                      </c:pt>
                      <c:pt idx="10161">
                        <c:v>43842.125</c:v>
                      </c:pt>
                      <c:pt idx="10162">
                        <c:v>43842.166666666657</c:v>
                      </c:pt>
                      <c:pt idx="10163">
                        <c:v>43842.208333333343</c:v>
                      </c:pt>
                      <c:pt idx="10164">
                        <c:v>43842.25</c:v>
                      </c:pt>
                      <c:pt idx="10165">
                        <c:v>43842.291666666657</c:v>
                      </c:pt>
                      <c:pt idx="10166">
                        <c:v>43842.333333333343</c:v>
                      </c:pt>
                      <c:pt idx="10167">
                        <c:v>43842.375</c:v>
                      </c:pt>
                      <c:pt idx="10168">
                        <c:v>43842.416666666657</c:v>
                      </c:pt>
                      <c:pt idx="10169">
                        <c:v>43842.458333333343</c:v>
                      </c:pt>
                      <c:pt idx="10170">
                        <c:v>43842.5</c:v>
                      </c:pt>
                      <c:pt idx="10171">
                        <c:v>43842.541666666657</c:v>
                      </c:pt>
                      <c:pt idx="10172">
                        <c:v>43842.583333333343</c:v>
                      </c:pt>
                      <c:pt idx="10173">
                        <c:v>43842.625</c:v>
                      </c:pt>
                      <c:pt idx="10174">
                        <c:v>43842.666666666657</c:v>
                      </c:pt>
                      <c:pt idx="10175">
                        <c:v>43842.708333333343</c:v>
                      </c:pt>
                      <c:pt idx="10176">
                        <c:v>43842.75</c:v>
                      </c:pt>
                      <c:pt idx="10177">
                        <c:v>43842.791666666657</c:v>
                      </c:pt>
                      <c:pt idx="10178">
                        <c:v>43842.833333333343</c:v>
                      </c:pt>
                      <c:pt idx="10179">
                        <c:v>43842.875</c:v>
                      </c:pt>
                      <c:pt idx="10180">
                        <c:v>43842.916666666657</c:v>
                      </c:pt>
                      <c:pt idx="10181">
                        <c:v>43842.958333333343</c:v>
                      </c:pt>
                      <c:pt idx="10182">
                        <c:v>43843</c:v>
                      </c:pt>
                      <c:pt idx="10183">
                        <c:v>43843.041666666657</c:v>
                      </c:pt>
                      <c:pt idx="10184">
                        <c:v>43843.083333333343</c:v>
                      </c:pt>
                      <c:pt idx="10185">
                        <c:v>43843.125</c:v>
                      </c:pt>
                      <c:pt idx="10186">
                        <c:v>43843.166666666657</c:v>
                      </c:pt>
                      <c:pt idx="10187">
                        <c:v>43843.208333333343</c:v>
                      </c:pt>
                      <c:pt idx="10188">
                        <c:v>43843.25</c:v>
                      </c:pt>
                      <c:pt idx="10189">
                        <c:v>43843.291666666657</c:v>
                      </c:pt>
                      <c:pt idx="10190">
                        <c:v>43843.333333333343</c:v>
                      </c:pt>
                      <c:pt idx="10191">
                        <c:v>43843.375</c:v>
                      </c:pt>
                      <c:pt idx="10192">
                        <c:v>43843.416666666657</c:v>
                      </c:pt>
                      <c:pt idx="10193">
                        <c:v>43843.458333333343</c:v>
                      </c:pt>
                      <c:pt idx="10194">
                        <c:v>43843.5</c:v>
                      </c:pt>
                      <c:pt idx="10195">
                        <c:v>43843.541666666657</c:v>
                      </c:pt>
                      <c:pt idx="10196">
                        <c:v>43843.583333333343</c:v>
                      </c:pt>
                      <c:pt idx="10197">
                        <c:v>43843.625</c:v>
                      </c:pt>
                      <c:pt idx="10198">
                        <c:v>43843.666666666657</c:v>
                      </c:pt>
                      <c:pt idx="10199">
                        <c:v>43843.708333333343</c:v>
                      </c:pt>
                      <c:pt idx="10200">
                        <c:v>43843.75</c:v>
                      </c:pt>
                      <c:pt idx="10201">
                        <c:v>43843.791666666657</c:v>
                      </c:pt>
                      <c:pt idx="10202">
                        <c:v>43843.833333333343</c:v>
                      </c:pt>
                      <c:pt idx="10203">
                        <c:v>43843.875</c:v>
                      </c:pt>
                      <c:pt idx="10204">
                        <c:v>43843.916666666657</c:v>
                      </c:pt>
                      <c:pt idx="10205">
                        <c:v>43843.958333333343</c:v>
                      </c:pt>
                      <c:pt idx="10206">
                        <c:v>43844</c:v>
                      </c:pt>
                      <c:pt idx="10207">
                        <c:v>43844.041666666657</c:v>
                      </c:pt>
                      <c:pt idx="10208">
                        <c:v>43844.083333333343</c:v>
                      </c:pt>
                      <c:pt idx="10209">
                        <c:v>43844.125</c:v>
                      </c:pt>
                      <c:pt idx="10210">
                        <c:v>43844.166666666657</c:v>
                      </c:pt>
                      <c:pt idx="10211">
                        <c:v>43844.208333333343</c:v>
                      </c:pt>
                      <c:pt idx="10212">
                        <c:v>43844.25</c:v>
                      </c:pt>
                      <c:pt idx="10213">
                        <c:v>43844.291666666657</c:v>
                      </c:pt>
                      <c:pt idx="10214">
                        <c:v>43844.333333333343</c:v>
                      </c:pt>
                      <c:pt idx="10215">
                        <c:v>43844.375</c:v>
                      </c:pt>
                      <c:pt idx="10216">
                        <c:v>43844.416666666657</c:v>
                      </c:pt>
                      <c:pt idx="10217">
                        <c:v>43844.458333333343</c:v>
                      </c:pt>
                      <c:pt idx="10218">
                        <c:v>43844.5</c:v>
                      </c:pt>
                      <c:pt idx="10219">
                        <c:v>43844.541666666657</c:v>
                      </c:pt>
                      <c:pt idx="10220">
                        <c:v>43844.583333333343</c:v>
                      </c:pt>
                      <c:pt idx="10221">
                        <c:v>43844.625</c:v>
                      </c:pt>
                      <c:pt idx="10222">
                        <c:v>43844.666666666657</c:v>
                      </c:pt>
                      <c:pt idx="10223">
                        <c:v>43844.708333333343</c:v>
                      </c:pt>
                      <c:pt idx="10224">
                        <c:v>43844.75</c:v>
                      </c:pt>
                      <c:pt idx="10225">
                        <c:v>43844.791666666657</c:v>
                      </c:pt>
                      <c:pt idx="10226">
                        <c:v>43844.833333333343</c:v>
                      </c:pt>
                      <c:pt idx="10227">
                        <c:v>43844.875</c:v>
                      </c:pt>
                      <c:pt idx="10228">
                        <c:v>43844.916666666657</c:v>
                      </c:pt>
                      <c:pt idx="10229">
                        <c:v>43844.958333333343</c:v>
                      </c:pt>
                      <c:pt idx="10230">
                        <c:v>43845</c:v>
                      </c:pt>
                      <c:pt idx="10231">
                        <c:v>43845.041666666657</c:v>
                      </c:pt>
                      <c:pt idx="10232">
                        <c:v>43845.083333333343</c:v>
                      </c:pt>
                      <c:pt idx="10233">
                        <c:v>43845.125</c:v>
                      </c:pt>
                      <c:pt idx="10234">
                        <c:v>43845.166666666657</c:v>
                      </c:pt>
                      <c:pt idx="10235">
                        <c:v>43845.208333333343</c:v>
                      </c:pt>
                      <c:pt idx="10236">
                        <c:v>43845.25</c:v>
                      </c:pt>
                      <c:pt idx="10237">
                        <c:v>43845.291666666657</c:v>
                      </c:pt>
                      <c:pt idx="10238">
                        <c:v>43845.333333333343</c:v>
                      </c:pt>
                      <c:pt idx="10239">
                        <c:v>43845.375</c:v>
                      </c:pt>
                      <c:pt idx="10240">
                        <c:v>43845.416666666657</c:v>
                      </c:pt>
                      <c:pt idx="10241">
                        <c:v>43845.458333333343</c:v>
                      </c:pt>
                      <c:pt idx="10242">
                        <c:v>43845.5</c:v>
                      </c:pt>
                      <c:pt idx="10243">
                        <c:v>43845.541666666657</c:v>
                      </c:pt>
                      <c:pt idx="10244">
                        <c:v>43845.583333333343</c:v>
                      </c:pt>
                      <c:pt idx="10245">
                        <c:v>43845.625</c:v>
                      </c:pt>
                      <c:pt idx="10246">
                        <c:v>43845.666666666657</c:v>
                      </c:pt>
                      <c:pt idx="10247">
                        <c:v>43845.708333333343</c:v>
                      </c:pt>
                      <c:pt idx="10248">
                        <c:v>43845.75</c:v>
                      </c:pt>
                      <c:pt idx="10249">
                        <c:v>43845.791666666657</c:v>
                      </c:pt>
                      <c:pt idx="10250">
                        <c:v>43845.833333333343</c:v>
                      </c:pt>
                      <c:pt idx="10251">
                        <c:v>43845.875</c:v>
                      </c:pt>
                      <c:pt idx="10252">
                        <c:v>43845.916666666657</c:v>
                      </c:pt>
                      <c:pt idx="10253">
                        <c:v>43845.958333333343</c:v>
                      </c:pt>
                      <c:pt idx="10254">
                        <c:v>43846</c:v>
                      </c:pt>
                      <c:pt idx="10255">
                        <c:v>43846.041666666657</c:v>
                      </c:pt>
                      <c:pt idx="10256">
                        <c:v>43846.083333333343</c:v>
                      </c:pt>
                      <c:pt idx="10257">
                        <c:v>43846.125</c:v>
                      </c:pt>
                      <c:pt idx="10258">
                        <c:v>43846.166666666657</c:v>
                      </c:pt>
                      <c:pt idx="10259">
                        <c:v>43846.208333333343</c:v>
                      </c:pt>
                      <c:pt idx="10260">
                        <c:v>43846.25</c:v>
                      </c:pt>
                      <c:pt idx="10261">
                        <c:v>43846.291666666657</c:v>
                      </c:pt>
                      <c:pt idx="10262">
                        <c:v>43846.333333333343</c:v>
                      </c:pt>
                      <c:pt idx="10263">
                        <c:v>43846.375</c:v>
                      </c:pt>
                      <c:pt idx="10264">
                        <c:v>43846.416666666657</c:v>
                      </c:pt>
                      <c:pt idx="10265">
                        <c:v>43846.458333333343</c:v>
                      </c:pt>
                      <c:pt idx="10266">
                        <c:v>43846.5</c:v>
                      </c:pt>
                      <c:pt idx="10267">
                        <c:v>43846.541666666657</c:v>
                      </c:pt>
                      <c:pt idx="10268">
                        <c:v>43846.583333333343</c:v>
                      </c:pt>
                      <c:pt idx="10269">
                        <c:v>43846.625</c:v>
                      </c:pt>
                      <c:pt idx="10270">
                        <c:v>43846.666666666657</c:v>
                      </c:pt>
                      <c:pt idx="10271">
                        <c:v>43846.708333333343</c:v>
                      </c:pt>
                      <c:pt idx="10272">
                        <c:v>43846.75</c:v>
                      </c:pt>
                      <c:pt idx="10273">
                        <c:v>43846.791666666657</c:v>
                      </c:pt>
                      <c:pt idx="10274">
                        <c:v>43846.833333333343</c:v>
                      </c:pt>
                      <c:pt idx="10275">
                        <c:v>43846.875</c:v>
                      </c:pt>
                      <c:pt idx="10276">
                        <c:v>43846.916666666657</c:v>
                      </c:pt>
                      <c:pt idx="10277">
                        <c:v>43846.958333333343</c:v>
                      </c:pt>
                      <c:pt idx="10278">
                        <c:v>43847</c:v>
                      </c:pt>
                      <c:pt idx="10279">
                        <c:v>43847.041666666657</c:v>
                      </c:pt>
                      <c:pt idx="10280">
                        <c:v>43847.083333333343</c:v>
                      </c:pt>
                      <c:pt idx="10281">
                        <c:v>43847.125</c:v>
                      </c:pt>
                      <c:pt idx="10282">
                        <c:v>43847.166666666657</c:v>
                      </c:pt>
                      <c:pt idx="10283">
                        <c:v>43847.208333333343</c:v>
                      </c:pt>
                      <c:pt idx="10284">
                        <c:v>43847.25</c:v>
                      </c:pt>
                      <c:pt idx="10285">
                        <c:v>43847.291666666657</c:v>
                      </c:pt>
                      <c:pt idx="10286">
                        <c:v>43847.333333333343</c:v>
                      </c:pt>
                      <c:pt idx="10287">
                        <c:v>43847.375</c:v>
                      </c:pt>
                      <c:pt idx="10288">
                        <c:v>43847.416666666657</c:v>
                      </c:pt>
                      <c:pt idx="10289">
                        <c:v>43847.458333333343</c:v>
                      </c:pt>
                      <c:pt idx="10290">
                        <c:v>43847.5</c:v>
                      </c:pt>
                      <c:pt idx="10291">
                        <c:v>43847.541666666657</c:v>
                      </c:pt>
                      <c:pt idx="10292">
                        <c:v>43847.583333333343</c:v>
                      </c:pt>
                      <c:pt idx="10293">
                        <c:v>43847.625</c:v>
                      </c:pt>
                      <c:pt idx="10294">
                        <c:v>43847.666666666657</c:v>
                      </c:pt>
                      <c:pt idx="10295">
                        <c:v>43847.708333333343</c:v>
                      </c:pt>
                      <c:pt idx="10296">
                        <c:v>43847.75</c:v>
                      </c:pt>
                      <c:pt idx="10297">
                        <c:v>43847.791666666657</c:v>
                      </c:pt>
                      <c:pt idx="10298">
                        <c:v>43847.833333333343</c:v>
                      </c:pt>
                      <c:pt idx="10299">
                        <c:v>43847.875</c:v>
                      </c:pt>
                      <c:pt idx="10300">
                        <c:v>43847.916666666657</c:v>
                      </c:pt>
                      <c:pt idx="10301">
                        <c:v>43847.958333333343</c:v>
                      </c:pt>
                      <c:pt idx="10302">
                        <c:v>43848</c:v>
                      </c:pt>
                      <c:pt idx="10303">
                        <c:v>43848.041666666657</c:v>
                      </c:pt>
                      <c:pt idx="10304">
                        <c:v>43848.083333333343</c:v>
                      </c:pt>
                      <c:pt idx="10305">
                        <c:v>43848.125</c:v>
                      </c:pt>
                      <c:pt idx="10306">
                        <c:v>43848.166666666657</c:v>
                      </c:pt>
                      <c:pt idx="10307">
                        <c:v>43848.208333333343</c:v>
                      </c:pt>
                      <c:pt idx="10308">
                        <c:v>43848.25</c:v>
                      </c:pt>
                      <c:pt idx="10309">
                        <c:v>43848.291666666657</c:v>
                      </c:pt>
                      <c:pt idx="10310">
                        <c:v>43848.333333333343</c:v>
                      </c:pt>
                      <c:pt idx="10311">
                        <c:v>43848.375</c:v>
                      </c:pt>
                      <c:pt idx="10312">
                        <c:v>43848.416666666657</c:v>
                      </c:pt>
                      <c:pt idx="10313">
                        <c:v>43848.458333333343</c:v>
                      </c:pt>
                      <c:pt idx="10314">
                        <c:v>43848.5</c:v>
                      </c:pt>
                      <c:pt idx="10315">
                        <c:v>43848.541666666657</c:v>
                      </c:pt>
                      <c:pt idx="10316">
                        <c:v>43848.583333333343</c:v>
                      </c:pt>
                      <c:pt idx="10317">
                        <c:v>43848.625</c:v>
                      </c:pt>
                      <c:pt idx="10318">
                        <c:v>43848.666666666657</c:v>
                      </c:pt>
                      <c:pt idx="10319">
                        <c:v>43848.708333333343</c:v>
                      </c:pt>
                      <c:pt idx="10320">
                        <c:v>43848.75</c:v>
                      </c:pt>
                      <c:pt idx="10321">
                        <c:v>43848.791666666657</c:v>
                      </c:pt>
                      <c:pt idx="10322">
                        <c:v>43848.833333333343</c:v>
                      </c:pt>
                      <c:pt idx="10323">
                        <c:v>43848.875</c:v>
                      </c:pt>
                      <c:pt idx="10324">
                        <c:v>43848.916666666657</c:v>
                      </c:pt>
                      <c:pt idx="10325">
                        <c:v>43848.958333333343</c:v>
                      </c:pt>
                      <c:pt idx="10326">
                        <c:v>43849</c:v>
                      </c:pt>
                      <c:pt idx="10327">
                        <c:v>43849.041666666657</c:v>
                      </c:pt>
                      <c:pt idx="10328">
                        <c:v>43849.083333333343</c:v>
                      </c:pt>
                      <c:pt idx="10329">
                        <c:v>43849.125</c:v>
                      </c:pt>
                      <c:pt idx="10330">
                        <c:v>43849.166666666657</c:v>
                      </c:pt>
                      <c:pt idx="10331">
                        <c:v>43849.208333333343</c:v>
                      </c:pt>
                      <c:pt idx="10332">
                        <c:v>43849.25</c:v>
                      </c:pt>
                      <c:pt idx="10333">
                        <c:v>43849.291666666657</c:v>
                      </c:pt>
                      <c:pt idx="10334">
                        <c:v>43849.333333333343</c:v>
                      </c:pt>
                      <c:pt idx="10335">
                        <c:v>43849.375</c:v>
                      </c:pt>
                      <c:pt idx="10336">
                        <c:v>43849.416666666657</c:v>
                      </c:pt>
                      <c:pt idx="10337">
                        <c:v>43849.458333333343</c:v>
                      </c:pt>
                      <c:pt idx="10338">
                        <c:v>43849.5</c:v>
                      </c:pt>
                      <c:pt idx="10339">
                        <c:v>43849.541666666657</c:v>
                      </c:pt>
                      <c:pt idx="10340">
                        <c:v>43849.583333333343</c:v>
                      </c:pt>
                      <c:pt idx="10341">
                        <c:v>43849.625</c:v>
                      </c:pt>
                      <c:pt idx="10342">
                        <c:v>43849.666666666657</c:v>
                      </c:pt>
                      <c:pt idx="10343">
                        <c:v>43849.708333333343</c:v>
                      </c:pt>
                      <c:pt idx="10344">
                        <c:v>43849.75</c:v>
                      </c:pt>
                      <c:pt idx="10345">
                        <c:v>43849.791666666657</c:v>
                      </c:pt>
                      <c:pt idx="10346">
                        <c:v>43849.833333333343</c:v>
                      </c:pt>
                      <c:pt idx="10347">
                        <c:v>43849.875</c:v>
                      </c:pt>
                      <c:pt idx="10348">
                        <c:v>43849.916666666657</c:v>
                      </c:pt>
                      <c:pt idx="10349">
                        <c:v>43849.958333333343</c:v>
                      </c:pt>
                      <c:pt idx="10350">
                        <c:v>43850</c:v>
                      </c:pt>
                      <c:pt idx="10351">
                        <c:v>43850.041666666657</c:v>
                      </c:pt>
                      <c:pt idx="10352">
                        <c:v>43850.083333333343</c:v>
                      </c:pt>
                      <c:pt idx="10353">
                        <c:v>43850.125</c:v>
                      </c:pt>
                      <c:pt idx="10354">
                        <c:v>43850.166666666657</c:v>
                      </c:pt>
                      <c:pt idx="10355">
                        <c:v>43850.208333333343</c:v>
                      </c:pt>
                      <c:pt idx="10356">
                        <c:v>43850.25</c:v>
                      </c:pt>
                      <c:pt idx="10357">
                        <c:v>43850.291666666657</c:v>
                      </c:pt>
                      <c:pt idx="10358">
                        <c:v>43850.333333333343</c:v>
                      </c:pt>
                      <c:pt idx="10359">
                        <c:v>43850.375</c:v>
                      </c:pt>
                      <c:pt idx="10360">
                        <c:v>43850.416666666657</c:v>
                      </c:pt>
                      <c:pt idx="10361">
                        <c:v>43850.458333333343</c:v>
                      </c:pt>
                      <c:pt idx="10362">
                        <c:v>43850.5</c:v>
                      </c:pt>
                      <c:pt idx="10363">
                        <c:v>43850.541666666657</c:v>
                      </c:pt>
                      <c:pt idx="10364">
                        <c:v>43850.583333333343</c:v>
                      </c:pt>
                      <c:pt idx="10365">
                        <c:v>43850.625</c:v>
                      </c:pt>
                      <c:pt idx="10366">
                        <c:v>43850.666666666657</c:v>
                      </c:pt>
                      <c:pt idx="10367">
                        <c:v>43850.708333333343</c:v>
                      </c:pt>
                      <c:pt idx="10368">
                        <c:v>43850.75</c:v>
                      </c:pt>
                      <c:pt idx="10369">
                        <c:v>43850.791666666657</c:v>
                      </c:pt>
                      <c:pt idx="10370">
                        <c:v>43850.833333333343</c:v>
                      </c:pt>
                      <c:pt idx="10371">
                        <c:v>43850.875</c:v>
                      </c:pt>
                      <c:pt idx="10372">
                        <c:v>43850.916666666657</c:v>
                      </c:pt>
                      <c:pt idx="10373">
                        <c:v>43850.958333333343</c:v>
                      </c:pt>
                      <c:pt idx="10374">
                        <c:v>43851</c:v>
                      </c:pt>
                      <c:pt idx="10375">
                        <c:v>43851.041666666657</c:v>
                      </c:pt>
                      <c:pt idx="10376">
                        <c:v>43851.083333333343</c:v>
                      </c:pt>
                      <c:pt idx="10377">
                        <c:v>43851.125</c:v>
                      </c:pt>
                      <c:pt idx="10378">
                        <c:v>43851.166666666657</c:v>
                      </c:pt>
                      <c:pt idx="10379">
                        <c:v>43851.208333333343</c:v>
                      </c:pt>
                      <c:pt idx="10380">
                        <c:v>43851.25</c:v>
                      </c:pt>
                      <c:pt idx="10381">
                        <c:v>43851.291666666657</c:v>
                      </c:pt>
                      <c:pt idx="10382">
                        <c:v>43851.333333333343</c:v>
                      </c:pt>
                      <c:pt idx="10383">
                        <c:v>43851.375</c:v>
                      </c:pt>
                      <c:pt idx="10384">
                        <c:v>43851.416666666657</c:v>
                      </c:pt>
                      <c:pt idx="10385">
                        <c:v>43851.458333333343</c:v>
                      </c:pt>
                      <c:pt idx="10386">
                        <c:v>43851.5</c:v>
                      </c:pt>
                      <c:pt idx="10387">
                        <c:v>43851.541666666657</c:v>
                      </c:pt>
                      <c:pt idx="10388">
                        <c:v>43851.583333333343</c:v>
                      </c:pt>
                      <c:pt idx="10389">
                        <c:v>43851.625</c:v>
                      </c:pt>
                      <c:pt idx="10390">
                        <c:v>43851.666666666657</c:v>
                      </c:pt>
                      <c:pt idx="10391">
                        <c:v>43851.708333333343</c:v>
                      </c:pt>
                      <c:pt idx="10392">
                        <c:v>43851.75</c:v>
                      </c:pt>
                      <c:pt idx="10393">
                        <c:v>43851.791666666657</c:v>
                      </c:pt>
                      <c:pt idx="10394">
                        <c:v>43851.833333333343</c:v>
                      </c:pt>
                      <c:pt idx="10395">
                        <c:v>43851.875</c:v>
                      </c:pt>
                      <c:pt idx="10396">
                        <c:v>43851.916666666657</c:v>
                      </c:pt>
                      <c:pt idx="10397">
                        <c:v>43851.958333333343</c:v>
                      </c:pt>
                      <c:pt idx="10398">
                        <c:v>43852</c:v>
                      </c:pt>
                      <c:pt idx="10399">
                        <c:v>43852.041666666657</c:v>
                      </c:pt>
                      <c:pt idx="10400">
                        <c:v>43852.083333333343</c:v>
                      </c:pt>
                      <c:pt idx="10401">
                        <c:v>43852.125</c:v>
                      </c:pt>
                      <c:pt idx="10402">
                        <c:v>43852.166666666657</c:v>
                      </c:pt>
                      <c:pt idx="10403">
                        <c:v>43852.208333333343</c:v>
                      </c:pt>
                      <c:pt idx="10404">
                        <c:v>43852.25</c:v>
                      </c:pt>
                      <c:pt idx="10405">
                        <c:v>43852.291666666657</c:v>
                      </c:pt>
                      <c:pt idx="10406">
                        <c:v>43852.333333333343</c:v>
                      </c:pt>
                      <c:pt idx="10407">
                        <c:v>43852.375</c:v>
                      </c:pt>
                      <c:pt idx="10408">
                        <c:v>43852.416666666657</c:v>
                      </c:pt>
                      <c:pt idx="10409">
                        <c:v>43852.458333333343</c:v>
                      </c:pt>
                      <c:pt idx="10410">
                        <c:v>43852.5</c:v>
                      </c:pt>
                      <c:pt idx="10411">
                        <c:v>43852.541666666657</c:v>
                      </c:pt>
                      <c:pt idx="10412">
                        <c:v>43852.583333333343</c:v>
                      </c:pt>
                      <c:pt idx="10413">
                        <c:v>43852.625</c:v>
                      </c:pt>
                      <c:pt idx="10414">
                        <c:v>43852.666666666657</c:v>
                      </c:pt>
                      <c:pt idx="10415">
                        <c:v>43852.708333333343</c:v>
                      </c:pt>
                      <c:pt idx="10416">
                        <c:v>43852.75</c:v>
                      </c:pt>
                      <c:pt idx="10417">
                        <c:v>43852.791666666657</c:v>
                      </c:pt>
                      <c:pt idx="10418">
                        <c:v>43852.833333333343</c:v>
                      </c:pt>
                      <c:pt idx="10419">
                        <c:v>43852.875</c:v>
                      </c:pt>
                      <c:pt idx="10420">
                        <c:v>43852.916666666657</c:v>
                      </c:pt>
                      <c:pt idx="10421">
                        <c:v>43852.958333333343</c:v>
                      </c:pt>
                      <c:pt idx="10422">
                        <c:v>43853</c:v>
                      </c:pt>
                      <c:pt idx="10423">
                        <c:v>43853.041666666657</c:v>
                      </c:pt>
                      <c:pt idx="10424">
                        <c:v>43853.083333333343</c:v>
                      </c:pt>
                      <c:pt idx="10425">
                        <c:v>43853.125</c:v>
                      </c:pt>
                      <c:pt idx="10426">
                        <c:v>43853.166666666657</c:v>
                      </c:pt>
                      <c:pt idx="10427">
                        <c:v>43853.208333333343</c:v>
                      </c:pt>
                      <c:pt idx="10428">
                        <c:v>43853.25</c:v>
                      </c:pt>
                      <c:pt idx="10429">
                        <c:v>43853.291666666657</c:v>
                      </c:pt>
                      <c:pt idx="10430">
                        <c:v>43853.333333333343</c:v>
                      </c:pt>
                      <c:pt idx="10431">
                        <c:v>43853.375</c:v>
                      </c:pt>
                      <c:pt idx="10432">
                        <c:v>43853.416666666657</c:v>
                      </c:pt>
                      <c:pt idx="10433">
                        <c:v>43853.458333333343</c:v>
                      </c:pt>
                      <c:pt idx="10434">
                        <c:v>43853.5</c:v>
                      </c:pt>
                      <c:pt idx="10435">
                        <c:v>43853.541666666657</c:v>
                      </c:pt>
                      <c:pt idx="10436">
                        <c:v>43853.583333333343</c:v>
                      </c:pt>
                      <c:pt idx="10437">
                        <c:v>43853.625</c:v>
                      </c:pt>
                      <c:pt idx="10438">
                        <c:v>43853.666666666657</c:v>
                      </c:pt>
                      <c:pt idx="10439">
                        <c:v>43853.708333333343</c:v>
                      </c:pt>
                      <c:pt idx="10440">
                        <c:v>43853.75</c:v>
                      </c:pt>
                      <c:pt idx="10441">
                        <c:v>43853.791666666657</c:v>
                      </c:pt>
                      <c:pt idx="10442">
                        <c:v>43853.833333333343</c:v>
                      </c:pt>
                      <c:pt idx="10443">
                        <c:v>43853.875</c:v>
                      </c:pt>
                      <c:pt idx="10444">
                        <c:v>43853.916666666657</c:v>
                      </c:pt>
                      <c:pt idx="10445">
                        <c:v>43853.958333333343</c:v>
                      </c:pt>
                      <c:pt idx="10446">
                        <c:v>43854</c:v>
                      </c:pt>
                      <c:pt idx="10447">
                        <c:v>43854.041666666657</c:v>
                      </c:pt>
                      <c:pt idx="10448">
                        <c:v>43854.083333333343</c:v>
                      </c:pt>
                      <c:pt idx="10449">
                        <c:v>43854.125</c:v>
                      </c:pt>
                      <c:pt idx="10450">
                        <c:v>43854.166666666657</c:v>
                      </c:pt>
                      <c:pt idx="10451">
                        <c:v>43854.208333333343</c:v>
                      </c:pt>
                      <c:pt idx="10452">
                        <c:v>43854.25</c:v>
                      </c:pt>
                      <c:pt idx="10453">
                        <c:v>43854.291666666657</c:v>
                      </c:pt>
                      <c:pt idx="10454">
                        <c:v>43854.333333333343</c:v>
                      </c:pt>
                      <c:pt idx="10455">
                        <c:v>43854.375</c:v>
                      </c:pt>
                      <c:pt idx="10456">
                        <c:v>43854.416666666657</c:v>
                      </c:pt>
                      <c:pt idx="10457">
                        <c:v>43854.458333333343</c:v>
                      </c:pt>
                      <c:pt idx="10458">
                        <c:v>43854.5</c:v>
                      </c:pt>
                      <c:pt idx="10459">
                        <c:v>43854.541666666657</c:v>
                      </c:pt>
                      <c:pt idx="10460">
                        <c:v>43854.583333333343</c:v>
                      </c:pt>
                      <c:pt idx="10461">
                        <c:v>43854.625</c:v>
                      </c:pt>
                      <c:pt idx="10462">
                        <c:v>43854.666666666657</c:v>
                      </c:pt>
                      <c:pt idx="10463">
                        <c:v>43854.708333333343</c:v>
                      </c:pt>
                      <c:pt idx="10464">
                        <c:v>43854.75</c:v>
                      </c:pt>
                      <c:pt idx="10465">
                        <c:v>43854.791666666657</c:v>
                      </c:pt>
                      <c:pt idx="10466">
                        <c:v>43854.833333333343</c:v>
                      </c:pt>
                      <c:pt idx="10467">
                        <c:v>43854.875</c:v>
                      </c:pt>
                      <c:pt idx="10468">
                        <c:v>43854.916666666657</c:v>
                      </c:pt>
                      <c:pt idx="10469">
                        <c:v>43854.958333333343</c:v>
                      </c:pt>
                      <c:pt idx="10470">
                        <c:v>43855</c:v>
                      </c:pt>
                      <c:pt idx="10471">
                        <c:v>43855.041666666657</c:v>
                      </c:pt>
                      <c:pt idx="10472">
                        <c:v>43855.083333333343</c:v>
                      </c:pt>
                      <c:pt idx="10473">
                        <c:v>43855.125</c:v>
                      </c:pt>
                      <c:pt idx="10474">
                        <c:v>43855.166666666657</c:v>
                      </c:pt>
                      <c:pt idx="10475">
                        <c:v>43855.208333333343</c:v>
                      </c:pt>
                      <c:pt idx="10476">
                        <c:v>43855.25</c:v>
                      </c:pt>
                      <c:pt idx="10477">
                        <c:v>43855.291666666657</c:v>
                      </c:pt>
                      <c:pt idx="10478">
                        <c:v>43855.333333333343</c:v>
                      </c:pt>
                      <c:pt idx="10479">
                        <c:v>43855.375</c:v>
                      </c:pt>
                      <c:pt idx="10480">
                        <c:v>43855.416666666657</c:v>
                      </c:pt>
                      <c:pt idx="10481">
                        <c:v>43855.458333333343</c:v>
                      </c:pt>
                      <c:pt idx="10482">
                        <c:v>43855.5</c:v>
                      </c:pt>
                      <c:pt idx="10483">
                        <c:v>43855.541666666657</c:v>
                      </c:pt>
                      <c:pt idx="10484">
                        <c:v>43855.583333333343</c:v>
                      </c:pt>
                      <c:pt idx="10485">
                        <c:v>43855.625</c:v>
                      </c:pt>
                      <c:pt idx="10486">
                        <c:v>43855.666666666657</c:v>
                      </c:pt>
                      <c:pt idx="10487">
                        <c:v>43855.708333333343</c:v>
                      </c:pt>
                      <c:pt idx="10488">
                        <c:v>43855.75</c:v>
                      </c:pt>
                      <c:pt idx="10489">
                        <c:v>43855.791666666657</c:v>
                      </c:pt>
                      <c:pt idx="10490">
                        <c:v>43855.833333333343</c:v>
                      </c:pt>
                      <c:pt idx="10491">
                        <c:v>43855.875</c:v>
                      </c:pt>
                      <c:pt idx="10492">
                        <c:v>43855.916666666657</c:v>
                      </c:pt>
                      <c:pt idx="10493">
                        <c:v>43855.958333333343</c:v>
                      </c:pt>
                      <c:pt idx="10494">
                        <c:v>43856</c:v>
                      </c:pt>
                      <c:pt idx="10495">
                        <c:v>43856.041666666657</c:v>
                      </c:pt>
                      <c:pt idx="10496">
                        <c:v>43856.083333333343</c:v>
                      </c:pt>
                      <c:pt idx="10497">
                        <c:v>43856.125</c:v>
                      </c:pt>
                      <c:pt idx="10498">
                        <c:v>43856.166666666657</c:v>
                      </c:pt>
                      <c:pt idx="10499">
                        <c:v>43856.208333333343</c:v>
                      </c:pt>
                      <c:pt idx="10500">
                        <c:v>43856.25</c:v>
                      </c:pt>
                      <c:pt idx="10501">
                        <c:v>43856.291666666657</c:v>
                      </c:pt>
                      <c:pt idx="10502">
                        <c:v>43856.333333333343</c:v>
                      </c:pt>
                      <c:pt idx="10503">
                        <c:v>43856.375</c:v>
                      </c:pt>
                      <c:pt idx="10504">
                        <c:v>43856.416666666657</c:v>
                      </c:pt>
                      <c:pt idx="10505">
                        <c:v>43856.458333333343</c:v>
                      </c:pt>
                      <c:pt idx="10506">
                        <c:v>43856.5</c:v>
                      </c:pt>
                      <c:pt idx="10507">
                        <c:v>43856.541666666657</c:v>
                      </c:pt>
                      <c:pt idx="10508">
                        <c:v>43856.583333333343</c:v>
                      </c:pt>
                      <c:pt idx="10509">
                        <c:v>43856.625</c:v>
                      </c:pt>
                      <c:pt idx="10510">
                        <c:v>43856.666666666657</c:v>
                      </c:pt>
                      <c:pt idx="10511">
                        <c:v>43856.708333333343</c:v>
                      </c:pt>
                      <c:pt idx="10512">
                        <c:v>43856.75</c:v>
                      </c:pt>
                      <c:pt idx="10513">
                        <c:v>43856.791666666657</c:v>
                      </c:pt>
                      <c:pt idx="10514">
                        <c:v>43856.833333333343</c:v>
                      </c:pt>
                      <c:pt idx="10515">
                        <c:v>43856.875</c:v>
                      </c:pt>
                      <c:pt idx="10516">
                        <c:v>43856.916666666657</c:v>
                      </c:pt>
                      <c:pt idx="10517">
                        <c:v>43856.958333333343</c:v>
                      </c:pt>
                      <c:pt idx="10518">
                        <c:v>43857</c:v>
                      </c:pt>
                      <c:pt idx="10519">
                        <c:v>43857.041666666657</c:v>
                      </c:pt>
                      <c:pt idx="10520">
                        <c:v>43857.083333333343</c:v>
                      </c:pt>
                      <c:pt idx="10521">
                        <c:v>43857.125</c:v>
                      </c:pt>
                      <c:pt idx="10522">
                        <c:v>43857.166666666657</c:v>
                      </c:pt>
                      <c:pt idx="10523">
                        <c:v>43857.208333333343</c:v>
                      </c:pt>
                      <c:pt idx="10524">
                        <c:v>43857.25</c:v>
                      </c:pt>
                      <c:pt idx="10525">
                        <c:v>43857.291666666657</c:v>
                      </c:pt>
                      <c:pt idx="10526">
                        <c:v>43857.333333333343</c:v>
                      </c:pt>
                      <c:pt idx="10527">
                        <c:v>43857.375</c:v>
                      </c:pt>
                      <c:pt idx="10528">
                        <c:v>43857.416666666657</c:v>
                      </c:pt>
                      <c:pt idx="10529">
                        <c:v>43857.458333333343</c:v>
                      </c:pt>
                      <c:pt idx="10530">
                        <c:v>43857.5</c:v>
                      </c:pt>
                      <c:pt idx="10531">
                        <c:v>43857.541666666657</c:v>
                      </c:pt>
                      <c:pt idx="10532">
                        <c:v>43857.583333333343</c:v>
                      </c:pt>
                      <c:pt idx="10533">
                        <c:v>43857.625</c:v>
                      </c:pt>
                      <c:pt idx="10534">
                        <c:v>43857.666666666657</c:v>
                      </c:pt>
                      <c:pt idx="10535">
                        <c:v>43857.708333333343</c:v>
                      </c:pt>
                      <c:pt idx="10536">
                        <c:v>43857.75</c:v>
                      </c:pt>
                      <c:pt idx="10537">
                        <c:v>43857.791666666657</c:v>
                      </c:pt>
                      <c:pt idx="10538">
                        <c:v>43857.833333333343</c:v>
                      </c:pt>
                      <c:pt idx="10539">
                        <c:v>43857.875</c:v>
                      </c:pt>
                      <c:pt idx="10540">
                        <c:v>43857.916666666657</c:v>
                      </c:pt>
                      <c:pt idx="10541">
                        <c:v>43857.958333333343</c:v>
                      </c:pt>
                      <c:pt idx="10542">
                        <c:v>43858</c:v>
                      </c:pt>
                      <c:pt idx="10543">
                        <c:v>43858.041666666657</c:v>
                      </c:pt>
                      <c:pt idx="10544">
                        <c:v>43858.083333333343</c:v>
                      </c:pt>
                      <c:pt idx="10545">
                        <c:v>43858.125</c:v>
                      </c:pt>
                      <c:pt idx="10546">
                        <c:v>43858.166666666657</c:v>
                      </c:pt>
                      <c:pt idx="10547">
                        <c:v>43858.208333333343</c:v>
                      </c:pt>
                      <c:pt idx="10548">
                        <c:v>43858.25</c:v>
                      </c:pt>
                      <c:pt idx="10549">
                        <c:v>43858.291666666657</c:v>
                      </c:pt>
                      <c:pt idx="10550">
                        <c:v>43858.333333333343</c:v>
                      </c:pt>
                      <c:pt idx="10551">
                        <c:v>43858.375</c:v>
                      </c:pt>
                      <c:pt idx="10552">
                        <c:v>43858.416666666657</c:v>
                      </c:pt>
                      <c:pt idx="10553">
                        <c:v>43858.458333333343</c:v>
                      </c:pt>
                      <c:pt idx="10554">
                        <c:v>43858.5</c:v>
                      </c:pt>
                      <c:pt idx="10555">
                        <c:v>43858.541666666657</c:v>
                      </c:pt>
                      <c:pt idx="10556">
                        <c:v>43858.583333333343</c:v>
                      </c:pt>
                      <c:pt idx="10557">
                        <c:v>43858.625</c:v>
                      </c:pt>
                      <c:pt idx="10558">
                        <c:v>43858.666666666657</c:v>
                      </c:pt>
                      <c:pt idx="10559">
                        <c:v>43858.708333333343</c:v>
                      </c:pt>
                      <c:pt idx="10560">
                        <c:v>43858.75</c:v>
                      </c:pt>
                      <c:pt idx="10561">
                        <c:v>43858.791666666657</c:v>
                      </c:pt>
                      <c:pt idx="10562">
                        <c:v>43858.833333333343</c:v>
                      </c:pt>
                      <c:pt idx="10563">
                        <c:v>43858.875</c:v>
                      </c:pt>
                      <c:pt idx="10564">
                        <c:v>43858.916666666657</c:v>
                      </c:pt>
                      <c:pt idx="10565">
                        <c:v>43858.958333333343</c:v>
                      </c:pt>
                      <c:pt idx="10566">
                        <c:v>43859</c:v>
                      </c:pt>
                      <c:pt idx="10567">
                        <c:v>43859.041666666657</c:v>
                      </c:pt>
                      <c:pt idx="10568">
                        <c:v>43859.083333333343</c:v>
                      </c:pt>
                      <c:pt idx="10569">
                        <c:v>43859.125</c:v>
                      </c:pt>
                      <c:pt idx="10570">
                        <c:v>43859.166666666657</c:v>
                      </c:pt>
                      <c:pt idx="10571">
                        <c:v>43859.208333333343</c:v>
                      </c:pt>
                      <c:pt idx="10572">
                        <c:v>43859.25</c:v>
                      </c:pt>
                      <c:pt idx="10573">
                        <c:v>43859.291666666657</c:v>
                      </c:pt>
                      <c:pt idx="10574">
                        <c:v>43859.333333333343</c:v>
                      </c:pt>
                      <c:pt idx="10575">
                        <c:v>43859.375</c:v>
                      </c:pt>
                      <c:pt idx="10576">
                        <c:v>43859.416666666657</c:v>
                      </c:pt>
                      <c:pt idx="10577">
                        <c:v>43859.458333333343</c:v>
                      </c:pt>
                      <c:pt idx="10578">
                        <c:v>43859.5</c:v>
                      </c:pt>
                      <c:pt idx="10579">
                        <c:v>43859.541666666657</c:v>
                      </c:pt>
                      <c:pt idx="10580">
                        <c:v>43859.583333333343</c:v>
                      </c:pt>
                      <c:pt idx="10581">
                        <c:v>43859.625</c:v>
                      </c:pt>
                      <c:pt idx="10582">
                        <c:v>43859.666666666657</c:v>
                      </c:pt>
                      <c:pt idx="10583">
                        <c:v>43859.708333333343</c:v>
                      </c:pt>
                      <c:pt idx="10584">
                        <c:v>43859.75</c:v>
                      </c:pt>
                      <c:pt idx="10585">
                        <c:v>43859.791666666657</c:v>
                      </c:pt>
                      <c:pt idx="10586">
                        <c:v>43859.833333333343</c:v>
                      </c:pt>
                      <c:pt idx="10587">
                        <c:v>43859.875</c:v>
                      </c:pt>
                      <c:pt idx="10588">
                        <c:v>43859.916666666657</c:v>
                      </c:pt>
                      <c:pt idx="10589">
                        <c:v>43859.958333333343</c:v>
                      </c:pt>
                      <c:pt idx="10590">
                        <c:v>43860</c:v>
                      </c:pt>
                      <c:pt idx="10591">
                        <c:v>43860.041666666657</c:v>
                      </c:pt>
                      <c:pt idx="10592">
                        <c:v>43860.083333333343</c:v>
                      </c:pt>
                      <c:pt idx="10593">
                        <c:v>43860.125</c:v>
                      </c:pt>
                      <c:pt idx="10594">
                        <c:v>43860.166666666657</c:v>
                      </c:pt>
                      <c:pt idx="10595">
                        <c:v>43860.208333333343</c:v>
                      </c:pt>
                      <c:pt idx="10596">
                        <c:v>43860.25</c:v>
                      </c:pt>
                      <c:pt idx="10597">
                        <c:v>43860.291666666657</c:v>
                      </c:pt>
                      <c:pt idx="10598">
                        <c:v>43860.333333333343</c:v>
                      </c:pt>
                      <c:pt idx="10599">
                        <c:v>43860.375</c:v>
                      </c:pt>
                      <c:pt idx="10600">
                        <c:v>43860.416666666657</c:v>
                      </c:pt>
                      <c:pt idx="10601">
                        <c:v>43860.458333333343</c:v>
                      </c:pt>
                      <c:pt idx="10602">
                        <c:v>43860.5</c:v>
                      </c:pt>
                      <c:pt idx="10603">
                        <c:v>43860.541666666657</c:v>
                      </c:pt>
                      <c:pt idx="10604">
                        <c:v>43860.583333333343</c:v>
                      </c:pt>
                      <c:pt idx="10605">
                        <c:v>43860.625</c:v>
                      </c:pt>
                      <c:pt idx="10606">
                        <c:v>43860.666666666657</c:v>
                      </c:pt>
                      <c:pt idx="10607">
                        <c:v>43860.708333333343</c:v>
                      </c:pt>
                      <c:pt idx="10608">
                        <c:v>43860.75</c:v>
                      </c:pt>
                      <c:pt idx="10609">
                        <c:v>43860.791666666657</c:v>
                      </c:pt>
                      <c:pt idx="10610">
                        <c:v>43860.833333333343</c:v>
                      </c:pt>
                      <c:pt idx="10611">
                        <c:v>43860.875</c:v>
                      </c:pt>
                      <c:pt idx="10612">
                        <c:v>43860.916666666657</c:v>
                      </c:pt>
                      <c:pt idx="10613">
                        <c:v>43860.958333333343</c:v>
                      </c:pt>
                      <c:pt idx="10614">
                        <c:v>43861</c:v>
                      </c:pt>
                      <c:pt idx="10615">
                        <c:v>43861.041666666657</c:v>
                      </c:pt>
                      <c:pt idx="10616">
                        <c:v>43861.083333333343</c:v>
                      </c:pt>
                      <c:pt idx="10617">
                        <c:v>43861.125</c:v>
                      </c:pt>
                      <c:pt idx="10618">
                        <c:v>43861.166666666657</c:v>
                      </c:pt>
                      <c:pt idx="10619">
                        <c:v>43861.208333333343</c:v>
                      </c:pt>
                      <c:pt idx="10620">
                        <c:v>43861.25</c:v>
                      </c:pt>
                      <c:pt idx="10621">
                        <c:v>43861.291666666657</c:v>
                      </c:pt>
                      <c:pt idx="10622">
                        <c:v>43861.333333333343</c:v>
                      </c:pt>
                      <c:pt idx="10623">
                        <c:v>43861.375</c:v>
                      </c:pt>
                      <c:pt idx="10624">
                        <c:v>43861.416666666657</c:v>
                      </c:pt>
                      <c:pt idx="10625">
                        <c:v>43861.458333333343</c:v>
                      </c:pt>
                      <c:pt idx="10626">
                        <c:v>43861.5</c:v>
                      </c:pt>
                      <c:pt idx="10627">
                        <c:v>43861.541666666657</c:v>
                      </c:pt>
                      <c:pt idx="10628">
                        <c:v>43861.583333333343</c:v>
                      </c:pt>
                      <c:pt idx="10629">
                        <c:v>43861.625</c:v>
                      </c:pt>
                      <c:pt idx="10630">
                        <c:v>43861.666666666657</c:v>
                      </c:pt>
                      <c:pt idx="10631">
                        <c:v>43861.708333333343</c:v>
                      </c:pt>
                      <c:pt idx="10632">
                        <c:v>43861.75</c:v>
                      </c:pt>
                      <c:pt idx="10633">
                        <c:v>43861.791666666657</c:v>
                      </c:pt>
                      <c:pt idx="10634">
                        <c:v>43861.833333333343</c:v>
                      </c:pt>
                      <c:pt idx="10635">
                        <c:v>43861.875</c:v>
                      </c:pt>
                      <c:pt idx="10636">
                        <c:v>43861.916666666657</c:v>
                      </c:pt>
                      <c:pt idx="10637">
                        <c:v>43861.958333333343</c:v>
                      </c:pt>
                      <c:pt idx="10638">
                        <c:v>43862</c:v>
                      </c:pt>
                      <c:pt idx="10639">
                        <c:v>43862.041666666657</c:v>
                      </c:pt>
                      <c:pt idx="10640">
                        <c:v>43862.083333333343</c:v>
                      </c:pt>
                      <c:pt idx="10641">
                        <c:v>43862.125</c:v>
                      </c:pt>
                      <c:pt idx="10642">
                        <c:v>43862.166666666657</c:v>
                      </c:pt>
                      <c:pt idx="10643">
                        <c:v>43862.208333333343</c:v>
                      </c:pt>
                      <c:pt idx="10644">
                        <c:v>43862.25</c:v>
                      </c:pt>
                      <c:pt idx="10645">
                        <c:v>43862.291666666657</c:v>
                      </c:pt>
                      <c:pt idx="10646">
                        <c:v>43862.333333333343</c:v>
                      </c:pt>
                      <c:pt idx="10647">
                        <c:v>43862.375</c:v>
                      </c:pt>
                      <c:pt idx="10648">
                        <c:v>43862.416666666657</c:v>
                      </c:pt>
                      <c:pt idx="10649">
                        <c:v>43862.458333333343</c:v>
                      </c:pt>
                      <c:pt idx="10650">
                        <c:v>43862.5</c:v>
                      </c:pt>
                      <c:pt idx="10651">
                        <c:v>43862.541666666657</c:v>
                      </c:pt>
                      <c:pt idx="10652">
                        <c:v>43862.583333333343</c:v>
                      </c:pt>
                      <c:pt idx="10653">
                        <c:v>43862.625</c:v>
                      </c:pt>
                      <c:pt idx="10654">
                        <c:v>43862.666666666657</c:v>
                      </c:pt>
                      <c:pt idx="10655">
                        <c:v>43862.708333333343</c:v>
                      </c:pt>
                      <c:pt idx="10656">
                        <c:v>43862.75</c:v>
                      </c:pt>
                      <c:pt idx="10657">
                        <c:v>43862.791666666657</c:v>
                      </c:pt>
                      <c:pt idx="10658">
                        <c:v>43862.833333333343</c:v>
                      </c:pt>
                      <c:pt idx="10659">
                        <c:v>43862.875</c:v>
                      </c:pt>
                      <c:pt idx="10660">
                        <c:v>43862.916666666657</c:v>
                      </c:pt>
                      <c:pt idx="10661">
                        <c:v>43862.958333333343</c:v>
                      </c:pt>
                      <c:pt idx="10662">
                        <c:v>43863</c:v>
                      </c:pt>
                      <c:pt idx="10663">
                        <c:v>43863.041666666657</c:v>
                      </c:pt>
                      <c:pt idx="10664">
                        <c:v>43863.083333333343</c:v>
                      </c:pt>
                      <c:pt idx="10665">
                        <c:v>43863.125</c:v>
                      </c:pt>
                      <c:pt idx="10666">
                        <c:v>43863.166666666657</c:v>
                      </c:pt>
                      <c:pt idx="10667">
                        <c:v>43863.208333333343</c:v>
                      </c:pt>
                      <c:pt idx="10668">
                        <c:v>43863.25</c:v>
                      </c:pt>
                      <c:pt idx="10669">
                        <c:v>43863.291666666657</c:v>
                      </c:pt>
                      <c:pt idx="10670">
                        <c:v>43863.333333333343</c:v>
                      </c:pt>
                      <c:pt idx="10671">
                        <c:v>43863.375</c:v>
                      </c:pt>
                      <c:pt idx="10672">
                        <c:v>43863.416666666657</c:v>
                      </c:pt>
                      <c:pt idx="10673">
                        <c:v>43863.458333333343</c:v>
                      </c:pt>
                      <c:pt idx="10674">
                        <c:v>43863.5</c:v>
                      </c:pt>
                      <c:pt idx="10675">
                        <c:v>43863.541666666657</c:v>
                      </c:pt>
                      <c:pt idx="10676">
                        <c:v>43863.583333333343</c:v>
                      </c:pt>
                      <c:pt idx="10677">
                        <c:v>43863.625</c:v>
                      </c:pt>
                      <c:pt idx="10678">
                        <c:v>43863.666666666657</c:v>
                      </c:pt>
                      <c:pt idx="10679">
                        <c:v>43863.708333333343</c:v>
                      </c:pt>
                      <c:pt idx="10680">
                        <c:v>43863.75</c:v>
                      </c:pt>
                      <c:pt idx="10681">
                        <c:v>43863.791666666657</c:v>
                      </c:pt>
                      <c:pt idx="10682">
                        <c:v>43863.833333333343</c:v>
                      </c:pt>
                      <c:pt idx="10683">
                        <c:v>43863.875</c:v>
                      </c:pt>
                      <c:pt idx="10684">
                        <c:v>43863.916666666657</c:v>
                      </c:pt>
                      <c:pt idx="10685">
                        <c:v>43863.958333333343</c:v>
                      </c:pt>
                      <c:pt idx="10686">
                        <c:v>43864</c:v>
                      </c:pt>
                      <c:pt idx="10687">
                        <c:v>43864.041666666657</c:v>
                      </c:pt>
                      <c:pt idx="10688">
                        <c:v>43864.083333333343</c:v>
                      </c:pt>
                      <c:pt idx="10689">
                        <c:v>43864.125</c:v>
                      </c:pt>
                      <c:pt idx="10690">
                        <c:v>43864.166666666657</c:v>
                      </c:pt>
                      <c:pt idx="10691">
                        <c:v>43864.208333333343</c:v>
                      </c:pt>
                      <c:pt idx="10692">
                        <c:v>43864.25</c:v>
                      </c:pt>
                      <c:pt idx="10693">
                        <c:v>43864.291666666657</c:v>
                      </c:pt>
                      <c:pt idx="10694">
                        <c:v>43864.333333333343</c:v>
                      </c:pt>
                      <c:pt idx="10695">
                        <c:v>43864.375</c:v>
                      </c:pt>
                      <c:pt idx="10696">
                        <c:v>43864.416666666657</c:v>
                      </c:pt>
                      <c:pt idx="10697">
                        <c:v>43864.458333333343</c:v>
                      </c:pt>
                      <c:pt idx="10698">
                        <c:v>43864.5</c:v>
                      </c:pt>
                      <c:pt idx="10699">
                        <c:v>43864.541666666657</c:v>
                      </c:pt>
                      <c:pt idx="10700">
                        <c:v>43864.583333333343</c:v>
                      </c:pt>
                      <c:pt idx="10701">
                        <c:v>43864.625</c:v>
                      </c:pt>
                      <c:pt idx="10702">
                        <c:v>43864.666666666657</c:v>
                      </c:pt>
                      <c:pt idx="10703">
                        <c:v>43864.708333333343</c:v>
                      </c:pt>
                      <c:pt idx="10704">
                        <c:v>43864.75</c:v>
                      </c:pt>
                      <c:pt idx="10705">
                        <c:v>43864.791666666657</c:v>
                      </c:pt>
                      <c:pt idx="10706">
                        <c:v>43864.833333333343</c:v>
                      </c:pt>
                      <c:pt idx="10707">
                        <c:v>43864.875</c:v>
                      </c:pt>
                      <c:pt idx="10708">
                        <c:v>43864.916666666657</c:v>
                      </c:pt>
                      <c:pt idx="10709">
                        <c:v>43864.958333333343</c:v>
                      </c:pt>
                      <c:pt idx="10710">
                        <c:v>43865</c:v>
                      </c:pt>
                      <c:pt idx="10711">
                        <c:v>43865.041666666657</c:v>
                      </c:pt>
                      <c:pt idx="10712">
                        <c:v>43865.083333333343</c:v>
                      </c:pt>
                      <c:pt idx="10713">
                        <c:v>43865.125</c:v>
                      </c:pt>
                      <c:pt idx="10714">
                        <c:v>43865.166666666657</c:v>
                      </c:pt>
                      <c:pt idx="10715">
                        <c:v>43865.208333333343</c:v>
                      </c:pt>
                      <c:pt idx="10716">
                        <c:v>43865.25</c:v>
                      </c:pt>
                      <c:pt idx="10717">
                        <c:v>43865.291666666657</c:v>
                      </c:pt>
                      <c:pt idx="10718">
                        <c:v>43865.333333333343</c:v>
                      </c:pt>
                      <c:pt idx="10719">
                        <c:v>43865.375</c:v>
                      </c:pt>
                      <c:pt idx="10720">
                        <c:v>43865.416666666657</c:v>
                      </c:pt>
                      <c:pt idx="10721">
                        <c:v>43865.458333333343</c:v>
                      </c:pt>
                      <c:pt idx="10722">
                        <c:v>43865.5</c:v>
                      </c:pt>
                      <c:pt idx="10723">
                        <c:v>43865.541666666657</c:v>
                      </c:pt>
                      <c:pt idx="10724">
                        <c:v>43865.583333333343</c:v>
                      </c:pt>
                      <c:pt idx="10725">
                        <c:v>43865.625</c:v>
                      </c:pt>
                      <c:pt idx="10726">
                        <c:v>43865.666666666657</c:v>
                      </c:pt>
                      <c:pt idx="10727">
                        <c:v>43865.708333333343</c:v>
                      </c:pt>
                      <c:pt idx="10728">
                        <c:v>43865.75</c:v>
                      </c:pt>
                      <c:pt idx="10729">
                        <c:v>43865.791666666657</c:v>
                      </c:pt>
                      <c:pt idx="10730">
                        <c:v>43865.833333333343</c:v>
                      </c:pt>
                      <c:pt idx="10731">
                        <c:v>43865.875</c:v>
                      </c:pt>
                      <c:pt idx="10732">
                        <c:v>43865.916666666657</c:v>
                      </c:pt>
                      <c:pt idx="10733">
                        <c:v>43865.958333333343</c:v>
                      </c:pt>
                      <c:pt idx="10734">
                        <c:v>43866</c:v>
                      </c:pt>
                      <c:pt idx="10735">
                        <c:v>43866.041666666657</c:v>
                      </c:pt>
                      <c:pt idx="10736">
                        <c:v>43866.083333333343</c:v>
                      </c:pt>
                      <c:pt idx="10737">
                        <c:v>43866.125</c:v>
                      </c:pt>
                      <c:pt idx="10738">
                        <c:v>43866.166666666657</c:v>
                      </c:pt>
                      <c:pt idx="10739">
                        <c:v>43866.208333333343</c:v>
                      </c:pt>
                      <c:pt idx="10740">
                        <c:v>43866.25</c:v>
                      </c:pt>
                      <c:pt idx="10741">
                        <c:v>43866.291666666657</c:v>
                      </c:pt>
                      <c:pt idx="10742">
                        <c:v>43866.333333333343</c:v>
                      </c:pt>
                      <c:pt idx="10743">
                        <c:v>43866.375</c:v>
                      </c:pt>
                      <c:pt idx="10744">
                        <c:v>43866.416666666657</c:v>
                      </c:pt>
                      <c:pt idx="10745">
                        <c:v>43866.458333333343</c:v>
                      </c:pt>
                      <c:pt idx="10746">
                        <c:v>43866.5</c:v>
                      </c:pt>
                      <c:pt idx="10747">
                        <c:v>43866.541666666657</c:v>
                      </c:pt>
                      <c:pt idx="10748">
                        <c:v>43866.583333333343</c:v>
                      </c:pt>
                      <c:pt idx="10749">
                        <c:v>43866.625</c:v>
                      </c:pt>
                      <c:pt idx="10750">
                        <c:v>43866.666666666657</c:v>
                      </c:pt>
                      <c:pt idx="10751">
                        <c:v>43866.708333333343</c:v>
                      </c:pt>
                      <c:pt idx="10752">
                        <c:v>43866.75</c:v>
                      </c:pt>
                      <c:pt idx="10753">
                        <c:v>43866.791666666657</c:v>
                      </c:pt>
                      <c:pt idx="10754">
                        <c:v>43866.833333333343</c:v>
                      </c:pt>
                      <c:pt idx="10755">
                        <c:v>43866.875</c:v>
                      </c:pt>
                      <c:pt idx="10756">
                        <c:v>43866.916666666657</c:v>
                      </c:pt>
                      <c:pt idx="10757">
                        <c:v>43866.958333333343</c:v>
                      </c:pt>
                      <c:pt idx="10758">
                        <c:v>43867</c:v>
                      </c:pt>
                      <c:pt idx="10759">
                        <c:v>43867.041666666657</c:v>
                      </c:pt>
                      <c:pt idx="10760">
                        <c:v>43867.083333333343</c:v>
                      </c:pt>
                      <c:pt idx="10761">
                        <c:v>43867.125</c:v>
                      </c:pt>
                      <c:pt idx="10762">
                        <c:v>43867.166666666657</c:v>
                      </c:pt>
                      <c:pt idx="10763">
                        <c:v>43867.208333333343</c:v>
                      </c:pt>
                      <c:pt idx="10764">
                        <c:v>43867.25</c:v>
                      </c:pt>
                      <c:pt idx="10765">
                        <c:v>43867.291666666657</c:v>
                      </c:pt>
                      <c:pt idx="10766">
                        <c:v>43867.333333333343</c:v>
                      </c:pt>
                      <c:pt idx="10767">
                        <c:v>43867.375</c:v>
                      </c:pt>
                      <c:pt idx="10768">
                        <c:v>43867.416666666657</c:v>
                      </c:pt>
                      <c:pt idx="10769">
                        <c:v>43867.458333333343</c:v>
                      </c:pt>
                      <c:pt idx="10770">
                        <c:v>43867.5</c:v>
                      </c:pt>
                      <c:pt idx="10771">
                        <c:v>43867.541666666657</c:v>
                      </c:pt>
                      <c:pt idx="10772">
                        <c:v>43867.583333333343</c:v>
                      </c:pt>
                      <c:pt idx="10773">
                        <c:v>43867.625</c:v>
                      </c:pt>
                      <c:pt idx="10774">
                        <c:v>43867.666666666657</c:v>
                      </c:pt>
                      <c:pt idx="10775">
                        <c:v>43867.708333333343</c:v>
                      </c:pt>
                      <c:pt idx="10776">
                        <c:v>43867.75</c:v>
                      </c:pt>
                      <c:pt idx="10777">
                        <c:v>43867.791666666657</c:v>
                      </c:pt>
                      <c:pt idx="10778">
                        <c:v>43867.833333333343</c:v>
                      </c:pt>
                      <c:pt idx="10779">
                        <c:v>43867.875</c:v>
                      </c:pt>
                      <c:pt idx="10780">
                        <c:v>43867.916666666657</c:v>
                      </c:pt>
                      <c:pt idx="10781">
                        <c:v>43867.958333333343</c:v>
                      </c:pt>
                      <c:pt idx="10782">
                        <c:v>43868</c:v>
                      </c:pt>
                      <c:pt idx="10783">
                        <c:v>43868.041666666657</c:v>
                      </c:pt>
                      <c:pt idx="10784">
                        <c:v>43868.083333333343</c:v>
                      </c:pt>
                      <c:pt idx="10785">
                        <c:v>43868.125</c:v>
                      </c:pt>
                      <c:pt idx="10786">
                        <c:v>43868.166666666657</c:v>
                      </c:pt>
                      <c:pt idx="10787">
                        <c:v>43868.208333333343</c:v>
                      </c:pt>
                      <c:pt idx="10788">
                        <c:v>43868.25</c:v>
                      </c:pt>
                      <c:pt idx="10789">
                        <c:v>43868.291666666657</c:v>
                      </c:pt>
                      <c:pt idx="10790">
                        <c:v>43868.333333333343</c:v>
                      </c:pt>
                      <c:pt idx="10791">
                        <c:v>43868.375</c:v>
                      </c:pt>
                      <c:pt idx="10792">
                        <c:v>43868.416666666657</c:v>
                      </c:pt>
                      <c:pt idx="10793">
                        <c:v>43868.458333333343</c:v>
                      </c:pt>
                      <c:pt idx="10794">
                        <c:v>43868.5</c:v>
                      </c:pt>
                      <c:pt idx="10795">
                        <c:v>43868.541666666657</c:v>
                      </c:pt>
                      <c:pt idx="10796">
                        <c:v>43868.583333333343</c:v>
                      </c:pt>
                      <c:pt idx="10797">
                        <c:v>43868.625</c:v>
                      </c:pt>
                      <c:pt idx="10798">
                        <c:v>43868.666666666657</c:v>
                      </c:pt>
                      <c:pt idx="10799">
                        <c:v>43868.708333333343</c:v>
                      </c:pt>
                      <c:pt idx="10800">
                        <c:v>43868.75</c:v>
                      </c:pt>
                      <c:pt idx="10801">
                        <c:v>43868.791666666657</c:v>
                      </c:pt>
                      <c:pt idx="10802">
                        <c:v>43868.833333333343</c:v>
                      </c:pt>
                      <c:pt idx="10803">
                        <c:v>43868.875</c:v>
                      </c:pt>
                      <c:pt idx="10804">
                        <c:v>43868.916666666657</c:v>
                      </c:pt>
                      <c:pt idx="10805">
                        <c:v>43868.958333333343</c:v>
                      </c:pt>
                      <c:pt idx="10806">
                        <c:v>43869</c:v>
                      </c:pt>
                      <c:pt idx="10807">
                        <c:v>43869.041666666657</c:v>
                      </c:pt>
                      <c:pt idx="10808">
                        <c:v>43869.083333333343</c:v>
                      </c:pt>
                      <c:pt idx="10809">
                        <c:v>43869.125</c:v>
                      </c:pt>
                      <c:pt idx="10810">
                        <c:v>43869.166666666657</c:v>
                      </c:pt>
                      <c:pt idx="10811">
                        <c:v>43869.208333333343</c:v>
                      </c:pt>
                      <c:pt idx="10812">
                        <c:v>43869.25</c:v>
                      </c:pt>
                      <c:pt idx="10813">
                        <c:v>43869.291666666657</c:v>
                      </c:pt>
                      <c:pt idx="10814">
                        <c:v>43869.333333333343</c:v>
                      </c:pt>
                      <c:pt idx="10815">
                        <c:v>43869.375</c:v>
                      </c:pt>
                      <c:pt idx="10816">
                        <c:v>43869.416666666657</c:v>
                      </c:pt>
                      <c:pt idx="10817">
                        <c:v>43869.458333333343</c:v>
                      </c:pt>
                      <c:pt idx="10818">
                        <c:v>43869.5</c:v>
                      </c:pt>
                      <c:pt idx="10819">
                        <c:v>43869.541666666657</c:v>
                      </c:pt>
                      <c:pt idx="10820">
                        <c:v>43869.583333333343</c:v>
                      </c:pt>
                      <c:pt idx="10821">
                        <c:v>43869.625</c:v>
                      </c:pt>
                      <c:pt idx="10822">
                        <c:v>43869.666666666657</c:v>
                      </c:pt>
                      <c:pt idx="10823">
                        <c:v>43869.708333333343</c:v>
                      </c:pt>
                      <c:pt idx="10824">
                        <c:v>43869.75</c:v>
                      </c:pt>
                      <c:pt idx="10825">
                        <c:v>43869.791666666657</c:v>
                      </c:pt>
                      <c:pt idx="10826">
                        <c:v>43869.833333333343</c:v>
                      </c:pt>
                      <c:pt idx="10827">
                        <c:v>43869.875</c:v>
                      </c:pt>
                      <c:pt idx="10828">
                        <c:v>43869.916666666657</c:v>
                      </c:pt>
                      <c:pt idx="10829">
                        <c:v>43869.958333333343</c:v>
                      </c:pt>
                      <c:pt idx="10830">
                        <c:v>43870</c:v>
                      </c:pt>
                      <c:pt idx="10831">
                        <c:v>43870.041666666657</c:v>
                      </c:pt>
                      <c:pt idx="10832">
                        <c:v>43870.083333333343</c:v>
                      </c:pt>
                      <c:pt idx="10833">
                        <c:v>43870.125</c:v>
                      </c:pt>
                      <c:pt idx="10834">
                        <c:v>43870.166666666657</c:v>
                      </c:pt>
                      <c:pt idx="10835">
                        <c:v>43870.208333333343</c:v>
                      </c:pt>
                      <c:pt idx="10836">
                        <c:v>43870.25</c:v>
                      </c:pt>
                      <c:pt idx="10837">
                        <c:v>43870.291666666657</c:v>
                      </c:pt>
                      <c:pt idx="10838">
                        <c:v>43870.333333333343</c:v>
                      </c:pt>
                      <c:pt idx="10839">
                        <c:v>43870.375</c:v>
                      </c:pt>
                      <c:pt idx="10840">
                        <c:v>43870.416666666657</c:v>
                      </c:pt>
                      <c:pt idx="10841">
                        <c:v>43870.458333333343</c:v>
                      </c:pt>
                      <c:pt idx="10842">
                        <c:v>43870.5</c:v>
                      </c:pt>
                      <c:pt idx="10843">
                        <c:v>43870.541666666657</c:v>
                      </c:pt>
                      <c:pt idx="10844">
                        <c:v>43870.583333333343</c:v>
                      </c:pt>
                      <c:pt idx="10845">
                        <c:v>43870.625</c:v>
                      </c:pt>
                      <c:pt idx="10846">
                        <c:v>43870.666666666657</c:v>
                      </c:pt>
                      <c:pt idx="10847">
                        <c:v>43870.708333333343</c:v>
                      </c:pt>
                      <c:pt idx="10848">
                        <c:v>43870.75</c:v>
                      </c:pt>
                      <c:pt idx="10849">
                        <c:v>43870.791666666657</c:v>
                      </c:pt>
                      <c:pt idx="10850">
                        <c:v>43870.833333333343</c:v>
                      </c:pt>
                      <c:pt idx="10851">
                        <c:v>43870.875</c:v>
                      </c:pt>
                      <c:pt idx="10852">
                        <c:v>43870.916666666657</c:v>
                      </c:pt>
                      <c:pt idx="10853">
                        <c:v>43870.958333333343</c:v>
                      </c:pt>
                      <c:pt idx="10854">
                        <c:v>43871</c:v>
                      </c:pt>
                      <c:pt idx="10855">
                        <c:v>43871.041666666657</c:v>
                      </c:pt>
                      <c:pt idx="10856">
                        <c:v>43871.083333333343</c:v>
                      </c:pt>
                      <c:pt idx="10857">
                        <c:v>43871.125</c:v>
                      </c:pt>
                      <c:pt idx="10858">
                        <c:v>43871.166666666657</c:v>
                      </c:pt>
                      <c:pt idx="10859">
                        <c:v>43871.208333333343</c:v>
                      </c:pt>
                      <c:pt idx="10860">
                        <c:v>43871.25</c:v>
                      </c:pt>
                      <c:pt idx="10861">
                        <c:v>43871.291666666657</c:v>
                      </c:pt>
                      <c:pt idx="10862">
                        <c:v>43871.333333333343</c:v>
                      </c:pt>
                      <c:pt idx="10863">
                        <c:v>43871.375</c:v>
                      </c:pt>
                      <c:pt idx="10864">
                        <c:v>43871.416666666657</c:v>
                      </c:pt>
                      <c:pt idx="10865">
                        <c:v>43871.458333333343</c:v>
                      </c:pt>
                      <c:pt idx="10866">
                        <c:v>43871.5</c:v>
                      </c:pt>
                      <c:pt idx="10867">
                        <c:v>43871.541666666657</c:v>
                      </c:pt>
                      <c:pt idx="10868">
                        <c:v>43871.583333333343</c:v>
                      </c:pt>
                      <c:pt idx="10869">
                        <c:v>43871.625</c:v>
                      </c:pt>
                      <c:pt idx="10870">
                        <c:v>43871.666666666657</c:v>
                      </c:pt>
                      <c:pt idx="10871">
                        <c:v>43871.708333333343</c:v>
                      </c:pt>
                      <c:pt idx="10872">
                        <c:v>43871.75</c:v>
                      </c:pt>
                      <c:pt idx="10873">
                        <c:v>43871.791666666657</c:v>
                      </c:pt>
                      <c:pt idx="10874">
                        <c:v>43871.833333333343</c:v>
                      </c:pt>
                      <c:pt idx="10875">
                        <c:v>43871.875</c:v>
                      </c:pt>
                      <c:pt idx="10876">
                        <c:v>43871.916666666657</c:v>
                      </c:pt>
                      <c:pt idx="10877">
                        <c:v>43871.958333333343</c:v>
                      </c:pt>
                      <c:pt idx="10878">
                        <c:v>43872</c:v>
                      </c:pt>
                      <c:pt idx="10879">
                        <c:v>43872.041666666657</c:v>
                      </c:pt>
                      <c:pt idx="10880">
                        <c:v>43872.083333333343</c:v>
                      </c:pt>
                      <c:pt idx="10881">
                        <c:v>43872.125</c:v>
                      </c:pt>
                      <c:pt idx="10882">
                        <c:v>43872.166666666657</c:v>
                      </c:pt>
                      <c:pt idx="10883">
                        <c:v>43872.208333333343</c:v>
                      </c:pt>
                      <c:pt idx="10884">
                        <c:v>43872.25</c:v>
                      </c:pt>
                      <c:pt idx="10885">
                        <c:v>43872.291666666657</c:v>
                      </c:pt>
                      <c:pt idx="10886">
                        <c:v>43872.333333333343</c:v>
                      </c:pt>
                      <c:pt idx="10887">
                        <c:v>43872.375</c:v>
                      </c:pt>
                      <c:pt idx="10888">
                        <c:v>43872.416666666657</c:v>
                      </c:pt>
                      <c:pt idx="10889">
                        <c:v>43872.458333333343</c:v>
                      </c:pt>
                      <c:pt idx="10890">
                        <c:v>43872.5</c:v>
                      </c:pt>
                      <c:pt idx="10891">
                        <c:v>43872.541666666657</c:v>
                      </c:pt>
                      <c:pt idx="10892">
                        <c:v>43872.583333333343</c:v>
                      </c:pt>
                      <c:pt idx="10893">
                        <c:v>43872.625</c:v>
                      </c:pt>
                      <c:pt idx="10894">
                        <c:v>43872.666666666657</c:v>
                      </c:pt>
                      <c:pt idx="10895">
                        <c:v>43872.708333333343</c:v>
                      </c:pt>
                      <c:pt idx="10896">
                        <c:v>43872.75</c:v>
                      </c:pt>
                      <c:pt idx="10897">
                        <c:v>43872.791666666657</c:v>
                      </c:pt>
                      <c:pt idx="10898">
                        <c:v>43872.833333333343</c:v>
                      </c:pt>
                      <c:pt idx="10899">
                        <c:v>43872.875</c:v>
                      </c:pt>
                      <c:pt idx="10900">
                        <c:v>43872.916666666657</c:v>
                      </c:pt>
                      <c:pt idx="10901">
                        <c:v>43872.958333333343</c:v>
                      </c:pt>
                      <c:pt idx="10902">
                        <c:v>43873</c:v>
                      </c:pt>
                      <c:pt idx="10903">
                        <c:v>43873.041666666657</c:v>
                      </c:pt>
                      <c:pt idx="10904">
                        <c:v>43873.083333333343</c:v>
                      </c:pt>
                      <c:pt idx="10905">
                        <c:v>43873.125</c:v>
                      </c:pt>
                      <c:pt idx="10906">
                        <c:v>43873.166666666657</c:v>
                      </c:pt>
                      <c:pt idx="10907">
                        <c:v>43873.208333333343</c:v>
                      </c:pt>
                      <c:pt idx="10908">
                        <c:v>43873.25</c:v>
                      </c:pt>
                      <c:pt idx="10909">
                        <c:v>43873.291666666657</c:v>
                      </c:pt>
                      <c:pt idx="10910">
                        <c:v>43873.333333333343</c:v>
                      </c:pt>
                      <c:pt idx="10911">
                        <c:v>43873.375</c:v>
                      </c:pt>
                      <c:pt idx="10912">
                        <c:v>43873.416666666657</c:v>
                      </c:pt>
                      <c:pt idx="10913">
                        <c:v>43873.458333333343</c:v>
                      </c:pt>
                      <c:pt idx="10914">
                        <c:v>43873.5</c:v>
                      </c:pt>
                      <c:pt idx="10915">
                        <c:v>43873.541666666657</c:v>
                      </c:pt>
                      <c:pt idx="10916">
                        <c:v>43873.583333333343</c:v>
                      </c:pt>
                      <c:pt idx="10917">
                        <c:v>43873.625</c:v>
                      </c:pt>
                      <c:pt idx="10918">
                        <c:v>43873.666666666657</c:v>
                      </c:pt>
                      <c:pt idx="10919">
                        <c:v>43873.708333333343</c:v>
                      </c:pt>
                      <c:pt idx="10920">
                        <c:v>43873.75</c:v>
                      </c:pt>
                      <c:pt idx="10921">
                        <c:v>43873.791666666657</c:v>
                      </c:pt>
                      <c:pt idx="10922">
                        <c:v>43873.833333333343</c:v>
                      </c:pt>
                      <c:pt idx="10923">
                        <c:v>43873.875</c:v>
                      </c:pt>
                      <c:pt idx="10924">
                        <c:v>43873.916666666657</c:v>
                      </c:pt>
                      <c:pt idx="10925">
                        <c:v>43873.958333333343</c:v>
                      </c:pt>
                      <c:pt idx="10926">
                        <c:v>43874</c:v>
                      </c:pt>
                      <c:pt idx="10927">
                        <c:v>43874.041666666657</c:v>
                      </c:pt>
                      <c:pt idx="10928">
                        <c:v>43874.083333333343</c:v>
                      </c:pt>
                      <c:pt idx="10929">
                        <c:v>43874.125</c:v>
                      </c:pt>
                      <c:pt idx="10930">
                        <c:v>43874.166666666657</c:v>
                      </c:pt>
                      <c:pt idx="10931">
                        <c:v>43874.208333333343</c:v>
                      </c:pt>
                      <c:pt idx="10932">
                        <c:v>43874.25</c:v>
                      </c:pt>
                      <c:pt idx="10933">
                        <c:v>43874.291666666657</c:v>
                      </c:pt>
                      <c:pt idx="10934">
                        <c:v>43874.333333333343</c:v>
                      </c:pt>
                      <c:pt idx="10935">
                        <c:v>43874.375</c:v>
                      </c:pt>
                      <c:pt idx="10936">
                        <c:v>43874.416666666657</c:v>
                      </c:pt>
                      <c:pt idx="10937">
                        <c:v>43874.458333333343</c:v>
                      </c:pt>
                      <c:pt idx="10938">
                        <c:v>43874.5</c:v>
                      </c:pt>
                      <c:pt idx="10939">
                        <c:v>43874.541666666657</c:v>
                      </c:pt>
                      <c:pt idx="10940">
                        <c:v>43874.583333333343</c:v>
                      </c:pt>
                      <c:pt idx="10941">
                        <c:v>43874.625</c:v>
                      </c:pt>
                      <c:pt idx="10942">
                        <c:v>43874.666666666657</c:v>
                      </c:pt>
                      <c:pt idx="10943">
                        <c:v>43874.708333333343</c:v>
                      </c:pt>
                      <c:pt idx="10944">
                        <c:v>43874.75</c:v>
                      </c:pt>
                      <c:pt idx="10945">
                        <c:v>43874.791666666657</c:v>
                      </c:pt>
                      <c:pt idx="10946">
                        <c:v>43874.833333333343</c:v>
                      </c:pt>
                      <c:pt idx="10947">
                        <c:v>43874.875</c:v>
                      </c:pt>
                      <c:pt idx="10948">
                        <c:v>43874.916666666657</c:v>
                      </c:pt>
                      <c:pt idx="10949">
                        <c:v>43874.958333333343</c:v>
                      </c:pt>
                      <c:pt idx="10950">
                        <c:v>43875</c:v>
                      </c:pt>
                      <c:pt idx="10951">
                        <c:v>43875.041666666657</c:v>
                      </c:pt>
                      <c:pt idx="10952">
                        <c:v>43875.083333333343</c:v>
                      </c:pt>
                      <c:pt idx="10953">
                        <c:v>43875.125</c:v>
                      </c:pt>
                      <c:pt idx="10954">
                        <c:v>43875.166666666657</c:v>
                      </c:pt>
                      <c:pt idx="10955">
                        <c:v>43875.208333333343</c:v>
                      </c:pt>
                      <c:pt idx="10956">
                        <c:v>43875.25</c:v>
                      </c:pt>
                      <c:pt idx="10957">
                        <c:v>43875.291666666657</c:v>
                      </c:pt>
                      <c:pt idx="10958">
                        <c:v>43875.333333333343</c:v>
                      </c:pt>
                      <c:pt idx="10959">
                        <c:v>43875.375</c:v>
                      </c:pt>
                      <c:pt idx="10960">
                        <c:v>43875.416666666657</c:v>
                      </c:pt>
                      <c:pt idx="10961">
                        <c:v>43875.458333333343</c:v>
                      </c:pt>
                      <c:pt idx="10962">
                        <c:v>43875.5</c:v>
                      </c:pt>
                      <c:pt idx="10963">
                        <c:v>43875.541666666657</c:v>
                      </c:pt>
                      <c:pt idx="10964">
                        <c:v>43875.583333333343</c:v>
                      </c:pt>
                      <c:pt idx="10965">
                        <c:v>43875.625</c:v>
                      </c:pt>
                      <c:pt idx="10966">
                        <c:v>43875.666666666657</c:v>
                      </c:pt>
                      <c:pt idx="10967">
                        <c:v>43875.708333333343</c:v>
                      </c:pt>
                      <c:pt idx="10968">
                        <c:v>43875.75</c:v>
                      </c:pt>
                      <c:pt idx="10969">
                        <c:v>43875.791666666657</c:v>
                      </c:pt>
                      <c:pt idx="10970">
                        <c:v>43875.833333333343</c:v>
                      </c:pt>
                      <c:pt idx="10971">
                        <c:v>43875.875</c:v>
                      </c:pt>
                      <c:pt idx="10972">
                        <c:v>43875.916666666657</c:v>
                      </c:pt>
                      <c:pt idx="10973">
                        <c:v>43875.958333333343</c:v>
                      </c:pt>
                      <c:pt idx="10974">
                        <c:v>43876</c:v>
                      </c:pt>
                      <c:pt idx="10975">
                        <c:v>43876.041666666657</c:v>
                      </c:pt>
                      <c:pt idx="10976">
                        <c:v>43876.083333333343</c:v>
                      </c:pt>
                      <c:pt idx="10977">
                        <c:v>43876.125</c:v>
                      </c:pt>
                      <c:pt idx="10978">
                        <c:v>43876.166666666657</c:v>
                      </c:pt>
                      <c:pt idx="10979">
                        <c:v>43876.208333333343</c:v>
                      </c:pt>
                      <c:pt idx="10980">
                        <c:v>43876.25</c:v>
                      </c:pt>
                      <c:pt idx="10981">
                        <c:v>43876.291666666657</c:v>
                      </c:pt>
                      <c:pt idx="10982">
                        <c:v>43876.333333333343</c:v>
                      </c:pt>
                      <c:pt idx="10983">
                        <c:v>43876.375</c:v>
                      </c:pt>
                      <c:pt idx="10984">
                        <c:v>43876.416666666657</c:v>
                      </c:pt>
                      <c:pt idx="10985">
                        <c:v>43876.458333333343</c:v>
                      </c:pt>
                      <c:pt idx="10986">
                        <c:v>43876.5</c:v>
                      </c:pt>
                      <c:pt idx="10987">
                        <c:v>43876.541666666657</c:v>
                      </c:pt>
                      <c:pt idx="10988">
                        <c:v>43876.583333333343</c:v>
                      </c:pt>
                      <c:pt idx="10989">
                        <c:v>43876.625</c:v>
                      </c:pt>
                      <c:pt idx="10990">
                        <c:v>43876.666666666657</c:v>
                      </c:pt>
                      <c:pt idx="10991">
                        <c:v>43876.708333333343</c:v>
                      </c:pt>
                      <c:pt idx="10992">
                        <c:v>43876.75</c:v>
                      </c:pt>
                      <c:pt idx="10993">
                        <c:v>43876.791666666657</c:v>
                      </c:pt>
                      <c:pt idx="10994">
                        <c:v>43876.833333333343</c:v>
                      </c:pt>
                      <c:pt idx="10995">
                        <c:v>43876.875</c:v>
                      </c:pt>
                      <c:pt idx="10996">
                        <c:v>43876.916666666657</c:v>
                      </c:pt>
                      <c:pt idx="10997">
                        <c:v>43876.958333333343</c:v>
                      </c:pt>
                      <c:pt idx="10998">
                        <c:v>43877</c:v>
                      </c:pt>
                      <c:pt idx="10999">
                        <c:v>43877.041666666657</c:v>
                      </c:pt>
                      <c:pt idx="11000">
                        <c:v>43877.083333333343</c:v>
                      </c:pt>
                      <c:pt idx="11001">
                        <c:v>43877.125</c:v>
                      </c:pt>
                      <c:pt idx="11002">
                        <c:v>43877.166666666657</c:v>
                      </c:pt>
                      <c:pt idx="11003">
                        <c:v>43877.208333333343</c:v>
                      </c:pt>
                      <c:pt idx="11004">
                        <c:v>43877.25</c:v>
                      </c:pt>
                      <c:pt idx="11005">
                        <c:v>43877.291666666657</c:v>
                      </c:pt>
                      <c:pt idx="11006">
                        <c:v>43877.333333333343</c:v>
                      </c:pt>
                      <c:pt idx="11007">
                        <c:v>43877.375</c:v>
                      </c:pt>
                      <c:pt idx="11008">
                        <c:v>43877.416666666657</c:v>
                      </c:pt>
                      <c:pt idx="11009">
                        <c:v>43877.458333333343</c:v>
                      </c:pt>
                      <c:pt idx="11010">
                        <c:v>43877.5</c:v>
                      </c:pt>
                      <c:pt idx="11011">
                        <c:v>43877.541666666657</c:v>
                      </c:pt>
                      <c:pt idx="11012">
                        <c:v>43877.583333333343</c:v>
                      </c:pt>
                      <c:pt idx="11013">
                        <c:v>43877.625</c:v>
                      </c:pt>
                      <c:pt idx="11014">
                        <c:v>43877.666666666657</c:v>
                      </c:pt>
                      <c:pt idx="11015">
                        <c:v>43877.708333333343</c:v>
                      </c:pt>
                      <c:pt idx="11016">
                        <c:v>43877.75</c:v>
                      </c:pt>
                      <c:pt idx="11017">
                        <c:v>43877.791666666657</c:v>
                      </c:pt>
                      <c:pt idx="11018">
                        <c:v>43877.833333333343</c:v>
                      </c:pt>
                      <c:pt idx="11019">
                        <c:v>43877.875</c:v>
                      </c:pt>
                      <c:pt idx="11020">
                        <c:v>43877.916666666657</c:v>
                      </c:pt>
                      <c:pt idx="11021">
                        <c:v>43877.958333333343</c:v>
                      </c:pt>
                      <c:pt idx="11022">
                        <c:v>43878</c:v>
                      </c:pt>
                      <c:pt idx="11023">
                        <c:v>43878.041666666657</c:v>
                      </c:pt>
                      <c:pt idx="11024">
                        <c:v>43878.083333333343</c:v>
                      </c:pt>
                      <c:pt idx="11025">
                        <c:v>43878.125</c:v>
                      </c:pt>
                      <c:pt idx="11026">
                        <c:v>43878.166666666657</c:v>
                      </c:pt>
                      <c:pt idx="11027">
                        <c:v>43878.208333333343</c:v>
                      </c:pt>
                      <c:pt idx="11028">
                        <c:v>43878.25</c:v>
                      </c:pt>
                      <c:pt idx="11029">
                        <c:v>43878.291666666657</c:v>
                      </c:pt>
                      <c:pt idx="11030">
                        <c:v>43878.333333333343</c:v>
                      </c:pt>
                      <c:pt idx="11031">
                        <c:v>43878.375</c:v>
                      </c:pt>
                      <c:pt idx="11032">
                        <c:v>43878.416666666657</c:v>
                      </c:pt>
                      <c:pt idx="11033">
                        <c:v>43878.458333333343</c:v>
                      </c:pt>
                      <c:pt idx="11034">
                        <c:v>43878.5</c:v>
                      </c:pt>
                      <c:pt idx="11035">
                        <c:v>43878.541666666657</c:v>
                      </c:pt>
                      <c:pt idx="11036">
                        <c:v>43878.583333333343</c:v>
                      </c:pt>
                      <c:pt idx="11037">
                        <c:v>43878.625</c:v>
                      </c:pt>
                      <c:pt idx="11038">
                        <c:v>43878.666666666657</c:v>
                      </c:pt>
                      <c:pt idx="11039">
                        <c:v>43878.708333333343</c:v>
                      </c:pt>
                      <c:pt idx="11040">
                        <c:v>43878.75</c:v>
                      </c:pt>
                      <c:pt idx="11041">
                        <c:v>43878.791666666657</c:v>
                      </c:pt>
                      <c:pt idx="11042">
                        <c:v>43878.833333333343</c:v>
                      </c:pt>
                      <c:pt idx="11043">
                        <c:v>43878.875</c:v>
                      </c:pt>
                      <c:pt idx="11044">
                        <c:v>43878.916666666657</c:v>
                      </c:pt>
                      <c:pt idx="11045">
                        <c:v>43878.958333333343</c:v>
                      </c:pt>
                      <c:pt idx="11046">
                        <c:v>43879</c:v>
                      </c:pt>
                      <c:pt idx="11047">
                        <c:v>43879.041666666657</c:v>
                      </c:pt>
                      <c:pt idx="11048">
                        <c:v>43879.083333333343</c:v>
                      </c:pt>
                      <c:pt idx="11049">
                        <c:v>43879.125</c:v>
                      </c:pt>
                      <c:pt idx="11050">
                        <c:v>43879.166666666657</c:v>
                      </c:pt>
                      <c:pt idx="11051">
                        <c:v>43879.208333333343</c:v>
                      </c:pt>
                      <c:pt idx="11052">
                        <c:v>43879.25</c:v>
                      </c:pt>
                      <c:pt idx="11053">
                        <c:v>43879.291666666657</c:v>
                      </c:pt>
                      <c:pt idx="11054">
                        <c:v>43879.333333333343</c:v>
                      </c:pt>
                      <c:pt idx="11055">
                        <c:v>43879.375</c:v>
                      </c:pt>
                      <c:pt idx="11056">
                        <c:v>43879.416666666657</c:v>
                      </c:pt>
                      <c:pt idx="11057">
                        <c:v>43879.458333333343</c:v>
                      </c:pt>
                      <c:pt idx="11058">
                        <c:v>43879.5</c:v>
                      </c:pt>
                      <c:pt idx="11059">
                        <c:v>43879.541666666657</c:v>
                      </c:pt>
                      <c:pt idx="11060">
                        <c:v>43879.583333333343</c:v>
                      </c:pt>
                      <c:pt idx="11061">
                        <c:v>43879.625</c:v>
                      </c:pt>
                      <c:pt idx="11062">
                        <c:v>43879.666666666657</c:v>
                      </c:pt>
                      <c:pt idx="11063">
                        <c:v>43879.708333333343</c:v>
                      </c:pt>
                      <c:pt idx="11064">
                        <c:v>43879.75</c:v>
                      </c:pt>
                      <c:pt idx="11065">
                        <c:v>43879.791666666657</c:v>
                      </c:pt>
                      <c:pt idx="11066">
                        <c:v>43879.833333333343</c:v>
                      </c:pt>
                      <c:pt idx="11067">
                        <c:v>43879.875</c:v>
                      </c:pt>
                      <c:pt idx="11068">
                        <c:v>43879.916666666657</c:v>
                      </c:pt>
                      <c:pt idx="11069">
                        <c:v>43879.958333333343</c:v>
                      </c:pt>
                      <c:pt idx="11070">
                        <c:v>43880</c:v>
                      </c:pt>
                      <c:pt idx="11071">
                        <c:v>43880.041666666657</c:v>
                      </c:pt>
                      <c:pt idx="11072">
                        <c:v>43880.083333333343</c:v>
                      </c:pt>
                      <c:pt idx="11073">
                        <c:v>43880.125</c:v>
                      </c:pt>
                      <c:pt idx="11074">
                        <c:v>43880.166666666657</c:v>
                      </c:pt>
                      <c:pt idx="11075">
                        <c:v>43880.208333333343</c:v>
                      </c:pt>
                      <c:pt idx="11076">
                        <c:v>43880.25</c:v>
                      </c:pt>
                      <c:pt idx="11077">
                        <c:v>43880.291666666657</c:v>
                      </c:pt>
                      <c:pt idx="11078">
                        <c:v>43880.333333333343</c:v>
                      </c:pt>
                      <c:pt idx="11079">
                        <c:v>43880.375</c:v>
                      </c:pt>
                      <c:pt idx="11080">
                        <c:v>43880.416666666657</c:v>
                      </c:pt>
                      <c:pt idx="11081">
                        <c:v>43880.458333333343</c:v>
                      </c:pt>
                      <c:pt idx="11082">
                        <c:v>43880.5</c:v>
                      </c:pt>
                      <c:pt idx="11083">
                        <c:v>43880.541666666657</c:v>
                      </c:pt>
                      <c:pt idx="11084">
                        <c:v>43880.583333333343</c:v>
                      </c:pt>
                      <c:pt idx="11085">
                        <c:v>43880.625</c:v>
                      </c:pt>
                      <c:pt idx="11086">
                        <c:v>43880.666666666657</c:v>
                      </c:pt>
                      <c:pt idx="11087">
                        <c:v>43880.708333333343</c:v>
                      </c:pt>
                      <c:pt idx="11088">
                        <c:v>43880.75</c:v>
                      </c:pt>
                      <c:pt idx="11089">
                        <c:v>43880.791666666657</c:v>
                      </c:pt>
                      <c:pt idx="11090">
                        <c:v>43880.833333333343</c:v>
                      </c:pt>
                      <c:pt idx="11091">
                        <c:v>43880.875</c:v>
                      </c:pt>
                      <c:pt idx="11092">
                        <c:v>43880.916666666657</c:v>
                      </c:pt>
                      <c:pt idx="11093">
                        <c:v>43880.958333333343</c:v>
                      </c:pt>
                      <c:pt idx="11094">
                        <c:v>43881</c:v>
                      </c:pt>
                      <c:pt idx="11095">
                        <c:v>43881.041666666657</c:v>
                      </c:pt>
                      <c:pt idx="11096">
                        <c:v>43881.083333333343</c:v>
                      </c:pt>
                      <c:pt idx="11097">
                        <c:v>43881.125</c:v>
                      </c:pt>
                      <c:pt idx="11098">
                        <c:v>43881.166666666657</c:v>
                      </c:pt>
                      <c:pt idx="11099">
                        <c:v>43881.208333333343</c:v>
                      </c:pt>
                      <c:pt idx="11100">
                        <c:v>43881.25</c:v>
                      </c:pt>
                      <c:pt idx="11101">
                        <c:v>43881.291666666657</c:v>
                      </c:pt>
                      <c:pt idx="11102">
                        <c:v>43881.333333333343</c:v>
                      </c:pt>
                      <c:pt idx="11103">
                        <c:v>43881.375</c:v>
                      </c:pt>
                      <c:pt idx="11104">
                        <c:v>43881.416666666657</c:v>
                      </c:pt>
                      <c:pt idx="11105">
                        <c:v>43881.458333333343</c:v>
                      </c:pt>
                      <c:pt idx="11106">
                        <c:v>43881.5</c:v>
                      </c:pt>
                      <c:pt idx="11107">
                        <c:v>43881.541666666657</c:v>
                      </c:pt>
                      <c:pt idx="11108">
                        <c:v>43881.583333333343</c:v>
                      </c:pt>
                      <c:pt idx="11109">
                        <c:v>43881.625</c:v>
                      </c:pt>
                      <c:pt idx="11110">
                        <c:v>43881.666666666657</c:v>
                      </c:pt>
                      <c:pt idx="11111">
                        <c:v>43881.708333333343</c:v>
                      </c:pt>
                      <c:pt idx="11112">
                        <c:v>43881.75</c:v>
                      </c:pt>
                      <c:pt idx="11113">
                        <c:v>43881.791666666657</c:v>
                      </c:pt>
                      <c:pt idx="11114">
                        <c:v>43881.833333333343</c:v>
                      </c:pt>
                      <c:pt idx="11115">
                        <c:v>43881.875</c:v>
                      </c:pt>
                      <c:pt idx="11116">
                        <c:v>43881.916666666657</c:v>
                      </c:pt>
                      <c:pt idx="11117">
                        <c:v>43881.958333333343</c:v>
                      </c:pt>
                      <c:pt idx="11118">
                        <c:v>43882</c:v>
                      </c:pt>
                      <c:pt idx="11119">
                        <c:v>43882.041666666657</c:v>
                      </c:pt>
                      <c:pt idx="11120">
                        <c:v>43882.083333333343</c:v>
                      </c:pt>
                      <c:pt idx="11121">
                        <c:v>43882.125</c:v>
                      </c:pt>
                      <c:pt idx="11122">
                        <c:v>43882.166666666657</c:v>
                      </c:pt>
                      <c:pt idx="11123">
                        <c:v>43882.208333333343</c:v>
                      </c:pt>
                      <c:pt idx="11124">
                        <c:v>43882.25</c:v>
                      </c:pt>
                      <c:pt idx="11125">
                        <c:v>43882.291666666657</c:v>
                      </c:pt>
                      <c:pt idx="11126">
                        <c:v>43882.333333333343</c:v>
                      </c:pt>
                      <c:pt idx="11127">
                        <c:v>43882.375</c:v>
                      </c:pt>
                      <c:pt idx="11128">
                        <c:v>43882.416666666657</c:v>
                      </c:pt>
                      <c:pt idx="11129">
                        <c:v>43882.458333333343</c:v>
                      </c:pt>
                      <c:pt idx="11130">
                        <c:v>43882.5</c:v>
                      </c:pt>
                      <c:pt idx="11131">
                        <c:v>43882.541666666657</c:v>
                      </c:pt>
                      <c:pt idx="11132">
                        <c:v>43882.583333333343</c:v>
                      </c:pt>
                      <c:pt idx="11133">
                        <c:v>43882.625</c:v>
                      </c:pt>
                      <c:pt idx="11134">
                        <c:v>43882.666666666657</c:v>
                      </c:pt>
                      <c:pt idx="11135">
                        <c:v>43882.708333333343</c:v>
                      </c:pt>
                      <c:pt idx="11136">
                        <c:v>43882.75</c:v>
                      </c:pt>
                      <c:pt idx="11137">
                        <c:v>43882.791666666657</c:v>
                      </c:pt>
                      <c:pt idx="11138">
                        <c:v>43882.833333333343</c:v>
                      </c:pt>
                      <c:pt idx="11139">
                        <c:v>43882.875</c:v>
                      </c:pt>
                      <c:pt idx="11140">
                        <c:v>43882.916666666657</c:v>
                      </c:pt>
                      <c:pt idx="11141">
                        <c:v>43882.958333333343</c:v>
                      </c:pt>
                      <c:pt idx="11142">
                        <c:v>43883</c:v>
                      </c:pt>
                      <c:pt idx="11143">
                        <c:v>43883.041666666657</c:v>
                      </c:pt>
                      <c:pt idx="11144">
                        <c:v>43883.083333333343</c:v>
                      </c:pt>
                      <c:pt idx="11145">
                        <c:v>43883.125</c:v>
                      </c:pt>
                      <c:pt idx="11146">
                        <c:v>43883.166666666657</c:v>
                      </c:pt>
                      <c:pt idx="11147">
                        <c:v>43883.208333333343</c:v>
                      </c:pt>
                      <c:pt idx="11148">
                        <c:v>43883.25</c:v>
                      </c:pt>
                      <c:pt idx="11149">
                        <c:v>43883.291666666657</c:v>
                      </c:pt>
                      <c:pt idx="11150">
                        <c:v>43883.333333333343</c:v>
                      </c:pt>
                      <c:pt idx="11151">
                        <c:v>43883.375</c:v>
                      </c:pt>
                      <c:pt idx="11152">
                        <c:v>43883.416666666657</c:v>
                      </c:pt>
                      <c:pt idx="11153">
                        <c:v>43883.458333333343</c:v>
                      </c:pt>
                      <c:pt idx="11154">
                        <c:v>43883.5</c:v>
                      </c:pt>
                      <c:pt idx="11155">
                        <c:v>43883.541666666657</c:v>
                      </c:pt>
                      <c:pt idx="11156">
                        <c:v>43883.583333333343</c:v>
                      </c:pt>
                      <c:pt idx="11157">
                        <c:v>43883.625</c:v>
                      </c:pt>
                      <c:pt idx="11158">
                        <c:v>43883.666666666657</c:v>
                      </c:pt>
                      <c:pt idx="11159">
                        <c:v>43883.708333333343</c:v>
                      </c:pt>
                      <c:pt idx="11160">
                        <c:v>43883.75</c:v>
                      </c:pt>
                      <c:pt idx="11161">
                        <c:v>43883.791666666657</c:v>
                      </c:pt>
                      <c:pt idx="11162">
                        <c:v>43883.833333333343</c:v>
                      </c:pt>
                      <c:pt idx="11163">
                        <c:v>43883.875</c:v>
                      </c:pt>
                      <c:pt idx="11164">
                        <c:v>43883.916666666657</c:v>
                      </c:pt>
                      <c:pt idx="11165">
                        <c:v>43883.958333333343</c:v>
                      </c:pt>
                      <c:pt idx="11166">
                        <c:v>43884</c:v>
                      </c:pt>
                      <c:pt idx="11167">
                        <c:v>43884.041666666657</c:v>
                      </c:pt>
                      <c:pt idx="11168">
                        <c:v>43884.083333333343</c:v>
                      </c:pt>
                      <c:pt idx="11169">
                        <c:v>43884.125</c:v>
                      </c:pt>
                      <c:pt idx="11170">
                        <c:v>43884.166666666657</c:v>
                      </c:pt>
                      <c:pt idx="11171">
                        <c:v>43884.208333333343</c:v>
                      </c:pt>
                      <c:pt idx="11172">
                        <c:v>43884.25</c:v>
                      </c:pt>
                      <c:pt idx="11173">
                        <c:v>43884.291666666657</c:v>
                      </c:pt>
                      <c:pt idx="11174">
                        <c:v>43884.333333333343</c:v>
                      </c:pt>
                      <c:pt idx="11175">
                        <c:v>43884.375</c:v>
                      </c:pt>
                      <c:pt idx="11176">
                        <c:v>43884.416666666657</c:v>
                      </c:pt>
                      <c:pt idx="11177">
                        <c:v>43884.458333333343</c:v>
                      </c:pt>
                      <c:pt idx="11178">
                        <c:v>43884.5</c:v>
                      </c:pt>
                      <c:pt idx="11179">
                        <c:v>43884.541666666657</c:v>
                      </c:pt>
                      <c:pt idx="11180">
                        <c:v>43884.583333333343</c:v>
                      </c:pt>
                      <c:pt idx="11181">
                        <c:v>43884.625</c:v>
                      </c:pt>
                      <c:pt idx="11182">
                        <c:v>43884.666666666657</c:v>
                      </c:pt>
                      <c:pt idx="11183">
                        <c:v>43884.708333333343</c:v>
                      </c:pt>
                      <c:pt idx="11184">
                        <c:v>43884.75</c:v>
                      </c:pt>
                      <c:pt idx="11185">
                        <c:v>43884.791666666657</c:v>
                      </c:pt>
                      <c:pt idx="11186">
                        <c:v>43884.833333333343</c:v>
                      </c:pt>
                      <c:pt idx="11187">
                        <c:v>43884.875</c:v>
                      </c:pt>
                      <c:pt idx="11188">
                        <c:v>43884.916666666657</c:v>
                      </c:pt>
                      <c:pt idx="11189">
                        <c:v>43884.958333333343</c:v>
                      </c:pt>
                      <c:pt idx="11190">
                        <c:v>43885</c:v>
                      </c:pt>
                      <c:pt idx="11191">
                        <c:v>43885.041666666657</c:v>
                      </c:pt>
                      <c:pt idx="11192">
                        <c:v>43885.083333333343</c:v>
                      </c:pt>
                      <c:pt idx="11193">
                        <c:v>43885.125</c:v>
                      </c:pt>
                      <c:pt idx="11194">
                        <c:v>43885.166666666657</c:v>
                      </c:pt>
                      <c:pt idx="11195">
                        <c:v>43885.208333333343</c:v>
                      </c:pt>
                      <c:pt idx="11196">
                        <c:v>43885.25</c:v>
                      </c:pt>
                      <c:pt idx="11197">
                        <c:v>43885.291666666657</c:v>
                      </c:pt>
                      <c:pt idx="11198">
                        <c:v>43885.333333333343</c:v>
                      </c:pt>
                      <c:pt idx="11199">
                        <c:v>43885.375</c:v>
                      </c:pt>
                      <c:pt idx="11200">
                        <c:v>43885.416666666657</c:v>
                      </c:pt>
                      <c:pt idx="11201">
                        <c:v>43885.458333333343</c:v>
                      </c:pt>
                      <c:pt idx="11202">
                        <c:v>43885.5</c:v>
                      </c:pt>
                      <c:pt idx="11203">
                        <c:v>43885.541666666657</c:v>
                      </c:pt>
                      <c:pt idx="11204">
                        <c:v>43885.583333333343</c:v>
                      </c:pt>
                      <c:pt idx="11205">
                        <c:v>43885.625</c:v>
                      </c:pt>
                      <c:pt idx="11206">
                        <c:v>43885.666666666657</c:v>
                      </c:pt>
                      <c:pt idx="11207">
                        <c:v>43885.708333333343</c:v>
                      </c:pt>
                      <c:pt idx="11208">
                        <c:v>43885.75</c:v>
                      </c:pt>
                      <c:pt idx="11209">
                        <c:v>43885.791666666657</c:v>
                      </c:pt>
                      <c:pt idx="11210">
                        <c:v>43885.833333333343</c:v>
                      </c:pt>
                      <c:pt idx="11211">
                        <c:v>43885.875</c:v>
                      </c:pt>
                      <c:pt idx="11212">
                        <c:v>43885.916666666657</c:v>
                      </c:pt>
                      <c:pt idx="11213">
                        <c:v>43885.958333333343</c:v>
                      </c:pt>
                      <c:pt idx="11214">
                        <c:v>43886</c:v>
                      </c:pt>
                      <c:pt idx="11215">
                        <c:v>43886.041666666657</c:v>
                      </c:pt>
                      <c:pt idx="11216">
                        <c:v>43886.083333333343</c:v>
                      </c:pt>
                      <c:pt idx="11217">
                        <c:v>43886.125</c:v>
                      </c:pt>
                      <c:pt idx="11218">
                        <c:v>43886.166666666657</c:v>
                      </c:pt>
                      <c:pt idx="11219">
                        <c:v>43886.208333333343</c:v>
                      </c:pt>
                      <c:pt idx="11220">
                        <c:v>43886.25</c:v>
                      </c:pt>
                      <c:pt idx="11221">
                        <c:v>43886.291666666657</c:v>
                      </c:pt>
                      <c:pt idx="11222">
                        <c:v>43886.333333333343</c:v>
                      </c:pt>
                      <c:pt idx="11223">
                        <c:v>43886.375</c:v>
                      </c:pt>
                      <c:pt idx="11224">
                        <c:v>43886.416666666657</c:v>
                      </c:pt>
                      <c:pt idx="11225">
                        <c:v>43886.458333333343</c:v>
                      </c:pt>
                      <c:pt idx="11226">
                        <c:v>43886.5</c:v>
                      </c:pt>
                      <c:pt idx="11227">
                        <c:v>43886.541666666657</c:v>
                      </c:pt>
                      <c:pt idx="11228">
                        <c:v>43886.583333333343</c:v>
                      </c:pt>
                      <c:pt idx="11229">
                        <c:v>43886.625</c:v>
                      </c:pt>
                      <c:pt idx="11230">
                        <c:v>43886.666666666657</c:v>
                      </c:pt>
                      <c:pt idx="11231">
                        <c:v>43886.708333333343</c:v>
                      </c:pt>
                      <c:pt idx="11232">
                        <c:v>43886.75</c:v>
                      </c:pt>
                      <c:pt idx="11233">
                        <c:v>43886.791666666657</c:v>
                      </c:pt>
                      <c:pt idx="11234">
                        <c:v>43886.833333333343</c:v>
                      </c:pt>
                      <c:pt idx="11235">
                        <c:v>43886.875</c:v>
                      </c:pt>
                      <c:pt idx="11236">
                        <c:v>43886.916666666657</c:v>
                      </c:pt>
                      <c:pt idx="11237">
                        <c:v>43886.958333333343</c:v>
                      </c:pt>
                      <c:pt idx="11238">
                        <c:v>43887</c:v>
                      </c:pt>
                      <c:pt idx="11239">
                        <c:v>43887.041666666657</c:v>
                      </c:pt>
                      <c:pt idx="11240">
                        <c:v>43887.083333333343</c:v>
                      </c:pt>
                      <c:pt idx="11241">
                        <c:v>43887.125</c:v>
                      </c:pt>
                      <c:pt idx="11242">
                        <c:v>43887.166666666657</c:v>
                      </c:pt>
                      <c:pt idx="11243">
                        <c:v>43887.208333333343</c:v>
                      </c:pt>
                      <c:pt idx="11244">
                        <c:v>43887.25</c:v>
                      </c:pt>
                      <c:pt idx="11245">
                        <c:v>43887.291666666657</c:v>
                      </c:pt>
                      <c:pt idx="11246">
                        <c:v>43887.333333333343</c:v>
                      </c:pt>
                      <c:pt idx="11247">
                        <c:v>43887.375</c:v>
                      </c:pt>
                      <c:pt idx="11248">
                        <c:v>43887.416666666657</c:v>
                      </c:pt>
                      <c:pt idx="11249">
                        <c:v>43887.458333333343</c:v>
                      </c:pt>
                      <c:pt idx="11250">
                        <c:v>43887.5</c:v>
                      </c:pt>
                      <c:pt idx="11251">
                        <c:v>43887.541666666657</c:v>
                      </c:pt>
                      <c:pt idx="11252">
                        <c:v>43887.583333333343</c:v>
                      </c:pt>
                      <c:pt idx="11253">
                        <c:v>43887.625</c:v>
                      </c:pt>
                      <c:pt idx="11254">
                        <c:v>43887.666666666657</c:v>
                      </c:pt>
                      <c:pt idx="11255">
                        <c:v>43887.708333333343</c:v>
                      </c:pt>
                      <c:pt idx="11256">
                        <c:v>43887.75</c:v>
                      </c:pt>
                      <c:pt idx="11257">
                        <c:v>43887.791666666657</c:v>
                      </c:pt>
                      <c:pt idx="11258">
                        <c:v>43887.833333333343</c:v>
                      </c:pt>
                      <c:pt idx="11259">
                        <c:v>43887.875</c:v>
                      </c:pt>
                      <c:pt idx="11260">
                        <c:v>43887.916666666657</c:v>
                      </c:pt>
                      <c:pt idx="11261">
                        <c:v>43887.958333333343</c:v>
                      </c:pt>
                      <c:pt idx="11262">
                        <c:v>43888</c:v>
                      </c:pt>
                      <c:pt idx="11263">
                        <c:v>43888.041666666657</c:v>
                      </c:pt>
                      <c:pt idx="11264">
                        <c:v>43888.083333333343</c:v>
                      </c:pt>
                      <c:pt idx="11265">
                        <c:v>43888.125</c:v>
                      </c:pt>
                      <c:pt idx="11266">
                        <c:v>43888.166666666657</c:v>
                      </c:pt>
                      <c:pt idx="11267">
                        <c:v>43888.208333333343</c:v>
                      </c:pt>
                      <c:pt idx="11268">
                        <c:v>43888.25</c:v>
                      </c:pt>
                      <c:pt idx="11269">
                        <c:v>43888.291666666657</c:v>
                      </c:pt>
                      <c:pt idx="11270">
                        <c:v>43888.333333333343</c:v>
                      </c:pt>
                      <c:pt idx="11271">
                        <c:v>43888.375</c:v>
                      </c:pt>
                      <c:pt idx="11272">
                        <c:v>43888.416666666657</c:v>
                      </c:pt>
                      <c:pt idx="11273">
                        <c:v>43888.458333333343</c:v>
                      </c:pt>
                      <c:pt idx="11274">
                        <c:v>43888.5</c:v>
                      </c:pt>
                      <c:pt idx="11275">
                        <c:v>43888.541666666657</c:v>
                      </c:pt>
                      <c:pt idx="11276">
                        <c:v>43888.583333333343</c:v>
                      </c:pt>
                      <c:pt idx="11277">
                        <c:v>43888.625</c:v>
                      </c:pt>
                      <c:pt idx="11278">
                        <c:v>43888.666666666657</c:v>
                      </c:pt>
                      <c:pt idx="11279">
                        <c:v>43888.708333333343</c:v>
                      </c:pt>
                      <c:pt idx="11280">
                        <c:v>43888.75</c:v>
                      </c:pt>
                      <c:pt idx="11281">
                        <c:v>43888.791666666657</c:v>
                      </c:pt>
                      <c:pt idx="11282">
                        <c:v>43888.833333333343</c:v>
                      </c:pt>
                      <c:pt idx="11283">
                        <c:v>43888.875</c:v>
                      </c:pt>
                      <c:pt idx="11284">
                        <c:v>43888.916666666657</c:v>
                      </c:pt>
                      <c:pt idx="11285">
                        <c:v>43888.958333333343</c:v>
                      </c:pt>
                      <c:pt idx="11286">
                        <c:v>43889</c:v>
                      </c:pt>
                      <c:pt idx="11287">
                        <c:v>43889.041666666657</c:v>
                      </c:pt>
                      <c:pt idx="11288">
                        <c:v>43889.083333333343</c:v>
                      </c:pt>
                      <c:pt idx="11289">
                        <c:v>43889.125</c:v>
                      </c:pt>
                      <c:pt idx="11290">
                        <c:v>43889.166666666657</c:v>
                      </c:pt>
                      <c:pt idx="11291">
                        <c:v>43889.208333333343</c:v>
                      </c:pt>
                      <c:pt idx="11292">
                        <c:v>43889.25</c:v>
                      </c:pt>
                      <c:pt idx="11293">
                        <c:v>43889.291666666657</c:v>
                      </c:pt>
                      <c:pt idx="11294">
                        <c:v>43889.333333333343</c:v>
                      </c:pt>
                      <c:pt idx="11295">
                        <c:v>43889.375</c:v>
                      </c:pt>
                      <c:pt idx="11296">
                        <c:v>43889.416666666657</c:v>
                      </c:pt>
                      <c:pt idx="11297">
                        <c:v>43889.458333333343</c:v>
                      </c:pt>
                      <c:pt idx="11298">
                        <c:v>43889.5</c:v>
                      </c:pt>
                      <c:pt idx="11299">
                        <c:v>43889.541666666657</c:v>
                      </c:pt>
                      <c:pt idx="11300">
                        <c:v>43889.583333333343</c:v>
                      </c:pt>
                      <c:pt idx="11301">
                        <c:v>43889.625</c:v>
                      </c:pt>
                      <c:pt idx="11302">
                        <c:v>43889.666666666657</c:v>
                      </c:pt>
                      <c:pt idx="11303">
                        <c:v>43889.708333333343</c:v>
                      </c:pt>
                      <c:pt idx="11304">
                        <c:v>43889.75</c:v>
                      </c:pt>
                      <c:pt idx="11305">
                        <c:v>43889.791666666657</c:v>
                      </c:pt>
                      <c:pt idx="11306">
                        <c:v>43889.833333333343</c:v>
                      </c:pt>
                      <c:pt idx="11307">
                        <c:v>43889.875</c:v>
                      </c:pt>
                      <c:pt idx="11308">
                        <c:v>43889.916666666657</c:v>
                      </c:pt>
                      <c:pt idx="11309">
                        <c:v>43889.958333333343</c:v>
                      </c:pt>
                      <c:pt idx="11310">
                        <c:v>43890</c:v>
                      </c:pt>
                      <c:pt idx="11311">
                        <c:v>43890.041666666657</c:v>
                      </c:pt>
                      <c:pt idx="11312">
                        <c:v>43890.083333333343</c:v>
                      </c:pt>
                      <c:pt idx="11313">
                        <c:v>43890.125</c:v>
                      </c:pt>
                      <c:pt idx="11314">
                        <c:v>43890.166666666657</c:v>
                      </c:pt>
                      <c:pt idx="11315">
                        <c:v>43890.208333333343</c:v>
                      </c:pt>
                      <c:pt idx="11316">
                        <c:v>43890.25</c:v>
                      </c:pt>
                      <c:pt idx="11317">
                        <c:v>43890.291666666657</c:v>
                      </c:pt>
                      <c:pt idx="11318">
                        <c:v>43890.333333333343</c:v>
                      </c:pt>
                      <c:pt idx="11319">
                        <c:v>43890.375</c:v>
                      </c:pt>
                      <c:pt idx="11320">
                        <c:v>43890.416666666657</c:v>
                      </c:pt>
                      <c:pt idx="11321">
                        <c:v>43890.458333333343</c:v>
                      </c:pt>
                      <c:pt idx="11322">
                        <c:v>43890.5</c:v>
                      </c:pt>
                      <c:pt idx="11323">
                        <c:v>43890.541666666657</c:v>
                      </c:pt>
                      <c:pt idx="11324">
                        <c:v>43890.583333333343</c:v>
                      </c:pt>
                      <c:pt idx="11325">
                        <c:v>43890.625</c:v>
                      </c:pt>
                      <c:pt idx="11326">
                        <c:v>43890.666666666657</c:v>
                      </c:pt>
                      <c:pt idx="11327">
                        <c:v>43890.708333333343</c:v>
                      </c:pt>
                      <c:pt idx="11328">
                        <c:v>43890.75</c:v>
                      </c:pt>
                      <c:pt idx="11329">
                        <c:v>43890.791666666657</c:v>
                      </c:pt>
                      <c:pt idx="11330">
                        <c:v>43890.833333333343</c:v>
                      </c:pt>
                      <c:pt idx="11331">
                        <c:v>43890.875</c:v>
                      </c:pt>
                      <c:pt idx="11332">
                        <c:v>43890.916666666657</c:v>
                      </c:pt>
                      <c:pt idx="11333">
                        <c:v>43890.958333333343</c:v>
                      </c:pt>
                      <c:pt idx="11334">
                        <c:v>43891</c:v>
                      </c:pt>
                      <c:pt idx="11335">
                        <c:v>43891.041666666657</c:v>
                      </c:pt>
                      <c:pt idx="11336">
                        <c:v>43891.083333333343</c:v>
                      </c:pt>
                      <c:pt idx="11337">
                        <c:v>43891.125</c:v>
                      </c:pt>
                      <c:pt idx="11338">
                        <c:v>43891.166666666657</c:v>
                      </c:pt>
                      <c:pt idx="11339">
                        <c:v>43891.208333333343</c:v>
                      </c:pt>
                      <c:pt idx="11340">
                        <c:v>43891.25</c:v>
                      </c:pt>
                      <c:pt idx="11341">
                        <c:v>43891.291666666657</c:v>
                      </c:pt>
                      <c:pt idx="11342">
                        <c:v>43891.333333333343</c:v>
                      </c:pt>
                      <c:pt idx="11343">
                        <c:v>43891.375</c:v>
                      </c:pt>
                      <c:pt idx="11344">
                        <c:v>43891.416666666657</c:v>
                      </c:pt>
                      <c:pt idx="11345">
                        <c:v>43891.458333333343</c:v>
                      </c:pt>
                      <c:pt idx="11346">
                        <c:v>43891.5</c:v>
                      </c:pt>
                      <c:pt idx="11347">
                        <c:v>43891.541666666657</c:v>
                      </c:pt>
                      <c:pt idx="11348">
                        <c:v>43891.583333333343</c:v>
                      </c:pt>
                      <c:pt idx="11349">
                        <c:v>43891.625</c:v>
                      </c:pt>
                      <c:pt idx="11350">
                        <c:v>43891.666666666657</c:v>
                      </c:pt>
                      <c:pt idx="11351">
                        <c:v>43891.708333333343</c:v>
                      </c:pt>
                      <c:pt idx="11352">
                        <c:v>43891.75</c:v>
                      </c:pt>
                      <c:pt idx="11353">
                        <c:v>43891.791666666657</c:v>
                      </c:pt>
                      <c:pt idx="11354">
                        <c:v>43891.833333333343</c:v>
                      </c:pt>
                      <c:pt idx="11355">
                        <c:v>43891.875</c:v>
                      </c:pt>
                      <c:pt idx="11356">
                        <c:v>43891.916666666657</c:v>
                      </c:pt>
                      <c:pt idx="11357">
                        <c:v>43891.958333333343</c:v>
                      </c:pt>
                      <c:pt idx="11358">
                        <c:v>43892</c:v>
                      </c:pt>
                      <c:pt idx="11359">
                        <c:v>43892.041666666657</c:v>
                      </c:pt>
                      <c:pt idx="11360">
                        <c:v>43892.083333333343</c:v>
                      </c:pt>
                      <c:pt idx="11361">
                        <c:v>43892.125</c:v>
                      </c:pt>
                      <c:pt idx="11362">
                        <c:v>43892.166666666657</c:v>
                      </c:pt>
                      <c:pt idx="11363">
                        <c:v>43892.208333333343</c:v>
                      </c:pt>
                      <c:pt idx="11364">
                        <c:v>43892.25</c:v>
                      </c:pt>
                      <c:pt idx="11365">
                        <c:v>43892.291666666657</c:v>
                      </c:pt>
                      <c:pt idx="11366">
                        <c:v>43892.333333333343</c:v>
                      </c:pt>
                      <c:pt idx="11367">
                        <c:v>43892.375</c:v>
                      </c:pt>
                      <c:pt idx="11368">
                        <c:v>43892.416666666657</c:v>
                      </c:pt>
                      <c:pt idx="11369">
                        <c:v>43892.458333333343</c:v>
                      </c:pt>
                      <c:pt idx="11370">
                        <c:v>43892.5</c:v>
                      </c:pt>
                      <c:pt idx="11371">
                        <c:v>43892.541666666657</c:v>
                      </c:pt>
                      <c:pt idx="11372">
                        <c:v>43892.583333333343</c:v>
                      </c:pt>
                      <c:pt idx="11373">
                        <c:v>43892.625</c:v>
                      </c:pt>
                      <c:pt idx="11374">
                        <c:v>43892.666666666657</c:v>
                      </c:pt>
                      <c:pt idx="11375">
                        <c:v>43892.708333333343</c:v>
                      </c:pt>
                      <c:pt idx="11376">
                        <c:v>43892.75</c:v>
                      </c:pt>
                      <c:pt idx="11377">
                        <c:v>43892.791666666657</c:v>
                      </c:pt>
                      <c:pt idx="11378">
                        <c:v>43892.833333333343</c:v>
                      </c:pt>
                      <c:pt idx="11379">
                        <c:v>43892.875</c:v>
                      </c:pt>
                      <c:pt idx="11380">
                        <c:v>43892.916666666657</c:v>
                      </c:pt>
                      <c:pt idx="11381">
                        <c:v>43892.958333333343</c:v>
                      </c:pt>
                      <c:pt idx="11382">
                        <c:v>43893</c:v>
                      </c:pt>
                      <c:pt idx="11383">
                        <c:v>43893.041666666657</c:v>
                      </c:pt>
                      <c:pt idx="11384">
                        <c:v>43893.083333333343</c:v>
                      </c:pt>
                      <c:pt idx="11385">
                        <c:v>43893.125</c:v>
                      </c:pt>
                      <c:pt idx="11386">
                        <c:v>43893.166666666657</c:v>
                      </c:pt>
                      <c:pt idx="11387">
                        <c:v>43893.208333333343</c:v>
                      </c:pt>
                      <c:pt idx="11388">
                        <c:v>43893.25</c:v>
                      </c:pt>
                      <c:pt idx="11389">
                        <c:v>43893.291666666657</c:v>
                      </c:pt>
                      <c:pt idx="11390">
                        <c:v>43893.333333333343</c:v>
                      </c:pt>
                      <c:pt idx="11391">
                        <c:v>43893.375</c:v>
                      </c:pt>
                      <c:pt idx="11392">
                        <c:v>43893.416666666657</c:v>
                      </c:pt>
                      <c:pt idx="11393">
                        <c:v>43893.458333333343</c:v>
                      </c:pt>
                      <c:pt idx="11394">
                        <c:v>43893.5</c:v>
                      </c:pt>
                      <c:pt idx="11395">
                        <c:v>43893.541666666657</c:v>
                      </c:pt>
                      <c:pt idx="11396">
                        <c:v>43893.583333333343</c:v>
                      </c:pt>
                      <c:pt idx="11397">
                        <c:v>43893.625</c:v>
                      </c:pt>
                      <c:pt idx="11398">
                        <c:v>43893.666666666657</c:v>
                      </c:pt>
                      <c:pt idx="11399">
                        <c:v>43893.708333333343</c:v>
                      </c:pt>
                      <c:pt idx="11400">
                        <c:v>43893.75</c:v>
                      </c:pt>
                      <c:pt idx="11401">
                        <c:v>43893.791666666657</c:v>
                      </c:pt>
                      <c:pt idx="11402">
                        <c:v>43893.833333333343</c:v>
                      </c:pt>
                      <c:pt idx="11403">
                        <c:v>43893.875</c:v>
                      </c:pt>
                      <c:pt idx="11404">
                        <c:v>43893.916666666657</c:v>
                      </c:pt>
                      <c:pt idx="11405">
                        <c:v>43893.958333333343</c:v>
                      </c:pt>
                      <c:pt idx="11406">
                        <c:v>43894</c:v>
                      </c:pt>
                      <c:pt idx="11407">
                        <c:v>43894.041666666657</c:v>
                      </c:pt>
                      <c:pt idx="11408">
                        <c:v>43894.083333333343</c:v>
                      </c:pt>
                      <c:pt idx="11409">
                        <c:v>43894.125</c:v>
                      </c:pt>
                      <c:pt idx="11410">
                        <c:v>43894.166666666657</c:v>
                      </c:pt>
                      <c:pt idx="11411">
                        <c:v>43894.208333333343</c:v>
                      </c:pt>
                      <c:pt idx="11412">
                        <c:v>43894.25</c:v>
                      </c:pt>
                      <c:pt idx="11413">
                        <c:v>43894.291666666657</c:v>
                      </c:pt>
                      <c:pt idx="11414">
                        <c:v>43894.333333333343</c:v>
                      </c:pt>
                      <c:pt idx="11415">
                        <c:v>43894.375</c:v>
                      </c:pt>
                      <c:pt idx="11416">
                        <c:v>43894.416666666657</c:v>
                      </c:pt>
                      <c:pt idx="11417">
                        <c:v>43894.458333333343</c:v>
                      </c:pt>
                      <c:pt idx="11418">
                        <c:v>43894.5</c:v>
                      </c:pt>
                      <c:pt idx="11419">
                        <c:v>43894.541666666657</c:v>
                      </c:pt>
                      <c:pt idx="11420">
                        <c:v>43894.583333333343</c:v>
                      </c:pt>
                      <c:pt idx="11421">
                        <c:v>43894.625</c:v>
                      </c:pt>
                      <c:pt idx="11422">
                        <c:v>43894.666666666657</c:v>
                      </c:pt>
                      <c:pt idx="11423">
                        <c:v>43894.708333333343</c:v>
                      </c:pt>
                      <c:pt idx="11424">
                        <c:v>43894.75</c:v>
                      </c:pt>
                      <c:pt idx="11425">
                        <c:v>43894.791666666657</c:v>
                      </c:pt>
                      <c:pt idx="11426">
                        <c:v>43894.833333333343</c:v>
                      </c:pt>
                      <c:pt idx="11427">
                        <c:v>43894.875</c:v>
                      </c:pt>
                      <c:pt idx="11428">
                        <c:v>43894.916666666657</c:v>
                      </c:pt>
                      <c:pt idx="11429">
                        <c:v>43894.958333333343</c:v>
                      </c:pt>
                      <c:pt idx="11430">
                        <c:v>43895</c:v>
                      </c:pt>
                      <c:pt idx="11431">
                        <c:v>43895.041666666657</c:v>
                      </c:pt>
                      <c:pt idx="11432">
                        <c:v>43895.083333333343</c:v>
                      </c:pt>
                      <c:pt idx="11433">
                        <c:v>43895.125</c:v>
                      </c:pt>
                      <c:pt idx="11434">
                        <c:v>43895.166666666657</c:v>
                      </c:pt>
                      <c:pt idx="11435">
                        <c:v>43895.208333333343</c:v>
                      </c:pt>
                      <c:pt idx="11436">
                        <c:v>43895.25</c:v>
                      </c:pt>
                      <c:pt idx="11437">
                        <c:v>43895.291666666657</c:v>
                      </c:pt>
                      <c:pt idx="11438">
                        <c:v>43895.333333333343</c:v>
                      </c:pt>
                      <c:pt idx="11439">
                        <c:v>43895.375</c:v>
                      </c:pt>
                      <c:pt idx="11440">
                        <c:v>43895.416666666657</c:v>
                      </c:pt>
                      <c:pt idx="11441">
                        <c:v>43895.458333333343</c:v>
                      </c:pt>
                      <c:pt idx="11442">
                        <c:v>43895.5</c:v>
                      </c:pt>
                      <c:pt idx="11443">
                        <c:v>43895.541666666657</c:v>
                      </c:pt>
                      <c:pt idx="11444">
                        <c:v>43895.583333333343</c:v>
                      </c:pt>
                      <c:pt idx="11445">
                        <c:v>43895.625</c:v>
                      </c:pt>
                      <c:pt idx="11446">
                        <c:v>43895.666666666657</c:v>
                      </c:pt>
                      <c:pt idx="11447">
                        <c:v>43895.708333333343</c:v>
                      </c:pt>
                      <c:pt idx="11448">
                        <c:v>43895.75</c:v>
                      </c:pt>
                      <c:pt idx="11449">
                        <c:v>43895.791666666657</c:v>
                      </c:pt>
                      <c:pt idx="11450">
                        <c:v>43895.833333333343</c:v>
                      </c:pt>
                      <c:pt idx="11451">
                        <c:v>43895.875</c:v>
                      </c:pt>
                      <c:pt idx="11452">
                        <c:v>43895.916666666657</c:v>
                      </c:pt>
                      <c:pt idx="11453">
                        <c:v>43895.958333333343</c:v>
                      </c:pt>
                      <c:pt idx="11454">
                        <c:v>43896</c:v>
                      </c:pt>
                      <c:pt idx="11455">
                        <c:v>43896.041666666657</c:v>
                      </c:pt>
                      <c:pt idx="11456">
                        <c:v>43896.083333333343</c:v>
                      </c:pt>
                      <c:pt idx="11457">
                        <c:v>43896.125</c:v>
                      </c:pt>
                      <c:pt idx="11458">
                        <c:v>43896.166666666657</c:v>
                      </c:pt>
                      <c:pt idx="11459">
                        <c:v>43896.208333333343</c:v>
                      </c:pt>
                      <c:pt idx="11460">
                        <c:v>43896.25</c:v>
                      </c:pt>
                      <c:pt idx="11461">
                        <c:v>43896.291666666657</c:v>
                      </c:pt>
                      <c:pt idx="11462">
                        <c:v>43896.333333333343</c:v>
                      </c:pt>
                      <c:pt idx="11463">
                        <c:v>43896.375</c:v>
                      </c:pt>
                      <c:pt idx="11464">
                        <c:v>43896.416666666657</c:v>
                      </c:pt>
                      <c:pt idx="11465">
                        <c:v>43896.458333333343</c:v>
                      </c:pt>
                      <c:pt idx="11466">
                        <c:v>43896.5</c:v>
                      </c:pt>
                      <c:pt idx="11467">
                        <c:v>43896.541666666657</c:v>
                      </c:pt>
                      <c:pt idx="11468">
                        <c:v>43896.583333333343</c:v>
                      </c:pt>
                      <c:pt idx="11469">
                        <c:v>43896.625</c:v>
                      </c:pt>
                      <c:pt idx="11470">
                        <c:v>43896.666666666657</c:v>
                      </c:pt>
                      <c:pt idx="11471">
                        <c:v>43896.708333333343</c:v>
                      </c:pt>
                      <c:pt idx="11472">
                        <c:v>43896.75</c:v>
                      </c:pt>
                      <c:pt idx="11473">
                        <c:v>43896.791666666657</c:v>
                      </c:pt>
                      <c:pt idx="11474">
                        <c:v>43896.833333333343</c:v>
                      </c:pt>
                      <c:pt idx="11475">
                        <c:v>43896.875</c:v>
                      </c:pt>
                      <c:pt idx="11476">
                        <c:v>43896.916666666657</c:v>
                      </c:pt>
                      <c:pt idx="11477">
                        <c:v>43896.958333333343</c:v>
                      </c:pt>
                      <c:pt idx="11478">
                        <c:v>43897</c:v>
                      </c:pt>
                      <c:pt idx="11479">
                        <c:v>43897.041666666657</c:v>
                      </c:pt>
                      <c:pt idx="11480">
                        <c:v>43897.083333333343</c:v>
                      </c:pt>
                      <c:pt idx="11481">
                        <c:v>43897.125</c:v>
                      </c:pt>
                      <c:pt idx="11482">
                        <c:v>43897.166666666657</c:v>
                      </c:pt>
                      <c:pt idx="11483">
                        <c:v>43897.208333333343</c:v>
                      </c:pt>
                      <c:pt idx="11484">
                        <c:v>43897.25</c:v>
                      </c:pt>
                      <c:pt idx="11485">
                        <c:v>43897.291666666657</c:v>
                      </c:pt>
                      <c:pt idx="11486">
                        <c:v>43897.333333333343</c:v>
                      </c:pt>
                      <c:pt idx="11487">
                        <c:v>43897.375</c:v>
                      </c:pt>
                      <c:pt idx="11488">
                        <c:v>43897.416666666657</c:v>
                      </c:pt>
                      <c:pt idx="11489">
                        <c:v>43897.458333333343</c:v>
                      </c:pt>
                      <c:pt idx="11490">
                        <c:v>43897.5</c:v>
                      </c:pt>
                      <c:pt idx="11491">
                        <c:v>43897.541666666657</c:v>
                      </c:pt>
                      <c:pt idx="11492">
                        <c:v>43897.583333333343</c:v>
                      </c:pt>
                      <c:pt idx="11493">
                        <c:v>43897.625</c:v>
                      </c:pt>
                      <c:pt idx="11494">
                        <c:v>43897.666666666657</c:v>
                      </c:pt>
                      <c:pt idx="11495">
                        <c:v>43897.708333333343</c:v>
                      </c:pt>
                      <c:pt idx="11496">
                        <c:v>43897.75</c:v>
                      </c:pt>
                      <c:pt idx="11497">
                        <c:v>43897.791666666657</c:v>
                      </c:pt>
                      <c:pt idx="11498">
                        <c:v>43897.833333333343</c:v>
                      </c:pt>
                      <c:pt idx="11499">
                        <c:v>43897.875</c:v>
                      </c:pt>
                      <c:pt idx="11500">
                        <c:v>43897.916666666657</c:v>
                      </c:pt>
                      <c:pt idx="11501">
                        <c:v>43897.958333333343</c:v>
                      </c:pt>
                      <c:pt idx="11502">
                        <c:v>43898</c:v>
                      </c:pt>
                      <c:pt idx="11503">
                        <c:v>43898.041666666657</c:v>
                      </c:pt>
                      <c:pt idx="11504">
                        <c:v>43898.083333333343</c:v>
                      </c:pt>
                      <c:pt idx="11505">
                        <c:v>43898.125</c:v>
                      </c:pt>
                      <c:pt idx="11506">
                        <c:v>43898.166666666657</c:v>
                      </c:pt>
                      <c:pt idx="11507">
                        <c:v>43898.208333333343</c:v>
                      </c:pt>
                      <c:pt idx="11508">
                        <c:v>43898.25</c:v>
                      </c:pt>
                      <c:pt idx="11509">
                        <c:v>43898.291666666657</c:v>
                      </c:pt>
                      <c:pt idx="11510">
                        <c:v>43898.333333333343</c:v>
                      </c:pt>
                      <c:pt idx="11511">
                        <c:v>43898.375</c:v>
                      </c:pt>
                      <c:pt idx="11512">
                        <c:v>43898.416666666657</c:v>
                      </c:pt>
                      <c:pt idx="11513">
                        <c:v>43898.458333333343</c:v>
                      </c:pt>
                      <c:pt idx="11514">
                        <c:v>43898.5</c:v>
                      </c:pt>
                      <c:pt idx="11515">
                        <c:v>43898.541666666657</c:v>
                      </c:pt>
                      <c:pt idx="11516">
                        <c:v>43898.583333333343</c:v>
                      </c:pt>
                      <c:pt idx="11517">
                        <c:v>43898.625</c:v>
                      </c:pt>
                      <c:pt idx="11518">
                        <c:v>43898.666666666657</c:v>
                      </c:pt>
                      <c:pt idx="11519">
                        <c:v>43898.708333333343</c:v>
                      </c:pt>
                      <c:pt idx="11520">
                        <c:v>43898.75</c:v>
                      </c:pt>
                      <c:pt idx="11521">
                        <c:v>43898.791666666657</c:v>
                      </c:pt>
                      <c:pt idx="11522">
                        <c:v>43898.833333333343</c:v>
                      </c:pt>
                      <c:pt idx="11523">
                        <c:v>43898.875</c:v>
                      </c:pt>
                      <c:pt idx="11524">
                        <c:v>43898.916666666657</c:v>
                      </c:pt>
                      <c:pt idx="11525">
                        <c:v>43898.958333333343</c:v>
                      </c:pt>
                      <c:pt idx="11526">
                        <c:v>43899</c:v>
                      </c:pt>
                      <c:pt idx="11527">
                        <c:v>43899.041666666657</c:v>
                      </c:pt>
                      <c:pt idx="11528">
                        <c:v>43899.083333333343</c:v>
                      </c:pt>
                      <c:pt idx="11529">
                        <c:v>43899.125</c:v>
                      </c:pt>
                      <c:pt idx="11530">
                        <c:v>43899.166666666657</c:v>
                      </c:pt>
                      <c:pt idx="11531">
                        <c:v>43899.208333333343</c:v>
                      </c:pt>
                      <c:pt idx="11532">
                        <c:v>43899.25</c:v>
                      </c:pt>
                      <c:pt idx="11533">
                        <c:v>43899.291666666657</c:v>
                      </c:pt>
                      <c:pt idx="11534">
                        <c:v>43899.333333333343</c:v>
                      </c:pt>
                      <c:pt idx="11535">
                        <c:v>43899.375</c:v>
                      </c:pt>
                      <c:pt idx="11536">
                        <c:v>43899.416666666657</c:v>
                      </c:pt>
                      <c:pt idx="11537">
                        <c:v>43899.458333333343</c:v>
                      </c:pt>
                      <c:pt idx="11538">
                        <c:v>43899.5</c:v>
                      </c:pt>
                      <c:pt idx="11539">
                        <c:v>43899.541666666657</c:v>
                      </c:pt>
                      <c:pt idx="11540">
                        <c:v>43899.583333333343</c:v>
                      </c:pt>
                      <c:pt idx="11541">
                        <c:v>43899.625</c:v>
                      </c:pt>
                      <c:pt idx="11542">
                        <c:v>43899.666666666657</c:v>
                      </c:pt>
                      <c:pt idx="11543">
                        <c:v>43899.708333333343</c:v>
                      </c:pt>
                      <c:pt idx="11544">
                        <c:v>43899.75</c:v>
                      </c:pt>
                      <c:pt idx="11545">
                        <c:v>43899.791666666657</c:v>
                      </c:pt>
                      <c:pt idx="11546">
                        <c:v>43899.833333333343</c:v>
                      </c:pt>
                      <c:pt idx="11547">
                        <c:v>43899.875</c:v>
                      </c:pt>
                      <c:pt idx="11548">
                        <c:v>43899.916666666657</c:v>
                      </c:pt>
                      <c:pt idx="11549">
                        <c:v>43899.958333333343</c:v>
                      </c:pt>
                      <c:pt idx="11550">
                        <c:v>43900</c:v>
                      </c:pt>
                      <c:pt idx="11551">
                        <c:v>43900.041666666657</c:v>
                      </c:pt>
                      <c:pt idx="11552">
                        <c:v>43900.083333333343</c:v>
                      </c:pt>
                      <c:pt idx="11553">
                        <c:v>43900.125</c:v>
                      </c:pt>
                      <c:pt idx="11554">
                        <c:v>43900.166666666657</c:v>
                      </c:pt>
                      <c:pt idx="11555">
                        <c:v>43900.208333333343</c:v>
                      </c:pt>
                      <c:pt idx="11556">
                        <c:v>43900.25</c:v>
                      </c:pt>
                      <c:pt idx="11557">
                        <c:v>43900.291666666657</c:v>
                      </c:pt>
                      <c:pt idx="11558">
                        <c:v>43900.333333333343</c:v>
                      </c:pt>
                      <c:pt idx="11559">
                        <c:v>43900.375</c:v>
                      </c:pt>
                      <c:pt idx="11560">
                        <c:v>43900.416666666657</c:v>
                      </c:pt>
                      <c:pt idx="11561">
                        <c:v>43900.458333333343</c:v>
                      </c:pt>
                      <c:pt idx="11562">
                        <c:v>43900.5</c:v>
                      </c:pt>
                      <c:pt idx="11563">
                        <c:v>43900.541666666657</c:v>
                      </c:pt>
                      <c:pt idx="11564">
                        <c:v>43900.583333333343</c:v>
                      </c:pt>
                      <c:pt idx="11565">
                        <c:v>43900.625</c:v>
                      </c:pt>
                      <c:pt idx="11566">
                        <c:v>43900.666666666657</c:v>
                      </c:pt>
                      <c:pt idx="11567">
                        <c:v>43900.708333333343</c:v>
                      </c:pt>
                      <c:pt idx="11568">
                        <c:v>43900.75</c:v>
                      </c:pt>
                      <c:pt idx="11569">
                        <c:v>43900.791666666657</c:v>
                      </c:pt>
                      <c:pt idx="11570">
                        <c:v>43900.833333333343</c:v>
                      </c:pt>
                      <c:pt idx="11571">
                        <c:v>43900.875</c:v>
                      </c:pt>
                      <c:pt idx="11572">
                        <c:v>43900.916666666657</c:v>
                      </c:pt>
                      <c:pt idx="11573">
                        <c:v>43900.958333333343</c:v>
                      </c:pt>
                      <c:pt idx="11574">
                        <c:v>43901</c:v>
                      </c:pt>
                      <c:pt idx="11575">
                        <c:v>43901.041666666657</c:v>
                      </c:pt>
                      <c:pt idx="11576">
                        <c:v>43901.083333333343</c:v>
                      </c:pt>
                      <c:pt idx="11577">
                        <c:v>43901.125</c:v>
                      </c:pt>
                      <c:pt idx="11578">
                        <c:v>43901.166666666657</c:v>
                      </c:pt>
                      <c:pt idx="11579">
                        <c:v>43901.208333333343</c:v>
                      </c:pt>
                      <c:pt idx="11580">
                        <c:v>43901.25</c:v>
                      </c:pt>
                      <c:pt idx="11581">
                        <c:v>43901.291666666657</c:v>
                      </c:pt>
                      <c:pt idx="11582">
                        <c:v>43901.333333333343</c:v>
                      </c:pt>
                      <c:pt idx="11583">
                        <c:v>43901.375</c:v>
                      </c:pt>
                      <c:pt idx="11584">
                        <c:v>43901.416666666657</c:v>
                      </c:pt>
                      <c:pt idx="11585">
                        <c:v>43901.458333333343</c:v>
                      </c:pt>
                      <c:pt idx="11586">
                        <c:v>43901.5</c:v>
                      </c:pt>
                      <c:pt idx="11587">
                        <c:v>43901.541666666657</c:v>
                      </c:pt>
                      <c:pt idx="11588">
                        <c:v>43901.583333333343</c:v>
                      </c:pt>
                      <c:pt idx="11589">
                        <c:v>43901.625</c:v>
                      </c:pt>
                      <c:pt idx="11590">
                        <c:v>43901.666666666657</c:v>
                      </c:pt>
                      <c:pt idx="11591">
                        <c:v>43901.708333333343</c:v>
                      </c:pt>
                      <c:pt idx="11592">
                        <c:v>43901.75</c:v>
                      </c:pt>
                      <c:pt idx="11593">
                        <c:v>43901.791666666657</c:v>
                      </c:pt>
                      <c:pt idx="11594">
                        <c:v>43901.833333333343</c:v>
                      </c:pt>
                      <c:pt idx="11595">
                        <c:v>43901.875</c:v>
                      </c:pt>
                      <c:pt idx="11596">
                        <c:v>43901.916666666657</c:v>
                      </c:pt>
                      <c:pt idx="11597">
                        <c:v>43901.958333333343</c:v>
                      </c:pt>
                      <c:pt idx="11598">
                        <c:v>43902</c:v>
                      </c:pt>
                      <c:pt idx="11599">
                        <c:v>43902.041666666657</c:v>
                      </c:pt>
                      <c:pt idx="11600">
                        <c:v>43902.083333333343</c:v>
                      </c:pt>
                      <c:pt idx="11601">
                        <c:v>43902.125</c:v>
                      </c:pt>
                      <c:pt idx="11602">
                        <c:v>43902.166666666657</c:v>
                      </c:pt>
                      <c:pt idx="11603">
                        <c:v>43902.208333333343</c:v>
                      </c:pt>
                      <c:pt idx="11604">
                        <c:v>43902.25</c:v>
                      </c:pt>
                      <c:pt idx="11605">
                        <c:v>43902.291666666657</c:v>
                      </c:pt>
                      <c:pt idx="11606">
                        <c:v>43902.333333333343</c:v>
                      </c:pt>
                      <c:pt idx="11607">
                        <c:v>43902.375</c:v>
                      </c:pt>
                      <c:pt idx="11608">
                        <c:v>43902.416666666657</c:v>
                      </c:pt>
                      <c:pt idx="11609">
                        <c:v>43902.458333333343</c:v>
                      </c:pt>
                      <c:pt idx="11610">
                        <c:v>43902.5</c:v>
                      </c:pt>
                      <c:pt idx="11611">
                        <c:v>43902.541666666657</c:v>
                      </c:pt>
                      <c:pt idx="11612">
                        <c:v>43902.583333333343</c:v>
                      </c:pt>
                      <c:pt idx="11613">
                        <c:v>43902.625</c:v>
                      </c:pt>
                      <c:pt idx="11614">
                        <c:v>43902.666666666657</c:v>
                      </c:pt>
                      <c:pt idx="11615">
                        <c:v>43902.708333333343</c:v>
                      </c:pt>
                      <c:pt idx="11616">
                        <c:v>43902.75</c:v>
                      </c:pt>
                      <c:pt idx="11617">
                        <c:v>43902.791666666657</c:v>
                      </c:pt>
                      <c:pt idx="11618">
                        <c:v>43902.833333333343</c:v>
                      </c:pt>
                      <c:pt idx="11619">
                        <c:v>43902.875</c:v>
                      </c:pt>
                      <c:pt idx="11620">
                        <c:v>43902.916666666657</c:v>
                      </c:pt>
                      <c:pt idx="11621">
                        <c:v>43902.958333333343</c:v>
                      </c:pt>
                      <c:pt idx="11622">
                        <c:v>43903</c:v>
                      </c:pt>
                      <c:pt idx="11623">
                        <c:v>43903.041666666657</c:v>
                      </c:pt>
                      <c:pt idx="11624">
                        <c:v>43903.083333333343</c:v>
                      </c:pt>
                      <c:pt idx="11625">
                        <c:v>43903.125</c:v>
                      </c:pt>
                      <c:pt idx="11626">
                        <c:v>43903.166666666657</c:v>
                      </c:pt>
                      <c:pt idx="11627">
                        <c:v>43903.208333333343</c:v>
                      </c:pt>
                      <c:pt idx="11628">
                        <c:v>43903.25</c:v>
                      </c:pt>
                      <c:pt idx="11629">
                        <c:v>43903.291666666657</c:v>
                      </c:pt>
                      <c:pt idx="11630">
                        <c:v>43903.333333333343</c:v>
                      </c:pt>
                      <c:pt idx="11631">
                        <c:v>43903.375</c:v>
                      </c:pt>
                      <c:pt idx="11632">
                        <c:v>43903.416666666657</c:v>
                      </c:pt>
                      <c:pt idx="11633">
                        <c:v>43903.458333333343</c:v>
                      </c:pt>
                      <c:pt idx="11634">
                        <c:v>43903.5</c:v>
                      </c:pt>
                      <c:pt idx="11635">
                        <c:v>43903.541666666657</c:v>
                      </c:pt>
                      <c:pt idx="11636">
                        <c:v>43903.583333333343</c:v>
                      </c:pt>
                      <c:pt idx="11637">
                        <c:v>43903.625</c:v>
                      </c:pt>
                      <c:pt idx="11638">
                        <c:v>43903.666666666657</c:v>
                      </c:pt>
                      <c:pt idx="11639">
                        <c:v>43903.708333333343</c:v>
                      </c:pt>
                      <c:pt idx="11640">
                        <c:v>43903.75</c:v>
                      </c:pt>
                      <c:pt idx="11641">
                        <c:v>43903.791666666657</c:v>
                      </c:pt>
                      <c:pt idx="11642">
                        <c:v>43903.833333333343</c:v>
                      </c:pt>
                      <c:pt idx="11643">
                        <c:v>43903.875</c:v>
                      </c:pt>
                      <c:pt idx="11644">
                        <c:v>43903.916666666657</c:v>
                      </c:pt>
                      <c:pt idx="11645">
                        <c:v>43903.958333333343</c:v>
                      </c:pt>
                      <c:pt idx="11646">
                        <c:v>43904</c:v>
                      </c:pt>
                      <c:pt idx="11647">
                        <c:v>43904.041666666657</c:v>
                      </c:pt>
                      <c:pt idx="11648">
                        <c:v>43904.083333333343</c:v>
                      </c:pt>
                      <c:pt idx="11649">
                        <c:v>43904.125</c:v>
                      </c:pt>
                      <c:pt idx="11650">
                        <c:v>43904.166666666657</c:v>
                      </c:pt>
                      <c:pt idx="11651">
                        <c:v>43904.208333333343</c:v>
                      </c:pt>
                      <c:pt idx="11652">
                        <c:v>43904.25</c:v>
                      </c:pt>
                      <c:pt idx="11653">
                        <c:v>43904.291666666657</c:v>
                      </c:pt>
                      <c:pt idx="11654">
                        <c:v>43904.333333333343</c:v>
                      </c:pt>
                      <c:pt idx="11655">
                        <c:v>43904.375</c:v>
                      </c:pt>
                      <c:pt idx="11656">
                        <c:v>43904.416666666657</c:v>
                      </c:pt>
                      <c:pt idx="11657">
                        <c:v>43904.458333333343</c:v>
                      </c:pt>
                      <c:pt idx="11658">
                        <c:v>43904.5</c:v>
                      </c:pt>
                      <c:pt idx="11659">
                        <c:v>43904.541666666657</c:v>
                      </c:pt>
                      <c:pt idx="11660">
                        <c:v>43904.583333333343</c:v>
                      </c:pt>
                      <c:pt idx="11661">
                        <c:v>43904.625</c:v>
                      </c:pt>
                      <c:pt idx="11662">
                        <c:v>43904.666666666657</c:v>
                      </c:pt>
                      <c:pt idx="11663">
                        <c:v>43904.708333333343</c:v>
                      </c:pt>
                      <c:pt idx="11664">
                        <c:v>43904.75</c:v>
                      </c:pt>
                      <c:pt idx="11665">
                        <c:v>43904.791666666657</c:v>
                      </c:pt>
                      <c:pt idx="11666">
                        <c:v>43904.833333333343</c:v>
                      </c:pt>
                      <c:pt idx="11667">
                        <c:v>43904.875</c:v>
                      </c:pt>
                      <c:pt idx="11668">
                        <c:v>43904.916666666657</c:v>
                      </c:pt>
                      <c:pt idx="11669">
                        <c:v>43904.958333333343</c:v>
                      </c:pt>
                      <c:pt idx="11670">
                        <c:v>43905</c:v>
                      </c:pt>
                      <c:pt idx="11671">
                        <c:v>43905.041666666657</c:v>
                      </c:pt>
                      <c:pt idx="11672">
                        <c:v>43905.083333333343</c:v>
                      </c:pt>
                      <c:pt idx="11673">
                        <c:v>43905.125</c:v>
                      </c:pt>
                      <c:pt idx="11674">
                        <c:v>43905.166666666657</c:v>
                      </c:pt>
                      <c:pt idx="11675">
                        <c:v>43905.208333333343</c:v>
                      </c:pt>
                      <c:pt idx="11676">
                        <c:v>43905.25</c:v>
                      </c:pt>
                      <c:pt idx="11677">
                        <c:v>43905.291666666657</c:v>
                      </c:pt>
                      <c:pt idx="11678">
                        <c:v>43905.333333333343</c:v>
                      </c:pt>
                      <c:pt idx="11679">
                        <c:v>43905.375</c:v>
                      </c:pt>
                      <c:pt idx="11680">
                        <c:v>43905.416666666657</c:v>
                      </c:pt>
                      <c:pt idx="11681">
                        <c:v>43905.458333333343</c:v>
                      </c:pt>
                      <c:pt idx="11682">
                        <c:v>43905.5</c:v>
                      </c:pt>
                      <c:pt idx="11683">
                        <c:v>43905.541666666657</c:v>
                      </c:pt>
                      <c:pt idx="11684">
                        <c:v>43905.583333333343</c:v>
                      </c:pt>
                      <c:pt idx="11685">
                        <c:v>43905.625</c:v>
                      </c:pt>
                      <c:pt idx="11686">
                        <c:v>43905.666666666657</c:v>
                      </c:pt>
                      <c:pt idx="11687">
                        <c:v>43905.708333333343</c:v>
                      </c:pt>
                      <c:pt idx="11688">
                        <c:v>43905.75</c:v>
                      </c:pt>
                      <c:pt idx="11689">
                        <c:v>43905.791666666657</c:v>
                      </c:pt>
                      <c:pt idx="11690">
                        <c:v>43905.833333333343</c:v>
                      </c:pt>
                      <c:pt idx="11691">
                        <c:v>43905.875</c:v>
                      </c:pt>
                      <c:pt idx="11692">
                        <c:v>43905.916666666657</c:v>
                      </c:pt>
                      <c:pt idx="11693">
                        <c:v>43905.958333333343</c:v>
                      </c:pt>
                      <c:pt idx="11694">
                        <c:v>43906</c:v>
                      </c:pt>
                      <c:pt idx="11695">
                        <c:v>43906.041666666657</c:v>
                      </c:pt>
                      <c:pt idx="11696">
                        <c:v>43906.083333333343</c:v>
                      </c:pt>
                      <c:pt idx="11697">
                        <c:v>43906.125</c:v>
                      </c:pt>
                      <c:pt idx="11698">
                        <c:v>43906.166666666657</c:v>
                      </c:pt>
                      <c:pt idx="11699">
                        <c:v>43906.208333333343</c:v>
                      </c:pt>
                      <c:pt idx="11700">
                        <c:v>43906.25</c:v>
                      </c:pt>
                      <c:pt idx="11701">
                        <c:v>43906.291666666657</c:v>
                      </c:pt>
                      <c:pt idx="11702">
                        <c:v>43906.333333333343</c:v>
                      </c:pt>
                      <c:pt idx="11703">
                        <c:v>43906.375</c:v>
                      </c:pt>
                      <c:pt idx="11704">
                        <c:v>43906.416666666657</c:v>
                      </c:pt>
                      <c:pt idx="11705">
                        <c:v>43906.458333333343</c:v>
                      </c:pt>
                      <c:pt idx="11706">
                        <c:v>43906.5</c:v>
                      </c:pt>
                      <c:pt idx="11707">
                        <c:v>43906.541666666657</c:v>
                      </c:pt>
                      <c:pt idx="11708">
                        <c:v>43906.583333333343</c:v>
                      </c:pt>
                      <c:pt idx="11709">
                        <c:v>43906.625</c:v>
                      </c:pt>
                      <c:pt idx="11710">
                        <c:v>43906.666666666657</c:v>
                      </c:pt>
                      <c:pt idx="11711">
                        <c:v>43906.708333333343</c:v>
                      </c:pt>
                      <c:pt idx="11712">
                        <c:v>43906.75</c:v>
                      </c:pt>
                      <c:pt idx="11713">
                        <c:v>43906.791666666657</c:v>
                      </c:pt>
                      <c:pt idx="11714">
                        <c:v>43906.833333333343</c:v>
                      </c:pt>
                      <c:pt idx="11715">
                        <c:v>43906.875</c:v>
                      </c:pt>
                      <c:pt idx="11716">
                        <c:v>43906.916666666657</c:v>
                      </c:pt>
                      <c:pt idx="11717">
                        <c:v>43906.958333333343</c:v>
                      </c:pt>
                      <c:pt idx="11718">
                        <c:v>43907</c:v>
                      </c:pt>
                      <c:pt idx="11719">
                        <c:v>43907.041666666657</c:v>
                      </c:pt>
                      <c:pt idx="11720">
                        <c:v>43907.083333333343</c:v>
                      </c:pt>
                      <c:pt idx="11721">
                        <c:v>43907.125</c:v>
                      </c:pt>
                      <c:pt idx="11722">
                        <c:v>43907.166666666657</c:v>
                      </c:pt>
                      <c:pt idx="11723">
                        <c:v>43907.208333333343</c:v>
                      </c:pt>
                      <c:pt idx="11724">
                        <c:v>43907.25</c:v>
                      </c:pt>
                      <c:pt idx="11725">
                        <c:v>43907.291666666657</c:v>
                      </c:pt>
                      <c:pt idx="11726">
                        <c:v>43907.333333333343</c:v>
                      </c:pt>
                      <c:pt idx="11727">
                        <c:v>43907.375</c:v>
                      </c:pt>
                      <c:pt idx="11728">
                        <c:v>43907.416666666657</c:v>
                      </c:pt>
                      <c:pt idx="11729">
                        <c:v>43907.458333333343</c:v>
                      </c:pt>
                      <c:pt idx="11730">
                        <c:v>43907.5</c:v>
                      </c:pt>
                      <c:pt idx="11731">
                        <c:v>43907.541666666657</c:v>
                      </c:pt>
                      <c:pt idx="11732">
                        <c:v>43907.583333333343</c:v>
                      </c:pt>
                      <c:pt idx="11733">
                        <c:v>43907.625</c:v>
                      </c:pt>
                      <c:pt idx="11734">
                        <c:v>43907.666666666657</c:v>
                      </c:pt>
                      <c:pt idx="11735">
                        <c:v>43907.708333333343</c:v>
                      </c:pt>
                      <c:pt idx="11736">
                        <c:v>43907.75</c:v>
                      </c:pt>
                      <c:pt idx="11737">
                        <c:v>43907.791666666657</c:v>
                      </c:pt>
                      <c:pt idx="11738">
                        <c:v>43907.833333333343</c:v>
                      </c:pt>
                      <c:pt idx="11739">
                        <c:v>43907.875</c:v>
                      </c:pt>
                      <c:pt idx="11740">
                        <c:v>43907.916666666657</c:v>
                      </c:pt>
                      <c:pt idx="11741">
                        <c:v>43907.958333333343</c:v>
                      </c:pt>
                      <c:pt idx="11742">
                        <c:v>43908</c:v>
                      </c:pt>
                      <c:pt idx="11743">
                        <c:v>43908.041666666657</c:v>
                      </c:pt>
                      <c:pt idx="11744">
                        <c:v>43908.083333333343</c:v>
                      </c:pt>
                      <c:pt idx="11745">
                        <c:v>43908.125</c:v>
                      </c:pt>
                      <c:pt idx="11746">
                        <c:v>43908.166666666657</c:v>
                      </c:pt>
                      <c:pt idx="11747">
                        <c:v>43908.208333333343</c:v>
                      </c:pt>
                      <c:pt idx="11748">
                        <c:v>43908.25</c:v>
                      </c:pt>
                      <c:pt idx="11749">
                        <c:v>43908.291666666657</c:v>
                      </c:pt>
                      <c:pt idx="11750">
                        <c:v>43908.333333333343</c:v>
                      </c:pt>
                      <c:pt idx="11751">
                        <c:v>43908.375</c:v>
                      </c:pt>
                      <c:pt idx="11752">
                        <c:v>43908.416666666657</c:v>
                      </c:pt>
                      <c:pt idx="11753">
                        <c:v>43908.458333333343</c:v>
                      </c:pt>
                      <c:pt idx="11754">
                        <c:v>43908.5</c:v>
                      </c:pt>
                      <c:pt idx="11755">
                        <c:v>43908.541666666657</c:v>
                      </c:pt>
                      <c:pt idx="11756">
                        <c:v>43908.583333333343</c:v>
                      </c:pt>
                      <c:pt idx="11757">
                        <c:v>43908.625</c:v>
                      </c:pt>
                      <c:pt idx="11758">
                        <c:v>43908.666666666657</c:v>
                      </c:pt>
                      <c:pt idx="11759">
                        <c:v>43908.708333333343</c:v>
                      </c:pt>
                      <c:pt idx="11760">
                        <c:v>43908.75</c:v>
                      </c:pt>
                      <c:pt idx="11761">
                        <c:v>43908.791666666657</c:v>
                      </c:pt>
                      <c:pt idx="11762">
                        <c:v>43908.833333333343</c:v>
                      </c:pt>
                      <c:pt idx="11763">
                        <c:v>43908.875</c:v>
                      </c:pt>
                      <c:pt idx="11764">
                        <c:v>43908.916666666657</c:v>
                      </c:pt>
                      <c:pt idx="11765">
                        <c:v>43908.958333333343</c:v>
                      </c:pt>
                      <c:pt idx="11766">
                        <c:v>43909</c:v>
                      </c:pt>
                      <c:pt idx="11767">
                        <c:v>43909.041666666657</c:v>
                      </c:pt>
                      <c:pt idx="11768">
                        <c:v>43909.083333333343</c:v>
                      </c:pt>
                      <c:pt idx="11769">
                        <c:v>43909.125</c:v>
                      </c:pt>
                      <c:pt idx="11770">
                        <c:v>43909.166666666657</c:v>
                      </c:pt>
                      <c:pt idx="11771">
                        <c:v>43909.208333333343</c:v>
                      </c:pt>
                      <c:pt idx="11772">
                        <c:v>43909.25</c:v>
                      </c:pt>
                      <c:pt idx="11773">
                        <c:v>43909.291666666657</c:v>
                      </c:pt>
                      <c:pt idx="11774">
                        <c:v>43909.333333333343</c:v>
                      </c:pt>
                      <c:pt idx="11775">
                        <c:v>43909.375</c:v>
                      </c:pt>
                      <c:pt idx="11776">
                        <c:v>43909.416666666657</c:v>
                      </c:pt>
                      <c:pt idx="11777">
                        <c:v>43909.458333333343</c:v>
                      </c:pt>
                      <c:pt idx="11778">
                        <c:v>43909.5</c:v>
                      </c:pt>
                      <c:pt idx="11779">
                        <c:v>43909.541666666657</c:v>
                      </c:pt>
                      <c:pt idx="11780">
                        <c:v>43909.583333333343</c:v>
                      </c:pt>
                      <c:pt idx="11781">
                        <c:v>43909.625</c:v>
                      </c:pt>
                      <c:pt idx="11782">
                        <c:v>43909.666666666657</c:v>
                      </c:pt>
                      <c:pt idx="11783">
                        <c:v>43909.708333333343</c:v>
                      </c:pt>
                      <c:pt idx="11784">
                        <c:v>43909.75</c:v>
                      </c:pt>
                      <c:pt idx="11785">
                        <c:v>43909.791666666657</c:v>
                      </c:pt>
                      <c:pt idx="11786">
                        <c:v>43909.833333333343</c:v>
                      </c:pt>
                      <c:pt idx="11787">
                        <c:v>43909.875</c:v>
                      </c:pt>
                      <c:pt idx="11788">
                        <c:v>43909.916666666657</c:v>
                      </c:pt>
                      <c:pt idx="11789">
                        <c:v>43909.958333333343</c:v>
                      </c:pt>
                      <c:pt idx="11790">
                        <c:v>43910</c:v>
                      </c:pt>
                      <c:pt idx="11791">
                        <c:v>43910.041666666657</c:v>
                      </c:pt>
                      <c:pt idx="11792">
                        <c:v>43910.083333333343</c:v>
                      </c:pt>
                      <c:pt idx="11793">
                        <c:v>43910.125</c:v>
                      </c:pt>
                      <c:pt idx="11794">
                        <c:v>43910.166666666657</c:v>
                      </c:pt>
                      <c:pt idx="11795">
                        <c:v>43910.208333333343</c:v>
                      </c:pt>
                      <c:pt idx="11796">
                        <c:v>43910.25</c:v>
                      </c:pt>
                      <c:pt idx="11797">
                        <c:v>43910.291666666657</c:v>
                      </c:pt>
                      <c:pt idx="11798">
                        <c:v>43910.333333333343</c:v>
                      </c:pt>
                      <c:pt idx="11799">
                        <c:v>43910.375</c:v>
                      </c:pt>
                      <c:pt idx="11800">
                        <c:v>43910.416666666657</c:v>
                      </c:pt>
                      <c:pt idx="11801">
                        <c:v>43910.458333333343</c:v>
                      </c:pt>
                      <c:pt idx="11802">
                        <c:v>43910.5</c:v>
                      </c:pt>
                      <c:pt idx="11803">
                        <c:v>43910.541666666657</c:v>
                      </c:pt>
                      <c:pt idx="11804">
                        <c:v>43910.583333333343</c:v>
                      </c:pt>
                      <c:pt idx="11805">
                        <c:v>43910.625</c:v>
                      </c:pt>
                      <c:pt idx="11806">
                        <c:v>43910.666666666657</c:v>
                      </c:pt>
                      <c:pt idx="11807">
                        <c:v>43910.708333333343</c:v>
                      </c:pt>
                      <c:pt idx="11808">
                        <c:v>43910.75</c:v>
                      </c:pt>
                      <c:pt idx="11809">
                        <c:v>43910.791666666657</c:v>
                      </c:pt>
                      <c:pt idx="11810">
                        <c:v>43910.833333333343</c:v>
                      </c:pt>
                      <c:pt idx="11811">
                        <c:v>43910.875</c:v>
                      </c:pt>
                      <c:pt idx="11812">
                        <c:v>43910.916666666657</c:v>
                      </c:pt>
                      <c:pt idx="11813">
                        <c:v>43910.958333333343</c:v>
                      </c:pt>
                      <c:pt idx="11814">
                        <c:v>43911</c:v>
                      </c:pt>
                      <c:pt idx="11815">
                        <c:v>43911.041666666657</c:v>
                      </c:pt>
                      <c:pt idx="11816">
                        <c:v>43911.083333333343</c:v>
                      </c:pt>
                      <c:pt idx="11817">
                        <c:v>43911.125</c:v>
                      </c:pt>
                      <c:pt idx="11818">
                        <c:v>43911.166666666657</c:v>
                      </c:pt>
                      <c:pt idx="11819">
                        <c:v>43911.208333333343</c:v>
                      </c:pt>
                      <c:pt idx="11820">
                        <c:v>43911.25</c:v>
                      </c:pt>
                      <c:pt idx="11821">
                        <c:v>43911.291666666657</c:v>
                      </c:pt>
                      <c:pt idx="11822">
                        <c:v>43911.333333333343</c:v>
                      </c:pt>
                      <c:pt idx="11823">
                        <c:v>43911.375</c:v>
                      </c:pt>
                      <c:pt idx="11824">
                        <c:v>43911.416666666657</c:v>
                      </c:pt>
                      <c:pt idx="11825">
                        <c:v>43911.458333333343</c:v>
                      </c:pt>
                      <c:pt idx="11826">
                        <c:v>43911.5</c:v>
                      </c:pt>
                      <c:pt idx="11827">
                        <c:v>43911.541666666657</c:v>
                      </c:pt>
                      <c:pt idx="11828">
                        <c:v>43911.583333333343</c:v>
                      </c:pt>
                      <c:pt idx="11829">
                        <c:v>43911.625</c:v>
                      </c:pt>
                      <c:pt idx="11830">
                        <c:v>43911.666666666657</c:v>
                      </c:pt>
                      <c:pt idx="11831">
                        <c:v>43911.708333333343</c:v>
                      </c:pt>
                      <c:pt idx="11832">
                        <c:v>43911.75</c:v>
                      </c:pt>
                      <c:pt idx="11833">
                        <c:v>43911.791666666657</c:v>
                      </c:pt>
                      <c:pt idx="11834">
                        <c:v>43911.833333333343</c:v>
                      </c:pt>
                      <c:pt idx="11835">
                        <c:v>43911.875</c:v>
                      </c:pt>
                      <c:pt idx="11836">
                        <c:v>43911.916666666657</c:v>
                      </c:pt>
                      <c:pt idx="11837">
                        <c:v>43911.958333333343</c:v>
                      </c:pt>
                      <c:pt idx="11838">
                        <c:v>43912</c:v>
                      </c:pt>
                      <c:pt idx="11839">
                        <c:v>43912.041666666657</c:v>
                      </c:pt>
                      <c:pt idx="11840">
                        <c:v>43912.083333333343</c:v>
                      </c:pt>
                      <c:pt idx="11841">
                        <c:v>43912.125</c:v>
                      </c:pt>
                      <c:pt idx="11842">
                        <c:v>43912.166666666657</c:v>
                      </c:pt>
                      <c:pt idx="11843">
                        <c:v>43912.208333333343</c:v>
                      </c:pt>
                      <c:pt idx="11844">
                        <c:v>43912.25</c:v>
                      </c:pt>
                      <c:pt idx="11845">
                        <c:v>43912.291666666657</c:v>
                      </c:pt>
                      <c:pt idx="11846">
                        <c:v>43912.333333333343</c:v>
                      </c:pt>
                      <c:pt idx="11847">
                        <c:v>43912.375</c:v>
                      </c:pt>
                      <c:pt idx="11848">
                        <c:v>43912.416666666657</c:v>
                      </c:pt>
                      <c:pt idx="11849">
                        <c:v>43912.458333333343</c:v>
                      </c:pt>
                      <c:pt idx="11850">
                        <c:v>43912.5</c:v>
                      </c:pt>
                      <c:pt idx="11851">
                        <c:v>43912.541666666657</c:v>
                      </c:pt>
                      <c:pt idx="11852">
                        <c:v>43912.583333333343</c:v>
                      </c:pt>
                      <c:pt idx="11853">
                        <c:v>43912.625</c:v>
                      </c:pt>
                      <c:pt idx="11854">
                        <c:v>43912.666666666657</c:v>
                      </c:pt>
                      <c:pt idx="11855">
                        <c:v>43912.708333333343</c:v>
                      </c:pt>
                      <c:pt idx="11856">
                        <c:v>43912.75</c:v>
                      </c:pt>
                      <c:pt idx="11857">
                        <c:v>43912.791666666657</c:v>
                      </c:pt>
                      <c:pt idx="11858">
                        <c:v>43912.833333333343</c:v>
                      </c:pt>
                      <c:pt idx="11859">
                        <c:v>43912.875</c:v>
                      </c:pt>
                      <c:pt idx="11860">
                        <c:v>43912.916666666657</c:v>
                      </c:pt>
                      <c:pt idx="11861">
                        <c:v>43912.958333333343</c:v>
                      </c:pt>
                      <c:pt idx="11862">
                        <c:v>43913</c:v>
                      </c:pt>
                      <c:pt idx="11863">
                        <c:v>43913.041666666657</c:v>
                      </c:pt>
                      <c:pt idx="11864">
                        <c:v>43913.083333333343</c:v>
                      </c:pt>
                      <c:pt idx="11865">
                        <c:v>43913.125</c:v>
                      </c:pt>
                      <c:pt idx="11866">
                        <c:v>43913.166666666657</c:v>
                      </c:pt>
                      <c:pt idx="11867">
                        <c:v>43913.208333333343</c:v>
                      </c:pt>
                      <c:pt idx="11868">
                        <c:v>43913.25</c:v>
                      </c:pt>
                      <c:pt idx="11869">
                        <c:v>43913.291666666657</c:v>
                      </c:pt>
                      <c:pt idx="11870">
                        <c:v>43913.333333333343</c:v>
                      </c:pt>
                      <c:pt idx="11871">
                        <c:v>43913.375</c:v>
                      </c:pt>
                      <c:pt idx="11872">
                        <c:v>43913.416666666657</c:v>
                      </c:pt>
                      <c:pt idx="11873">
                        <c:v>43913.458333333343</c:v>
                      </c:pt>
                      <c:pt idx="11874">
                        <c:v>43913.5</c:v>
                      </c:pt>
                      <c:pt idx="11875">
                        <c:v>43913.541666666657</c:v>
                      </c:pt>
                      <c:pt idx="11876">
                        <c:v>43913.583333333343</c:v>
                      </c:pt>
                      <c:pt idx="11877">
                        <c:v>43913.625</c:v>
                      </c:pt>
                      <c:pt idx="11878">
                        <c:v>43913.666666666657</c:v>
                      </c:pt>
                      <c:pt idx="11879">
                        <c:v>43913.708333333343</c:v>
                      </c:pt>
                      <c:pt idx="11880">
                        <c:v>43913.75</c:v>
                      </c:pt>
                      <c:pt idx="11881">
                        <c:v>43913.791666666657</c:v>
                      </c:pt>
                      <c:pt idx="11882">
                        <c:v>43913.833333333343</c:v>
                      </c:pt>
                      <c:pt idx="11883">
                        <c:v>43913.875</c:v>
                      </c:pt>
                      <c:pt idx="11884">
                        <c:v>43913.916666666657</c:v>
                      </c:pt>
                      <c:pt idx="11885">
                        <c:v>43913.958333333343</c:v>
                      </c:pt>
                      <c:pt idx="11886">
                        <c:v>43914</c:v>
                      </c:pt>
                      <c:pt idx="11887">
                        <c:v>43914.041666666657</c:v>
                      </c:pt>
                      <c:pt idx="11888">
                        <c:v>43914.083333333343</c:v>
                      </c:pt>
                      <c:pt idx="11889">
                        <c:v>43914.125</c:v>
                      </c:pt>
                      <c:pt idx="11890">
                        <c:v>43914.166666666657</c:v>
                      </c:pt>
                      <c:pt idx="11891">
                        <c:v>43914.208333333343</c:v>
                      </c:pt>
                      <c:pt idx="11892">
                        <c:v>43914.25</c:v>
                      </c:pt>
                      <c:pt idx="11893">
                        <c:v>43914.291666666657</c:v>
                      </c:pt>
                      <c:pt idx="11894">
                        <c:v>43914.333333333343</c:v>
                      </c:pt>
                      <c:pt idx="11895">
                        <c:v>43914.375</c:v>
                      </c:pt>
                      <c:pt idx="11896">
                        <c:v>43914.416666666657</c:v>
                      </c:pt>
                      <c:pt idx="11897">
                        <c:v>43914.458333333343</c:v>
                      </c:pt>
                      <c:pt idx="11898">
                        <c:v>43914.5</c:v>
                      </c:pt>
                      <c:pt idx="11899">
                        <c:v>43914.541666666657</c:v>
                      </c:pt>
                      <c:pt idx="11900">
                        <c:v>43914.583333333343</c:v>
                      </c:pt>
                      <c:pt idx="11901">
                        <c:v>43914.625</c:v>
                      </c:pt>
                      <c:pt idx="11902">
                        <c:v>43914.666666666657</c:v>
                      </c:pt>
                      <c:pt idx="11903">
                        <c:v>43914.708333333343</c:v>
                      </c:pt>
                      <c:pt idx="11904">
                        <c:v>43914.75</c:v>
                      </c:pt>
                      <c:pt idx="11905">
                        <c:v>43914.791666666657</c:v>
                      </c:pt>
                      <c:pt idx="11906">
                        <c:v>43914.833333333343</c:v>
                      </c:pt>
                      <c:pt idx="11907">
                        <c:v>43914.875</c:v>
                      </c:pt>
                      <c:pt idx="11908">
                        <c:v>43914.916666666657</c:v>
                      </c:pt>
                      <c:pt idx="11909">
                        <c:v>43914.958333333343</c:v>
                      </c:pt>
                      <c:pt idx="11910">
                        <c:v>43915</c:v>
                      </c:pt>
                      <c:pt idx="11911">
                        <c:v>43915.041666666657</c:v>
                      </c:pt>
                      <c:pt idx="11912">
                        <c:v>43915.083333333343</c:v>
                      </c:pt>
                      <c:pt idx="11913">
                        <c:v>43915.125</c:v>
                      </c:pt>
                      <c:pt idx="11914">
                        <c:v>43915.166666666657</c:v>
                      </c:pt>
                      <c:pt idx="11915">
                        <c:v>43915.208333333343</c:v>
                      </c:pt>
                      <c:pt idx="11916">
                        <c:v>43915.25</c:v>
                      </c:pt>
                      <c:pt idx="11917">
                        <c:v>43915.291666666657</c:v>
                      </c:pt>
                      <c:pt idx="11918">
                        <c:v>43915.333333333343</c:v>
                      </c:pt>
                      <c:pt idx="11919">
                        <c:v>43915.375</c:v>
                      </c:pt>
                      <c:pt idx="11920">
                        <c:v>43915.416666666657</c:v>
                      </c:pt>
                      <c:pt idx="11921">
                        <c:v>43915.458333333343</c:v>
                      </c:pt>
                      <c:pt idx="11922">
                        <c:v>43915.5</c:v>
                      </c:pt>
                      <c:pt idx="11923">
                        <c:v>43915.541666666657</c:v>
                      </c:pt>
                      <c:pt idx="11924">
                        <c:v>43915.583333333343</c:v>
                      </c:pt>
                      <c:pt idx="11925">
                        <c:v>43915.625</c:v>
                      </c:pt>
                      <c:pt idx="11926">
                        <c:v>43915.666666666657</c:v>
                      </c:pt>
                      <c:pt idx="11927">
                        <c:v>43915.708333333343</c:v>
                      </c:pt>
                      <c:pt idx="11928">
                        <c:v>43915.75</c:v>
                      </c:pt>
                      <c:pt idx="11929">
                        <c:v>43915.791666666657</c:v>
                      </c:pt>
                      <c:pt idx="11930">
                        <c:v>43915.833333333343</c:v>
                      </c:pt>
                      <c:pt idx="11931">
                        <c:v>43915.875</c:v>
                      </c:pt>
                      <c:pt idx="11932">
                        <c:v>43915.916666666657</c:v>
                      </c:pt>
                      <c:pt idx="11933">
                        <c:v>43915.958333333343</c:v>
                      </c:pt>
                      <c:pt idx="11934">
                        <c:v>43916</c:v>
                      </c:pt>
                      <c:pt idx="11935">
                        <c:v>43916.041666666657</c:v>
                      </c:pt>
                      <c:pt idx="11936">
                        <c:v>43916.083333333343</c:v>
                      </c:pt>
                      <c:pt idx="11937">
                        <c:v>43916.125</c:v>
                      </c:pt>
                      <c:pt idx="11938">
                        <c:v>43916.166666666657</c:v>
                      </c:pt>
                      <c:pt idx="11939">
                        <c:v>43916.208333333343</c:v>
                      </c:pt>
                      <c:pt idx="11940">
                        <c:v>43916.25</c:v>
                      </c:pt>
                      <c:pt idx="11941">
                        <c:v>43916.291666666657</c:v>
                      </c:pt>
                      <c:pt idx="11942">
                        <c:v>43916.333333333343</c:v>
                      </c:pt>
                      <c:pt idx="11943">
                        <c:v>43916.375</c:v>
                      </c:pt>
                      <c:pt idx="11944">
                        <c:v>43916.416666666657</c:v>
                      </c:pt>
                      <c:pt idx="11945">
                        <c:v>43916.458333333343</c:v>
                      </c:pt>
                      <c:pt idx="11946">
                        <c:v>43916.5</c:v>
                      </c:pt>
                      <c:pt idx="11947">
                        <c:v>43916.541666666657</c:v>
                      </c:pt>
                      <c:pt idx="11948">
                        <c:v>43916.583333333343</c:v>
                      </c:pt>
                      <c:pt idx="11949">
                        <c:v>43916.625</c:v>
                      </c:pt>
                      <c:pt idx="11950">
                        <c:v>43916.666666666657</c:v>
                      </c:pt>
                      <c:pt idx="11951">
                        <c:v>43916.708333333343</c:v>
                      </c:pt>
                      <c:pt idx="11952">
                        <c:v>43916.75</c:v>
                      </c:pt>
                      <c:pt idx="11953">
                        <c:v>43916.791666666657</c:v>
                      </c:pt>
                      <c:pt idx="11954">
                        <c:v>43916.833333333343</c:v>
                      </c:pt>
                      <c:pt idx="11955">
                        <c:v>43916.875</c:v>
                      </c:pt>
                      <c:pt idx="11956">
                        <c:v>43916.916666666657</c:v>
                      </c:pt>
                      <c:pt idx="11957">
                        <c:v>43916.958333333343</c:v>
                      </c:pt>
                      <c:pt idx="11958">
                        <c:v>43917</c:v>
                      </c:pt>
                      <c:pt idx="11959">
                        <c:v>43917.041666666657</c:v>
                      </c:pt>
                      <c:pt idx="11960">
                        <c:v>43917.083333333343</c:v>
                      </c:pt>
                      <c:pt idx="11961">
                        <c:v>43917.125</c:v>
                      </c:pt>
                      <c:pt idx="11962">
                        <c:v>43917.166666666657</c:v>
                      </c:pt>
                      <c:pt idx="11963">
                        <c:v>43917.208333333343</c:v>
                      </c:pt>
                      <c:pt idx="11964">
                        <c:v>43917.25</c:v>
                      </c:pt>
                      <c:pt idx="11965">
                        <c:v>43917.291666666657</c:v>
                      </c:pt>
                      <c:pt idx="11966">
                        <c:v>43917.333333333343</c:v>
                      </c:pt>
                      <c:pt idx="11967">
                        <c:v>43917.375</c:v>
                      </c:pt>
                      <c:pt idx="11968">
                        <c:v>43917.416666666657</c:v>
                      </c:pt>
                      <c:pt idx="11969">
                        <c:v>43917.458333333343</c:v>
                      </c:pt>
                      <c:pt idx="11970">
                        <c:v>43917.5</c:v>
                      </c:pt>
                      <c:pt idx="11971">
                        <c:v>43917.541666666657</c:v>
                      </c:pt>
                      <c:pt idx="11972">
                        <c:v>43917.583333333343</c:v>
                      </c:pt>
                      <c:pt idx="11973">
                        <c:v>43917.625</c:v>
                      </c:pt>
                      <c:pt idx="11974">
                        <c:v>43917.666666666657</c:v>
                      </c:pt>
                      <c:pt idx="11975">
                        <c:v>43917.708333333343</c:v>
                      </c:pt>
                      <c:pt idx="11976">
                        <c:v>43917.75</c:v>
                      </c:pt>
                      <c:pt idx="11977">
                        <c:v>43917.791666666657</c:v>
                      </c:pt>
                      <c:pt idx="11978">
                        <c:v>43917.833333333343</c:v>
                      </c:pt>
                      <c:pt idx="11979">
                        <c:v>43917.875</c:v>
                      </c:pt>
                      <c:pt idx="11980">
                        <c:v>43917.916666666657</c:v>
                      </c:pt>
                      <c:pt idx="11981">
                        <c:v>43917.958333333343</c:v>
                      </c:pt>
                      <c:pt idx="11982">
                        <c:v>43918</c:v>
                      </c:pt>
                      <c:pt idx="11983">
                        <c:v>43918.041666666657</c:v>
                      </c:pt>
                      <c:pt idx="11984">
                        <c:v>43918.083333333343</c:v>
                      </c:pt>
                      <c:pt idx="11985">
                        <c:v>43918.125</c:v>
                      </c:pt>
                      <c:pt idx="11986">
                        <c:v>43918.166666666657</c:v>
                      </c:pt>
                      <c:pt idx="11987">
                        <c:v>43918.208333333343</c:v>
                      </c:pt>
                      <c:pt idx="11988">
                        <c:v>43918.25</c:v>
                      </c:pt>
                      <c:pt idx="11989">
                        <c:v>43918.291666666657</c:v>
                      </c:pt>
                      <c:pt idx="11990">
                        <c:v>43918.333333333343</c:v>
                      </c:pt>
                      <c:pt idx="11991">
                        <c:v>43918.375</c:v>
                      </c:pt>
                      <c:pt idx="11992">
                        <c:v>43918.416666666657</c:v>
                      </c:pt>
                      <c:pt idx="11993">
                        <c:v>43918.458333333343</c:v>
                      </c:pt>
                      <c:pt idx="11994">
                        <c:v>43918.5</c:v>
                      </c:pt>
                      <c:pt idx="11995">
                        <c:v>43918.541666666657</c:v>
                      </c:pt>
                      <c:pt idx="11996">
                        <c:v>43918.583333333343</c:v>
                      </c:pt>
                      <c:pt idx="11997">
                        <c:v>43918.625</c:v>
                      </c:pt>
                      <c:pt idx="11998">
                        <c:v>43918.666666666657</c:v>
                      </c:pt>
                      <c:pt idx="11999">
                        <c:v>43918.708333333343</c:v>
                      </c:pt>
                      <c:pt idx="12000">
                        <c:v>43918.75</c:v>
                      </c:pt>
                      <c:pt idx="12001">
                        <c:v>43918.791666666657</c:v>
                      </c:pt>
                      <c:pt idx="12002">
                        <c:v>43918.833333333343</c:v>
                      </c:pt>
                      <c:pt idx="12003">
                        <c:v>43918.875</c:v>
                      </c:pt>
                      <c:pt idx="12004">
                        <c:v>43918.916666666657</c:v>
                      </c:pt>
                      <c:pt idx="12005">
                        <c:v>43918.958333333343</c:v>
                      </c:pt>
                      <c:pt idx="12006">
                        <c:v>43919</c:v>
                      </c:pt>
                      <c:pt idx="12007">
                        <c:v>43919.041666666657</c:v>
                      </c:pt>
                      <c:pt idx="12008">
                        <c:v>43919.083333333343</c:v>
                      </c:pt>
                      <c:pt idx="12009">
                        <c:v>43919.125</c:v>
                      </c:pt>
                      <c:pt idx="12010">
                        <c:v>43919.166666666657</c:v>
                      </c:pt>
                      <c:pt idx="12011">
                        <c:v>43919.208333333343</c:v>
                      </c:pt>
                      <c:pt idx="12012">
                        <c:v>43919.25</c:v>
                      </c:pt>
                      <c:pt idx="12013">
                        <c:v>43919.291666666657</c:v>
                      </c:pt>
                      <c:pt idx="12014">
                        <c:v>43919.333333333343</c:v>
                      </c:pt>
                      <c:pt idx="12015">
                        <c:v>43919.375</c:v>
                      </c:pt>
                      <c:pt idx="12016">
                        <c:v>43919.416666666657</c:v>
                      </c:pt>
                      <c:pt idx="12017">
                        <c:v>43919.458333333343</c:v>
                      </c:pt>
                      <c:pt idx="12018">
                        <c:v>43919.5</c:v>
                      </c:pt>
                      <c:pt idx="12019">
                        <c:v>43919.541666666657</c:v>
                      </c:pt>
                      <c:pt idx="12020">
                        <c:v>43919.583333333343</c:v>
                      </c:pt>
                      <c:pt idx="12021">
                        <c:v>43919.625</c:v>
                      </c:pt>
                      <c:pt idx="12022">
                        <c:v>43919.666666666657</c:v>
                      </c:pt>
                      <c:pt idx="12023">
                        <c:v>43919.708333333343</c:v>
                      </c:pt>
                      <c:pt idx="12024">
                        <c:v>43919.75</c:v>
                      </c:pt>
                      <c:pt idx="12025">
                        <c:v>43919.791666666657</c:v>
                      </c:pt>
                      <c:pt idx="12026">
                        <c:v>43919.833333333343</c:v>
                      </c:pt>
                      <c:pt idx="12027">
                        <c:v>43919.875</c:v>
                      </c:pt>
                      <c:pt idx="12028">
                        <c:v>43919.916666666657</c:v>
                      </c:pt>
                      <c:pt idx="12029">
                        <c:v>43919.958333333343</c:v>
                      </c:pt>
                      <c:pt idx="12030">
                        <c:v>43920</c:v>
                      </c:pt>
                      <c:pt idx="12031">
                        <c:v>43920.041666666657</c:v>
                      </c:pt>
                      <c:pt idx="12032">
                        <c:v>43920.083333333343</c:v>
                      </c:pt>
                      <c:pt idx="12033">
                        <c:v>43920.125</c:v>
                      </c:pt>
                      <c:pt idx="12034">
                        <c:v>43920.166666666657</c:v>
                      </c:pt>
                      <c:pt idx="12035">
                        <c:v>43920.208333333343</c:v>
                      </c:pt>
                      <c:pt idx="12036">
                        <c:v>43920.25</c:v>
                      </c:pt>
                      <c:pt idx="12037">
                        <c:v>43920.291666666657</c:v>
                      </c:pt>
                      <c:pt idx="12038">
                        <c:v>43920.333333333343</c:v>
                      </c:pt>
                      <c:pt idx="12039">
                        <c:v>43920.375</c:v>
                      </c:pt>
                      <c:pt idx="12040">
                        <c:v>43920.416666666657</c:v>
                      </c:pt>
                      <c:pt idx="12041">
                        <c:v>43920.458333333343</c:v>
                      </c:pt>
                      <c:pt idx="12042">
                        <c:v>43920.5</c:v>
                      </c:pt>
                      <c:pt idx="12043">
                        <c:v>43920.541666666657</c:v>
                      </c:pt>
                      <c:pt idx="12044">
                        <c:v>43920.583333333343</c:v>
                      </c:pt>
                      <c:pt idx="12045">
                        <c:v>43920.625</c:v>
                      </c:pt>
                      <c:pt idx="12046">
                        <c:v>43920.666666666657</c:v>
                      </c:pt>
                      <c:pt idx="12047">
                        <c:v>43920.708333333343</c:v>
                      </c:pt>
                      <c:pt idx="12048">
                        <c:v>43920.75</c:v>
                      </c:pt>
                      <c:pt idx="12049">
                        <c:v>43920.791666666657</c:v>
                      </c:pt>
                      <c:pt idx="12050">
                        <c:v>43920.833333333343</c:v>
                      </c:pt>
                      <c:pt idx="12051">
                        <c:v>43920.875</c:v>
                      </c:pt>
                      <c:pt idx="12052">
                        <c:v>43920.916666666657</c:v>
                      </c:pt>
                      <c:pt idx="12053">
                        <c:v>43920.958333333343</c:v>
                      </c:pt>
                      <c:pt idx="12054">
                        <c:v>43921</c:v>
                      </c:pt>
                      <c:pt idx="12055">
                        <c:v>43921.041666666657</c:v>
                      </c:pt>
                      <c:pt idx="12056">
                        <c:v>43921.083333333343</c:v>
                      </c:pt>
                      <c:pt idx="12057">
                        <c:v>43921.125</c:v>
                      </c:pt>
                      <c:pt idx="12058">
                        <c:v>43921.166666666657</c:v>
                      </c:pt>
                      <c:pt idx="12059">
                        <c:v>43921.208333333343</c:v>
                      </c:pt>
                      <c:pt idx="12060">
                        <c:v>43921.25</c:v>
                      </c:pt>
                      <c:pt idx="12061">
                        <c:v>43921.291666666657</c:v>
                      </c:pt>
                      <c:pt idx="12062">
                        <c:v>43921.333333333343</c:v>
                      </c:pt>
                      <c:pt idx="12063">
                        <c:v>43921.375</c:v>
                      </c:pt>
                      <c:pt idx="12064">
                        <c:v>43921.416666666657</c:v>
                      </c:pt>
                      <c:pt idx="12065">
                        <c:v>43921.458333333343</c:v>
                      </c:pt>
                      <c:pt idx="12066">
                        <c:v>43921.5</c:v>
                      </c:pt>
                      <c:pt idx="12067">
                        <c:v>43921.541666666657</c:v>
                      </c:pt>
                      <c:pt idx="12068">
                        <c:v>43921.583333333343</c:v>
                      </c:pt>
                      <c:pt idx="12069">
                        <c:v>43921.625</c:v>
                      </c:pt>
                      <c:pt idx="12070">
                        <c:v>43921.666666666657</c:v>
                      </c:pt>
                      <c:pt idx="12071">
                        <c:v>43921.708333333343</c:v>
                      </c:pt>
                      <c:pt idx="12072">
                        <c:v>43921.75</c:v>
                      </c:pt>
                      <c:pt idx="12073">
                        <c:v>43921.791666666657</c:v>
                      </c:pt>
                      <c:pt idx="12074">
                        <c:v>43921.833333333343</c:v>
                      </c:pt>
                      <c:pt idx="12075">
                        <c:v>43921.875</c:v>
                      </c:pt>
                      <c:pt idx="12076">
                        <c:v>43921.916666666657</c:v>
                      </c:pt>
                      <c:pt idx="12077">
                        <c:v>43921.958333333343</c:v>
                      </c:pt>
                      <c:pt idx="12078">
                        <c:v>43922</c:v>
                      </c:pt>
                      <c:pt idx="12079">
                        <c:v>43922.041666666657</c:v>
                      </c:pt>
                      <c:pt idx="12080">
                        <c:v>43922.083333333343</c:v>
                      </c:pt>
                      <c:pt idx="12081">
                        <c:v>43922.125</c:v>
                      </c:pt>
                      <c:pt idx="12082">
                        <c:v>43922.166666666657</c:v>
                      </c:pt>
                      <c:pt idx="12083">
                        <c:v>43922.208333333343</c:v>
                      </c:pt>
                      <c:pt idx="12084">
                        <c:v>43922.25</c:v>
                      </c:pt>
                      <c:pt idx="12085">
                        <c:v>43922.291666666657</c:v>
                      </c:pt>
                      <c:pt idx="12086">
                        <c:v>43922.333333333343</c:v>
                      </c:pt>
                      <c:pt idx="12087">
                        <c:v>43922.375</c:v>
                      </c:pt>
                      <c:pt idx="12088">
                        <c:v>43922.416666666657</c:v>
                      </c:pt>
                      <c:pt idx="12089">
                        <c:v>43922.458333333343</c:v>
                      </c:pt>
                      <c:pt idx="12090">
                        <c:v>43922.5</c:v>
                      </c:pt>
                      <c:pt idx="12091">
                        <c:v>43922.541666666657</c:v>
                      </c:pt>
                      <c:pt idx="12092">
                        <c:v>43922.583333333343</c:v>
                      </c:pt>
                      <c:pt idx="12093">
                        <c:v>43922.625</c:v>
                      </c:pt>
                      <c:pt idx="12094">
                        <c:v>43922.666666666657</c:v>
                      </c:pt>
                      <c:pt idx="12095">
                        <c:v>43922.708333333343</c:v>
                      </c:pt>
                      <c:pt idx="12096">
                        <c:v>43922.75</c:v>
                      </c:pt>
                      <c:pt idx="12097">
                        <c:v>43922.791666666657</c:v>
                      </c:pt>
                      <c:pt idx="12098">
                        <c:v>43922.833333333343</c:v>
                      </c:pt>
                      <c:pt idx="12099">
                        <c:v>43922.875</c:v>
                      </c:pt>
                      <c:pt idx="12100">
                        <c:v>43922.916666666657</c:v>
                      </c:pt>
                      <c:pt idx="12101">
                        <c:v>43922.958333333343</c:v>
                      </c:pt>
                      <c:pt idx="12102">
                        <c:v>43923</c:v>
                      </c:pt>
                      <c:pt idx="12103">
                        <c:v>43923.041666666657</c:v>
                      </c:pt>
                      <c:pt idx="12104">
                        <c:v>43923.083333333343</c:v>
                      </c:pt>
                      <c:pt idx="12105">
                        <c:v>43923.125</c:v>
                      </c:pt>
                      <c:pt idx="12106">
                        <c:v>43923.166666666657</c:v>
                      </c:pt>
                      <c:pt idx="12107">
                        <c:v>43923.208333333343</c:v>
                      </c:pt>
                      <c:pt idx="12108">
                        <c:v>43923.25</c:v>
                      </c:pt>
                      <c:pt idx="12109">
                        <c:v>43923.291666666657</c:v>
                      </c:pt>
                      <c:pt idx="12110">
                        <c:v>43923.333333333343</c:v>
                      </c:pt>
                      <c:pt idx="12111">
                        <c:v>43923.375</c:v>
                      </c:pt>
                      <c:pt idx="12112">
                        <c:v>43923.416666666657</c:v>
                      </c:pt>
                      <c:pt idx="12113">
                        <c:v>43923.458333333343</c:v>
                      </c:pt>
                      <c:pt idx="12114">
                        <c:v>43923.5</c:v>
                      </c:pt>
                      <c:pt idx="12115">
                        <c:v>43923.541666666657</c:v>
                      </c:pt>
                      <c:pt idx="12116">
                        <c:v>43923.583333333343</c:v>
                      </c:pt>
                      <c:pt idx="12117">
                        <c:v>43923.625</c:v>
                      </c:pt>
                      <c:pt idx="12118">
                        <c:v>43923.666666666657</c:v>
                      </c:pt>
                      <c:pt idx="12119">
                        <c:v>43923.708333333343</c:v>
                      </c:pt>
                      <c:pt idx="12120">
                        <c:v>43923.75</c:v>
                      </c:pt>
                      <c:pt idx="12121">
                        <c:v>43923.791666666657</c:v>
                      </c:pt>
                      <c:pt idx="12122">
                        <c:v>43923.833333333343</c:v>
                      </c:pt>
                      <c:pt idx="12123">
                        <c:v>43923.875</c:v>
                      </c:pt>
                      <c:pt idx="12124">
                        <c:v>43923.916666666657</c:v>
                      </c:pt>
                      <c:pt idx="12125">
                        <c:v>43923.958333333343</c:v>
                      </c:pt>
                      <c:pt idx="12126">
                        <c:v>43924</c:v>
                      </c:pt>
                      <c:pt idx="12127">
                        <c:v>43924.041666666657</c:v>
                      </c:pt>
                      <c:pt idx="12128">
                        <c:v>43924.083333333343</c:v>
                      </c:pt>
                      <c:pt idx="12129">
                        <c:v>43924.125</c:v>
                      </c:pt>
                      <c:pt idx="12130">
                        <c:v>43924.166666666657</c:v>
                      </c:pt>
                      <c:pt idx="12131">
                        <c:v>43924.208333333343</c:v>
                      </c:pt>
                      <c:pt idx="12132">
                        <c:v>43924.25</c:v>
                      </c:pt>
                      <c:pt idx="12133">
                        <c:v>43924.291666666657</c:v>
                      </c:pt>
                      <c:pt idx="12134">
                        <c:v>43924.333333333343</c:v>
                      </c:pt>
                      <c:pt idx="12135">
                        <c:v>43924.375</c:v>
                      </c:pt>
                      <c:pt idx="12136">
                        <c:v>43924.416666666657</c:v>
                      </c:pt>
                      <c:pt idx="12137">
                        <c:v>43924.458333333343</c:v>
                      </c:pt>
                      <c:pt idx="12138">
                        <c:v>43924.5</c:v>
                      </c:pt>
                      <c:pt idx="12139">
                        <c:v>43924.541666666657</c:v>
                      </c:pt>
                      <c:pt idx="12140">
                        <c:v>43924.583333333343</c:v>
                      </c:pt>
                      <c:pt idx="12141">
                        <c:v>43924.625</c:v>
                      </c:pt>
                      <c:pt idx="12142">
                        <c:v>43924.666666666657</c:v>
                      </c:pt>
                      <c:pt idx="12143">
                        <c:v>43924.708333333343</c:v>
                      </c:pt>
                      <c:pt idx="12144">
                        <c:v>43924.75</c:v>
                      </c:pt>
                      <c:pt idx="12145">
                        <c:v>43924.791666666657</c:v>
                      </c:pt>
                      <c:pt idx="12146">
                        <c:v>43924.833333333343</c:v>
                      </c:pt>
                      <c:pt idx="12147">
                        <c:v>43924.875</c:v>
                      </c:pt>
                      <c:pt idx="12148">
                        <c:v>43924.916666666657</c:v>
                      </c:pt>
                      <c:pt idx="12149">
                        <c:v>43924.958333333343</c:v>
                      </c:pt>
                      <c:pt idx="12150">
                        <c:v>43925</c:v>
                      </c:pt>
                      <c:pt idx="12151">
                        <c:v>43925.041666666657</c:v>
                      </c:pt>
                      <c:pt idx="12152">
                        <c:v>43925.083333333343</c:v>
                      </c:pt>
                      <c:pt idx="12153">
                        <c:v>43925.125</c:v>
                      </c:pt>
                      <c:pt idx="12154">
                        <c:v>43925.166666666657</c:v>
                      </c:pt>
                      <c:pt idx="12155">
                        <c:v>43925.208333333343</c:v>
                      </c:pt>
                      <c:pt idx="12156">
                        <c:v>43925.25</c:v>
                      </c:pt>
                      <c:pt idx="12157">
                        <c:v>43925.291666666657</c:v>
                      </c:pt>
                      <c:pt idx="12158">
                        <c:v>43925.333333333343</c:v>
                      </c:pt>
                      <c:pt idx="12159">
                        <c:v>43925.375</c:v>
                      </c:pt>
                      <c:pt idx="12160">
                        <c:v>43925.416666666657</c:v>
                      </c:pt>
                      <c:pt idx="12161">
                        <c:v>43925.458333333343</c:v>
                      </c:pt>
                      <c:pt idx="12162">
                        <c:v>43925.5</c:v>
                      </c:pt>
                      <c:pt idx="12163">
                        <c:v>43925.541666666657</c:v>
                      </c:pt>
                      <c:pt idx="12164">
                        <c:v>43925.583333333343</c:v>
                      </c:pt>
                      <c:pt idx="12165">
                        <c:v>43925.625</c:v>
                      </c:pt>
                      <c:pt idx="12166">
                        <c:v>43925.666666666657</c:v>
                      </c:pt>
                      <c:pt idx="12167">
                        <c:v>43925.708333333343</c:v>
                      </c:pt>
                      <c:pt idx="12168">
                        <c:v>43925.75</c:v>
                      </c:pt>
                      <c:pt idx="12169">
                        <c:v>43925.791666666657</c:v>
                      </c:pt>
                      <c:pt idx="12170">
                        <c:v>43925.833333333343</c:v>
                      </c:pt>
                      <c:pt idx="12171">
                        <c:v>43925.875</c:v>
                      </c:pt>
                      <c:pt idx="12172">
                        <c:v>43925.916666666657</c:v>
                      </c:pt>
                      <c:pt idx="12173">
                        <c:v>43925.958333333343</c:v>
                      </c:pt>
                      <c:pt idx="12174">
                        <c:v>43926</c:v>
                      </c:pt>
                      <c:pt idx="12175">
                        <c:v>43926.041666666657</c:v>
                      </c:pt>
                      <c:pt idx="12176">
                        <c:v>43926.083333333343</c:v>
                      </c:pt>
                      <c:pt idx="12177">
                        <c:v>43926.125</c:v>
                      </c:pt>
                      <c:pt idx="12178">
                        <c:v>43926.166666666657</c:v>
                      </c:pt>
                      <c:pt idx="12179">
                        <c:v>43926.208333333343</c:v>
                      </c:pt>
                      <c:pt idx="12180">
                        <c:v>43926.25</c:v>
                      </c:pt>
                      <c:pt idx="12181">
                        <c:v>43926.291666666657</c:v>
                      </c:pt>
                      <c:pt idx="12182">
                        <c:v>43926.333333333343</c:v>
                      </c:pt>
                      <c:pt idx="12183">
                        <c:v>43926.375</c:v>
                      </c:pt>
                      <c:pt idx="12184">
                        <c:v>43926.416666666657</c:v>
                      </c:pt>
                      <c:pt idx="12185">
                        <c:v>43926.458333333343</c:v>
                      </c:pt>
                      <c:pt idx="12186">
                        <c:v>43926.5</c:v>
                      </c:pt>
                      <c:pt idx="12187">
                        <c:v>43926.541666666657</c:v>
                      </c:pt>
                      <c:pt idx="12188">
                        <c:v>43926.583333333343</c:v>
                      </c:pt>
                      <c:pt idx="12189">
                        <c:v>43926.625</c:v>
                      </c:pt>
                      <c:pt idx="12190">
                        <c:v>43926.666666666657</c:v>
                      </c:pt>
                      <c:pt idx="12191">
                        <c:v>43926.708333333343</c:v>
                      </c:pt>
                      <c:pt idx="12192">
                        <c:v>43926.75</c:v>
                      </c:pt>
                      <c:pt idx="12193">
                        <c:v>43926.791666666657</c:v>
                      </c:pt>
                      <c:pt idx="12194">
                        <c:v>43926.833333333343</c:v>
                      </c:pt>
                      <c:pt idx="12195">
                        <c:v>43926.875</c:v>
                      </c:pt>
                      <c:pt idx="12196">
                        <c:v>43926.916666666657</c:v>
                      </c:pt>
                      <c:pt idx="12197">
                        <c:v>43926.958333333343</c:v>
                      </c:pt>
                      <c:pt idx="12198">
                        <c:v>43927</c:v>
                      </c:pt>
                      <c:pt idx="12199">
                        <c:v>43927.041666666657</c:v>
                      </c:pt>
                      <c:pt idx="12200">
                        <c:v>43927.083333333343</c:v>
                      </c:pt>
                      <c:pt idx="12201">
                        <c:v>43927.125</c:v>
                      </c:pt>
                      <c:pt idx="12202">
                        <c:v>43927.166666666657</c:v>
                      </c:pt>
                      <c:pt idx="12203">
                        <c:v>43927.208333333343</c:v>
                      </c:pt>
                      <c:pt idx="12204">
                        <c:v>43927.25</c:v>
                      </c:pt>
                      <c:pt idx="12205">
                        <c:v>43927.291666666657</c:v>
                      </c:pt>
                      <c:pt idx="12206">
                        <c:v>43927.333333333343</c:v>
                      </c:pt>
                      <c:pt idx="12207">
                        <c:v>43927.375</c:v>
                      </c:pt>
                      <c:pt idx="12208">
                        <c:v>43927.416666666657</c:v>
                      </c:pt>
                      <c:pt idx="12209">
                        <c:v>43927.458333333343</c:v>
                      </c:pt>
                      <c:pt idx="12210">
                        <c:v>43927.5</c:v>
                      </c:pt>
                      <c:pt idx="12211">
                        <c:v>43927.541666666657</c:v>
                      </c:pt>
                      <c:pt idx="12212">
                        <c:v>43927.583333333343</c:v>
                      </c:pt>
                      <c:pt idx="12213">
                        <c:v>43927.625</c:v>
                      </c:pt>
                      <c:pt idx="12214">
                        <c:v>43927.666666666657</c:v>
                      </c:pt>
                      <c:pt idx="12215">
                        <c:v>43927.708333333343</c:v>
                      </c:pt>
                      <c:pt idx="12216">
                        <c:v>43927.75</c:v>
                      </c:pt>
                      <c:pt idx="12217">
                        <c:v>43927.791666666657</c:v>
                      </c:pt>
                      <c:pt idx="12218">
                        <c:v>43927.833333333343</c:v>
                      </c:pt>
                      <c:pt idx="12219">
                        <c:v>43927.875</c:v>
                      </c:pt>
                      <c:pt idx="12220">
                        <c:v>43927.916666666657</c:v>
                      </c:pt>
                      <c:pt idx="12221">
                        <c:v>43927.958333333343</c:v>
                      </c:pt>
                      <c:pt idx="12222">
                        <c:v>43928</c:v>
                      </c:pt>
                      <c:pt idx="12223">
                        <c:v>43928.041666666657</c:v>
                      </c:pt>
                      <c:pt idx="12224">
                        <c:v>43928.083333333343</c:v>
                      </c:pt>
                      <c:pt idx="12225">
                        <c:v>43928.125</c:v>
                      </c:pt>
                      <c:pt idx="12226">
                        <c:v>43928.166666666657</c:v>
                      </c:pt>
                      <c:pt idx="12227">
                        <c:v>43928.208333333343</c:v>
                      </c:pt>
                      <c:pt idx="12228">
                        <c:v>43928.25</c:v>
                      </c:pt>
                      <c:pt idx="12229">
                        <c:v>43928.291666666657</c:v>
                      </c:pt>
                      <c:pt idx="12230">
                        <c:v>43928.333333333343</c:v>
                      </c:pt>
                      <c:pt idx="12231">
                        <c:v>43928.375</c:v>
                      </c:pt>
                      <c:pt idx="12232">
                        <c:v>43928.416666666657</c:v>
                      </c:pt>
                      <c:pt idx="12233">
                        <c:v>43928.458333333343</c:v>
                      </c:pt>
                      <c:pt idx="12234">
                        <c:v>43928.5</c:v>
                      </c:pt>
                      <c:pt idx="12235">
                        <c:v>43928.541666666657</c:v>
                      </c:pt>
                      <c:pt idx="12236">
                        <c:v>43928.583333333343</c:v>
                      </c:pt>
                      <c:pt idx="12237">
                        <c:v>43928.625</c:v>
                      </c:pt>
                      <c:pt idx="12238">
                        <c:v>43928.666666666657</c:v>
                      </c:pt>
                      <c:pt idx="12239">
                        <c:v>43928.708333333343</c:v>
                      </c:pt>
                      <c:pt idx="12240">
                        <c:v>43928.75</c:v>
                      </c:pt>
                      <c:pt idx="12241">
                        <c:v>43928.791666666657</c:v>
                      </c:pt>
                      <c:pt idx="12242">
                        <c:v>43928.833333333343</c:v>
                      </c:pt>
                      <c:pt idx="12243">
                        <c:v>43928.875</c:v>
                      </c:pt>
                      <c:pt idx="12244">
                        <c:v>43928.916666666657</c:v>
                      </c:pt>
                      <c:pt idx="12245">
                        <c:v>43928.958333333343</c:v>
                      </c:pt>
                      <c:pt idx="12246">
                        <c:v>43929</c:v>
                      </c:pt>
                      <c:pt idx="12247">
                        <c:v>43929.041666666657</c:v>
                      </c:pt>
                      <c:pt idx="12248">
                        <c:v>43929.083333333343</c:v>
                      </c:pt>
                      <c:pt idx="12249">
                        <c:v>43929.125</c:v>
                      </c:pt>
                      <c:pt idx="12250">
                        <c:v>43929.166666666657</c:v>
                      </c:pt>
                      <c:pt idx="12251">
                        <c:v>43929.208333333343</c:v>
                      </c:pt>
                      <c:pt idx="12252">
                        <c:v>43929.25</c:v>
                      </c:pt>
                      <c:pt idx="12253">
                        <c:v>43929.291666666657</c:v>
                      </c:pt>
                      <c:pt idx="12254">
                        <c:v>43929.333333333343</c:v>
                      </c:pt>
                      <c:pt idx="12255">
                        <c:v>43929.375</c:v>
                      </c:pt>
                      <c:pt idx="12256">
                        <c:v>43929.416666666657</c:v>
                      </c:pt>
                      <c:pt idx="12257">
                        <c:v>43929.458333333343</c:v>
                      </c:pt>
                      <c:pt idx="12258">
                        <c:v>43929.5</c:v>
                      </c:pt>
                      <c:pt idx="12259">
                        <c:v>43929.541666666657</c:v>
                      </c:pt>
                      <c:pt idx="12260">
                        <c:v>43929.583333333343</c:v>
                      </c:pt>
                      <c:pt idx="12261">
                        <c:v>43929.625</c:v>
                      </c:pt>
                      <c:pt idx="12262">
                        <c:v>43929.666666666657</c:v>
                      </c:pt>
                      <c:pt idx="12263">
                        <c:v>43929.708333333343</c:v>
                      </c:pt>
                      <c:pt idx="12264">
                        <c:v>43929.75</c:v>
                      </c:pt>
                      <c:pt idx="12265">
                        <c:v>43929.791666666657</c:v>
                      </c:pt>
                      <c:pt idx="12266">
                        <c:v>43929.833333333343</c:v>
                      </c:pt>
                      <c:pt idx="12267">
                        <c:v>43929.875</c:v>
                      </c:pt>
                      <c:pt idx="12268">
                        <c:v>43929.916666666657</c:v>
                      </c:pt>
                      <c:pt idx="12269">
                        <c:v>43929.958333333343</c:v>
                      </c:pt>
                      <c:pt idx="12270">
                        <c:v>43930</c:v>
                      </c:pt>
                      <c:pt idx="12271">
                        <c:v>43930.041666666657</c:v>
                      </c:pt>
                      <c:pt idx="12272">
                        <c:v>43930.083333333343</c:v>
                      </c:pt>
                      <c:pt idx="12273">
                        <c:v>43930.125</c:v>
                      </c:pt>
                      <c:pt idx="12274">
                        <c:v>43930.166666666657</c:v>
                      </c:pt>
                      <c:pt idx="12275">
                        <c:v>43930.208333333343</c:v>
                      </c:pt>
                      <c:pt idx="12276">
                        <c:v>43930.25</c:v>
                      </c:pt>
                      <c:pt idx="12277">
                        <c:v>43930.291666666657</c:v>
                      </c:pt>
                      <c:pt idx="12278">
                        <c:v>43930.333333333343</c:v>
                      </c:pt>
                      <c:pt idx="12279">
                        <c:v>43930.375</c:v>
                      </c:pt>
                      <c:pt idx="12280">
                        <c:v>43930.416666666657</c:v>
                      </c:pt>
                      <c:pt idx="12281">
                        <c:v>43930.458333333343</c:v>
                      </c:pt>
                      <c:pt idx="12282">
                        <c:v>43930.5</c:v>
                      </c:pt>
                      <c:pt idx="12283">
                        <c:v>43930.541666666657</c:v>
                      </c:pt>
                      <c:pt idx="12284">
                        <c:v>43930.583333333343</c:v>
                      </c:pt>
                      <c:pt idx="12285">
                        <c:v>43930.625</c:v>
                      </c:pt>
                      <c:pt idx="12286">
                        <c:v>43930.666666666657</c:v>
                      </c:pt>
                      <c:pt idx="12287">
                        <c:v>43930.708333333343</c:v>
                      </c:pt>
                      <c:pt idx="12288">
                        <c:v>43930.75</c:v>
                      </c:pt>
                      <c:pt idx="12289">
                        <c:v>43930.791666666657</c:v>
                      </c:pt>
                      <c:pt idx="12290">
                        <c:v>43930.833333333343</c:v>
                      </c:pt>
                      <c:pt idx="12291">
                        <c:v>43930.875</c:v>
                      </c:pt>
                      <c:pt idx="12292">
                        <c:v>43930.916666666657</c:v>
                      </c:pt>
                      <c:pt idx="12293">
                        <c:v>43930.958333333343</c:v>
                      </c:pt>
                      <c:pt idx="12294">
                        <c:v>43931</c:v>
                      </c:pt>
                      <c:pt idx="12295">
                        <c:v>43931.041666666657</c:v>
                      </c:pt>
                      <c:pt idx="12296">
                        <c:v>43931.083333333343</c:v>
                      </c:pt>
                      <c:pt idx="12297">
                        <c:v>43931.125</c:v>
                      </c:pt>
                      <c:pt idx="12298">
                        <c:v>43931.166666666657</c:v>
                      </c:pt>
                      <c:pt idx="12299">
                        <c:v>43931.208333333343</c:v>
                      </c:pt>
                      <c:pt idx="12300">
                        <c:v>43931.25</c:v>
                      </c:pt>
                      <c:pt idx="12301">
                        <c:v>43931.291666666657</c:v>
                      </c:pt>
                      <c:pt idx="12302">
                        <c:v>43931.333333333343</c:v>
                      </c:pt>
                      <c:pt idx="12303">
                        <c:v>43931.375</c:v>
                      </c:pt>
                      <c:pt idx="12304">
                        <c:v>43931.416666666657</c:v>
                      </c:pt>
                      <c:pt idx="12305">
                        <c:v>43931.458333333343</c:v>
                      </c:pt>
                      <c:pt idx="12306">
                        <c:v>43931.5</c:v>
                      </c:pt>
                      <c:pt idx="12307">
                        <c:v>43931.541666666657</c:v>
                      </c:pt>
                      <c:pt idx="12308">
                        <c:v>43931.583333333343</c:v>
                      </c:pt>
                      <c:pt idx="12309">
                        <c:v>43931.625</c:v>
                      </c:pt>
                      <c:pt idx="12310">
                        <c:v>43931.666666666657</c:v>
                      </c:pt>
                      <c:pt idx="12311">
                        <c:v>43931.708333333343</c:v>
                      </c:pt>
                      <c:pt idx="12312">
                        <c:v>43931.75</c:v>
                      </c:pt>
                      <c:pt idx="12313">
                        <c:v>43931.791666666657</c:v>
                      </c:pt>
                      <c:pt idx="12314">
                        <c:v>43931.833333333343</c:v>
                      </c:pt>
                      <c:pt idx="12315">
                        <c:v>43931.875</c:v>
                      </c:pt>
                      <c:pt idx="12316">
                        <c:v>43931.916666666657</c:v>
                      </c:pt>
                      <c:pt idx="12317">
                        <c:v>43931.958333333343</c:v>
                      </c:pt>
                      <c:pt idx="12318">
                        <c:v>43932</c:v>
                      </c:pt>
                      <c:pt idx="12319">
                        <c:v>43932.041666666657</c:v>
                      </c:pt>
                      <c:pt idx="12320">
                        <c:v>43932.083333333343</c:v>
                      </c:pt>
                      <c:pt idx="12321">
                        <c:v>43932.125</c:v>
                      </c:pt>
                      <c:pt idx="12322">
                        <c:v>43932.166666666657</c:v>
                      </c:pt>
                      <c:pt idx="12323">
                        <c:v>43932.208333333343</c:v>
                      </c:pt>
                      <c:pt idx="12324">
                        <c:v>43932.25</c:v>
                      </c:pt>
                      <c:pt idx="12325">
                        <c:v>43932.291666666657</c:v>
                      </c:pt>
                      <c:pt idx="12326">
                        <c:v>43932.333333333343</c:v>
                      </c:pt>
                      <c:pt idx="12327">
                        <c:v>43932.375</c:v>
                      </c:pt>
                      <c:pt idx="12328">
                        <c:v>43932.416666666657</c:v>
                      </c:pt>
                      <c:pt idx="12329">
                        <c:v>43932.458333333343</c:v>
                      </c:pt>
                      <c:pt idx="12330">
                        <c:v>43932.5</c:v>
                      </c:pt>
                      <c:pt idx="12331">
                        <c:v>43932.541666666657</c:v>
                      </c:pt>
                      <c:pt idx="12332">
                        <c:v>43932.583333333343</c:v>
                      </c:pt>
                      <c:pt idx="12333">
                        <c:v>43932.625</c:v>
                      </c:pt>
                      <c:pt idx="12334">
                        <c:v>43932.666666666657</c:v>
                      </c:pt>
                      <c:pt idx="12335">
                        <c:v>43932.708333333343</c:v>
                      </c:pt>
                      <c:pt idx="12336">
                        <c:v>43932.75</c:v>
                      </c:pt>
                      <c:pt idx="12337">
                        <c:v>43932.791666666657</c:v>
                      </c:pt>
                      <c:pt idx="12338">
                        <c:v>43932.833333333343</c:v>
                      </c:pt>
                      <c:pt idx="12339">
                        <c:v>43932.875</c:v>
                      </c:pt>
                      <c:pt idx="12340">
                        <c:v>43932.916666666657</c:v>
                      </c:pt>
                      <c:pt idx="12341">
                        <c:v>43932.958333333343</c:v>
                      </c:pt>
                      <c:pt idx="12342">
                        <c:v>43933</c:v>
                      </c:pt>
                      <c:pt idx="12343">
                        <c:v>43933.041666666657</c:v>
                      </c:pt>
                      <c:pt idx="12344">
                        <c:v>43933.083333333343</c:v>
                      </c:pt>
                      <c:pt idx="12345">
                        <c:v>43933.125</c:v>
                      </c:pt>
                      <c:pt idx="12346">
                        <c:v>43933.166666666657</c:v>
                      </c:pt>
                      <c:pt idx="12347">
                        <c:v>43933.208333333343</c:v>
                      </c:pt>
                      <c:pt idx="12348">
                        <c:v>43933.25</c:v>
                      </c:pt>
                      <c:pt idx="12349">
                        <c:v>43933.291666666657</c:v>
                      </c:pt>
                      <c:pt idx="12350">
                        <c:v>43933.333333333343</c:v>
                      </c:pt>
                      <c:pt idx="12351">
                        <c:v>43933.375</c:v>
                      </c:pt>
                      <c:pt idx="12352">
                        <c:v>43933.416666666657</c:v>
                      </c:pt>
                      <c:pt idx="12353">
                        <c:v>43933.458333333343</c:v>
                      </c:pt>
                      <c:pt idx="12354">
                        <c:v>43933.5</c:v>
                      </c:pt>
                      <c:pt idx="12355">
                        <c:v>43933.541666666657</c:v>
                      </c:pt>
                      <c:pt idx="12356">
                        <c:v>43933.583333333343</c:v>
                      </c:pt>
                      <c:pt idx="12357">
                        <c:v>43933.625</c:v>
                      </c:pt>
                      <c:pt idx="12358">
                        <c:v>43933.666666666657</c:v>
                      </c:pt>
                      <c:pt idx="12359">
                        <c:v>43933.708333333343</c:v>
                      </c:pt>
                      <c:pt idx="12360">
                        <c:v>43933.75</c:v>
                      </c:pt>
                      <c:pt idx="12361">
                        <c:v>43933.791666666657</c:v>
                      </c:pt>
                      <c:pt idx="12362">
                        <c:v>43933.833333333343</c:v>
                      </c:pt>
                      <c:pt idx="12363">
                        <c:v>43933.875</c:v>
                      </c:pt>
                      <c:pt idx="12364">
                        <c:v>43933.916666666657</c:v>
                      </c:pt>
                      <c:pt idx="12365">
                        <c:v>43933.958333333343</c:v>
                      </c:pt>
                      <c:pt idx="12366">
                        <c:v>43934</c:v>
                      </c:pt>
                      <c:pt idx="12367">
                        <c:v>43934.041666666657</c:v>
                      </c:pt>
                      <c:pt idx="12368">
                        <c:v>43934.083333333343</c:v>
                      </c:pt>
                      <c:pt idx="12369">
                        <c:v>43934.125</c:v>
                      </c:pt>
                      <c:pt idx="12370">
                        <c:v>43934.166666666657</c:v>
                      </c:pt>
                      <c:pt idx="12371">
                        <c:v>43934.208333333343</c:v>
                      </c:pt>
                      <c:pt idx="12372">
                        <c:v>43934.25</c:v>
                      </c:pt>
                      <c:pt idx="12373">
                        <c:v>43934.291666666657</c:v>
                      </c:pt>
                      <c:pt idx="12374">
                        <c:v>43934.333333333343</c:v>
                      </c:pt>
                      <c:pt idx="12375">
                        <c:v>43934.375</c:v>
                      </c:pt>
                      <c:pt idx="12376">
                        <c:v>43934.416666666657</c:v>
                      </c:pt>
                      <c:pt idx="12377">
                        <c:v>43934.458333333343</c:v>
                      </c:pt>
                      <c:pt idx="12378">
                        <c:v>43934.5</c:v>
                      </c:pt>
                      <c:pt idx="12379">
                        <c:v>43934.541666666657</c:v>
                      </c:pt>
                      <c:pt idx="12380">
                        <c:v>43934.583333333343</c:v>
                      </c:pt>
                      <c:pt idx="12381">
                        <c:v>43934.625</c:v>
                      </c:pt>
                      <c:pt idx="12382">
                        <c:v>43934.666666666657</c:v>
                      </c:pt>
                      <c:pt idx="12383">
                        <c:v>43934.708333333343</c:v>
                      </c:pt>
                      <c:pt idx="12384">
                        <c:v>43934.75</c:v>
                      </c:pt>
                      <c:pt idx="12385">
                        <c:v>43934.791666666657</c:v>
                      </c:pt>
                      <c:pt idx="12386">
                        <c:v>43934.833333333343</c:v>
                      </c:pt>
                      <c:pt idx="12387">
                        <c:v>43934.875</c:v>
                      </c:pt>
                      <c:pt idx="12388">
                        <c:v>43934.916666666657</c:v>
                      </c:pt>
                      <c:pt idx="12389">
                        <c:v>43934.958333333343</c:v>
                      </c:pt>
                      <c:pt idx="12390">
                        <c:v>43935</c:v>
                      </c:pt>
                      <c:pt idx="12391">
                        <c:v>43935.041666666657</c:v>
                      </c:pt>
                      <c:pt idx="12392">
                        <c:v>43935.083333333343</c:v>
                      </c:pt>
                      <c:pt idx="12393">
                        <c:v>43935.125</c:v>
                      </c:pt>
                      <c:pt idx="12394">
                        <c:v>43935.166666666657</c:v>
                      </c:pt>
                      <c:pt idx="12395">
                        <c:v>43935.208333333343</c:v>
                      </c:pt>
                      <c:pt idx="12396">
                        <c:v>43935.25</c:v>
                      </c:pt>
                      <c:pt idx="12397">
                        <c:v>43935.291666666657</c:v>
                      </c:pt>
                      <c:pt idx="12398">
                        <c:v>43935.333333333343</c:v>
                      </c:pt>
                      <c:pt idx="12399">
                        <c:v>43935.375</c:v>
                      </c:pt>
                      <c:pt idx="12400">
                        <c:v>43935.416666666657</c:v>
                      </c:pt>
                      <c:pt idx="12401">
                        <c:v>43935.458333333343</c:v>
                      </c:pt>
                      <c:pt idx="12402">
                        <c:v>43935.5</c:v>
                      </c:pt>
                      <c:pt idx="12403">
                        <c:v>43935.541666666657</c:v>
                      </c:pt>
                      <c:pt idx="12404">
                        <c:v>43935.583333333343</c:v>
                      </c:pt>
                      <c:pt idx="12405">
                        <c:v>43935.625</c:v>
                      </c:pt>
                      <c:pt idx="12406">
                        <c:v>43935.666666666657</c:v>
                      </c:pt>
                      <c:pt idx="12407">
                        <c:v>43935.708333333343</c:v>
                      </c:pt>
                      <c:pt idx="12408">
                        <c:v>43935.75</c:v>
                      </c:pt>
                      <c:pt idx="12409">
                        <c:v>43935.791666666657</c:v>
                      </c:pt>
                      <c:pt idx="12410">
                        <c:v>43935.833333333343</c:v>
                      </c:pt>
                      <c:pt idx="12411">
                        <c:v>43935.875</c:v>
                      </c:pt>
                      <c:pt idx="12412">
                        <c:v>43935.916666666657</c:v>
                      </c:pt>
                      <c:pt idx="12413">
                        <c:v>43935.958333333343</c:v>
                      </c:pt>
                      <c:pt idx="12414">
                        <c:v>43936</c:v>
                      </c:pt>
                      <c:pt idx="12415">
                        <c:v>43936.041666666657</c:v>
                      </c:pt>
                      <c:pt idx="12416">
                        <c:v>43936.083333333343</c:v>
                      </c:pt>
                      <c:pt idx="12417">
                        <c:v>43936.125</c:v>
                      </c:pt>
                      <c:pt idx="12418">
                        <c:v>43936.166666666657</c:v>
                      </c:pt>
                      <c:pt idx="12419">
                        <c:v>43936.208333333343</c:v>
                      </c:pt>
                      <c:pt idx="12420">
                        <c:v>43936.25</c:v>
                      </c:pt>
                      <c:pt idx="12421">
                        <c:v>43936.291666666657</c:v>
                      </c:pt>
                      <c:pt idx="12422">
                        <c:v>43936.333333333343</c:v>
                      </c:pt>
                      <c:pt idx="12423">
                        <c:v>43936.375</c:v>
                      </c:pt>
                      <c:pt idx="12424">
                        <c:v>43936.416666666657</c:v>
                      </c:pt>
                      <c:pt idx="12425">
                        <c:v>43936.458333333343</c:v>
                      </c:pt>
                      <c:pt idx="12426">
                        <c:v>43936.5</c:v>
                      </c:pt>
                      <c:pt idx="12427">
                        <c:v>43936.541666666657</c:v>
                      </c:pt>
                      <c:pt idx="12428">
                        <c:v>43936.583333333343</c:v>
                      </c:pt>
                      <c:pt idx="12429">
                        <c:v>43936.625</c:v>
                      </c:pt>
                      <c:pt idx="12430">
                        <c:v>43936.666666666657</c:v>
                      </c:pt>
                      <c:pt idx="12431">
                        <c:v>43936.708333333343</c:v>
                      </c:pt>
                      <c:pt idx="12432">
                        <c:v>43936.75</c:v>
                      </c:pt>
                      <c:pt idx="12433">
                        <c:v>43936.791666666657</c:v>
                      </c:pt>
                      <c:pt idx="12434">
                        <c:v>43936.833333333343</c:v>
                      </c:pt>
                      <c:pt idx="12435">
                        <c:v>43936.875</c:v>
                      </c:pt>
                      <c:pt idx="12436">
                        <c:v>43936.916666666657</c:v>
                      </c:pt>
                      <c:pt idx="12437">
                        <c:v>43936.958333333343</c:v>
                      </c:pt>
                      <c:pt idx="12438">
                        <c:v>43937</c:v>
                      </c:pt>
                      <c:pt idx="12439">
                        <c:v>43937.041666666657</c:v>
                      </c:pt>
                      <c:pt idx="12440">
                        <c:v>43937.083333333343</c:v>
                      </c:pt>
                      <c:pt idx="12441">
                        <c:v>43937.125</c:v>
                      </c:pt>
                      <c:pt idx="12442">
                        <c:v>43937.166666666657</c:v>
                      </c:pt>
                      <c:pt idx="12443">
                        <c:v>43937.208333333343</c:v>
                      </c:pt>
                      <c:pt idx="12444">
                        <c:v>43937.25</c:v>
                      </c:pt>
                      <c:pt idx="12445">
                        <c:v>43937.291666666657</c:v>
                      </c:pt>
                      <c:pt idx="12446">
                        <c:v>43937.333333333343</c:v>
                      </c:pt>
                      <c:pt idx="12447">
                        <c:v>43937.375</c:v>
                      </c:pt>
                      <c:pt idx="12448">
                        <c:v>43937.416666666657</c:v>
                      </c:pt>
                      <c:pt idx="12449">
                        <c:v>43937.458333333343</c:v>
                      </c:pt>
                      <c:pt idx="12450">
                        <c:v>43937.5</c:v>
                      </c:pt>
                      <c:pt idx="12451">
                        <c:v>43937.541666666657</c:v>
                      </c:pt>
                      <c:pt idx="12452">
                        <c:v>43937.583333333343</c:v>
                      </c:pt>
                      <c:pt idx="12453">
                        <c:v>43937.625</c:v>
                      </c:pt>
                      <c:pt idx="12454">
                        <c:v>43937.666666666657</c:v>
                      </c:pt>
                      <c:pt idx="12455">
                        <c:v>43937.708333333343</c:v>
                      </c:pt>
                      <c:pt idx="12456">
                        <c:v>43937.75</c:v>
                      </c:pt>
                      <c:pt idx="12457">
                        <c:v>43937.791666666657</c:v>
                      </c:pt>
                      <c:pt idx="12458">
                        <c:v>43937.833333333343</c:v>
                      </c:pt>
                      <c:pt idx="12459">
                        <c:v>43937.875</c:v>
                      </c:pt>
                      <c:pt idx="12460">
                        <c:v>43937.916666666657</c:v>
                      </c:pt>
                      <c:pt idx="12461">
                        <c:v>43937.958333333343</c:v>
                      </c:pt>
                      <c:pt idx="12462">
                        <c:v>43938</c:v>
                      </c:pt>
                      <c:pt idx="12463">
                        <c:v>43938.041666666657</c:v>
                      </c:pt>
                      <c:pt idx="12464">
                        <c:v>43938.083333333343</c:v>
                      </c:pt>
                      <c:pt idx="12465">
                        <c:v>43938.125</c:v>
                      </c:pt>
                      <c:pt idx="12466">
                        <c:v>43938.166666666657</c:v>
                      </c:pt>
                      <c:pt idx="12467">
                        <c:v>43938.208333333343</c:v>
                      </c:pt>
                      <c:pt idx="12468">
                        <c:v>43938.25</c:v>
                      </c:pt>
                      <c:pt idx="12469">
                        <c:v>43938.291666666657</c:v>
                      </c:pt>
                      <c:pt idx="12470">
                        <c:v>43938.333333333343</c:v>
                      </c:pt>
                      <c:pt idx="12471">
                        <c:v>43938.375</c:v>
                      </c:pt>
                      <c:pt idx="12472">
                        <c:v>43938.416666666657</c:v>
                      </c:pt>
                      <c:pt idx="12473">
                        <c:v>43938.458333333343</c:v>
                      </c:pt>
                      <c:pt idx="12474">
                        <c:v>43938.5</c:v>
                      </c:pt>
                      <c:pt idx="12475">
                        <c:v>43938.541666666657</c:v>
                      </c:pt>
                      <c:pt idx="12476">
                        <c:v>43938.583333333343</c:v>
                      </c:pt>
                      <c:pt idx="12477">
                        <c:v>43938.625</c:v>
                      </c:pt>
                      <c:pt idx="12478">
                        <c:v>43938.666666666657</c:v>
                      </c:pt>
                      <c:pt idx="12479">
                        <c:v>43938.708333333343</c:v>
                      </c:pt>
                      <c:pt idx="12480">
                        <c:v>43938.75</c:v>
                      </c:pt>
                      <c:pt idx="12481">
                        <c:v>43938.791666666657</c:v>
                      </c:pt>
                      <c:pt idx="12482">
                        <c:v>43938.833333333343</c:v>
                      </c:pt>
                      <c:pt idx="12483">
                        <c:v>43938.875</c:v>
                      </c:pt>
                      <c:pt idx="12484">
                        <c:v>43938.916666666657</c:v>
                      </c:pt>
                      <c:pt idx="12485">
                        <c:v>43938.958333333343</c:v>
                      </c:pt>
                      <c:pt idx="12486">
                        <c:v>43939</c:v>
                      </c:pt>
                      <c:pt idx="12487">
                        <c:v>43939.041666666657</c:v>
                      </c:pt>
                      <c:pt idx="12488">
                        <c:v>43939.083333333343</c:v>
                      </c:pt>
                      <c:pt idx="12489">
                        <c:v>43939.125</c:v>
                      </c:pt>
                      <c:pt idx="12490">
                        <c:v>43939.166666666657</c:v>
                      </c:pt>
                      <c:pt idx="12491">
                        <c:v>43939.208333333343</c:v>
                      </c:pt>
                      <c:pt idx="12492">
                        <c:v>43939.25</c:v>
                      </c:pt>
                      <c:pt idx="12493">
                        <c:v>43939.291666666657</c:v>
                      </c:pt>
                      <c:pt idx="12494">
                        <c:v>43939.333333333343</c:v>
                      </c:pt>
                      <c:pt idx="12495">
                        <c:v>43939.375</c:v>
                      </c:pt>
                      <c:pt idx="12496">
                        <c:v>43939.416666666657</c:v>
                      </c:pt>
                      <c:pt idx="12497">
                        <c:v>43939.458333333343</c:v>
                      </c:pt>
                      <c:pt idx="12498">
                        <c:v>43939.5</c:v>
                      </c:pt>
                      <c:pt idx="12499">
                        <c:v>43939.541666666657</c:v>
                      </c:pt>
                      <c:pt idx="12500">
                        <c:v>43939.583333333343</c:v>
                      </c:pt>
                      <c:pt idx="12501">
                        <c:v>43939.625</c:v>
                      </c:pt>
                      <c:pt idx="12502">
                        <c:v>43939.666666666657</c:v>
                      </c:pt>
                      <c:pt idx="12503">
                        <c:v>43939.708333333343</c:v>
                      </c:pt>
                      <c:pt idx="12504">
                        <c:v>43939.75</c:v>
                      </c:pt>
                      <c:pt idx="12505">
                        <c:v>43939.791666666657</c:v>
                      </c:pt>
                      <c:pt idx="12506">
                        <c:v>43939.833333333343</c:v>
                      </c:pt>
                      <c:pt idx="12507">
                        <c:v>43939.875</c:v>
                      </c:pt>
                      <c:pt idx="12508">
                        <c:v>43939.916666666657</c:v>
                      </c:pt>
                      <c:pt idx="12509">
                        <c:v>43939.958333333343</c:v>
                      </c:pt>
                      <c:pt idx="12510">
                        <c:v>43940</c:v>
                      </c:pt>
                      <c:pt idx="12511">
                        <c:v>43940.041666666657</c:v>
                      </c:pt>
                      <c:pt idx="12512">
                        <c:v>43940.083333333343</c:v>
                      </c:pt>
                      <c:pt idx="12513">
                        <c:v>43940.125</c:v>
                      </c:pt>
                      <c:pt idx="12514">
                        <c:v>43940.166666666657</c:v>
                      </c:pt>
                      <c:pt idx="12515">
                        <c:v>43940.208333333343</c:v>
                      </c:pt>
                      <c:pt idx="12516">
                        <c:v>43940.25</c:v>
                      </c:pt>
                      <c:pt idx="12517">
                        <c:v>43940.291666666657</c:v>
                      </c:pt>
                      <c:pt idx="12518">
                        <c:v>43940.333333333343</c:v>
                      </c:pt>
                      <c:pt idx="12519">
                        <c:v>43940.375</c:v>
                      </c:pt>
                      <c:pt idx="12520">
                        <c:v>43940.416666666657</c:v>
                      </c:pt>
                      <c:pt idx="12521">
                        <c:v>43940.458333333343</c:v>
                      </c:pt>
                      <c:pt idx="12522">
                        <c:v>43940.5</c:v>
                      </c:pt>
                      <c:pt idx="12523">
                        <c:v>43940.541666666657</c:v>
                      </c:pt>
                      <c:pt idx="12524">
                        <c:v>43940.583333333343</c:v>
                      </c:pt>
                      <c:pt idx="12525">
                        <c:v>43940.625</c:v>
                      </c:pt>
                      <c:pt idx="12526">
                        <c:v>43940.666666666657</c:v>
                      </c:pt>
                      <c:pt idx="12527">
                        <c:v>43940.708333333343</c:v>
                      </c:pt>
                      <c:pt idx="12528">
                        <c:v>43940.75</c:v>
                      </c:pt>
                      <c:pt idx="12529">
                        <c:v>43940.791666666657</c:v>
                      </c:pt>
                      <c:pt idx="12530">
                        <c:v>43940.833333333343</c:v>
                      </c:pt>
                      <c:pt idx="12531">
                        <c:v>43940.875</c:v>
                      </c:pt>
                      <c:pt idx="12532">
                        <c:v>43940.916666666657</c:v>
                      </c:pt>
                      <c:pt idx="12533">
                        <c:v>43940.958333333343</c:v>
                      </c:pt>
                      <c:pt idx="12534">
                        <c:v>43941</c:v>
                      </c:pt>
                      <c:pt idx="12535">
                        <c:v>43941.041666666657</c:v>
                      </c:pt>
                      <c:pt idx="12536">
                        <c:v>43941.083333333343</c:v>
                      </c:pt>
                      <c:pt idx="12537">
                        <c:v>43941.125</c:v>
                      </c:pt>
                      <c:pt idx="12538">
                        <c:v>43941.166666666657</c:v>
                      </c:pt>
                      <c:pt idx="12539">
                        <c:v>43941.208333333343</c:v>
                      </c:pt>
                      <c:pt idx="12540">
                        <c:v>43941.25</c:v>
                      </c:pt>
                      <c:pt idx="12541">
                        <c:v>43941.291666666657</c:v>
                      </c:pt>
                      <c:pt idx="12542">
                        <c:v>43941.333333333343</c:v>
                      </c:pt>
                      <c:pt idx="12543">
                        <c:v>43941.375</c:v>
                      </c:pt>
                      <c:pt idx="12544">
                        <c:v>43941.416666666657</c:v>
                      </c:pt>
                      <c:pt idx="12545">
                        <c:v>43941.458333333343</c:v>
                      </c:pt>
                      <c:pt idx="12546">
                        <c:v>43941.5</c:v>
                      </c:pt>
                      <c:pt idx="12547">
                        <c:v>43941.541666666657</c:v>
                      </c:pt>
                      <c:pt idx="12548">
                        <c:v>43941.583333333343</c:v>
                      </c:pt>
                      <c:pt idx="12549">
                        <c:v>43941.625</c:v>
                      </c:pt>
                      <c:pt idx="12550">
                        <c:v>43941.666666666657</c:v>
                      </c:pt>
                      <c:pt idx="12551">
                        <c:v>43941.708333333343</c:v>
                      </c:pt>
                      <c:pt idx="12552">
                        <c:v>43941.75</c:v>
                      </c:pt>
                      <c:pt idx="12553">
                        <c:v>43941.791666666657</c:v>
                      </c:pt>
                      <c:pt idx="12554">
                        <c:v>43941.833333333343</c:v>
                      </c:pt>
                      <c:pt idx="12555">
                        <c:v>43941.875</c:v>
                      </c:pt>
                      <c:pt idx="12556">
                        <c:v>43941.916666666657</c:v>
                      </c:pt>
                      <c:pt idx="12557">
                        <c:v>43941.958333333343</c:v>
                      </c:pt>
                      <c:pt idx="12558">
                        <c:v>43942</c:v>
                      </c:pt>
                      <c:pt idx="12559">
                        <c:v>43942.041666666657</c:v>
                      </c:pt>
                      <c:pt idx="12560">
                        <c:v>43942.083333333343</c:v>
                      </c:pt>
                      <c:pt idx="12561">
                        <c:v>43942.125</c:v>
                      </c:pt>
                      <c:pt idx="12562">
                        <c:v>43942.166666666657</c:v>
                      </c:pt>
                      <c:pt idx="12563">
                        <c:v>43942.208333333343</c:v>
                      </c:pt>
                      <c:pt idx="12564">
                        <c:v>43942.25</c:v>
                      </c:pt>
                      <c:pt idx="12565">
                        <c:v>43942.291666666657</c:v>
                      </c:pt>
                      <c:pt idx="12566">
                        <c:v>43942.333333333343</c:v>
                      </c:pt>
                      <c:pt idx="12567">
                        <c:v>43942.375</c:v>
                      </c:pt>
                      <c:pt idx="12568">
                        <c:v>43942.416666666657</c:v>
                      </c:pt>
                      <c:pt idx="12569">
                        <c:v>43942.458333333343</c:v>
                      </c:pt>
                      <c:pt idx="12570">
                        <c:v>43942.5</c:v>
                      </c:pt>
                      <c:pt idx="12571">
                        <c:v>43942.541666666657</c:v>
                      </c:pt>
                      <c:pt idx="12572">
                        <c:v>43942.583333333343</c:v>
                      </c:pt>
                      <c:pt idx="12573">
                        <c:v>43942.625</c:v>
                      </c:pt>
                      <c:pt idx="12574">
                        <c:v>43942.666666666657</c:v>
                      </c:pt>
                      <c:pt idx="12575">
                        <c:v>43942.708333333343</c:v>
                      </c:pt>
                      <c:pt idx="12576">
                        <c:v>43942.75</c:v>
                      </c:pt>
                      <c:pt idx="12577">
                        <c:v>43942.791666666657</c:v>
                      </c:pt>
                      <c:pt idx="12578">
                        <c:v>43942.833333333343</c:v>
                      </c:pt>
                      <c:pt idx="12579">
                        <c:v>43942.875</c:v>
                      </c:pt>
                      <c:pt idx="12580">
                        <c:v>43942.916666666657</c:v>
                      </c:pt>
                      <c:pt idx="12581">
                        <c:v>43942.958333333343</c:v>
                      </c:pt>
                      <c:pt idx="12582">
                        <c:v>43943</c:v>
                      </c:pt>
                      <c:pt idx="12583">
                        <c:v>43943.041666666657</c:v>
                      </c:pt>
                      <c:pt idx="12584">
                        <c:v>43943.083333333343</c:v>
                      </c:pt>
                      <c:pt idx="12585">
                        <c:v>43943.125</c:v>
                      </c:pt>
                      <c:pt idx="12586">
                        <c:v>43943.166666666657</c:v>
                      </c:pt>
                      <c:pt idx="12587">
                        <c:v>43943.208333333343</c:v>
                      </c:pt>
                      <c:pt idx="12588">
                        <c:v>43943.25</c:v>
                      </c:pt>
                      <c:pt idx="12589">
                        <c:v>43943.291666666657</c:v>
                      </c:pt>
                      <c:pt idx="12590">
                        <c:v>43943.333333333343</c:v>
                      </c:pt>
                      <c:pt idx="12591">
                        <c:v>43943.375</c:v>
                      </c:pt>
                      <c:pt idx="12592">
                        <c:v>43943.416666666657</c:v>
                      </c:pt>
                      <c:pt idx="12593">
                        <c:v>43943.458333333343</c:v>
                      </c:pt>
                      <c:pt idx="12594">
                        <c:v>43943.5</c:v>
                      </c:pt>
                      <c:pt idx="12595">
                        <c:v>43943.541666666657</c:v>
                      </c:pt>
                      <c:pt idx="12596">
                        <c:v>43943.583333333343</c:v>
                      </c:pt>
                      <c:pt idx="12597">
                        <c:v>43943.625</c:v>
                      </c:pt>
                      <c:pt idx="12598">
                        <c:v>43943.666666666657</c:v>
                      </c:pt>
                      <c:pt idx="12599">
                        <c:v>43943.708333333343</c:v>
                      </c:pt>
                      <c:pt idx="12600">
                        <c:v>43943.75</c:v>
                      </c:pt>
                      <c:pt idx="12601">
                        <c:v>43943.791666666657</c:v>
                      </c:pt>
                      <c:pt idx="12602">
                        <c:v>43943.833333333343</c:v>
                      </c:pt>
                      <c:pt idx="12603">
                        <c:v>43943.875</c:v>
                      </c:pt>
                      <c:pt idx="12604">
                        <c:v>43943.916666666657</c:v>
                      </c:pt>
                      <c:pt idx="12605">
                        <c:v>43943.958333333343</c:v>
                      </c:pt>
                      <c:pt idx="12606">
                        <c:v>43944</c:v>
                      </c:pt>
                      <c:pt idx="12607">
                        <c:v>43944.041666666657</c:v>
                      </c:pt>
                      <c:pt idx="12608">
                        <c:v>43944.083333333343</c:v>
                      </c:pt>
                      <c:pt idx="12609">
                        <c:v>43944.125</c:v>
                      </c:pt>
                      <c:pt idx="12610">
                        <c:v>43944.166666666657</c:v>
                      </c:pt>
                      <c:pt idx="12611">
                        <c:v>43944.208333333343</c:v>
                      </c:pt>
                      <c:pt idx="12612">
                        <c:v>43944.25</c:v>
                      </c:pt>
                      <c:pt idx="12613">
                        <c:v>43944.291666666657</c:v>
                      </c:pt>
                      <c:pt idx="12614">
                        <c:v>43944.333333333343</c:v>
                      </c:pt>
                      <c:pt idx="12615">
                        <c:v>43944.375</c:v>
                      </c:pt>
                      <c:pt idx="12616">
                        <c:v>43944.416666666657</c:v>
                      </c:pt>
                      <c:pt idx="12617">
                        <c:v>43944.458333333343</c:v>
                      </c:pt>
                      <c:pt idx="12618">
                        <c:v>43944.5</c:v>
                      </c:pt>
                      <c:pt idx="12619">
                        <c:v>43944.541666666657</c:v>
                      </c:pt>
                      <c:pt idx="12620">
                        <c:v>43944.583333333343</c:v>
                      </c:pt>
                      <c:pt idx="12621">
                        <c:v>43944.625</c:v>
                      </c:pt>
                      <c:pt idx="12622">
                        <c:v>43944.666666666657</c:v>
                      </c:pt>
                      <c:pt idx="12623">
                        <c:v>43944.708333333343</c:v>
                      </c:pt>
                      <c:pt idx="12624">
                        <c:v>43944.75</c:v>
                      </c:pt>
                      <c:pt idx="12625">
                        <c:v>43944.791666666657</c:v>
                      </c:pt>
                      <c:pt idx="12626">
                        <c:v>43944.833333333343</c:v>
                      </c:pt>
                      <c:pt idx="12627">
                        <c:v>43944.875</c:v>
                      </c:pt>
                      <c:pt idx="12628">
                        <c:v>43944.916666666657</c:v>
                      </c:pt>
                      <c:pt idx="12629">
                        <c:v>43944.958333333343</c:v>
                      </c:pt>
                      <c:pt idx="12630">
                        <c:v>43945</c:v>
                      </c:pt>
                      <c:pt idx="12631">
                        <c:v>43945.041666666657</c:v>
                      </c:pt>
                      <c:pt idx="12632">
                        <c:v>43945.083333333343</c:v>
                      </c:pt>
                      <c:pt idx="12633">
                        <c:v>43945.125</c:v>
                      </c:pt>
                      <c:pt idx="12634">
                        <c:v>43945.166666666657</c:v>
                      </c:pt>
                      <c:pt idx="12635">
                        <c:v>43945.208333333343</c:v>
                      </c:pt>
                      <c:pt idx="12636">
                        <c:v>43945.25</c:v>
                      </c:pt>
                      <c:pt idx="12637">
                        <c:v>43945.291666666657</c:v>
                      </c:pt>
                      <c:pt idx="12638">
                        <c:v>43945.333333333343</c:v>
                      </c:pt>
                      <c:pt idx="12639">
                        <c:v>43945.375</c:v>
                      </c:pt>
                      <c:pt idx="12640">
                        <c:v>43945.416666666657</c:v>
                      </c:pt>
                      <c:pt idx="12641">
                        <c:v>43945.458333333343</c:v>
                      </c:pt>
                      <c:pt idx="12642">
                        <c:v>43945.5</c:v>
                      </c:pt>
                      <c:pt idx="12643">
                        <c:v>43945.541666666657</c:v>
                      </c:pt>
                      <c:pt idx="12644">
                        <c:v>43945.583333333343</c:v>
                      </c:pt>
                      <c:pt idx="12645">
                        <c:v>43945.625</c:v>
                      </c:pt>
                      <c:pt idx="12646">
                        <c:v>43945.666666666657</c:v>
                      </c:pt>
                      <c:pt idx="12647">
                        <c:v>43945.708333333343</c:v>
                      </c:pt>
                      <c:pt idx="12648">
                        <c:v>43945.75</c:v>
                      </c:pt>
                      <c:pt idx="12649">
                        <c:v>43945.791666666657</c:v>
                      </c:pt>
                      <c:pt idx="12650">
                        <c:v>43945.833333333343</c:v>
                      </c:pt>
                      <c:pt idx="12651">
                        <c:v>43945.875</c:v>
                      </c:pt>
                      <c:pt idx="12652">
                        <c:v>43945.916666666657</c:v>
                      </c:pt>
                      <c:pt idx="12653">
                        <c:v>43945.958333333343</c:v>
                      </c:pt>
                      <c:pt idx="12654">
                        <c:v>43946</c:v>
                      </c:pt>
                      <c:pt idx="12655">
                        <c:v>43946.041666666657</c:v>
                      </c:pt>
                      <c:pt idx="12656">
                        <c:v>43946.083333333343</c:v>
                      </c:pt>
                      <c:pt idx="12657">
                        <c:v>43946.125</c:v>
                      </c:pt>
                      <c:pt idx="12658">
                        <c:v>43946.166666666657</c:v>
                      </c:pt>
                      <c:pt idx="12659">
                        <c:v>43946.208333333343</c:v>
                      </c:pt>
                      <c:pt idx="12660">
                        <c:v>43946.25</c:v>
                      </c:pt>
                      <c:pt idx="12661">
                        <c:v>43946.291666666657</c:v>
                      </c:pt>
                      <c:pt idx="12662">
                        <c:v>43946.333333333343</c:v>
                      </c:pt>
                      <c:pt idx="12663">
                        <c:v>43946.375</c:v>
                      </c:pt>
                      <c:pt idx="12664">
                        <c:v>43946.416666666657</c:v>
                      </c:pt>
                      <c:pt idx="12665">
                        <c:v>43946.458333333343</c:v>
                      </c:pt>
                      <c:pt idx="12666">
                        <c:v>43946.5</c:v>
                      </c:pt>
                      <c:pt idx="12667">
                        <c:v>43946.541666666657</c:v>
                      </c:pt>
                      <c:pt idx="12668">
                        <c:v>43946.583333333343</c:v>
                      </c:pt>
                      <c:pt idx="12669">
                        <c:v>43946.625</c:v>
                      </c:pt>
                      <c:pt idx="12670">
                        <c:v>43946.666666666657</c:v>
                      </c:pt>
                      <c:pt idx="12671">
                        <c:v>43946.708333333343</c:v>
                      </c:pt>
                      <c:pt idx="12672">
                        <c:v>43946.75</c:v>
                      </c:pt>
                      <c:pt idx="12673">
                        <c:v>43946.791666666657</c:v>
                      </c:pt>
                      <c:pt idx="12674">
                        <c:v>43946.833333333343</c:v>
                      </c:pt>
                      <c:pt idx="12675">
                        <c:v>43946.875</c:v>
                      </c:pt>
                      <c:pt idx="12676">
                        <c:v>43946.916666666657</c:v>
                      </c:pt>
                      <c:pt idx="12677">
                        <c:v>43946.958333333343</c:v>
                      </c:pt>
                      <c:pt idx="12678">
                        <c:v>43947</c:v>
                      </c:pt>
                      <c:pt idx="12679">
                        <c:v>43947.041666666657</c:v>
                      </c:pt>
                      <c:pt idx="12680">
                        <c:v>43947.083333333343</c:v>
                      </c:pt>
                      <c:pt idx="12681">
                        <c:v>43947.125</c:v>
                      </c:pt>
                      <c:pt idx="12682">
                        <c:v>43947.166666666657</c:v>
                      </c:pt>
                      <c:pt idx="12683">
                        <c:v>43947.208333333343</c:v>
                      </c:pt>
                      <c:pt idx="12684">
                        <c:v>43947.25</c:v>
                      </c:pt>
                      <c:pt idx="12685">
                        <c:v>43947.291666666657</c:v>
                      </c:pt>
                      <c:pt idx="12686">
                        <c:v>43947.333333333343</c:v>
                      </c:pt>
                      <c:pt idx="12687">
                        <c:v>43947.375</c:v>
                      </c:pt>
                      <c:pt idx="12688">
                        <c:v>43947.416666666657</c:v>
                      </c:pt>
                      <c:pt idx="12689">
                        <c:v>43947.458333333343</c:v>
                      </c:pt>
                      <c:pt idx="12690">
                        <c:v>43947.5</c:v>
                      </c:pt>
                      <c:pt idx="12691">
                        <c:v>43947.541666666657</c:v>
                      </c:pt>
                      <c:pt idx="12692">
                        <c:v>43947.583333333343</c:v>
                      </c:pt>
                      <c:pt idx="12693">
                        <c:v>43947.625</c:v>
                      </c:pt>
                      <c:pt idx="12694">
                        <c:v>43947.666666666657</c:v>
                      </c:pt>
                      <c:pt idx="12695">
                        <c:v>43947.708333333343</c:v>
                      </c:pt>
                      <c:pt idx="12696">
                        <c:v>43947.75</c:v>
                      </c:pt>
                      <c:pt idx="12697">
                        <c:v>43947.791666666657</c:v>
                      </c:pt>
                      <c:pt idx="12698">
                        <c:v>43947.833333333343</c:v>
                      </c:pt>
                      <c:pt idx="12699">
                        <c:v>43947.875</c:v>
                      </c:pt>
                      <c:pt idx="12700">
                        <c:v>43947.916666666657</c:v>
                      </c:pt>
                      <c:pt idx="12701">
                        <c:v>43947.958333333343</c:v>
                      </c:pt>
                      <c:pt idx="12702">
                        <c:v>43948</c:v>
                      </c:pt>
                      <c:pt idx="12703">
                        <c:v>43948.041666666657</c:v>
                      </c:pt>
                      <c:pt idx="12704">
                        <c:v>43948.083333333343</c:v>
                      </c:pt>
                      <c:pt idx="12705">
                        <c:v>43948.125</c:v>
                      </c:pt>
                      <c:pt idx="12706">
                        <c:v>43948.166666666657</c:v>
                      </c:pt>
                      <c:pt idx="12707">
                        <c:v>43948.208333333343</c:v>
                      </c:pt>
                      <c:pt idx="12708">
                        <c:v>43948.25</c:v>
                      </c:pt>
                      <c:pt idx="12709">
                        <c:v>43948.291666666657</c:v>
                      </c:pt>
                      <c:pt idx="12710">
                        <c:v>43948.333333333343</c:v>
                      </c:pt>
                      <c:pt idx="12711">
                        <c:v>43948.375</c:v>
                      </c:pt>
                      <c:pt idx="12712">
                        <c:v>43948.416666666657</c:v>
                      </c:pt>
                      <c:pt idx="12713">
                        <c:v>43948.458333333343</c:v>
                      </c:pt>
                      <c:pt idx="12714">
                        <c:v>43948.5</c:v>
                      </c:pt>
                      <c:pt idx="12715">
                        <c:v>43948.541666666657</c:v>
                      </c:pt>
                      <c:pt idx="12716">
                        <c:v>43948.583333333343</c:v>
                      </c:pt>
                      <c:pt idx="12717">
                        <c:v>43948.625</c:v>
                      </c:pt>
                      <c:pt idx="12718">
                        <c:v>43948.666666666657</c:v>
                      </c:pt>
                      <c:pt idx="12719">
                        <c:v>43948.708333333343</c:v>
                      </c:pt>
                      <c:pt idx="12720">
                        <c:v>43948.75</c:v>
                      </c:pt>
                      <c:pt idx="12721">
                        <c:v>43948.791666666657</c:v>
                      </c:pt>
                      <c:pt idx="12722">
                        <c:v>43948.833333333343</c:v>
                      </c:pt>
                      <c:pt idx="12723">
                        <c:v>43948.875</c:v>
                      </c:pt>
                      <c:pt idx="12724">
                        <c:v>43948.916666666657</c:v>
                      </c:pt>
                      <c:pt idx="12725">
                        <c:v>43948.958333333343</c:v>
                      </c:pt>
                      <c:pt idx="12726">
                        <c:v>43949</c:v>
                      </c:pt>
                      <c:pt idx="12727">
                        <c:v>43949.041666666657</c:v>
                      </c:pt>
                      <c:pt idx="12728">
                        <c:v>43949.083333333343</c:v>
                      </c:pt>
                      <c:pt idx="12729">
                        <c:v>43949.125</c:v>
                      </c:pt>
                      <c:pt idx="12730">
                        <c:v>43949.166666666657</c:v>
                      </c:pt>
                      <c:pt idx="12731">
                        <c:v>43949.208333333343</c:v>
                      </c:pt>
                      <c:pt idx="12732">
                        <c:v>43949.25</c:v>
                      </c:pt>
                      <c:pt idx="12733">
                        <c:v>43949.291666666657</c:v>
                      </c:pt>
                      <c:pt idx="12734">
                        <c:v>43949.333333333343</c:v>
                      </c:pt>
                      <c:pt idx="12735">
                        <c:v>43949.375</c:v>
                      </c:pt>
                      <c:pt idx="12736">
                        <c:v>43949.416666666657</c:v>
                      </c:pt>
                      <c:pt idx="12737">
                        <c:v>43949.458333333343</c:v>
                      </c:pt>
                      <c:pt idx="12738">
                        <c:v>43949.5</c:v>
                      </c:pt>
                      <c:pt idx="12739">
                        <c:v>43949.541666666657</c:v>
                      </c:pt>
                      <c:pt idx="12740">
                        <c:v>43949.583333333343</c:v>
                      </c:pt>
                      <c:pt idx="12741">
                        <c:v>43949.625</c:v>
                      </c:pt>
                      <c:pt idx="12742">
                        <c:v>43949.666666666657</c:v>
                      </c:pt>
                      <c:pt idx="12743">
                        <c:v>43949.708333333343</c:v>
                      </c:pt>
                      <c:pt idx="12744">
                        <c:v>43949.75</c:v>
                      </c:pt>
                      <c:pt idx="12745">
                        <c:v>43949.791666666657</c:v>
                      </c:pt>
                      <c:pt idx="12746">
                        <c:v>43949.833333333343</c:v>
                      </c:pt>
                      <c:pt idx="12747">
                        <c:v>43949.875</c:v>
                      </c:pt>
                      <c:pt idx="12748">
                        <c:v>43949.916666666657</c:v>
                      </c:pt>
                      <c:pt idx="12749">
                        <c:v>43949.958333333343</c:v>
                      </c:pt>
                      <c:pt idx="12750">
                        <c:v>43950</c:v>
                      </c:pt>
                      <c:pt idx="12751">
                        <c:v>43950.041666666657</c:v>
                      </c:pt>
                      <c:pt idx="12752">
                        <c:v>43950.083333333343</c:v>
                      </c:pt>
                      <c:pt idx="12753">
                        <c:v>43950.125</c:v>
                      </c:pt>
                      <c:pt idx="12754">
                        <c:v>43950.166666666657</c:v>
                      </c:pt>
                      <c:pt idx="12755">
                        <c:v>43950.208333333343</c:v>
                      </c:pt>
                      <c:pt idx="12756">
                        <c:v>43950.25</c:v>
                      </c:pt>
                      <c:pt idx="12757">
                        <c:v>43950.291666666657</c:v>
                      </c:pt>
                      <c:pt idx="12758">
                        <c:v>43950.333333333343</c:v>
                      </c:pt>
                      <c:pt idx="12759">
                        <c:v>43950.375</c:v>
                      </c:pt>
                      <c:pt idx="12760">
                        <c:v>43950.416666666657</c:v>
                      </c:pt>
                      <c:pt idx="12761">
                        <c:v>43950.458333333343</c:v>
                      </c:pt>
                      <c:pt idx="12762">
                        <c:v>43950.5</c:v>
                      </c:pt>
                      <c:pt idx="12763">
                        <c:v>43950.541666666657</c:v>
                      </c:pt>
                      <c:pt idx="12764">
                        <c:v>43950.583333333343</c:v>
                      </c:pt>
                      <c:pt idx="12765">
                        <c:v>43950.625</c:v>
                      </c:pt>
                      <c:pt idx="12766">
                        <c:v>43950.666666666657</c:v>
                      </c:pt>
                      <c:pt idx="12767">
                        <c:v>43950.708333333343</c:v>
                      </c:pt>
                      <c:pt idx="12768">
                        <c:v>43950.75</c:v>
                      </c:pt>
                      <c:pt idx="12769">
                        <c:v>43950.791666666657</c:v>
                      </c:pt>
                      <c:pt idx="12770">
                        <c:v>43950.833333333343</c:v>
                      </c:pt>
                      <c:pt idx="12771">
                        <c:v>43950.875</c:v>
                      </c:pt>
                      <c:pt idx="12772">
                        <c:v>43950.916666666657</c:v>
                      </c:pt>
                      <c:pt idx="12773">
                        <c:v>43950.958333333343</c:v>
                      </c:pt>
                      <c:pt idx="12774">
                        <c:v>43951</c:v>
                      </c:pt>
                      <c:pt idx="12775">
                        <c:v>43951.041666666657</c:v>
                      </c:pt>
                      <c:pt idx="12776">
                        <c:v>43951.083333333343</c:v>
                      </c:pt>
                      <c:pt idx="12777">
                        <c:v>43951.125</c:v>
                      </c:pt>
                      <c:pt idx="12778">
                        <c:v>43951.166666666657</c:v>
                      </c:pt>
                      <c:pt idx="12779">
                        <c:v>43951.208333333343</c:v>
                      </c:pt>
                      <c:pt idx="12780">
                        <c:v>43951.25</c:v>
                      </c:pt>
                      <c:pt idx="12781">
                        <c:v>43951.291666666657</c:v>
                      </c:pt>
                      <c:pt idx="12782">
                        <c:v>43951.333333333343</c:v>
                      </c:pt>
                      <c:pt idx="12783">
                        <c:v>43951.375</c:v>
                      </c:pt>
                      <c:pt idx="12784">
                        <c:v>43951.416666666657</c:v>
                      </c:pt>
                      <c:pt idx="12785">
                        <c:v>43951.458333333343</c:v>
                      </c:pt>
                      <c:pt idx="12786">
                        <c:v>43951.5</c:v>
                      </c:pt>
                      <c:pt idx="12787">
                        <c:v>43951.541666666657</c:v>
                      </c:pt>
                      <c:pt idx="12788">
                        <c:v>43951.583333333343</c:v>
                      </c:pt>
                      <c:pt idx="12789">
                        <c:v>43951.625</c:v>
                      </c:pt>
                      <c:pt idx="12790">
                        <c:v>43951.666666666657</c:v>
                      </c:pt>
                      <c:pt idx="12791">
                        <c:v>43951.708333333343</c:v>
                      </c:pt>
                      <c:pt idx="12792">
                        <c:v>43951.75</c:v>
                      </c:pt>
                      <c:pt idx="12793">
                        <c:v>43951.791666666657</c:v>
                      </c:pt>
                      <c:pt idx="12794">
                        <c:v>43951.833333333343</c:v>
                      </c:pt>
                      <c:pt idx="12795">
                        <c:v>43951.875</c:v>
                      </c:pt>
                      <c:pt idx="12796">
                        <c:v>43951.916666666657</c:v>
                      </c:pt>
                      <c:pt idx="12797">
                        <c:v>43951.958333333343</c:v>
                      </c:pt>
                      <c:pt idx="12798">
                        <c:v>43952</c:v>
                      </c:pt>
                      <c:pt idx="12799">
                        <c:v>43952.041666666657</c:v>
                      </c:pt>
                      <c:pt idx="12800">
                        <c:v>43952.083333333343</c:v>
                      </c:pt>
                      <c:pt idx="12801">
                        <c:v>43952.125</c:v>
                      </c:pt>
                      <c:pt idx="12802">
                        <c:v>43952.166666666657</c:v>
                      </c:pt>
                      <c:pt idx="12803">
                        <c:v>43952.208333333343</c:v>
                      </c:pt>
                      <c:pt idx="12804">
                        <c:v>43952.25</c:v>
                      </c:pt>
                      <c:pt idx="12805">
                        <c:v>43952.291666666657</c:v>
                      </c:pt>
                      <c:pt idx="12806">
                        <c:v>43952.333333333343</c:v>
                      </c:pt>
                      <c:pt idx="12807">
                        <c:v>43952.375</c:v>
                      </c:pt>
                      <c:pt idx="12808">
                        <c:v>43952.416666666657</c:v>
                      </c:pt>
                      <c:pt idx="12809">
                        <c:v>43952.458333333343</c:v>
                      </c:pt>
                      <c:pt idx="12810">
                        <c:v>43952.5</c:v>
                      </c:pt>
                      <c:pt idx="12811">
                        <c:v>43952.541666666657</c:v>
                      </c:pt>
                      <c:pt idx="12812">
                        <c:v>43952.583333333343</c:v>
                      </c:pt>
                      <c:pt idx="12813">
                        <c:v>43952.625</c:v>
                      </c:pt>
                      <c:pt idx="12814">
                        <c:v>43952.666666666657</c:v>
                      </c:pt>
                      <c:pt idx="12815">
                        <c:v>43952.708333333343</c:v>
                      </c:pt>
                      <c:pt idx="12816">
                        <c:v>43952.75</c:v>
                      </c:pt>
                      <c:pt idx="12817">
                        <c:v>43952.791666666657</c:v>
                      </c:pt>
                      <c:pt idx="12818">
                        <c:v>43952.833333333343</c:v>
                      </c:pt>
                      <c:pt idx="12819">
                        <c:v>43952.875</c:v>
                      </c:pt>
                      <c:pt idx="12820">
                        <c:v>43952.916666666657</c:v>
                      </c:pt>
                      <c:pt idx="12821">
                        <c:v>43952.958333333343</c:v>
                      </c:pt>
                      <c:pt idx="12822">
                        <c:v>43953</c:v>
                      </c:pt>
                      <c:pt idx="12823">
                        <c:v>43953.041666666657</c:v>
                      </c:pt>
                      <c:pt idx="12824">
                        <c:v>43953.083333333343</c:v>
                      </c:pt>
                      <c:pt idx="12825">
                        <c:v>43953.125</c:v>
                      </c:pt>
                      <c:pt idx="12826">
                        <c:v>43953.166666666657</c:v>
                      </c:pt>
                      <c:pt idx="12827">
                        <c:v>43953.208333333343</c:v>
                      </c:pt>
                      <c:pt idx="12828">
                        <c:v>43953.25</c:v>
                      </c:pt>
                      <c:pt idx="12829">
                        <c:v>43953.291666666657</c:v>
                      </c:pt>
                      <c:pt idx="12830">
                        <c:v>43953.333333333343</c:v>
                      </c:pt>
                      <c:pt idx="12831">
                        <c:v>43953.375</c:v>
                      </c:pt>
                      <c:pt idx="12832">
                        <c:v>43953.416666666657</c:v>
                      </c:pt>
                      <c:pt idx="12833">
                        <c:v>43953.458333333343</c:v>
                      </c:pt>
                      <c:pt idx="12834">
                        <c:v>43953.5</c:v>
                      </c:pt>
                      <c:pt idx="12835">
                        <c:v>43953.541666666657</c:v>
                      </c:pt>
                      <c:pt idx="12836">
                        <c:v>43953.583333333343</c:v>
                      </c:pt>
                      <c:pt idx="12837">
                        <c:v>43953.625</c:v>
                      </c:pt>
                      <c:pt idx="12838">
                        <c:v>43953.666666666657</c:v>
                      </c:pt>
                      <c:pt idx="12839">
                        <c:v>43953.708333333343</c:v>
                      </c:pt>
                      <c:pt idx="12840">
                        <c:v>43953.75</c:v>
                      </c:pt>
                      <c:pt idx="12841">
                        <c:v>43953.791666666657</c:v>
                      </c:pt>
                      <c:pt idx="12842">
                        <c:v>43953.833333333343</c:v>
                      </c:pt>
                      <c:pt idx="12843">
                        <c:v>43953.875</c:v>
                      </c:pt>
                      <c:pt idx="12844">
                        <c:v>43953.916666666657</c:v>
                      </c:pt>
                      <c:pt idx="12845">
                        <c:v>43953.958333333343</c:v>
                      </c:pt>
                      <c:pt idx="12846">
                        <c:v>43954</c:v>
                      </c:pt>
                      <c:pt idx="12847">
                        <c:v>43954.041666666657</c:v>
                      </c:pt>
                      <c:pt idx="12848">
                        <c:v>43954.083333333343</c:v>
                      </c:pt>
                      <c:pt idx="12849">
                        <c:v>43954.125</c:v>
                      </c:pt>
                      <c:pt idx="12850">
                        <c:v>43954.166666666657</c:v>
                      </c:pt>
                      <c:pt idx="12851">
                        <c:v>43954.208333333343</c:v>
                      </c:pt>
                      <c:pt idx="12852">
                        <c:v>43954.25</c:v>
                      </c:pt>
                      <c:pt idx="12853">
                        <c:v>43954.291666666657</c:v>
                      </c:pt>
                      <c:pt idx="12854">
                        <c:v>43954.333333333343</c:v>
                      </c:pt>
                      <c:pt idx="12855">
                        <c:v>43954.375</c:v>
                      </c:pt>
                      <c:pt idx="12856">
                        <c:v>43954.416666666657</c:v>
                      </c:pt>
                      <c:pt idx="12857">
                        <c:v>43954.458333333343</c:v>
                      </c:pt>
                      <c:pt idx="12858">
                        <c:v>43954.5</c:v>
                      </c:pt>
                      <c:pt idx="12859">
                        <c:v>43954.541666666657</c:v>
                      </c:pt>
                      <c:pt idx="12860">
                        <c:v>43954.583333333343</c:v>
                      </c:pt>
                      <c:pt idx="12861">
                        <c:v>43954.625</c:v>
                      </c:pt>
                      <c:pt idx="12862">
                        <c:v>43954.666666666657</c:v>
                      </c:pt>
                      <c:pt idx="12863">
                        <c:v>43954.708333333343</c:v>
                      </c:pt>
                      <c:pt idx="12864">
                        <c:v>43954.75</c:v>
                      </c:pt>
                      <c:pt idx="12865">
                        <c:v>43954.791666666657</c:v>
                      </c:pt>
                      <c:pt idx="12866">
                        <c:v>43954.833333333343</c:v>
                      </c:pt>
                      <c:pt idx="12867">
                        <c:v>43954.875</c:v>
                      </c:pt>
                      <c:pt idx="12868">
                        <c:v>43954.916666666657</c:v>
                      </c:pt>
                      <c:pt idx="12869">
                        <c:v>43954.958333333343</c:v>
                      </c:pt>
                      <c:pt idx="12870">
                        <c:v>43955</c:v>
                      </c:pt>
                      <c:pt idx="12871">
                        <c:v>43955.041666666657</c:v>
                      </c:pt>
                      <c:pt idx="12872">
                        <c:v>43955.083333333343</c:v>
                      </c:pt>
                      <c:pt idx="12873">
                        <c:v>43955.125</c:v>
                      </c:pt>
                      <c:pt idx="12874">
                        <c:v>43955.166666666657</c:v>
                      </c:pt>
                      <c:pt idx="12875">
                        <c:v>43955.208333333343</c:v>
                      </c:pt>
                      <c:pt idx="12876">
                        <c:v>43955.25</c:v>
                      </c:pt>
                      <c:pt idx="12877">
                        <c:v>43955.291666666657</c:v>
                      </c:pt>
                      <c:pt idx="12878">
                        <c:v>43955.333333333343</c:v>
                      </c:pt>
                      <c:pt idx="12879">
                        <c:v>43955.375</c:v>
                      </c:pt>
                      <c:pt idx="12880">
                        <c:v>43955.416666666657</c:v>
                      </c:pt>
                      <c:pt idx="12881">
                        <c:v>43955.458333333343</c:v>
                      </c:pt>
                      <c:pt idx="12882">
                        <c:v>43955.5</c:v>
                      </c:pt>
                      <c:pt idx="12883">
                        <c:v>43955.541666666657</c:v>
                      </c:pt>
                      <c:pt idx="12884">
                        <c:v>43955.583333333343</c:v>
                      </c:pt>
                      <c:pt idx="12885">
                        <c:v>43955.625</c:v>
                      </c:pt>
                      <c:pt idx="12886">
                        <c:v>43955.666666666657</c:v>
                      </c:pt>
                      <c:pt idx="12887">
                        <c:v>43955.708333333343</c:v>
                      </c:pt>
                      <c:pt idx="12888">
                        <c:v>43955.75</c:v>
                      </c:pt>
                      <c:pt idx="12889">
                        <c:v>43955.791666666657</c:v>
                      </c:pt>
                      <c:pt idx="12890">
                        <c:v>43955.833333333343</c:v>
                      </c:pt>
                      <c:pt idx="12891">
                        <c:v>43955.875</c:v>
                      </c:pt>
                      <c:pt idx="12892">
                        <c:v>43955.916666666657</c:v>
                      </c:pt>
                      <c:pt idx="12893">
                        <c:v>43955.958333333343</c:v>
                      </c:pt>
                      <c:pt idx="12894">
                        <c:v>43956</c:v>
                      </c:pt>
                      <c:pt idx="12895">
                        <c:v>43956.041666666657</c:v>
                      </c:pt>
                      <c:pt idx="12896">
                        <c:v>43956.083333333343</c:v>
                      </c:pt>
                      <c:pt idx="12897">
                        <c:v>43956.125</c:v>
                      </c:pt>
                      <c:pt idx="12898">
                        <c:v>43956.166666666657</c:v>
                      </c:pt>
                      <c:pt idx="12899">
                        <c:v>43956.208333333343</c:v>
                      </c:pt>
                      <c:pt idx="12900">
                        <c:v>43956.25</c:v>
                      </c:pt>
                      <c:pt idx="12901">
                        <c:v>43956.291666666657</c:v>
                      </c:pt>
                      <c:pt idx="12902">
                        <c:v>43956.333333333343</c:v>
                      </c:pt>
                      <c:pt idx="12903">
                        <c:v>43956.375</c:v>
                      </c:pt>
                      <c:pt idx="12904">
                        <c:v>43956.416666666657</c:v>
                      </c:pt>
                      <c:pt idx="12905">
                        <c:v>43956.458333333343</c:v>
                      </c:pt>
                      <c:pt idx="12906">
                        <c:v>43956.5</c:v>
                      </c:pt>
                      <c:pt idx="12907">
                        <c:v>43956.541666666657</c:v>
                      </c:pt>
                      <c:pt idx="12908">
                        <c:v>43956.583333333343</c:v>
                      </c:pt>
                      <c:pt idx="12909">
                        <c:v>43956.625</c:v>
                      </c:pt>
                      <c:pt idx="12910">
                        <c:v>43956.666666666657</c:v>
                      </c:pt>
                      <c:pt idx="12911">
                        <c:v>43956.708333333343</c:v>
                      </c:pt>
                      <c:pt idx="12912">
                        <c:v>43956.75</c:v>
                      </c:pt>
                      <c:pt idx="12913">
                        <c:v>43956.791666666657</c:v>
                      </c:pt>
                      <c:pt idx="12914">
                        <c:v>43956.833333333343</c:v>
                      </c:pt>
                      <c:pt idx="12915">
                        <c:v>43956.875</c:v>
                      </c:pt>
                      <c:pt idx="12916">
                        <c:v>43956.916666666657</c:v>
                      </c:pt>
                      <c:pt idx="12917">
                        <c:v>43956.958333333343</c:v>
                      </c:pt>
                      <c:pt idx="12918">
                        <c:v>43957</c:v>
                      </c:pt>
                      <c:pt idx="12919">
                        <c:v>43957.041666666657</c:v>
                      </c:pt>
                      <c:pt idx="12920">
                        <c:v>43957.083333333343</c:v>
                      </c:pt>
                      <c:pt idx="12921">
                        <c:v>43957.125</c:v>
                      </c:pt>
                      <c:pt idx="12922">
                        <c:v>43957.166666666657</c:v>
                      </c:pt>
                      <c:pt idx="12923">
                        <c:v>43957.208333333343</c:v>
                      </c:pt>
                      <c:pt idx="12924">
                        <c:v>43957.25</c:v>
                      </c:pt>
                      <c:pt idx="12925">
                        <c:v>43957.291666666657</c:v>
                      </c:pt>
                      <c:pt idx="12926">
                        <c:v>43957.333333333343</c:v>
                      </c:pt>
                      <c:pt idx="12927">
                        <c:v>43957.375</c:v>
                      </c:pt>
                      <c:pt idx="12928">
                        <c:v>43957.416666666657</c:v>
                      </c:pt>
                      <c:pt idx="12929">
                        <c:v>43957.458333333343</c:v>
                      </c:pt>
                      <c:pt idx="12930">
                        <c:v>43957.5</c:v>
                      </c:pt>
                      <c:pt idx="12931">
                        <c:v>43957.541666666657</c:v>
                      </c:pt>
                      <c:pt idx="12932">
                        <c:v>43957.583333333343</c:v>
                      </c:pt>
                      <c:pt idx="12933">
                        <c:v>43957.625</c:v>
                      </c:pt>
                      <c:pt idx="12934">
                        <c:v>43957.666666666657</c:v>
                      </c:pt>
                      <c:pt idx="12935">
                        <c:v>43957.708333333343</c:v>
                      </c:pt>
                      <c:pt idx="12936">
                        <c:v>43957.75</c:v>
                      </c:pt>
                      <c:pt idx="12937">
                        <c:v>43957.791666666657</c:v>
                      </c:pt>
                      <c:pt idx="12938">
                        <c:v>43957.833333333343</c:v>
                      </c:pt>
                      <c:pt idx="12939">
                        <c:v>43957.875</c:v>
                      </c:pt>
                      <c:pt idx="12940">
                        <c:v>43957.916666666657</c:v>
                      </c:pt>
                      <c:pt idx="12941">
                        <c:v>43957.958333333343</c:v>
                      </c:pt>
                      <c:pt idx="12942">
                        <c:v>43958</c:v>
                      </c:pt>
                      <c:pt idx="12943">
                        <c:v>43958.041666666657</c:v>
                      </c:pt>
                      <c:pt idx="12944">
                        <c:v>43958.083333333343</c:v>
                      </c:pt>
                      <c:pt idx="12945">
                        <c:v>43958.125</c:v>
                      </c:pt>
                      <c:pt idx="12946">
                        <c:v>43958.166666666657</c:v>
                      </c:pt>
                      <c:pt idx="12947">
                        <c:v>43958.208333333343</c:v>
                      </c:pt>
                      <c:pt idx="12948">
                        <c:v>43958.25</c:v>
                      </c:pt>
                      <c:pt idx="12949">
                        <c:v>43958.291666666657</c:v>
                      </c:pt>
                      <c:pt idx="12950">
                        <c:v>43958.333333333343</c:v>
                      </c:pt>
                      <c:pt idx="12951">
                        <c:v>43958.375</c:v>
                      </c:pt>
                      <c:pt idx="12952">
                        <c:v>43958.416666666657</c:v>
                      </c:pt>
                      <c:pt idx="12953">
                        <c:v>43958.458333333343</c:v>
                      </c:pt>
                      <c:pt idx="12954">
                        <c:v>43958.5</c:v>
                      </c:pt>
                      <c:pt idx="12955">
                        <c:v>43958.541666666657</c:v>
                      </c:pt>
                      <c:pt idx="12956">
                        <c:v>43958.583333333343</c:v>
                      </c:pt>
                      <c:pt idx="12957">
                        <c:v>43958.625</c:v>
                      </c:pt>
                      <c:pt idx="12958">
                        <c:v>43958.666666666657</c:v>
                      </c:pt>
                      <c:pt idx="12959">
                        <c:v>43958.708333333343</c:v>
                      </c:pt>
                      <c:pt idx="12960">
                        <c:v>43958.75</c:v>
                      </c:pt>
                      <c:pt idx="12961">
                        <c:v>43958.791666666657</c:v>
                      </c:pt>
                      <c:pt idx="12962">
                        <c:v>43958.833333333343</c:v>
                      </c:pt>
                      <c:pt idx="12963">
                        <c:v>43958.875</c:v>
                      </c:pt>
                      <c:pt idx="12964">
                        <c:v>43958.916666666657</c:v>
                      </c:pt>
                      <c:pt idx="12965">
                        <c:v>43958.958333333343</c:v>
                      </c:pt>
                      <c:pt idx="12966">
                        <c:v>43959</c:v>
                      </c:pt>
                      <c:pt idx="12967">
                        <c:v>43959.041666666657</c:v>
                      </c:pt>
                      <c:pt idx="12968">
                        <c:v>43959.083333333343</c:v>
                      </c:pt>
                      <c:pt idx="12969">
                        <c:v>43959.125</c:v>
                      </c:pt>
                      <c:pt idx="12970">
                        <c:v>43959.166666666657</c:v>
                      </c:pt>
                      <c:pt idx="12971">
                        <c:v>43959.208333333343</c:v>
                      </c:pt>
                      <c:pt idx="12972">
                        <c:v>43959.25</c:v>
                      </c:pt>
                      <c:pt idx="12973">
                        <c:v>43959.291666666657</c:v>
                      </c:pt>
                      <c:pt idx="12974">
                        <c:v>43959.333333333343</c:v>
                      </c:pt>
                      <c:pt idx="12975">
                        <c:v>43959.375</c:v>
                      </c:pt>
                      <c:pt idx="12976">
                        <c:v>43959.416666666657</c:v>
                      </c:pt>
                      <c:pt idx="12977">
                        <c:v>43959.458333333343</c:v>
                      </c:pt>
                      <c:pt idx="12978">
                        <c:v>43959.5</c:v>
                      </c:pt>
                      <c:pt idx="12979">
                        <c:v>43959.541666666657</c:v>
                      </c:pt>
                      <c:pt idx="12980">
                        <c:v>43959.583333333343</c:v>
                      </c:pt>
                      <c:pt idx="12981">
                        <c:v>43959.625</c:v>
                      </c:pt>
                      <c:pt idx="12982">
                        <c:v>43959.666666666657</c:v>
                      </c:pt>
                      <c:pt idx="12983">
                        <c:v>43959.708333333343</c:v>
                      </c:pt>
                      <c:pt idx="12984">
                        <c:v>43959.75</c:v>
                      </c:pt>
                      <c:pt idx="12985">
                        <c:v>43959.791666666657</c:v>
                      </c:pt>
                      <c:pt idx="12986">
                        <c:v>43959.833333333343</c:v>
                      </c:pt>
                      <c:pt idx="12987">
                        <c:v>43959.875</c:v>
                      </c:pt>
                      <c:pt idx="12988">
                        <c:v>43959.916666666657</c:v>
                      </c:pt>
                      <c:pt idx="12989">
                        <c:v>43959.958333333343</c:v>
                      </c:pt>
                      <c:pt idx="12990">
                        <c:v>43960</c:v>
                      </c:pt>
                      <c:pt idx="12991">
                        <c:v>43960.041666666657</c:v>
                      </c:pt>
                      <c:pt idx="12992">
                        <c:v>43960.083333333343</c:v>
                      </c:pt>
                      <c:pt idx="12993">
                        <c:v>43960.125</c:v>
                      </c:pt>
                      <c:pt idx="12994">
                        <c:v>43960.166666666657</c:v>
                      </c:pt>
                      <c:pt idx="12995">
                        <c:v>43960.208333333343</c:v>
                      </c:pt>
                      <c:pt idx="12996">
                        <c:v>43960.25</c:v>
                      </c:pt>
                      <c:pt idx="12997">
                        <c:v>43960.291666666657</c:v>
                      </c:pt>
                      <c:pt idx="12998">
                        <c:v>43960.333333333343</c:v>
                      </c:pt>
                      <c:pt idx="12999">
                        <c:v>43960.375</c:v>
                      </c:pt>
                      <c:pt idx="13000">
                        <c:v>43960.416666666657</c:v>
                      </c:pt>
                      <c:pt idx="13001">
                        <c:v>43960.458333333343</c:v>
                      </c:pt>
                      <c:pt idx="13002">
                        <c:v>43960.5</c:v>
                      </c:pt>
                      <c:pt idx="13003">
                        <c:v>43960.541666666657</c:v>
                      </c:pt>
                      <c:pt idx="13004">
                        <c:v>43960.583333333343</c:v>
                      </c:pt>
                      <c:pt idx="13005">
                        <c:v>43960.625</c:v>
                      </c:pt>
                      <c:pt idx="13006">
                        <c:v>43960.666666666657</c:v>
                      </c:pt>
                      <c:pt idx="13007">
                        <c:v>43960.708333333343</c:v>
                      </c:pt>
                      <c:pt idx="13008">
                        <c:v>43960.75</c:v>
                      </c:pt>
                      <c:pt idx="13009">
                        <c:v>43960.791666666657</c:v>
                      </c:pt>
                      <c:pt idx="13010">
                        <c:v>43960.833333333343</c:v>
                      </c:pt>
                      <c:pt idx="13011">
                        <c:v>43960.875</c:v>
                      </c:pt>
                      <c:pt idx="13012">
                        <c:v>43960.916666666657</c:v>
                      </c:pt>
                      <c:pt idx="13013">
                        <c:v>43960.958333333343</c:v>
                      </c:pt>
                      <c:pt idx="13014">
                        <c:v>43961</c:v>
                      </c:pt>
                      <c:pt idx="13015">
                        <c:v>43961.041666666657</c:v>
                      </c:pt>
                      <c:pt idx="13016">
                        <c:v>43961.083333333343</c:v>
                      </c:pt>
                      <c:pt idx="13017">
                        <c:v>43961.125</c:v>
                      </c:pt>
                      <c:pt idx="13018">
                        <c:v>43961.166666666657</c:v>
                      </c:pt>
                      <c:pt idx="13019">
                        <c:v>43961.208333333343</c:v>
                      </c:pt>
                      <c:pt idx="13020">
                        <c:v>43961.25</c:v>
                      </c:pt>
                      <c:pt idx="13021">
                        <c:v>43961.291666666657</c:v>
                      </c:pt>
                      <c:pt idx="13022">
                        <c:v>43961.333333333343</c:v>
                      </c:pt>
                      <c:pt idx="13023">
                        <c:v>43961.375</c:v>
                      </c:pt>
                      <c:pt idx="13024">
                        <c:v>43961.416666666657</c:v>
                      </c:pt>
                      <c:pt idx="13025">
                        <c:v>43961.458333333343</c:v>
                      </c:pt>
                      <c:pt idx="13026">
                        <c:v>43961.5</c:v>
                      </c:pt>
                      <c:pt idx="13027">
                        <c:v>43961.541666666657</c:v>
                      </c:pt>
                      <c:pt idx="13028">
                        <c:v>43961.583333333343</c:v>
                      </c:pt>
                      <c:pt idx="13029">
                        <c:v>43961.625</c:v>
                      </c:pt>
                      <c:pt idx="13030">
                        <c:v>43961.666666666657</c:v>
                      </c:pt>
                      <c:pt idx="13031">
                        <c:v>43961.708333333343</c:v>
                      </c:pt>
                      <c:pt idx="13032">
                        <c:v>43961.75</c:v>
                      </c:pt>
                      <c:pt idx="13033">
                        <c:v>43961.791666666657</c:v>
                      </c:pt>
                      <c:pt idx="13034">
                        <c:v>43961.833333333343</c:v>
                      </c:pt>
                      <c:pt idx="13035">
                        <c:v>43961.875</c:v>
                      </c:pt>
                      <c:pt idx="13036">
                        <c:v>43961.916666666657</c:v>
                      </c:pt>
                      <c:pt idx="13037">
                        <c:v>43961.958333333343</c:v>
                      </c:pt>
                      <c:pt idx="13038">
                        <c:v>43962</c:v>
                      </c:pt>
                      <c:pt idx="13039">
                        <c:v>43962.041666666657</c:v>
                      </c:pt>
                      <c:pt idx="13040">
                        <c:v>43962.083333333343</c:v>
                      </c:pt>
                      <c:pt idx="13041">
                        <c:v>43962.125</c:v>
                      </c:pt>
                      <c:pt idx="13042">
                        <c:v>43962.166666666657</c:v>
                      </c:pt>
                      <c:pt idx="13043">
                        <c:v>43962.208333333343</c:v>
                      </c:pt>
                      <c:pt idx="13044">
                        <c:v>43962.25</c:v>
                      </c:pt>
                      <c:pt idx="13045">
                        <c:v>43962.291666666657</c:v>
                      </c:pt>
                      <c:pt idx="13046">
                        <c:v>43962.333333333343</c:v>
                      </c:pt>
                      <c:pt idx="13047">
                        <c:v>43962.375</c:v>
                      </c:pt>
                      <c:pt idx="13048">
                        <c:v>43962.416666666657</c:v>
                      </c:pt>
                      <c:pt idx="13049">
                        <c:v>43962.458333333343</c:v>
                      </c:pt>
                      <c:pt idx="13050">
                        <c:v>43962.5</c:v>
                      </c:pt>
                      <c:pt idx="13051">
                        <c:v>43962.541666666657</c:v>
                      </c:pt>
                      <c:pt idx="13052">
                        <c:v>43962.583333333343</c:v>
                      </c:pt>
                      <c:pt idx="13053">
                        <c:v>43962.625</c:v>
                      </c:pt>
                      <c:pt idx="13054">
                        <c:v>43962.666666666657</c:v>
                      </c:pt>
                      <c:pt idx="13055">
                        <c:v>43962.708333333343</c:v>
                      </c:pt>
                      <c:pt idx="13056">
                        <c:v>43962.75</c:v>
                      </c:pt>
                      <c:pt idx="13057">
                        <c:v>43962.791666666657</c:v>
                      </c:pt>
                      <c:pt idx="13058">
                        <c:v>43962.833333333343</c:v>
                      </c:pt>
                      <c:pt idx="13059">
                        <c:v>43962.875</c:v>
                      </c:pt>
                      <c:pt idx="13060">
                        <c:v>43962.916666666657</c:v>
                      </c:pt>
                      <c:pt idx="13061">
                        <c:v>43962.958333333343</c:v>
                      </c:pt>
                      <c:pt idx="13062">
                        <c:v>43963</c:v>
                      </c:pt>
                      <c:pt idx="13063">
                        <c:v>43963.041666666657</c:v>
                      </c:pt>
                      <c:pt idx="13064">
                        <c:v>43963.083333333343</c:v>
                      </c:pt>
                      <c:pt idx="13065">
                        <c:v>43963.125</c:v>
                      </c:pt>
                      <c:pt idx="13066">
                        <c:v>43963.166666666657</c:v>
                      </c:pt>
                      <c:pt idx="13067">
                        <c:v>43963.208333333343</c:v>
                      </c:pt>
                      <c:pt idx="13068">
                        <c:v>43963.25</c:v>
                      </c:pt>
                      <c:pt idx="13069">
                        <c:v>43963.291666666657</c:v>
                      </c:pt>
                      <c:pt idx="13070">
                        <c:v>43963.333333333343</c:v>
                      </c:pt>
                      <c:pt idx="13071">
                        <c:v>43963.375</c:v>
                      </c:pt>
                      <c:pt idx="13072">
                        <c:v>43963.416666666657</c:v>
                      </c:pt>
                      <c:pt idx="13073">
                        <c:v>43963.458333333343</c:v>
                      </c:pt>
                      <c:pt idx="13074">
                        <c:v>43963.5</c:v>
                      </c:pt>
                      <c:pt idx="13075">
                        <c:v>43963.541666666657</c:v>
                      </c:pt>
                      <c:pt idx="13076">
                        <c:v>43963.583333333343</c:v>
                      </c:pt>
                      <c:pt idx="13077">
                        <c:v>43963.625</c:v>
                      </c:pt>
                      <c:pt idx="13078">
                        <c:v>43963.666666666657</c:v>
                      </c:pt>
                      <c:pt idx="13079">
                        <c:v>43963.708333333343</c:v>
                      </c:pt>
                      <c:pt idx="13080">
                        <c:v>43963.75</c:v>
                      </c:pt>
                      <c:pt idx="13081">
                        <c:v>43963.791666666657</c:v>
                      </c:pt>
                      <c:pt idx="13082">
                        <c:v>43963.833333333343</c:v>
                      </c:pt>
                      <c:pt idx="13083">
                        <c:v>43963.875</c:v>
                      </c:pt>
                      <c:pt idx="13084">
                        <c:v>43963.916666666657</c:v>
                      </c:pt>
                      <c:pt idx="13085">
                        <c:v>43963.958333333343</c:v>
                      </c:pt>
                      <c:pt idx="13086">
                        <c:v>43964</c:v>
                      </c:pt>
                      <c:pt idx="13087">
                        <c:v>43964.041666666657</c:v>
                      </c:pt>
                      <c:pt idx="13088">
                        <c:v>43964.083333333343</c:v>
                      </c:pt>
                      <c:pt idx="13089">
                        <c:v>43964.125</c:v>
                      </c:pt>
                      <c:pt idx="13090">
                        <c:v>43964.166666666657</c:v>
                      </c:pt>
                      <c:pt idx="13091">
                        <c:v>43964.208333333343</c:v>
                      </c:pt>
                      <c:pt idx="13092">
                        <c:v>43964.25</c:v>
                      </c:pt>
                      <c:pt idx="13093">
                        <c:v>43964.291666666657</c:v>
                      </c:pt>
                      <c:pt idx="13094">
                        <c:v>43964.333333333343</c:v>
                      </c:pt>
                      <c:pt idx="13095">
                        <c:v>43964.375</c:v>
                      </c:pt>
                      <c:pt idx="13096">
                        <c:v>43964.416666666657</c:v>
                      </c:pt>
                      <c:pt idx="13097">
                        <c:v>43964.458333333343</c:v>
                      </c:pt>
                      <c:pt idx="13098">
                        <c:v>43964.5</c:v>
                      </c:pt>
                      <c:pt idx="13099">
                        <c:v>43964.541666666657</c:v>
                      </c:pt>
                      <c:pt idx="13100">
                        <c:v>43964.583333333343</c:v>
                      </c:pt>
                      <c:pt idx="13101">
                        <c:v>43964.625</c:v>
                      </c:pt>
                      <c:pt idx="13102">
                        <c:v>43964.666666666657</c:v>
                      </c:pt>
                      <c:pt idx="13103">
                        <c:v>43964.708333333343</c:v>
                      </c:pt>
                      <c:pt idx="13104">
                        <c:v>43964.75</c:v>
                      </c:pt>
                      <c:pt idx="13105">
                        <c:v>43964.791666666657</c:v>
                      </c:pt>
                      <c:pt idx="13106">
                        <c:v>43964.833333333343</c:v>
                      </c:pt>
                      <c:pt idx="13107">
                        <c:v>43964.875</c:v>
                      </c:pt>
                      <c:pt idx="13108">
                        <c:v>43964.916666666657</c:v>
                      </c:pt>
                      <c:pt idx="13109">
                        <c:v>43964.958333333343</c:v>
                      </c:pt>
                      <c:pt idx="13110">
                        <c:v>43965</c:v>
                      </c:pt>
                      <c:pt idx="13111">
                        <c:v>43965.041666666657</c:v>
                      </c:pt>
                      <c:pt idx="13112">
                        <c:v>43965.083333333343</c:v>
                      </c:pt>
                      <c:pt idx="13113">
                        <c:v>43965.125</c:v>
                      </c:pt>
                      <c:pt idx="13114">
                        <c:v>43965.166666666657</c:v>
                      </c:pt>
                      <c:pt idx="13115">
                        <c:v>43965.208333333343</c:v>
                      </c:pt>
                      <c:pt idx="13116">
                        <c:v>43965.25</c:v>
                      </c:pt>
                      <c:pt idx="13117">
                        <c:v>43965.291666666657</c:v>
                      </c:pt>
                      <c:pt idx="13118">
                        <c:v>43965.333333333343</c:v>
                      </c:pt>
                      <c:pt idx="13119">
                        <c:v>43965.375</c:v>
                      </c:pt>
                      <c:pt idx="13120">
                        <c:v>43965.416666666657</c:v>
                      </c:pt>
                      <c:pt idx="13121">
                        <c:v>43965.458333333343</c:v>
                      </c:pt>
                      <c:pt idx="13122">
                        <c:v>43965.5</c:v>
                      </c:pt>
                      <c:pt idx="13123">
                        <c:v>43965.541666666657</c:v>
                      </c:pt>
                      <c:pt idx="13124">
                        <c:v>43965.583333333343</c:v>
                      </c:pt>
                      <c:pt idx="13125">
                        <c:v>43965.625</c:v>
                      </c:pt>
                      <c:pt idx="13126">
                        <c:v>43965.666666666657</c:v>
                      </c:pt>
                      <c:pt idx="13127">
                        <c:v>43965.708333333343</c:v>
                      </c:pt>
                      <c:pt idx="13128">
                        <c:v>43965.75</c:v>
                      </c:pt>
                      <c:pt idx="13129">
                        <c:v>43965.791666666657</c:v>
                      </c:pt>
                      <c:pt idx="13130">
                        <c:v>43965.833333333343</c:v>
                      </c:pt>
                      <c:pt idx="13131">
                        <c:v>43965.875</c:v>
                      </c:pt>
                      <c:pt idx="13132">
                        <c:v>43965.916666666657</c:v>
                      </c:pt>
                      <c:pt idx="13133">
                        <c:v>43965.958333333343</c:v>
                      </c:pt>
                      <c:pt idx="13134">
                        <c:v>43966</c:v>
                      </c:pt>
                      <c:pt idx="13135">
                        <c:v>43966.041666666657</c:v>
                      </c:pt>
                      <c:pt idx="13136">
                        <c:v>43966.083333333343</c:v>
                      </c:pt>
                      <c:pt idx="13137">
                        <c:v>43966.125</c:v>
                      </c:pt>
                      <c:pt idx="13138">
                        <c:v>43966.166666666657</c:v>
                      </c:pt>
                      <c:pt idx="13139">
                        <c:v>43966.208333333343</c:v>
                      </c:pt>
                      <c:pt idx="13140">
                        <c:v>43966.25</c:v>
                      </c:pt>
                      <c:pt idx="13141">
                        <c:v>43966.291666666657</c:v>
                      </c:pt>
                      <c:pt idx="13142">
                        <c:v>43966.333333333343</c:v>
                      </c:pt>
                      <c:pt idx="13143">
                        <c:v>43966.375</c:v>
                      </c:pt>
                      <c:pt idx="13144">
                        <c:v>43966.416666666657</c:v>
                      </c:pt>
                      <c:pt idx="13145">
                        <c:v>43966.458333333343</c:v>
                      </c:pt>
                      <c:pt idx="13146">
                        <c:v>43966.5</c:v>
                      </c:pt>
                      <c:pt idx="13147">
                        <c:v>43966.541666666657</c:v>
                      </c:pt>
                      <c:pt idx="13148">
                        <c:v>43966.583333333343</c:v>
                      </c:pt>
                      <c:pt idx="13149">
                        <c:v>43966.625</c:v>
                      </c:pt>
                      <c:pt idx="13150">
                        <c:v>43966.666666666657</c:v>
                      </c:pt>
                      <c:pt idx="13151">
                        <c:v>43966.708333333343</c:v>
                      </c:pt>
                      <c:pt idx="13152">
                        <c:v>43966.75</c:v>
                      </c:pt>
                      <c:pt idx="13153">
                        <c:v>43966.791666666657</c:v>
                      </c:pt>
                      <c:pt idx="13154">
                        <c:v>43966.833333333343</c:v>
                      </c:pt>
                      <c:pt idx="13155">
                        <c:v>43966.875</c:v>
                      </c:pt>
                      <c:pt idx="13156">
                        <c:v>43966.916666666657</c:v>
                      </c:pt>
                      <c:pt idx="13157">
                        <c:v>43966.958333333343</c:v>
                      </c:pt>
                      <c:pt idx="13158">
                        <c:v>43967</c:v>
                      </c:pt>
                      <c:pt idx="13159">
                        <c:v>43967.041666666657</c:v>
                      </c:pt>
                      <c:pt idx="13160">
                        <c:v>43967.083333333343</c:v>
                      </c:pt>
                      <c:pt idx="13161">
                        <c:v>43967.125</c:v>
                      </c:pt>
                      <c:pt idx="13162">
                        <c:v>43967.166666666657</c:v>
                      </c:pt>
                      <c:pt idx="13163">
                        <c:v>43967.208333333343</c:v>
                      </c:pt>
                      <c:pt idx="13164">
                        <c:v>43967.25</c:v>
                      </c:pt>
                      <c:pt idx="13165">
                        <c:v>43967.291666666657</c:v>
                      </c:pt>
                      <c:pt idx="13166">
                        <c:v>43967.333333333343</c:v>
                      </c:pt>
                      <c:pt idx="13167">
                        <c:v>43967.375</c:v>
                      </c:pt>
                      <c:pt idx="13168">
                        <c:v>43967.416666666657</c:v>
                      </c:pt>
                      <c:pt idx="13169">
                        <c:v>43967.458333333343</c:v>
                      </c:pt>
                      <c:pt idx="13170">
                        <c:v>43967.5</c:v>
                      </c:pt>
                      <c:pt idx="13171">
                        <c:v>43967.541666666657</c:v>
                      </c:pt>
                      <c:pt idx="13172">
                        <c:v>43967.583333333343</c:v>
                      </c:pt>
                      <c:pt idx="13173">
                        <c:v>43967.625</c:v>
                      </c:pt>
                      <c:pt idx="13174">
                        <c:v>43967.666666666657</c:v>
                      </c:pt>
                      <c:pt idx="13175">
                        <c:v>43967.708333333343</c:v>
                      </c:pt>
                      <c:pt idx="13176">
                        <c:v>43967.75</c:v>
                      </c:pt>
                      <c:pt idx="13177">
                        <c:v>43967.791666666657</c:v>
                      </c:pt>
                      <c:pt idx="13178">
                        <c:v>43967.833333333343</c:v>
                      </c:pt>
                      <c:pt idx="13179">
                        <c:v>43967.875</c:v>
                      </c:pt>
                      <c:pt idx="13180">
                        <c:v>43967.916666666657</c:v>
                      </c:pt>
                      <c:pt idx="13181">
                        <c:v>43967.958333333343</c:v>
                      </c:pt>
                      <c:pt idx="13182">
                        <c:v>43968</c:v>
                      </c:pt>
                      <c:pt idx="13183">
                        <c:v>43968.041666666657</c:v>
                      </c:pt>
                      <c:pt idx="13184">
                        <c:v>43968.083333333343</c:v>
                      </c:pt>
                      <c:pt idx="13185">
                        <c:v>43968.125</c:v>
                      </c:pt>
                      <c:pt idx="13186">
                        <c:v>43968.166666666657</c:v>
                      </c:pt>
                      <c:pt idx="13187">
                        <c:v>43968.208333333343</c:v>
                      </c:pt>
                      <c:pt idx="13188">
                        <c:v>43968.25</c:v>
                      </c:pt>
                      <c:pt idx="13189">
                        <c:v>43968.291666666657</c:v>
                      </c:pt>
                      <c:pt idx="13190">
                        <c:v>43968.333333333343</c:v>
                      </c:pt>
                      <c:pt idx="13191">
                        <c:v>43968.375</c:v>
                      </c:pt>
                      <c:pt idx="13192">
                        <c:v>43968.416666666657</c:v>
                      </c:pt>
                      <c:pt idx="13193">
                        <c:v>43968.458333333343</c:v>
                      </c:pt>
                      <c:pt idx="13194">
                        <c:v>43968.5</c:v>
                      </c:pt>
                      <c:pt idx="13195">
                        <c:v>43968.541666666657</c:v>
                      </c:pt>
                      <c:pt idx="13196">
                        <c:v>43968.583333333343</c:v>
                      </c:pt>
                      <c:pt idx="13197">
                        <c:v>43968.625</c:v>
                      </c:pt>
                      <c:pt idx="13198">
                        <c:v>43968.666666666657</c:v>
                      </c:pt>
                      <c:pt idx="13199">
                        <c:v>43968.708333333343</c:v>
                      </c:pt>
                      <c:pt idx="13200">
                        <c:v>43968.75</c:v>
                      </c:pt>
                      <c:pt idx="13201">
                        <c:v>43968.791666666657</c:v>
                      </c:pt>
                      <c:pt idx="13202">
                        <c:v>43968.833333333343</c:v>
                      </c:pt>
                      <c:pt idx="13203">
                        <c:v>43968.875</c:v>
                      </c:pt>
                      <c:pt idx="13204">
                        <c:v>43968.916666666657</c:v>
                      </c:pt>
                      <c:pt idx="13205">
                        <c:v>43968.958333333343</c:v>
                      </c:pt>
                      <c:pt idx="13206">
                        <c:v>43969</c:v>
                      </c:pt>
                      <c:pt idx="13207">
                        <c:v>43969.041666666657</c:v>
                      </c:pt>
                      <c:pt idx="13208">
                        <c:v>43969.083333333343</c:v>
                      </c:pt>
                      <c:pt idx="13209">
                        <c:v>43969.125</c:v>
                      </c:pt>
                      <c:pt idx="13210">
                        <c:v>43969.166666666657</c:v>
                      </c:pt>
                      <c:pt idx="13211">
                        <c:v>43969.208333333343</c:v>
                      </c:pt>
                      <c:pt idx="13212">
                        <c:v>43969.25</c:v>
                      </c:pt>
                      <c:pt idx="13213">
                        <c:v>43969.291666666657</c:v>
                      </c:pt>
                      <c:pt idx="13214">
                        <c:v>43969.333333333343</c:v>
                      </c:pt>
                      <c:pt idx="13215">
                        <c:v>43969.375</c:v>
                      </c:pt>
                      <c:pt idx="13216">
                        <c:v>43969.416666666657</c:v>
                      </c:pt>
                      <c:pt idx="13217">
                        <c:v>43969.458333333343</c:v>
                      </c:pt>
                      <c:pt idx="13218">
                        <c:v>43969.5</c:v>
                      </c:pt>
                      <c:pt idx="13219">
                        <c:v>43969.541666666657</c:v>
                      </c:pt>
                      <c:pt idx="13220">
                        <c:v>43969.583333333343</c:v>
                      </c:pt>
                      <c:pt idx="13221">
                        <c:v>43969.625</c:v>
                      </c:pt>
                      <c:pt idx="13222">
                        <c:v>43969.666666666657</c:v>
                      </c:pt>
                      <c:pt idx="13223">
                        <c:v>43969.708333333343</c:v>
                      </c:pt>
                      <c:pt idx="13224">
                        <c:v>43969.75</c:v>
                      </c:pt>
                      <c:pt idx="13225">
                        <c:v>43969.791666666657</c:v>
                      </c:pt>
                      <c:pt idx="13226">
                        <c:v>43969.833333333343</c:v>
                      </c:pt>
                      <c:pt idx="13227">
                        <c:v>43969.875</c:v>
                      </c:pt>
                      <c:pt idx="13228">
                        <c:v>43969.916666666657</c:v>
                      </c:pt>
                      <c:pt idx="13229">
                        <c:v>43969.958333333343</c:v>
                      </c:pt>
                      <c:pt idx="13230">
                        <c:v>43970</c:v>
                      </c:pt>
                      <c:pt idx="13231">
                        <c:v>43970.041666666657</c:v>
                      </c:pt>
                      <c:pt idx="13232">
                        <c:v>43970.083333333343</c:v>
                      </c:pt>
                      <c:pt idx="13233">
                        <c:v>43970.125</c:v>
                      </c:pt>
                      <c:pt idx="13234">
                        <c:v>43970.166666666657</c:v>
                      </c:pt>
                      <c:pt idx="13235">
                        <c:v>43970.208333333343</c:v>
                      </c:pt>
                      <c:pt idx="13236">
                        <c:v>43970.25</c:v>
                      </c:pt>
                      <c:pt idx="13237">
                        <c:v>43970.291666666657</c:v>
                      </c:pt>
                      <c:pt idx="13238">
                        <c:v>43970.333333333343</c:v>
                      </c:pt>
                      <c:pt idx="13239">
                        <c:v>43970.375</c:v>
                      </c:pt>
                      <c:pt idx="13240">
                        <c:v>43970.416666666657</c:v>
                      </c:pt>
                      <c:pt idx="13241">
                        <c:v>43970.458333333343</c:v>
                      </c:pt>
                      <c:pt idx="13242">
                        <c:v>43970.5</c:v>
                      </c:pt>
                      <c:pt idx="13243">
                        <c:v>43970.541666666657</c:v>
                      </c:pt>
                      <c:pt idx="13244">
                        <c:v>43970.583333333343</c:v>
                      </c:pt>
                      <c:pt idx="13245">
                        <c:v>43970.625</c:v>
                      </c:pt>
                      <c:pt idx="13246">
                        <c:v>43970.666666666657</c:v>
                      </c:pt>
                      <c:pt idx="13247">
                        <c:v>43970.708333333343</c:v>
                      </c:pt>
                      <c:pt idx="13248">
                        <c:v>43970.75</c:v>
                      </c:pt>
                      <c:pt idx="13249">
                        <c:v>43970.791666666657</c:v>
                      </c:pt>
                      <c:pt idx="13250">
                        <c:v>43970.833333333343</c:v>
                      </c:pt>
                      <c:pt idx="13251">
                        <c:v>43970.875</c:v>
                      </c:pt>
                      <c:pt idx="13252">
                        <c:v>43970.916666666657</c:v>
                      </c:pt>
                      <c:pt idx="13253">
                        <c:v>43970.958333333343</c:v>
                      </c:pt>
                      <c:pt idx="13254">
                        <c:v>43971</c:v>
                      </c:pt>
                      <c:pt idx="13255">
                        <c:v>43971.041666666657</c:v>
                      </c:pt>
                      <c:pt idx="13256">
                        <c:v>43971.083333333343</c:v>
                      </c:pt>
                      <c:pt idx="13257">
                        <c:v>43971.125</c:v>
                      </c:pt>
                      <c:pt idx="13258">
                        <c:v>43971.166666666657</c:v>
                      </c:pt>
                      <c:pt idx="13259">
                        <c:v>43971.208333333343</c:v>
                      </c:pt>
                      <c:pt idx="13260">
                        <c:v>43971.25</c:v>
                      </c:pt>
                      <c:pt idx="13261">
                        <c:v>43971.291666666657</c:v>
                      </c:pt>
                      <c:pt idx="13262">
                        <c:v>43971.333333333343</c:v>
                      </c:pt>
                      <c:pt idx="13263">
                        <c:v>43971.375</c:v>
                      </c:pt>
                      <c:pt idx="13264">
                        <c:v>43971.416666666657</c:v>
                      </c:pt>
                      <c:pt idx="13265">
                        <c:v>43971.458333333343</c:v>
                      </c:pt>
                      <c:pt idx="13266">
                        <c:v>43971.5</c:v>
                      </c:pt>
                      <c:pt idx="13267">
                        <c:v>43971.541666666657</c:v>
                      </c:pt>
                      <c:pt idx="13268">
                        <c:v>43971.583333333343</c:v>
                      </c:pt>
                      <c:pt idx="13269">
                        <c:v>43971.625</c:v>
                      </c:pt>
                      <c:pt idx="13270">
                        <c:v>43971.666666666657</c:v>
                      </c:pt>
                      <c:pt idx="13271">
                        <c:v>43971.708333333343</c:v>
                      </c:pt>
                      <c:pt idx="13272">
                        <c:v>43971.75</c:v>
                      </c:pt>
                      <c:pt idx="13273">
                        <c:v>43971.791666666657</c:v>
                      </c:pt>
                      <c:pt idx="13274">
                        <c:v>43971.833333333343</c:v>
                      </c:pt>
                      <c:pt idx="13275">
                        <c:v>43971.875</c:v>
                      </c:pt>
                      <c:pt idx="13276">
                        <c:v>43971.916666666657</c:v>
                      </c:pt>
                      <c:pt idx="13277">
                        <c:v>43971.958333333343</c:v>
                      </c:pt>
                      <c:pt idx="13278">
                        <c:v>43972</c:v>
                      </c:pt>
                      <c:pt idx="13279">
                        <c:v>43972.041666666657</c:v>
                      </c:pt>
                      <c:pt idx="13280">
                        <c:v>43972.083333333343</c:v>
                      </c:pt>
                      <c:pt idx="13281">
                        <c:v>43972.125</c:v>
                      </c:pt>
                      <c:pt idx="13282">
                        <c:v>43972.166666666657</c:v>
                      </c:pt>
                      <c:pt idx="13283">
                        <c:v>43972.208333333343</c:v>
                      </c:pt>
                      <c:pt idx="13284">
                        <c:v>43972.25</c:v>
                      </c:pt>
                      <c:pt idx="13285">
                        <c:v>43972.291666666657</c:v>
                      </c:pt>
                      <c:pt idx="13286">
                        <c:v>43972.333333333343</c:v>
                      </c:pt>
                      <c:pt idx="13287">
                        <c:v>43972.375</c:v>
                      </c:pt>
                      <c:pt idx="13288">
                        <c:v>43972.416666666657</c:v>
                      </c:pt>
                      <c:pt idx="13289">
                        <c:v>43972.458333333343</c:v>
                      </c:pt>
                      <c:pt idx="13290">
                        <c:v>43972.5</c:v>
                      </c:pt>
                      <c:pt idx="13291">
                        <c:v>43972.541666666657</c:v>
                      </c:pt>
                      <c:pt idx="13292">
                        <c:v>43972.583333333343</c:v>
                      </c:pt>
                      <c:pt idx="13293">
                        <c:v>43972.625</c:v>
                      </c:pt>
                      <c:pt idx="13294">
                        <c:v>43972.666666666657</c:v>
                      </c:pt>
                      <c:pt idx="13295">
                        <c:v>43972.708333333343</c:v>
                      </c:pt>
                      <c:pt idx="13296">
                        <c:v>43972.75</c:v>
                      </c:pt>
                      <c:pt idx="13297">
                        <c:v>43972.791666666657</c:v>
                      </c:pt>
                      <c:pt idx="13298">
                        <c:v>43972.833333333343</c:v>
                      </c:pt>
                      <c:pt idx="13299">
                        <c:v>43972.875</c:v>
                      </c:pt>
                      <c:pt idx="13300">
                        <c:v>43972.916666666657</c:v>
                      </c:pt>
                      <c:pt idx="13301">
                        <c:v>43972.958333333343</c:v>
                      </c:pt>
                      <c:pt idx="13302">
                        <c:v>43973</c:v>
                      </c:pt>
                      <c:pt idx="13303">
                        <c:v>43973.041666666657</c:v>
                      </c:pt>
                      <c:pt idx="13304">
                        <c:v>43973.083333333343</c:v>
                      </c:pt>
                      <c:pt idx="13305">
                        <c:v>43973.125</c:v>
                      </c:pt>
                      <c:pt idx="13306">
                        <c:v>43973.166666666657</c:v>
                      </c:pt>
                      <c:pt idx="13307">
                        <c:v>43973.208333333343</c:v>
                      </c:pt>
                      <c:pt idx="13308">
                        <c:v>43973.25</c:v>
                      </c:pt>
                      <c:pt idx="13309">
                        <c:v>43973.291666666657</c:v>
                      </c:pt>
                      <c:pt idx="13310">
                        <c:v>43973.333333333343</c:v>
                      </c:pt>
                      <c:pt idx="13311">
                        <c:v>43973.375</c:v>
                      </c:pt>
                      <c:pt idx="13312">
                        <c:v>43973.416666666657</c:v>
                      </c:pt>
                      <c:pt idx="13313">
                        <c:v>43973.458333333343</c:v>
                      </c:pt>
                      <c:pt idx="13314">
                        <c:v>43973.5</c:v>
                      </c:pt>
                      <c:pt idx="13315">
                        <c:v>43973.541666666657</c:v>
                      </c:pt>
                      <c:pt idx="13316">
                        <c:v>43973.583333333343</c:v>
                      </c:pt>
                      <c:pt idx="13317">
                        <c:v>43973.625</c:v>
                      </c:pt>
                      <c:pt idx="13318">
                        <c:v>43973.666666666657</c:v>
                      </c:pt>
                      <c:pt idx="13319">
                        <c:v>43973.708333333343</c:v>
                      </c:pt>
                      <c:pt idx="13320">
                        <c:v>43973.75</c:v>
                      </c:pt>
                      <c:pt idx="13321">
                        <c:v>43973.791666666657</c:v>
                      </c:pt>
                      <c:pt idx="13322">
                        <c:v>43973.833333333343</c:v>
                      </c:pt>
                      <c:pt idx="13323">
                        <c:v>43973.875</c:v>
                      </c:pt>
                      <c:pt idx="13324">
                        <c:v>43973.916666666657</c:v>
                      </c:pt>
                      <c:pt idx="13325">
                        <c:v>43973.958333333343</c:v>
                      </c:pt>
                      <c:pt idx="13326">
                        <c:v>43974</c:v>
                      </c:pt>
                      <c:pt idx="13327">
                        <c:v>43974.041666666657</c:v>
                      </c:pt>
                      <c:pt idx="13328">
                        <c:v>43974.083333333343</c:v>
                      </c:pt>
                      <c:pt idx="13329">
                        <c:v>43974.125</c:v>
                      </c:pt>
                      <c:pt idx="13330">
                        <c:v>43974.166666666657</c:v>
                      </c:pt>
                      <c:pt idx="13331">
                        <c:v>43974.208333333343</c:v>
                      </c:pt>
                      <c:pt idx="13332">
                        <c:v>43974.25</c:v>
                      </c:pt>
                      <c:pt idx="13333">
                        <c:v>43974.291666666657</c:v>
                      </c:pt>
                      <c:pt idx="13334">
                        <c:v>43974.333333333343</c:v>
                      </c:pt>
                      <c:pt idx="13335">
                        <c:v>43974.375</c:v>
                      </c:pt>
                      <c:pt idx="13336">
                        <c:v>43974.416666666657</c:v>
                      </c:pt>
                      <c:pt idx="13337">
                        <c:v>43974.458333333343</c:v>
                      </c:pt>
                      <c:pt idx="13338">
                        <c:v>43974.5</c:v>
                      </c:pt>
                      <c:pt idx="13339">
                        <c:v>43974.541666666657</c:v>
                      </c:pt>
                      <c:pt idx="13340">
                        <c:v>43974.583333333343</c:v>
                      </c:pt>
                      <c:pt idx="13341">
                        <c:v>43974.625</c:v>
                      </c:pt>
                      <c:pt idx="13342">
                        <c:v>43974.666666666657</c:v>
                      </c:pt>
                      <c:pt idx="13343">
                        <c:v>43974.708333333343</c:v>
                      </c:pt>
                      <c:pt idx="13344">
                        <c:v>43974.75</c:v>
                      </c:pt>
                      <c:pt idx="13345">
                        <c:v>43974.791666666657</c:v>
                      </c:pt>
                      <c:pt idx="13346">
                        <c:v>43974.833333333343</c:v>
                      </c:pt>
                      <c:pt idx="13347">
                        <c:v>43974.875</c:v>
                      </c:pt>
                      <c:pt idx="13348">
                        <c:v>43974.916666666657</c:v>
                      </c:pt>
                      <c:pt idx="13349">
                        <c:v>43974.958333333343</c:v>
                      </c:pt>
                      <c:pt idx="13350">
                        <c:v>43975</c:v>
                      </c:pt>
                      <c:pt idx="13351">
                        <c:v>43975.041666666657</c:v>
                      </c:pt>
                      <c:pt idx="13352">
                        <c:v>43975.083333333343</c:v>
                      </c:pt>
                      <c:pt idx="13353">
                        <c:v>43975.125</c:v>
                      </c:pt>
                      <c:pt idx="13354">
                        <c:v>43975.166666666657</c:v>
                      </c:pt>
                      <c:pt idx="13355">
                        <c:v>43975.208333333343</c:v>
                      </c:pt>
                      <c:pt idx="13356">
                        <c:v>43975.25</c:v>
                      </c:pt>
                      <c:pt idx="13357">
                        <c:v>43975.291666666657</c:v>
                      </c:pt>
                      <c:pt idx="13358">
                        <c:v>43975.333333333343</c:v>
                      </c:pt>
                      <c:pt idx="13359">
                        <c:v>43975.375</c:v>
                      </c:pt>
                      <c:pt idx="13360">
                        <c:v>43975.416666666657</c:v>
                      </c:pt>
                      <c:pt idx="13361">
                        <c:v>43975.458333333343</c:v>
                      </c:pt>
                      <c:pt idx="13362">
                        <c:v>43975.5</c:v>
                      </c:pt>
                      <c:pt idx="13363">
                        <c:v>43975.541666666657</c:v>
                      </c:pt>
                      <c:pt idx="13364">
                        <c:v>43975.583333333343</c:v>
                      </c:pt>
                      <c:pt idx="13365">
                        <c:v>43975.625</c:v>
                      </c:pt>
                      <c:pt idx="13366">
                        <c:v>43975.666666666657</c:v>
                      </c:pt>
                      <c:pt idx="13367">
                        <c:v>43975.708333333343</c:v>
                      </c:pt>
                      <c:pt idx="13368">
                        <c:v>43975.75</c:v>
                      </c:pt>
                      <c:pt idx="13369">
                        <c:v>43975.791666666657</c:v>
                      </c:pt>
                      <c:pt idx="13370">
                        <c:v>43975.833333333343</c:v>
                      </c:pt>
                      <c:pt idx="13371">
                        <c:v>43975.875</c:v>
                      </c:pt>
                      <c:pt idx="13372">
                        <c:v>43975.916666666657</c:v>
                      </c:pt>
                      <c:pt idx="13373">
                        <c:v>43975.958333333343</c:v>
                      </c:pt>
                      <c:pt idx="13374">
                        <c:v>43976</c:v>
                      </c:pt>
                      <c:pt idx="13375">
                        <c:v>43976.041666666657</c:v>
                      </c:pt>
                      <c:pt idx="13376">
                        <c:v>43976.083333333343</c:v>
                      </c:pt>
                      <c:pt idx="13377">
                        <c:v>43976.125</c:v>
                      </c:pt>
                      <c:pt idx="13378">
                        <c:v>43976.166666666657</c:v>
                      </c:pt>
                      <c:pt idx="13379">
                        <c:v>43976.208333333343</c:v>
                      </c:pt>
                      <c:pt idx="13380">
                        <c:v>43976.25</c:v>
                      </c:pt>
                      <c:pt idx="13381">
                        <c:v>43976.291666666657</c:v>
                      </c:pt>
                      <c:pt idx="13382">
                        <c:v>43976.333333333343</c:v>
                      </c:pt>
                      <c:pt idx="13383">
                        <c:v>43976.375</c:v>
                      </c:pt>
                      <c:pt idx="13384">
                        <c:v>43976.416666666657</c:v>
                      </c:pt>
                      <c:pt idx="13385">
                        <c:v>43976.458333333343</c:v>
                      </c:pt>
                      <c:pt idx="13386">
                        <c:v>43976.5</c:v>
                      </c:pt>
                      <c:pt idx="13387">
                        <c:v>43976.541666666657</c:v>
                      </c:pt>
                      <c:pt idx="13388">
                        <c:v>43976.583333333343</c:v>
                      </c:pt>
                      <c:pt idx="13389">
                        <c:v>43976.625</c:v>
                      </c:pt>
                      <c:pt idx="13390">
                        <c:v>43976.666666666657</c:v>
                      </c:pt>
                      <c:pt idx="13391">
                        <c:v>43976.708333333343</c:v>
                      </c:pt>
                      <c:pt idx="13392">
                        <c:v>43976.75</c:v>
                      </c:pt>
                      <c:pt idx="13393">
                        <c:v>43976.791666666657</c:v>
                      </c:pt>
                      <c:pt idx="13394">
                        <c:v>43976.833333333343</c:v>
                      </c:pt>
                      <c:pt idx="13395">
                        <c:v>43976.875</c:v>
                      </c:pt>
                      <c:pt idx="13396">
                        <c:v>43976.916666666657</c:v>
                      </c:pt>
                      <c:pt idx="13397">
                        <c:v>43976.958333333343</c:v>
                      </c:pt>
                      <c:pt idx="13398">
                        <c:v>43977</c:v>
                      </c:pt>
                      <c:pt idx="13399">
                        <c:v>43977.041666666657</c:v>
                      </c:pt>
                      <c:pt idx="13400">
                        <c:v>43977.083333333343</c:v>
                      </c:pt>
                      <c:pt idx="13401">
                        <c:v>43977.125</c:v>
                      </c:pt>
                      <c:pt idx="13402">
                        <c:v>43977.166666666657</c:v>
                      </c:pt>
                      <c:pt idx="13403">
                        <c:v>43977.208333333343</c:v>
                      </c:pt>
                      <c:pt idx="13404">
                        <c:v>43977.25</c:v>
                      </c:pt>
                      <c:pt idx="13405">
                        <c:v>43977.291666666657</c:v>
                      </c:pt>
                      <c:pt idx="13406">
                        <c:v>43977.333333333343</c:v>
                      </c:pt>
                      <c:pt idx="13407">
                        <c:v>43977.375</c:v>
                      </c:pt>
                      <c:pt idx="13408">
                        <c:v>43977.416666666657</c:v>
                      </c:pt>
                      <c:pt idx="13409">
                        <c:v>43977.458333333343</c:v>
                      </c:pt>
                      <c:pt idx="13410">
                        <c:v>43977.5</c:v>
                      </c:pt>
                      <c:pt idx="13411">
                        <c:v>43977.541666666657</c:v>
                      </c:pt>
                      <c:pt idx="13412">
                        <c:v>43977.583333333343</c:v>
                      </c:pt>
                      <c:pt idx="13413">
                        <c:v>43977.625</c:v>
                      </c:pt>
                      <c:pt idx="13414">
                        <c:v>43977.666666666657</c:v>
                      </c:pt>
                      <c:pt idx="13415">
                        <c:v>43977.708333333343</c:v>
                      </c:pt>
                      <c:pt idx="13416">
                        <c:v>43977.75</c:v>
                      </c:pt>
                      <c:pt idx="13417">
                        <c:v>43977.791666666657</c:v>
                      </c:pt>
                      <c:pt idx="13418">
                        <c:v>43977.833333333343</c:v>
                      </c:pt>
                      <c:pt idx="13419">
                        <c:v>43977.875</c:v>
                      </c:pt>
                      <c:pt idx="13420">
                        <c:v>43977.916666666657</c:v>
                      </c:pt>
                      <c:pt idx="13421">
                        <c:v>43977.958333333343</c:v>
                      </c:pt>
                      <c:pt idx="13422">
                        <c:v>43978</c:v>
                      </c:pt>
                      <c:pt idx="13423">
                        <c:v>43978.041666666657</c:v>
                      </c:pt>
                      <c:pt idx="13424">
                        <c:v>43978.083333333343</c:v>
                      </c:pt>
                      <c:pt idx="13425">
                        <c:v>43978.125</c:v>
                      </c:pt>
                      <c:pt idx="13426">
                        <c:v>43978.166666666657</c:v>
                      </c:pt>
                      <c:pt idx="13427">
                        <c:v>43978.208333333343</c:v>
                      </c:pt>
                      <c:pt idx="13428">
                        <c:v>43978.25</c:v>
                      </c:pt>
                      <c:pt idx="13429">
                        <c:v>43978.291666666657</c:v>
                      </c:pt>
                      <c:pt idx="13430">
                        <c:v>43978.333333333343</c:v>
                      </c:pt>
                      <c:pt idx="13431">
                        <c:v>43978.375</c:v>
                      </c:pt>
                      <c:pt idx="13432">
                        <c:v>43978.416666666657</c:v>
                      </c:pt>
                      <c:pt idx="13433">
                        <c:v>43978.458333333343</c:v>
                      </c:pt>
                      <c:pt idx="13434">
                        <c:v>43978.5</c:v>
                      </c:pt>
                      <c:pt idx="13435">
                        <c:v>43978.541666666657</c:v>
                      </c:pt>
                      <c:pt idx="13436">
                        <c:v>43978.583333333343</c:v>
                      </c:pt>
                      <c:pt idx="13437">
                        <c:v>43978.625</c:v>
                      </c:pt>
                      <c:pt idx="13438">
                        <c:v>43978.666666666657</c:v>
                      </c:pt>
                      <c:pt idx="13439">
                        <c:v>43978.708333333343</c:v>
                      </c:pt>
                      <c:pt idx="13440">
                        <c:v>43978.75</c:v>
                      </c:pt>
                      <c:pt idx="13441">
                        <c:v>43978.791666666657</c:v>
                      </c:pt>
                      <c:pt idx="13442">
                        <c:v>43978.833333333343</c:v>
                      </c:pt>
                      <c:pt idx="13443">
                        <c:v>43978.875</c:v>
                      </c:pt>
                      <c:pt idx="13444">
                        <c:v>43978.916666666657</c:v>
                      </c:pt>
                      <c:pt idx="13445">
                        <c:v>43978.958333333343</c:v>
                      </c:pt>
                      <c:pt idx="13446">
                        <c:v>43979</c:v>
                      </c:pt>
                      <c:pt idx="13447">
                        <c:v>43979.041666666657</c:v>
                      </c:pt>
                      <c:pt idx="13448">
                        <c:v>43979.083333333343</c:v>
                      </c:pt>
                      <c:pt idx="13449">
                        <c:v>43979.125</c:v>
                      </c:pt>
                      <c:pt idx="13450">
                        <c:v>43979.166666666657</c:v>
                      </c:pt>
                      <c:pt idx="13451">
                        <c:v>43979.208333333343</c:v>
                      </c:pt>
                      <c:pt idx="13452">
                        <c:v>43979.25</c:v>
                      </c:pt>
                      <c:pt idx="13453">
                        <c:v>43979.291666666657</c:v>
                      </c:pt>
                      <c:pt idx="13454">
                        <c:v>43979.333333333343</c:v>
                      </c:pt>
                      <c:pt idx="13455">
                        <c:v>43979.375</c:v>
                      </c:pt>
                      <c:pt idx="13456">
                        <c:v>43979.416666666657</c:v>
                      </c:pt>
                      <c:pt idx="13457">
                        <c:v>43979.458333333343</c:v>
                      </c:pt>
                      <c:pt idx="13458">
                        <c:v>43979.5</c:v>
                      </c:pt>
                      <c:pt idx="13459">
                        <c:v>43979.541666666657</c:v>
                      </c:pt>
                      <c:pt idx="13460">
                        <c:v>43979.583333333343</c:v>
                      </c:pt>
                      <c:pt idx="13461">
                        <c:v>43979.625</c:v>
                      </c:pt>
                      <c:pt idx="13462">
                        <c:v>43979.666666666657</c:v>
                      </c:pt>
                      <c:pt idx="13463">
                        <c:v>43979.708333333343</c:v>
                      </c:pt>
                      <c:pt idx="13464">
                        <c:v>43979.75</c:v>
                      </c:pt>
                      <c:pt idx="13465">
                        <c:v>43979.791666666657</c:v>
                      </c:pt>
                      <c:pt idx="13466">
                        <c:v>43979.833333333343</c:v>
                      </c:pt>
                      <c:pt idx="13467">
                        <c:v>43979.875</c:v>
                      </c:pt>
                      <c:pt idx="13468">
                        <c:v>43979.916666666657</c:v>
                      </c:pt>
                      <c:pt idx="13469">
                        <c:v>43979.958333333343</c:v>
                      </c:pt>
                      <c:pt idx="13470">
                        <c:v>43980</c:v>
                      </c:pt>
                      <c:pt idx="13471">
                        <c:v>43980.041666666657</c:v>
                      </c:pt>
                      <c:pt idx="13472">
                        <c:v>43980.083333333343</c:v>
                      </c:pt>
                      <c:pt idx="13473">
                        <c:v>43980.125</c:v>
                      </c:pt>
                      <c:pt idx="13474">
                        <c:v>43980.166666666657</c:v>
                      </c:pt>
                      <c:pt idx="13475">
                        <c:v>43980.208333333343</c:v>
                      </c:pt>
                      <c:pt idx="13476">
                        <c:v>43980.25</c:v>
                      </c:pt>
                      <c:pt idx="13477">
                        <c:v>43980.291666666657</c:v>
                      </c:pt>
                      <c:pt idx="13478">
                        <c:v>43980.333333333343</c:v>
                      </c:pt>
                      <c:pt idx="13479">
                        <c:v>43980.375</c:v>
                      </c:pt>
                      <c:pt idx="13480">
                        <c:v>43980.416666666657</c:v>
                      </c:pt>
                      <c:pt idx="13481">
                        <c:v>43980.458333333343</c:v>
                      </c:pt>
                      <c:pt idx="13482">
                        <c:v>43980.5</c:v>
                      </c:pt>
                      <c:pt idx="13483">
                        <c:v>43980.541666666657</c:v>
                      </c:pt>
                      <c:pt idx="13484">
                        <c:v>43980.583333333343</c:v>
                      </c:pt>
                      <c:pt idx="13485">
                        <c:v>43980.625</c:v>
                      </c:pt>
                      <c:pt idx="13486">
                        <c:v>43980.666666666657</c:v>
                      </c:pt>
                      <c:pt idx="13487">
                        <c:v>43980.708333333343</c:v>
                      </c:pt>
                      <c:pt idx="13488">
                        <c:v>43980.75</c:v>
                      </c:pt>
                      <c:pt idx="13489">
                        <c:v>43980.791666666657</c:v>
                      </c:pt>
                      <c:pt idx="13490">
                        <c:v>43980.833333333343</c:v>
                      </c:pt>
                      <c:pt idx="13491">
                        <c:v>43980.875</c:v>
                      </c:pt>
                      <c:pt idx="13492">
                        <c:v>43980.916666666657</c:v>
                      </c:pt>
                      <c:pt idx="13493">
                        <c:v>43980.958333333343</c:v>
                      </c:pt>
                      <c:pt idx="13494">
                        <c:v>43981</c:v>
                      </c:pt>
                      <c:pt idx="13495">
                        <c:v>43981.041666666657</c:v>
                      </c:pt>
                      <c:pt idx="13496">
                        <c:v>43981.083333333343</c:v>
                      </c:pt>
                      <c:pt idx="13497">
                        <c:v>43981.125</c:v>
                      </c:pt>
                      <c:pt idx="13498">
                        <c:v>43981.166666666657</c:v>
                      </c:pt>
                      <c:pt idx="13499">
                        <c:v>43981.208333333343</c:v>
                      </c:pt>
                      <c:pt idx="13500">
                        <c:v>43981.25</c:v>
                      </c:pt>
                      <c:pt idx="13501">
                        <c:v>43981.291666666657</c:v>
                      </c:pt>
                      <c:pt idx="13502">
                        <c:v>43981.333333333343</c:v>
                      </c:pt>
                      <c:pt idx="13503">
                        <c:v>43981.375</c:v>
                      </c:pt>
                      <c:pt idx="13504">
                        <c:v>43981.416666666657</c:v>
                      </c:pt>
                      <c:pt idx="13505">
                        <c:v>43981.458333333343</c:v>
                      </c:pt>
                      <c:pt idx="13506">
                        <c:v>43981.5</c:v>
                      </c:pt>
                      <c:pt idx="13507">
                        <c:v>43981.541666666657</c:v>
                      </c:pt>
                      <c:pt idx="13508">
                        <c:v>43981.583333333343</c:v>
                      </c:pt>
                      <c:pt idx="13509">
                        <c:v>43981.625</c:v>
                      </c:pt>
                      <c:pt idx="13510">
                        <c:v>43981.666666666657</c:v>
                      </c:pt>
                      <c:pt idx="13511">
                        <c:v>43981.708333333343</c:v>
                      </c:pt>
                      <c:pt idx="13512">
                        <c:v>43981.75</c:v>
                      </c:pt>
                      <c:pt idx="13513">
                        <c:v>43981.791666666657</c:v>
                      </c:pt>
                      <c:pt idx="13514">
                        <c:v>43981.833333333343</c:v>
                      </c:pt>
                      <c:pt idx="13515">
                        <c:v>43981.875</c:v>
                      </c:pt>
                      <c:pt idx="13516">
                        <c:v>43981.916666666657</c:v>
                      </c:pt>
                      <c:pt idx="13517">
                        <c:v>43981.958333333343</c:v>
                      </c:pt>
                      <c:pt idx="13518">
                        <c:v>43982</c:v>
                      </c:pt>
                      <c:pt idx="13519">
                        <c:v>43982.041666666657</c:v>
                      </c:pt>
                      <c:pt idx="13520">
                        <c:v>43982.083333333343</c:v>
                      </c:pt>
                      <c:pt idx="13521">
                        <c:v>43982.125</c:v>
                      </c:pt>
                      <c:pt idx="13522">
                        <c:v>43982.166666666657</c:v>
                      </c:pt>
                      <c:pt idx="13523">
                        <c:v>43982.208333333343</c:v>
                      </c:pt>
                      <c:pt idx="13524">
                        <c:v>43982.25</c:v>
                      </c:pt>
                      <c:pt idx="13525">
                        <c:v>43982.291666666657</c:v>
                      </c:pt>
                      <c:pt idx="13526">
                        <c:v>43982.333333333343</c:v>
                      </c:pt>
                      <c:pt idx="13527">
                        <c:v>43982.375</c:v>
                      </c:pt>
                      <c:pt idx="13528">
                        <c:v>43982.416666666657</c:v>
                      </c:pt>
                      <c:pt idx="13529">
                        <c:v>43982.458333333343</c:v>
                      </c:pt>
                      <c:pt idx="13530">
                        <c:v>43982.5</c:v>
                      </c:pt>
                      <c:pt idx="13531">
                        <c:v>43982.541666666657</c:v>
                      </c:pt>
                      <c:pt idx="13532">
                        <c:v>43982.583333333343</c:v>
                      </c:pt>
                      <c:pt idx="13533">
                        <c:v>43982.625</c:v>
                      </c:pt>
                      <c:pt idx="13534">
                        <c:v>43982.666666666657</c:v>
                      </c:pt>
                      <c:pt idx="13535">
                        <c:v>43982.708333333343</c:v>
                      </c:pt>
                      <c:pt idx="13536">
                        <c:v>43982.75</c:v>
                      </c:pt>
                      <c:pt idx="13537">
                        <c:v>43982.791666666657</c:v>
                      </c:pt>
                      <c:pt idx="13538">
                        <c:v>43982.833333333343</c:v>
                      </c:pt>
                      <c:pt idx="13539">
                        <c:v>43982.875</c:v>
                      </c:pt>
                      <c:pt idx="13540">
                        <c:v>43982.916666666657</c:v>
                      </c:pt>
                      <c:pt idx="13541">
                        <c:v>43982.958333333343</c:v>
                      </c:pt>
                      <c:pt idx="13542">
                        <c:v>43983</c:v>
                      </c:pt>
                      <c:pt idx="13543">
                        <c:v>43983.041666666657</c:v>
                      </c:pt>
                      <c:pt idx="13544">
                        <c:v>43983.083333333343</c:v>
                      </c:pt>
                      <c:pt idx="13545">
                        <c:v>43983.125</c:v>
                      </c:pt>
                      <c:pt idx="13546">
                        <c:v>43983.166666666657</c:v>
                      </c:pt>
                      <c:pt idx="13547">
                        <c:v>43983.208333333343</c:v>
                      </c:pt>
                      <c:pt idx="13548">
                        <c:v>43983.25</c:v>
                      </c:pt>
                      <c:pt idx="13549">
                        <c:v>43983.291666666657</c:v>
                      </c:pt>
                      <c:pt idx="13550">
                        <c:v>43983.333333333343</c:v>
                      </c:pt>
                      <c:pt idx="13551">
                        <c:v>43983.375</c:v>
                      </c:pt>
                      <c:pt idx="13552">
                        <c:v>43983.416666666657</c:v>
                      </c:pt>
                      <c:pt idx="13553">
                        <c:v>43983.458333333343</c:v>
                      </c:pt>
                      <c:pt idx="13554">
                        <c:v>43983.5</c:v>
                      </c:pt>
                      <c:pt idx="13555">
                        <c:v>43983.541666666657</c:v>
                      </c:pt>
                      <c:pt idx="13556">
                        <c:v>43983.583333333343</c:v>
                      </c:pt>
                      <c:pt idx="13557">
                        <c:v>43983.625</c:v>
                      </c:pt>
                      <c:pt idx="13558">
                        <c:v>43983.666666666657</c:v>
                      </c:pt>
                      <c:pt idx="13559">
                        <c:v>43983.708333333343</c:v>
                      </c:pt>
                      <c:pt idx="13560">
                        <c:v>43983.75</c:v>
                      </c:pt>
                      <c:pt idx="13561">
                        <c:v>43983.791666666657</c:v>
                      </c:pt>
                      <c:pt idx="13562">
                        <c:v>43983.833333333343</c:v>
                      </c:pt>
                      <c:pt idx="13563">
                        <c:v>43983.875</c:v>
                      </c:pt>
                      <c:pt idx="13564">
                        <c:v>43983.916666666657</c:v>
                      </c:pt>
                      <c:pt idx="13565">
                        <c:v>43983.958333333343</c:v>
                      </c:pt>
                      <c:pt idx="13566">
                        <c:v>43984</c:v>
                      </c:pt>
                      <c:pt idx="13567">
                        <c:v>43984.041666666657</c:v>
                      </c:pt>
                      <c:pt idx="13568">
                        <c:v>43984.083333333343</c:v>
                      </c:pt>
                      <c:pt idx="13569">
                        <c:v>43984.125</c:v>
                      </c:pt>
                      <c:pt idx="13570">
                        <c:v>43984.166666666657</c:v>
                      </c:pt>
                      <c:pt idx="13571">
                        <c:v>43984.208333333343</c:v>
                      </c:pt>
                      <c:pt idx="13572">
                        <c:v>43984.25</c:v>
                      </c:pt>
                      <c:pt idx="13573">
                        <c:v>43984.291666666657</c:v>
                      </c:pt>
                      <c:pt idx="13574">
                        <c:v>43984.333333333343</c:v>
                      </c:pt>
                      <c:pt idx="13575">
                        <c:v>43984.375</c:v>
                      </c:pt>
                      <c:pt idx="13576">
                        <c:v>43984.416666666657</c:v>
                      </c:pt>
                      <c:pt idx="13577">
                        <c:v>43984.458333333343</c:v>
                      </c:pt>
                      <c:pt idx="13578">
                        <c:v>43984.5</c:v>
                      </c:pt>
                      <c:pt idx="13579">
                        <c:v>43984.541666666657</c:v>
                      </c:pt>
                      <c:pt idx="13580">
                        <c:v>43984.583333333343</c:v>
                      </c:pt>
                      <c:pt idx="13581">
                        <c:v>43984.625</c:v>
                      </c:pt>
                      <c:pt idx="13582">
                        <c:v>43984.666666666657</c:v>
                      </c:pt>
                      <c:pt idx="13583">
                        <c:v>43984.708333333343</c:v>
                      </c:pt>
                      <c:pt idx="13584">
                        <c:v>43984.75</c:v>
                      </c:pt>
                      <c:pt idx="13585">
                        <c:v>43984.791666666657</c:v>
                      </c:pt>
                      <c:pt idx="13586">
                        <c:v>43984.833333333343</c:v>
                      </c:pt>
                      <c:pt idx="13587">
                        <c:v>43984.875</c:v>
                      </c:pt>
                      <c:pt idx="13588">
                        <c:v>43984.916666666657</c:v>
                      </c:pt>
                      <c:pt idx="13589">
                        <c:v>43984.958333333343</c:v>
                      </c:pt>
                      <c:pt idx="13590">
                        <c:v>43985</c:v>
                      </c:pt>
                      <c:pt idx="13591">
                        <c:v>43985.041666666657</c:v>
                      </c:pt>
                      <c:pt idx="13592">
                        <c:v>43985.083333333343</c:v>
                      </c:pt>
                      <c:pt idx="13593">
                        <c:v>43985.125</c:v>
                      </c:pt>
                      <c:pt idx="13594">
                        <c:v>43985.166666666657</c:v>
                      </c:pt>
                      <c:pt idx="13595">
                        <c:v>43985.208333333343</c:v>
                      </c:pt>
                      <c:pt idx="13596">
                        <c:v>43985.25</c:v>
                      </c:pt>
                      <c:pt idx="13597">
                        <c:v>43985.291666666657</c:v>
                      </c:pt>
                      <c:pt idx="13598">
                        <c:v>43985.333333333343</c:v>
                      </c:pt>
                      <c:pt idx="13599">
                        <c:v>43985.375</c:v>
                      </c:pt>
                      <c:pt idx="13600">
                        <c:v>43985.416666666657</c:v>
                      </c:pt>
                      <c:pt idx="13601">
                        <c:v>43985.458333333343</c:v>
                      </c:pt>
                      <c:pt idx="13602">
                        <c:v>43985.5</c:v>
                      </c:pt>
                      <c:pt idx="13603">
                        <c:v>43985.541666666657</c:v>
                      </c:pt>
                      <c:pt idx="13604">
                        <c:v>43985.583333333343</c:v>
                      </c:pt>
                      <c:pt idx="13605">
                        <c:v>43985.625</c:v>
                      </c:pt>
                      <c:pt idx="13606">
                        <c:v>43985.666666666657</c:v>
                      </c:pt>
                      <c:pt idx="13607">
                        <c:v>43985.708333333343</c:v>
                      </c:pt>
                      <c:pt idx="13608">
                        <c:v>43985.75</c:v>
                      </c:pt>
                      <c:pt idx="13609">
                        <c:v>43985.791666666657</c:v>
                      </c:pt>
                      <c:pt idx="13610">
                        <c:v>43985.833333333343</c:v>
                      </c:pt>
                      <c:pt idx="13611">
                        <c:v>43985.875</c:v>
                      </c:pt>
                      <c:pt idx="13612">
                        <c:v>43985.916666666657</c:v>
                      </c:pt>
                      <c:pt idx="13613">
                        <c:v>43985.958333333343</c:v>
                      </c:pt>
                      <c:pt idx="13614">
                        <c:v>43986</c:v>
                      </c:pt>
                      <c:pt idx="13615">
                        <c:v>43986.041666666657</c:v>
                      </c:pt>
                      <c:pt idx="13616">
                        <c:v>43986.083333333343</c:v>
                      </c:pt>
                      <c:pt idx="13617">
                        <c:v>43986.125</c:v>
                      </c:pt>
                      <c:pt idx="13618">
                        <c:v>43986.166666666657</c:v>
                      </c:pt>
                      <c:pt idx="13619">
                        <c:v>43986.208333333343</c:v>
                      </c:pt>
                      <c:pt idx="13620">
                        <c:v>43986.25</c:v>
                      </c:pt>
                      <c:pt idx="13621">
                        <c:v>43986.291666666657</c:v>
                      </c:pt>
                      <c:pt idx="13622">
                        <c:v>43986.333333333343</c:v>
                      </c:pt>
                      <c:pt idx="13623">
                        <c:v>43986.375</c:v>
                      </c:pt>
                      <c:pt idx="13624">
                        <c:v>43986.416666666657</c:v>
                      </c:pt>
                      <c:pt idx="13625">
                        <c:v>43986.458333333343</c:v>
                      </c:pt>
                      <c:pt idx="13626">
                        <c:v>43986.5</c:v>
                      </c:pt>
                      <c:pt idx="13627">
                        <c:v>43986.541666666657</c:v>
                      </c:pt>
                      <c:pt idx="13628">
                        <c:v>43986.583333333343</c:v>
                      </c:pt>
                      <c:pt idx="13629">
                        <c:v>43986.625</c:v>
                      </c:pt>
                      <c:pt idx="13630">
                        <c:v>43986.666666666657</c:v>
                      </c:pt>
                      <c:pt idx="13631">
                        <c:v>43986.708333333343</c:v>
                      </c:pt>
                      <c:pt idx="13632">
                        <c:v>43986.75</c:v>
                      </c:pt>
                      <c:pt idx="13633">
                        <c:v>43986.791666666657</c:v>
                      </c:pt>
                      <c:pt idx="13634">
                        <c:v>43986.833333333343</c:v>
                      </c:pt>
                      <c:pt idx="13635">
                        <c:v>43986.875</c:v>
                      </c:pt>
                      <c:pt idx="13636">
                        <c:v>43986.916666666657</c:v>
                      </c:pt>
                      <c:pt idx="13637">
                        <c:v>43986.958333333343</c:v>
                      </c:pt>
                      <c:pt idx="13638">
                        <c:v>43987</c:v>
                      </c:pt>
                      <c:pt idx="13639">
                        <c:v>43987.041666666657</c:v>
                      </c:pt>
                      <c:pt idx="13640">
                        <c:v>43987.083333333343</c:v>
                      </c:pt>
                      <c:pt idx="13641">
                        <c:v>43987.125</c:v>
                      </c:pt>
                      <c:pt idx="13642">
                        <c:v>43987.166666666657</c:v>
                      </c:pt>
                      <c:pt idx="13643">
                        <c:v>43987.208333333343</c:v>
                      </c:pt>
                      <c:pt idx="13644">
                        <c:v>43987.25</c:v>
                      </c:pt>
                      <c:pt idx="13645">
                        <c:v>43987.291666666657</c:v>
                      </c:pt>
                      <c:pt idx="13646">
                        <c:v>43987.333333333343</c:v>
                      </c:pt>
                      <c:pt idx="13647">
                        <c:v>43987.375</c:v>
                      </c:pt>
                      <c:pt idx="13648">
                        <c:v>43987.416666666657</c:v>
                      </c:pt>
                      <c:pt idx="13649">
                        <c:v>43987.458333333343</c:v>
                      </c:pt>
                      <c:pt idx="13650">
                        <c:v>43987.5</c:v>
                      </c:pt>
                      <c:pt idx="13651">
                        <c:v>43987.541666666657</c:v>
                      </c:pt>
                      <c:pt idx="13652">
                        <c:v>43987.583333333343</c:v>
                      </c:pt>
                      <c:pt idx="13653">
                        <c:v>43987.625</c:v>
                      </c:pt>
                      <c:pt idx="13654">
                        <c:v>43987.666666666657</c:v>
                      </c:pt>
                      <c:pt idx="13655">
                        <c:v>43987.708333333343</c:v>
                      </c:pt>
                      <c:pt idx="13656">
                        <c:v>43987.75</c:v>
                      </c:pt>
                      <c:pt idx="13657">
                        <c:v>43987.791666666657</c:v>
                      </c:pt>
                      <c:pt idx="13658">
                        <c:v>43987.833333333343</c:v>
                      </c:pt>
                      <c:pt idx="13659">
                        <c:v>43987.875</c:v>
                      </c:pt>
                      <c:pt idx="13660">
                        <c:v>43987.916666666657</c:v>
                      </c:pt>
                      <c:pt idx="13661">
                        <c:v>43987.958333333343</c:v>
                      </c:pt>
                      <c:pt idx="13662">
                        <c:v>43988</c:v>
                      </c:pt>
                      <c:pt idx="13663">
                        <c:v>43988.041666666657</c:v>
                      </c:pt>
                      <c:pt idx="13664">
                        <c:v>43988.083333333343</c:v>
                      </c:pt>
                      <c:pt idx="13665">
                        <c:v>43988.125</c:v>
                      </c:pt>
                      <c:pt idx="13666">
                        <c:v>43988.166666666657</c:v>
                      </c:pt>
                      <c:pt idx="13667">
                        <c:v>43988.208333333343</c:v>
                      </c:pt>
                      <c:pt idx="13668">
                        <c:v>43988.25</c:v>
                      </c:pt>
                      <c:pt idx="13669">
                        <c:v>43988.291666666657</c:v>
                      </c:pt>
                      <c:pt idx="13670">
                        <c:v>43988.333333333343</c:v>
                      </c:pt>
                      <c:pt idx="13671">
                        <c:v>43988.375</c:v>
                      </c:pt>
                      <c:pt idx="13672">
                        <c:v>43988.416666666657</c:v>
                      </c:pt>
                      <c:pt idx="13673">
                        <c:v>43988.458333333343</c:v>
                      </c:pt>
                      <c:pt idx="13674">
                        <c:v>43988.5</c:v>
                      </c:pt>
                      <c:pt idx="13675">
                        <c:v>43988.541666666657</c:v>
                      </c:pt>
                      <c:pt idx="13676">
                        <c:v>43988.583333333343</c:v>
                      </c:pt>
                      <c:pt idx="13677">
                        <c:v>43988.625</c:v>
                      </c:pt>
                      <c:pt idx="13678">
                        <c:v>43988.666666666657</c:v>
                      </c:pt>
                      <c:pt idx="13679">
                        <c:v>43988.708333333343</c:v>
                      </c:pt>
                      <c:pt idx="13680">
                        <c:v>43988.75</c:v>
                      </c:pt>
                      <c:pt idx="13681">
                        <c:v>43988.791666666657</c:v>
                      </c:pt>
                      <c:pt idx="13682">
                        <c:v>43988.833333333343</c:v>
                      </c:pt>
                      <c:pt idx="13683">
                        <c:v>43988.875</c:v>
                      </c:pt>
                      <c:pt idx="13684">
                        <c:v>43988.916666666657</c:v>
                      </c:pt>
                      <c:pt idx="13685">
                        <c:v>43988.958333333343</c:v>
                      </c:pt>
                      <c:pt idx="13686">
                        <c:v>43989</c:v>
                      </c:pt>
                      <c:pt idx="13687">
                        <c:v>43989.041666666657</c:v>
                      </c:pt>
                      <c:pt idx="13688">
                        <c:v>43989.083333333343</c:v>
                      </c:pt>
                      <c:pt idx="13689">
                        <c:v>43989.125</c:v>
                      </c:pt>
                      <c:pt idx="13690">
                        <c:v>43989.166666666657</c:v>
                      </c:pt>
                      <c:pt idx="13691">
                        <c:v>43989.208333333343</c:v>
                      </c:pt>
                      <c:pt idx="13692">
                        <c:v>43989.25</c:v>
                      </c:pt>
                      <c:pt idx="13693">
                        <c:v>43989.291666666657</c:v>
                      </c:pt>
                      <c:pt idx="13694">
                        <c:v>43989.333333333343</c:v>
                      </c:pt>
                      <c:pt idx="13695">
                        <c:v>43989.375</c:v>
                      </c:pt>
                      <c:pt idx="13696">
                        <c:v>43989.416666666657</c:v>
                      </c:pt>
                      <c:pt idx="13697">
                        <c:v>43989.458333333343</c:v>
                      </c:pt>
                      <c:pt idx="13698">
                        <c:v>43989.5</c:v>
                      </c:pt>
                      <c:pt idx="13699">
                        <c:v>43989.541666666657</c:v>
                      </c:pt>
                      <c:pt idx="13700">
                        <c:v>43989.583333333343</c:v>
                      </c:pt>
                      <c:pt idx="13701">
                        <c:v>43989.625</c:v>
                      </c:pt>
                      <c:pt idx="13702">
                        <c:v>43989.666666666657</c:v>
                      </c:pt>
                      <c:pt idx="13703">
                        <c:v>43989.708333333343</c:v>
                      </c:pt>
                      <c:pt idx="13704">
                        <c:v>43989.75</c:v>
                      </c:pt>
                      <c:pt idx="13705">
                        <c:v>43989.791666666657</c:v>
                      </c:pt>
                      <c:pt idx="13706">
                        <c:v>43989.833333333343</c:v>
                      </c:pt>
                      <c:pt idx="13707">
                        <c:v>43989.875</c:v>
                      </c:pt>
                      <c:pt idx="13708">
                        <c:v>43989.916666666657</c:v>
                      </c:pt>
                      <c:pt idx="13709">
                        <c:v>43989.958333333343</c:v>
                      </c:pt>
                      <c:pt idx="13710">
                        <c:v>43990</c:v>
                      </c:pt>
                      <c:pt idx="13711">
                        <c:v>43990.041666666657</c:v>
                      </c:pt>
                      <c:pt idx="13712">
                        <c:v>43990.083333333343</c:v>
                      </c:pt>
                      <c:pt idx="13713">
                        <c:v>43990.125</c:v>
                      </c:pt>
                      <c:pt idx="13714">
                        <c:v>43990.166666666657</c:v>
                      </c:pt>
                      <c:pt idx="13715">
                        <c:v>43990.208333333343</c:v>
                      </c:pt>
                      <c:pt idx="13716">
                        <c:v>43990.25</c:v>
                      </c:pt>
                      <c:pt idx="13717">
                        <c:v>43990.291666666657</c:v>
                      </c:pt>
                      <c:pt idx="13718">
                        <c:v>43990.333333333343</c:v>
                      </c:pt>
                      <c:pt idx="13719">
                        <c:v>43990.375</c:v>
                      </c:pt>
                      <c:pt idx="13720">
                        <c:v>43990.416666666657</c:v>
                      </c:pt>
                      <c:pt idx="13721">
                        <c:v>43990.458333333343</c:v>
                      </c:pt>
                      <c:pt idx="13722">
                        <c:v>43990.5</c:v>
                      </c:pt>
                      <c:pt idx="13723">
                        <c:v>43990.541666666657</c:v>
                      </c:pt>
                      <c:pt idx="13724">
                        <c:v>43990.583333333343</c:v>
                      </c:pt>
                      <c:pt idx="13725">
                        <c:v>43990.625</c:v>
                      </c:pt>
                      <c:pt idx="13726">
                        <c:v>43990.666666666657</c:v>
                      </c:pt>
                      <c:pt idx="13727">
                        <c:v>43990.708333333343</c:v>
                      </c:pt>
                      <c:pt idx="13728">
                        <c:v>43990.75</c:v>
                      </c:pt>
                      <c:pt idx="13729">
                        <c:v>43990.791666666657</c:v>
                      </c:pt>
                      <c:pt idx="13730">
                        <c:v>43990.833333333343</c:v>
                      </c:pt>
                      <c:pt idx="13731">
                        <c:v>43990.875</c:v>
                      </c:pt>
                      <c:pt idx="13732">
                        <c:v>43990.916666666657</c:v>
                      </c:pt>
                      <c:pt idx="13733">
                        <c:v>43990.958333333343</c:v>
                      </c:pt>
                      <c:pt idx="13734">
                        <c:v>43991</c:v>
                      </c:pt>
                      <c:pt idx="13735">
                        <c:v>43991.041666666657</c:v>
                      </c:pt>
                      <c:pt idx="13736">
                        <c:v>43991.083333333343</c:v>
                      </c:pt>
                      <c:pt idx="13737">
                        <c:v>43991.125</c:v>
                      </c:pt>
                      <c:pt idx="13738">
                        <c:v>43991.166666666657</c:v>
                      </c:pt>
                      <c:pt idx="13739">
                        <c:v>43991.208333333343</c:v>
                      </c:pt>
                      <c:pt idx="13740">
                        <c:v>43991.25</c:v>
                      </c:pt>
                      <c:pt idx="13741">
                        <c:v>43991.291666666657</c:v>
                      </c:pt>
                      <c:pt idx="13742">
                        <c:v>43991.333333333343</c:v>
                      </c:pt>
                      <c:pt idx="13743">
                        <c:v>43991.375</c:v>
                      </c:pt>
                      <c:pt idx="13744">
                        <c:v>43991.416666666657</c:v>
                      </c:pt>
                      <c:pt idx="13745">
                        <c:v>43991.458333333343</c:v>
                      </c:pt>
                      <c:pt idx="13746">
                        <c:v>43991.5</c:v>
                      </c:pt>
                      <c:pt idx="13747">
                        <c:v>43991.541666666657</c:v>
                      </c:pt>
                      <c:pt idx="13748">
                        <c:v>43991.583333333343</c:v>
                      </c:pt>
                      <c:pt idx="13749">
                        <c:v>43991.625</c:v>
                      </c:pt>
                      <c:pt idx="13750">
                        <c:v>43991.666666666657</c:v>
                      </c:pt>
                      <c:pt idx="13751">
                        <c:v>43991.708333333343</c:v>
                      </c:pt>
                      <c:pt idx="13752">
                        <c:v>43991.75</c:v>
                      </c:pt>
                      <c:pt idx="13753">
                        <c:v>43991.791666666657</c:v>
                      </c:pt>
                      <c:pt idx="13754">
                        <c:v>43991.833333333343</c:v>
                      </c:pt>
                      <c:pt idx="13755">
                        <c:v>43991.875</c:v>
                      </c:pt>
                      <c:pt idx="13756">
                        <c:v>43991.916666666657</c:v>
                      </c:pt>
                      <c:pt idx="13757">
                        <c:v>43991.958333333343</c:v>
                      </c:pt>
                      <c:pt idx="13758">
                        <c:v>43992</c:v>
                      </c:pt>
                      <c:pt idx="13759">
                        <c:v>43992.041666666657</c:v>
                      </c:pt>
                      <c:pt idx="13760">
                        <c:v>43992.083333333343</c:v>
                      </c:pt>
                      <c:pt idx="13761">
                        <c:v>43992.125</c:v>
                      </c:pt>
                      <c:pt idx="13762">
                        <c:v>43992.166666666657</c:v>
                      </c:pt>
                      <c:pt idx="13763">
                        <c:v>43992.208333333343</c:v>
                      </c:pt>
                      <c:pt idx="13764">
                        <c:v>43992.25</c:v>
                      </c:pt>
                      <c:pt idx="13765">
                        <c:v>43992.291666666657</c:v>
                      </c:pt>
                      <c:pt idx="13766">
                        <c:v>43992.333333333343</c:v>
                      </c:pt>
                      <c:pt idx="13767">
                        <c:v>43992.375</c:v>
                      </c:pt>
                      <c:pt idx="13768">
                        <c:v>43992.416666666657</c:v>
                      </c:pt>
                      <c:pt idx="13769">
                        <c:v>43992.458333333343</c:v>
                      </c:pt>
                      <c:pt idx="13770">
                        <c:v>43992.5</c:v>
                      </c:pt>
                      <c:pt idx="13771">
                        <c:v>43992.541666666657</c:v>
                      </c:pt>
                      <c:pt idx="13772">
                        <c:v>43992.583333333343</c:v>
                      </c:pt>
                      <c:pt idx="13773">
                        <c:v>43992.625</c:v>
                      </c:pt>
                      <c:pt idx="13774">
                        <c:v>43992.666666666657</c:v>
                      </c:pt>
                      <c:pt idx="13775">
                        <c:v>43992.708333333343</c:v>
                      </c:pt>
                      <c:pt idx="13776">
                        <c:v>43992.75</c:v>
                      </c:pt>
                      <c:pt idx="13777">
                        <c:v>43992.791666666657</c:v>
                      </c:pt>
                      <c:pt idx="13778">
                        <c:v>43992.833333333343</c:v>
                      </c:pt>
                      <c:pt idx="13779">
                        <c:v>43992.875</c:v>
                      </c:pt>
                      <c:pt idx="13780">
                        <c:v>43992.916666666657</c:v>
                      </c:pt>
                      <c:pt idx="13781">
                        <c:v>43992.958333333343</c:v>
                      </c:pt>
                      <c:pt idx="13782">
                        <c:v>43993</c:v>
                      </c:pt>
                      <c:pt idx="13783">
                        <c:v>43993.041666666657</c:v>
                      </c:pt>
                      <c:pt idx="13784">
                        <c:v>43993.083333333343</c:v>
                      </c:pt>
                      <c:pt idx="13785">
                        <c:v>43993.125</c:v>
                      </c:pt>
                      <c:pt idx="13786">
                        <c:v>43993.166666666657</c:v>
                      </c:pt>
                      <c:pt idx="13787">
                        <c:v>43993.208333333343</c:v>
                      </c:pt>
                      <c:pt idx="13788">
                        <c:v>43993.25</c:v>
                      </c:pt>
                      <c:pt idx="13789">
                        <c:v>43993.291666666657</c:v>
                      </c:pt>
                      <c:pt idx="13790">
                        <c:v>43993.333333333343</c:v>
                      </c:pt>
                      <c:pt idx="13791">
                        <c:v>43993.375</c:v>
                      </c:pt>
                      <c:pt idx="13792">
                        <c:v>43993.416666666657</c:v>
                      </c:pt>
                      <c:pt idx="13793">
                        <c:v>43993.458333333343</c:v>
                      </c:pt>
                      <c:pt idx="13794">
                        <c:v>43993.5</c:v>
                      </c:pt>
                      <c:pt idx="13795">
                        <c:v>43993.541666666657</c:v>
                      </c:pt>
                      <c:pt idx="13796">
                        <c:v>43993.583333333343</c:v>
                      </c:pt>
                      <c:pt idx="13797">
                        <c:v>43993.625</c:v>
                      </c:pt>
                      <c:pt idx="13798">
                        <c:v>43993.666666666657</c:v>
                      </c:pt>
                      <c:pt idx="13799">
                        <c:v>43993.708333333343</c:v>
                      </c:pt>
                      <c:pt idx="13800">
                        <c:v>43993.75</c:v>
                      </c:pt>
                      <c:pt idx="13801">
                        <c:v>43993.791666666657</c:v>
                      </c:pt>
                      <c:pt idx="13802">
                        <c:v>43993.833333333343</c:v>
                      </c:pt>
                      <c:pt idx="13803">
                        <c:v>43993.875</c:v>
                      </c:pt>
                      <c:pt idx="13804">
                        <c:v>43993.916666666657</c:v>
                      </c:pt>
                      <c:pt idx="13805">
                        <c:v>43993.958333333343</c:v>
                      </c:pt>
                      <c:pt idx="13806">
                        <c:v>43994</c:v>
                      </c:pt>
                      <c:pt idx="13807">
                        <c:v>43994.041666666657</c:v>
                      </c:pt>
                      <c:pt idx="13808">
                        <c:v>43994.083333333343</c:v>
                      </c:pt>
                      <c:pt idx="13809">
                        <c:v>43994.125</c:v>
                      </c:pt>
                      <c:pt idx="13810">
                        <c:v>43994.166666666657</c:v>
                      </c:pt>
                      <c:pt idx="13811">
                        <c:v>43994.208333333343</c:v>
                      </c:pt>
                      <c:pt idx="13812">
                        <c:v>43994.25</c:v>
                      </c:pt>
                      <c:pt idx="13813">
                        <c:v>43994.291666666657</c:v>
                      </c:pt>
                      <c:pt idx="13814">
                        <c:v>43994.333333333343</c:v>
                      </c:pt>
                      <c:pt idx="13815">
                        <c:v>43994.375</c:v>
                      </c:pt>
                      <c:pt idx="13816">
                        <c:v>43994.416666666657</c:v>
                      </c:pt>
                      <c:pt idx="13817">
                        <c:v>43994.458333333343</c:v>
                      </c:pt>
                      <c:pt idx="13818">
                        <c:v>43994.5</c:v>
                      </c:pt>
                      <c:pt idx="13819">
                        <c:v>43994.541666666657</c:v>
                      </c:pt>
                      <c:pt idx="13820">
                        <c:v>43994.583333333343</c:v>
                      </c:pt>
                      <c:pt idx="13821">
                        <c:v>43994.625</c:v>
                      </c:pt>
                      <c:pt idx="13822">
                        <c:v>43994.666666666657</c:v>
                      </c:pt>
                      <c:pt idx="13823">
                        <c:v>43994.708333333343</c:v>
                      </c:pt>
                      <c:pt idx="13824">
                        <c:v>43994.75</c:v>
                      </c:pt>
                      <c:pt idx="13825">
                        <c:v>43994.791666666657</c:v>
                      </c:pt>
                      <c:pt idx="13826">
                        <c:v>43994.833333333343</c:v>
                      </c:pt>
                      <c:pt idx="13827">
                        <c:v>43994.875</c:v>
                      </c:pt>
                      <c:pt idx="13828">
                        <c:v>43994.916666666657</c:v>
                      </c:pt>
                      <c:pt idx="13829">
                        <c:v>43994.958333333343</c:v>
                      </c:pt>
                      <c:pt idx="13830">
                        <c:v>43995</c:v>
                      </c:pt>
                      <c:pt idx="13831">
                        <c:v>43995.041666666657</c:v>
                      </c:pt>
                      <c:pt idx="13832">
                        <c:v>43995.083333333343</c:v>
                      </c:pt>
                      <c:pt idx="13833">
                        <c:v>43995.125</c:v>
                      </c:pt>
                      <c:pt idx="13834">
                        <c:v>43995.166666666657</c:v>
                      </c:pt>
                      <c:pt idx="13835">
                        <c:v>43995.208333333343</c:v>
                      </c:pt>
                      <c:pt idx="13836">
                        <c:v>43995.25</c:v>
                      </c:pt>
                      <c:pt idx="13837">
                        <c:v>43995.291666666657</c:v>
                      </c:pt>
                      <c:pt idx="13838">
                        <c:v>43995.333333333343</c:v>
                      </c:pt>
                      <c:pt idx="13839">
                        <c:v>43995.375</c:v>
                      </c:pt>
                      <c:pt idx="13840">
                        <c:v>43995.416666666657</c:v>
                      </c:pt>
                      <c:pt idx="13841">
                        <c:v>43995.458333333343</c:v>
                      </c:pt>
                      <c:pt idx="13842">
                        <c:v>43995.5</c:v>
                      </c:pt>
                      <c:pt idx="13843">
                        <c:v>43995.541666666657</c:v>
                      </c:pt>
                      <c:pt idx="13844">
                        <c:v>43995.583333333343</c:v>
                      </c:pt>
                      <c:pt idx="13845">
                        <c:v>43995.625</c:v>
                      </c:pt>
                      <c:pt idx="13846">
                        <c:v>43995.666666666657</c:v>
                      </c:pt>
                      <c:pt idx="13847">
                        <c:v>43995.708333333343</c:v>
                      </c:pt>
                      <c:pt idx="13848">
                        <c:v>43995.75</c:v>
                      </c:pt>
                      <c:pt idx="13849">
                        <c:v>43995.791666666657</c:v>
                      </c:pt>
                      <c:pt idx="13850">
                        <c:v>43995.833333333343</c:v>
                      </c:pt>
                      <c:pt idx="13851">
                        <c:v>43995.875</c:v>
                      </c:pt>
                      <c:pt idx="13852">
                        <c:v>43995.916666666657</c:v>
                      </c:pt>
                      <c:pt idx="13853">
                        <c:v>43995.958333333343</c:v>
                      </c:pt>
                      <c:pt idx="13854">
                        <c:v>43996</c:v>
                      </c:pt>
                      <c:pt idx="13855">
                        <c:v>43996.041666666657</c:v>
                      </c:pt>
                      <c:pt idx="13856">
                        <c:v>43996.083333333343</c:v>
                      </c:pt>
                      <c:pt idx="13857">
                        <c:v>43996.125</c:v>
                      </c:pt>
                      <c:pt idx="13858">
                        <c:v>43996.166666666657</c:v>
                      </c:pt>
                      <c:pt idx="13859">
                        <c:v>43996.208333333343</c:v>
                      </c:pt>
                      <c:pt idx="13860">
                        <c:v>43996.25</c:v>
                      </c:pt>
                      <c:pt idx="13861">
                        <c:v>43996.291666666657</c:v>
                      </c:pt>
                      <c:pt idx="13862">
                        <c:v>43996.333333333343</c:v>
                      </c:pt>
                      <c:pt idx="13863">
                        <c:v>43996.375</c:v>
                      </c:pt>
                      <c:pt idx="13864">
                        <c:v>43996.416666666657</c:v>
                      </c:pt>
                      <c:pt idx="13865">
                        <c:v>43996.458333333343</c:v>
                      </c:pt>
                      <c:pt idx="13866">
                        <c:v>43996.5</c:v>
                      </c:pt>
                      <c:pt idx="13867">
                        <c:v>43996.541666666657</c:v>
                      </c:pt>
                      <c:pt idx="13868">
                        <c:v>43996.583333333343</c:v>
                      </c:pt>
                      <c:pt idx="13869">
                        <c:v>43996.625</c:v>
                      </c:pt>
                      <c:pt idx="13870">
                        <c:v>43996.666666666657</c:v>
                      </c:pt>
                      <c:pt idx="13871">
                        <c:v>43996.708333333343</c:v>
                      </c:pt>
                      <c:pt idx="13872">
                        <c:v>43996.75</c:v>
                      </c:pt>
                      <c:pt idx="13873">
                        <c:v>43996.791666666657</c:v>
                      </c:pt>
                      <c:pt idx="13874">
                        <c:v>43996.833333333343</c:v>
                      </c:pt>
                      <c:pt idx="13875">
                        <c:v>43996.875</c:v>
                      </c:pt>
                      <c:pt idx="13876">
                        <c:v>43996.916666666657</c:v>
                      </c:pt>
                      <c:pt idx="13877">
                        <c:v>43996.958333333343</c:v>
                      </c:pt>
                      <c:pt idx="13878">
                        <c:v>43997</c:v>
                      </c:pt>
                      <c:pt idx="13879">
                        <c:v>43997.041666666657</c:v>
                      </c:pt>
                      <c:pt idx="13880">
                        <c:v>43997.083333333343</c:v>
                      </c:pt>
                      <c:pt idx="13881">
                        <c:v>43997.125</c:v>
                      </c:pt>
                      <c:pt idx="13882">
                        <c:v>43997.166666666657</c:v>
                      </c:pt>
                      <c:pt idx="13883">
                        <c:v>43997.208333333343</c:v>
                      </c:pt>
                      <c:pt idx="13884">
                        <c:v>43997.25</c:v>
                      </c:pt>
                      <c:pt idx="13885">
                        <c:v>43997.291666666657</c:v>
                      </c:pt>
                      <c:pt idx="13886">
                        <c:v>43997.333333333343</c:v>
                      </c:pt>
                      <c:pt idx="13887">
                        <c:v>43997.375</c:v>
                      </c:pt>
                      <c:pt idx="13888">
                        <c:v>43997.416666666657</c:v>
                      </c:pt>
                      <c:pt idx="13889">
                        <c:v>43997.458333333343</c:v>
                      </c:pt>
                      <c:pt idx="13890">
                        <c:v>43997.5</c:v>
                      </c:pt>
                      <c:pt idx="13891">
                        <c:v>43997.541666666657</c:v>
                      </c:pt>
                      <c:pt idx="13892">
                        <c:v>43997.583333333343</c:v>
                      </c:pt>
                      <c:pt idx="13893">
                        <c:v>43997.625</c:v>
                      </c:pt>
                      <c:pt idx="13894">
                        <c:v>43997.666666666657</c:v>
                      </c:pt>
                      <c:pt idx="13895">
                        <c:v>43997.708333333343</c:v>
                      </c:pt>
                      <c:pt idx="13896">
                        <c:v>43997.75</c:v>
                      </c:pt>
                      <c:pt idx="13897">
                        <c:v>43997.791666666657</c:v>
                      </c:pt>
                      <c:pt idx="13898">
                        <c:v>43997.833333333343</c:v>
                      </c:pt>
                      <c:pt idx="13899">
                        <c:v>43997.875</c:v>
                      </c:pt>
                      <c:pt idx="13900">
                        <c:v>43997.916666666657</c:v>
                      </c:pt>
                      <c:pt idx="13901">
                        <c:v>43997.958333333343</c:v>
                      </c:pt>
                      <c:pt idx="13902">
                        <c:v>43998</c:v>
                      </c:pt>
                      <c:pt idx="13903">
                        <c:v>43998.041666666657</c:v>
                      </c:pt>
                      <c:pt idx="13904">
                        <c:v>43998.083333333343</c:v>
                      </c:pt>
                      <c:pt idx="13905">
                        <c:v>43998.125</c:v>
                      </c:pt>
                      <c:pt idx="13906">
                        <c:v>43998.166666666657</c:v>
                      </c:pt>
                      <c:pt idx="13907">
                        <c:v>43998.208333333343</c:v>
                      </c:pt>
                      <c:pt idx="13908">
                        <c:v>43998.25</c:v>
                      </c:pt>
                      <c:pt idx="13909">
                        <c:v>43998.291666666657</c:v>
                      </c:pt>
                      <c:pt idx="13910">
                        <c:v>43998.333333333343</c:v>
                      </c:pt>
                      <c:pt idx="13911">
                        <c:v>43998.375</c:v>
                      </c:pt>
                      <c:pt idx="13912">
                        <c:v>43998.416666666657</c:v>
                      </c:pt>
                      <c:pt idx="13913">
                        <c:v>43998.458333333343</c:v>
                      </c:pt>
                      <c:pt idx="13914">
                        <c:v>43998.5</c:v>
                      </c:pt>
                      <c:pt idx="13915">
                        <c:v>43998.541666666657</c:v>
                      </c:pt>
                      <c:pt idx="13916">
                        <c:v>43998.583333333343</c:v>
                      </c:pt>
                      <c:pt idx="13917">
                        <c:v>43998.625</c:v>
                      </c:pt>
                      <c:pt idx="13918">
                        <c:v>43998.666666666657</c:v>
                      </c:pt>
                      <c:pt idx="13919">
                        <c:v>43998.708333333343</c:v>
                      </c:pt>
                      <c:pt idx="13920">
                        <c:v>43998.75</c:v>
                      </c:pt>
                      <c:pt idx="13921">
                        <c:v>43998.791666666657</c:v>
                      </c:pt>
                      <c:pt idx="13922">
                        <c:v>43998.833333333343</c:v>
                      </c:pt>
                      <c:pt idx="13923">
                        <c:v>43998.875</c:v>
                      </c:pt>
                      <c:pt idx="13924">
                        <c:v>43998.916666666657</c:v>
                      </c:pt>
                      <c:pt idx="13925">
                        <c:v>43998.958333333343</c:v>
                      </c:pt>
                      <c:pt idx="13926">
                        <c:v>43999</c:v>
                      </c:pt>
                      <c:pt idx="13927">
                        <c:v>43999.041666666657</c:v>
                      </c:pt>
                      <c:pt idx="13928">
                        <c:v>43999.083333333343</c:v>
                      </c:pt>
                      <c:pt idx="13929">
                        <c:v>43999.125</c:v>
                      </c:pt>
                      <c:pt idx="13930">
                        <c:v>43999.166666666657</c:v>
                      </c:pt>
                      <c:pt idx="13931">
                        <c:v>43999.208333333343</c:v>
                      </c:pt>
                      <c:pt idx="13932">
                        <c:v>43999.25</c:v>
                      </c:pt>
                      <c:pt idx="13933">
                        <c:v>43999.291666666657</c:v>
                      </c:pt>
                      <c:pt idx="13934">
                        <c:v>43999.333333333343</c:v>
                      </c:pt>
                      <c:pt idx="13935">
                        <c:v>43999.375</c:v>
                      </c:pt>
                      <c:pt idx="13936">
                        <c:v>43999.416666666657</c:v>
                      </c:pt>
                      <c:pt idx="13937">
                        <c:v>43999.458333333343</c:v>
                      </c:pt>
                      <c:pt idx="13938">
                        <c:v>43999.5</c:v>
                      </c:pt>
                      <c:pt idx="13939">
                        <c:v>43999.541666666657</c:v>
                      </c:pt>
                      <c:pt idx="13940">
                        <c:v>43999.583333333343</c:v>
                      </c:pt>
                      <c:pt idx="13941">
                        <c:v>43999.625</c:v>
                      </c:pt>
                      <c:pt idx="13942">
                        <c:v>43999.666666666657</c:v>
                      </c:pt>
                      <c:pt idx="13943">
                        <c:v>43999.708333333343</c:v>
                      </c:pt>
                      <c:pt idx="13944">
                        <c:v>43999.75</c:v>
                      </c:pt>
                      <c:pt idx="13945">
                        <c:v>43999.791666666657</c:v>
                      </c:pt>
                      <c:pt idx="13946">
                        <c:v>43999.833333333343</c:v>
                      </c:pt>
                      <c:pt idx="13947">
                        <c:v>43999.875</c:v>
                      </c:pt>
                      <c:pt idx="13948">
                        <c:v>43999.916666666657</c:v>
                      </c:pt>
                      <c:pt idx="13949">
                        <c:v>43999.958333333343</c:v>
                      </c:pt>
                      <c:pt idx="13950">
                        <c:v>44000</c:v>
                      </c:pt>
                      <c:pt idx="13951">
                        <c:v>44000.041666666657</c:v>
                      </c:pt>
                      <c:pt idx="13952">
                        <c:v>44000.083333333343</c:v>
                      </c:pt>
                      <c:pt idx="13953">
                        <c:v>44000.125</c:v>
                      </c:pt>
                      <c:pt idx="13954">
                        <c:v>44000.166666666657</c:v>
                      </c:pt>
                      <c:pt idx="13955">
                        <c:v>44000.208333333343</c:v>
                      </c:pt>
                      <c:pt idx="13956">
                        <c:v>44000.25</c:v>
                      </c:pt>
                      <c:pt idx="13957">
                        <c:v>44000.291666666657</c:v>
                      </c:pt>
                      <c:pt idx="13958">
                        <c:v>44000.333333333343</c:v>
                      </c:pt>
                      <c:pt idx="13959">
                        <c:v>44000.375</c:v>
                      </c:pt>
                      <c:pt idx="13960">
                        <c:v>44000.416666666657</c:v>
                      </c:pt>
                      <c:pt idx="13961">
                        <c:v>44000.458333333343</c:v>
                      </c:pt>
                      <c:pt idx="13962">
                        <c:v>44000.5</c:v>
                      </c:pt>
                      <c:pt idx="13963">
                        <c:v>44000.541666666657</c:v>
                      </c:pt>
                      <c:pt idx="13964">
                        <c:v>44000.583333333343</c:v>
                      </c:pt>
                      <c:pt idx="13965">
                        <c:v>44000.625</c:v>
                      </c:pt>
                      <c:pt idx="13966">
                        <c:v>44000.666666666657</c:v>
                      </c:pt>
                      <c:pt idx="13967">
                        <c:v>44000.708333333343</c:v>
                      </c:pt>
                      <c:pt idx="13968">
                        <c:v>44000.75</c:v>
                      </c:pt>
                      <c:pt idx="13969">
                        <c:v>44000.791666666657</c:v>
                      </c:pt>
                      <c:pt idx="13970">
                        <c:v>44000.833333333343</c:v>
                      </c:pt>
                      <c:pt idx="13971">
                        <c:v>44000.875</c:v>
                      </c:pt>
                      <c:pt idx="13972">
                        <c:v>44000.916666666657</c:v>
                      </c:pt>
                      <c:pt idx="13973">
                        <c:v>44000.958333333343</c:v>
                      </c:pt>
                      <c:pt idx="13974">
                        <c:v>44001</c:v>
                      </c:pt>
                      <c:pt idx="13975">
                        <c:v>44001.041666666657</c:v>
                      </c:pt>
                      <c:pt idx="13976">
                        <c:v>44001.083333333343</c:v>
                      </c:pt>
                      <c:pt idx="13977">
                        <c:v>44001.125</c:v>
                      </c:pt>
                      <c:pt idx="13978">
                        <c:v>44001.166666666657</c:v>
                      </c:pt>
                      <c:pt idx="13979">
                        <c:v>44001.208333333343</c:v>
                      </c:pt>
                      <c:pt idx="13980">
                        <c:v>44001.25</c:v>
                      </c:pt>
                      <c:pt idx="13981">
                        <c:v>44001.291666666657</c:v>
                      </c:pt>
                      <c:pt idx="13982">
                        <c:v>44001.333333333343</c:v>
                      </c:pt>
                      <c:pt idx="13983">
                        <c:v>44001.375</c:v>
                      </c:pt>
                      <c:pt idx="13984">
                        <c:v>44001.416666666657</c:v>
                      </c:pt>
                      <c:pt idx="13985">
                        <c:v>44001.458333333343</c:v>
                      </c:pt>
                      <c:pt idx="13986">
                        <c:v>44001.5</c:v>
                      </c:pt>
                      <c:pt idx="13987">
                        <c:v>44001.541666666657</c:v>
                      </c:pt>
                      <c:pt idx="13988">
                        <c:v>44001.583333333343</c:v>
                      </c:pt>
                      <c:pt idx="13989">
                        <c:v>44001.625</c:v>
                      </c:pt>
                      <c:pt idx="13990">
                        <c:v>44001.666666666657</c:v>
                      </c:pt>
                      <c:pt idx="13991">
                        <c:v>44001.708333333343</c:v>
                      </c:pt>
                      <c:pt idx="13992">
                        <c:v>44001.75</c:v>
                      </c:pt>
                      <c:pt idx="13993">
                        <c:v>44001.791666666657</c:v>
                      </c:pt>
                      <c:pt idx="13994">
                        <c:v>44001.833333333343</c:v>
                      </c:pt>
                      <c:pt idx="13995">
                        <c:v>44001.875</c:v>
                      </c:pt>
                      <c:pt idx="13996">
                        <c:v>44001.916666666657</c:v>
                      </c:pt>
                      <c:pt idx="13997">
                        <c:v>44001.958333333343</c:v>
                      </c:pt>
                      <c:pt idx="13998">
                        <c:v>44002</c:v>
                      </c:pt>
                      <c:pt idx="13999">
                        <c:v>44002.041666666657</c:v>
                      </c:pt>
                      <c:pt idx="14000">
                        <c:v>44002.083333333343</c:v>
                      </c:pt>
                      <c:pt idx="14001">
                        <c:v>44002.125</c:v>
                      </c:pt>
                      <c:pt idx="14002">
                        <c:v>44002.166666666657</c:v>
                      </c:pt>
                      <c:pt idx="14003">
                        <c:v>44002.208333333343</c:v>
                      </c:pt>
                      <c:pt idx="14004">
                        <c:v>44002.25</c:v>
                      </c:pt>
                      <c:pt idx="14005">
                        <c:v>44002.291666666657</c:v>
                      </c:pt>
                      <c:pt idx="14006">
                        <c:v>44002.333333333343</c:v>
                      </c:pt>
                      <c:pt idx="14007">
                        <c:v>44002.375</c:v>
                      </c:pt>
                      <c:pt idx="14008">
                        <c:v>44002.416666666657</c:v>
                      </c:pt>
                      <c:pt idx="14009">
                        <c:v>44002.458333333343</c:v>
                      </c:pt>
                      <c:pt idx="14010">
                        <c:v>44002.5</c:v>
                      </c:pt>
                      <c:pt idx="14011">
                        <c:v>44002.541666666657</c:v>
                      </c:pt>
                      <c:pt idx="14012">
                        <c:v>44002.583333333343</c:v>
                      </c:pt>
                      <c:pt idx="14013">
                        <c:v>44002.625</c:v>
                      </c:pt>
                      <c:pt idx="14014">
                        <c:v>44002.666666666657</c:v>
                      </c:pt>
                      <c:pt idx="14015">
                        <c:v>44002.708333333343</c:v>
                      </c:pt>
                      <c:pt idx="14016">
                        <c:v>44002.75</c:v>
                      </c:pt>
                      <c:pt idx="14017">
                        <c:v>44002.791666666657</c:v>
                      </c:pt>
                      <c:pt idx="14018">
                        <c:v>44002.833333333343</c:v>
                      </c:pt>
                      <c:pt idx="14019">
                        <c:v>44002.875</c:v>
                      </c:pt>
                      <c:pt idx="14020">
                        <c:v>44002.916666666657</c:v>
                      </c:pt>
                      <c:pt idx="14021">
                        <c:v>44002.958333333343</c:v>
                      </c:pt>
                      <c:pt idx="14022">
                        <c:v>44003</c:v>
                      </c:pt>
                      <c:pt idx="14023">
                        <c:v>44003.041666666657</c:v>
                      </c:pt>
                      <c:pt idx="14024">
                        <c:v>44003.083333333343</c:v>
                      </c:pt>
                      <c:pt idx="14025">
                        <c:v>44003.125</c:v>
                      </c:pt>
                      <c:pt idx="14026">
                        <c:v>44003.166666666657</c:v>
                      </c:pt>
                      <c:pt idx="14027">
                        <c:v>44003.208333333343</c:v>
                      </c:pt>
                      <c:pt idx="14028">
                        <c:v>44003.25</c:v>
                      </c:pt>
                      <c:pt idx="14029">
                        <c:v>44003.291666666657</c:v>
                      </c:pt>
                      <c:pt idx="14030">
                        <c:v>44003.333333333343</c:v>
                      </c:pt>
                      <c:pt idx="14031">
                        <c:v>44003.375</c:v>
                      </c:pt>
                      <c:pt idx="14032">
                        <c:v>44003.416666666657</c:v>
                      </c:pt>
                      <c:pt idx="14033">
                        <c:v>44003.458333333343</c:v>
                      </c:pt>
                      <c:pt idx="14034">
                        <c:v>44003.5</c:v>
                      </c:pt>
                      <c:pt idx="14035">
                        <c:v>44003.541666666657</c:v>
                      </c:pt>
                      <c:pt idx="14036">
                        <c:v>44003.583333333343</c:v>
                      </c:pt>
                      <c:pt idx="14037">
                        <c:v>44003.625</c:v>
                      </c:pt>
                      <c:pt idx="14038">
                        <c:v>44003.666666666657</c:v>
                      </c:pt>
                      <c:pt idx="14039">
                        <c:v>44003.708333333343</c:v>
                      </c:pt>
                      <c:pt idx="14040">
                        <c:v>44003.75</c:v>
                      </c:pt>
                      <c:pt idx="14041">
                        <c:v>44003.791666666657</c:v>
                      </c:pt>
                      <c:pt idx="14042">
                        <c:v>44003.833333333343</c:v>
                      </c:pt>
                      <c:pt idx="14043">
                        <c:v>44003.875</c:v>
                      </c:pt>
                      <c:pt idx="14044">
                        <c:v>44003.916666666657</c:v>
                      </c:pt>
                      <c:pt idx="14045">
                        <c:v>44003.958333333343</c:v>
                      </c:pt>
                      <c:pt idx="14046">
                        <c:v>44004</c:v>
                      </c:pt>
                      <c:pt idx="14047">
                        <c:v>44004.041666666657</c:v>
                      </c:pt>
                      <c:pt idx="14048">
                        <c:v>44004.083333333343</c:v>
                      </c:pt>
                      <c:pt idx="14049">
                        <c:v>44004.125</c:v>
                      </c:pt>
                      <c:pt idx="14050">
                        <c:v>44004.166666666657</c:v>
                      </c:pt>
                      <c:pt idx="14051">
                        <c:v>44004.208333333343</c:v>
                      </c:pt>
                      <c:pt idx="14052">
                        <c:v>44004.25</c:v>
                      </c:pt>
                      <c:pt idx="14053">
                        <c:v>44004.291666666657</c:v>
                      </c:pt>
                      <c:pt idx="14054">
                        <c:v>44004.333333333343</c:v>
                      </c:pt>
                      <c:pt idx="14055">
                        <c:v>44004.375</c:v>
                      </c:pt>
                      <c:pt idx="14056">
                        <c:v>44004.416666666657</c:v>
                      </c:pt>
                      <c:pt idx="14057">
                        <c:v>44004.458333333343</c:v>
                      </c:pt>
                      <c:pt idx="14058">
                        <c:v>44004.5</c:v>
                      </c:pt>
                      <c:pt idx="14059">
                        <c:v>44004.541666666657</c:v>
                      </c:pt>
                      <c:pt idx="14060">
                        <c:v>44004.583333333343</c:v>
                      </c:pt>
                      <c:pt idx="14061">
                        <c:v>44004.625</c:v>
                      </c:pt>
                      <c:pt idx="14062">
                        <c:v>44004.666666666657</c:v>
                      </c:pt>
                      <c:pt idx="14063">
                        <c:v>44004.708333333343</c:v>
                      </c:pt>
                      <c:pt idx="14064">
                        <c:v>44004.75</c:v>
                      </c:pt>
                      <c:pt idx="14065">
                        <c:v>44004.791666666657</c:v>
                      </c:pt>
                      <c:pt idx="14066">
                        <c:v>44004.833333333343</c:v>
                      </c:pt>
                      <c:pt idx="14067">
                        <c:v>44004.875</c:v>
                      </c:pt>
                      <c:pt idx="14068">
                        <c:v>44004.916666666657</c:v>
                      </c:pt>
                      <c:pt idx="14069">
                        <c:v>44004.958333333343</c:v>
                      </c:pt>
                      <c:pt idx="14070">
                        <c:v>44005</c:v>
                      </c:pt>
                      <c:pt idx="14071">
                        <c:v>44005.041666666657</c:v>
                      </c:pt>
                      <c:pt idx="14072">
                        <c:v>44005.083333333343</c:v>
                      </c:pt>
                      <c:pt idx="14073">
                        <c:v>44005.125</c:v>
                      </c:pt>
                      <c:pt idx="14074">
                        <c:v>44005.166666666657</c:v>
                      </c:pt>
                      <c:pt idx="14075">
                        <c:v>44005.208333333343</c:v>
                      </c:pt>
                      <c:pt idx="14076">
                        <c:v>44005.25</c:v>
                      </c:pt>
                      <c:pt idx="14077">
                        <c:v>44005.291666666657</c:v>
                      </c:pt>
                      <c:pt idx="14078">
                        <c:v>44005.333333333343</c:v>
                      </c:pt>
                      <c:pt idx="14079">
                        <c:v>44005.375</c:v>
                      </c:pt>
                      <c:pt idx="14080">
                        <c:v>44005.416666666657</c:v>
                      </c:pt>
                      <c:pt idx="14081">
                        <c:v>44005.458333333343</c:v>
                      </c:pt>
                      <c:pt idx="14082">
                        <c:v>44005.5</c:v>
                      </c:pt>
                      <c:pt idx="14083">
                        <c:v>44005.541666666657</c:v>
                      </c:pt>
                      <c:pt idx="14084">
                        <c:v>44005.583333333343</c:v>
                      </c:pt>
                      <c:pt idx="14085">
                        <c:v>44005.625</c:v>
                      </c:pt>
                      <c:pt idx="14086">
                        <c:v>44005.666666666657</c:v>
                      </c:pt>
                      <c:pt idx="14087">
                        <c:v>44005.708333333343</c:v>
                      </c:pt>
                      <c:pt idx="14088">
                        <c:v>44005.75</c:v>
                      </c:pt>
                      <c:pt idx="14089">
                        <c:v>44005.791666666657</c:v>
                      </c:pt>
                      <c:pt idx="14090">
                        <c:v>44005.833333333343</c:v>
                      </c:pt>
                      <c:pt idx="14091">
                        <c:v>44005.875</c:v>
                      </c:pt>
                      <c:pt idx="14092">
                        <c:v>44005.916666666657</c:v>
                      </c:pt>
                      <c:pt idx="14093">
                        <c:v>44005.958333333343</c:v>
                      </c:pt>
                      <c:pt idx="14094">
                        <c:v>44006</c:v>
                      </c:pt>
                      <c:pt idx="14095">
                        <c:v>44006.041666666657</c:v>
                      </c:pt>
                      <c:pt idx="14096">
                        <c:v>44006.083333333343</c:v>
                      </c:pt>
                      <c:pt idx="14097">
                        <c:v>44006.125</c:v>
                      </c:pt>
                      <c:pt idx="14098">
                        <c:v>44006.166666666657</c:v>
                      </c:pt>
                      <c:pt idx="14099">
                        <c:v>44006.208333333343</c:v>
                      </c:pt>
                      <c:pt idx="14100">
                        <c:v>44006.25</c:v>
                      </c:pt>
                      <c:pt idx="14101">
                        <c:v>44006.291666666657</c:v>
                      </c:pt>
                      <c:pt idx="14102">
                        <c:v>44006.333333333343</c:v>
                      </c:pt>
                      <c:pt idx="14103">
                        <c:v>44006.375</c:v>
                      </c:pt>
                      <c:pt idx="14104">
                        <c:v>44006.416666666657</c:v>
                      </c:pt>
                      <c:pt idx="14105">
                        <c:v>44006.458333333343</c:v>
                      </c:pt>
                      <c:pt idx="14106">
                        <c:v>44006.5</c:v>
                      </c:pt>
                      <c:pt idx="14107">
                        <c:v>44006.541666666657</c:v>
                      </c:pt>
                      <c:pt idx="14108">
                        <c:v>44006.583333333343</c:v>
                      </c:pt>
                      <c:pt idx="14109">
                        <c:v>44006.625</c:v>
                      </c:pt>
                      <c:pt idx="14110">
                        <c:v>44006.666666666657</c:v>
                      </c:pt>
                      <c:pt idx="14111">
                        <c:v>44006.708333333343</c:v>
                      </c:pt>
                      <c:pt idx="14112">
                        <c:v>44006.75</c:v>
                      </c:pt>
                      <c:pt idx="14113">
                        <c:v>44006.791666666657</c:v>
                      </c:pt>
                      <c:pt idx="14114">
                        <c:v>44006.833333333343</c:v>
                      </c:pt>
                      <c:pt idx="14115">
                        <c:v>44006.875</c:v>
                      </c:pt>
                      <c:pt idx="14116">
                        <c:v>44006.916666666657</c:v>
                      </c:pt>
                      <c:pt idx="14117">
                        <c:v>44006.958333333343</c:v>
                      </c:pt>
                      <c:pt idx="14118">
                        <c:v>44007</c:v>
                      </c:pt>
                      <c:pt idx="14119">
                        <c:v>44007.041666666657</c:v>
                      </c:pt>
                      <c:pt idx="14120">
                        <c:v>44007.083333333343</c:v>
                      </c:pt>
                      <c:pt idx="14121">
                        <c:v>44007.125</c:v>
                      </c:pt>
                      <c:pt idx="14122">
                        <c:v>44007.166666666657</c:v>
                      </c:pt>
                      <c:pt idx="14123">
                        <c:v>44007.208333333343</c:v>
                      </c:pt>
                      <c:pt idx="14124">
                        <c:v>44007.25</c:v>
                      </c:pt>
                      <c:pt idx="14125">
                        <c:v>44007.291666666657</c:v>
                      </c:pt>
                      <c:pt idx="14126">
                        <c:v>44007.333333333343</c:v>
                      </c:pt>
                      <c:pt idx="14127">
                        <c:v>44007.375</c:v>
                      </c:pt>
                      <c:pt idx="14128">
                        <c:v>44007.416666666657</c:v>
                      </c:pt>
                      <c:pt idx="14129">
                        <c:v>44007.458333333343</c:v>
                      </c:pt>
                      <c:pt idx="14130">
                        <c:v>44007.5</c:v>
                      </c:pt>
                      <c:pt idx="14131">
                        <c:v>44007.541666666657</c:v>
                      </c:pt>
                      <c:pt idx="14132">
                        <c:v>44007.583333333343</c:v>
                      </c:pt>
                      <c:pt idx="14133">
                        <c:v>44007.625</c:v>
                      </c:pt>
                      <c:pt idx="14134">
                        <c:v>44007.666666666657</c:v>
                      </c:pt>
                      <c:pt idx="14135">
                        <c:v>44007.708333333343</c:v>
                      </c:pt>
                      <c:pt idx="14136">
                        <c:v>44007.75</c:v>
                      </c:pt>
                      <c:pt idx="14137">
                        <c:v>44007.791666666657</c:v>
                      </c:pt>
                      <c:pt idx="14138">
                        <c:v>44007.833333333343</c:v>
                      </c:pt>
                      <c:pt idx="14139">
                        <c:v>44007.875</c:v>
                      </c:pt>
                      <c:pt idx="14140">
                        <c:v>44007.916666666657</c:v>
                      </c:pt>
                      <c:pt idx="14141">
                        <c:v>44007.958333333343</c:v>
                      </c:pt>
                      <c:pt idx="14142">
                        <c:v>44008</c:v>
                      </c:pt>
                      <c:pt idx="14143">
                        <c:v>44008.041666666657</c:v>
                      </c:pt>
                      <c:pt idx="14144">
                        <c:v>44008.083333333343</c:v>
                      </c:pt>
                      <c:pt idx="14145">
                        <c:v>44008.125</c:v>
                      </c:pt>
                      <c:pt idx="14146">
                        <c:v>44008.166666666657</c:v>
                      </c:pt>
                      <c:pt idx="14147">
                        <c:v>44008.208333333343</c:v>
                      </c:pt>
                      <c:pt idx="14148">
                        <c:v>44008.25</c:v>
                      </c:pt>
                      <c:pt idx="14149">
                        <c:v>44008.291666666657</c:v>
                      </c:pt>
                      <c:pt idx="14150">
                        <c:v>44008.333333333343</c:v>
                      </c:pt>
                      <c:pt idx="14151">
                        <c:v>44008.375</c:v>
                      </c:pt>
                      <c:pt idx="14152">
                        <c:v>44008.416666666657</c:v>
                      </c:pt>
                      <c:pt idx="14153">
                        <c:v>44008.458333333343</c:v>
                      </c:pt>
                      <c:pt idx="14154">
                        <c:v>44008.5</c:v>
                      </c:pt>
                      <c:pt idx="14155">
                        <c:v>44008.541666666657</c:v>
                      </c:pt>
                      <c:pt idx="14156">
                        <c:v>44008.583333333343</c:v>
                      </c:pt>
                      <c:pt idx="14157">
                        <c:v>44008.625</c:v>
                      </c:pt>
                      <c:pt idx="14158">
                        <c:v>44008.666666666657</c:v>
                      </c:pt>
                      <c:pt idx="14159">
                        <c:v>44008.708333333343</c:v>
                      </c:pt>
                      <c:pt idx="14160">
                        <c:v>44008.75</c:v>
                      </c:pt>
                      <c:pt idx="14161">
                        <c:v>44008.791666666657</c:v>
                      </c:pt>
                      <c:pt idx="14162">
                        <c:v>44008.833333333343</c:v>
                      </c:pt>
                      <c:pt idx="14163">
                        <c:v>44008.875</c:v>
                      </c:pt>
                      <c:pt idx="14164">
                        <c:v>44008.916666666657</c:v>
                      </c:pt>
                      <c:pt idx="14165">
                        <c:v>44008.958333333343</c:v>
                      </c:pt>
                      <c:pt idx="14166">
                        <c:v>44009</c:v>
                      </c:pt>
                      <c:pt idx="14167">
                        <c:v>44009.041666666657</c:v>
                      </c:pt>
                      <c:pt idx="14168">
                        <c:v>44009.083333333343</c:v>
                      </c:pt>
                      <c:pt idx="14169">
                        <c:v>44009.125</c:v>
                      </c:pt>
                      <c:pt idx="14170">
                        <c:v>44009.166666666657</c:v>
                      </c:pt>
                      <c:pt idx="14171">
                        <c:v>44009.208333333343</c:v>
                      </c:pt>
                      <c:pt idx="14172">
                        <c:v>44009.25</c:v>
                      </c:pt>
                      <c:pt idx="14173">
                        <c:v>44009.291666666657</c:v>
                      </c:pt>
                      <c:pt idx="14174">
                        <c:v>44009.333333333343</c:v>
                      </c:pt>
                      <c:pt idx="14175">
                        <c:v>44009.375</c:v>
                      </c:pt>
                      <c:pt idx="14176">
                        <c:v>44009.416666666657</c:v>
                      </c:pt>
                      <c:pt idx="14177">
                        <c:v>44009.458333333343</c:v>
                      </c:pt>
                      <c:pt idx="14178">
                        <c:v>44009.5</c:v>
                      </c:pt>
                      <c:pt idx="14179">
                        <c:v>44009.541666666657</c:v>
                      </c:pt>
                      <c:pt idx="14180">
                        <c:v>44009.583333333343</c:v>
                      </c:pt>
                      <c:pt idx="14181">
                        <c:v>44009.625</c:v>
                      </c:pt>
                      <c:pt idx="14182">
                        <c:v>44009.666666666657</c:v>
                      </c:pt>
                      <c:pt idx="14183">
                        <c:v>44009.708333333343</c:v>
                      </c:pt>
                      <c:pt idx="14184">
                        <c:v>44009.75</c:v>
                      </c:pt>
                      <c:pt idx="14185">
                        <c:v>44009.791666666657</c:v>
                      </c:pt>
                      <c:pt idx="14186">
                        <c:v>44009.833333333343</c:v>
                      </c:pt>
                      <c:pt idx="14187">
                        <c:v>44009.875</c:v>
                      </c:pt>
                      <c:pt idx="14188">
                        <c:v>44009.916666666657</c:v>
                      </c:pt>
                      <c:pt idx="14189">
                        <c:v>44009.958333333343</c:v>
                      </c:pt>
                      <c:pt idx="14190">
                        <c:v>44010</c:v>
                      </c:pt>
                      <c:pt idx="14191">
                        <c:v>44010.041666666657</c:v>
                      </c:pt>
                      <c:pt idx="14192">
                        <c:v>44010.083333333343</c:v>
                      </c:pt>
                      <c:pt idx="14193">
                        <c:v>44010.125</c:v>
                      </c:pt>
                      <c:pt idx="14194">
                        <c:v>44010.166666666657</c:v>
                      </c:pt>
                      <c:pt idx="14195">
                        <c:v>44010.208333333343</c:v>
                      </c:pt>
                      <c:pt idx="14196">
                        <c:v>44010.25</c:v>
                      </c:pt>
                      <c:pt idx="14197">
                        <c:v>44010.291666666657</c:v>
                      </c:pt>
                      <c:pt idx="14198">
                        <c:v>44010.333333333343</c:v>
                      </c:pt>
                      <c:pt idx="14199">
                        <c:v>44010.375</c:v>
                      </c:pt>
                      <c:pt idx="14200">
                        <c:v>44010.416666666657</c:v>
                      </c:pt>
                      <c:pt idx="14201">
                        <c:v>44010.458333333343</c:v>
                      </c:pt>
                      <c:pt idx="14202">
                        <c:v>44010.5</c:v>
                      </c:pt>
                      <c:pt idx="14203">
                        <c:v>44010.541666666657</c:v>
                      </c:pt>
                      <c:pt idx="14204">
                        <c:v>44010.583333333343</c:v>
                      </c:pt>
                      <c:pt idx="14205">
                        <c:v>44010.625</c:v>
                      </c:pt>
                      <c:pt idx="14206">
                        <c:v>44010.666666666657</c:v>
                      </c:pt>
                      <c:pt idx="14207">
                        <c:v>44010.708333333343</c:v>
                      </c:pt>
                      <c:pt idx="14208">
                        <c:v>44010.75</c:v>
                      </c:pt>
                      <c:pt idx="14209">
                        <c:v>44010.791666666657</c:v>
                      </c:pt>
                      <c:pt idx="14210">
                        <c:v>44010.833333333343</c:v>
                      </c:pt>
                      <c:pt idx="14211">
                        <c:v>44010.875</c:v>
                      </c:pt>
                      <c:pt idx="14212">
                        <c:v>44010.916666666657</c:v>
                      </c:pt>
                      <c:pt idx="14213">
                        <c:v>44010.958333333343</c:v>
                      </c:pt>
                      <c:pt idx="14214">
                        <c:v>44011</c:v>
                      </c:pt>
                      <c:pt idx="14215">
                        <c:v>44011.041666666657</c:v>
                      </c:pt>
                      <c:pt idx="14216">
                        <c:v>44011.083333333343</c:v>
                      </c:pt>
                      <c:pt idx="14217">
                        <c:v>44011.125</c:v>
                      </c:pt>
                      <c:pt idx="14218">
                        <c:v>44011.166666666657</c:v>
                      </c:pt>
                      <c:pt idx="14219">
                        <c:v>44011.208333333343</c:v>
                      </c:pt>
                      <c:pt idx="14220">
                        <c:v>44011.25</c:v>
                      </c:pt>
                      <c:pt idx="14221">
                        <c:v>44011.291666666657</c:v>
                      </c:pt>
                      <c:pt idx="14222">
                        <c:v>44011.333333333343</c:v>
                      </c:pt>
                      <c:pt idx="14223">
                        <c:v>44011.375</c:v>
                      </c:pt>
                      <c:pt idx="14224">
                        <c:v>44011.416666666657</c:v>
                      </c:pt>
                      <c:pt idx="14225">
                        <c:v>44011.458333333343</c:v>
                      </c:pt>
                      <c:pt idx="14226">
                        <c:v>44011.5</c:v>
                      </c:pt>
                      <c:pt idx="14227">
                        <c:v>44011.541666666657</c:v>
                      </c:pt>
                      <c:pt idx="14228">
                        <c:v>44011.583333333343</c:v>
                      </c:pt>
                      <c:pt idx="14229">
                        <c:v>44011.625</c:v>
                      </c:pt>
                      <c:pt idx="14230">
                        <c:v>44011.666666666657</c:v>
                      </c:pt>
                      <c:pt idx="14231">
                        <c:v>44011.708333333343</c:v>
                      </c:pt>
                      <c:pt idx="14232">
                        <c:v>44011.75</c:v>
                      </c:pt>
                      <c:pt idx="14233">
                        <c:v>44011.791666666657</c:v>
                      </c:pt>
                      <c:pt idx="14234">
                        <c:v>44011.833333333343</c:v>
                      </c:pt>
                      <c:pt idx="14235">
                        <c:v>44011.875</c:v>
                      </c:pt>
                      <c:pt idx="14236">
                        <c:v>44011.916666666657</c:v>
                      </c:pt>
                      <c:pt idx="14237">
                        <c:v>44011.958333333343</c:v>
                      </c:pt>
                      <c:pt idx="14238">
                        <c:v>44012</c:v>
                      </c:pt>
                      <c:pt idx="14239">
                        <c:v>44012.041666666657</c:v>
                      </c:pt>
                      <c:pt idx="14240">
                        <c:v>44012.083333333343</c:v>
                      </c:pt>
                      <c:pt idx="14241">
                        <c:v>44012.125</c:v>
                      </c:pt>
                      <c:pt idx="14242">
                        <c:v>44012.166666666657</c:v>
                      </c:pt>
                      <c:pt idx="14243">
                        <c:v>44012.208333333343</c:v>
                      </c:pt>
                      <c:pt idx="14244">
                        <c:v>44012.25</c:v>
                      </c:pt>
                      <c:pt idx="14245">
                        <c:v>44012.291666666657</c:v>
                      </c:pt>
                      <c:pt idx="14246">
                        <c:v>44012.333333333343</c:v>
                      </c:pt>
                      <c:pt idx="14247">
                        <c:v>44012.375</c:v>
                      </c:pt>
                      <c:pt idx="14248">
                        <c:v>44012.416666666657</c:v>
                      </c:pt>
                      <c:pt idx="14249">
                        <c:v>44012.458333333343</c:v>
                      </c:pt>
                      <c:pt idx="14250">
                        <c:v>44012.5</c:v>
                      </c:pt>
                      <c:pt idx="14251">
                        <c:v>44012.541666666657</c:v>
                      </c:pt>
                      <c:pt idx="14252">
                        <c:v>44012.583333333343</c:v>
                      </c:pt>
                      <c:pt idx="14253">
                        <c:v>44012.625</c:v>
                      </c:pt>
                      <c:pt idx="14254">
                        <c:v>44012.666666666657</c:v>
                      </c:pt>
                      <c:pt idx="14255">
                        <c:v>44012.708333333343</c:v>
                      </c:pt>
                      <c:pt idx="14256">
                        <c:v>44012.75</c:v>
                      </c:pt>
                      <c:pt idx="14257">
                        <c:v>44012.791666666657</c:v>
                      </c:pt>
                      <c:pt idx="14258">
                        <c:v>44012.833333333343</c:v>
                      </c:pt>
                      <c:pt idx="14259">
                        <c:v>44012.875</c:v>
                      </c:pt>
                      <c:pt idx="14260">
                        <c:v>44012.916666666657</c:v>
                      </c:pt>
                      <c:pt idx="14261">
                        <c:v>44012.958333333343</c:v>
                      </c:pt>
                      <c:pt idx="14262">
                        <c:v>44013</c:v>
                      </c:pt>
                      <c:pt idx="14263">
                        <c:v>44013.041666666657</c:v>
                      </c:pt>
                      <c:pt idx="14264">
                        <c:v>44013.083333333343</c:v>
                      </c:pt>
                      <c:pt idx="14265">
                        <c:v>44013.125</c:v>
                      </c:pt>
                      <c:pt idx="14266">
                        <c:v>44013.166666666657</c:v>
                      </c:pt>
                      <c:pt idx="14267">
                        <c:v>44013.208333333343</c:v>
                      </c:pt>
                      <c:pt idx="14268">
                        <c:v>44013.25</c:v>
                      </c:pt>
                      <c:pt idx="14269">
                        <c:v>44013.291666666657</c:v>
                      </c:pt>
                      <c:pt idx="14270">
                        <c:v>44013.333333333343</c:v>
                      </c:pt>
                      <c:pt idx="14271">
                        <c:v>44013.375</c:v>
                      </c:pt>
                      <c:pt idx="14272">
                        <c:v>44013.416666666657</c:v>
                      </c:pt>
                      <c:pt idx="14273">
                        <c:v>44013.458333333343</c:v>
                      </c:pt>
                      <c:pt idx="14274">
                        <c:v>44013.5</c:v>
                      </c:pt>
                      <c:pt idx="14275">
                        <c:v>44013.541666666657</c:v>
                      </c:pt>
                      <c:pt idx="14276">
                        <c:v>44013.583333333343</c:v>
                      </c:pt>
                      <c:pt idx="14277">
                        <c:v>44013.625</c:v>
                      </c:pt>
                      <c:pt idx="14278">
                        <c:v>44013.666666666657</c:v>
                      </c:pt>
                      <c:pt idx="14279">
                        <c:v>44013.708333333343</c:v>
                      </c:pt>
                      <c:pt idx="14280">
                        <c:v>44013.75</c:v>
                      </c:pt>
                      <c:pt idx="14281">
                        <c:v>44013.791666666657</c:v>
                      </c:pt>
                      <c:pt idx="14282">
                        <c:v>44013.833333333343</c:v>
                      </c:pt>
                      <c:pt idx="14283">
                        <c:v>44013.875</c:v>
                      </c:pt>
                      <c:pt idx="14284">
                        <c:v>44013.916666666657</c:v>
                      </c:pt>
                      <c:pt idx="14285">
                        <c:v>44013.958333333343</c:v>
                      </c:pt>
                      <c:pt idx="14286">
                        <c:v>44014</c:v>
                      </c:pt>
                      <c:pt idx="14287">
                        <c:v>44014.041666666657</c:v>
                      </c:pt>
                      <c:pt idx="14288">
                        <c:v>44014.083333333343</c:v>
                      </c:pt>
                      <c:pt idx="14289">
                        <c:v>44014.125</c:v>
                      </c:pt>
                      <c:pt idx="14290">
                        <c:v>44014.166666666657</c:v>
                      </c:pt>
                      <c:pt idx="14291">
                        <c:v>44014.208333333343</c:v>
                      </c:pt>
                      <c:pt idx="14292">
                        <c:v>44014.25</c:v>
                      </c:pt>
                      <c:pt idx="14293">
                        <c:v>44014.291666666657</c:v>
                      </c:pt>
                      <c:pt idx="14294">
                        <c:v>44014.333333333343</c:v>
                      </c:pt>
                      <c:pt idx="14295">
                        <c:v>44014.375</c:v>
                      </c:pt>
                      <c:pt idx="14296">
                        <c:v>44014.416666666657</c:v>
                      </c:pt>
                      <c:pt idx="14297">
                        <c:v>44014.458333333343</c:v>
                      </c:pt>
                      <c:pt idx="14298">
                        <c:v>44014.5</c:v>
                      </c:pt>
                      <c:pt idx="14299">
                        <c:v>44014.541666666657</c:v>
                      </c:pt>
                      <c:pt idx="14300">
                        <c:v>44014.583333333343</c:v>
                      </c:pt>
                      <c:pt idx="14301">
                        <c:v>44014.625</c:v>
                      </c:pt>
                      <c:pt idx="14302">
                        <c:v>44014.666666666657</c:v>
                      </c:pt>
                      <c:pt idx="14303">
                        <c:v>44014.708333333343</c:v>
                      </c:pt>
                      <c:pt idx="14304">
                        <c:v>44014.75</c:v>
                      </c:pt>
                      <c:pt idx="14305">
                        <c:v>44014.791666666657</c:v>
                      </c:pt>
                      <c:pt idx="14306">
                        <c:v>44014.833333333343</c:v>
                      </c:pt>
                      <c:pt idx="14307">
                        <c:v>44014.875</c:v>
                      </c:pt>
                      <c:pt idx="14308">
                        <c:v>44014.916666666657</c:v>
                      </c:pt>
                      <c:pt idx="14309">
                        <c:v>44014.958333333343</c:v>
                      </c:pt>
                      <c:pt idx="14310">
                        <c:v>44015</c:v>
                      </c:pt>
                      <c:pt idx="14311">
                        <c:v>44015.041666666657</c:v>
                      </c:pt>
                      <c:pt idx="14312">
                        <c:v>44015.083333333343</c:v>
                      </c:pt>
                      <c:pt idx="14313">
                        <c:v>44015.125</c:v>
                      </c:pt>
                      <c:pt idx="14314">
                        <c:v>44015.166666666657</c:v>
                      </c:pt>
                      <c:pt idx="14315">
                        <c:v>44015.208333333343</c:v>
                      </c:pt>
                      <c:pt idx="14316">
                        <c:v>44015.25</c:v>
                      </c:pt>
                      <c:pt idx="14317">
                        <c:v>44015.291666666657</c:v>
                      </c:pt>
                      <c:pt idx="14318">
                        <c:v>44015.333333333343</c:v>
                      </c:pt>
                      <c:pt idx="14319">
                        <c:v>44015.375</c:v>
                      </c:pt>
                      <c:pt idx="14320">
                        <c:v>44015.416666666657</c:v>
                      </c:pt>
                      <c:pt idx="14321">
                        <c:v>44015.458333333343</c:v>
                      </c:pt>
                      <c:pt idx="14322">
                        <c:v>44015.5</c:v>
                      </c:pt>
                      <c:pt idx="14323">
                        <c:v>44015.541666666657</c:v>
                      </c:pt>
                      <c:pt idx="14324">
                        <c:v>44015.583333333343</c:v>
                      </c:pt>
                      <c:pt idx="14325">
                        <c:v>44015.625</c:v>
                      </c:pt>
                      <c:pt idx="14326">
                        <c:v>44015.666666666657</c:v>
                      </c:pt>
                      <c:pt idx="14327">
                        <c:v>44015.708333333343</c:v>
                      </c:pt>
                      <c:pt idx="14328">
                        <c:v>44015.75</c:v>
                      </c:pt>
                      <c:pt idx="14329">
                        <c:v>44015.791666666657</c:v>
                      </c:pt>
                      <c:pt idx="14330">
                        <c:v>44015.833333333343</c:v>
                      </c:pt>
                      <c:pt idx="14331">
                        <c:v>44015.875</c:v>
                      </c:pt>
                      <c:pt idx="14332">
                        <c:v>44015.916666666657</c:v>
                      </c:pt>
                      <c:pt idx="14333">
                        <c:v>44015.958333333343</c:v>
                      </c:pt>
                      <c:pt idx="14334">
                        <c:v>44016</c:v>
                      </c:pt>
                      <c:pt idx="14335">
                        <c:v>44016.041666666657</c:v>
                      </c:pt>
                      <c:pt idx="14336">
                        <c:v>44016.083333333343</c:v>
                      </c:pt>
                      <c:pt idx="14337">
                        <c:v>44016.125</c:v>
                      </c:pt>
                      <c:pt idx="14338">
                        <c:v>44016.166666666657</c:v>
                      </c:pt>
                      <c:pt idx="14339">
                        <c:v>44016.208333333343</c:v>
                      </c:pt>
                      <c:pt idx="14340">
                        <c:v>44016.25</c:v>
                      </c:pt>
                      <c:pt idx="14341">
                        <c:v>44016.291666666657</c:v>
                      </c:pt>
                      <c:pt idx="14342">
                        <c:v>44016.333333333343</c:v>
                      </c:pt>
                      <c:pt idx="14343">
                        <c:v>44016.375</c:v>
                      </c:pt>
                      <c:pt idx="14344">
                        <c:v>44016.416666666657</c:v>
                      </c:pt>
                      <c:pt idx="14345">
                        <c:v>44016.458333333343</c:v>
                      </c:pt>
                      <c:pt idx="14346">
                        <c:v>44016.5</c:v>
                      </c:pt>
                      <c:pt idx="14347">
                        <c:v>44016.541666666657</c:v>
                      </c:pt>
                      <c:pt idx="14348">
                        <c:v>44016.583333333343</c:v>
                      </c:pt>
                      <c:pt idx="14349">
                        <c:v>44016.625</c:v>
                      </c:pt>
                      <c:pt idx="14350">
                        <c:v>44016.666666666657</c:v>
                      </c:pt>
                      <c:pt idx="14351">
                        <c:v>44016.708333333343</c:v>
                      </c:pt>
                      <c:pt idx="14352">
                        <c:v>44016.75</c:v>
                      </c:pt>
                      <c:pt idx="14353">
                        <c:v>44016.791666666657</c:v>
                      </c:pt>
                      <c:pt idx="14354">
                        <c:v>44016.833333333343</c:v>
                      </c:pt>
                      <c:pt idx="14355">
                        <c:v>44016.875</c:v>
                      </c:pt>
                      <c:pt idx="14356">
                        <c:v>44016.916666666657</c:v>
                      </c:pt>
                      <c:pt idx="14357">
                        <c:v>44016.958333333343</c:v>
                      </c:pt>
                      <c:pt idx="14358">
                        <c:v>44017</c:v>
                      </c:pt>
                      <c:pt idx="14359">
                        <c:v>44017.041666666657</c:v>
                      </c:pt>
                      <c:pt idx="14360">
                        <c:v>44017.083333333343</c:v>
                      </c:pt>
                      <c:pt idx="14361">
                        <c:v>44017.125</c:v>
                      </c:pt>
                      <c:pt idx="14362">
                        <c:v>44017.166666666657</c:v>
                      </c:pt>
                      <c:pt idx="14363">
                        <c:v>44017.208333333343</c:v>
                      </c:pt>
                      <c:pt idx="14364">
                        <c:v>44017.25</c:v>
                      </c:pt>
                      <c:pt idx="14365">
                        <c:v>44017.291666666657</c:v>
                      </c:pt>
                      <c:pt idx="14366">
                        <c:v>44017.333333333343</c:v>
                      </c:pt>
                      <c:pt idx="14367">
                        <c:v>44017.375</c:v>
                      </c:pt>
                      <c:pt idx="14368">
                        <c:v>44017.416666666657</c:v>
                      </c:pt>
                      <c:pt idx="14369">
                        <c:v>44017.458333333343</c:v>
                      </c:pt>
                      <c:pt idx="14370">
                        <c:v>44017.5</c:v>
                      </c:pt>
                      <c:pt idx="14371">
                        <c:v>44017.541666666657</c:v>
                      </c:pt>
                      <c:pt idx="14372">
                        <c:v>44017.583333333343</c:v>
                      </c:pt>
                      <c:pt idx="14373">
                        <c:v>44017.625</c:v>
                      </c:pt>
                      <c:pt idx="14374">
                        <c:v>44017.666666666657</c:v>
                      </c:pt>
                      <c:pt idx="14375">
                        <c:v>44017.708333333343</c:v>
                      </c:pt>
                      <c:pt idx="14376">
                        <c:v>44017.75</c:v>
                      </c:pt>
                      <c:pt idx="14377">
                        <c:v>44017.791666666657</c:v>
                      </c:pt>
                      <c:pt idx="14378">
                        <c:v>44017.833333333343</c:v>
                      </c:pt>
                      <c:pt idx="14379">
                        <c:v>44017.875</c:v>
                      </c:pt>
                      <c:pt idx="14380">
                        <c:v>44017.916666666657</c:v>
                      </c:pt>
                      <c:pt idx="14381">
                        <c:v>44017.958333333343</c:v>
                      </c:pt>
                      <c:pt idx="14382">
                        <c:v>44018</c:v>
                      </c:pt>
                      <c:pt idx="14383">
                        <c:v>44018.041666666657</c:v>
                      </c:pt>
                      <c:pt idx="14384">
                        <c:v>44018.083333333343</c:v>
                      </c:pt>
                      <c:pt idx="14385">
                        <c:v>44018.125</c:v>
                      </c:pt>
                      <c:pt idx="14386">
                        <c:v>44018.166666666657</c:v>
                      </c:pt>
                      <c:pt idx="14387">
                        <c:v>44018.208333333343</c:v>
                      </c:pt>
                      <c:pt idx="14388">
                        <c:v>44018.25</c:v>
                      </c:pt>
                      <c:pt idx="14389">
                        <c:v>44018.291666666657</c:v>
                      </c:pt>
                      <c:pt idx="14390">
                        <c:v>44018.333333333343</c:v>
                      </c:pt>
                      <c:pt idx="14391">
                        <c:v>44018.375</c:v>
                      </c:pt>
                      <c:pt idx="14392">
                        <c:v>44018.416666666657</c:v>
                      </c:pt>
                      <c:pt idx="14393">
                        <c:v>44018.458333333343</c:v>
                      </c:pt>
                      <c:pt idx="14394">
                        <c:v>44018.5</c:v>
                      </c:pt>
                      <c:pt idx="14395">
                        <c:v>44018.541666666657</c:v>
                      </c:pt>
                      <c:pt idx="14396">
                        <c:v>44018.583333333343</c:v>
                      </c:pt>
                      <c:pt idx="14397">
                        <c:v>44018.625</c:v>
                      </c:pt>
                      <c:pt idx="14398">
                        <c:v>44018.666666666657</c:v>
                      </c:pt>
                      <c:pt idx="14399">
                        <c:v>44018.708333333343</c:v>
                      </c:pt>
                      <c:pt idx="14400">
                        <c:v>44018.75</c:v>
                      </c:pt>
                      <c:pt idx="14401">
                        <c:v>44018.791666666657</c:v>
                      </c:pt>
                      <c:pt idx="14402">
                        <c:v>44018.833333333343</c:v>
                      </c:pt>
                      <c:pt idx="14403">
                        <c:v>44018.875</c:v>
                      </c:pt>
                      <c:pt idx="14404">
                        <c:v>44018.916666666657</c:v>
                      </c:pt>
                      <c:pt idx="14405">
                        <c:v>44018.958333333343</c:v>
                      </c:pt>
                      <c:pt idx="14406">
                        <c:v>44019</c:v>
                      </c:pt>
                      <c:pt idx="14407">
                        <c:v>44019.041666666657</c:v>
                      </c:pt>
                      <c:pt idx="14408">
                        <c:v>44019.083333333343</c:v>
                      </c:pt>
                      <c:pt idx="14409">
                        <c:v>44019.125</c:v>
                      </c:pt>
                      <c:pt idx="14410">
                        <c:v>44019.166666666657</c:v>
                      </c:pt>
                      <c:pt idx="14411">
                        <c:v>44019.208333333343</c:v>
                      </c:pt>
                      <c:pt idx="14412">
                        <c:v>44019.25</c:v>
                      </c:pt>
                      <c:pt idx="14413">
                        <c:v>44019.291666666657</c:v>
                      </c:pt>
                      <c:pt idx="14414">
                        <c:v>44019.333333333343</c:v>
                      </c:pt>
                      <c:pt idx="14415">
                        <c:v>44019.375</c:v>
                      </c:pt>
                      <c:pt idx="14416">
                        <c:v>44019.416666666657</c:v>
                      </c:pt>
                      <c:pt idx="14417">
                        <c:v>44019.458333333343</c:v>
                      </c:pt>
                      <c:pt idx="14418">
                        <c:v>44019.5</c:v>
                      </c:pt>
                      <c:pt idx="14419">
                        <c:v>44019.541666666657</c:v>
                      </c:pt>
                      <c:pt idx="14420">
                        <c:v>44019.583333333343</c:v>
                      </c:pt>
                      <c:pt idx="14421">
                        <c:v>44019.625</c:v>
                      </c:pt>
                      <c:pt idx="14422">
                        <c:v>44019.666666666657</c:v>
                      </c:pt>
                      <c:pt idx="14423">
                        <c:v>44019.708333333343</c:v>
                      </c:pt>
                      <c:pt idx="14424">
                        <c:v>44019.75</c:v>
                      </c:pt>
                      <c:pt idx="14425">
                        <c:v>44019.791666666657</c:v>
                      </c:pt>
                      <c:pt idx="14426">
                        <c:v>44019.833333333343</c:v>
                      </c:pt>
                      <c:pt idx="14427">
                        <c:v>44019.875</c:v>
                      </c:pt>
                      <c:pt idx="14428">
                        <c:v>44019.916666666657</c:v>
                      </c:pt>
                      <c:pt idx="14429">
                        <c:v>44019.958333333343</c:v>
                      </c:pt>
                      <c:pt idx="14430">
                        <c:v>44020</c:v>
                      </c:pt>
                      <c:pt idx="14431">
                        <c:v>44020.041666666657</c:v>
                      </c:pt>
                      <c:pt idx="14432">
                        <c:v>44020.083333333343</c:v>
                      </c:pt>
                      <c:pt idx="14433">
                        <c:v>44020.125</c:v>
                      </c:pt>
                      <c:pt idx="14434">
                        <c:v>44020.166666666657</c:v>
                      </c:pt>
                      <c:pt idx="14435">
                        <c:v>44020.208333333343</c:v>
                      </c:pt>
                      <c:pt idx="14436">
                        <c:v>44020.25</c:v>
                      </c:pt>
                      <c:pt idx="14437">
                        <c:v>44020.291666666657</c:v>
                      </c:pt>
                      <c:pt idx="14438">
                        <c:v>44020.333333333343</c:v>
                      </c:pt>
                      <c:pt idx="14439">
                        <c:v>44020.375</c:v>
                      </c:pt>
                      <c:pt idx="14440">
                        <c:v>44020.416666666657</c:v>
                      </c:pt>
                      <c:pt idx="14441">
                        <c:v>44020.458333333343</c:v>
                      </c:pt>
                      <c:pt idx="14442">
                        <c:v>44020.5</c:v>
                      </c:pt>
                      <c:pt idx="14443">
                        <c:v>44020.541666666657</c:v>
                      </c:pt>
                      <c:pt idx="14444">
                        <c:v>44020.583333333343</c:v>
                      </c:pt>
                      <c:pt idx="14445">
                        <c:v>44020.625</c:v>
                      </c:pt>
                      <c:pt idx="14446">
                        <c:v>44020.666666666657</c:v>
                      </c:pt>
                      <c:pt idx="14447">
                        <c:v>44020.708333333343</c:v>
                      </c:pt>
                      <c:pt idx="14448">
                        <c:v>44020.75</c:v>
                      </c:pt>
                      <c:pt idx="14449">
                        <c:v>44020.791666666657</c:v>
                      </c:pt>
                      <c:pt idx="14450">
                        <c:v>44020.833333333343</c:v>
                      </c:pt>
                      <c:pt idx="14451">
                        <c:v>44020.875</c:v>
                      </c:pt>
                      <c:pt idx="14452">
                        <c:v>44020.916666666657</c:v>
                      </c:pt>
                      <c:pt idx="14453">
                        <c:v>44020.958333333343</c:v>
                      </c:pt>
                      <c:pt idx="14454">
                        <c:v>44021</c:v>
                      </c:pt>
                      <c:pt idx="14455">
                        <c:v>44021.041666666657</c:v>
                      </c:pt>
                      <c:pt idx="14456">
                        <c:v>44021.083333333343</c:v>
                      </c:pt>
                      <c:pt idx="14457">
                        <c:v>44021.125</c:v>
                      </c:pt>
                      <c:pt idx="14458">
                        <c:v>44021.166666666657</c:v>
                      </c:pt>
                      <c:pt idx="14459">
                        <c:v>44021.208333333343</c:v>
                      </c:pt>
                      <c:pt idx="14460">
                        <c:v>44021.25</c:v>
                      </c:pt>
                      <c:pt idx="14461">
                        <c:v>44021.291666666657</c:v>
                      </c:pt>
                      <c:pt idx="14462">
                        <c:v>44021.333333333343</c:v>
                      </c:pt>
                      <c:pt idx="14463">
                        <c:v>44021.375</c:v>
                      </c:pt>
                      <c:pt idx="14464">
                        <c:v>44021.416666666657</c:v>
                      </c:pt>
                      <c:pt idx="14465">
                        <c:v>44021.458333333343</c:v>
                      </c:pt>
                      <c:pt idx="14466">
                        <c:v>44021.5</c:v>
                      </c:pt>
                      <c:pt idx="14467">
                        <c:v>44021.541666666657</c:v>
                      </c:pt>
                      <c:pt idx="14468">
                        <c:v>44021.583333333343</c:v>
                      </c:pt>
                      <c:pt idx="14469">
                        <c:v>44021.625</c:v>
                      </c:pt>
                      <c:pt idx="14470">
                        <c:v>44021.666666666657</c:v>
                      </c:pt>
                      <c:pt idx="14471">
                        <c:v>44021.708333333343</c:v>
                      </c:pt>
                      <c:pt idx="14472">
                        <c:v>44021.75</c:v>
                      </c:pt>
                      <c:pt idx="14473">
                        <c:v>44021.791666666657</c:v>
                      </c:pt>
                      <c:pt idx="14474">
                        <c:v>44021.833333333343</c:v>
                      </c:pt>
                      <c:pt idx="14475">
                        <c:v>44021.875</c:v>
                      </c:pt>
                      <c:pt idx="14476">
                        <c:v>44021.916666666657</c:v>
                      </c:pt>
                      <c:pt idx="14477">
                        <c:v>44021.958333333343</c:v>
                      </c:pt>
                      <c:pt idx="14478">
                        <c:v>44022</c:v>
                      </c:pt>
                      <c:pt idx="14479">
                        <c:v>44022.041666666657</c:v>
                      </c:pt>
                      <c:pt idx="14480">
                        <c:v>44022.083333333343</c:v>
                      </c:pt>
                      <c:pt idx="14481">
                        <c:v>44022.125</c:v>
                      </c:pt>
                      <c:pt idx="14482">
                        <c:v>44022.166666666657</c:v>
                      </c:pt>
                      <c:pt idx="14483">
                        <c:v>44022.208333333343</c:v>
                      </c:pt>
                      <c:pt idx="14484">
                        <c:v>44022.25</c:v>
                      </c:pt>
                      <c:pt idx="14485">
                        <c:v>44022.291666666657</c:v>
                      </c:pt>
                      <c:pt idx="14486">
                        <c:v>44022.333333333343</c:v>
                      </c:pt>
                      <c:pt idx="14487">
                        <c:v>44022.375</c:v>
                      </c:pt>
                      <c:pt idx="14488">
                        <c:v>44022.416666666657</c:v>
                      </c:pt>
                      <c:pt idx="14489">
                        <c:v>44022.458333333343</c:v>
                      </c:pt>
                      <c:pt idx="14490">
                        <c:v>44022.5</c:v>
                      </c:pt>
                      <c:pt idx="14491">
                        <c:v>44022.541666666657</c:v>
                      </c:pt>
                      <c:pt idx="14492">
                        <c:v>44022.583333333343</c:v>
                      </c:pt>
                      <c:pt idx="14493">
                        <c:v>44022.625</c:v>
                      </c:pt>
                      <c:pt idx="14494">
                        <c:v>44022.666666666657</c:v>
                      </c:pt>
                      <c:pt idx="14495">
                        <c:v>44022.708333333343</c:v>
                      </c:pt>
                      <c:pt idx="14496">
                        <c:v>44022.75</c:v>
                      </c:pt>
                      <c:pt idx="14497">
                        <c:v>44022.791666666657</c:v>
                      </c:pt>
                      <c:pt idx="14498">
                        <c:v>44022.833333333343</c:v>
                      </c:pt>
                      <c:pt idx="14499">
                        <c:v>44022.875</c:v>
                      </c:pt>
                      <c:pt idx="14500">
                        <c:v>44022.916666666657</c:v>
                      </c:pt>
                      <c:pt idx="14501">
                        <c:v>44022.958333333343</c:v>
                      </c:pt>
                      <c:pt idx="14502">
                        <c:v>44023</c:v>
                      </c:pt>
                      <c:pt idx="14503">
                        <c:v>44023.041666666657</c:v>
                      </c:pt>
                      <c:pt idx="14504">
                        <c:v>44023.083333333343</c:v>
                      </c:pt>
                      <c:pt idx="14505">
                        <c:v>44023.125</c:v>
                      </c:pt>
                      <c:pt idx="14506">
                        <c:v>44023.166666666657</c:v>
                      </c:pt>
                      <c:pt idx="14507">
                        <c:v>44023.208333333343</c:v>
                      </c:pt>
                      <c:pt idx="14508">
                        <c:v>44023.25</c:v>
                      </c:pt>
                      <c:pt idx="14509">
                        <c:v>44023.291666666657</c:v>
                      </c:pt>
                      <c:pt idx="14510">
                        <c:v>44023.333333333343</c:v>
                      </c:pt>
                      <c:pt idx="14511">
                        <c:v>44023.375</c:v>
                      </c:pt>
                      <c:pt idx="14512">
                        <c:v>44023.416666666657</c:v>
                      </c:pt>
                      <c:pt idx="14513">
                        <c:v>44023.458333333343</c:v>
                      </c:pt>
                      <c:pt idx="14514">
                        <c:v>44023.5</c:v>
                      </c:pt>
                      <c:pt idx="14515">
                        <c:v>44023.541666666657</c:v>
                      </c:pt>
                      <c:pt idx="14516">
                        <c:v>44023.583333333343</c:v>
                      </c:pt>
                      <c:pt idx="14517">
                        <c:v>44023.625</c:v>
                      </c:pt>
                      <c:pt idx="14518">
                        <c:v>44023.666666666657</c:v>
                      </c:pt>
                      <c:pt idx="14519">
                        <c:v>44023.708333333343</c:v>
                      </c:pt>
                      <c:pt idx="14520">
                        <c:v>44023.75</c:v>
                      </c:pt>
                      <c:pt idx="14521">
                        <c:v>44023.791666666657</c:v>
                      </c:pt>
                      <c:pt idx="14522">
                        <c:v>44023.833333333343</c:v>
                      </c:pt>
                      <c:pt idx="14523">
                        <c:v>44023.875</c:v>
                      </c:pt>
                      <c:pt idx="14524">
                        <c:v>44023.916666666657</c:v>
                      </c:pt>
                      <c:pt idx="14525">
                        <c:v>44023.958333333343</c:v>
                      </c:pt>
                      <c:pt idx="14526">
                        <c:v>44024</c:v>
                      </c:pt>
                      <c:pt idx="14527">
                        <c:v>44024.041666666657</c:v>
                      </c:pt>
                      <c:pt idx="14528">
                        <c:v>44024.083333333343</c:v>
                      </c:pt>
                      <c:pt idx="14529">
                        <c:v>44024.125</c:v>
                      </c:pt>
                      <c:pt idx="14530">
                        <c:v>44024.166666666657</c:v>
                      </c:pt>
                      <c:pt idx="14531">
                        <c:v>44024.208333333343</c:v>
                      </c:pt>
                      <c:pt idx="14532">
                        <c:v>44024.25</c:v>
                      </c:pt>
                      <c:pt idx="14533">
                        <c:v>44024.291666666657</c:v>
                      </c:pt>
                      <c:pt idx="14534">
                        <c:v>44024.333333333343</c:v>
                      </c:pt>
                      <c:pt idx="14535">
                        <c:v>44024.375</c:v>
                      </c:pt>
                      <c:pt idx="14536">
                        <c:v>44024.416666666657</c:v>
                      </c:pt>
                      <c:pt idx="14537">
                        <c:v>44024.458333333343</c:v>
                      </c:pt>
                      <c:pt idx="14538">
                        <c:v>44024.5</c:v>
                      </c:pt>
                      <c:pt idx="14539">
                        <c:v>44024.541666666657</c:v>
                      </c:pt>
                      <c:pt idx="14540">
                        <c:v>44024.583333333343</c:v>
                      </c:pt>
                      <c:pt idx="14541">
                        <c:v>44024.625</c:v>
                      </c:pt>
                      <c:pt idx="14542">
                        <c:v>44024.666666666657</c:v>
                      </c:pt>
                      <c:pt idx="14543">
                        <c:v>44024.708333333343</c:v>
                      </c:pt>
                      <c:pt idx="14544">
                        <c:v>44024.75</c:v>
                      </c:pt>
                      <c:pt idx="14545">
                        <c:v>44024.791666666657</c:v>
                      </c:pt>
                      <c:pt idx="14546">
                        <c:v>44024.833333333343</c:v>
                      </c:pt>
                      <c:pt idx="14547">
                        <c:v>44024.875</c:v>
                      </c:pt>
                      <c:pt idx="14548">
                        <c:v>44024.916666666657</c:v>
                      </c:pt>
                      <c:pt idx="14549">
                        <c:v>44024.958333333343</c:v>
                      </c:pt>
                      <c:pt idx="14550">
                        <c:v>44025</c:v>
                      </c:pt>
                      <c:pt idx="14551">
                        <c:v>44025.041666666657</c:v>
                      </c:pt>
                      <c:pt idx="14552">
                        <c:v>44025.083333333343</c:v>
                      </c:pt>
                      <c:pt idx="14553">
                        <c:v>44025.125</c:v>
                      </c:pt>
                      <c:pt idx="14554">
                        <c:v>44025.166666666657</c:v>
                      </c:pt>
                      <c:pt idx="14555">
                        <c:v>44025.208333333343</c:v>
                      </c:pt>
                      <c:pt idx="14556">
                        <c:v>44025.25</c:v>
                      </c:pt>
                      <c:pt idx="14557">
                        <c:v>44025.291666666657</c:v>
                      </c:pt>
                      <c:pt idx="14558">
                        <c:v>44025.333333333343</c:v>
                      </c:pt>
                      <c:pt idx="14559">
                        <c:v>44025.375</c:v>
                      </c:pt>
                      <c:pt idx="14560">
                        <c:v>44025.416666666657</c:v>
                      </c:pt>
                      <c:pt idx="14561">
                        <c:v>44025.458333333343</c:v>
                      </c:pt>
                      <c:pt idx="14562">
                        <c:v>44025.5</c:v>
                      </c:pt>
                      <c:pt idx="14563">
                        <c:v>44025.541666666657</c:v>
                      </c:pt>
                      <c:pt idx="14564">
                        <c:v>44025.583333333343</c:v>
                      </c:pt>
                      <c:pt idx="14565">
                        <c:v>44025.625</c:v>
                      </c:pt>
                      <c:pt idx="14566">
                        <c:v>44025.666666666657</c:v>
                      </c:pt>
                      <c:pt idx="14567">
                        <c:v>44025.708333333343</c:v>
                      </c:pt>
                      <c:pt idx="14568">
                        <c:v>44025.75</c:v>
                      </c:pt>
                      <c:pt idx="14569">
                        <c:v>44025.791666666657</c:v>
                      </c:pt>
                      <c:pt idx="14570">
                        <c:v>44025.833333333343</c:v>
                      </c:pt>
                      <c:pt idx="14571">
                        <c:v>44025.875</c:v>
                      </c:pt>
                      <c:pt idx="14572">
                        <c:v>44025.916666666657</c:v>
                      </c:pt>
                      <c:pt idx="14573">
                        <c:v>44025.958333333343</c:v>
                      </c:pt>
                      <c:pt idx="14574">
                        <c:v>44026</c:v>
                      </c:pt>
                      <c:pt idx="14575">
                        <c:v>44026.041666666657</c:v>
                      </c:pt>
                      <c:pt idx="14576">
                        <c:v>44026.083333333343</c:v>
                      </c:pt>
                      <c:pt idx="14577">
                        <c:v>44026.125</c:v>
                      </c:pt>
                      <c:pt idx="14578">
                        <c:v>44026.166666666657</c:v>
                      </c:pt>
                      <c:pt idx="14579">
                        <c:v>44026.208333333343</c:v>
                      </c:pt>
                      <c:pt idx="14580">
                        <c:v>44026.25</c:v>
                      </c:pt>
                      <c:pt idx="14581">
                        <c:v>44026.291666666657</c:v>
                      </c:pt>
                      <c:pt idx="14582">
                        <c:v>44026.333333333343</c:v>
                      </c:pt>
                      <c:pt idx="14583">
                        <c:v>44026.375</c:v>
                      </c:pt>
                      <c:pt idx="14584">
                        <c:v>44026.416666666657</c:v>
                      </c:pt>
                      <c:pt idx="14585">
                        <c:v>44026.458333333343</c:v>
                      </c:pt>
                      <c:pt idx="14586">
                        <c:v>44026.5</c:v>
                      </c:pt>
                      <c:pt idx="14587">
                        <c:v>44026.541666666657</c:v>
                      </c:pt>
                      <c:pt idx="14588">
                        <c:v>44026.583333333343</c:v>
                      </c:pt>
                      <c:pt idx="14589">
                        <c:v>44026.625</c:v>
                      </c:pt>
                      <c:pt idx="14590">
                        <c:v>44026.666666666657</c:v>
                      </c:pt>
                      <c:pt idx="14591">
                        <c:v>44026.708333333343</c:v>
                      </c:pt>
                      <c:pt idx="14592">
                        <c:v>44026.75</c:v>
                      </c:pt>
                      <c:pt idx="14593">
                        <c:v>44026.791666666657</c:v>
                      </c:pt>
                      <c:pt idx="14594">
                        <c:v>44026.833333333343</c:v>
                      </c:pt>
                      <c:pt idx="14595">
                        <c:v>44026.875</c:v>
                      </c:pt>
                      <c:pt idx="14596">
                        <c:v>44026.916666666657</c:v>
                      </c:pt>
                      <c:pt idx="14597">
                        <c:v>44026.958333333343</c:v>
                      </c:pt>
                      <c:pt idx="14598">
                        <c:v>44027</c:v>
                      </c:pt>
                      <c:pt idx="14599">
                        <c:v>44027.041666666657</c:v>
                      </c:pt>
                      <c:pt idx="14600">
                        <c:v>44027.083333333343</c:v>
                      </c:pt>
                      <c:pt idx="14601">
                        <c:v>44027.125</c:v>
                      </c:pt>
                      <c:pt idx="14602">
                        <c:v>44027.166666666657</c:v>
                      </c:pt>
                      <c:pt idx="14603">
                        <c:v>44027.208333333343</c:v>
                      </c:pt>
                      <c:pt idx="14604">
                        <c:v>44027.25</c:v>
                      </c:pt>
                      <c:pt idx="14605">
                        <c:v>44027.291666666657</c:v>
                      </c:pt>
                      <c:pt idx="14606">
                        <c:v>44027.333333333343</c:v>
                      </c:pt>
                      <c:pt idx="14607">
                        <c:v>44027.375</c:v>
                      </c:pt>
                      <c:pt idx="14608">
                        <c:v>44027.416666666657</c:v>
                      </c:pt>
                      <c:pt idx="14609">
                        <c:v>44027.458333333343</c:v>
                      </c:pt>
                      <c:pt idx="14610">
                        <c:v>44027.5</c:v>
                      </c:pt>
                      <c:pt idx="14611">
                        <c:v>44027.541666666657</c:v>
                      </c:pt>
                      <c:pt idx="14612">
                        <c:v>44027.583333333343</c:v>
                      </c:pt>
                      <c:pt idx="14613">
                        <c:v>44027.625</c:v>
                      </c:pt>
                      <c:pt idx="14614">
                        <c:v>44027.666666666657</c:v>
                      </c:pt>
                      <c:pt idx="14615">
                        <c:v>44027.708333333343</c:v>
                      </c:pt>
                      <c:pt idx="14616">
                        <c:v>44027.75</c:v>
                      </c:pt>
                      <c:pt idx="14617">
                        <c:v>44027.791666666657</c:v>
                      </c:pt>
                      <c:pt idx="14618">
                        <c:v>44027.833333333343</c:v>
                      </c:pt>
                      <c:pt idx="14619">
                        <c:v>44027.875</c:v>
                      </c:pt>
                      <c:pt idx="14620">
                        <c:v>44027.916666666657</c:v>
                      </c:pt>
                      <c:pt idx="14621">
                        <c:v>44027.958333333343</c:v>
                      </c:pt>
                      <c:pt idx="14622">
                        <c:v>44028</c:v>
                      </c:pt>
                      <c:pt idx="14623">
                        <c:v>44028.041666666657</c:v>
                      </c:pt>
                      <c:pt idx="14624">
                        <c:v>44028.083333333343</c:v>
                      </c:pt>
                      <c:pt idx="14625">
                        <c:v>44028.125</c:v>
                      </c:pt>
                      <c:pt idx="14626">
                        <c:v>44028.166666666657</c:v>
                      </c:pt>
                      <c:pt idx="14627">
                        <c:v>44028.208333333343</c:v>
                      </c:pt>
                      <c:pt idx="14628">
                        <c:v>44028.25</c:v>
                      </c:pt>
                      <c:pt idx="14629">
                        <c:v>44028.291666666657</c:v>
                      </c:pt>
                      <c:pt idx="14630">
                        <c:v>44028.333333333343</c:v>
                      </c:pt>
                      <c:pt idx="14631">
                        <c:v>44028.375</c:v>
                      </c:pt>
                      <c:pt idx="14632">
                        <c:v>44028.416666666657</c:v>
                      </c:pt>
                      <c:pt idx="14633">
                        <c:v>44028.458333333343</c:v>
                      </c:pt>
                      <c:pt idx="14634">
                        <c:v>44028.5</c:v>
                      </c:pt>
                      <c:pt idx="14635">
                        <c:v>44028.541666666657</c:v>
                      </c:pt>
                      <c:pt idx="14636">
                        <c:v>44028.583333333343</c:v>
                      </c:pt>
                      <c:pt idx="14637">
                        <c:v>44028.625</c:v>
                      </c:pt>
                      <c:pt idx="14638">
                        <c:v>44028.666666666657</c:v>
                      </c:pt>
                      <c:pt idx="14639">
                        <c:v>44028.708333333343</c:v>
                      </c:pt>
                      <c:pt idx="14640">
                        <c:v>44028.75</c:v>
                      </c:pt>
                      <c:pt idx="14641">
                        <c:v>44028.791666666657</c:v>
                      </c:pt>
                      <c:pt idx="14642">
                        <c:v>44028.833333333343</c:v>
                      </c:pt>
                      <c:pt idx="14643">
                        <c:v>44028.875</c:v>
                      </c:pt>
                      <c:pt idx="14644">
                        <c:v>44028.916666666657</c:v>
                      </c:pt>
                      <c:pt idx="14645">
                        <c:v>44028.958333333343</c:v>
                      </c:pt>
                      <c:pt idx="14646">
                        <c:v>44029</c:v>
                      </c:pt>
                      <c:pt idx="14647">
                        <c:v>44029.041666666657</c:v>
                      </c:pt>
                      <c:pt idx="14648">
                        <c:v>44029.083333333343</c:v>
                      </c:pt>
                      <c:pt idx="14649">
                        <c:v>44029.125</c:v>
                      </c:pt>
                      <c:pt idx="14650">
                        <c:v>44029.166666666657</c:v>
                      </c:pt>
                      <c:pt idx="14651">
                        <c:v>44029.208333333343</c:v>
                      </c:pt>
                      <c:pt idx="14652">
                        <c:v>44029.25</c:v>
                      </c:pt>
                      <c:pt idx="14653">
                        <c:v>44029.291666666657</c:v>
                      </c:pt>
                      <c:pt idx="14654">
                        <c:v>44029.333333333343</c:v>
                      </c:pt>
                      <c:pt idx="14655">
                        <c:v>44029.375</c:v>
                      </c:pt>
                      <c:pt idx="14656">
                        <c:v>44029.416666666657</c:v>
                      </c:pt>
                      <c:pt idx="14657">
                        <c:v>44029.458333333343</c:v>
                      </c:pt>
                      <c:pt idx="14658">
                        <c:v>44029.5</c:v>
                      </c:pt>
                      <c:pt idx="14659">
                        <c:v>44029.541666666657</c:v>
                      </c:pt>
                      <c:pt idx="14660">
                        <c:v>44029.583333333343</c:v>
                      </c:pt>
                      <c:pt idx="14661">
                        <c:v>44029.625</c:v>
                      </c:pt>
                      <c:pt idx="14662">
                        <c:v>44029.666666666657</c:v>
                      </c:pt>
                      <c:pt idx="14663">
                        <c:v>44029.708333333343</c:v>
                      </c:pt>
                      <c:pt idx="14664">
                        <c:v>44029.75</c:v>
                      </c:pt>
                      <c:pt idx="14665">
                        <c:v>44029.791666666657</c:v>
                      </c:pt>
                      <c:pt idx="14666">
                        <c:v>44029.833333333343</c:v>
                      </c:pt>
                      <c:pt idx="14667">
                        <c:v>44029.875</c:v>
                      </c:pt>
                      <c:pt idx="14668">
                        <c:v>44029.916666666657</c:v>
                      </c:pt>
                      <c:pt idx="14669">
                        <c:v>44029.958333333343</c:v>
                      </c:pt>
                      <c:pt idx="14670">
                        <c:v>44030</c:v>
                      </c:pt>
                      <c:pt idx="14671">
                        <c:v>44030.041666666657</c:v>
                      </c:pt>
                      <c:pt idx="14672">
                        <c:v>44030.083333333343</c:v>
                      </c:pt>
                      <c:pt idx="14673">
                        <c:v>44030.125</c:v>
                      </c:pt>
                      <c:pt idx="14674">
                        <c:v>44030.166666666657</c:v>
                      </c:pt>
                      <c:pt idx="14675">
                        <c:v>44030.208333333343</c:v>
                      </c:pt>
                      <c:pt idx="14676">
                        <c:v>44030.25</c:v>
                      </c:pt>
                      <c:pt idx="14677">
                        <c:v>44030.291666666657</c:v>
                      </c:pt>
                      <c:pt idx="14678">
                        <c:v>44030.333333333343</c:v>
                      </c:pt>
                      <c:pt idx="14679">
                        <c:v>44030.375</c:v>
                      </c:pt>
                      <c:pt idx="14680">
                        <c:v>44030.416666666657</c:v>
                      </c:pt>
                      <c:pt idx="14681">
                        <c:v>44030.458333333343</c:v>
                      </c:pt>
                      <c:pt idx="14682">
                        <c:v>44030.5</c:v>
                      </c:pt>
                      <c:pt idx="14683">
                        <c:v>44030.541666666657</c:v>
                      </c:pt>
                      <c:pt idx="14684">
                        <c:v>44030.583333333343</c:v>
                      </c:pt>
                      <c:pt idx="14685">
                        <c:v>44030.625</c:v>
                      </c:pt>
                      <c:pt idx="14686">
                        <c:v>44030.666666666657</c:v>
                      </c:pt>
                      <c:pt idx="14687">
                        <c:v>44030.708333333343</c:v>
                      </c:pt>
                      <c:pt idx="14688">
                        <c:v>44030.75</c:v>
                      </c:pt>
                      <c:pt idx="14689">
                        <c:v>44030.791666666657</c:v>
                      </c:pt>
                      <c:pt idx="14690">
                        <c:v>44030.833333333343</c:v>
                      </c:pt>
                      <c:pt idx="14691">
                        <c:v>44030.875</c:v>
                      </c:pt>
                      <c:pt idx="14692">
                        <c:v>44030.916666666657</c:v>
                      </c:pt>
                      <c:pt idx="14693">
                        <c:v>44030.958333333343</c:v>
                      </c:pt>
                      <c:pt idx="14694">
                        <c:v>44031</c:v>
                      </c:pt>
                      <c:pt idx="14695">
                        <c:v>44031.041666666657</c:v>
                      </c:pt>
                      <c:pt idx="14696">
                        <c:v>44031.083333333343</c:v>
                      </c:pt>
                      <c:pt idx="14697">
                        <c:v>44031.125</c:v>
                      </c:pt>
                      <c:pt idx="14698">
                        <c:v>44031.166666666657</c:v>
                      </c:pt>
                      <c:pt idx="14699">
                        <c:v>44031.208333333343</c:v>
                      </c:pt>
                      <c:pt idx="14700">
                        <c:v>44031.25</c:v>
                      </c:pt>
                      <c:pt idx="14701">
                        <c:v>44031.291666666657</c:v>
                      </c:pt>
                      <c:pt idx="14702">
                        <c:v>44031.333333333343</c:v>
                      </c:pt>
                      <c:pt idx="14703">
                        <c:v>44031.375</c:v>
                      </c:pt>
                      <c:pt idx="14704">
                        <c:v>44031.416666666657</c:v>
                      </c:pt>
                      <c:pt idx="14705">
                        <c:v>44031.458333333343</c:v>
                      </c:pt>
                      <c:pt idx="14706">
                        <c:v>44031.5</c:v>
                      </c:pt>
                      <c:pt idx="14707">
                        <c:v>44031.541666666657</c:v>
                      </c:pt>
                      <c:pt idx="14708">
                        <c:v>44031.583333333343</c:v>
                      </c:pt>
                      <c:pt idx="14709">
                        <c:v>44031.625</c:v>
                      </c:pt>
                      <c:pt idx="14710">
                        <c:v>44031.666666666657</c:v>
                      </c:pt>
                      <c:pt idx="14711">
                        <c:v>44031.708333333343</c:v>
                      </c:pt>
                      <c:pt idx="14712">
                        <c:v>44031.75</c:v>
                      </c:pt>
                      <c:pt idx="14713">
                        <c:v>44031.791666666657</c:v>
                      </c:pt>
                      <c:pt idx="14714">
                        <c:v>44031.833333333343</c:v>
                      </c:pt>
                      <c:pt idx="14715">
                        <c:v>44031.875</c:v>
                      </c:pt>
                      <c:pt idx="14716">
                        <c:v>44031.916666666657</c:v>
                      </c:pt>
                      <c:pt idx="14717">
                        <c:v>44031.958333333343</c:v>
                      </c:pt>
                      <c:pt idx="14718">
                        <c:v>44032</c:v>
                      </c:pt>
                      <c:pt idx="14719">
                        <c:v>44032.041666666657</c:v>
                      </c:pt>
                      <c:pt idx="14720">
                        <c:v>44032.083333333343</c:v>
                      </c:pt>
                      <c:pt idx="14721">
                        <c:v>44032.125</c:v>
                      </c:pt>
                      <c:pt idx="14722">
                        <c:v>44032.166666666657</c:v>
                      </c:pt>
                      <c:pt idx="14723">
                        <c:v>44032.208333333343</c:v>
                      </c:pt>
                      <c:pt idx="14724">
                        <c:v>44032.25</c:v>
                      </c:pt>
                      <c:pt idx="14725">
                        <c:v>44032.291666666657</c:v>
                      </c:pt>
                      <c:pt idx="14726">
                        <c:v>44032.333333333343</c:v>
                      </c:pt>
                      <c:pt idx="14727">
                        <c:v>44032.375</c:v>
                      </c:pt>
                      <c:pt idx="14728">
                        <c:v>44032.416666666657</c:v>
                      </c:pt>
                      <c:pt idx="14729">
                        <c:v>44032.458333333343</c:v>
                      </c:pt>
                      <c:pt idx="14730">
                        <c:v>44032.5</c:v>
                      </c:pt>
                      <c:pt idx="14731">
                        <c:v>44032.541666666657</c:v>
                      </c:pt>
                      <c:pt idx="14732">
                        <c:v>44032.583333333343</c:v>
                      </c:pt>
                      <c:pt idx="14733">
                        <c:v>44032.625</c:v>
                      </c:pt>
                      <c:pt idx="14734">
                        <c:v>44032.666666666657</c:v>
                      </c:pt>
                      <c:pt idx="14735">
                        <c:v>44032.708333333343</c:v>
                      </c:pt>
                      <c:pt idx="14736">
                        <c:v>44032.75</c:v>
                      </c:pt>
                      <c:pt idx="14737">
                        <c:v>44032.791666666657</c:v>
                      </c:pt>
                      <c:pt idx="14738">
                        <c:v>44032.833333333343</c:v>
                      </c:pt>
                      <c:pt idx="14739">
                        <c:v>44032.875</c:v>
                      </c:pt>
                      <c:pt idx="14740">
                        <c:v>44032.916666666657</c:v>
                      </c:pt>
                      <c:pt idx="14741">
                        <c:v>44032.958333333343</c:v>
                      </c:pt>
                      <c:pt idx="14742">
                        <c:v>44033</c:v>
                      </c:pt>
                      <c:pt idx="14743">
                        <c:v>44033.041666666657</c:v>
                      </c:pt>
                      <c:pt idx="14744">
                        <c:v>44033.083333333343</c:v>
                      </c:pt>
                      <c:pt idx="14745">
                        <c:v>44033.125</c:v>
                      </c:pt>
                      <c:pt idx="14746">
                        <c:v>44033.166666666657</c:v>
                      </c:pt>
                      <c:pt idx="14747">
                        <c:v>44033.208333333343</c:v>
                      </c:pt>
                      <c:pt idx="14748">
                        <c:v>44033.25</c:v>
                      </c:pt>
                      <c:pt idx="14749">
                        <c:v>44033.291666666657</c:v>
                      </c:pt>
                      <c:pt idx="14750">
                        <c:v>44033.333333333343</c:v>
                      </c:pt>
                      <c:pt idx="14751">
                        <c:v>44033.375</c:v>
                      </c:pt>
                      <c:pt idx="14752">
                        <c:v>44033.416666666657</c:v>
                      </c:pt>
                      <c:pt idx="14753">
                        <c:v>44033.458333333343</c:v>
                      </c:pt>
                      <c:pt idx="14754">
                        <c:v>44033.5</c:v>
                      </c:pt>
                      <c:pt idx="14755">
                        <c:v>44033.541666666657</c:v>
                      </c:pt>
                      <c:pt idx="14756">
                        <c:v>44033.583333333343</c:v>
                      </c:pt>
                      <c:pt idx="14757">
                        <c:v>44033.625</c:v>
                      </c:pt>
                      <c:pt idx="14758">
                        <c:v>44033.666666666657</c:v>
                      </c:pt>
                      <c:pt idx="14759">
                        <c:v>44033.708333333343</c:v>
                      </c:pt>
                      <c:pt idx="14760">
                        <c:v>44033.75</c:v>
                      </c:pt>
                      <c:pt idx="14761">
                        <c:v>44033.791666666657</c:v>
                      </c:pt>
                      <c:pt idx="14762">
                        <c:v>44033.833333333343</c:v>
                      </c:pt>
                      <c:pt idx="14763">
                        <c:v>44033.875</c:v>
                      </c:pt>
                      <c:pt idx="14764">
                        <c:v>44033.916666666657</c:v>
                      </c:pt>
                      <c:pt idx="14765">
                        <c:v>44033.958333333343</c:v>
                      </c:pt>
                      <c:pt idx="14766">
                        <c:v>44034</c:v>
                      </c:pt>
                      <c:pt idx="14767">
                        <c:v>44034.041666666657</c:v>
                      </c:pt>
                      <c:pt idx="14768">
                        <c:v>44034.083333333343</c:v>
                      </c:pt>
                      <c:pt idx="14769">
                        <c:v>44034.125</c:v>
                      </c:pt>
                      <c:pt idx="14770">
                        <c:v>44034.166666666657</c:v>
                      </c:pt>
                      <c:pt idx="14771">
                        <c:v>44034.208333333343</c:v>
                      </c:pt>
                      <c:pt idx="14772">
                        <c:v>44034.25</c:v>
                      </c:pt>
                      <c:pt idx="14773">
                        <c:v>44034.291666666657</c:v>
                      </c:pt>
                      <c:pt idx="14774">
                        <c:v>44034.333333333343</c:v>
                      </c:pt>
                      <c:pt idx="14775">
                        <c:v>44034.375</c:v>
                      </c:pt>
                      <c:pt idx="14776">
                        <c:v>44034.416666666657</c:v>
                      </c:pt>
                      <c:pt idx="14777">
                        <c:v>44034.458333333343</c:v>
                      </c:pt>
                      <c:pt idx="14778">
                        <c:v>44034.5</c:v>
                      </c:pt>
                      <c:pt idx="14779">
                        <c:v>44034.541666666657</c:v>
                      </c:pt>
                      <c:pt idx="14780">
                        <c:v>44034.583333333343</c:v>
                      </c:pt>
                      <c:pt idx="14781">
                        <c:v>44034.625</c:v>
                      </c:pt>
                      <c:pt idx="14782">
                        <c:v>44034.666666666657</c:v>
                      </c:pt>
                      <c:pt idx="14783">
                        <c:v>44034.708333333343</c:v>
                      </c:pt>
                      <c:pt idx="14784">
                        <c:v>44034.75</c:v>
                      </c:pt>
                      <c:pt idx="14785">
                        <c:v>44034.791666666657</c:v>
                      </c:pt>
                      <c:pt idx="14786">
                        <c:v>44034.833333333343</c:v>
                      </c:pt>
                      <c:pt idx="14787">
                        <c:v>44034.875</c:v>
                      </c:pt>
                      <c:pt idx="14788">
                        <c:v>44034.916666666657</c:v>
                      </c:pt>
                      <c:pt idx="14789">
                        <c:v>44034.958333333343</c:v>
                      </c:pt>
                      <c:pt idx="14790">
                        <c:v>44035</c:v>
                      </c:pt>
                      <c:pt idx="14791">
                        <c:v>44035.041666666657</c:v>
                      </c:pt>
                      <c:pt idx="14792">
                        <c:v>44035.083333333343</c:v>
                      </c:pt>
                      <c:pt idx="14793">
                        <c:v>44035.125</c:v>
                      </c:pt>
                      <c:pt idx="14794">
                        <c:v>44035.166666666657</c:v>
                      </c:pt>
                      <c:pt idx="14795">
                        <c:v>44035.208333333343</c:v>
                      </c:pt>
                      <c:pt idx="14796">
                        <c:v>44035.25</c:v>
                      </c:pt>
                      <c:pt idx="14797">
                        <c:v>44035.291666666657</c:v>
                      </c:pt>
                      <c:pt idx="14798">
                        <c:v>44035.333333333343</c:v>
                      </c:pt>
                      <c:pt idx="14799">
                        <c:v>44035.375</c:v>
                      </c:pt>
                      <c:pt idx="14800">
                        <c:v>44035.416666666657</c:v>
                      </c:pt>
                      <c:pt idx="14801">
                        <c:v>44035.458333333343</c:v>
                      </c:pt>
                      <c:pt idx="14802">
                        <c:v>44035.5</c:v>
                      </c:pt>
                      <c:pt idx="14803">
                        <c:v>44035.541666666657</c:v>
                      </c:pt>
                      <c:pt idx="14804">
                        <c:v>44035.583333333343</c:v>
                      </c:pt>
                      <c:pt idx="14805">
                        <c:v>44035.625</c:v>
                      </c:pt>
                      <c:pt idx="14806">
                        <c:v>44035.666666666657</c:v>
                      </c:pt>
                      <c:pt idx="14807">
                        <c:v>44035.708333333343</c:v>
                      </c:pt>
                      <c:pt idx="14808">
                        <c:v>44035.75</c:v>
                      </c:pt>
                      <c:pt idx="14809">
                        <c:v>44035.791666666657</c:v>
                      </c:pt>
                      <c:pt idx="14810">
                        <c:v>44035.833333333343</c:v>
                      </c:pt>
                      <c:pt idx="14811">
                        <c:v>44035.875</c:v>
                      </c:pt>
                      <c:pt idx="14812">
                        <c:v>44035.916666666657</c:v>
                      </c:pt>
                      <c:pt idx="14813">
                        <c:v>44035.958333333343</c:v>
                      </c:pt>
                      <c:pt idx="14814">
                        <c:v>44036</c:v>
                      </c:pt>
                      <c:pt idx="14815">
                        <c:v>44036.041666666657</c:v>
                      </c:pt>
                      <c:pt idx="14816">
                        <c:v>44036.083333333343</c:v>
                      </c:pt>
                      <c:pt idx="14817">
                        <c:v>44036.125</c:v>
                      </c:pt>
                      <c:pt idx="14818">
                        <c:v>44036.166666666657</c:v>
                      </c:pt>
                      <c:pt idx="14819">
                        <c:v>44036.208333333343</c:v>
                      </c:pt>
                      <c:pt idx="14820">
                        <c:v>44036.25</c:v>
                      </c:pt>
                      <c:pt idx="14821">
                        <c:v>44036.291666666657</c:v>
                      </c:pt>
                      <c:pt idx="14822">
                        <c:v>44036.333333333343</c:v>
                      </c:pt>
                      <c:pt idx="14823">
                        <c:v>44036.375</c:v>
                      </c:pt>
                      <c:pt idx="14824">
                        <c:v>44036.416666666657</c:v>
                      </c:pt>
                      <c:pt idx="14825">
                        <c:v>44036.458333333343</c:v>
                      </c:pt>
                      <c:pt idx="14826">
                        <c:v>44036.5</c:v>
                      </c:pt>
                      <c:pt idx="14827">
                        <c:v>44036.541666666657</c:v>
                      </c:pt>
                      <c:pt idx="14828">
                        <c:v>44036.583333333343</c:v>
                      </c:pt>
                      <c:pt idx="14829">
                        <c:v>44036.625</c:v>
                      </c:pt>
                      <c:pt idx="14830">
                        <c:v>44036.666666666657</c:v>
                      </c:pt>
                      <c:pt idx="14831">
                        <c:v>44036.708333333343</c:v>
                      </c:pt>
                      <c:pt idx="14832">
                        <c:v>44036.75</c:v>
                      </c:pt>
                      <c:pt idx="14833">
                        <c:v>44036.791666666657</c:v>
                      </c:pt>
                      <c:pt idx="14834">
                        <c:v>44036.833333333343</c:v>
                      </c:pt>
                      <c:pt idx="14835">
                        <c:v>44036.875</c:v>
                      </c:pt>
                      <c:pt idx="14836">
                        <c:v>44036.916666666657</c:v>
                      </c:pt>
                      <c:pt idx="14837">
                        <c:v>44036.958333333343</c:v>
                      </c:pt>
                      <c:pt idx="14838">
                        <c:v>44037</c:v>
                      </c:pt>
                      <c:pt idx="14839">
                        <c:v>44037.041666666657</c:v>
                      </c:pt>
                      <c:pt idx="14840">
                        <c:v>44037.083333333343</c:v>
                      </c:pt>
                      <c:pt idx="14841">
                        <c:v>44037.125</c:v>
                      </c:pt>
                      <c:pt idx="14842">
                        <c:v>44037.166666666657</c:v>
                      </c:pt>
                      <c:pt idx="14843">
                        <c:v>44037.208333333343</c:v>
                      </c:pt>
                      <c:pt idx="14844">
                        <c:v>44037.25</c:v>
                      </c:pt>
                      <c:pt idx="14845">
                        <c:v>44037.291666666657</c:v>
                      </c:pt>
                      <c:pt idx="14846">
                        <c:v>44037.333333333343</c:v>
                      </c:pt>
                      <c:pt idx="14847">
                        <c:v>44037.375</c:v>
                      </c:pt>
                      <c:pt idx="14848">
                        <c:v>44037.416666666657</c:v>
                      </c:pt>
                      <c:pt idx="14849">
                        <c:v>44037.458333333343</c:v>
                      </c:pt>
                      <c:pt idx="14850">
                        <c:v>44037.5</c:v>
                      </c:pt>
                      <c:pt idx="14851">
                        <c:v>44037.541666666657</c:v>
                      </c:pt>
                      <c:pt idx="14852">
                        <c:v>44037.583333333343</c:v>
                      </c:pt>
                      <c:pt idx="14853">
                        <c:v>44037.625</c:v>
                      </c:pt>
                      <c:pt idx="14854">
                        <c:v>44037.666666666657</c:v>
                      </c:pt>
                      <c:pt idx="14855">
                        <c:v>44037.708333333343</c:v>
                      </c:pt>
                      <c:pt idx="14856">
                        <c:v>44037.75</c:v>
                      </c:pt>
                      <c:pt idx="14857">
                        <c:v>44037.791666666657</c:v>
                      </c:pt>
                      <c:pt idx="14858">
                        <c:v>44037.833333333343</c:v>
                      </c:pt>
                      <c:pt idx="14859">
                        <c:v>44037.875</c:v>
                      </c:pt>
                      <c:pt idx="14860">
                        <c:v>44037.916666666657</c:v>
                      </c:pt>
                      <c:pt idx="14861">
                        <c:v>44037.958333333343</c:v>
                      </c:pt>
                      <c:pt idx="14862">
                        <c:v>44038</c:v>
                      </c:pt>
                      <c:pt idx="14863">
                        <c:v>44038.041666666657</c:v>
                      </c:pt>
                      <c:pt idx="14864">
                        <c:v>44038.083333333343</c:v>
                      </c:pt>
                      <c:pt idx="14865">
                        <c:v>44038.125</c:v>
                      </c:pt>
                      <c:pt idx="14866">
                        <c:v>44038.166666666657</c:v>
                      </c:pt>
                      <c:pt idx="14867">
                        <c:v>44038.208333333343</c:v>
                      </c:pt>
                      <c:pt idx="14868">
                        <c:v>44038.25</c:v>
                      </c:pt>
                      <c:pt idx="14869">
                        <c:v>44038.291666666657</c:v>
                      </c:pt>
                      <c:pt idx="14870">
                        <c:v>44038.333333333343</c:v>
                      </c:pt>
                      <c:pt idx="14871">
                        <c:v>44038.375</c:v>
                      </c:pt>
                      <c:pt idx="14872">
                        <c:v>44038.416666666657</c:v>
                      </c:pt>
                      <c:pt idx="14873">
                        <c:v>44038.458333333343</c:v>
                      </c:pt>
                      <c:pt idx="14874">
                        <c:v>44038.5</c:v>
                      </c:pt>
                      <c:pt idx="14875">
                        <c:v>44038.541666666657</c:v>
                      </c:pt>
                      <c:pt idx="14876">
                        <c:v>44038.583333333343</c:v>
                      </c:pt>
                      <c:pt idx="14877">
                        <c:v>44038.625</c:v>
                      </c:pt>
                      <c:pt idx="14878">
                        <c:v>44038.666666666657</c:v>
                      </c:pt>
                      <c:pt idx="14879">
                        <c:v>44038.708333333343</c:v>
                      </c:pt>
                      <c:pt idx="14880">
                        <c:v>44038.75</c:v>
                      </c:pt>
                      <c:pt idx="14881">
                        <c:v>44038.791666666657</c:v>
                      </c:pt>
                      <c:pt idx="14882">
                        <c:v>44038.833333333343</c:v>
                      </c:pt>
                      <c:pt idx="14883">
                        <c:v>44038.875</c:v>
                      </c:pt>
                      <c:pt idx="14884">
                        <c:v>44038.916666666657</c:v>
                      </c:pt>
                      <c:pt idx="14885">
                        <c:v>44038.958333333343</c:v>
                      </c:pt>
                      <c:pt idx="14886">
                        <c:v>44039</c:v>
                      </c:pt>
                      <c:pt idx="14887">
                        <c:v>44039.041666666657</c:v>
                      </c:pt>
                      <c:pt idx="14888">
                        <c:v>44039.083333333343</c:v>
                      </c:pt>
                      <c:pt idx="14889">
                        <c:v>44039.125</c:v>
                      </c:pt>
                      <c:pt idx="14890">
                        <c:v>44039.166666666657</c:v>
                      </c:pt>
                      <c:pt idx="14891">
                        <c:v>44039.208333333343</c:v>
                      </c:pt>
                      <c:pt idx="14892">
                        <c:v>44039.25</c:v>
                      </c:pt>
                      <c:pt idx="14893">
                        <c:v>44039.291666666657</c:v>
                      </c:pt>
                      <c:pt idx="14894">
                        <c:v>44039.333333333343</c:v>
                      </c:pt>
                      <c:pt idx="14895">
                        <c:v>44039.375</c:v>
                      </c:pt>
                      <c:pt idx="14896">
                        <c:v>44039.416666666657</c:v>
                      </c:pt>
                      <c:pt idx="14897">
                        <c:v>44039.458333333343</c:v>
                      </c:pt>
                      <c:pt idx="14898">
                        <c:v>44039.5</c:v>
                      </c:pt>
                      <c:pt idx="14899">
                        <c:v>44039.541666666657</c:v>
                      </c:pt>
                      <c:pt idx="14900">
                        <c:v>44039.583333333343</c:v>
                      </c:pt>
                      <c:pt idx="14901">
                        <c:v>44039.625</c:v>
                      </c:pt>
                      <c:pt idx="14902">
                        <c:v>44039.666666666657</c:v>
                      </c:pt>
                      <c:pt idx="14903">
                        <c:v>44039.708333333343</c:v>
                      </c:pt>
                      <c:pt idx="14904">
                        <c:v>44039.75</c:v>
                      </c:pt>
                      <c:pt idx="14905">
                        <c:v>44039.791666666657</c:v>
                      </c:pt>
                      <c:pt idx="14906">
                        <c:v>44039.833333333343</c:v>
                      </c:pt>
                      <c:pt idx="14907">
                        <c:v>44039.875</c:v>
                      </c:pt>
                      <c:pt idx="14908">
                        <c:v>44039.916666666657</c:v>
                      </c:pt>
                      <c:pt idx="14909">
                        <c:v>44039.958333333343</c:v>
                      </c:pt>
                      <c:pt idx="14910">
                        <c:v>44040</c:v>
                      </c:pt>
                      <c:pt idx="14911">
                        <c:v>44040.041666666657</c:v>
                      </c:pt>
                      <c:pt idx="14912">
                        <c:v>44040.083333333343</c:v>
                      </c:pt>
                      <c:pt idx="14913">
                        <c:v>44040.125</c:v>
                      </c:pt>
                      <c:pt idx="14914">
                        <c:v>44040.166666666657</c:v>
                      </c:pt>
                      <c:pt idx="14915">
                        <c:v>44040.208333333343</c:v>
                      </c:pt>
                      <c:pt idx="14916">
                        <c:v>44040.25</c:v>
                      </c:pt>
                      <c:pt idx="14917">
                        <c:v>44040.291666666657</c:v>
                      </c:pt>
                      <c:pt idx="14918">
                        <c:v>44040.333333333343</c:v>
                      </c:pt>
                      <c:pt idx="14919">
                        <c:v>44040.375</c:v>
                      </c:pt>
                      <c:pt idx="14920">
                        <c:v>44040.416666666657</c:v>
                      </c:pt>
                      <c:pt idx="14921">
                        <c:v>44040.458333333343</c:v>
                      </c:pt>
                      <c:pt idx="14922">
                        <c:v>44040.5</c:v>
                      </c:pt>
                      <c:pt idx="14923">
                        <c:v>44040.541666666657</c:v>
                      </c:pt>
                      <c:pt idx="14924">
                        <c:v>44040.583333333343</c:v>
                      </c:pt>
                      <c:pt idx="14925">
                        <c:v>44040.625</c:v>
                      </c:pt>
                      <c:pt idx="14926">
                        <c:v>44040.666666666657</c:v>
                      </c:pt>
                      <c:pt idx="14927">
                        <c:v>44040.708333333343</c:v>
                      </c:pt>
                      <c:pt idx="14928">
                        <c:v>44040.75</c:v>
                      </c:pt>
                      <c:pt idx="14929">
                        <c:v>44040.791666666657</c:v>
                      </c:pt>
                      <c:pt idx="14930">
                        <c:v>44040.833333333343</c:v>
                      </c:pt>
                      <c:pt idx="14931">
                        <c:v>44040.875</c:v>
                      </c:pt>
                      <c:pt idx="14932">
                        <c:v>44040.916666666657</c:v>
                      </c:pt>
                      <c:pt idx="14933">
                        <c:v>44040.958333333343</c:v>
                      </c:pt>
                      <c:pt idx="14934">
                        <c:v>44041</c:v>
                      </c:pt>
                      <c:pt idx="14935">
                        <c:v>44041.041666666657</c:v>
                      </c:pt>
                      <c:pt idx="14936">
                        <c:v>44041.083333333343</c:v>
                      </c:pt>
                      <c:pt idx="14937">
                        <c:v>44041.125</c:v>
                      </c:pt>
                      <c:pt idx="14938">
                        <c:v>44041.166666666657</c:v>
                      </c:pt>
                      <c:pt idx="14939">
                        <c:v>44041.208333333343</c:v>
                      </c:pt>
                      <c:pt idx="14940">
                        <c:v>44041.25</c:v>
                      </c:pt>
                      <c:pt idx="14941">
                        <c:v>44041.291666666657</c:v>
                      </c:pt>
                      <c:pt idx="14942">
                        <c:v>44041.333333333343</c:v>
                      </c:pt>
                      <c:pt idx="14943">
                        <c:v>44041.375</c:v>
                      </c:pt>
                      <c:pt idx="14944">
                        <c:v>44041.416666666657</c:v>
                      </c:pt>
                      <c:pt idx="14945">
                        <c:v>44041.458333333343</c:v>
                      </c:pt>
                      <c:pt idx="14946">
                        <c:v>44041.5</c:v>
                      </c:pt>
                      <c:pt idx="14947">
                        <c:v>44041.541666666657</c:v>
                      </c:pt>
                      <c:pt idx="14948">
                        <c:v>44041.583333333343</c:v>
                      </c:pt>
                      <c:pt idx="14949">
                        <c:v>44041.625</c:v>
                      </c:pt>
                      <c:pt idx="14950">
                        <c:v>44041.666666666657</c:v>
                      </c:pt>
                      <c:pt idx="14951">
                        <c:v>44041.708333333343</c:v>
                      </c:pt>
                      <c:pt idx="14952">
                        <c:v>44041.75</c:v>
                      </c:pt>
                      <c:pt idx="14953">
                        <c:v>44041.791666666657</c:v>
                      </c:pt>
                      <c:pt idx="14954">
                        <c:v>44041.833333333343</c:v>
                      </c:pt>
                      <c:pt idx="14955">
                        <c:v>44041.875</c:v>
                      </c:pt>
                      <c:pt idx="14956">
                        <c:v>44041.916666666657</c:v>
                      </c:pt>
                      <c:pt idx="14957">
                        <c:v>44041.958333333343</c:v>
                      </c:pt>
                      <c:pt idx="14958">
                        <c:v>44042</c:v>
                      </c:pt>
                      <c:pt idx="14959">
                        <c:v>44042.041666666657</c:v>
                      </c:pt>
                      <c:pt idx="14960">
                        <c:v>44042.083333333343</c:v>
                      </c:pt>
                      <c:pt idx="14961">
                        <c:v>44042.125</c:v>
                      </c:pt>
                      <c:pt idx="14962">
                        <c:v>44042.166666666657</c:v>
                      </c:pt>
                      <c:pt idx="14963">
                        <c:v>44042.208333333343</c:v>
                      </c:pt>
                      <c:pt idx="14964">
                        <c:v>44042.25</c:v>
                      </c:pt>
                      <c:pt idx="14965">
                        <c:v>44042.291666666657</c:v>
                      </c:pt>
                      <c:pt idx="14966">
                        <c:v>44042.333333333343</c:v>
                      </c:pt>
                      <c:pt idx="14967">
                        <c:v>44042.375</c:v>
                      </c:pt>
                      <c:pt idx="14968">
                        <c:v>44042.416666666657</c:v>
                      </c:pt>
                      <c:pt idx="14969">
                        <c:v>44042.458333333343</c:v>
                      </c:pt>
                      <c:pt idx="14970">
                        <c:v>44042.5</c:v>
                      </c:pt>
                      <c:pt idx="14971">
                        <c:v>44042.541666666657</c:v>
                      </c:pt>
                      <c:pt idx="14972">
                        <c:v>44042.583333333343</c:v>
                      </c:pt>
                      <c:pt idx="14973">
                        <c:v>44042.625</c:v>
                      </c:pt>
                      <c:pt idx="14974">
                        <c:v>44042.666666666657</c:v>
                      </c:pt>
                      <c:pt idx="14975">
                        <c:v>44042.708333333343</c:v>
                      </c:pt>
                      <c:pt idx="14976">
                        <c:v>44042.75</c:v>
                      </c:pt>
                      <c:pt idx="14977">
                        <c:v>44042.791666666657</c:v>
                      </c:pt>
                      <c:pt idx="14978">
                        <c:v>44042.833333333343</c:v>
                      </c:pt>
                      <c:pt idx="14979">
                        <c:v>44042.875</c:v>
                      </c:pt>
                      <c:pt idx="14980">
                        <c:v>44042.916666666657</c:v>
                      </c:pt>
                      <c:pt idx="14981">
                        <c:v>44042.958333333343</c:v>
                      </c:pt>
                      <c:pt idx="14982">
                        <c:v>44043</c:v>
                      </c:pt>
                      <c:pt idx="14983">
                        <c:v>44043.041666666657</c:v>
                      </c:pt>
                      <c:pt idx="14984">
                        <c:v>44043.083333333343</c:v>
                      </c:pt>
                      <c:pt idx="14985">
                        <c:v>44043.125</c:v>
                      </c:pt>
                      <c:pt idx="14986">
                        <c:v>44043.166666666657</c:v>
                      </c:pt>
                      <c:pt idx="14987">
                        <c:v>44043.208333333343</c:v>
                      </c:pt>
                      <c:pt idx="14988">
                        <c:v>44043.25</c:v>
                      </c:pt>
                      <c:pt idx="14989">
                        <c:v>44043.291666666657</c:v>
                      </c:pt>
                      <c:pt idx="14990">
                        <c:v>44043.333333333343</c:v>
                      </c:pt>
                      <c:pt idx="14991">
                        <c:v>44043.375</c:v>
                      </c:pt>
                      <c:pt idx="14992">
                        <c:v>44043.416666666657</c:v>
                      </c:pt>
                      <c:pt idx="14993">
                        <c:v>44043.458333333343</c:v>
                      </c:pt>
                      <c:pt idx="14994">
                        <c:v>44043.5</c:v>
                      </c:pt>
                      <c:pt idx="14995">
                        <c:v>44043.541666666657</c:v>
                      </c:pt>
                      <c:pt idx="14996">
                        <c:v>44043.583333333343</c:v>
                      </c:pt>
                      <c:pt idx="14997">
                        <c:v>44043.625</c:v>
                      </c:pt>
                      <c:pt idx="14998">
                        <c:v>44043.666666666657</c:v>
                      </c:pt>
                      <c:pt idx="14999">
                        <c:v>44043.708333333343</c:v>
                      </c:pt>
                      <c:pt idx="15000">
                        <c:v>44043.75</c:v>
                      </c:pt>
                      <c:pt idx="15001">
                        <c:v>44043.791666666657</c:v>
                      </c:pt>
                      <c:pt idx="15002">
                        <c:v>44043.833333333343</c:v>
                      </c:pt>
                      <c:pt idx="15003">
                        <c:v>44043.875</c:v>
                      </c:pt>
                      <c:pt idx="15004">
                        <c:v>44043.916666666657</c:v>
                      </c:pt>
                      <c:pt idx="15005">
                        <c:v>44043.958333333343</c:v>
                      </c:pt>
                      <c:pt idx="15006">
                        <c:v>44044</c:v>
                      </c:pt>
                      <c:pt idx="15007">
                        <c:v>44044.041666666657</c:v>
                      </c:pt>
                      <c:pt idx="15008">
                        <c:v>44044.083333333343</c:v>
                      </c:pt>
                      <c:pt idx="15009">
                        <c:v>44044.125</c:v>
                      </c:pt>
                      <c:pt idx="15010">
                        <c:v>44044.166666666657</c:v>
                      </c:pt>
                      <c:pt idx="15011">
                        <c:v>44044.208333333343</c:v>
                      </c:pt>
                      <c:pt idx="15012">
                        <c:v>44044.25</c:v>
                      </c:pt>
                      <c:pt idx="15013">
                        <c:v>44044.291666666657</c:v>
                      </c:pt>
                      <c:pt idx="15014">
                        <c:v>44044.333333333343</c:v>
                      </c:pt>
                      <c:pt idx="15015">
                        <c:v>44044.375</c:v>
                      </c:pt>
                      <c:pt idx="15016">
                        <c:v>44044.416666666657</c:v>
                      </c:pt>
                      <c:pt idx="15017">
                        <c:v>44044.458333333343</c:v>
                      </c:pt>
                      <c:pt idx="15018">
                        <c:v>44044.5</c:v>
                      </c:pt>
                      <c:pt idx="15019">
                        <c:v>44044.541666666657</c:v>
                      </c:pt>
                      <c:pt idx="15020">
                        <c:v>44044.583333333343</c:v>
                      </c:pt>
                      <c:pt idx="15021">
                        <c:v>44044.625</c:v>
                      </c:pt>
                      <c:pt idx="15022">
                        <c:v>44044.666666666657</c:v>
                      </c:pt>
                      <c:pt idx="15023">
                        <c:v>44044.708333333343</c:v>
                      </c:pt>
                      <c:pt idx="15024">
                        <c:v>44044.75</c:v>
                      </c:pt>
                      <c:pt idx="15025">
                        <c:v>44044.791666666657</c:v>
                      </c:pt>
                      <c:pt idx="15026">
                        <c:v>44044.833333333343</c:v>
                      </c:pt>
                      <c:pt idx="15027">
                        <c:v>44044.875</c:v>
                      </c:pt>
                      <c:pt idx="15028">
                        <c:v>44044.916666666657</c:v>
                      </c:pt>
                      <c:pt idx="15029">
                        <c:v>44044.958333333343</c:v>
                      </c:pt>
                      <c:pt idx="15030">
                        <c:v>44045</c:v>
                      </c:pt>
                      <c:pt idx="15031">
                        <c:v>44045.041666666657</c:v>
                      </c:pt>
                      <c:pt idx="15032">
                        <c:v>44045.083333333343</c:v>
                      </c:pt>
                      <c:pt idx="15033">
                        <c:v>44045.125</c:v>
                      </c:pt>
                      <c:pt idx="15034">
                        <c:v>44045.166666666657</c:v>
                      </c:pt>
                      <c:pt idx="15035">
                        <c:v>44045.208333333343</c:v>
                      </c:pt>
                      <c:pt idx="15036">
                        <c:v>44045.25</c:v>
                      </c:pt>
                      <c:pt idx="15037">
                        <c:v>44045.291666666657</c:v>
                      </c:pt>
                      <c:pt idx="15038">
                        <c:v>44045.333333333343</c:v>
                      </c:pt>
                      <c:pt idx="15039">
                        <c:v>44045.375</c:v>
                      </c:pt>
                      <c:pt idx="15040">
                        <c:v>44045.416666666657</c:v>
                      </c:pt>
                      <c:pt idx="15041">
                        <c:v>44045.458333333343</c:v>
                      </c:pt>
                      <c:pt idx="15042">
                        <c:v>44045.5</c:v>
                      </c:pt>
                      <c:pt idx="15043">
                        <c:v>44045.541666666657</c:v>
                      </c:pt>
                      <c:pt idx="15044">
                        <c:v>44045.583333333343</c:v>
                      </c:pt>
                      <c:pt idx="15045">
                        <c:v>44045.625</c:v>
                      </c:pt>
                      <c:pt idx="15046">
                        <c:v>44045.666666666657</c:v>
                      </c:pt>
                      <c:pt idx="15047">
                        <c:v>44045.708333333343</c:v>
                      </c:pt>
                      <c:pt idx="15048">
                        <c:v>44045.75</c:v>
                      </c:pt>
                      <c:pt idx="15049">
                        <c:v>44045.791666666657</c:v>
                      </c:pt>
                      <c:pt idx="15050">
                        <c:v>44045.833333333343</c:v>
                      </c:pt>
                      <c:pt idx="15051">
                        <c:v>44045.875</c:v>
                      </c:pt>
                      <c:pt idx="15052">
                        <c:v>44045.916666666657</c:v>
                      </c:pt>
                      <c:pt idx="15053">
                        <c:v>44045.958333333343</c:v>
                      </c:pt>
                      <c:pt idx="15054">
                        <c:v>44046</c:v>
                      </c:pt>
                      <c:pt idx="15055">
                        <c:v>44046.041666666657</c:v>
                      </c:pt>
                      <c:pt idx="15056">
                        <c:v>44046.083333333343</c:v>
                      </c:pt>
                      <c:pt idx="15057">
                        <c:v>44046.125</c:v>
                      </c:pt>
                      <c:pt idx="15058">
                        <c:v>44046.166666666657</c:v>
                      </c:pt>
                      <c:pt idx="15059">
                        <c:v>44046.208333333343</c:v>
                      </c:pt>
                      <c:pt idx="15060">
                        <c:v>44046.25</c:v>
                      </c:pt>
                      <c:pt idx="15061">
                        <c:v>44046.291666666657</c:v>
                      </c:pt>
                      <c:pt idx="15062">
                        <c:v>44046.333333333343</c:v>
                      </c:pt>
                      <c:pt idx="15063">
                        <c:v>44046.375</c:v>
                      </c:pt>
                      <c:pt idx="15064">
                        <c:v>44046.416666666657</c:v>
                      </c:pt>
                      <c:pt idx="15065">
                        <c:v>44046.458333333343</c:v>
                      </c:pt>
                      <c:pt idx="15066">
                        <c:v>44046.5</c:v>
                      </c:pt>
                      <c:pt idx="15067">
                        <c:v>44046.541666666657</c:v>
                      </c:pt>
                      <c:pt idx="15068">
                        <c:v>44046.583333333343</c:v>
                      </c:pt>
                      <c:pt idx="15069">
                        <c:v>44046.625</c:v>
                      </c:pt>
                      <c:pt idx="15070">
                        <c:v>44046.666666666657</c:v>
                      </c:pt>
                      <c:pt idx="15071">
                        <c:v>44046.708333333343</c:v>
                      </c:pt>
                      <c:pt idx="15072">
                        <c:v>44046.75</c:v>
                      </c:pt>
                      <c:pt idx="15073">
                        <c:v>44046.791666666657</c:v>
                      </c:pt>
                      <c:pt idx="15074">
                        <c:v>44046.833333333343</c:v>
                      </c:pt>
                      <c:pt idx="15075">
                        <c:v>44046.875</c:v>
                      </c:pt>
                      <c:pt idx="15076">
                        <c:v>44046.916666666657</c:v>
                      </c:pt>
                      <c:pt idx="15077">
                        <c:v>44046.958333333343</c:v>
                      </c:pt>
                      <c:pt idx="15078">
                        <c:v>44047</c:v>
                      </c:pt>
                      <c:pt idx="15079">
                        <c:v>44047.041666666657</c:v>
                      </c:pt>
                      <c:pt idx="15080">
                        <c:v>44047.083333333343</c:v>
                      </c:pt>
                      <c:pt idx="15081">
                        <c:v>44047.125</c:v>
                      </c:pt>
                      <c:pt idx="15082">
                        <c:v>44047.166666666657</c:v>
                      </c:pt>
                      <c:pt idx="15083">
                        <c:v>44047.208333333343</c:v>
                      </c:pt>
                      <c:pt idx="15084">
                        <c:v>44047.25</c:v>
                      </c:pt>
                      <c:pt idx="15085">
                        <c:v>44047.291666666657</c:v>
                      </c:pt>
                      <c:pt idx="15086">
                        <c:v>44047.333333333343</c:v>
                      </c:pt>
                      <c:pt idx="15087">
                        <c:v>44047.375</c:v>
                      </c:pt>
                      <c:pt idx="15088">
                        <c:v>44047.416666666657</c:v>
                      </c:pt>
                      <c:pt idx="15089">
                        <c:v>44047.458333333343</c:v>
                      </c:pt>
                      <c:pt idx="15090">
                        <c:v>44047.5</c:v>
                      </c:pt>
                      <c:pt idx="15091">
                        <c:v>44047.541666666657</c:v>
                      </c:pt>
                      <c:pt idx="15092">
                        <c:v>44047.583333333343</c:v>
                      </c:pt>
                      <c:pt idx="15093">
                        <c:v>44047.625</c:v>
                      </c:pt>
                      <c:pt idx="15094">
                        <c:v>44047.666666666657</c:v>
                      </c:pt>
                      <c:pt idx="15095">
                        <c:v>44047.708333333343</c:v>
                      </c:pt>
                      <c:pt idx="15096">
                        <c:v>44047.75</c:v>
                      </c:pt>
                      <c:pt idx="15097">
                        <c:v>44047.791666666657</c:v>
                      </c:pt>
                      <c:pt idx="15098">
                        <c:v>44047.833333333343</c:v>
                      </c:pt>
                      <c:pt idx="15099">
                        <c:v>44047.875</c:v>
                      </c:pt>
                      <c:pt idx="15100">
                        <c:v>44047.916666666657</c:v>
                      </c:pt>
                      <c:pt idx="15101">
                        <c:v>44047.958333333343</c:v>
                      </c:pt>
                      <c:pt idx="15102">
                        <c:v>44048</c:v>
                      </c:pt>
                      <c:pt idx="15103">
                        <c:v>44048.041666666657</c:v>
                      </c:pt>
                      <c:pt idx="15104">
                        <c:v>44048.083333333343</c:v>
                      </c:pt>
                      <c:pt idx="15105">
                        <c:v>44048.125</c:v>
                      </c:pt>
                      <c:pt idx="15106">
                        <c:v>44048.166666666657</c:v>
                      </c:pt>
                      <c:pt idx="15107">
                        <c:v>44048.208333333343</c:v>
                      </c:pt>
                      <c:pt idx="15108">
                        <c:v>44048.25</c:v>
                      </c:pt>
                      <c:pt idx="15109">
                        <c:v>44048.291666666657</c:v>
                      </c:pt>
                      <c:pt idx="15110">
                        <c:v>44048.333333333343</c:v>
                      </c:pt>
                      <c:pt idx="15111">
                        <c:v>44048.375</c:v>
                      </c:pt>
                      <c:pt idx="15112">
                        <c:v>44048.416666666657</c:v>
                      </c:pt>
                      <c:pt idx="15113">
                        <c:v>44048.458333333343</c:v>
                      </c:pt>
                      <c:pt idx="15114">
                        <c:v>44048.5</c:v>
                      </c:pt>
                      <c:pt idx="15115">
                        <c:v>44048.541666666657</c:v>
                      </c:pt>
                      <c:pt idx="15116">
                        <c:v>44048.583333333343</c:v>
                      </c:pt>
                      <c:pt idx="15117">
                        <c:v>44048.625</c:v>
                      </c:pt>
                      <c:pt idx="15118">
                        <c:v>44048.666666666657</c:v>
                      </c:pt>
                      <c:pt idx="15119">
                        <c:v>44048.708333333343</c:v>
                      </c:pt>
                      <c:pt idx="15120">
                        <c:v>44048.75</c:v>
                      </c:pt>
                      <c:pt idx="15121">
                        <c:v>44048.791666666657</c:v>
                      </c:pt>
                      <c:pt idx="15122">
                        <c:v>44048.833333333343</c:v>
                      </c:pt>
                      <c:pt idx="15123">
                        <c:v>44048.875</c:v>
                      </c:pt>
                      <c:pt idx="15124">
                        <c:v>44048.916666666657</c:v>
                      </c:pt>
                      <c:pt idx="15125">
                        <c:v>44048.958333333343</c:v>
                      </c:pt>
                      <c:pt idx="15126">
                        <c:v>44049</c:v>
                      </c:pt>
                      <c:pt idx="15127">
                        <c:v>44049.041666666657</c:v>
                      </c:pt>
                      <c:pt idx="15128">
                        <c:v>44049.083333333343</c:v>
                      </c:pt>
                      <c:pt idx="15129">
                        <c:v>44049.125</c:v>
                      </c:pt>
                      <c:pt idx="15130">
                        <c:v>44049.166666666657</c:v>
                      </c:pt>
                      <c:pt idx="15131">
                        <c:v>44049.208333333343</c:v>
                      </c:pt>
                      <c:pt idx="15132">
                        <c:v>44049.25</c:v>
                      </c:pt>
                      <c:pt idx="15133">
                        <c:v>44049.291666666657</c:v>
                      </c:pt>
                      <c:pt idx="15134">
                        <c:v>44049.333333333343</c:v>
                      </c:pt>
                      <c:pt idx="15135">
                        <c:v>44049.375</c:v>
                      </c:pt>
                      <c:pt idx="15136">
                        <c:v>44049.416666666657</c:v>
                      </c:pt>
                      <c:pt idx="15137">
                        <c:v>44049.458333333343</c:v>
                      </c:pt>
                      <c:pt idx="15138">
                        <c:v>44049.5</c:v>
                      </c:pt>
                      <c:pt idx="15139">
                        <c:v>44049.541666666657</c:v>
                      </c:pt>
                      <c:pt idx="15140">
                        <c:v>44049.583333333343</c:v>
                      </c:pt>
                      <c:pt idx="15141">
                        <c:v>44049.625</c:v>
                      </c:pt>
                      <c:pt idx="15142">
                        <c:v>44049.666666666657</c:v>
                      </c:pt>
                      <c:pt idx="15143">
                        <c:v>44049.708333333343</c:v>
                      </c:pt>
                      <c:pt idx="15144">
                        <c:v>44049.75</c:v>
                      </c:pt>
                      <c:pt idx="15145">
                        <c:v>44049.791666666657</c:v>
                      </c:pt>
                      <c:pt idx="15146">
                        <c:v>44049.833333333343</c:v>
                      </c:pt>
                      <c:pt idx="15147">
                        <c:v>44049.875</c:v>
                      </c:pt>
                      <c:pt idx="15148">
                        <c:v>44049.916666666657</c:v>
                      </c:pt>
                      <c:pt idx="15149">
                        <c:v>44049.958333333343</c:v>
                      </c:pt>
                      <c:pt idx="15150">
                        <c:v>44050</c:v>
                      </c:pt>
                      <c:pt idx="15151">
                        <c:v>44050.041666666657</c:v>
                      </c:pt>
                      <c:pt idx="15152">
                        <c:v>44050.083333333343</c:v>
                      </c:pt>
                      <c:pt idx="15153">
                        <c:v>44050.125</c:v>
                      </c:pt>
                      <c:pt idx="15154">
                        <c:v>44050.166666666657</c:v>
                      </c:pt>
                      <c:pt idx="15155">
                        <c:v>44050.208333333343</c:v>
                      </c:pt>
                      <c:pt idx="15156">
                        <c:v>44050.25</c:v>
                      </c:pt>
                      <c:pt idx="15157">
                        <c:v>44050.291666666657</c:v>
                      </c:pt>
                      <c:pt idx="15158">
                        <c:v>44050.333333333343</c:v>
                      </c:pt>
                      <c:pt idx="15159">
                        <c:v>44050.375</c:v>
                      </c:pt>
                      <c:pt idx="15160">
                        <c:v>44050.416666666657</c:v>
                      </c:pt>
                      <c:pt idx="15161">
                        <c:v>44050.458333333343</c:v>
                      </c:pt>
                      <c:pt idx="15162">
                        <c:v>44050.5</c:v>
                      </c:pt>
                      <c:pt idx="15163">
                        <c:v>44050.541666666657</c:v>
                      </c:pt>
                      <c:pt idx="15164">
                        <c:v>44050.583333333343</c:v>
                      </c:pt>
                      <c:pt idx="15165">
                        <c:v>44050.625</c:v>
                      </c:pt>
                      <c:pt idx="15166">
                        <c:v>44050.666666666657</c:v>
                      </c:pt>
                      <c:pt idx="15167">
                        <c:v>44050.708333333343</c:v>
                      </c:pt>
                      <c:pt idx="15168">
                        <c:v>44050.75</c:v>
                      </c:pt>
                      <c:pt idx="15169">
                        <c:v>44050.791666666657</c:v>
                      </c:pt>
                      <c:pt idx="15170">
                        <c:v>44050.833333333343</c:v>
                      </c:pt>
                      <c:pt idx="15171">
                        <c:v>44050.875</c:v>
                      </c:pt>
                      <c:pt idx="15172">
                        <c:v>44050.916666666657</c:v>
                      </c:pt>
                      <c:pt idx="15173">
                        <c:v>44050.958333333343</c:v>
                      </c:pt>
                      <c:pt idx="15174">
                        <c:v>44051</c:v>
                      </c:pt>
                      <c:pt idx="15175">
                        <c:v>44051.041666666657</c:v>
                      </c:pt>
                      <c:pt idx="15176">
                        <c:v>44051.083333333343</c:v>
                      </c:pt>
                      <c:pt idx="15177">
                        <c:v>44051.125</c:v>
                      </c:pt>
                      <c:pt idx="15178">
                        <c:v>44051.166666666657</c:v>
                      </c:pt>
                      <c:pt idx="15179">
                        <c:v>44051.208333333343</c:v>
                      </c:pt>
                      <c:pt idx="15180">
                        <c:v>44051.25</c:v>
                      </c:pt>
                      <c:pt idx="15181">
                        <c:v>44051.291666666657</c:v>
                      </c:pt>
                      <c:pt idx="15182">
                        <c:v>44051.333333333343</c:v>
                      </c:pt>
                      <c:pt idx="15183">
                        <c:v>44051.375</c:v>
                      </c:pt>
                      <c:pt idx="15184">
                        <c:v>44051.416666666657</c:v>
                      </c:pt>
                      <c:pt idx="15185">
                        <c:v>44051.458333333343</c:v>
                      </c:pt>
                      <c:pt idx="15186">
                        <c:v>44051.5</c:v>
                      </c:pt>
                      <c:pt idx="15187">
                        <c:v>44051.541666666657</c:v>
                      </c:pt>
                      <c:pt idx="15188">
                        <c:v>44051.583333333343</c:v>
                      </c:pt>
                      <c:pt idx="15189">
                        <c:v>44051.625</c:v>
                      </c:pt>
                      <c:pt idx="15190">
                        <c:v>44051.666666666657</c:v>
                      </c:pt>
                      <c:pt idx="15191">
                        <c:v>44051.708333333343</c:v>
                      </c:pt>
                      <c:pt idx="15192">
                        <c:v>44051.75</c:v>
                      </c:pt>
                      <c:pt idx="15193">
                        <c:v>44051.791666666657</c:v>
                      </c:pt>
                      <c:pt idx="15194">
                        <c:v>44051.833333333343</c:v>
                      </c:pt>
                      <c:pt idx="15195">
                        <c:v>44051.875</c:v>
                      </c:pt>
                      <c:pt idx="15196">
                        <c:v>44051.916666666657</c:v>
                      </c:pt>
                      <c:pt idx="15197">
                        <c:v>44051.958333333343</c:v>
                      </c:pt>
                      <c:pt idx="15198">
                        <c:v>44052</c:v>
                      </c:pt>
                      <c:pt idx="15199">
                        <c:v>44052.041666666657</c:v>
                      </c:pt>
                      <c:pt idx="15200">
                        <c:v>44052.083333333343</c:v>
                      </c:pt>
                      <c:pt idx="15201">
                        <c:v>44052.125</c:v>
                      </c:pt>
                      <c:pt idx="15202">
                        <c:v>44052.166666666657</c:v>
                      </c:pt>
                      <c:pt idx="15203">
                        <c:v>44052.208333333343</c:v>
                      </c:pt>
                      <c:pt idx="15204">
                        <c:v>44052.25</c:v>
                      </c:pt>
                      <c:pt idx="15205">
                        <c:v>44052.291666666657</c:v>
                      </c:pt>
                      <c:pt idx="15206">
                        <c:v>44052.333333333343</c:v>
                      </c:pt>
                      <c:pt idx="15207">
                        <c:v>44052.375</c:v>
                      </c:pt>
                      <c:pt idx="15208">
                        <c:v>44052.416666666657</c:v>
                      </c:pt>
                      <c:pt idx="15209">
                        <c:v>44052.458333333343</c:v>
                      </c:pt>
                      <c:pt idx="15210">
                        <c:v>44052.5</c:v>
                      </c:pt>
                      <c:pt idx="15211">
                        <c:v>44052.541666666657</c:v>
                      </c:pt>
                      <c:pt idx="15212">
                        <c:v>44052.583333333343</c:v>
                      </c:pt>
                      <c:pt idx="15213">
                        <c:v>44052.625</c:v>
                      </c:pt>
                      <c:pt idx="15214">
                        <c:v>44052.666666666657</c:v>
                      </c:pt>
                      <c:pt idx="15215">
                        <c:v>44052.708333333343</c:v>
                      </c:pt>
                      <c:pt idx="15216">
                        <c:v>44052.75</c:v>
                      </c:pt>
                      <c:pt idx="15217">
                        <c:v>44052.791666666657</c:v>
                      </c:pt>
                      <c:pt idx="15218">
                        <c:v>44052.833333333343</c:v>
                      </c:pt>
                      <c:pt idx="15219">
                        <c:v>44052.875</c:v>
                      </c:pt>
                      <c:pt idx="15220">
                        <c:v>44052.916666666657</c:v>
                      </c:pt>
                      <c:pt idx="15221">
                        <c:v>44052.958333333343</c:v>
                      </c:pt>
                      <c:pt idx="15222">
                        <c:v>44053</c:v>
                      </c:pt>
                      <c:pt idx="15223">
                        <c:v>44053.041666666657</c:v>
                      </c:pt>
                      <c:pt idx="15224">
                        <c:v>44053.083333333343</c:v>
                      </c:pt>
                      <c:pt idx="15225">
                        <c:v>44053.125</c:v>
                      </c:pt>
                      <c:pt idx="15226">
                        <c:v>44053.166666666657</c:v>
                      </c:pt>
                      <c:pt idx="15227">
                        <c:v>44053.208333333343</c:v>
                      </c:pt>
                      <c:pt idx="15228">
                        <c:v>44053.25</c:v>
                      </c:pt>
                      <c:pt idx="15229">
                        <c:v>44053.291666666657</c:v>
                      </c:pt>
                      <c:pt idx="15230">
                        <c:v>44053.333333333343</c:v>
                      </c:pt>
                      <c:pt idx="15231">
                        <c:v>44053.375</c:v>
                      </c:pt>
                      <c:pt idx="15232">
                        <c:v>44053.416666666657</c:v>
                      </c:pt>
                      <c:pt idx="15233">
                        <c:v>44053.458333333343</c:v>
                      </c:pt>
                      <c:pt idx="15234">
                        <c:v>44053.5</c:v>
                      </c:pt>
                      <c:pt idx="15235">
                        <c:v>44053.541666666657</c:v>
                      </c:pt>
                      <c:pt idx="15236">
                        <c:v>44053.583333333343</c:v>
                      </c:pt>
                      <c:pt idx="15237">
                        <c:v>44053.625</c:v>
                      </c:pt>
                      <c:pt idx="15238">
                        <c:v>44053.666666666657</c:v>
                      </c:pt>
                      <c:pt idx="15239">
                        <c:v>44053.708333333343</c:v>
                      </c:pt>
                      <c:pt idx="15240">
                        <c:v>44053.75</c:v>
                      </c:pt>
                      <c:pt idx="15241">
                        <c:v>44053.791666666657</c:v>
                      </c:pt>
                      <c:pt idx="15242">
                        <c:v>44053.833333333343</c:v>
                      </c:pt>
                      <c:pt idx="15243">
                        <c:v>44053.875</c:v>
                      </c:pt>
                      <c:pt idx="15244">
                        <c:v>44053.916666666657</c:v>
                      </c:pt>
                      <c:pt idx="15245">
                        <c:v>44053.958333333343</c:v>
                      </c:pt>
                      <c:pt idx="15246">
                        <c:v>44054</c:v>
                      </c:pt>
                      <c:pt idx="15247">
                        <c:v>44054.041666666657</c:v>
                      </c:pt>
                      <c:pt idx="15248">
                        <c:v>44054.083333333343</c:v>
                      </c:pt>
                      <c:pt idx="15249">
                        <c:v>44054.125</c:v>
                      </c:pt>
                      <c:pt idx="15250">
                        <c:v>44054.166666666657</c:v>
                      </c:pt>
                      <c:pt idx="15251">
                        <c:v>44054.208333333343</c:v>
                      </c:pt>
                      <c:pt idx="15252">
                        <c:v>44054.25</c:v>
                      </c:pt>
                      <c:pt idx="15253">
                        <c:v>44054.291666666657</c:v>
                      </c:pt>
                      <c:pt idx="15254">
                        <c:v>44054.333333333343</c:v>
                      </c:pt>
                      <c:pt idx="15255">
                        <c:v>44054.375</c:v>
                      </c:pt>
                      <c:pt idx="15256">
                        <c:v>44054.416666666657</c:v>
                      </c:pt>
                      <c:pt idx="15257">
                        <c:v>44054.458333333343</c:v>
                      </c:pt>
                      <c:pt idx="15258">
                        <c:v>44054.5</c:v>
                      </c:pt>
                      <c:pt idx="15259">
                        <c:v>44054.541666666657</c:v>
                      </c:pt>
                      <c:pt idx="15260">
                        <c:v>44054.583333333343</c:v>
                      </c:pt>
                      <c:pt idx="15261">
                        <c:v>44054.625</c:v>
                      </c:pt>
                      <c:pt idx="15262">
                        <c:v>44054.666666666657</c:v>
                      </c:pt>
                      <c:pt idx="15263">
                        <c:v>44054.708333333343</c:v>
                      </c:pt>
                      <c:pt idx="15264">
                        <c:v>44054.75</c:v>
                      </c:pt>
                      <c:pt idx="15265">
                        <c:v>44054.791666666657</c:v>
                      </c:pt>
                      <c:pt idx="15266">
                        <c:v>44054.833333333343</c:v>
                      </c:pt>
                      <c:pt idx="15267">
                        <c:v>44054.875</c:v>
                      </c:pt>
                      <c:pt idx="15268">
                        <c:v>44054.916666666657</c:v>
                      </c:pt>
                      <c:pt idx="15269">
                        <c:v>44054.958333333343</c:v>
                      </c:pt>
                      <c:pt idx="15270">
                        <c:v>44055</c:v>
                      </c:pt>
                      <c:pt idx="15271">
                        <c:v>44055.041666666657</c:v>
                      </c:pt>
                      <c:pt idx="15272">
                        <c:v>44055.083333333343</c:v>
                      </c:pt>
                      <c:pt idx="15273">
                        <c:v>44055.125</c:v>
                      </c:pt>
                      <c:pt idx="15274">
                        <c:v>44055.166666666657</c:v>
                      </c:pt>
                      <c:pt idx="15275">
                        <c:v>44055.208333333343</c:v>
                      </c:pt>
                      <c:pt idx="15276">
                        <c:v>44055.25</c:v>
                      </c:pt>
                      <c:pt idx="15277">
                        <c:v>44055.291666666657</c:v>
                      </c:pt>
                      <c:pt idx="15278">
                        <c:v>44055.333333333343</c:v>
                      </c:pt>
                      <c:pt idx="15279">
                        <c:v>44055.375</c:v>
                      </c:pt>
                      <c:pt idx="15280">
                        <c:v>44055.416666666657</c:v>
                      </c:pt>
                      <c:pt idx="15281">
                        <c:v>44055.458333333343</c:v>
                      </c:pt>
                      <c:pt idx="15282">
                        <c:v>44055.5</c:v>
                      </c:pt>
                      <c:pt idx="15283">
                        <c:v>44055.541666666657</c:v>
                      </c:pt>
                      <c:pt idx="15284">
                        <c:v>44055.583333333343</c:v>
                      </c:pt>
                      <c:pt idx="15285">
                        <c:v>44055.625</c:v>
                      </c:pt>
                      <c:pt idx="15286">
                        <c:v>44055.666666666657</c:v>
                      </c:pt>
                      <c:pt idx="15287">
                        <c:v>44055.708333333343</c:v>
                      </c:pt>
                      <c:pt idx="15288">
                        <c:v>44055.75</c:v>
                      </c:pt>
                      <c:pt idx="15289">
                        <c:v>44055.791666666657</c:v>
                      </c:pt>
                      <c:pt idx="15290">
                        <c:v>44055.833333333343</c:v>
                      </c:pt>
                      <c:pt idx="15291">
                        <c:v>44055.875</c:v>
                      </c:pt>
                      <c:pt idx="15292">
                        <c:v>44055.916666666657</c:v>
                      </c:pt>
                      <c:pt idx="15293">
                        <c:v>44055.958333333343</c:v>
                      </c:pt>
                      <c:pt idx="15294">
                        <c:v>44056</c:v>
                      </c:pt>
                      <c:pt idx="15295">
                        <c:v>44056.041666666657</c:v>
                      </c:pt>
                      <c:pt idx="15296">
                        <c:v>44056.083333333343</c:v>
                      </c:pt>
                      <c:pt idx="15297">
                        <c:v>44056.125</c:v>
                      </c:pt>
                      <c:pt idx="15298">
                        <c:v>44056.166666666657</c:v>
                      </c:pt>
                      <c:pt idx="15299">
                        <c:v>44056.208333333343</c:v>
                      </c:pt>
                      <c:pt idx="15300">
                        <c:v>44056.25</c:v>
                      </c:pt>
                      <c:pt idx="15301">
                        <c:v>44056.291666666657</c:v>
                      </c:pt>
                      <c:pt idx="15302">
                        <c:v>44056.333333333343</c:v>
                      </c:pt>
                      <c:pt idx="15303">
                        <c:v>44056.375</c:v>
                      </c:pt>
                      <c:pt idx="15304">
                        <c:v>44056.416666666657</c:v>
                      </c:pt>
                      <c:pt idx="15305">
                        <c:v>44056.458333333343</c:v>
                      </c:pt>
                      <c:pt idx="15306">
                        <c:v>44056.5</c:v>
                      </c:pt>
                      <c:pt idx="15307">
                        <c:v>44056.541666666657</c:v>
                      </c:pt>
                      <c:pt idx="15308">
                        <c:v>44056.583333333343</c:v>
                      </c:pt>
                      <c:pt idx="15309">
                        <c:v>44056.625</c:v>
                      </c:pt>
                      <c:pt idx="15310">
                        <c:v>44056.666666666657</c:v>
                      </c:pt>
                      <c:pt idx="15311">
                        <c:v>44056.708333333343</c:v>
                      </c:pt>
                      <c:pt idx="15312">
                        <c:v>44056.75</c:v>
                      </c:pt>
                      <c:pt idx="15313">
                        <c:v>44056.791666666657</c:v>
                      </c:pt>
                      <c:pt idx="15314">
                        <c:v>44056.833333333343</c:v>
                      </c:pt>
                      <c:pt idx="15315">
                        <c:v>44056.875</c:v>
                      </c:pt>
                      <c:pt idx="15316">
                        <c:v>44056.916666666657</c:v>
                      </c:pt>
                      <c:pt idx="15317">
                        <c:v>44056.958333333343</c:v>
                      </c:pt>
                      <c:pt idx="15318">
                        <c:v>44057</c:v>
                      </c:pt>
                      <c:pt idx="15319">
                        <c:v>44057.041666666657</c:v>
                      </c:pt>
                      <c:pt idx="15320">
                        <c:v>44057.083333333343</c:v>
                      </c:pt>
                      <c:pt idx="15321">
                        <c:v>44057.125</c:v>
                      </c:pt>
                      <c:pt idx="15322">
                        <c:v>44057.166666666657</c:v>
                      </c:pt>
                      <c:pt idx="15323">
                        <c:v>44057.208333333343</c:v>
                      </c:pt>
                      <c:pt idx="15324">
                        <c:v>44057.25</c:v>
                      </c:pt>
                      <c:pt idx="15325">
                        <c:v>44057.291666666657</c:v>
                      </c:pt>
                      <c:pt idx="15326">
                        <c:v>44057.333333333343</c:v>
                      </c:pt>
                      <c:pt idx="15327">
                        <c:v>44057.375</c:v>
                      </c:pt>
                      <c:pt idx="15328">
                        <c:v>44057.416666666657</c:v>
                      </c:pt>
                      <c:pt idx="15329">
                        <c:v>44057.458333333343</c:v>
                      </c:pt>
                      <c:pt idx="15330">
                        <c:v>44057.5</c:v>
                      </c:pt>
                      <c:pt idx="15331">
                        <c:v>44057.541666666657</c:v>
                      </c:pt>
                      <c:pt idx="15332">
                        <c:v>44057.583333333343</c:v>
                      </c:pt>
                      <c:pt idx="15333">
                        <c:v>44057.625</c:v>
                      </c:pt>
                      <c:pt idx="15334">
                        <c:v>44057.666666666657</c:v>
                      </c:pt>
                      <c:pt idx="15335">
                        <c:v>44057.708333333343</c:v>
                      </c:pt>
                      <c:pt idx="15336">
                        <c:v>44057.75</c:v>
                      </c:pt>
                      <c:pt idx="15337">
                        <c:v>44057.791666666657</c:v>
                      </c:pt>
                      <c:pt idx="15338">
                        <c:v>44057.833333333343</c:v>
                      </c:pt>
                      <c:pt idx="15339">
                        <c:v>44057.875</c:v>
                      </c:pt>
                      <c:pt idx="15340">
                        <c:v>44057.916666666657</c:v>
                      </c:pt>
                      <c:pt idx="15341">
                        <c:v>44057.958333333343</c:v>
                      </c:pt>
                      <c:pt idx="15342">
                        <c:v>44058</c:v>
                      </c:pt>
                      <c:pt idx="15343">
                        <c:v>44058.041666666657</c:v>
                      </c:pt>
                      <c:pt idx="15344">
                        <c:v>44058.083333333343</c:v>
                      </c:pt>
                      <c:pt idx="15345">
                        <c:v>44058.125</c:v>
                      </c:pt>
                      <c:pt idx="15346">
                        <c:v>44058.166666666657</c:v>
                      </c:pt>
                      <c:pt idx="15347">
                        <c:v>44058.208333333343</c:v>
                      </c:pt>
                      <c:pt idx="15348">
                        <c:v>44058.25</c:v>
                      </c:pt>
                      <c:pt idx="15349">
                        <c:v>44058.291666666657</c:v>
                      </c:pt>
                      <c:pt idx="15350">
                        <c:v>44058.333333333343</c:v>
                      </c:pt>
                      <c:pt idx="15351">
                        <c:v>44058.375</c:v>
                      </c:pt>
                      <c:pt idx="15352">
                        <c:v>44058.416666666657</c:v>
                      </c:pt>
                      <c:pt idx="15353">
                        <c:v>44058.458333333343</c:v>
                      </c:pt>
                      <c:pt idx="15354">
                        <c:v>44058.5</c:v>
                      </c:pt>
                      <c:pt idx="15355">
                        <c:v>44058.541666666657</c:v>
                      </c:pt>
                      <c:pt idx="15356">
                        <c:v>44058.583333333343</c:v>
                      </c:pt>
                      <c:pt idx="15357">
                        <c:v>44058.625</c:v>
                      </c:pt>
                      <c:pt idx="15358">
                        <c:v>44058.666666666657</c:v>
                      </c:pt>
                      <c:pt idx="15359">
                        <c:v>44058.708333333343</c:v>
                      </c:pt>
                      <c:pt idx="15360">
                        <c:v>44058.75</c:v>
                      </c:pt>
                      <c:pt idx="15361">
                        <c:v>44058.791666666657</c:v>
                      </c:pt>
                      <c:pt idx="15362">
                        <c:v>44058.833333333343</c:v>
                      </c:pt>
                      <c:pt idx="15363">
                        <c:v>44058.875</c:v>
                      </c:pt>
                      <c:pt idx="15364">
                        <c:v>44058.916666666657</c:v>
                      </c:pt>
                      <c:pt idx="15365">
                        <c:v>44058.958333333343</c:v>
                      </c:pt>
                      <c:pt idx="15366">
                        <c:v>44059</c:v>
                      </c:pt>
                      <c:pt idx="15367">
                        <c:v>44059.041666666657</c:v>
                      </c:pt>
                      <c:pt idx="15368">
                        <c:v>44059.083333333343</c:v>
                      </c:pt>
                      <c:pt idx="15369">
                        <c:v>44059.125</c:v>
                      </c:pt>
                      <c:pt idx="15370">
                        <c:v>44059.166666666657</c:v>
                      </c:pt>
                      <c:pt idx="15371">
                        <c:v>44059.208333333343</c:v>
                      </c:pt>
                      <c:pt idx="15372">
                        <c:v>44059.25</c:v>
                      </c:pt>
                      <c:pt idx="15373">
                        <c:v>44059.291666666657</c:v>
                      </c:pt>
                      <c:pt idx="15374">
                        <c:v>44059.333333333343</c:v>
                      </c:pt>
                      <c:pt idx="15375">
                        <c:v>44059.375</c:v>
                      </c:pt>
                      <c:pt idx="15376">
                        <c:v>44059.416666666657</c:v>
                      </c:pt>
                      <c:pt idx="15377">
                        <c:v>44059.458333333343</c:v>
                      </c:pt>
                      <c:pt idx="15378">
                        <c:v>44059.5</c:v>
                      </c:pt>
                      <c:pt idx="15379">
                        <c:v>44059.541666666657</c:v>
                      </c:pt>
                      <c:pt idx="15380">
                        <c:v>44059.583333333343</c:v>
                      </c:pt>
                      <c:pt idx="15381">
                        <c:v>44059.625</c:v>
                      </c:pt>
                      <c:pt idx="15382">
                        <c:v>44059.666666666657</c:v>
                      </c:pt>
                      <c:pt idx="15383">
                        <c:v>44059.708333333343</c:v>
                      </c:pt>
                      <c:pt idx="15384">
                        <c:v>44059.75</c:v>
                      </c:pt>
                      <c:pt idx="15385">
                        <c:v>44059.791666666657</c:v>
                      </c:pt>
                      <c:pt idx="15386">
                        <c:v>44059.833333333343</c:v>
                      </c:pt>
                      <c:pt idx="15387">
                        <c:v>44059.875</c:v>
                      </c:pt>
                      <c:pt idx="15388">
                        <c:v>44059.916666666657</c:v>
                      </c:pt>
                      <c:pt idx="15389">
                        <c:v>44059.958333333343</c:v>
                      </c:pt>
                      <c:pt idx="15390">
                        <c:v>44060</c:v>
                      </c:pt>
                      <c:pt idx="15391">
                        <c:v>44060.041666666657</c:v>
                      </c:pt>
                      <c:pt idx="15392">
                        <c:v>44060.083333333343</c:v>
                      </c:pt>
                      <c:pt idx="15393">
                        <c:v>44060.125</c:v>
                      </c:pt>
                      <c:pt idx="15394">
                        <c:v>44060.166666666657</c:v>
                      </c:pt>
                      <c:pt idx="15395">
                        <c:v>44060.208333333343</c:v>
                      </c:pt>
                      <c:pt idx="15396">
                        <c:v>44060.25</c:v>
                      </c:pt>
                      <c:pt idx="15397">
                        <c:v>44060.291666666657</c:v>
                      </c:pt>
                      <c:pt idx="15398">
                        <c:v>44060.333333333343</c:v>
                      </c:pt>
                      <c:pt idx="15399">
                        <c:v>44060.375</c:v>
                      </c:pt>
                      <c:pt idx="15400">
                        <c:v>44060.416666666657</c:v>
                      </c:pt>
                      <c:pt idx="15401">
                        <c:v>44060.458333333343</c:v>
                      </c:pt>
                      <c:pt idx="15402">
                        <c:v>44060.5</c:v>
                      </c:pt>
                      <c:pt idx="15403">
                        <c:v>44060.541666666657</c:v>
                      </c:pt>
                      <c:pt idx="15404">
                        <c:v>44060.583333333343</c:v>
                      </c:pt>
                      <c:pt idx="15405">
                        <c:v>44060.625</c:v>
                      </c:pt>
                      <c:pt idx="15406">
                        <c:v>44060.666666666657</c:v>
                      </c:pt>
                      <c:pt idx="15407">
                        <c:v>44060.708333333343</c:v>
                      </c:pt>
                      <c:pt idx="15408">
                        <c:v>44060.75</c:v>
                      </c:pt>
                      <c:pt idx="15409">
                        <c:v>44060.791666666657</c:v>
                      </c:pt>
                      <c:pt idx="15410">
                        <c:v>44060.833333333343</c:v>
                      </c:pt>
                      <c:pt idx="15411">
                        <c:v>44060.875</c:v>
                      </c:pt>
                      <c:pt idx="15412">
                        <c:v>44060.916666666657</c:v>
                      </c:pt>
                      <c:pt idx="15413">
                        <c:v>44060.958333333343</c:v>
                      </c:pt>
                      <c:pt idx="15414">
                        <c:v>44061</c:v>
                      </c:pt>
                      <c:pt idx="15415">
                        <c:v>44061.041666666657</c:v>
                      </c:pt>
                      <c:pt idx="15416">
                        <c:v>44061.083333333343</c:v>
                      </c:pt>
                      <c:pt idx="15417">
                        <c:v>44061.125</c:v>
                      </c:pt>
                      <c:pt idx="15418">
                        <c:v>44061.166666666657</c:v>
                      </c:pt>
                      <c:pt idx="15419">
                        <c:v>44061.208333333343</c:v>
                      </c:pt>
                      <c:pt idx="15420">
                        <c:v>44061.25</c:v>
                      </c:pt>
                      <c:pt idx="15421">
                        <c:v>44061.291666666657</c:v>
                      </c:pt>
                      <c:pt idx="15422">
                        <c:v>44061.333333333343</c:v>
                      </c:pt>
                      <c:pt idx="15423">
                        <c:v>44061.375</c:v>
                      </c:pt>
                      <c:pt idx="15424">
                        <c:v>44061.416666666657</c:v>
                      </c:pt>
                      <c:pt idx="15425">
                        <c:v>44061.458333333343</c:v>
                      </c:pt>
                      <c:pt idx="15426">
                        <c:v>44061.5</c:v>
                      </c:pt>
                      <c:pt idx="15427">
                        <c:v>44061.541666666657</c:v>
                      </c:pt>
                      <c:pt idx="15428">
                        <c:v>44061.583333333343</c:v>
                      </c:pt>
                      <c:pt idx="15429">
                        <c:v>44061.625</c:v>
                      </c:pt>
                      <c:pt idx="15430">
                        <c:v>44061.666666666657</c:v>
                      </c:pt>
                      <c:pt idx="15431">
                        <c:v>44061.708333333343</c:v>
                      </c:pt>
                      <c:pt idx="15432">
                        <c:v>44061.75</c:v>
                      </c:pt>
                      <c:pt idx="15433">
                        <c:v>44061.791666666657</c:v>
                      </c:pt>
                      <c:pt idx="15434">
                        <c:v>44061.833333333343</c:v>
                      </c:pt>
                      <c:pt idx="15435">
                        <c:v>44061.875</c:v>
                      </c:pt>
                      <c:pt idx="15436">
                        <c:v>44061.916666666657</c:v>
                      </c:pt>
                      <c:pt idx="15437">
                        <c:v>44061.958333333343</c:v>
                      </c:pt>
                      <c:pt idx="15438">
                        <c:v>44062</c:v>
                      </c:pt>
                      <c:pt idx="15439">
                        <c:v>44062.041666666657</c:v>
                      </c:pt>
                      <c:pt idx="15440">
                        <c:v>44062.083333333343</c:v>
                      </c:pt>
                      <c:pt idx="15441">
                        <c:v>44062.125</c:v>
                      </c:pt>
                      <c:pt idx="15442">
                        <c:v>44062.166666666657</c:v>
                      </c:pt>
                      <c:pt idx="15443">
                        <c:v>44062.208333333343</c:v>
                      </c:pt>
                      <c:pt idx="15444">
                        <c:v>44062.25</c:v>
                      </c:pt>
                      <c:pt idx="15445">
                        <c:v>44062.291666666657</c:v>
                      </c:pt>
                      <c:pt idx="15446">
                        <c:v>44062.333333333343</c:v>
                      </c:pt>
                      <c:pt idx="15447">
                        <c:v>44062.375</c:v>
                      </c:pt>
                      <c:pt idx="15448">
                        <c:v>44062.416666666657</c:v>
                      </c:pt>
                      <c:pt idx="15449">
                        <c:v>44062.458333333343</c:v>
                      </c:pt>
                      <c:pt idx="15450">
                        <c:v>44062.5</c:v>
                      </c:pt>
                      <c:pt idx="15451">
                        <c:v>44062.541666666657</c:v>
                      </c:pt>
                      <c:pt idx="15452">
                        <c:v>44062.583333333343</c:v>
                      </c:pt>
                      <c:pt idx="15453">
                        <c:v>44062.625</c:v>
                      </c:pt>
                      <c:pt idx="15454">
                        <c:v>44062.666666666657</c:v>
                      </c:pt>
                      <c:pt idx="15455">
                        <c:v>44062.708333333343</c:v>
                      </c:pt>
                      <c:pt idx="15456">
                        <c:v>44062.75</c:v>
                      </c:pt>
                      <c:pt idx="15457">
                        <c:v>44062.791666666657</c:v>
                      </c:pt>
                      <c:pt idx="15458">
                        <c:v>44062.833333333343</c:v>
                      </c:pt>
                      <c:pt idx="15459">
                        <c:v>44062.875</c:v>
                      </c:pt>
                      <c:pt idx="15460">
                        <c:v>44062.916666666657</c:v>
                      </c:pt>
                      <c:pt idx="15461">
                        <c:v>44062.958333333343</c:v>
                      </c:pt>
                      <c:pt idx="15462">
                        <c:v>44063</c:v>
                      </c:pt>
                      <c:pt idx="15463">
                        <c:v>44063.041666666657</c:v>
                      </c:pt>
                      <c:pt idx="15464">
                        <c:v>44063.083333333343</c:v>
                      </c:pt>
                      <c:pt idx="15465">
                        <c:v>44063.125</c:v>
                      </c:pt>
                      <c:pt idx="15466">
                        <c:v>44063.166666666657</c:v>
                      </c:pt>
                      <c:pt idx="15467">
                        <c:v>44063.208333333343</c:v>
                      </c:pt>
                      <c:pt idx="15468">
                        <c:v>44063.25</c:v>
                      </c:pt>
                      <c:pt idx="15469">
                        <c:v>44063.291666666657</c:v>
                      </c:pt>
                      <c:pt idx="15470">
                        <c:v>44063.333333333343</c:v>
                      </c:pt>
                      <c:pt idx="15471">
                        <c:v>44063.375</c:v>
                      </c:pt>
                      <c:pt idx="15472">
                        <c:v>44063.416666666657</c:v>
                      </c:pt>
                      <c:pt idx="15473">
                        <c:v>44063.458333333343</c:v>
                      </c:pt>
                      <c:pt idx="15474">
                        <c:v>44063.5</c:v>
                      </c:pt>
                      <c:pt idx="15475">
                        <c:v>44063.541666666657</c:v>
                      </c:pt>
                      <c:pt idx="15476">
                        <c:v>44063.583333333343</c:v>
                      </c:pt>
                      <c:pt idx="15477">
                        <c:v>44063.625</c:v>
                      </c:pt>
                      <c:pt idx="15478">
                        <c:v>44063.666666666657</c:v>
                      </c:pt>
                      <c:pt idx="15479">
                        <c:v>44063.708333333343</c:v>
                      </c:pt>
                      <c:pt idx="15480">
                        <c:v>44063.75</c:v>
                      </c:pt>
                      <c:pt idx="15481">
                        <c:v>44063.791666666657</c:v>
                      </c:pt>
                      <c:pt idx="15482">
                        <c:v>44063.833333333343</c:v>
                      </c:pt>
                      <c:pt idx="15483">
                        <c:v>44063.875</c:v>
                      </c:pt>
                      <c:pt idx="15484">
                        <c:v>44063.916666666657</c:v>
                      </c:pt>
                      <c:pt idx="15485">
                        <c:v>44063.958333333343</c:v>
                      </c:pt>
                      <c:pt idx="15486">
                        <c:v>44064</c:v>
                      </c:pt>
                      <c:pt idx="15487">
                        <c:v>44064.041666666657</c:v>
                      </c:pt>
                      <c:pt idx="15488">
                        <c:v>44064.083333333343</c:v>
                      </c:pt>
                      <c:pt idx="15489">
                        <c:v>44064.125</c:v>
                      </c:pt>
                      <c:pt idx="15490">
                        <c:v>44064.166666666657</c:v>
                      </c:pt>
                      <c:pt idx="15491">
                        <c:v>44064.208333333343</c:v>
                      </c:pt>
                      <c:pt idx="15492">
                        <c:v>44064.25</c:v>
                      </c:pt>
                      <c:pt idx="15493">
                        <c:v>44064.291666666657</c:v>
                      </c:pt>
                      <c:pt idx="15494">
                        <c:v>44064.333333333343</c:v>
                      </c:pt>
                      <c:pt idx="15495">
                        <c:v>44064.375</c:v>
                      </c:pt>
                      <c:pt idx="15496">
                        <c:v>44064.416666666657</c:v>
                      </c:pt>
                      <c:pt idx="15497">
                        <c:v>44064.458333333343</c:v>
                      </c:pt>
                      <c:pt idx="15498">
                        <c:v>44064.5</c:v>
                      </c:pt>
                      <c:pt idx="15499">
                        <c:v>44064.541666666657</c:v>
                      </c:pt>
                      <c:pt idx="15500">
                        <c:v>44064.583333333343</c:v>
                      </c:pt>
                      <c:pt idx="15501">
                        <c:v>44064.625</c:v>
                      </c:pt>
                      <c:pt idx="15502">
                        <c:v>44064.666666666657</c:v>
                      </c:pt>
                      <c:pt idx="15503">
                        <c:v>44064.708333333343</c:v>
                      </c:pt>
                      <c:pt idx="15504">
                        <c:v>44064.75</c:v>
                      </c:pt>
                      <c:pt idx="15505">
                        <c:v>44064.791666666657</c:v>
                      </c:pt>
                      <c:pt idx="15506">
                        <c:v>44064.833333333343</c:v>
                      </c:pt>
                      <c:pt idx="15507">
                        <c:v>44064.875</c:v>
                      </c:pt>
                      <c:pt idx="15508">
                        <c:v>44064.916666666657</c:v>
                      </c:pt>
                      <c:pt idx="15509">
                        <c:v>44064.958333333343</c:v>
                      </c:pt>
                      <c:pt idx="15510">
                        <c:v>44065</c:v>
                      </c:pt>
                      <c:pt idx="15511">
                        <c:v>44065.041666666657</c:v>
                      </c:pt>
                      <c:pt idx="15512">
                        <c:v>44065.083333333343</c:v>
                      </c:pt>
                      <c:pt idx="15513">
                        <c:v>44065.125</c:v>
                      </c:pt>
                      <c:pt idx="15514">
                        <c:v>44065.166666666657</c:v>
                      </c:pt>
                      <c:pt idx="15515">
                        <c:v>44065.208333333343</c:v>
                      </c:pt>
                      <c:pt idx="15516">
                        <c:v>44065.25</c:v>
                      </c:pt>
                      <c:pt idx="15517">
                        <c:v>44065.291666666657</c:v>
                      </c:pt>
                      <c:pt idx="15518">
                        <c:v>44065.333333333343</c:v>
                      </c:pt>
                      <c:pt idx="15519">
                        <c:v>44065.375</c:v>
                      </c:pt>
                      <c:pt idx="15520">
                        <c:v>44065.416666666657</c:v>
                      </c:pt>
                      <c:pt idx="15521">
                        <c:v>44065.458333333343</c:v>
                      </c:pt>
                      <c:pt idx="15522">
                        <c:v>44065.5</c:v>
                      </c:pt>
                      <c:pt idx="15523">
                        <c:v>44065.541666666657</c:v>
                      </c:pt>
                      <c:pt idx="15524">
                        <c:v>44065.583333333343</c:v>
                      </c:pt>
                      <c:pt idx="15525">
                        <c:v>44065.625</c:v>
                      </c:pt>
                      <c:pt idx="15526">
                        <c:v>44065.666666666657</c:v>
                      </c:pt>
                      <c:pt idx="15527">
                        <c:v>44065.708333333343</c:v>
                      </c:pt>
                      <c:pt idx="15528">
                        <c:v>44065.75</c:v>
                      </c:pt>
                      <c:pt idx="15529">
                        <c:v>44065.791666666657</c:v>
                      </c:pt>
                      <c:pt idx="15530">
                        <c:v>44065.833333333343</c:v>
                      </c:pt>
                      <c:pt idx="15531">
                        <c:v>44065.875</c:v>
                      </c:pt>
                      <c:pt idx="15532">
                        <c:v>44065.916666666657</c:v>
                      </c:pt>
                      <c:pt idx="15533">
                        <c:v>44065.958333333343</c:v>
                      </c:pt>
                      <c:pt idx="15534">
                        <c:v>44066</c:v>
                      </c:pt>
                      <c:pt idx="15535">
                        <c:v>44066.041666666657</c:v>
                      </c:pt>
                      <c:pt idx="15536">
                        <c:v>44066.083333333343</c:v>
                      </c:pt>
                      <c:pt idx="15537">
                        <c:v>44066.125</c:v>
                      </c:pt>
                      <c:pt idx="15538">
                        <c:v>44066.166666666657</c:v>
                      </c:pt>
                      <c:pt idx="15539">
                        <c:v>44066.208333333343</c:v>
                      </c:pt>
                      <c:pt idx="15540">
                        <c:v>44066.25</c:v>
                      </c:pt>
                      <c:pt idx="15541">
                        <c:v>44066.291666666657</c:v>
                      </c:pt>
                      <c:pt idx="15542">
                        <c:v>44066.333333333343</c:v>
                      </c:pt>
                      <c:pt idx="15543">
                        <c:v>44066.375</c:v>
                      </c:pt>
                      <c:pt idx="15544">
                        <c:v>44066.416666666657</c:v>
                      </c:pt>
                      <c:pt idx="15545">
                        <c:v>44066.458333333343</c:v>
                      </c:pt>
                      <c:pt idx="15546">
                        <c:v>44066.5</c:v>
                      </c:pt>
                      <c:pt idx="15547">
                        <c:v>44066.541666666657</c:v>
                      </c:pt>
                      <c:pt idx="15548">
                        <c:v>44066.583333333343</c:v>
                      </c:pt>
                      <c:pt idx="15549">
                        <c:v>44066.625</c:v>
                      </c:pt>
                      <c:pt idx="15550">
                        <c:v>44066.666666666657</c:v>
                      </c:pt>
                      <c:pt idx="15551">
                        <c:v>44066.708333333343</c:v>
                      </c:pt>
                      <c:pt idx="15552">
                        <c:v>44066.75</c:v>
                      </c:pt>
                      <c:pt idx="15553">
                        <c:v>44066.791666666657</c:v>
                      </c:pt>
                      <c:pt idx="15554">
                        <c:v>44066.833333333343</c:v>
                      </c:pt>
                      <c:pt idx="15555">
                        <c:v>44066.875</c:v>
                      </c:pt>
                      <c:pt idx="15556">
                        <c:v>44066.916666666657</c:v>
                      </c:pt>
                      <c:pt idx="15557">
                        <c:v>44066.958333333343</c:v>
                      </c:pt>
                      <c:pt idx="15558">
                        <c:v>44067</c:v>
                      </c:pt>
                      <c:pt idx="15559">
                        <c:v>44067.041666666657</c:v>
                      </c:pt>
                      <c:pt idx="15560">
                        <c:v>44067.083333333343</c:v>
                      </c:pt>
                      <c:pt idx="15561">
                        <c:v>44067.125</c:v>
                      </c:pt>
                      <c:pt idx="15562">
                        <c:v>44067.166666666657</c:v>
                      </c:pt>
                      <c:pt idx="15563">
                        <c:v>44067.208333333343</c:v>
                      </c:pt>
                      <c:pt idx="15564">
                        <c:v>44067.25</c:v>
                      </c:pt>
                      <c:pt idx="15565">
                        <c:v>44067.291666666657</c:v>
                      </c:pt>
                      <c:pt idx="15566">
                        <c:v>44067.333333333343</c:v>
                      </c:pt>
                      <c:pt idx="15567">
                        <c:v>44067.375</c:v>
                      </c:pt>
                      <c:pt idx="15568">
                        <c:v>44067.416666666657</c:v>
                      </c:pt>
                      <c:pt idx="15569">
                        <c:v>44067.458333333343</c:v>
                      </c:pt>
                      <c:pt idx="15570">
                        <c:v>44067.5</c:v>
                      </c:pt>
                      <c:pt idx="15571">
                        <c:v>44067.541666666657</c:v>
                      </c:pt>
                      <c:pt idx="15572">
                        <c:v>44067.583333333343</c:v>
                      </c:pt>
                      <c:pt idx="15573">
                        <c:v>44067.625</c:v>
                      </c:pt>
                      <c:pt idx="15574">
                        <c:v>44067.666666666657</c:v>
                      </c:pt>
                      <c:pt idx="15575">
                        <c:v>44067.708333333343</c:v>
                      </c:pt>
                      <c:pt idx="15576">
                        <c:v>44067.75</c:v>
                      </c:pt>
                      <c:pt idx="15577">
                        <c:v>44067.791666666657</c:v>
                      </c:pt>
                      <c:pt idx="15578">
                        <c:v>44067.833333333343</c:v>
                      </c:pt>
                      <c:pt idx="15579">
                        <c:v>44067.875</c:v>
                      </c:pt>
                      <c:pt idx="15580">
                        <c:v>44067.916666666657</c:v>
                      </c:pt>
                      <c:pt idx="15581">
                        <c:v>44067.958333333343</c:v>
                      </c:pt>
                      <c:pt idx="15582">
                        <c:v>44068</c:v>
                      </c:pt>
                      <c:pt idx="15583">
                        <c:v>44068.041666666657</c:v>
                      </c:pt>
                      <c:pt idx="15584">
                        <c:v>44068.083333333343</c:v>
                      </c:pt>
                      <c:pt idx="15585">
                        <c:v>44068.125</c:v>
                      </c:pt>
                      <c:pt idx="15586">
                        <c:v>44068.166666666657</c:v>
                      </c:pt>
                      <c:pt idx="15587">
                        <c:v>44068.208333333343</c:v>
                      </c:pt>
                      <c:pt idx="15588">
                        <c:v>44068.25</c:v>
                      </c:pt>
                      <c:pt idx="15589">
                        <c:v>44068.291666666657</c:v>
                      </c:pt>
                      <c:pt idx="15590">
                        <c:v>44068.333333333343</c:v>
                      </c:pt>
                      <c:pt idx="15591">
                        <c:v>44068.375</c:v>
                      </c:pt>
                      <c:pt idx="15592">
                        <c:v>44068.416666666657</c:v>
                      </c:pt>
                      <c:pt idx="15593">
                        <c:v>44068.458333333343</c:v>
                      </c:pt>
                      <c:pt idx="15594">
                        <c:v>44068.5</c:v>
                      </c:pt>
                      <c:pt idx="15595">
                        <c:v>44068.541666666657</c:v>
                      </c:pt>
                      <c:pt idx="15596">
                        <c:v>44068.583333333343</c:v>
                      </c:pt>
                      <c:pt idx="15597">
                        <c:v>44068.625</c:v>
                      </c:pt>
                      <c:pt idx="15598">
                        <c:v>44068.666666666657</c:v>
                      </c:pt>
                      <c:pt idx="15599">
                        <c:v>44068.708333333343</c:v>
                      </c:pt>
                      <c:pt idx="15600">
                        <c:v>44068.75</c:v>
                      </c:pt>
                      <c:pt idx="15601">
                        <c:v>44068.791666666657</c:v>
                      </c:pt>
                      <c:pt idx="15602">
                        <c:v>44068.833333333343</c:v>
                      </c:pt>
                      <c:pt idx="15603">
                        <c:v>44068.875</c:v>
                      </c:pt>
                      <c:pt idx="15604">
                        <c:v>44068.916666666657</c:v>
                      </c:pt>
                      <c:pt idx="15605">
                        <c:v>44068.958333333343</c:v>
                      </c:pt>
                      <c:pt idx="15606">
                        <c:v>44069</c:v>
                      </c:pt>
                      <c:pt idx="15607">
                        <c:v>44069.041666666657</c:v>
                      </c:pt>
                      <c:pt idx="15608">
                        <c:v>44069.083333333343</c:v>
                      </c:pt>
                      <c:pt idx="15609">
                        <c:v>44069.125</c:v>
                      </c:pt>
                      <c:pt idx="15610">
                        <c:v>44069.166666666657</c:v>
                      </c:pt>
                      <c:pt idx="15611">
                        <c:v>44069.208333333343</c:v>
                      </c:pt>
                      <c:pt idx="15612">
                        <c:v>44069.25</c:v>
                      </c:pt>
                      <c:pt idx="15613">
                        <c:v>44069.291666666657</c:v>
                      </c:pt>
                      <c:pt idx="15614">
                        <c:v>44069.333333333343</c:v>
                      </c:pt>
                      <c:pt idx="15615">
                        <c:v>44069.375</c:v>
                      </c:pt>
                      <c:pt idx="15616">
                        <c:v>44069.416666666657</c:v>
                      </c:pt>
                      <c:pt idx="15617">
                        <c:v>44069.458333333343</c:v>
                      </c:pt>
                      <c:pt idx="15618">
                        <c:v>44069.5</c:v>
                      </c:pt>
                      <c:pt idx="15619">
                        <c:v>44069.541666666657</c:v>
                      </c:pt>
                      <c:pt idx="15620">
                        <c:v>44069.583333333343</c:v>
                      </c:pt>
                      <c:pt idx="15621">
                        <c:v>44069.625</c:v>
                      </c:pt>
                      <c:pt idx="15622">
                        <c:v>44069.666666666657</c:v>
                      </c:pt>
                      <c:pt idx="15623">
                        <c:v>44069.708333333343</c:v>
                      </c:pt>
                      <c:pt idx="15624">
                        <c:v>44069.75</c:v>
                      </c:pt>
                      <c:pt idx="15625">
                        <c:v>44069.791666666657</c:v>
                      </c:pt>
                      <c:pt idx="15626">
                        <c:v>44069.833333333343</c:v>
                      </c:pt>
                      <c:pt idx="15627">
                        <c:v>44069.875</c:v>
                      </c:pt>
                      <c:pt idx="15628">
                        <c:v>44069.916666666657</c:v>
                      </c:pt>
                      <c:pt idx="15629">
                        <c:v>44069.958333333343</c:v>
                      </c:pt>
                      <c:pt idx="15630">
                        <c:v>44070</c:v>
                      </c:pt>
                      <c:pt idx="15631">
                        <c:v>44070.041666666657</c:v>
                      </c:pt>
                      <c:pt idx="15632">
                        <c:v>44070.083333333343</c:v>
                      </c:pt>
                      <c:pt idx="15633">
                        <c:v>44070.125</c:v>
                      </c:pt>
                      <c:pt idx="15634">
                        <c:v>44070.166666666657</c:v>
                      </c:pt>
                      <c:pt idx="15635">
                        <c:v>44070.208333333343</c:v>
                      </c:pt>
                      <c:pt idx="15636">
                        <c:v>44070.25</c:v>
                      </c:pt>
                      <c:pt idx="15637">
                        <c:v>44070.291666666657</c:v>
                      </c:pt>
                      <c:pt idx="15638">
                        <c:v>44070.333333333343</c:v>
                      </c:pt>
                      <c:pt idx="15639">
                        <c:v>44070.375</c:v>
                      </c:pt>
                      <c:pt idx="15640">
                        <c:v>44070.416666666657</c:v>
                      </c:pt>
                      <c:pt idx="15641">
                        <c:v>44070.458333333343</c:v>
                      </c:pt>
                      <c:pt idx="15642">
                        <c:v>44070.5</c:v>
                      </c:pt>
                      <c:pt idx="15643">
                        <c:v>44070.541666666657</c:v>
                      </c:pt>
                      <c:pt idx="15644">
                        <c:v>44070.583333333343</c:v>
                      </c:pt>
                      <c:pt idx="15645">
                        <c:v>44070.625</c:v>
                      </c:pt>
                      <c:pt idx="15646">
                        <c:v>44070.666666666657</c:v>
                      </c:pt>
                      <c:pt idx="15647">
                        <c:v>44070.708333333343</c:v>
                      </c:pt>
                      <c:pt idx="15648">
                        <c:v>44070.75</c:v>
                      </c:pt>
                      <c:pt idx="15649">
                        <c:v>44070.791666666657</c:v>
                      </c:pt>
                      <c:pt idx="15650">
                        <c:v>44070.833333333343</c:v>
                      </c:pt>
                      <c:pt idx="15651">
                        <c:v>44070.875</c:v>
                      </c:pt>
                      <c:pt idx="15652">
                        <c:v>44070.916666666657</c:v>
                      </c:pt>
                      <c:pt idx="15653">
                        <c:v>44070.958333333343</c:v>
                      </c:pt>
                      <c:pt idx="15654">
                        <c:v>44071</c:v>
                      </c:pt>
                      <c:pt idx="15655">
                        <c:v>44071.041666666657</c:v>
                      </c:pt>
                      <c:pt idx="15656">
                        <c:v>44071.083333333343</c:v>
                      </c:pt>
                      <c:pt idx="15657">
                        <c:v>44071.125</c:v>
                      </c:pt>
                      <c:pt idx="15658">
                        <c:v>44071.166666666657</c:v>
                      </c:pt>
                      <c:pt idx="15659">
                        <c:v>44071.208333333343</c:v>
                      </c:pt>
                      <c:pt idx="15660">
                        <c:v>44071.25</c:v>
                      </c:pt>
                      <c:pt idx="15661">
                        <c:v>44071.291666666657</c:v>
                      </c:pt>
                      <c:pt idx="15662">
                        <c:v>44071.333333333343</c:v>
                      </c:pt>
                      <c:pt idx="15663">
                        <c:v>44071.375</c:v>
                      </c:pt>
                      <c:pt idx="15664">
                        <c:v>44071.416666666657</c:v>
                      </c:pt>
                      <c:pt idx="15665">
                        <c:v>44071.458333333343</c:v>
                      </c:pt>
                      <c:pt idx="15666">
                        <c:v>44071.5</c:v>
                      </c:pt>
                      <c:pt idx="15667">
                        <c:v>44071.541666666657</c:v>
                      </c:pt>
                      <c:pt idx="15668">
                        <c:v>44071.583333333343</c:v>
                      </c:pt>
                      <c:pt idx="15669">
                        <c:v>44071.625</c:v>
                      </c:pt>
                      <c:pt idx="15670">
                        <c:v>44071.666666666657</c:v>
                      </c:pt>
                      <c:pt idx="15671">
                        <c:v>44071.708333333343</c:v>
                      </c:pt>
                      <c:pt idx="15672">
                        <c:v>44071.75</c:v>
                      </c:pt>
                      <c:pt idx="15673">
                        <c:v>44071.791666666657</c:v>
                      </c:pt>
                      <c:pt idx="15674">
                        <c:v>44071.833333333343</c:v>
                      </c:pt>
                      <c:pt idx="15675">
                        <c:v>44071.875</c:v>
                      </c:pt>
                      <c:pt idx="15676">
                        <c:v>44071.916666666657</c:v>
                      </c:pt>
                      <c:pt idx="15677">
                        <c:v>44071.958333333343</c:v>
                      </c:pt>
                      <c:pt idx="15678">
                        <c:v>44072</c:v>
                      </c:pt>
                      <c:pt idx="15679">
                        <c:v>44072.041666666657</c:v>
                      </c:pt>
                      <c:pt idx="15680">
                        <c:v>44072.083333333343</c:v>
                      </c:pt>
                      <c:pt idx="15681">
                        <c:v>44072.125</c:v>
                      </c:pt>
                      <c:pt idx="15682">
                        <c:v>44072.166666666657</c:v>
                      </c:pt>
                      <c:pt idx="15683">
                        <c:v>44072.208333333343</c:v>
                      </c:pt>
                      <c:pt idx="15684">
                        <c:v>44072.25</c:v>
                      </c:pt>
                      <c:pt idx="15685">
                        <c:v>44072.291666666657</c:v>
                      </c:pt>
                      <c:pt idx="15686">
                        <c:v>44072.333333333343</c:v>
                      </c:pt>
                      <c:pt idx="15687">
                        <c:v>44072.375</c:v>
                      </c:pt>
                      <c:pt idx="15688">
                        <c:v>44072.416666666657</c:v>
                      </c:pt>
                      <c:pt idx="15689">
                        <c:v>44072.458333333343</c:v>
                      </c:pt>
                      <c:pt idx="15690">
                        <c:v>44072.5</c:v>
                      </c:pt>
                      <c:pt idx="15691">
                        <c:v>44072.541666666657</c:v>
                      </c:pt>
                      <c:pt idx="15692">
                        <c:v>44072.583333333343</c:v>
                      </c:pt>
                      <c:pt idx="15693">
                        <c:v>44072.625</c:v>
                      </c:pt>
                      <c:pt idx="15694">
                        <c:v>44072.666666666657</c:v>
                      </c:pt>
                      <c:pt idx="15695">
                        <c:v>44072.708333333343</c:v>
                      </c:pt>
                      <c:pt idx="15696">
                        <c:v>44072.75</c:v>
                      </c:pt>
                      <c:pt idx="15697">
                        <c:v>44072.791666666657</c:v>
                      </c:pt>
                      <c:pt idx="15698">
                        <c:v>44072.833333333343</c:v>
                      </c:pt>
                      <c:pt idx="15699">
                        <c:v>44072.875</c:v>
                      </c:pt>
                      <c:pt idx="15700">
                        <c:v>44072.916666666657</c:v>
                      </c:pt>
                      <c:pt idx="15701">
                        <c:v>44072.958333333343</c:v>
                      </c:pt>
                      <c:pt idx="15702">
                        <c:v>44073</c:v>
                      </c:pt>
                      <c:pt idx="15703">
                        <c:v>44073.041666666657</c:v>
                      </c:pt>
                      <c:pt idx="15704">
                        <c:v>44073.083333333343</c:v>
                      </c:pt>
                      <c:pt idx="15705">
                        <c:v>44073.125</c:v>
                      </c:pt>
                      <c:pt idx="15706">
                        <c:v>44073.166666666657</c:v>
                      </c:pt>
                      <c:pt idx="15707">
                        <c:v>44073.208333333343</c:v>
                      </c:pt>
                      <c:pt idx="15708">
                        <c:v>44073.25</c:v>
                      </c:pt>
                      <c:pt idx="15709">
                        <c:v>44073.291666666657</c:v>
                      </c:pt>
                      <c:pt idx="15710">
                        <c:v>44073.333333333343</c:v>
                      </c:pt>
                      <c:pt idx="15711">
                        <c:v>44073.375</c:v>
                      </c:pt>
                      <c:pt idx="15712">
                        <c:v>44073.416666666657</c:v>
                      </c:pt>
                      <c:pt idx="15713">
                        <c:v>44073.458333333343</c:v>
                      </c:pt>
                      <c:pt idx="15714">
                        <c:v>44073.5</c:v>
                      </c:pt>
                      <c:pt idx="15715">
                        <c:v>44073.541666666657</c:v>
                      </c:pt>
                      <c:pt idx="15716">
                        <c:v>44073.583333333343</c:v>
                      </c:pt>
                      <c:pt idx="15717">
                        <c:v>44073.625</c:v>
                      </c:pt>
                      <c:pt idx="15718">
                        <c:v>44073.666666666657</c:v>
                      </c:pt>
                      <c:pt idx="15719">
                        <c:v>44073.708333333343</c:v>
                      </c:pt>
                      <c:pt idx="15720">
                        <c:v>44073.75</c:v>
                      </c:pt>
                      <c:pt idx="15721">
                        <c:v>44073.791666666657</c:v>
                      </c:pt>
                      <c:pt idx="15722">
                        <c:v>44073.833333333343</c:v>
                      </c:pt>
                      <c:pt idx="15723">
                        <c:v>44073.875</c:v>
                      </c:pt>
                      <c:pt idx="15724">
                        <c:v>44073.916666666657</c:v>
                      </c:pt>
                      <c:pt idx="15725">
                        <c:v>44073.958333333343</c:v>
                      </c:pt>
                      <c:pt idx="15726">
                        <c:v>44074</c:v>
                      </c:pt>
                      <c:pt idx="15727">
                        <c:v>44074.041666666657</c:v>
                      </c:pt>
                      <c:pt idx="15728">
                        <c:v>44074.083333333343</c:v>
                      </c:pt>
                      <c:pt idx="15729">
                        <c:v>44074.125</c:v>
                      </c:pt>
                      <c:pt idx="15730">
                        <c:v>44074.166666666657</c:v>
                      </c:pt>
                      <c:pt idx="15731">
                        <c:v>44074.208333333343</c:v>
                      </c:pt>
                      <c:pt idx="15732">
                        <c:v>44074.25</c:v>
                      </c:pt>
                      <c:pt idx="15733">
                        <c:v>44074.291666666657</c:v>
                      </c:pt>
                      <c:pt idx="15734">
                        <c:v>44074.333333333343</c:v>
                      </c:pt>
                      <c:pt idx="15735">
                        <c:v>44074.375</c:v>
                      </c:pt>
                      <c:pt idx="15736">
                        <c:v>44074.416666666657</c:v>
                      </c:pt>
                      <c:pt idx="15737">
                        <c:v>44074.458333333343</c:v>
                      </c:pt>
                      <c:pt idx="15738">
                        <c:v>44074.5</c:v>
                      </c:pt>
                      <c:pt idx="15739">
                        <c:v>44074.541666666657</c:v>
                      </c:pt>
                      <c:pt idx="15740">
                        <c:v>44074.583333333343</c:v>
                      </c:pt>
                      <c:pt idx="15741">
                        <c:v>44074.625</c:v>
                      </c:pt>
                      <c:pt idx="15742">
                        <c:v>44074.666666666657</c:v>
                      </c:pt>
                      <c:pt idx="15743">
                        <c:v>44074.708333333343</c:v>
                      </c:pt>
                      <c:pt idx="15744">
                        <c:v>44074.75</c:v>
                      </c:pt>
                      <c:pt idx="15745">
                        <c:v>44074.791666666657</c:v>
                      </c:pt>
                      <c:pt idx="15746">
                        <c:v>44074.833333333343</c:v>
                      </c:pt>
                      <c:pt idx="15747">
                        <c:v>44074.875</c:v>
                      </c:pt>
                      <c:pt idx="15748">
                        <c:v>44074.916666666657</c:v>
                      </c:pt>
                      <c:pt idx="15749">
                        <c:v>44074.958333333343</c:v>
                      </c:pt>
                      <c:pt idx="15750">
                        <c:v>44075</c:v>
                      </c:pt>
                      <c:pt idx="15751">
                        <c:v>44075.041666666657</c:v>
                      </c:pt>
                      <c:pt idx="15752">
                        <c:v>44075.083333333343</c:v>
                      </c:pt>
                      <c:pt idx="15753">
                        <c:v>44075.125</c:v>
                      </c:pt>
                      <c:pt idx="15754">
                        <c:v>44075.166666666657</c:v>
                      </c:pt>
                      <c:pt idx="15755">
                        <c:v>44075.208333333343</c:v>
                      </c:pt>
                      <c:pt idx="15756">
                        <c:v>44075.25</c:v>
                      </c:pt>
                      <c:pt idx="15757">
                        <c:v>44075.291666666657</c:v>
                      </c:pt>
                      <c:pt idx="15758">
                        <c:v>44075.333333333343</c:v>
                      </c:pt>
                      <c:pt idx="15759">
                        <c:v>44075.375</c:v>
                      </c:pt>
                      <c:pt idx="15760">
                        <c:v>44075.416666666657</c:v>
                      </c:pt>
                      <c:pt idx="15761">
                        <c:v>44075.458333333343</c:v>
                      </c:pt>
                      <c:pt idx="15762">
                        <c:v>44075.5</c:v>
                      </c:pt>
                      <c:pt idx="15763">
                        <c:v>44075.541666666657</c:v>
                      </c:pt>
                      <c:pt idx="15764">
                        <c:v>44075.583333333343</c:v>
                      </c:pt>
                      <c:pt idx="15765">
                        <c:v>44075.625</c:v>
                      </c:pt>
                      <c:pt idx="15766">
                        <c:v>44075.666666666657</c:v>
                      </c:pt>
                      <c:pt idx="15767">
                        <c:v>44075.708333333343</c:v>
                      </c:pt>
                      <c:pt idx="15768">
                        <c:v>44075.75</c:v>
                      </c:pt>
                      <c:pt idx="15769">
                        <c:v>44075.791666666657</c:v>
                      </c:pt>
                      <c:pt idx="15770">
                        <c:v>44075.833333333343</c:v>
                      </c:pt>
                      <c:pt idx="15771">
                        <c:v>44075.875</c:v>
                      </c:pt>
                      <c:pt idx="15772">
                        <c:v>44075.916666666657</c:v>
                      </c:pt>
                      <c:pt idx="15773">
                        <c:v>44075.958333333343</c:v>
                      </c:pt>
                      <c:pt idx="15774">
                        <c:v>44076</c:v>
                      </c:pt>
                      <c:pt idx="15775">
                        <c:v>44076.041666666657</c:v>
                      </c:pt>
                      <c:pt idx="15776">
                        <c:v>44076.083333333343</c:v>
                      </c:pt>
                      <c:pt idx="15777">
                        <c:v>44076.125</c:v>
                      </c:pt>
                      <c:pt idx="15778">
                        <c:v>44076.166666666657</c:v>
                      </c:pt>
                      <c:pt idx="15779">
                        <c:v>44076.208333333343</c:v>
                      </c:pt>
                      <c:pt idx="15780">
                        <c:v>44076.25</c:v>
                      </c:pt>
                      <c:pt idx="15781">
                        <c:v>44076.291666666657</c:v>
                      </c:pt>
                      <c:pt idx="15782">
                        <c:v>44076.333333333343</c:v>
                      </c:pt>
                      <c:pt idx="15783">
                        <c:v>44076.375</c:v>
                      </c:pt>
                      <c:pt idx="15784">
                        <c:v>44076.416666666657</c:v>
                      </c:pt>
                      <c:pt idx="15785">
                        <c:v>44076.458333333343</c:v>
                      </c:pt>
                      <c:pt idx="15786">
                        <c:v>44076.5</c:v>
                      </c:pt>
                      <c:pt idx="15787">
                        <c:v>44076.541666666657</c:v>
                      </c:pt>
                      <c:pt idx="15788">
                        <c:v>44076.583333333343</c:v>
                      </c:pt>
                      <c:pt idx="15789">
                        <c:v>44076.625</c:v>
                      </c:pt>
                      <c:pt idx="15790">
                        <c:v>44076.666666666657</c:v>
                      </c:pt>
                      <c:pt idx="15791">
                        <c:v>44076.708333333343</c:v>
                      </c:pt>
                      <c:pt idx="15792">
                        <c:v>44076.75</c:v>
                      </c:pt>
                      <c:pt idx="15793">
                        <c:v>44076.791666666657</c:v>
                      </c:pt>
                      <c:pt idx="15794">
                        <c:v>44076.833333333343</c:v>
                      </c:pt>
                      <c:pt idx="15795">
                        <c:v>44076.875</c:v>
                      </c:pt>
                      <c:pt idx="15796">
                        <c:v>44076.916666666657</c:v>
                      </c:pt>
                      <c:pt idx="15797">
                        <c:v>44076.958333333343</c:v>
                      </c:pt>
                      <c:pt idx="15798">
                        <c:v>44077</c:v>
                      </c:pt>
                      <c:pt idx="15799">
                        <c:v>44077.041666666657</c:v>
                      </c:pt>
                      <c:pt idx="15800">
                        <c:v>44077.083333333343</c:v>
                      </c:pt>
                      <c:pt idx="15801">
                        <c:v>44077.125</c:v>
                      </c:pt>
                      <c:pt idx="15802">
                        <c:v>44077.166666666657</c:v>
                      </c:pt>
                      <c:pt idx="15803">
                        <c:v>44077.208333333343</c:v>
                      </c:pt>
                      <c:pt idx="15804">
                        <c:v>44077.25</c:v>
                      </c:pt>
                      <c:pt idx="15805">
                        <c:v>44077.291666666657</c:v>
                      </c:pt>
                      <c:pt idx="15806">
                        <c:v>44077.333333333343</c:v>
                      </c:pt>
                      <c:pt idx="15807">
                        <c:v>44077.375</c:v>
                      </c:pt>
                      <c:pt idx="15808">
                        <c:v>44077.416666666657</c:v>
                      </c:pt>
                      <c:pt idx="15809">
                        <c:v>44077.458333333343</c:v>
                      </c:pt>
                      <c:pt idx="15810">
                        <c:v>44077.5</c:v>
                      </c:pt>
                      <c:pt idx="15811">
                        <c:v>44077.541666666657</c:v>
                      </c:pt>
                      <c:pt idx="15812">
                        <c:v>44077.583333333343</c:v>
                      </c:pt>
                      <c:pt idx="15813">
                        <c:v>44077.625</c:v>
                      </c:pt>
                      <c:pt idx="15814">
                        <c:v>44077.666666666657</c:v>
                      </c:pt>
                      <c:pt idx="15815">
                        <c:v>44077.708333333343</c:v>
                      </c:pt>
                      <c:pt idx="15816">
                        <c:v>44077.75</c:v>
                      </c:pt>
                      <c:pt idx="15817">
                        <c:v>44077.791666666657</c:v>
                      </c:pt>
                      <c:pt idx="15818">
                        <c:v>44077.833333333343</c:v>
                      </c:pt>
                      <c:pt idx="15819">
                        <c:v>44077.875</c:v>
                      </c:pt>
                      <c:pt idx="15820">
                        <c:v>44077.916666666657</c:v>
                      </c:pt>
                      <c:pt idx="15821">
                        <c:v>44077.958333333343</c:v>
                      </c:pt>
                      <c:pt idx="15822">
                        <c:v>44078</c:v>
                      </c:pt>
                      <c:pt idx="15823">
                        <c:v>44078.041666666657</c:v>
                      </c:pt>
                      <c:pt idx="15824">
                        <c:v>44078.083333333343</c:v>
                      </c:pt>
                      <c:pt idx="15825">
                        <c:v>44078.125</c:v>
                      </c:pt>
                      <c:pt idx="15826">
                        <c:v>44078.166666666657</c:v>
                      </c:pt>
                      <c:pt idx="15827">
                        <c:v>44078.208333333343</c:v>
                      </c:pt>
                      <c:pt idx="15828">
                        <c:v>44078.25</c:v>
                      </c:pt>
                      <c:pt idx="15829">
                        <c:v>44078.291666666657</c:v>
                      </c:pt>
                      <c:pt idx="15830">
                        <c:v>44078.333333333343</c:v>
                      </c:pt>
                      <c:pt idx="15831">
                        <c:v>44078.375</c:v>
                      </c:pt>
                      <c:pt idx="15832">
                        <c:v>44078.416666666657</c:v>
                      </c:pt>
                      <c:pt idx="15833">
                        <c:v>44078.458333333343</c:v>
                      </c:pt>
                      <c:pt idx="15834">
                        <c:v>44078.5</c:v>
                      </c:pt>
                      <c:pt idx="15835">
                        <c:v>44078.541666666657</c:v>
                      </c:pt>
                      <c:pt idx="15836">
                        <c:v>44078.583333333343</c:v>
                      </c:pt>
                      <c:pt idx="15837">
                        <c:v>44078.625</c:v>
                      </c:pt>
                      <c:pt idx="15838">
                        <c:v>44078.666666666657</c:v>
                      </c:pt>
                      <c:pt idx="15839">
                        <c:v>44078.708333333343</c:v>
                      </c:pt>
                      <c:pt idx="15840">
                        <c:v>44078.75</c:v>
                      </c:pt>
                      <c:pt idx="15841">
                        <c:v>44078.791666666657</c:v>
                      </c:pt>
                      <c:pt idx="15842">
                        <c:v>44078.833333333343</c:v>
                      </c:pt>
                      <c:pt idx="15843">
                        <c:v>44078.875</c:v>
                      </c:pt>
                      <c:pt idx="15844">
                        <c:v>44078.916666666657</c:v>
                      </c:pt>
                      <c:pt idx="15845">
                        <c:v>44078.958333333343</c:v>
                      </c:pt>
                      <c:pt idx="15846">
                        <c:v>44079</c:v>
                      </c:pt>
                      <c:pt idx="15847">
                        <c:v>44079.041666666657</c:v>
                      </c:pt>
                      <c:pt idx="15848">
                        <c:v>44079.083333333343</c:v>
                      </c:pt>
                      <c:pt idx="15849">
                        <c:v>44079.125</c:v>
                      </c:pt>
                      <c:pt idx="15850">
                        <c:v>44079.166666666657</c:v>
                      </c:pt>
                      <c:pt idx="15851">
                        <c:v>44079.208333333343</c:v>
                      </c:pt>
                      <c:pt idx="15852">
                        <c:v>44079.25</c:v>
                      </c:pt>
                      <c:pt idx="15853">
                        <c:v>44079.291666666657</c:v>
                      </c:pt>
                      <c:pt idx="15854">
                        <c:v>44079.333333333343</c:v>
                      </c:pt>
                      <c:pt idx="15855">
                        <c:v>44079.375</c:v>
                      </c:pt>
                      <c:pt idx="15856">
                        <c:v>44079.416666666657</c:v>
                      </c:pt>
                      <c:pt idx="15857">
                        <c:v>44079.458333333343</c:v>
                      </c:pt>
                      <c:pt idx="15858">
                        <c:v>44079.5</c:v>
                      </c:pt>
                      <c:pt idx="15859">
                        <c:v>44079.541666666657</c:v>
                      </c:pt>
                      <c:pt idx="15860">
                        <c:v>44079.583333333343</c:v>
                      </c:pt>
                      <c:pt idx="15861">
                        <c:v>44079.625</c:v>
                      </c:pt>
                      <c:pt idx="15862">
                        <c:v>44079.666666666657</c:v>
                      </c:pt>
                      <c:pt idx="15863">
                        <c:v>44079.708333333343</c:v>
                      </c:pt>
                      <c:pt idx="15864">
                        <c:v>44079.75</c:v>
                      </c:pt>
                      <c:pt idx="15865">
                        <c:v>44079.791666666657</c:v>
                      </c:pt>
                      <c:pt idx="15866">
                        <c:v>44079.833333333343</c:v>
                      </c:pt>
                      <c:pt idx="15867">
                        <c:v>44079.875</c:v>
                      </c:pt>
                      <c:pt idx="15868">
                        <c:v>44079.916666666657</c:v>
                      </c:pt>
                      <c:pt idx="15869">
                        <c:v>44079.958333333343</c:v>
                      </c:pt>
                      <c:pt idx="15870">
                        <c:v>44080</c:v>
                      </c:pt>
                      <c:pt idx="15871">
                        <c:v>44080.041666666657</c:v>
                      </c:pt>
                      <c:pt idx="15872">
                        <c:v>44080.083333333343</c:v>
                      </c:pt>
                      <c:pt idx="15873">
                        <c:v>44080.125</c:v>
                      </c:pt>
                      <c:pt idx="15874">
                        <c:v>44080.166666666657</c:v>
                      </c:pt>
                      <c:pt idx="15875">
                        <c:v>44080.208333333343</c:v>
                      </c:pt>
                      <c:pt idx="15876">
                        <c:v>44080.25</c:v>
                      </c:pt>
                      <c:pt idx="15877">
                        <c:v>44080.291666666657</c:v>
                      </c:pt>
                      <c:pt idx="15878">
                        <c:v>44080.333333333343</c:v>
                      </c:pt>
                      <c:pt idx="15879">
                        <c:v>44080.375</c:v>
                      </c:pt>
                      <c:pt idx="15880">
                        <c:v>44080.416666666657</c:v>
                      </c:pt>
                      <c:pt idx="15881">
                        <c:v>44080.458333333343</c:v>
                      </c:pt>
                      <c:pt idx="15882">
                        <c:v>44080.5</c:v>
                      </c:pt>
                      <c:pt idx="15883">
                        <c:v>44080.541666666657</c:v>
                      </c:pt>
                      <c:pt idx="15884">
                        <c:v>44080.583333333343</c:v>
                      </c:pt>
                      <c:pt idx="15885">
                        <c:v>44080.625</c:v>
                      </c:pt>
                      <c:pt idx="15886">
                        <c:v>44080.666666666657</c:v>
                      </c:pt>
                      <c:pt idx="15887">
                        <c:v>44080.708333333343</c:v>
                      </c:pt>
                      <c:pt idx="15888">
                        <c:v>44080.75</c:v>
                      </c:pt>
                      <c:pt idx="15889">
                        <c:v>44080.791666666657</c:v>
                      </c:pt>
                      <c:pt idx="15890">
                        <c:v>44080.833333333343</c:v>
                      </c:pt>
                      <c:pt idx="15891">
                        <c:v>44080.875</c:v>
                      </c:pt>
                      <c:pt idx="15892">
                        <c:v>44080.916666666657</c:v>
                      </c:pt>
                      <c:pt idx="15893">
                        <c:v>44080.958333333343</c:v>
                      </c:pt>
                      <c:pt idx="15894">
                        <c:v>44081</c:v>
                      </c:pt>
                      <c:pt idx="15895">
                        <c:v>44081.041666666657</c:v>
                      </c:pt>
                      <c:pt idx="15896">
                        <c:v>44081.083333333343</c:v>
                      </c:pt>
                      <c:pt idx="15897">
                        <c:v>44081.125</c:v>
                      </c:pt>
                      <c:pt idx="15898">
                        <c:v>44081.166666666657</c:v>
                      </c:pt>
                      <c:pt idx="15899">
                        <c:v>44081.208333333343</c:v>
                      </c:pt>
                      <c:pt idx="15900">
                        <c:v>44081.25</c:v>
                      </c:pt>
                      <c:pt idx="15901">
                        <c:v>44081.291666666657</c:v>
                      </c:pt>
                      <c:pt idx="15902">
                        <c:v>44081.333333333343</c:v>
                      </c:pt>
                      <c:pt idx="15903">
                        <c:v>44081.375</c:v>
                      </c:pt>
                      <c:pt idx="15904">
                        <c:v>44081.416666666657</c:v>
                      </c:pt>
                      <c:pt idx="15905">
                        <c:v>44081.458333333343</c:v>
                      </c:pt>
                      <c:pt idx="15906">
                        <c:v>44081.5</c:v>
                      </c:pt>
                      <c:pt idx="15907">
                        <c:v>44081.541666666657</c:v>
                      </c:pt>
                      <c:pt idx="15908">
                        <c:v>44081.583333333343</c:v>
                      </c:pt>
                      <c:pt idx="15909">
                        <c:v>44081.625</c:v>
                      </c:pt>
                      <c:pt idx="15910">
                        <c:v>44081.666666666657</c:v>
                      </c:pt>
                      <c:pt idx="15911">
                        <c:v>44081.708333333343</c:v>
                      </c:pt>
                      <c:pt idx="15912">
                        <c:v>44081.75</c:v>
                      </c:pt>
                      <c:pt idx="15913">
                        <c:v>44081.791666666657</c:v>
                      </c:pt>
                      <c:pt idx="15914">
                        <c:v>44081.833333333343</c:v>
                      </c:pt>
                      <c:pt idx="15915">
                        <c:v>44081.875</c:v>
                      </c:pt>
                      <c:pt idx="15916">
                        <c:v>44081.916666666657</c:v>
                      </c:pt>
                      <c:pt idx="15917">
                        <c:v>44081.958333333343</c:v>
                      </c:pt>
                      <c:pt idx="15918">
                        <c:v>44082</c:v>
                      </c:pt>
                      <c:pt idx="15919">
                        <c:v>44082.041666666657</c:v>
                      </c:pt>
                      <c:pt idx="15920">
                        <c:v>44082.083333333343</c:v>
                      </c:pt>
                      <c:pt idx="15921">
                        <c:v>44082.125</c:v>
                      </c:pt>
                      <c:pt idx="15922">
                        <c:v>44082.166666666657</c:v>
                      </c:pt>
                      <c:pt idx="15923">
                        <c:v>44082.208333333343</c:v>
                      </c:pt>
                      <c:pt idx="15924">
                        <c:v>44082.25</c:v>
                      </c:pt>
                      <c:pt idx="15925">
                        <c:v>44082.291666666657</c:v>
                      </c:pt>
                      <c:pt idx="15926">
                        <c:v>44082.333333333343</c:v>
                      </c:pt>
                      <c:pt idx="15927">
                        <c:v>44082.375</c:v>
                      </c:pt>
                      <c:pt idx="15928">
                        <c:v>44082.416666666657</c:v>
                      </c:pt>
                      <c:pt idx="15929">
                        <c:v>44082.458333333343</c:v>
                      </c:pt>
                      <c:pt idx="15930">
                        <c:v>44082.5</c:v>
                      </c:pt>
                      <c:pt idx="15931">
                        <c:v>44082.541666666657</c:v>
                      </c:pt>
                      <c:pt idx="15932">
                        <c:v>44082.583333333343</c:v>
                      </c:pt>
                      <c:pt idx="15933">
                        <c:v>44082.625</c:v>
                      </c:pt>
                      <c:pt idx="15934">
                        <c:v>44082.666666666657</c:v>
                      </c:pt>
                      <c:pt idx="15935">
                        <c:v>44082.708333333343</c:v>
                      </c:pt>
                      <c:pt idx="15936">
                        <c:v>44082.75</c:v>
                      </c:pt>
                      <c:pt idx="15937">
                        <c:v>44082.791666666657</c:v>
                      </c:pt>
                      <c:pt idx="15938">
                        <c:v>44082.833333333343</c:v>
                      </c:pt>
                      <c:pt idx="15939">
                        <c:v>44082.875</c:v>
                      </c:pt>
                      <c:pt idx="15940">
                        <c:v>44082.916666666657</c:v>
                      </c:pt>
                      <c:pt idx="15941">
                        <c:v>44082.958333333343</c:v>
                      </c:pt>
                      <c:pt idx="15942">
                        <c:v>44083</c:v>
                      </c:pt>
                      <c:pt idx="15943">
                        <c:v>44083.041666666657</c:v>
                      </c:pt>
                      <c:pt idx="15944">
                        <c:v>44083.083333333343</c:v>
                      </c:pt>
                      <c:pt idx="15945">
                        <c:v>44083.125</c:v>
                      </c:pt>
                      <c:pt idx="15946">
                        <c:v>44083.166666666657</c:v>
                      </c:pt>
                      <c:pt idx="15947">
                        <c:v>44083.208333333343</c:v>
                      </c:pt>
                      <c:pt idx="15948">
                        <c:v>44083.25</c:v>
                      </c:pt>
                      <c:pt idx="15949">
                        <c:v>44083.291666666657</c:v>
                      </c:pt>
                      <c:pt idx="15950">
                        <c:v>44083.333333333343</c:v>
                      </c:pt>
                      <c:pt idx="15951">
                        <c:v>44083.375</c:v>
                      </c:pt>
                      <c:pt idx="15952">
                        <c:v>44083.416666666657</c:v>
                      </c:pt>
                      <c:pt idx="15953">
                        <c:v>44083.458333333343</c:v>
                      </c:pt>
                      <c:pt idx="15954">
                        <c:v>44083.5</c:v>
                      </c:pt>
                      <c:pt idx="15955">
                        <c:v>44083.541666666657</c:v>
                      </c:pt>
                      <c:pt idx="15956">
                        <c:v>44083.583333333343</c:v>
                      </c:pt>
                      <c:pt idx="15957">
                        <c:v>44083.625</c:v>
                      </c:pt>
                      <c:pt idx="15958">
                        <c:v>44083.666666666657</c:v>
                      </c:pt>
                      <c:pt idx="15959">
                        <c:v>44083.708333333343</c:v>
                      </c:pt>
                      <c:pt idx="15960">
                        <c:v>44083.75</c:v>
                      </c:pt>
                      <c:pt idx="15961">
                        <c:v>44083.791666666657</c:v>
                      </c:pt>
                      <c:pt idx="15962">
                        <c:v>44083.833333333343</c:v>
                      </c:pt>
                      <c:pt idx="15963">
                        <c:v>44083.875</c:v>
                      </c:pt>
                      <c:pt idx="15964">
                        <c:v>44083.916666666657</c:v>
                      </c:pt>
                      <c:pt idx="15965">
                        <c:v>44083.958333333343</c:v>
                      </c:pt>
                      <c:pt idx="15966">
                        <c:v>44084</c:v>
                      </c:pt>
                      <c:pt idx="15967">
                        <c:v>44084.041666666657</c:v>
                      </c:pt>
                      <c:pt idx="15968">
                        <c:v>44084.083333333343</c:v>
                      </c:pt>
                      <c:pt idx="15969">
                        <c:v>44084.125</c:v>
                      </c:pt>
                      <c:pt idx="15970">
                        <c:v>44084.166666666657</c:v>
                      </c:pt>
                      <c:pt idx="15971">
                        <c:v>44084.208333333343</c:v>
                      </c:pt>
                      <c:pt idx="15972">
                        <c:v>44084.25</c:v>
                      </c:pt>
                      <c:pt idx="15973">
                        <c:v>44084.291666666657</c:v>
                      </c:pt>
                      <c:pt idx="15974">
                        <c:v>44084.333333333343</c:v>
                      </c:pt>
                      <c:pt idx="15975">
                        <c:v>44084.375</c:v>
                      </c:pt>
                      <c:pt idx="15976">
                        <c:v>44084.416666666657</c:v>
                      </c:pt>
                      <c:pt idx="15977">
                        <c:v>44084.458333333343</c:v>
                      </c:pt>
                      <c:pt idx="15978">
                        <c:v>44084.5</c:v>
                      </c:pt>
                      <c:pt idx="15979">
                        <c:v>44084.541666666657</c:v>
                      </c:pt>
                      <c:pt idx="15980">
                        <c:v>44084.583333333343</c:v>
                      </c:pt>
                      <c:pt idx="15981">
                        <c:v>44084.625</c:v>
                      </c:pt>
                      <c:pt idx="15982">
                        <c:v>44084.666666666657</c:v>
                      </c:pt>
                      <c:pt idx="15983">
                        <c:v>44084.708333333343</c:v>
                      </c:pt>
                      <c:pt idx="15984">
                        <c:v>44084.75</c:v>
                      </c:pt>
                      <c:pt idx="15985">
                        <c:v>44084.791666666657</c:v>
                      </c:pt>
                      <c:pt idx="15986">
                        <c:v>44084.833333333343</c:v>
                      </c:pt>
                      <c:pt idx="15987">
                        <c:v>44084.875</c:v>
                      </c:pt>
                      <c:pt idx="15988">
                        <c:v>44084.916666666657</c:v>
                      </c:pt>
                      <c:pt idx="15989">
                        <c:v>44084.958333333343</c:v>
                      </c:pt>
                      <c:pt idx="15990">
                        <c:v>44085</c:v>
                      </c:pt>
                      <c:pt idx="15991">
                        <c:v>44085.041666666657</c:v>
                      </c:pt>
                      <c:pt idx="15992">
                        <c:v>44085.083333333343</c:v>
                      </c:pt>
                      <c:pt idx="15993">
                        <c:v>44085.125</c:v>
                      </c:pt>
                      <c:pt idx="15994">
                        <c:v>44085.166666666657</c:v>
                      </c:pt>
                      <c:pt idx="15995">
                        <c:v>44085.208333333343</c:v>
                      </c:pt>
                      <c:pt idx="15996">
                        <c:v>44085.25</c:v>
                      </c:pt>
                      <c:pt idx="15997">
                        <c:v>44085.291666666657</c:v>
                      </c:pt>
                      <c:pt idx="15998">
                        <c:v>44085.333333333343</c:v>
                      </c:pt>
                      <c:pt idx="15999">
                        <c:v>44085.375</c:v>
                      </c:pt>
                      <c:pt idx="16000">
                        <c:v>44085.416666666657</c:v>
                      </c:pt>
                      <c:pt idx="16001">
                        <c:v>44085.458333333343</c:v>
                      </c:pt>
                      <c:pt idx="16002">
                        <c:v>44085.5</c:v>
                      </c:pt>
                      <c:pt idx="16003">
                        <c:v>44085.541666666657</c:v>
                      </c:pt>
                      <c:pt idx="16004">
                        <c:v>44085.583333333343</c:v>
                      </c:pt>
                      <c:pt idx="16005">
                        <c:v>44085.625</c:v>
                      </c:pt>
                      <c:pt idx="16006">
                        <c:v>44085.666666666657</c:v>
                      </c:pt>
                      <c:pt idx="16007">
                        <c:v>44085.708333333343</c:v>
                      </c:pt>
                      <c:pt idx="16008">
                        <c:v>44085.75</c:v>
                      </c:pt>
                      <c:pt idx="16009">
                        <c:v>44085.791666666657</c:v>
                      </c:pt>
                      <c:pt idx="16010">
                        <c:v>44085.833333333343</c:v>
                      </c:pt>
                      <c:pt idx="16011">
                        <c:v>44085.875</c:v>
                      </c:pt>
                      <c:pt idx="16012">
                        <c:v>44085.916666666657</c:v>
                      </c:pt>
                      <c:pt idx="16013">
                        <c:v>44085.958333333343</c:v>
                      </c:pt>
                      <c:pt idx="16014">
                        <c:v>44086</c:v>
                      </c:pt>
                      <c:pt idx="16015">
                        <c:v>44086.041666666657</c:v>
                      </c:pt>
                      <c:pt idx="16016">
                        <c:v>44086.083333333343</c:v>
                      </c:pt>
                      <c:pt idx="16017">
                        <c:v>44086.125</c:v>
                      </c:pt>
                      <c:pt idx="16018">
                        <c:v>44086.166666666657</c:v>
                      </c:pt>
                      <c:pt idx="16019">
                        <c:v>44086.208333333343</c:v>
                      </c:pt>
                      <c:pt idx="16020">
                        <c:v>44086.25</c:v>
                      </c:pt>
                      <c:pt idx="16021">
                        <c:v>44086.291666666657</c:v>
                      </c:pt>
                      <c:pt idx="16022">
                        <c:v>44086.333333333343</c:v>
                      </c:pt>
                      <c:pt idx="16023">
                        <c:v>44086.375</c:v>
                      </c:pt>
                      <c:pt idx="16024">
                        <c:v>44086.416666666657</c:v>
                      </c:pt>
                      <c:pt idx="16025">
                        <c:v>44086.458333333343</c:v>
                      </c:pt>
                      <c:pt idx="16026">
                        <c:v>44086.5</c:v>
                      </c:pt>
                      <c:pt idx="16027">
                        <c:v>44086.541666666657</c:v>
                      </c:pt>
                      <c:pt idx="16028">
                        <c:v>44086.583333333343</c:v>
                      </c:pt>
                      <c:pt idx="16029">
                        <c:v>44086.625</c:v>
                      </c:pt>
                      <c:pt idx="16030">
                        <c:v>44086.666666666657</c:v>
                      </c:pt>
                      <c:pt idx="16031">
                        <c:v>44086.708333333343</c:v>
                      </c:pt>
                      <c:pt idx="16032">
                        <c:v>44086.75</c:v>
                      </c:pt>
                      <c:pt idx="16033">
                        <c:v>44086.791666666657</c:v>
                      </c:pt>
                      <c:pt idx="16034">
                        <c:v>44086.833333333343</c:v>
                      </c:pt>
                      <c:pt idx="16035">
                        <c:v>44086.875</c:v>
                      </c:pt>
                      <c:pt idx="16036">
                        <c:v>44086.916666666657</c:v>
                      </c:pt>
                      <c:pt idx="16037">
                        <c:v>44086.958333333343</c:v>
                      </c:pt>
                      <c:pt idx="16038">
                        <c:v>44087</c:v>
                      </c:pt>
                      <c:pt idx="16039">
                        <c:v>44087.041666666657</c:v>
                      </c:pt>
                      <c:pt idx="16040">
                        <c:v>44087.083333333343</c:v>
                      </c:pt>
                      <c:pt idx="16041">
                        <c:v>44087.125</c:v>
                      </c:pt>
                      <c:pt idx="16042">
                        <c:v>44087.166666666657</c:v>
                      </c:pt>
                      <c:pt idx="16043">
                        <c:v>44087.208333333343</c:v>
                      </c:pt>
                      <c:pt idx="16044">
                        <c:v>44087.25</c:v>
                      </c:pt>
                      <c:pt idx="16045">
                        <c:v>44087.291666666657</c:v>
                      </c:pt>
                      <c:pt idx="16046">
                        <c:v>44087.333333333343</c:v>
                      </c:pt>
                      <c:pt idx="16047">
                        <c:v>44087.375</c:v>
                      </c:pt>
                      <c:pt idx="16048">
                        <c:v>44087.416666666657</c:v>
                      </c:pt>
                      <c:pt idx="16049">
                        <c:v>44087.458333333343</c:v>
                      </c:pt>
                      <c:pt idx="16050">
                        <c:v>44087.5</c:v>
                      </c:pt>
                      <c:pt idx="16051">
                        <c:v>44087.541666666657</c:v>
                      </c:pt>
                      <c:pt idx="16052">
                        <c:v>44087.583333333343</c:v>
                      </c:pt>
                      <c:pt idx="16053">
                        <c:v>44087.625</c:v>
                      </c:pt>
                      <c:pt idx="16054">
                        <c:v>44087.666666666657</c:v>
                      </c:pt>
                      <c:pt idx="16055">
                        <c:v>44087.708333333343</c:v>
                      </c:pt>
                      <c:pt idx="16056">
                        <c:v>44087.75</c:v>
                      </c:pt>
                      <c:pt idx="16057">
                        <c:v>44087.791666666657</c:v>
                      </c:pt>
                      <c:pt idx="16058">
                        <c:v>44087.833333333343</c:v>
                      </c:pt>
                      <c:pt idx="16059">
                        <c:v>44087.875</c:v>
                      </c:pt>
                      <c:pt idx="16060">
                        <c:v>44087.916666666657</c:v>
                      </c:pt>
                      <c:pt idx="16061">
                        <c:v>44087.958333333343</c:v>
                      </c:pt>
                      <c:pt idx="16062">
                        <c:v>44088</c:v>
                      </c:pt>
                      <c:pt idx="16063">
                        <c:v>44088.041666666657</c:v>
                      </c:pt>
                      <c:pt idx="16064">
                        <c:v>44088.083333333343</c:v>
                      </c:pt>
                      <c:pt idx="16065">
                        <c:v>44088.125</c:v>
                      </c:pt>
                      <c:pt idx="16066">
                        <c:v>44088.166666666657</c:v>
                      </c:pt>
                      <c:pt idx="16067">
                        <c:v>44088.208333333343</c:v>
                      </c:pt>
                      <c:pt idx="16068">
                        <c:v>44088.25</c:v>
                      </c:pt>
                      <c:pt idx="16069">
                        <c:v>44088.291666666657</c:v>
                      </c:pt>
                      <c:pt idx="16070">
                        <c:v>44088.333333333343</c:v>
                      </c:pt>
                      <c:pt idx="16071">
                        <c:v>44088.375</c:v>
                      </c:pt>
                      <c:pt idx="16072">
                        <c:v>44088.416666666657</c:v>
                      </c:pt>
                      <c:pt idx="16073">
                        <c:v>44088.458333333343</c:v>
                      </c:pt>
                      <c:pt idx="16074">
                        <c:v>44088.5</c:v>
                      </c:pt>
                      <c:pt idx="16075">
                        <c:v>44088.541666666657</c:v>
                      </c:pt>
                      <c:pt idx="16076">
                        <c:v>44088.583333333343</c:v>
                      </c:pt>
                      <c:pt idx="16077">
                        <c:v>44088.625</c:v>
                      </c:pt>
                      <c:pt idx="16078">
                        <c:v>44088.666666666657</c:v>
                      </c:pt>
                      <c:pt idx="16079">
                        <c:v>44088.708333333343</c:v>
                      </c:pt>
                      <c:pt idx="16080">
                        <c:v>44088.75</c:v>
                      </c:pt>
                      <c:pt idx="16081">
                        <c:v>44088.791666666657</c:v>
                      </c:pt>
                      <c:pt idx="16082">
                        <c:v>44088.833333333343</c:v>
                      </c:pt>
                      <c:pt idx="16083">
                        <c:v>44088.875</c:v>
                      </c:pt>
                      <c:pt idx="16084">
                        <c:v>44088.916666666657</c:v>
                      </c:pt>
                      <c:pt idx="16085">
                        <c:v>44088.958333333343</c:v>
                      </c:pt>
                      <c:pt idx="16086">
                        <c:v>44089</c:v>
                      </c:pt>
                      <c:pt idx="16087">
                        <c:v>44089.041666666657</c:v>
                      </c:pt>
                      <c:pt idx="16088">
                        <c:v>44089.083333333343</c:v>
                      </c:pt>
                      <c:pt idx="16089">
                        <c:v>44089.125</c:v>
                      </c:pt>
                      <c:pt idx="16090">
                        <c:v>44089.166666666657</c:v>
                      </c:pt>
                      <c:pt idx="16091">
                        <c:v>44089.208333333343</c:v>
                      </c:pt>
                      <c:pt idx="16092">
                        <c:v>44089.25</c:v>
                      </c:pt>
                      <c:pt idx="16093">
                        <c:v>44089.291666666657</c:v>
                      </c:pt>
                      <c:pt idx="16094">
                        <c:v>44089.333333333343</c:v>
                      </c:pt>
                      <c:pt idx="16095">
                        <c:v>44089.375</c:v>
                      </c:pt>
                      <c:pt idx="16096">
                        <c:v>44089.416666666657</c:v>
                      </c:pt>
                      <c:pt idx="16097">
                        <c:v>44089.458333333343</c:v>
                      </c:pt>
                      <c:pt idx="16098">
                        <c:v>44089.5</c:v>
                      </c:pt>
                      <c:pt idx="16099">
                        <c:v>44089.541666666657</c:v>
                      </c:pt>
                      <c:pt idx="16100">
                        <c:v>44089.583333333343</c:v>
                      </c:pt>
                      <c:pt idx="16101">
                        <c:v>44089.625</c:v>
                      </c:pt>
                      <c:pt idx="16102">
                        <c:v>44089.666666666657</c:v>
                      </c:pt>
                      <c:pt idx="16103">
                        <c:v>44089.708333333343</c:v>
                      </c:pt>
                      <c:pt idx="16104">
                        <c:v>44089.75</c:v>
                      </c:pt>
                      <c:pt idx="16105">
                        <c:v>44089.791666666657</c:v>
                      </c:pt>
                      <c:pt idx="16106">
                        <c:v>44089.833333333343</c:v>
                      </c:pt>
                      <c:pt idx="16107">
                        <c:v>44089.875</c:v>
                      </c:pt>
                      <c:pt idx="16108">
                        <c:v>44089.916666666657</c:v>
                      </c:pt>
                      <c:pt idx="16109">
                        <c:v>44089.958333333343</c:v>
                      </c:pt>
                      <c:pt idx="16110">
                        <c:v>44090</c:v>
                      </c:pt>
                      <c:pt idx="16111">
                        <c:v>44090.041666666657</c:v>
                      </c:pt>
                      <c:pt idx="16112">
                        <c:v>44090.083333333343</c:v>
                      </c:pt>
                      <c:pt idx="16113">
                        <c:v>44090.125</c:v>
                      </c:pt>
                      <c:pt idx="16114">
                        <c:v>44090.166666666657</c:v>
                      </c:pt>
                      <c:pt idx="16115">
                        <c:v>44090.208333333343</c:v>
                      </c:pt>
                      <c:pt idx="16116">
                        <c:v>44090.25</c:v>
                      </c:pt>
                      <c:pt idx="16117">
                        <c:v>44090.291666666657</c:v>
                      </c:pt>
                      <c:pt idx="16118">
                        <c:v>44090.333333333343</c:v>
                      </c:pt>
                      <c:pt idx="16119">
                        <c:v>44090.375</c:v>
                      </c:pt>
                      <c:pt idx="16120">
                        <c:v>44090.416666666657</c:v>
                      </c:pt>
                      <c:pt idx="16121">
                        <c:v>44090.458333333343</c:v>
                      </c:pt>
                      <c:pt idx="16122">
                        <c:v>44090.5</c:v>
                      </c:pt>
                      <c:pt idx="16123">
                        <c:v>44090.541666666657</c:v>
                      </c:pt>
                      <c:pt idx="16124">
                        <c:v>44090.583333333343</c:v>
                      </c:pt>
                      <c:pt idx="16125">
                        <c:v>44090.625</c:v>
                      </c:pt>
                      <c:pt idx="16126">
                        <c:v>44090.666666666657</c:v>
                      </c:pt>
                      <c:pt idx="16127">
                        <c:v>44090.708333333343</c:v>
                      </c:pt>
                      <c:pt idx="16128">
                        <c:v>44090.75</c:v>
                      </c:pt>
                      <c:pt idx="16129">
                        <c:v>44090.791666666657</c:v>
                      </c:pt>
                      <c:pt idx="16130">
                        <c:v>44090.833333333343</c:v>
                      </c:pt>
                      <c:pt idx="16131">
                        <c:v>44090.875</c:v>
                      </c:pt>
                      <c:pt idx="16132">
                        <c:v>44090.916666666657</c:v>
                      </c:pt>
                      <c:pt idx="16133">
                        <c:v>44090.958333333343</c:v>
                      </c:pt>
                      <c:pt idx="16134">
                        <c:v>44091</c:v>
                      </c:pt>
                      <c:pt idx="16135">
                        <c:v>44091.041666666657</c:v>
                      </c:pt>
                      <c:pt idx="16136">
                        <c:v>44091.083333333343</c:v>
                      </c:pt>
                      <c:pt idx="16137">
                        <c:v>44091.125</c:v>
                      </c:pt>
                      <c:pt idx="16138">
                        <c:v>44091.166666666657</c:v>
                      </c:pt>
                      <c:pt idx="16139">
                        <c:v>44091.208333333343</c:v>
                      </c:pt>
                      <c:pt idx="16140">
                        <c:v>44091.25</c:v>
                      </c:pt>
                      <c:pt idx="16141">
                        <c:v>44091.291666666657</c:v>
                      </c:pt>
                      <c:pt idx="16142">
                        <c:v>44091.333333333343</c:v>
                      </c:pt>
                      <c:pt idx="16143">
                        <c:v>44091.375</c:v>
                      </c:pt>
                      <c:pt idx="16144">
                        <c:v>44091.416666666657</c:v>
                      </c:pt>
                      <c:pt idx="16145">
                        <c:v>44091.458333333343</c:v>
                      </c:pt>
                      <c:pt idx="16146">
                        <c:v>44091.5</c:v>
                      </c:pt>
                      <c:pt idx="16147">
                        <c:v>44091.541666666657</c:v>
                      </c:pt>
                      <c:pt idx="16148">
                        <c:v>44091.583333333343</c:v>
                      </c:pt>
                      <c:pt idx="16149">
                        <c:v>44091.625</c:v>
                      </c:pt>
                      <c:pt idx="16150">
                        <c:v>44091.666666666657</c:v>
                      </c:pt>
                      <c:pt idx="16151">
                        <c:v>44091.708333333343</c:v>
                      </c:pt>
                      <c:pt idx="16152">
                        <c:v>44091.75</c:v>
                      </c:pt>
                      <c:pt idx="16153">
                        <c:v>44091.791666666657</c:v>
                      </c:pt>
                      <c:pt idx="16154">
                        <c:v>44091.833333333343</c:v>
                      </c:pt>
                      <c:pt idx="16155">
                        <c:v>44091.875</c:v>
                      </c:pt>
                      <c:pt idx="16156">
                        <c:v>44091.916666666657</c:v>
                      </c:pt>
                      <c:pt idx="16157">
                        <c:v>44091.958333333343</c:v>
                      </c:pt>
                      <c:pt idx="16158">
                        <c:v>44092</c:v>
                      </c:pt>
                      <c:pt idx="16159">
                        <c:v>44092.041666666657</c:v>
                      </c:pt>
                      <c:pt idx="16160">
                        <c:v>44092.083333333343</c:v>
                      </c:pt>
                      <c:pt idx="16161">
                        <c:v>44092.125</c:v>
                      </c:pt>
                      <c:pt idx="16162">
                        <c:v>44092.166666666657</c:v>
                      </c:pt>
                      <c:pt idx="16163">
                        <c:v>44092.208333333343</c:v>
                      </c:pt>
                      <c:pt idx="16164">
                        <c:v>44092.25</c:v>
                      </c:pt>
                      <c:pt idx="16165">
                        <c:v>44092.291666666657</c:v>
                      </c:pt>
                      <c:pt idx="16166">
                        <c:v>44092.333333333343</c:v>
                      </c:pt>
                      <c:pt idx="16167">
                        <c:v>44092.375</c:v>
                      </c:pt>
                      <c:pt idx="16168">
                        <c:v>44092.416666666657</c:v>
                      </c:pt>
                      <c:pt idx="16169">
                        <c:v>44092.458333333343</c:v>
                      </c:pt>
                      <c:pt idx="16170">
                        <c:v>44092.5</c:v>
                      </c:pt>
                      <c:pt idx="16171">
                        <c:v>44092.541666666657</c:v>
                      </c:pt>
                      <c:pt idx="16172">
                        <c:v>44092.583333333343</c:v>
                      </c:pt>
                      <c:pt idx="16173">
                        <c:v>44092.625</c:v>
                      </c:pt>
                      <c:pt idx="16174">
                        <c:v>44092.666666666657</c:v>
                      </c:pt>
                      <c:pt idx="16175">
                        <c:v>44092.708333333343</c:v>
                      </c:pt>
                      <c:pt idx="16176">
                        <c:v>44092.75</c:v>
                      </c:pt>
                      <c:pt idx="16177">
                        <c:v>44092.791666666657</c:v>
                      </c:pt>
                      <c:pt idx="16178">
                        <c:v>44092.833333333343</c:v>
                      </c:pt>
                      <c:pt idx="16179">
                        <c:v>44092.875</c:v>
                      </c:pt>
                      <c:pt idx="16180">
                        <c:v>44092.916666666657</c:v>
                      </c:pt>
                      <c:pt idx="16181">
                        <c:v>44092.958333333343</c:v>
                      </c:pt>
                      <c:pt idx="16182">
                        <c:v>44093</c:v>
                      </c:pt>
                      <c:pt idx="16183">
                        <c:v>44093.041666666657</c:v>
                      </c:pt>
                      <c:pt idx="16184">
                        <c:v>44093.083333333343</c:v>
                      </c:pt>
                      <c:pt idx="16185">
                        <c:v>44093.125</c:v>
                      </c:pt>
                      <c:pt idx="16186">
                        <c:v>44093.166666666657</c:v>
                      </c:pt>
                      <c:pt idx="16187">
                        <c:v>44093.208333333343</c:v>
                      </c:pt>
                      <c:pt idx="16188">
                        <c:v>44093.25</c:v>
                      </c:pt>
                      <c:pt idx="16189">
                        <c:v>44093.291666666657</c:v>
                      </c:pt>
                      <c:pt idx="16190">
                        <c:v>44093.333333333343</c:v>
                      </c:pt>
                      <c:pt idx="16191">
                        <c:v>44093.375</c:v>
                      </c:pt>
                      <c:pt idx="16192">
                        <c:v>44093.416666666657</c:v>
                      </c:pt>
                      <c:pt idx="16193">
                        <c:v>44093.458333333343</c:v>
                      </c:pt>
                      <c:pt idx="16194">
                        <c:v>44093.5</c:v>
                      </c:pt>
                      <c:pt idx="16195">
                        <c:v>44093.541666666657</c:v>
                      </c:pt>
                      <c:pt idx="16196">
                        <c:v>44093.583333333343</c:v>
                      </c:pt>
                      <c:pt idx="16197">
                        <c:v>44093.625</c:v>
                      </c:pt>
                      <c:pt idx="16198">
                        <c:v>44093.666666666657</c:v>
                      </c:pt>
                      <c:pt idx="16199">
                        <c:v>44093.708333333343</c:v>
                      </c:pt>
                      <c:pt idx="16200">
                        <c:v>44093.75</c:v>
                      </c:pt>
                      <c:pt idx="16201">
                        <c:v>44093.791666666657</c:v>
                      </c:pt>
                      <c:pt idx="16202">
                        <c:v>44093.833333333343</c:v>
                      </c:pt>
                      <c:pt idx="16203">
                        <c:v>44093.875</c:v>
                      </c:pt>
                      <c:pt idx="16204">
                        <c:v>44093.916666666657</c:v>
                      </c:pt>
                      <c:pt idx="16205">
                        <c:v>44093.958333333343</c:v>
                      </c:pt>
                      <c:pt idx="16206">
                        <c:v>44094</c:v>
                      </c:pt>
                      <c:pt idx="16207">
                        <c:v>44094.041666666657</c:v>
                      </c:pt>
                      <c:pt idx="16208">
                        <c:v>44094.083333333343</c:v>
                      </c:pt>
                      <c:pt idx="16209">
                        <c:v>44094.125</c:v>
                      </c:pt>
                      <c:pt idx="16210">
                        <c:v>44094.166666666657</c:v>
                      </c:pt>
                      <c:pt idx="16211">
                        <c:v>44094.208333333343</c:v>
                      </c:pt>
                      <c:pt idx="16212">
                        <c:v>44094.25</c:v>
                      </c:pt>
                      <c:pt idx="16213">
                        <c:v>44094.291666666657</c:v>
                      </c:pt>
                      <c:pt idx="16214">
                        <c:v>44094.333333333343</c:v>
                      </c:pt>
                      <c:pt idx="16215">
                        <c:v>44094.375</c:v>
                      </c:pt>
                      <c:pt idx="16216">
                        <c:v>44094.416666666657</c:v>
                      </c:pt>
                      <c:pt idx="16217">
                        <c:v>44094.458333333343</c:v>
                      </c:pt>
                      <c:pt idx="16218">
                        <c:v>44094.5</c:v>
                      </c:pt>
                      <c:pt idx="16219">
                        <c:v>44094.541666666657</c:v>
                      </c:pt>
                      <c:pt idx="16220">
                        <c:v>44094.583333333343</c:v>
                      </c:pt>
                      <c:pt idx="16221">
                        <c:v>44094.625</c:v>
                      </c:pt>
                      <c:pt idx="16222">
                        <c:v>44094.666666666657</c:v>
                      </c:pt>
                      <c:pt idx="16223">
                        <c:v>44094.708333333343</c:v>
                      </c:pt>
                      <c:pt idx="16224">
                        <c:v>44094.75</c:v>
                      </c:pt>
                      <c:pt idx="16225">
                        <c:v>44094.791666666657</c:v>
                      </c:pt>
                      <c:pt idx="16226">
                        <c:v>44094.833333333343</c:v>
                      </c:pt>
                      <c:pt idx="16227">
                        <c:v>44094.875</c:v>
                      </c:pt>
                      <c:pt idx="16228">
                        <c:v>44094.916666666657</c:v>
                      </c:pt>
                      <c:pt idx="16229">
                        <c:v>44094.958333333343</c:v>
                      </c:pt>
                      <c:pt idx="16230">
                        <c:v>44095</c:v>
                      </c:pt>
                      <c:pt idx="16231">
                        <c:v>44095.041666666657</c:v>
                      </c:pt>
                      <c:pt idx="16232">
                        <c:v>44095.083333333343</c:v>
                      </c:pt>
                      <c:pt idx="16233">
                        <c:v>44095.125</c:v>
                      </c:pt>
                      <c:pt idx="16234">
                        <c:v>44095.166666666657</c:v>
                      </c:pt>
                      <c:pt idx="16235">
                        <c:v>44095.208333333343</c:v>
                      </c:pt>
                      <c:pt idx="16236">
                        <c:v>44095.25</c:v>
                      </c:pt>
                      <c:pt idx="16237">
                        <c:v>44095.291666666657</c:v>
                      </c:pt>
                      <c:pt idx="16238">
                        <c:v>44095.333333333343</c:v>
                      </c:pt>
                      <c:pt idx="16239">
                        <c:v>44095.375</c:v>
                      </c:pt>
                      <c:pt idx="16240">
                        <c:v>44095.416666666657</c:v>
                      </c:pt>
                      <c:pt idx="16241">
                        <c:v>44095.458333333343</c:v>
                      </c:pt>
                      <c:pt idx="16242">
                        <c:v>44095.5</c:v>
                      </c:pt>
                      <c:pt idx="16243">
                        <c:v>44095.541666666657</c:v>
                      </c:pt>
                      <c:pt idx="16244">
                        <c:v>44095.583333333343</c:v>
                      </c:pt>
                      <c:pt idx="16245">
                        <c:v>44095.625</c:v>
                      </c:pt>
                      <c:pt idx="16246">
                        <c:v>44095.666666666657</c:v>
                      </c:pt>
                      <c:pt idx="16247">
                        <c:v>44095.708333333343</c:v>
                      </c:pt>
                      <c:pt idx="16248">
                        <c:v>44095.75</c:v>
                      </c:pt>
                      <c:pt idx="16249">
                        <c:v>44095.791666666657</c:v>
                      </c:pt>
                      <c:pt idx="16250">
                        <c:v>44095.833333333343</c:v>
                      </c:pt>
                      <c:pt idx="16251">
                        <c:v>44095.875</c:v>
                      </c:pt>
                      <c:pt idx="16252">
                        <c:v>44095.916666666657</c:v>
                      </c:pt>
                      <c:pt idx="16253">
                        <c:v>44095.958333333343</c:v>
                      </c:pt>
                      <c:pt idx="16254">
                        <c:v>44096</c:v>
                      </c:pt>
                      <c:pt idx="16255">
                        <c:v>44096.041666666657</c:v>
                      </c:pt>
                      <c:pt idx="16256">
                        <c:v>44096.083333333343</c:v>
                      </c:pt>
                      <c:pt idx="16257">
                        <c:v>44096.125</c:v>
                      </c:pt>
                      <c:pt idx="16258">
                        <c:v>44096.166666666657</c:v>
                      </c:pt>
                      <c:pt idx="16259">
                        <c:v>44096.208333333343</c:v>
                      </c:pt>
                      <c:pt idx="16260">
                        <c:v>44096.25</c:v>
                      </c:pt>
                      <c:pt idx="16261">
                        <c:v>44096.291666666657</c:v>
                      </c:pt>
                      <c:pt idx="16262">
                        <c:v>44096.333333333343</c:v>
                      </c:pt>
                      <c:pt idx="16263">
                        <c:v>44096.375</c:v>
                      </c:pt>
                      <c:pt idx="16264">
                        <c:v>44096.416666666657</c:v>
                      </c:pt>
                      <c:pt idx="16265">
                        <c:v>44096.458333333343</c:v>
                      </c:pt>
                      <c:pt idx="16266">
                        <c:v>44096.5</c:v>
                      </c:pt>
                      <c:pt idx="16267">
                        <c:v>44096.541666666657</c:v>
                      </c:pt>
                      <c:pt idx="16268">
                        <c:v>44096.583333333343</c:v>
                      </c:pt>
                      <c:pt idx="16269">
                        <c:v>44096.625</c:v>
                      </c:pt>
                      <c:pt idx="16270">
                        <c:v>44096.666666666657</c:v>
                      </c:pt>
                      <c:pt idx="16271">
                        <c:v>44096.708333333343</c:v>
                      </c:pt>
                      <c:pt idx="16272">
                        <c:v>44096.75</c:v>
                      </c:pt>
                      <c:pt idx="16273">
                        <c:v>44096.791666666657</c:v>
                      </c:pt>
                      <c:pt idx="16274">
                        <c:v>44096.833333333343</c:v>
                      </c:pt>
                      <c:pt idx="16275">
                        <c:v>44096.875</c:v>
                      </c:pt>
                      <c:pt idx="16276">
                        <c:v>44096.916666666657</c:v>
                      </c:pt>
                      <c:pt idx="16277">
                        <c:v>44096.958333333343</c:v>
                      </c:pt>
                      <c:pt idx="16278">
                        <c:v>44097</c:v>
                      </c:pt>
                      <c:pt idx="16279">
                        <c:v>44097.041666666657</c:v>
                      </c:pt>
                      <c:pt idx="16280">
                        <c:v>44097.083333333343</c:v>
                      </c:pt>
                      <c:pt idx="16281">
                        <c:v>44097.125</c:v>
                      </c:pt>
                      <c:pt idx="16282">
                        <c:v>44097.166666666657</c:v>
                      </c:pt>
                      <c:pt idx="16283">
                        <c:v>44097.208333333343</c:v>
                      </c:pt>
                      <c:pt idx="16284">
                        <c:v>44097.25</c:v>
                      </c:pt>
                      <c:pt idx="16285">
                        <c:v>44097.291666666657</c:v>
                      </c:pt>
                      <c:pt idx="16286">
                        <c:v>44097.333333333343</c:v>
                      </c:pt>
                      <c:pt idx="16287">
                        <c:v>44097.375</c:v>
                      </c:pt>
                      <c:pt idx="16288">
                        <c:v>44097.416666666657</c:v>
                      </c:pt>
                      <c:pt idx="16289">
                        <c:v>44097.458333333343</c:v>
                      </c:pt>
                      <c:pt idx="16290">
                        <c:v>44097.5</c:v>
                      </c:pt>
                      <c:pt idx="16291">
                        <c:v>44097.541666666657</c:v>
                      </c:pt>
                      <c:pt idx="16292">
                        <c:v>44097.583333333343</c:v>
                      </c:pt>
                      <c:pt idx="16293">
                        <c:v>44097.625</c:v>
                      </c:pt>
                      <c:pt idx="16294">
                        <c:v>44097.666666666657</c:v>
                      </c:pt>
                      <c:pt idx="16295">
                        <c:v>44097.708333333343</c:v>
                      </c:pt>
                      <c:pt idx="16296">
                        <c:v>44097.75</c:v>
                      </c:pt>
                      <c:pt idx="16297">
                        <c:v>44097.791666666657</c:v>
                      </c:pt>
                      <c:pt idx="16298">
                        <c:v>44097.833333333343</c:v>
                      </c:pt>
                      <c:pt idx="16299">
                        <c:v>44097.875</c:v>
                      </c:pt>
                      <c:pt idx="16300">
                        <c:v>44097.916666666657</c:v>
                      </c:pt>
                      <c:pt idx="16301">
                        <c:v>44097.958333333343</c:v>
                      </c:pt>
                      <c:pt idx="16302">
                        <c:v>44098</c:v>
                      </c:pt>
                      <c:pt idx="16303">
                        <c:v>44098.041666666657</c:v>
                      </c:pt>
                      <c:pt idx="16304">
                        <c:v>44098.083333333343</c:v>
                      </c:pt>
                      <c:pt idx="16305">
                        <c:v>44098.125</c:v>
                      </c:pt>
                      <c:pt idx="16306">
                        <c:v>44098.166666666657</c:v>
                      </c:pt>
                      <c:pt idx="16307">
                        <c:v>44098.208333333343</c:v>
                      </c:pt>
                      <c:pt idx="16308">
                        <c:v>44098.25</c:v>
                      </c:pt>
                      <c:pt idx="16309">
                        <c:v>44098.291666666657</c:v>
                      </c:pt>
                      <c:pt idx="16310">
                        <c:v>44098.333333333343</c:v>
                      </c:pt>
                      <c:pt idx="16311">
                        <c:v>44098.375</c:v>
                      </c:pt>
                      <c:pt idx="16312">
                        <c:v>44098.416666666657</c:v>
                      </c:pt>
                      <c:pt idx="16313">
                        <c:v>44098.458333333343</c:v>
                      </c:pt>
                      <c:pt idx="16314">
                        <c:v>44098.5</c:v>
                      </c:pt>
                      <c:pt idx="16315">
                        <c:v>44098.541666666657</c:v>
                      </c:pt>
                      <c:pt idx="16316">
                        <c:v>44098.583333333343</c:v>
                      </c:pt>
                      <c:pt idx="16317">
                        <c:v>44098.625</c:v>
                      </c:pt>
                      <c:pt idx="16318">
                        <c:v>44098.666666666657</c:v>
                      </c:pt>
                      <c:pt idx="16319">
                        <c:v>44098.708333333343</c:v>
                      </c:pt>
                      <c:pt idx="16320">
                        <c:v>44098.75</c:v>
                      </c:pt>
                      <c:pt idx="16321">
                        <c:v>44098.791666666657</c:v>
                      </c:pt>
                      <c:pt idx="16322">
                        <c:v>44098.833333333343</c:v>
                      </c:pt>
                      <c:pt idx="16323">
                        <c:v>44098.875</c:v>
                      </c:pt>
                      <c:pt idx="16324">
                        <c:v>44098.916666666657</c:v>
                      </c:pt>
                      <c:pt idx="16325">
                        <c:v>44098.958333333343</c:v>
                      </c:pt>
                      <c:pt idx="16326">
                        <c:v>44099</c:v>
                      </c:pt>
                      <c:pt idx="16327">
                        <c:v>44099.041666666657</c:v>
                      </c:pt>
                      <c:pt idx="16328">
                        <c:v>44099.083333333343</c:v>
                      </c:pt>
                      <c:pt idx="16329">
                        <c:v>44099.125</c:v>
                      </c:pt>
                      <c:pt idx="16330">
                        <c:v>44099.166666666657</c:v>
                      </c:pt>
                      <c:pt idx="16331">
                        <c:v>44099.208333333343</c:v>
                      </c:pt>
                      <c:pt idx="16332">
                        <c:v>44099.25</c:v>
                      </c:pt>
                      <c:pt idx="16333">
                        <c:v>44099.291666666657</c:v>
                      </c:pt>
                      <c:pt idx="16334">
                        <c:v>44099.333333333343</c:v>
                      </c:pt>
                      <c:pt idx="16335">
                        <c:v>44099.375</c:v>
                      </c:pt>
                      <c:pt idx="16336">
                        <c:v>44099.416666666657</c:v>
                      </c:pt>
                      <c:pt idx="16337">
                        <c:v>44099.458333333343</c:v>
                      </c:pt>
                      <c:pt idx="16338">
                        <c:v>44099.5</c:v>
                      </c:pt>
                      <c:pt idx="16339">
                        <c:v>44099.541666666657</c:v>
                      </c:pt>
                      <c:pt idx="16340">
                        <c:v>44099.583333333343</c:v>
                      </c:pt>
                      <c:pt idx="16341">
                        <c:v>44099.625</c:v>
                      </c:pt>
                      <c:pt idx="16342">
                        <c:v>44099.666666666657</c:v>
                      </c:pt>
                      <c:pt idx="16343">
                        <c:v>44099.708333333343</c:v>
                      </c:pt>
                      <c:pt idx="16344">
                        <c:v>44099.75</c:v>
                      </c:pt>
                      <c:pt idx="16345">
                        <c:v>44099.791666666657</c:v>
                      </c:pt>
                      <c:pt idx="16346">
                        <c:v>44099.833333333343</c:v>
                      </c:pt>
                      <c:pt idx="16347">
                        <c:v>44099.875</c:v>
                      </c:pt>
                      <c:pt idx="16348">
                        <c:v>44099.916666666657</c:v>
                      </c:pt>
                      <c:pt idx="16349">
                        <c:v>44099.958333333343</c:v>
                      </c:pt>
                      <c:pt idx="16350">
                        <c:v>44100</c:v>
                      </c:pt>
                      <c:pt idx="16351">
                        <c:v>44100.041666666657</c:v>
                      </c:pt>
                      <c:pt idx="16352">
                        <c:v>44100.083333333343</c:v>
                      </c:pt>
                      <c:pt idx="16353">
                        <c:v>44100.125</c:v>
                      </c:pt>
                      <c:pt idx="16354">
                        <c:v>44100.166666666657</c:v>
                      </c:pt>
                      <c:pt idx="16355">
                        <c:v>44100.208333333343</c:v>
                      </c:pt>
                      <c:pt idx="16356">
                        <c:v>44100.25</c:v>
                      </c:pt>
                      <c:pt idx="16357">
                        <c:v>44100.291666666657</c:v>
                      </c:pt>
                      <c:pt idx="16358">
                        <c:v>44100.333333333343</c:v>
                      </c:pt>
                      <c:pt idx="16359">
                        <c:v>44100.375</c:v>
                      </c:pt>
                      <c:pt idx="16360">
                        <c:v>44100.416666666657</c:v>
                      </c:pt>
                      <c:pt idx="16361">
                        <c:v>44100.458333333343</c:v>
                      </c:pt>
                      <c:pt idx="16362">
                        <c:v>44100.5</c:v>
                      </c:pt>
                      <c:pt idx="16363">
                        <c:v>44100.541666666657</c:v>
                      </c:pt>
                      <c:pt idx="16364">
                        <c:v>44100.583333333343</c:v>
                      </c:pt>
                      <c:pt idx="16365">
                        <c:v>44100.625</c:v>
                      </c:pt>
                      <c:pt idx="16366">
                        <c:v>44100.666666666657</c:v>
                      </c:pt>
                      <c:pt idx="16367">
                        <c:v>44100.708333333343</c:v>
                      </c:pt>
                      <c:pt idx="16368">
                        <c:v>44100.75</c:v>
                      </c:pt>
                      <c:pt idx="16369">
                        <c:v>44100.791666666657</c:v>
                      </c:pt>
                      <c:pt idx="16370">
                        <c:v>44100.833333333343</c:v>
                      </c:pt>
                      <c:pt idx="16371">
                        <c:v>44100.875</c:v>
                      </c:pt>
                      <c:pt idx="16372">
                        <c:v>44100.916666666657</c:v>
                      </c:pt>
                      <c:pt idx="16373">
                        <c:v>44100.958333333343</c:v>
                      </c:pt>
                      <c:pt idx="16374">
                        <c:v>44101</c:v>
                      </c:pt>
                      <c:pt idx="16375">
                        <c:v>44101.041666666657</c:v>
                      </c:pt>
                      <c:pt idx="16376">
                        <c:v>44101.083333333343</c:v>
                      </c:pt>
                      <c:pt idx="16377">
                        <c:v>44101.125</c:v>
                      </c:pt>
                      <c:pt idx="16378">
                        <c:v>44101.166666666657</c:v>
                      </c:pt>
                      <c:pt idx="16379">
                        <c:v>44101.208333333343</c:v>
                      </c:pt>
                      <c:pt idx="16380">
                        <c:v>44101.25</c:v>
                      </c:pt>
                      <c:pt idx="16381">
                        <c:v>44101.291666666657</c:v>
                      </c:pt>
                      <c:pt idx="16382">
                        <c:v>44101.333333333343</c:v>
                      </c:pt>
                      <c:pt idx="16383">
                        <c:v>44101.375</c:v>
                      </c:pt>
                      <c:pt idx="16384">
                        <c:v>44101.416666666657</c:v>
                      </c:pt>
                      <c:pt idx="16385">
                        <c:v>44101.458333333343</c:v>
                      </c:pt>
                      <c:pt idx="16386">
                        <c:v>44101.5</c:v>
                      </c:pt>
                      <c:pt idx="16387">
                        <c:v>44101.541666666657</c:v>
                      </c:pt>
                      <c:pt idx="16388">
                        <c:v>44101.583333333343</c:v>
                      </c:pt>
                      <c:pt idx="16389">
                        <c:v>44101.625</c:v>
                      </c:pt>
                      <c:pt idx="16390">
                        <c:v>44101.666666666657</c:v>
                      </c:pt>
                      <c:pt idx="16391">
                        <c:v>44101.708333333343</c:v>
                      </c:pt>
                      <c:pt idx="16392">
                        <c:v>44101.75</c:v>
                      </c:pt>
                      <c:pt idx="16393">
                        <c:v>44101.791666666657</c:v>
                      </c:pt>
                      <c:pt idx="16394">
                        <c:v>44101.833333333343</c:v>
                      </c:pt>
                      <c:pt idx="16395">
                        <c:v>44101.875</c:v>
                      </c:pt>
                      <c:pt idx="16396">
                        <c:v>44101.916666666657</c:v>
                      </c:pt>
                      <c:pt idx="16397">
                        <c:v>44101.958333333343</c:v>
                      </c:pt>
                      <c:pt idx="16398">
                        <c:v>44102</c:v>
                      </c:pt>
                      <c:pt idx="16399">
                        <c:v>44102.041666666657</c:v>
                      </c:pt>
                      <c:pt idx="16400">
                        <c:v>44102.083333333343</c:v>
                      </c:pt>
                      <c:pt idx="16401">
                        <c:v>44102.125</c:v>
                      </c:pt>
                      <c:pt idx="16402">
                        <c:v>44102.166666666657</c:v>
                      </c:pt>
                      <c:pt idx="16403">
                        <c:v>44102.208333333343</c:v>
                      </c:pt>
                      <c:pt idx="16404">
                        <c:v>44102.25</c:v>
                      </c:pt>
                      <c:pt idx="16405">
                        <c:v>44102.291666666657</c:v>
                      </c:pt>
                      <c:pt idx="16406">
                        <c:v>44102.333333333343</c:v>
                      </c:pt>
                      <c:pt idx="16407">
                        <c:v>44102.375</c:v>
                      </c:pt>
                      <c:pt idx="16408">
                        <c:v>44102.416666666657</c:v>
                      </c:pt>
                      <c:pt idx="16409">
                        <c:v>44102.458333333343</c:v>
                      </c:pt>
                      <c:pt idx="16410">
                        <c:v>44102.5</c:v>
                      </c:pt>
                      <c:pt idx="16411">
                        <c:v>44102.541666666657</c:v>
                      </c:pt>
                      <c:pt idx="16412">
                        <c:v>44102.583333333343</c:v>
                      </c:pt>
                      <c:pt idx="16413">
                        <c:v>44102.625</c:v>
                      </c:pt>
                      <c:pt idx="16414">
                        <c:v>44102.666666666657</c:v>
                      </c:pt>
                      <c:pt idx="16415">
                        <c:v>44102.708333333343</c:v>
                      </c:pt>
                      <c:pt idx="16416">
                        <c:v>44102.75</c:v>
                      </c:pt>
                      <c:pt idx="16417">
                        <c:v>44102.791666666657</c:v>
                      </c:pt>
                      <c:pt idx="16418">
                        <c:v>44102.833333333343</c:v>
                      </c:pt>
                      <c:pt idx="16419">
                        <c:v>44102.875</c:v>
                      </c:pt>
                      <c:pt idx="16420">
                        <c:v>44102.916666666657</c:v>
                      </c:pt>
                      <c:pt idx="16421">
                        <c:v>44102.958333333343</c:v>
                      </c:pt>
                      <c:pt idx="16422">
                        <c:v>44103</c:v>
                      </c:pt>
                      <c:pt idx="16423">
                        <c:v>44103.041666666657</c:v>
                      </c:pt>
                      <c:pt idx="16424">
                        <c:v>44103.083333333343</c:v>
                      </c:pt>
                      <c:pt idx="16425">
                        <c:v>44103.125</c:v>
                      </c:pt>
                      <c:pt idx="16426">
                        <c:v>44103.166666666657</c:v>
                      </c:pt>
                      <c:pt idx="16427">
                        <c:v>44103.208333333343</c:v>
                      </c:pt>
                      <c:pt idx="16428">
                        <c:v>44103.25</c:v>
                      </c:pt>
                      <c:pt idx="16429">
                        <c:v>44103.291666666657</c:v>
                      </c:pt>
                      <c:pt idx="16430">
                        <c:v>44103.333333333343</c:v>
                      </c:pt>
                      <c:pt idx="16431">
                        <c:v>44103.375</c:v>
                      </c:pt>
                      <c:pt idx="16432">
                        <c:v>44103.416666666657</c:v>
                      </c:pt>
                      <c:pt idx="16433">
                        <c:v>44103.458333333343</c:v>
                      </c:pt>
                      <c:pt idx="16434">
                        <c:v>44103.5</c:v>
                      </c:pt>
                      <c:pt idx="16435">
                        <c:v>44103.541666666657</c:v>
                      </c:pt>
                      <c:pt idx="16436">
                        <c:v>44103.583333333343</c:v>
                      </c:pt>
                      <c:pt idx="16437">
                        <c:v>44103.625</c:v>
                      </c:pt>
                      <c:pt idx="16438">
                        <c:v>44103.666666666657</c:v>
                      </c:pt>
                      <c:pt idx="16439">
                        <c:v>44103.708333333343</c:v>
                      </c:pt>
                      <c:pt idx="16440">
                        <c:v>44103.75</c:v>
                      </c:pt>
                      <c:pt idx="16441">
                        <c:v>44103.791666666657</c:v>
                      </c:pt>
                      <c:pt idx="16442">
                        <c:v>44103.833333333343</c:v>
                      </c:pt>
                      <c:pt idx="16443">
                        <c:v>44103.875</c:v>
                      </c:pt>
                      <c:pt idx="16444">
                        <c:v>44103.916666666657</c:v>
                      </c:pt>
                      <c:pt idx="16445">
                        <c:v>44103.958333333343</c:v>
                      </c:pt>
                      <c:pt idx="16446">
                        <c:v>44104</c:v>
                      </c:pt>
                      <c:pt idx="16447">
                        <c:v>44104.041666666657</c:v>
                      </c:pt>
                      <c:pt idx="16448">
                        <c:v>44104.083333333343</c:v>
                      </c:pt>
                      <c:pt idx="16449">
                        <c:v>44104.125</c:v>
                      </c:pt>
                      <c:pt idx="16450">
                        <c:v>44104.166666666657</c:v>
                      </c:pt>
                      <c:pt idx="16451">
                        <c:v>44104.208333333343</c:v>
                      </c:pt>
                      <c:pt idx="16452">
                        <c:v>44104.25</c:v>
                      </c:pt>
                      <c:pt idx="16453">
                        <c:v>44104.291666666657</c:v>
                      </c:pt>
                      <c:pt idx="16454">
                        <c:v>44104.333333333343</c:v>
                      </c:pt>
                      <c:pt idx="16455">
                        <c:v>44104.375</c:v>
                      </c:pt>
                      <c:pt idx="16456">
                        <c:v>44104.416666666657</c:v>
                      </c:pt>
                      <c:pt idx="16457">
                        <c:v>44104.458333333343</c:v>
                      </c:pt>
                      <c:pt idx="16458">
                        <c:v>44104.5</c:v>
                      </c:pt>
                      <c:pt idx="16459">
                        <c:v>44104.541666666657</c:v>
                      </c:pt>
                      <c:pt idx="16460">
                        <c:v>44104.583333333343</c:v>
                      </c:pt>
                      <c:pt idx="16461">
                        <c:v>44104.625</c:v>
                      </c:pt>
                      <c:pt idx="16462">
                        <c:v>44104.666666666657</c:v>
                      </c:pt>
                      <c:pt idx="16463">
                        <c:v>44104.708333333343</c:v>
                      </c:pt>
                      <c:pt idx="16464">
                        <c:v>44104.75</c:v>
                      </c:pt>
                      <c:pt idx="16465">
                        <c:v>44104.791666666657</c:v>
                      </c:pt>
                      <c:pt idx="16466">
                        <c:v>44104.833333333343</c:v>
                      </c:pt>
                      <c:pt idx="16467">
                        <c:v>44104.875</c:v>
                      </c:pt>
                      <c:pt idx="16468">
                        <c:v>44104.916666666657</c:v>
                      </c:pt>
                      <c:pt idx="16469">
                        <c:v>44104.958333333343</c:v>
                      </c:pt>
                      <c:pt idx="16470">
                        <c:v>44105</c:v>
                      </c:pt>
                      <c:pt idx="16471">
                        <c:v>44105.041666666657</c:v>
                      </c:pt>
                      <c:pt idx="16472">
                        <c:v>44105.083333333343</c:v>
                      </c:pt>
                      <c:pt idx="16473">
                        <c:v>44105.125</c:v>
                      </c:pt>
                      <c:pt idx="16474">
                        <c:v>44105.166666666657</c:v>
                      </c:pt>
                      <c:pt idx="16475">
                        <c:v>44105.208333333343</c:v>
                      </c:pt>
                      <c:pt idx="16476">
                        <c:v>44105.25</c:v>
                      </c:pt>
                      <c:pt idx="16477">
                        <c:v>44105.291666666657</c:v>
                      </c:pt>
                      <c:pt idx="16478">
                        <c:v>44105.333333333343</c:v>
                      </c:pt>
                      <c:pt idx="16479">
                        <c:v>44105.375</c:v>
                      </c:pt>
                      <c:pt idx="16480">
                        <c:v>44105.416666666657</c:v>
                      </c:pt>
                      <c:pt idx="16481">
                        <c:v>44105.458333333343</c:v>
                      </c:pt>
                      <c:pt idx="16482">
                        <c:v>44105.5</c:v>
                      </c:pt>
                      <c:pt idx="16483">
                        <c:v>44105.541666666657</c:v>
                      </c:pt>
                      <c:pt idx="16484">
                        <c:v>44105.583333333343</c:v>
                      </c:pt>
                      <c:pt idx="16485">
                        <c:v>44105.625</c:v>
                      </c:pt>
                      <c:pt idx="16486">
                        <c:v>44105.666666666657</c:v>
                      </c:pt>
                      <c:pt idx="16487">
                        <c:v>44105.708333333343</c:v>
                      </c:pt>
                      <c:pt idx="16488">
                        <c:v>44105.75</c:v>
                      </c:pt>
                      <c:pt idx="16489">
                        <c:v>44105.791666666657</c:v>
                      </c:pt>
                      <c:pt idx="16490">
                        <c:v>44105.833333333343</c:v>
                      </c:pt>
                      <c:pt idx="16491">
                        <c:v>44105.875</c:v>
                      </c:pt>
                      <c:pt idx="16492">
                        <c:v>44105.916666666657</c:v>
                      </c:pt>
                      <c:pt idx="16493">
                        <c:v>44105.958333333343</c:v>
                      </c:pt>
                      <c:pt idx="16494">
                        <c:v>44106</c:v>
                      </c:pt>
                      <c:pt idx="16495">
                        <c:v>44106.041666666657</c:v>
                      </c:pt>
                      <c:pt idx="16496">
                        <c:v>44106.083333333343</c:v>
                      </c:pt>
                      <c:pt idx="16497">
                        <c:v>44106.125</c:v>
                      </c:pt>
                      <c:pt idx="16498">
                        <c:v>44106.166666666657</c:v>
                      </c:pt>
                      <c:pt idx="16499">
                        <c:v>44106.208333333343</c:v>
                      </c:pt>
                      <c:pt idx="16500">
                        <c:v>44106.25</c:v>
                      </c:pt>
                      <c:pt idx="16501">
                        <c:v>44106.291666666657</c:v>
                      </c:pt>
                      <c:pt idx="16502">
                        <c:v>44106.333333333343</c:v>
                      </c:pt>
                      <c:pt idx="16503">
                        <c:v>44106.375</c:v>
                      </c:pt>
                      <c:pt idx="16504">
                        <c:v>44106.416666666657</c:v>
                      </c:pt>
                      <c:pt idx="16505">
                        <c:v>44106.458333333343</c:v>
                      </c:pt>
                      <c:pt idx="16506">
                        <c:v>44106.5</c:v>
                      </c:pt>
                      <c:pt idx="16507">
                        <c:v>44106.541666666657</c:v>
                      </c:pt>
                      <c:pt idx="16508">
                        <c:v>44106.583333333343</c:v>
                      </c:pt>
                      <c:pt idx="16509">
                        <c:v>44106.625</c:v>
                      </c:pt>
                      <c:pt idx="16510">
                        <c:v>44106.666666666657</c:v>
                      </c:pt>
                      <c:pt idx="16511">
                        <c:v>44106.708333333343</c:v>
                      </c:pt>
                      <c:pt idx="16512">
                        <c:v>44106.75</c:v>
                      </c:pt>
                      <c:pt idx="16513">
                        <c:v>44106.791666666657</c:v>
                      </c:pt>
                      <c:pt idx="16514">
                        <c:v>44106.833333333343</c:v>
                      </c:pt>
                      <c:pt idx="16515">
                        <c:v>44106.875</c:v>
                      </c:pt>
                      <c:pt idx="16516">
                        <c:v>44106.916666666657</c:v>
                      </c:pt>
                      <c:pt idx="16517">
                        <c:v>44106.958333333343</c:v>
                      </c:pt>
                      <c:pt idx="16518">
                        <c:v>44107</c:v>
                      </c:pt>
                      <c:pt idx="16519">
                        <c:v>44107.041666666657</c:v>
                      </c:pt>
                      <c:pt idx="16520">
                        <c:v>44107.083333333343</c:v>
                      </c:pt>
                      <c:pt idx="16521">
                        <c:v>44107.125</c:v>
                      </c:pt>
                      <c:pt idx="16522">
                        <c:v>44107.166666666657</c:v>
                      </c:pt>
                      <c:pt idx="16523">
                        <c:v>44107.208333333343</c:v>
                      </c:pt>
                      <c:pt idx="16524">
                        <c:v>44107.25</c:v>
                      </c:pt>
                      <c:pt idx="16525">
                        <c:v>44107.291666666657</c:v>
                      </c:pt>
                      <c:pt idx="16526">
                        <c:v>44107.333333333343</c:v>
                      </c:pt>
                      <c:pt idx="16527">
                        <c:v>44107.375</c:v>
                      </c:pt>
                      <c:pt idx="16528">
                        <c:v>44107.416666666657</c:v>
                      </c:pt>
                      <c:pt idx="16529">
                        <c:v>44107.458333333343</c:v>
                      </c:pt>
                      <c:pt idx="16530">
                        <c:v>44107.5</c:v>
                      </c:pt>
                      <c:pt idx="16531">
                        <c:v>44107.541666666657</c:v>
                      </c:pt>
                      <c:pt idx="16532">
                        <c:v>44107.583333333343</c:v>
                      </c:pt>
                      <c:pt idx="16533">
                        <c:v>44107.625</c:v>
                      </c:pt>
                      <c:pt idx="16534">
                        <c:v>44107.666666666657</c:v>
                      </c:pt>
                      <c:pt idx="16535">
                        <c:v>44107.708333333343</c:v>
                      </c:pt>
                      <c:pt idx="16536">
                        <c:v>44107.75</c:v>
                      </c:pt>
                      <c:pt idx="16537">
                        <c:v>44107.791666666657</c:v>
                      </c:pt>
                      <c:pt idx="16538">
                        <c:v>44107.833333333343</c:v>
                      </c:pt>
                      <c:pt idx="16539">
                        <c:v>44107.875</c:v>
                      </c:pt>
                      <c:pt idx="16540">
                        <c:v>44107.916666666657</c:v>
                      </c:pt>
                      <c:pt idx="16541">
                        <c:v>44107.958333333343</c:v>
                      </c:pt>
                      <c:pt idx="16542">
                        <c:v>44108</c:v>
                      </c:pt>
                      <c:pt idx="16543">
                        <c:v>44108.041666666657</c:v>
                      </c:pt>
                      <c:pt idx="16544">
                        <c:v>44108.083333333343</c:v>
                      </c:pt>
                      <c:pt idx="16545">
                        <c:v>44108.125</c:v>
                      </c:pt>
                      <c:pt idx="16546">
                        <c:v>44108.166666666657</c:v>
                      </c:pt>
                      <c:pt idx="16547">
                        <c:v>44108.208333333343</c:v>
                      </c:pt>
                      <c:pt idx="16548">
                        <c:v>44108.25</c:v>
                      </c:pt>
                      <c:pt idx="16549">
                        <c:v>44108.291666666657</c:v>
                      </c:pt>
                      <c:pt idx="16550">
                        <c:v>44108.333333333343</c:v>
                      </c:pt>
                      <c:pt idx="16551">
                        <c:v>44108.375</c:v>
                      </c:pt>
                      <c:pt idx="16552">
                        <c:v>44108.416666666657</c:v>
                      </c:pt>
                      <c:pt idx="16553">
                        <c:v>44108.458333333343</c:v>
                      </c:pt>
                      <c:pt idx="16554">
                        <c:v>44108.5</c:v>
                      </c:pt>
                      <c:pt idx="16555">
                        <c:v>44108.541666666657</c:v>
                      </c:pt>
                      <c:pt idx="16556">
                        <c:v>44108.583333333343</c:v>
                      </c:pt>
                      <c:pt idx="16557">
                        <c:v>44108.625</c:v>
                      </c:pt>
                      <c:pt idx="16558">
                        <c:v>44108.666666666657</c:v>
                      </c:pt>
                      <c:pt idx="16559">
                        <c:v>44108.708333333343</c:v>
                      </c:pt>
                      <c:pt idx="16560">
                        <c:v>44108.75</c:v>
                      </c:pt>
                      <c:pt idx="16561">
                        <c:v>44108.791666666657</c:v>
                      </c:pt>
                      <c:pt idx="16562">
                        <c:v>44108.833333333343</c:v>
                      </c:pt>
                      <c:pt idx="16563">
                        <c:v>44108.875</c:v>
                      </c:pt>
                      <c:pt idx="16564">
                        <c:v>44108.916666666657</c:v>
                      </c:pt>
                      <c:pt idx="16565">
                        <c:v>44108.958333333343</c:v>
                      </c:pt>
                      <c:pt idx="16566">
                        <c:v>44109</c:v>
                      </c:pt>
                      <c:pt idx="16567">
                        <c:v>44109.041666666657</c:v>
                      </c:pt>
                      <c:pt idx="16568">
                        <c:v>44109.083333333343</c:v>
                      </c:pt>
                      <c:pt idx="16569">
                        <c:v>44109.125</c:v>
                      </c:pt>
                      <c:pt idx="16570">
                        <c:v>44109.166666666657</c:v>
                      </c:pt>
                      <c:pt idx="16571">
                        <c:v>44109.208333333343</c:v>
                      </c:pt>
                      <c:pt idx="16572">
                        <c:v>44109.25</c:v>
                      </c:pt>
                      <c:pt idx="16573">
                        <c:v>44109.291666666657</c:v>
                      </c:pt>
                      <c:pt idx="16574">
                        <c:v>44109.333333333343</c:v>
                      </c:pt>
                      <c:pt idx="16575">
                        <c:v>44109.375</c:v>
                      </c:pt>
                      <c:pt idx="16576">
                        <c:v>44109.416666666657</c:v>
                      </c:pt>
                      <c:pt idx="16577">
                        <c:v>44109.458333333343</c:v>
                      </c:pt>
                      <c:pt idx="16578">
                        <c:v>44109.5</c:v>
                      </c:pt>
                      <c:pt idx="16579">
                        <c:v>44109.541666666657</c:v>
                      </c:pt>
                      <c:pt idx="16580">
                        <c:v>44109.583333333343</c:v>
                      </c:pt>
                      <c:pt idx="16581">
                        <c:v>44109.625</c:v>
                      </c:pt>
                      <c:pt idx="16582">
                        <c:v>44109.666666666657</c:v>
                      </c:pt>
                      <c:pt idx="16583">
                        <c:v>44109.708333333343</c:v>
                      </c:pt>
                      <c:pt idx="16584">
                        <c:v>44109.75</c:v>
                      </c:pt>
                      <c:pt idx="16585">
                        <c:v>44109.791666666657</c:v>
                      </c:pt>
                      <c:pt idx="16586">
                        <c:v>44109.833333333343</c:v>
                      </c:pt>
                      <c:pt idx="16587">
                        <c:v>44109.875</c:v>
                      </c:pt>
                      <c:pt idx="16588">
                        <c:v>44109.916666666657</c:v>
                      </c:pt>
                      <c:pt idx="16589">
                        <c:v>44109.958333333343</c:v>
                      </c:pt>
                      <c:pt idx="16590">
                        <c:v>44110</c:v>
                      </c:pt>
                      <c:pt idx="16591">
                        <c:v>44110.041666666657</c:v>
                      </c:pt>
                      <c:pt idx="16592">
                        <c:v>44110.083333333343</c:v>
                      </c:pt>
                      <c:pt idx="16593">
                        <c:v>44110.125</c:v>
                      </c:pt>
                      <c:pt idx="16594">
                        <c:v>44110.166666666657</c:v>
                      </c:pt>
                      <c:pt idx="16595">
                        <c:v>44110.208333333343</c:v>
                      </c:pt>
                      <c:pt idx="16596">
                        <c:v>44110.25</c:v>
                      </c:pt>
                      <c:pt idx="16597">
                        <c:v>44110.291666666657</c:v>
                      </c:pt>
                      <c:pt idx="16598">
                        <c:v>44110.333333333343</c:v>
                      </c:pt>
                      <c:pt idx="16599">
                        <c:v>44110.375</c:v>
                      </c:pt>
                      <c:pt idx="16600">
                        <c:v>44110.416666666657</c:v>
                      </c:pt>
                      <c:pt idx="16601">
                        <c:v>44110.458333333343</c:v>
                      </c:pt>
                      <c:pt idx="16602">
                        <c:v>44110.5</c:v>
                      </c:pt>
                      <c:pt idx="16603">
                        <c:v>44110.541666666657</c:v>
                      </c:pt>
                      <c:pt idx="16604">
                        <c:v>44110.583333333343</c:v>
                      </c:pt>
                      <c:pt idx="16605">
                        <c:v>44110.625</c:v>
                      </c:pt>
                      <c:pt idx="16606">
                        <c:v>44110.666666666657</c:v>
                      </c:pt>
                      <c:pt idx="16607">
                        <c:v>44110.708333333343</c:v>
                      </c:pt>
                      <c:pt idx="16608">
                        <c:v>44110.75</c:v>
                      </c:pt>
                      <c:pt idx="16609">
                        <c:v>44110.791666666657</c:v>
                      </c:pt>
                      <c:pt idx="16610">
                        <c:v>44110.833333333343</c:v>
                      </c:pt>
                      <c:pt idx="16611">
                        <c:v>44110.875</c:v>
                      </c:pt>
                      <c:pt idx="16612">
                        <c:v>44110.916666666657</c:v>
                      </c:pt>
                      <c:pt idx="16613">
                        <c:v>44110.958333333343</c:v>
                      </c:pt>
                      <c:pt idx="16614">
                        <c:v>44111</c:v>
                      </c:pt>
                      <c:pt idx="16615">
                        <c:v>44111.041666666657</c:v>
                      </c:pt>
                      <c:pt idx="16616">
                        <c:v>44111.083333333343</c:v>
                      </c:pt>
                      <c:pt idx="16617">
                        <c:v>44111.125</c:v>
                      </c:pt>
                      <c:pt idx="16618">
                        <c:v>44111.166666666657</c:v>
                      </c:pt>
                      <c:pt idx="16619">
                        <c:v>44111.208333333343</c:v>
                      </c:pt>
                      <c:pt idx="16620">
                        <c:v>44111.25</c:v>
                      </c:pt>
                      <c:pt idx="16621">
                        <c:v>44111.291666666657</c:v>
                      </c:pt>
                      <c:pt idx="16622">
                        <c:v>44111.333333333343</c:v>
                      </c:pt>
                      <c:pt idx="16623">
                        <c:v>44111.375</c:v>
                      </c:pt>
                      <c:pt idx="16624">
                        <c:v>44111.416666666657</c:v>
                      </c:pt>
                      <c:pt idx="16625">
                        <c:v>44111.458333333343</c:v>
                      </c:pt>
                      <c:pt idx="16626">
                        <c:v>44111.5</c:v>
                      </c:pt>
                      <c:pt idx="16627">
                        <c:v>44111.541666666657</c:v>
                      </c:pt>
                      <c:pt idx="16628">
                        <c:v>44111.583333333343</c:v>
                      </c:pt>
                      <c:pt idx="16629">
                        <c:v>44111.625</c:v>
                      </c:pt>
                      <c:pt idx="16630">
                        <c:v>44111.666666666657</c:v>
                      </c:pt>
                      <c:pt idx="16631">
                        <c:v>44111.708333333343</c:v>
                      </c:pt>
                      <c:pt idx="16632">
                        <c:v>44111.75</c:v>
                      </c:pt>
                      <c:pt idx="16633">
                        <c:v>44111.791666666657</c:v>
                      </c:pt>
                      <c:pt idx="16634">
                        <c:v>44111.833333333343</c:v>
                      </c:pt>
                      <c:pt idx="16635">
                        <c:v>44111.875</c:v>
                      </c:pt>
                      <c:pt idx="16636">
                        <c:v>44111.916666666657</c:v>
                      </c:pt>
                      <c:pt idx="16637">
                        <c:v>44111.958333333343</c:v>
                      </c:pt>
                      <c:pt idx="16638">
                        <c:v>44112</c:v>
                      </c:pt>
                      <c:pt idx="16639">
                        <c:v>44112.041666666657</c:v>
                      </c:pt>
                      <c:pt idx="16640">
                        <c:v>44112.083333333343</c:v>
                      </c:pt>
                      <c:pt idx="16641">
                        <c:v>44112.125</c:v>
                      </c:pt>
                      <c:pt idx="16642">
                        <c:v>44112.166666666657</c:v>
                      </c:pt>
                      <c:pt idx="16643">
                        <c:v>44112.208333333343</c:v>
                      </c:pt>
                      <c:pt idx="16644">
                        <c:v>44112.25</c:v>
                      </c:pt>
                      <c:pt idx="16645">
                        <c:v>44112.291666666657</c:v>
                      </c:pt>
                      <c:pt idx="16646">
                        <c:v>44112.333333333343</c:v>
                      </c:pt>
                      <c:pt idx="16647">
                        <c:v>44112.375</c:v>
                      </c:pt>
                      <c:pt idx="16648">
                        <c:v>44112.416666666657</c:v>
                      </c:pt>
                      <c:pt idx="16649">
                        <c:v>44112.458333333343</c:v>
                      </c:pt>
                      <c:pt idx="16650">
                        <c:v>44112.5</c:v>
                      </c:pt>
                      <c:pt idx="16651">
                        <c:v>44112.541666666657</c:v>
                      </c:pt>
                      <c:pt idx="16652">
                        <c:v>44112.583333333343</c:v>
                      </c:pt>
                      <c:pt idx="16653">
                        <c:v>44112.625</c:v>
                      </c:pt>
                      <c:pt idx="16654">
                        <c:v>44112.666666666657</c:v>
                      </c:pt>
                      <c:pt idx="16655">
                        <c:v>44112.708333333343</c:v>
                      </c:pt>
                      <c:pt idx="16656">
                        <c:v>44112.75</c:v>
                      </c:pt>
                      <c:pt idx="16657">
                        <c:v>44112.791666666657</c:v>
                      </c:pt>
                      <c:pt idx="16658">
                        <c:v>44112.833333333343</c:v>
                      </c:pt>
                      <c:pt idx="16659">
                        <c:v>44112.875</c:v>
                      </c:pt>
                      <c:pt idx="16660">
                        <c:v>44112.916666666657</c:v>
                      </c:pt>
                      <c:pt idx="16661">
                        <c:v>44112.958333333343</c:v>
                      </c:pt>
                      <c:pt idx="16662">
                        <c:v>44113</c:v>
                      </c:pt>
                      <c:pt idx="16663">
                        <c:v>44113.041666666657</c:v>
                      </c:pt>
                      <c:pt idx="16664">
                        <c:v>44113.083333333343</c:v>
                      </c:pt>
                      <c:pt idx="16665">
                        <c:v>44113.125</c:v>
                      </c:pt>
                      <c:pt idx="16666">
                        <c:v>44113.166666666657</c:v>
                      </c:pt>
                      <c:pt idx="16667">
                        <c:v>44113.208333333343</c:v>
                      </c:pt>
                      <c:pt idx="16668">
                        <c:v>44113.25</c:v>
                      </c:pt>
                      <c:pt idx="16669">
                        <c:v>44113.291666666657</c:v>
                      </c:pt>
                      <c:pt idx="16670">
                        <c:v>44113.333333333343</c:v>
                      </c:pt>
                      <c:pt idx="16671">
                        <c:v>44113.375</c:v>
                      </c:pt>
                      <c:pt idx="16672">
                        <c:v>44113.416666666657</c:v>
                      </c:pt>
                      <c:pt idx="16673">
                        <c:v>44113.458333333343</c:v>
                      </c:pt>
                      <c:pt idx="16674">
                        <c:v>44113.5</c:v>
                      </c:pt>
                      <c:pt idx="16675">
                        <c:v>44113.541666666657</c:v>
                      </c:pt>
                      <c:pt idx="16676">
                        <c:v>44113.583333333343</c:v>
                      </c:pt>
                      <c:pt idx="16677">
                        <c:v>44113.625</c:v>
                      </c:pt>
                      <c:pt idx="16678">
                        <c:v>44113.666666666657</c:v>
                      </c:pt>
                      <c:pt idx="16679">
                        <c:v>44113.708333333343</c:v>
                      </c:pt>
                      <c:pt idx="16680">
                        <c:v>44113.75</c:v>
                      </c:pt>
                      <c:pt idx="16681">
                        <c:v>44113.791666666657</c:v>
                      </c:pt>
                      <c:pt idx="16682">
                        <c:v>44113.833333333343</c:v>
                      </c:pt>
                      <c:pt idx="16683">
                        <c:v>44113.875</c:v>
                      </c:pt>
                      <c:pt idx="16684">
                        <c:v>44113.916666666657</c:v>
                      </c:pt>
                      <c:pt idx="16685">
                        <c:v>44113.958333333343</c:v>
                      </c:pt>
                      <c:pt idx="16686">
                        <c:v>44114</c:v>
                      </c:pt>
                      <c:pt idx="16687">
                        <c:v>44114.041666666657</c:v>
                      </c:pt>
                      <c:pt idx="16688">
                        <c:v>44114.083333333343</c:v>
                      </c:pt>
                      <c:pt idx="16689">
                        <c:v>44114.125</c:v>
                      </c:pt>
                      <c:pt idx="16690">
                        <c:v>44114.166666666657</c:v>
                      </c:pt>
                      <c:pt idx="16691">
                        <c:v>44114.208333333343</c:v>
                      </c:pt>
                      <c:pt idx="16692">
                        <c:v>44114.25</c:v>
                      </c:pt>
                      <c:pt idx="16693">
                        <c:v>44114.291666666657</c:v>
                      </c:pt>
                      <c:pt idx="16694">
                        <c:v>44114.333333333343</c:v>
                      </c:pt>
                      <c:pt idx="16695">
                        <c:v>44114.375</c:v>
                      </c:pt>
                      <c:pt idx="16696">
                        <c:v>44114.416666666657</c:v>
                      </c:pt>
                      <c:pt idx="16697">
                        <c:v>44114.458333333343</c:v>
                      </c:pt>
                      <c:pt idx="16698">
                        <c:v>44114.5</c:v>
                      </c:pt>
                      <c:pt idx="16699">
                        <c:v>44114.541666666657</c:v>
                      </c:pt>
                      <c:pt idx="16700">
                        <c:v>44114.583333333343</c:v>
                      </c:pt>
                      <c:pt idx="16701">
                        <c:v>44114.625</c:v>
                      </c:pt>
                      <c:pt idx="16702">
                        <c:v>44114.666666666657</c:v>
                      </c:pt>
                      <c:pt idx="16703">
                        <c:v>44114.708333333343</c:v>
                      </c:pt>
                      <c:pt idx="16704">
                        <c:v>44114.75</c:v>
                      </c:pt>
                      <c:pt idx="16705">
                        <c:v>44114.791666666657</c:v>
                      </c:pt>
                      <c:pt idx="16706">
                        <c:v>44114.833333333343</c:v>
                      </c:pt>
                      <c:pt idx="16707">
                        <c:v>44114.875</c:v>
                      </c:pt>
                      <c:pt idx="16708">
                        <c:v>44114.916666666657</c:v>
                      </c:pt>
                      <c:pt idx="16709">
                        <c:v>44114.958333333343</c:v>
                      </c:pt>
                      <c:pt idx="16710">
                        <c:v>44115</c:v>
                      </c:pt>
                      <c:pt idx="16711">
                        <c:v>44115.041666666657</c:v>
                      </c:pt>
                      <c:pt idx="16712">
                        <c:v>44115.083333333343</c:v>
                      </c:pt>
                      <c:pt idx="16713">
                        <c:v>44115.125</c:v>
                      </c:pt>
                      <c:pt idx="16714">
                        <c:v>44115.166666666657</c:v>
                      </c:pt>
                      <c:pt idx="16715">
                        <c:v>44115.208333333343</c:v>
                      </c:pt>
                      <c:pt idx="16716">
                        <c:v>44115.25</c:v>
                      </c:pt>
                      <c:pt idx="16717">
                        <c:v>44115.291666666657</c:v>
                      </c:pt>
                      <c:pt idx="16718">
                        <c:v>44115.333333333343</c:v>
                      </c:pt>
                      <c:pt idx="16719">
                        <c:v>44115.375</c:v>
                      </c:pt>
                      <c:pt idx="16720">
                        <c:v>44115.416666666657</c:v>
                      </c:pt>
                      <c:pt idx="16721">
                        <c:v>44115.458333333343</c:v>
                      </c:pt>
                      <c:pt idx="16722">
                        <c:v>44115.5</c:v>
                      </c:pt>
                      <c:pt idx="16723">
                        <c:v>44115.541666666657</c:v>
                      </c:pt>
                      <c:pt idx="16724">
                        <c:v>44115.583333333343</c:v>
                      </c:pt>
                      <c:pt idx="16725">
                        <c:v>44115.625</c:v>
                      </c:pt>
                      <c:pt idx="16726">
                        <c:v>44115.666666666657</c:v>
                      </c:pt>
                      <c:pt idx="16727">
                        <c:v>44115.708333333343</c:v>
                      </c:pt>
                      <c:pt idx="16728">
                        <c:v>44115.75</c:v>
                      </c:pt>
                      <c:pt idx="16729">
                        <c:v>44115.791666666657</c:v>
                      </c:pt>
                      <c:pt idx="16730">
                        <c:v>44115.833333333343</c:v>
                      </c:pt>
                      <c:pt idx="16731">
                        <c:v>44115.875</c:v>
                      </c:pt>
                      <c:pt idx="16732">
                        <c:v>44115.916666666657</c:v>
                      </c:pt>
                      <c:pt idx="16733">
                        <c:v>44115.958333333343</c:v>
                      </c:pt>
                      <c:pt idx="16734">
                        <c:v>44116</c:v>
                      </c:pt>
                      <c:pt idx="16735">
                        <c:v>44116.041666666657</c:v>
                      </c:pt>
                      <c:pt idx="16736">
                        <c:v>44116.083333333343</c:v>
                      </c:pt>
                      <c:pt idx="16737">
                        <c:v>44116.125</c:v>
                      </c:pt>
                      <c:pt idx="16738">
                        <c:v>44116.166666666657</c:v>
                      </c:pt>
                      <c:pt idx="16739">
                        <c:v>44116.208333333343</c:v>
                      </c:pt>
                      <c:pt idx="16740">
                        <c:v>44116.25</c:v>
                      </c:pt>
                      <c:pt idx="16741">
                        <c:v>44116.291666666657</c:v>
                      </c:pt>
                      <c:pt idx="16742">
                        <c:v>44116.333333333343</c:v>
                      </c:pt>
                      <c:pt idx="16743">
                        <c:v>44116.375</c:v>
                      </c:pt>
                      <c:pt idx="16744">
                        <c:v>44116.416666666657</c:v>
                      </c:pt>
                      <c:pt idx="16745">
                        <c:v>44116.458333333343</c:v>
                      </c:pt>
                      <c:pt idx="16746">
                        <c:v>44116.5</c:v>
                      </c:pt>
                      <c:pt idx="16747">
                        <c:v>44116.541666666657</c:v>
                      </c:pt>
                      <c:pt idx="16748">
                        <c:v>44116.583333333343</c:v>
                      </c:pt>
                      <c:pt idx="16749">
                        <c:v>44116.625</c:v>
                      </c:pt>
                      <c:pt idx="16750">
                        <c:v>44116.666666666657</c:v>
                      </c:pt>
                      <c:pt idx="16751">
                        <c:v>44116.708333333343</c:v>
                      </c:pt>
                      <c:pt idx="16752">
                        <c:v>44116.75</c:v>
                      </c:pt>
                      <c:pt idx="16753">
                        <c:v>44116.791666666657</c:v>
                      </c:pt>
                      <c:pt idx="16754">
                        <c:v>44116.833333333343</c:v>
                      </c:pt>
                      <c:pt idx="16755">
                        <c:v>44116.875</c:v>
                      </c:pt>
                      <c:pt idx="16756">
                        <c:v>44116.916666666657</c:v>
                      </c:pt>
                      <c:pt idx="16757">
                        <c:v>44116.958333333343</c:v>
                      </c:pt>
                      <c:pt idx="16758">
                        <c:v>44117</c:v>
                      </c:pt>
                      <c:pt idx="16759">
                        <c:v>44117.041666666657</c:v>
                      </c:pt>
                      <c:pt idx="16760">
                        <c:v>44117.083333333343</c:v>
                      </c:pt>
                      <c:pt idx="16761">
                        <c:v>44117.125</c:v>
                      </c:pt>
                      <c:pt idx="16762">
                        <c:v>44117.166666666657</c:v>
                      </c:pt>
                      <c:pt idx="16763">
                        <c:v>44117.208333333343</c:v>
                      </c:pt>
                      <c:pt idx="16764">
                        <c:v>44117.25</c:v>
                      </c:pt>
                      <c:pt idx="16765">
                        <c:v>44117.291666666657</c:v>
                      </c:pt>
                      <c:pt idx="16766">
                        <c:v>44117.333333333343</c:v>
                      </c:pt>
                      <c:pt idx="16767">
                        <c:v>44117.375</c:v>
                      </c:pt>
                      <c:pt idx="16768">
                        <c:v>44117.416666666657</c:v>
                      </c:pt>
                      <c:pt idx="16769">
                        <c:v>44117.458333333343</c:v>
                      </c:pt>
                      <c:pt idx="16770">
                        <c:v>44117.5</c:v>
                      </c:pt>
                      <c:pt idx="16771">
                        <c:v>44117.541666666657</c:v>
                      </c:pt>
                      <c:pt idx="16772">
                        <c:v>44117.583333333343</c:v>
                      </c:pt>
                      <c:pt idx="16773">
                        <c:v>44117.625</c:v>
                      </c:pt>
                      <c:pt idx="16774">
                        <c:v>44117.666666666657</c:v>
                      </c:pt>
                      <c:pt idx="16775">
                        <c:v>44117.708333333343</c:v>
                      </c:pt>
                      <c:pt idx="16776">
                        <c:v>44117.75</c:v>
                      </c:pt>
                      <c:pt idx="16777">
                        <c:v>44117.791666666657</c:v>
                      </c:pt>
                      <c:pt idx="16778">
                        <c:v>44117.833333333343</c:v>
                      </c:pt>
                      <c:pt idx="16779">
                        <c:v>44117.875</c:v>
                      </c:pt>
                      <c:pt idx="16780">
                        <c:v>44117.916666666657</c:v>
                      </c:pt>
                      <c:pt idx="16781">
                        <c:v>44117.958333333343</c:v>
                      </c:pt>
                      <c:pt idx="16782">
                        <c:v>44118</c:v>
                      </c:pt>
                      <c:pt idx="16783">
                        <c:v>44118.041666666657</c:v>
                      </c:pt>
                      <c:pt idx="16784">
                        <c:v>44118.083333333343</c:v>
                      </c:pt>
                      <c:pt idx="16785">
                        <c:v>44118.125</c:v>
                      </c:pt>
                      <c:pt idx="16786">
                        <c:v>44118.166666666657</c:v>
                      </c:pt>
                      <c:pt idx="16787">
                        <c:v>44118.208333333343</c:v>
                      </c:pt>
                      <c:pt idx="16788">
                        <c:v>44118.25</c:v>
                      </c:pt>
                      <c:pt idx="16789">
                        <c:v>44118.291666666657</c:v>
                      </c:pt>
                      <c:pt idx="16790">
                        <c:v>44118.333333333343</c:v>
                      </c:pt>
                      <c:pt idx="16791">
                        <c:v>44118.375</c:v>
                      </c:pt>
                      <c:pt idx="16792">
                        <c:v>44118.416666666657</c:v>
                      </c:pt>
                      <c:pt idx="16793">
                        <c:v>44118.458333333343</c:v>
                      </c:pt>
                      <c:pt idx="16794">
                        <c:v>44118.5</c:v>
                      </c:pt>
                      <c:pt idx="16795">
                        <c:v>44118.541666666657</c:v>
                      </c:pt>
                      <c:pt idx="16796">
                        <c:v>44118.583333333343</c:v>
                      </c:pt>
                      <c:pt idx="16797">
                        <c:v>44118.625</c:v>
                      </c:pt>
                      <c:pt idx="16798">
                        <c:v>44118.666666666657</c:v>
                      </c:pt>
                      <c:pt idx="16799">
                        <c:v>44118.708333333343</c:v>
                      </c:pt>
                      <c:pt idx="16800">
                        <c:v>44118.75</c:v>
                      </c:pt>
                      <c:pt idx="16801">
                        <c:v>44118.791666666657</c:v>
                      </c:pt>
                      <c:pt idx="16802">
                        <c:v>44118.833333333343</c:v>
                      </c:pt>
                      <c:pt idx="16803">
                        <c:v>44118.875</c:v>
                      </c:pt>
                      <c:pt idx="16804">
                        <c:v>44118.916666666657</c:v>
                      </c:pt>
                      <c:pt idx="16805">
                        <c:v>44118.958333333343</c:v>
                      </c:pt>
                      <c:pt idx="16806">
                        <c:v>44119</c:v>
                      </c:pt>
                      <c:pt idx="16807">
                        <c:v>44119.041666666657</c:v>
                      </c:pt>
                      <c:pt idx="16808">
                        <c:v>44119.083333333343</c:v>
                      </c:pt>
                      <c:pt idx="16809">
                        <c:v>44119.125</c:v>
                      </c:pt>
                      <c:pt idx="16810">
                        <c:v>44119.166666666657</c:v>
                      </c:pt>
                      <c:pt idx="16811">
                        <c:v>44119.208333333343</c:v>
                      </c:pt>
                      <c:pt idx="16812">
                        <c:v>44119.25</c:v>
                      </c:pt>
                      <c:pt idx="16813">
                        <c:v>44119.291666666657</c:v>
                      </c:pt>
                      <c:pt idx="16814">
                        <c:v>44119.333333333343</c:v>
                      </c:pt>
                      <c:pt idx="16815">
                        <c:v>44119.375</c:v>
                      </c:pt>
                      <c:pt idx="16816">
                        <c:v>44119.416666666657</c:v>
                      </c:pt>
                      <c:pt idx="16817">
                        <c:v>44119.458333333343</c:v>
                      </c:pt>
                      <c:pt idx="16818">
                        <c:v>44119.5</c:v>
                      </c:pt>
                      <c:pt idx="16819">
                        <c:v>44119.541666666657</c:v>
                      </c:pt>
                      <c:pt idx="16820">
                        <c:v>44119.583333333343</c:v>
                      </c:pt>
                      <c:pt idx="16821">
                        <c:v>44119.625</c:v>
                      </c:pt>
                      <c:pt idx="16822">
                        <c:v>44119.666666666657</c:v>
                      </c:pt>
                      <c:pt idx="16823">
                        <c:v>44119.708333333343</c:v>
                      </c:pt>
                      <c:pt idx="16824">
                        <c:v>44119.75</c:v>
                      </c:pt>
                      <c:pt idx="16825">
                        <c:v>44119.791666666657</c:v>
                      </c:pt>
                      <c:pt idx="16826">
                        <c:v>44119.833333333343</c:v>
                      </c:pt>
                      <c:pt idx="16827">
                        <c:v>44119.875</c:v>
                      </c:pt>
                      <c:pt idx="16828">
                        <c:v>44119.916666666657</c:v>
                      </c:pt>
                      <c:pt idx="16829">
                        <c:v>44119.958333333343</c:v>
                      </c:pt>
                      <c:pt idx="16830">
                        <c:v>44120</c:v>
                      </c:pt>
                      <c:pt idx="16831">
                        <c:v>44120.041666666657</c:v>
                      </c:pt>
                      <c:pt idx="16832">
                        <c:v>44120.083333333343</c:v>
                      </c:pt>
                      <c:pt idx="16833">
                        <c:v>44120.125</c:v>
                      </c:pt>
                      <c:pt idx="16834">
                        <c:v>44120.166666666657</c:v>
                      </c:pt>
                      <c:pt idx="16835">
                        <c:v>44120.208333333343</c:v>
                      </c:pt>
                      <c:pt idx="16836">
                        <c:v>44120.25</c:v>
                      </c:pt>
                      <c:pt idx="16837">
                        <c:v>44120.291666666657</c:v>
                      </c:pt>
                      <c:pt idx="16838">
                        <c:v>44120.333333333343</c:v>
                      </c:pt>
                      <c:pt idx="16839">
                        <c:v>44120.375</c:v>
                      </c:pt>
                      <c:pt idx="16840">
                        <c:v>44120.416666666657</c:v>
                      </c:pt>
                      <c:pt idx="16841">
                        <c:v>44120.458333333343</c:v>
                      </c:pt>
                      <c:pt idx="16842">
                        <c:v>44120.5</c:v>
                      </c:pt>
                      <c:pt idx="16843">
                        <c:v>44120.541666666657</c:v>
                      </c:pt>
                      <c:pt idx="16844">
                        <c:v>44120.583333333343</c:v>
                      </c:pt>
                      <c:pt idx="16845">
                        <c:v>44120.625</c:v>
                      </c:pt>
                      <c:pt idx="16846">
                        <c:v>44120.666666666657</c:v>
                      </c:pt>
                      <c:pt idx="16847">
                        <c:v>44120.708333333343</c:v>
                      </c:pt>
                      <c:pt idx="16848">
                        <c:v>44120.75</c:v>
                      </c:pt>
                      <c:pt idx="16849">
                        <c:v>44120.791666666657</c:v>
                      </c:pt>
                      <c:pt idx="16850">
                        <c:v>44120.833333333343</c:v>
                      </c:pt>
                      <c:pt idx="16851">
                        <c:v>44120.875</c:v>
                      </c:pt>
                      <c:pt idx="16852">
                        <c:v>44120.916666666657</c:v>
                      </c:pt>
                      <c:pt idx="16853">
                        <c:v>44120.958333333343</c:v>
                      </c:pt>
                      <c:pt idx="16854">
                        <c:v>44121</c:v>
                      </c:pt>
                      <c:pt idx="16855">
                        <c:v>44121.041666666657</c:v>
                      </c:pt>
                      <c:pt idx="16856">
                        <c:v>44121.083333333343</c:v>
                      </c:pt>
                      <c:pt idx="16857">
                        <c:v>44121.125</c:v>
                      </c:pt>
                      <c:pt idx="16858">
                        <c:v>44121.166666666657</c:v>
                      </c:pt>
                      <c:pt idx="16859">
                        <c:v>44121.208333333343</c:v>
                      </c:pt>
                      <c:pt idx="16860">
                        <c:v>44121.25</c:v>
                      </c:pt>
                      <c:pt idx="16861">
                        <c:v>44121.291666666657</c:v>
                      </c:pt>
                      <c:pt idx="16862">
                        <c:v>44121.333333333343</c:v>
                      </c:pt>
                      <c:pt idx="16863">
                        <c:v>44121.375</c:v>
                      </c:pt>
                      <c:pt idx="16864">
                        <c:v>44121.416666666657</c:v>
                      </c:pt>
                      <c:pt idx="16865">
                        <c:v>44121.458333333343</c:v>
                      </c:pt>
                      <c:pt idx="16866">
                        <c:v>44121.5</c:v>
                      </c:pt>
                      <c:pt idx="16867">
                        <c:v>44121.541666666657</c:v>
                      </c:pt>
                      <c:pt idx="16868">
                        <c:v>44121.583333333343</c:v>
                      </c:pt>
                      <c:pt idx="16869">
                        <c:v>44121.625</c:v>
                      </c:pt>
                      <c:pt idx="16870">
                        <c:v>44121.666666666657</c:v>
                      </c:pt>
                      <c:pt idx="16871">
                        <c:v>44121.708333333343</c:v>
                      </c:pt>
                      <c:pt idx="16872">
                        <c:v>44121.75</c:v>
                      </c:pt>
                      <c:pt idx="16873">
                        <c:v>44121.791666666657</c:v>
                      </c:pt>
                      <c:pt idx="16874">
                        <c:v>44121.833333333343</c:v>
                      </c:pt>
                      <c:pt idx="16875">
                        <c:v>44121.875</c:v>
                      </c:pt>
                      <c:pt idx="16876">
                        <c:v>44121.916666666657</c:v>
                      </c:pt>
                      <c:pt idx="16877">
                        <c:v>44121.958333333343</c:v>
                      </c:pt>
                      <c:pt idx="16878">
                        <c:v>44122</c:v>
                      </c:pt>
                      <c:pt idx="16879">
                        <c:v>44122.041666666657</c:v>
                      </c:pt>
                      <c:pt idx="16880">
                        <c:v>44122.083333333343</c:v>
                      </c:pt>
                      <c:pt idx="16881">
                        <c:v>44122.125</c:v>
                      </c:pt>
                      <c:pt idx="16882">
                        <c:v>44122.166666666657</c:v>
                      </c:pt>
                      <c:pt idx="16883">
                        <c:v>44122.208333333343</c:v>
                      </c:pt>
                      <c:pt idx="16884">
                        <c:v>44122.25</c:v>
                      </c:pt>
                      <c:pt idx="16885">
                        <c:v>44122.291666666657</c:v>
                      </c:pt>
                      <c:pt idx="16886">
                        <c:v>44122.333333333343</c:v>
                      </c:pt>
                      <c:pt idx="16887">
                        <c:v>44122.375</c:v>
                      </c:pt>
                      <c:pt idx="16888">
                        <c:v>44122.416666666657</c:v>
                      </c:pt>
                      <c:pt idx="16889">
                        <c:v>44122.458333333343</c:v>
                      </c:pt>
                      <c:pt idx="16890">
                        <c:v>44122.5</c:v>
                      </c:pt>
                      <c:pt idx="16891">
                        <c:v>44122.541666666657</c:v>
                      </c:pt>
                      <c:pt idx="16892">
                        <c:v>44122.583333333343</c:v>
                      </c:pt>
                      <c:pt idx="16893">
                        <c:v>44122.625</c:v>
                      </c:pt>
                      <c:pt idx="16894">
                        <c:v>44122.666666666657</c:v>
                      </c:pt>
                      <c:pt idx="16895">
                        <c:v>44122.708333333343</c:v>
                      </c:pt>
                      <c:pt idx="16896">
                        <c:v>44122.75</c:v>
                      </c:pt>
                      <c:pt idx="16897">
                        <c:v>44122.791666666657</c:v>
                      </c:pt>
                      <c:pt idx="16898">
                        <c:v>44122.833333333343</c:v>
                      </c:pt>
                      <c:pt idx="16899">
                        <c:v>44122.875</c:v>
                      </c:pt>
                      <c:pt idx="16900">
                        <c:v>44122.916666666657</c:v>
                      </c:pt>
                      <c:pt idx="16901">
                        <c:v>44122.958333333343</c:v>
                      </c:pt>
                      <c:pt idx="16902">
                        <c:v>44123</c:v>
                      </c:pt>
                      <c:pt idx="16903">
                        <c:v>44123.041666666657</c:v>
                      </c:pt>
                      <c:pt idx="16904">
                        <c:v>44123.083333333343</c:v>
                      </c:pt>
                      <c:pt idx="16905">
                        <c:v>44123.125</c:v>
                      </c:pt>
                      <c:pt idx="16906">
                        <c:v>44123.166666666657</c:v>
                      </c:pt>
                      <c:pt idx="16907">
                        <c:v>44123.208333333343</c:v>
                      </c:pt>
                      <c:pt idx="16908">
                        <c:v>44123.25</c:v>
                      </c:pt>
                      <c:pt idx="16909">
                        <c:v>44123.291666666657</c:v>
                      </c:pt>
                      <c:pt idx="16910">
                        <c:v>44123.333333333343</c:v>
                      </c:pt>
                      <c:pt idx="16911">
                        <c:v>44123.375</c:v>
                      </c:pt>
                      <c:pt idx="16912">
                        <c:v>44123.416666666657</c:v>
                      </c:pt>
                      <c:pt idx="16913">
                        <c:v>44123.458333333343</c:v>
                      </c:pt>
                      <c:pt idx="16914">
                        <c:v>44123.5</c:v>
                      </c:pt>
                      <c:pt idx="16915">
                        <c:v>44123.541666666657</c:v>
                      </c:pt>
                      <c:pt idx="16916">
                        <c:v>44123.583333333343</c:v>
                      </c:pt>
                      <c:pt idx="16917">
                        <c:v>44123.625</c:v>
                      </c:pt>
                      <c:pt idx="16918">
                        <c:v>44123.666666666657</c:v>
                      </c:pt>
                      <c:pt idx="16919">
                        <c:v>44123.708333333343</c:v>
                      </c:pt>
                      <c:pt idx="16920">
                        <c:v>44123.75</c:v>
                      </c:pt>
                      <c:pt idx="16921">
                        <c:v>44123.791666666657</c:v>
                      </c:pt>
                      <c:pt idx="16922">
                        <c:v>44123.833333333343</c:v>
                      </c:pt>
                      <c:pt idx="16923">
                        <c:v>44123.875</c:v>
                      </c:pt>
                      <c:pt idx="16924">
                        <c:v>44123.916666666657</c:v>
                      </c:pt>
                      <c:pt idx="16925">
                        <c:v>44123.958333333343</c:v>
                      </c:pt>
                      <c:pt idx="16926">
                        <c:v>44124</c:v>
                      </c:pt>
                      <c:pt idx="16927">
                        <c:v>44124.041666666657</c:v>
                      </c:pt>
                      <c:pt idx="16928">
                        <c:v>44124.083333333343</c:v>
                      </c:pt>
                      <c:pt idx="16929">
                        <c:v>44124.125</c:v>
                      </c:pt>
                      <c:pt idx="16930">
                        <c:v>44124.166666666657</c:v>
                      </c:pt>
                      <c:pt idx="16931">
                        <c:v>44124.208333333343</c:v>
                      </c:pt>
                      <c:pt idx="16932">
                        <c:v>44124.25</c:v>
                      </c:pt>
                      <c:pt idx="16933">
                        <c:v>44124.291666666657</c:v>
                      </c:pt>
                      <c:pt idx="16934">
                        <c:v>44124.333333333343</c:v>
                      </c:pt>
                      <c:pt idx="16935">
                        <c:v>44124.375</c:v>
                      </c:pt>
                      <c:pt idx="16936">
                        <c:v>44124.416666666657</c:v>
                      </c:pt>
                      <c:pt idx="16937">
                        <c:v>44124.458333333343</c:v>
                      </c:pt>
                      <c:pt idx="16938">
                        <c:v>44124.5</c:v>
                      </c:pt>
                      <c:pt idx="16939">
                        <c:v>44124.541666666657</c:v>
                      </c:pt>
                      <c:pt idx="16940">
                        <c:v>44124.583333333343</c:v>
                      </c:pt>
                      <c:pt idx="16941">
                        <c:v>44124.625</c:v>
                      </c:pt>
                      <c:pt idx="16942">
                        <c:v>44124.666666666657</c:v>
                      </c:pt>
                      <c:pt idx="16943">
                        <c:v>44124.708333333343</c:v>
                      </c:pt>
                      <c:pt idx="16944">
                        <c:v>44124.75</c:v>
                      </c:pt>
                      <c:pt idx="16945">
                        <c:v>44124.791666666657</c:v>
                      </c:pt>
                      <c:pt idx="16946">
                        <c:v>44124.833333333343</c:v>
                      </c:pt>
                      <c:pt idx="16947">
                        <c:v>44124.875</c:v>
                      </c:pt>
                      <c:pt idx="16948">
                        <c:v>44124.916666666657</c:v>
                      </c:pt>
                      <c:pt idx="16949">
                        <c:v>44124.958333333343</c:v>
                      </c:pt>
                      <c:pt idx="16950">
                        <c:v>44125</c:v>
                      </c:pt>
                      <c:pt idx="16951">
                        <c:v>44125.041666666657</c:v>
                      </c:pt>
                      <c:pt idx="16952">
                        <c:v>44125.083333333343</c:v>
                      </c:pt>
                      <c:pt idx="16953">
                        <c:v>44125.125</c:v>
                      </c:pt>
                      <c:pt idx="16954">
                        <c:v>44125.166666666657</c:v>
                      </c:pt>
                      <c:pt idx="16955">
                        <c:v>44125.208333333343</c:v>
                      </c:pt>
                      <c:pt idx="16956">
                        <c:v>44125.25</c:v>
                      </c:pt>
                      <c:pt idx="16957">
                        <c:v>44125.291666666657</c:v>
                      </c:pt>
                      <c:pt idx="16958">
                        <c:v>44125.333333333343</c:v>
                      </c:pt>
                      <c:pt idx="16959">
                        <c:v>44125.375</c:v>
                      </c:pt>
                      <c:pt idx="16960">
                        <c:v>44125.416666666657</c:v>
                      </c:pt>
                      <c:pt idx="16961">
                        <c:v>44125.458333333343</c:v>
                      </c:pt>
                      <c:pt idx="16962">
                        <c:v>44125.5</c:v>
                      </c:pt>
                      <c:pt idx="16963">
                        <c:v>44125.541666666657</c:v>
                      </c:pt>
                      <c:pt idx="16964">
                        <c:v>44125.583333333343</c:v>
                      </c:pt>
                      <c:pt idx="16965">
                        <c:v>44125.625</c:v>
                      </c:pt>
                      <c:pt idx="16966">
                        <c:v>44125.666666666657</c:v>
                      </c:pt>
                      <c:pt idx="16967">
                        <c:v>44125.708333333343</c:v>
                      </c:pt>
                      <c:pt idx="16968">
                        <c:v>44125.75</c:v>
                      </c:pt>
                      <c:pt idx="16969">
                        <c:v>44125.791666666657</c:v>
                      </c:pt>
                      <c:pt idx="16970">
                        <c:v>44125.833333333343</c:v>
                      </c:pt>
                      <c:pt idx="16971">
                        <c:v>44125.875</c:v>
                      </c:pt>
                      <c:pt idx="16972">
                        <c:v>44125.916666666657</c:v>
                      </c:pt>
                      <c:pt idx="16973">
                        <c:v>44125.958333333343</c:v>
                      </c:pt>
                      <c:pt idx="16974">
                        <c:v>44126</c:v>
                      </c:pt>
                      <c:pt idx="16975">
                        <c:v>44126.041666666657</c:v>
                      </c:pt>
                      <c:pt idx="16976">
                        <c:v>44126.083333333343</c:v>
                      </c:pt>
                      <c:pt idx="16977">
                        <c:v>44126.125</c:v>
                      </c:pt>
                      <c:pt idx="16978">
                        <c:v>44126.166666666657</c:v>
                      </c:pt>
                      <c:pt idx="16979">
                        <c:v>44126.208333333343</c:v>
                      </c:pt>
                      <c:pt idx="16980">
                        <c:v>44126.25</c:v>
                      </c:pt>
                      <c:pt idx="16981">
                        <c:v>44126.291666666657</c:v>
                      </c:pt>
                      <c:pt idx="16982">
                        <c:v>44126.333333333343</c:v>
                      </c:pt>
                      <c:pt idx="16983">
                        <c:v>44126.375</c:v>
                      </c:pt>
                      <c:pt idx="16984">
                        <c:v>44126.416666666657</c:v>
                      </c:pt>
                      <c:pt idx="16985">
                        <c:v>44126.458333333343</c:v>
                      </c:pt>
                      <c:pt idx="16986">
                        <c:v>44126.5</c:v>
                      </c:pt>
                      <c:pt idx="16987">
                        <c:v>44126.541666666657</c:v>
                      </c:pt>
                      <c:pt idx="16988">
                        <c:v>44126.583333333343</c:v>
                      </c:pt>
                      <c:pt idx="16989">
                        <c:v>44126.625</c:v>
                      </c:pt>
                      <c:pt idx="16990">
                        <c:v>44126.666666666657</c:v>
                      </c:pt>
                      <c:pt idx="16991">
                        <c:v>44126.708333333343</c:v>
                      </c:pt>
                      <c:pt idx="16992">
                        <c:v>44126.75</c:v>
                      </c:pt>
                      <c:pt idx="16993">
                        <c:v>44126.791666666657</c:v>
                      </c:pt>
                      <c:pt idx="16994">
                        <c:v>44126.833333333343</c:v>
                      </c:pt>
                      <c:pt idx="16995">
                        <c:v>44126.875</c:v>
                      </c:pt>
                      <c:pt idx="16996">
                        <c:v>44126.916666666657</c:v>
                      </c:pt>
                      <c:pt idx="16997">
                        <c:v>44126.958333333343</c:v>
                      </c:pt>
                      <c:pt idx="16998">
                        <c:v>44127</c:v>
                      </c:pt>
                      <c:pt idx="16999">
                        <c:v>44127.041666666657</c:v>
                      </c:pt>
                      <c:pt idx="17000">
                        <c:v>44127.083333333343</c:v>
                      </c:pt>
                      <c:pt idx="17001">
                        <c:v>44127.125</c:v>
                      </c:pt>
                      <c:pt idx="17002">
                        <c:v>44127.166666666657</c:v>
                      </c:pt>
                      <c:pt idx="17003">
                        <c:v>44127.208333333343</c:v>
                      </c:pt>
                      <c:pt idx="17004">
                        <c:v>44127.25</c:v>
                      </c:pt>
                      <c:pt idx="17005">
                        <c:v>44127.291666666657</c:v>
                      </c:pt>
                      <c:pt idx="17006">
                        <c:v>44127.333333333343</c:v>
                      </c:pt>
                      <c:pt idx="17007">
                        <c:v>44127.375</c:v>
                      </c:pt>
                      <c:pt idx="17008">
                        <c:v>44127.416666666657</c:v>
                      </c:pt>
                      <c:pt idx="17009">
                        <c:v>44127.458333333343</c:v>
                      </c:pt>
                      <c:pt idx="17010">
                        <c:v>44127.5</c:v>
                      </c:pt>
                      <c:pt idx="17011">
                        <c:v>44127.541666666657</c:v>
                      </c:pt>
                      <c:pt idx="17012">
                        <c:v>44127.583333333343</c:v>
                      </c:pt>
                      <c:pt idx="17013">
                        <c:v>44127.625</c:v>
                      </c:pt>
                      <c:pt idx="17014">
                        <c:v>44127.666666666657</c:v>
                      </c:pt>
                      <c:pt idx="17015">
                        <c:v>44127.708333333343</c:v>
                      </c:pt>
                      <c:pt idx="17016">
                        <c:v>44127.75</c:v>
                      </c:pt>
                      <c:pt idx="17017">
                        <c:v>44127.791666666657</c:v>
                      </c:pt>
                      <c:pt idx="17018">
                        <c:v>44127.833333333343</c:v>
                      </c:pt>
                      <c:pt idx="17019">
                        <c:v>44127.875</c:v>
                      </c:pt>
                      <c:pt idx="17020">
                        <c:v>44127.916666666657</c:v>
                      </c:pt>
                      <c:pt idx="17021">
                        <c:v>44127.958333333343</c:v>
                      </c:pt>
                      <c:pt idx="17022">
                        <c:v>44128</c:v>
                      </c:pt>
                      <c:pt idx="17023">
                        <c:v>44128.041666666657</c:v>
                      </c:pt>
                      <c:pt idx="17024">
                        <c:v>44128.083333333343</c:v>
                      </c:pt>
                      <c:pt idx="17025">
                        <c:v>44128.125</c:v>
                      </c:pt>
                      <c:pt idx="17026">
                        <c:v>44128.166666666657</c:v>
                      </c:pt>
                      <c:pt idx="17027">
                        <c:v>44128.208333333343</c:v>
                      </c:pt>
                      <c:pt idx="17028">
                        <c:v>44128.25</c:v>
                      </c:pt>
                      <c:pt idx="17029">
                        <c:v>44128.291666666657</c:v>
                      </c:pt>
                      <c:pt idx="17030">
                        <c:v>44128.333333333343</c:v>
                      </c:pt>
                      <c:pt idx="17031">
                        <c:v>44128.375</c:v>
                      </c:pt>
                      <c:pt idx="17032">
                        <c:v>44128.416666666657</c:v>
                      </c:pt>
                      <c:pt idx="17033">
                        <c:v>44128.458333333343</c:v>
                      </c:pt>
                      <c:pt idx="17034">
                        <c:v>44128.5</c:v>
                      </c:pt>
                      <c:pt idx="17035">
                        <c:v>44128.541666666657</c:v>
                      </c:pt>
                      <c:pt idx="17036">
                        <c:v>44128.583333333343</c:v>
                      </c:pt>
                      <c:pt idx="17037">
                        <c:v>44128.625</c:v>
                      </c:pt>
                      <c:pt idx="17038">
                        <c:v>44128.666666666657</c:v>
                      </c:pt>
                      <c:pt idx="17039">
                        <c:v>44128.708333333343</c:v>
                      </c:pt>
                      <c:pt idx="17040">
                        <c:v>44128.75</c:v>
                      </c:pt>
                      <c:pt idx="17041">
                        <c:v>44128.791666666657</c:v>
                      </c:pt>
                      <c:pt idx="17042">
                        <c:v>44128.833333333343</c:v>
                      </c:pt>
                      <c:pt idx="17043">
                        <c:v>44128.875</c:v>
                      </c:pt>
                      <c:pt idx="17044">
                        <c:v>44128.916666666657</c:v>
                      </c:pt>
                      <c:pt idx="17045">
                        <c:v>44128.958333333343</c:v>
                      </c:pt>
                      <c:pt idx="17046">
                        <c:v>44129</c:v>
                      </c:pt>
                      <c:pt idx="17047">
                        <c:v>44129.041666666657</c:v>
                      </c:pt>
                      <c:pt idx="17048">
                        <c:v>44129.083333333343</c:v>
                      </c:pt>
                      <c:pt idx="17049">
                        <c:v>44129.125</c:v>
                      </c:pt>
                      <c:pt idx="17050">
                        <c:v>44129.166666666657</c:v>
                      </c:pt>
                      <c:pt idx="17051">
                        <c:v>44129.208333333343</c:v>
                      </c:pt>
                      <c:pt idx="17052">
                        <c:v>44129.25</c:v>
                      </c:pt>
                      <c:pt idx="17053">
                        <c:v>44129.291666666657</c:v>
                      </c:pt>
                      <c:pt idx="17054">
                        <c:v>44129.333333333343</c:v>
                      </c:pt>
                      <c:pt idx="17055">
                        <c:v>44129.375</c:v>
                      </c:pt>
                      <c:pt idx="17056">
                        <c:v>44129.416666666657</c:v>
                      </c:pt>
                      <c:pt idx="17057">
                        <c:v>44129.458333333343</c:v>
                      </c:pt>
                      <c:pt idx="17058">
                        <c:v>44129.5</c:v>
                      </c:pt>
                      <c:pt idx="17059">
                        <c:v>44129.541666666657</c:v>
                      </c:pt>
                      <c:pt idx="17060">
                        <c:v>44129.583333333343</c:v>
                      </c:pt>
                      <c:pt idx="17061">
                        <c:v>44129.625</c:v>
                      </c:pt>
                      <c:pt idx="17062">
                        <c:v>44129.666666666657</c:v>
                      </c:pt>
                      <c:pt idx="17063">
                        <c:v>44129.708333333343</c:v>
                      </c:pt>
                      <c:pt idx="17064">
                        <c:v>44129.75</c:v>
                      </c:pt>
                      <c:pt idx="17065">
                        <c:v>44129.791666666657</c:v>
                      </c:pt>
                      <c:pt idx="17066">
                        <c:v>44129.833333333343</c:v>
                      </c:pt>
                      <c:pt idx="17067">
                        <c:v>44129.875</c:v>
                      </c:pt>
                      <c:pt idx="17068">
                        <c:v>44129.916666666657</c:v>
                      </c:pt>
                      <c:pt idx="17069">
                        <c:v>44129.958333333343</c:v>
                      </c:pt>
                      <c:pt idx="17070">
                        <c:v>44130</c:v>
                      </c:pt>
                      <c:pt idx="17071">
                        <c:v>44130.041666666657</c:v>
                      </c:pt>
                      <c:pt idx="17072">
                        <c:v>44130.083333333343</c:v>
                      </c:pt>
                      <c:pt idx="17073">
                        <c:v>44130.125</c:v>
                      </c:pt>
                      <c:pt idx="17074">
                        <c:v>44130.166666666657</c:v>
                      </c:pt>
                      <c:pt idx="17075">
                        <c:v>44130.208333333343</c:v>
                      </c:pt>
                      <c:pt idx="17076">
                        <c:v>44130.25</c:v>
                      </c:pt>
                      <c:pt idx="17077">
                        <c:v>44130.291666666657</c:v>
                      </c:pt>
                      <c:pt idx="17078">
                        <c:v>44130.333333333343</c:v>
                      </c:pt>
                      <c:pt idx="17079">
                        <c:v>44130.375</c:v>
                      </c:pt>
                      <c:pt idx="17080">
                        <c:v>44130.416666666657</c:v>
                      </c:pt>
                      <c:pt idx="17081">
                        <c:v>44130.458333333343</c:v>
                      </c:pt>
                      <c:pt idx="17082">
                        <c:v>44130.5</c:v>
                      </c:pt>
                      <c:pt idx="17083">
                        <c:v>44130.541666666657</c:v>
                      </c:pt>
                      <c:pt idx="17084">
                        <c:v>44130.583333333343</c:v>
                      </c:pt>
                      <c:pt idx="17085">
                        <c:v>44130.625</c:v>
                      </c:pt>
                      <c:pt idx="17086">
                        <c:v>44130.666666666657</c:v>
                      </c:pt>
                      <c:pt idx="17087">
                        <c:v>44130.708333333343</c:v>
                      </c:pt>
                      <c:pt idx="17088">
                        <c:v>44130.75</c:v>
                      </c:pt>
                      <c:pt idx="17089">
                        <c:v>44130.791666666657</c:v>
                      </c:pt>
                      <c:pt idx="17090">
                        <c:v>44130.833333333343</c:v>
                      </c:pt>
                      <c:pt idx="17091">
                        <c:v>44130.875</c:v>
                      </c:pt>
                      <c:pt idx="17092">
                        <c:v>44130.916666666657</c:v>
                      </c:pt>
                      <c:pt idx="17093">
                        <c:v>44130.958333333343</c:v>
                      </c:pt>
                      <c:pt idx="17094">
                        <c:v>44131</c:v>
                      </c:pt>
                      <c:pt idx="17095">
                        <c:v>44131.041666666657</c:v>
                      </c:pt>
                      <c:pt idx="17096">
                        <c:v>44131.083333333343</c:v>
                      </c:pt>
                      <c:pt idx="17097">
                        <c:v>44131.125</c:v>
                      </c:pt>
                      <c:pt idx="17098">
                        <c:v>44131.166666666657</c:v>
                      </c:pt>
                      <c:pt idx="17099">
                        <c:v>44131.208333333343</c:v>
                      </c:pt>
                      <c:pt idx="17100">
                        <c:v>44131.25</c:v>
                      </c:pt>
                      <c:pt idx="17101">
                        <c:v>44131.291666666657</c:v>
                      </c:pt>
                      <c:pt idx="17102">
                        <c:v>44131.333333333343</c:v>
                      </c:pt>
                      <c:pt idx="17103">
                        <c:v>44131.375</c:v>
                      </c:pt>
                      <c:pt idx="17104">
                        <c:v>44131.416666666657</c:v>
                      </c:pt>
                      <c:pt idx="17105">
                        <c:v>44131.458333333343</c:v>
                      </c:pt>
                      <c:pt idx="17106">
                        <c:v>44131.5</c:v>
                      </c:pt>
                      <c:pt idx="17107">
                        <c:v>44131.541666666657</c:v>
                      </c:pt>
                      <c:pt idx="17108">
                        <c:v>44131.583333333343</c:v>
                      </c:pt>
                      <c:pt idx="17109">
                        <c:v>44131.625</c:v>
                      </c:pt>
                      <c:pt idx="17110">
                        <c:v>44131.666666666657</c:v>
                      </c:pt>
                      <c:pt idx="17111">
                        <c:v>44131.708333333343</c:v>
                      </c:pt>
                      <c:pt idx="17112">
                        <c:v>44131.75</c:v>
                      </c:pt>
                      <c:pt idx="17113">
                        <c:v>44131.791666666657</c:v>
                      </c:pt>
                      <c:pt idx="17114">
                        <c:v>44131.833333333343</c:v>
                      </c:pt>
                      <c:pt idx="17115">
                        <c:v>44131.875</c:v>
                      </c:pt>
                      <c:pt idx="17116">
                        <c:v>44131.916666666657</c:v>
                      </c:pt>
                      <c:pt idx="17117">
                        <c:v>44131.958333333343</c:v>
                      </c:pt>
                      <c:pt idx="17118">
                        <c:v>44132</c:v>
                      </c:pt>
                      <c:pt idx="17119">
                        <c:v>44132.041666666657</c:v>
                      </c:pt>
                      <c:pt idx="17120">
                        <c:v>44132.083333333343</c:v>
                      </c:pt>
                      <c:pt idx="17121">
                        <c:v>44132.125</c:v>
                      </c:pt>
                      <c:pt idx="17122">
                        <c:v>44132.166666666657</c:v>
                      </c:pt>
                      <c:pt idx="17123">
                        <c:v>44132.208333333343</c:v>
                      </c:pt>
                      <c:pt idx="17124">
                        <c:v>44132.25</c:v>
                      </c:pt>
                      <c:pt idx="17125">
                        <c:v>44132.291666666657</c:v>
                      </c:pt>
                      <c:pt idx="17126">
                        <c:v>44132.333333333343</c:v>
                      </c:pt>
                      <c:pt idx="17127">
                        <c:v>44132.375</c:v>
                      </c:pt>
                      <c:pt idx="17128">
                        <c:v>44132.416666666657</c:v>
                      </c:pt>
                      <c:pt idx="17129">
                        <c:v>44132.458333333343</c:v>
                      </c:pt>
                      <c:pt idx="17130">
                        <c:v>44132.5</c:v>
                      </c:pt>
                      <c:pt idx="17131">
                        <c:v>44132.541666666657</c:v>
                      </c:pt>
                      <c:pt idx="17132">
                        <c:v>44132.583333333343</c:v>
                      </c:pt>
                      <c:pt idx="17133">
                        <c:v>44132.625</c:v>
                      </c:pt>
                      <c:pt idx="17134">
                        <c:v>44132.666666666657</c:v>
                      </c:pt>
                      <c:pt idx="17135">
                        <c:v>44132.708333333343</c:v>
                      </c:pt>
                      <c:pt idx="17136">
                        <c:v>44132.75</c:v>
                      </c:pt>
                      <c:pt idx="17137">
                        <c:v>44132.791666666657</c:v>
                      </c:pt>
                      <c:pt idx="17138">
                        <c:v>44132.833333333343</c:v>
                      </c:pt>
                      <c:pt idx="17139">
                        <c:v>44132.875</c:v>
                      </c:pt>
                      <c:pt idx="17140">
                        <c:v>44132.916666666657</c:v>
                      </c:pt>
                      <c:pt idx="17141">
                        <c:v>44132.958333333343</c:v>
                      </c:pt>
                      <c:pt idx="17142">
                        <c:v>44133</c:v>
                      </c:pt>
                      <c:pt idx="17143">
                        <c:v>44133.041666666657</c:v>
                      </c:pt>
                      <c:pt idx="17144">
                        <c:v>44133.083333333343</c:v>
                      </c:pt>
                      <c:pt idx="17145">
                        <c:v>44133.125</c:v>
                      </c:pt>
                      <c:pt idx="17146">
                        <c:v>44133.166666666657</c:v>
                      </c:pt>
                      <c:pt idx="17147">
                        <c:v>44133.208333333343</c:v>
                      </c:pt>
                      <c:pt idx="17148">
                        <c:v>44133.25</c:v>
                      </c:pt>
                      <c:pt idx="17149">
                        <c:v>44133.291666666657</c:v>
                      </c:pt>
                      <c:pt idx="17150">
                        <c:v>44133.333333333343</c:v>
                      </c:pt>
                      <c:pt idx="17151">
                        <c:v>44133.375</c:v>
                      </c:pt>
                      <c:pt idx="17152">
                        <c:v>44133.416666666657</c:v>
                      </c:pt>
                      <c:pt idx="17153">
                        <c:v>44133.458333333343</c:v>
                      </c:pt>
                      <c:pt idx="17154">
                        <c:v>44133.5</c:v>
                      </c:pt>
                      <c:pt idx="17155">
                        <c:v>44133.541666666657</c:v>
                      </c:pt>
                      <c:pt idx="17156">
                        <c:v>44133.583333333343</c:v>
                      </c:pt>
                      <c:pt idx="17157">
                        <c:v>44133.625</c:v>
                      </c:pt>
                      <c:pt idx="17158">
                        <c:v>44133.666666666657</c:v>
                      </c:pt>
                      <c:pt idx="17159">
                        <c:v>44133.708333333343</c:v>
                      </c:pt>
                      <c:pt idx="17160">
                        <c:v>44133.75</c:v>
                      </c:pt>
                      <c:pt idx="17161">
                        <c:v>44133.791666666657</c:v>
                      </c:pt>
                      <c:pt idx="17162">
                        <c:v>44133.833333333343</c:v>
                      </c:pt>
                      <c:pt idx="17163">
                        <c:v>44133.875</c:v>
                      </c:pt>
                      <c:pt idx="17164">
                        <c:v>44133.916666666657</c:v>
                      </c:pt>
                      <c:pt idx="17165">
                        <c:v>44133.958333333343</c:v>
                      </c:pt>
                      <c:pt idx="17166">
                        <c:v>44134</c:v>
                      </c:pt>
                      <c:pt idx="17167">
                        <c:v>44134.041666666657</c:v>
                      </c:pt>
                      <c:pt idx="17168">
                        <c:v>44134.083333333343</c:v>
                      </c:pt>
                      <c:pt idx="17169">
                        <c:v>44134.125</c:v>
                      </c:pt>
                      <c:pt idx="17170">
                        <c:v>44134.166666666657</c:v>
                      </c:pt>
                      <c:pt idx="17171">
                        <c:v>44134.208333333343</c:v>
                      </c:pt>
                      <c:pt idx="17172">
                        <c:v>44134.25</c:v>
                      </c:pt>
                      <c:pt idx="17173">
                        <c:v>44134.291666666657</c:v>
                      </c:pt>
                      <c:pt idx="17174">
                        <c:v>44134.333333333343</c:v>
                      </c:pt>
                      <c:pt idx="17175">
                        <c:v>44134.375</c:v>
                      </c:pt>
                      <c:pt idx="17176">
                        <c:v>44134.416666666657</c:v>
                      </c:pt>
                      <c:pt idx="17177">
                        <c:v>44134.458333333343</c:v>
                      </c:pt>
                      <c:pt idx="17178">
                        <c:v>44134.5</c:v>
                      </c:pt>
                      <c:pt idx="17179">
                        <c:v>44134.541666666657</c:v>
                      </c:pt>
                      <c:pt idx="17180">
                        <c:v>44134.583333333343</c:v>
                      </c:pt>
                      <c:pt idx="17181">
                        <c:v>44134.625</c:v>
                      </c:pt>
                      <c:pt idx="17182">
                        <c:v>44134.666666666657</c:v>
                      </c:pt>
                      <c:pt idx="17183">
                        <c:v>44134.708333333343</c:v>
                      </c:pt>
                      <c:pt idx="17184">
                        <c:v>44134.75</c:v>
                      </c:pt>
                      <c:pt idx="17185">
                        <c:v>44134.791666666657</c:v>
                      </c:pt>
                      <c:pt idx="17186">
                        <c:v>44134.833333333343</c:v>
                      </c:pt>
                      <c:pt idx="17187">
                        <c:v>44134.875</c:v>
                      </c:pt>
                      <c:pt idx="17188">
                        <c:v>44134.916666666657</c:v>
                      </c:pt>
                      <c:pt idx="17189">
                        <c:v>44134.958333333343</c:v>
                      </c:pt>
                      <c:pt idx="17190">
                        <c:v>44135</c:v>
                      </c:pt>
                      <c:pt idx="17191">
                        <c:v>44135.041666666657</c:v>
                      </c:pt>
                      <c:pt idx="17192">
                        <c:v>44135.083333333343</c:v>
                      </c:pt>
                      <c:pt idx="17193">
                        <c:v>44135.125</c:v>
                      </c:pt>
                      <c:pt idx="17194">
                        <c:v>44135.166666666657</c:v>
                      </c:pt>
                      <c:pt idx="17195">
                        <c:v>44135.208333333343</c:v>
                      </c:pt>
                      <c:pt idx="17196">
                        <c:v>44135.25</c:v>
                      </c:pt>
                      <c:pt idx="17197">
                        <c:v>44135.291666666657</c:v>
                      </c:pt>
                      <c:pt idx="17198">
                        <c:v>44135.333333333343</c:v>
                      </c:pt>
                      <c:pt idx="17199">
                        <c:v>44135.375</c:v>
                      </c:pt>
                      <c:pt idx="17200">
                        <c:v>44135.416666666657</c:v>
                      </c:pt>
                      <c:pt idx="17201">
                        <c:v>44135.458333333343</c:v>
                      </c:pt>
                      <c:pt idx="17202">
                        <c:v>44135.5</c:v>
                      </c:pt>
                      <c:pt idx="17203">
                        <c:v>44135.541666666657</c:v>
                      </c:pt>
                      <c:pt idx="17204">
                        <c:v>44135.583333333343</c:v>
                      </c:pt>
                      <c:pt idx="17205">
                        <c:v>44135.625</c:v>
                      </c:pt>
                      <c:pt idx="17206">
                        <c:v>44135.666666666657</c:v>
                      </c:pt>
                      <c:pt idx="17207">
                        <c:v>44135.708333333343</c:v>
                      </c:pt>
                      <c:pt idx="17208">
                        <c:v>44135.75</c:v>
                      </c:pt>
                      <c:pt idx="17209">
                        <c:v>44135.791666666657</c:v>
                      </c:pt>
                      <c:pt idx="17210">
                        <c:v>44135.833333333343</c:v>
                      </c:pt>
                      <c:pt idx="17211">
                        <c:v>44135.875</c:v>
                      </c:pt>
                      <c:pt idx="17212">
                        <c:v>44135.916666666657</c:v>
                      </c:pt>
                      <c:pt idx="17213">
                        <c:v>44135.958333333343</c:v>
                      </c:pt>
                      <c:pt idx="17214">
                        <c:v>44136</c:v>
                      </c:pt>
                      <c:pt idx="17215">
                        <c:v>44136.041666666657</c:v>
                      </c:pt>
                      <c:pt idx="17216">
                        <c:v>44136.083333333343</c:v>
                      </c:pt>
                      <c:pt idx="17217">
                        <c:v>44136.125</c:v>
                      </c:pt>
                      <c:pt idx="17218">
                        <c:v>44136.166666666657</c:v>
                      </c:pt>
                      <c:pt idx="17219">
                        <c:v>44136.208333333343</c:v>
                      </c:pt>
                      <c:pt idx="17220">
                        <c:v>44136.25</c:v>
                      </c:pt>
                      <c:pt idx="17221">
                        <c:v>44136.291666666657</c:v>
                      </c:pt>
                      <c:pt idx="17222">
                        <c:v>44136.333333333343</c:v>
                      </c:pt>
                      <c:pt idx="17223">
                        <c:v>44136.375</c:v>
                      </c:pt>
                      <c:pt idx="17224">
                        <c:v>44136.416666666657</c:v>
                      </c:pt>
                      <c:pt idx="17225">
                        <c:v>44136.458333333343</c:v>
                      </c:pt>
                      <c:pt idx="17226">
                        <c:v>44136.5</c:v>
                      </c:pt>
                      <c:pt idx="17227">
                        <c:v>44136.541666666657</c:v>
                      </c:pt>
                      <c:pt idx="17228">
                        <c:v>44136.583333333343</c:v>
                      </c:pt>
                      <c:pt idx="17229">
                        <c:v>44136.625</c:v>
                      </c:pt>
                      <c:pt idx="17230">
                        <c:v>44136.666666666657</c:v>
                      </c:pt>
                      <c:pt idx="17231">
                        <c:v>44136.708333333343</c:v>
                      </c:pt>
                      <c:pt idx="17232">
                        <c:v>44136.75</c:v>
                      </c:pt>
                      <c:pt idx="17233">
                        <c:v>44136.791666666657</c:v>
                      </c:pt>
                      <c:pt idx="17234">
                        <c:v>44136.833333333343</c:v>
                      </c:pt>
                      <c:pt idx="17235">
                        <c:v>44136.875</c:v>
                      </c:pt>
                      <c:pt idx="17236">
                        <c:v>44136.916666666657</c:v>
                      </c:pt>
                      <c:pt idx="17237">
                        <c:v>44136.958333333343</c:v>
                      </c:pt>
                      <c:pt idx="17238">
                        <c:v>44137</c:v>
                      </c:pt>
                      <c:pt idx="17239">
                        <c:v>44137.041666666657</c:v>
                      </c:pt>
                      <c:pt idx="17240">
                        <c:v>44137.083333333343</c:v>
                      </c:pt>
                      <c:pt idx="17241">
                        <c:v>44137.125</c:v>
                      </c:pt>
                      <c:pt idx="17242">
                        <c:v>44137.166666666657</c:v>
                      </c:pt>
                      <c:pt idx="17243">
                        <c:v>44137.208333333343</c:v>
                      </c:pt>
                      <c:pt idx="17244">
                        <c:v>44137.25</c:v>
                      </c:pt>
                      <c:pt idx="17245">
                        <c:v>44137.291666666657</c:v>
                      </c:pt>
                      <c:pt idx="17246">
                        <c:v>44137.333333333343</c:v>
                      </c:pt>
                      <c:pt idx="17247">
                        <c:v>44137.375</c:v>
                      </c:pt>
                      <c:pt idx="17248">
                        <c:v>44137.416666666657</c:v>
                      </c:pt>
                      <c:pt idx="17249">
                        <c:v>44137.458333333343</c:v>
                      </c:pt>
                      <c:pt idx="17250">
                        <c:v>44137.5</c:v>
                      </c:pt>
                      <c:pt idx="17251">
                        <c:v>44137.541666666657</c:v>
                      </c:pt>
                      <c:pt idx="17252">
                        <c:v>44137.583333333343</c:v>
                      </c:pt>
                      <c:pt idx="17253">
                        <c:v>44137.625</c:v>
                      </c:pt>
                      <c:pt idx="17254">
                        <c:v>44137.666666666657</c:v>
                      </c:pt>
                      <c:pt idx="17255">
                        <c:v>44137.708333333343</c:v>
                      </c:pt>
                      <c:pt idx="17256">
                        <c:v>44137.75</c:v>
                      </c:pt>
                      <c:pt idx="17257">
                        <c:v>44137.791666666657</c:v>
                      </c:pt>
                      <c:pt idx="17258">
                        <c:v>44137.833333333343</c:v>
                      </c:pt>
                      <c:pt idx="17259">
                        <c:v>44137.875</c:v>
                      </c:pt>
                      <c:pt idx="17260">
                        <c:v>44137.916666666657</c:v>
                      </c:pt>
                      <c:pt idx="17261">
                        <c:v>44137.958333333343</c:v>
                      </c:pt>
                      <c:pt idx="17262">
                        <c:v>44138</c:v>
                      </c:pt>
                      <c:pt idx="17263">
                        <c:v>44138.041666666657</c:v>
                      </c:pt>
                      <c:pt idx="17264">
                        <c:v>44138.083333333343</c:v>
                      </c:pt>
                      <c:pt idx="17265">
                        <c:v>44138.125</c:v>
                      </c:pt>
                      <c:pt idx="17266">
                        <c:v>44138.166666666657</c:v>
                      </c:pt>
                      <c:pt idx="17267">
                        <c:v>44138.208333333343</c:v>
                      </c:pt>
                      <c:pt idx="17268">
                        <c:v>44138.25</c:v>
                      </c:pt>
                      <c:pt idx="17269">
                        <c:v>44138.291666666657</c:v>
                      </c:pt>
                      <c:pt idx="17270">
                        <c:v>44138.333333333343</c:v>
                      </c:pt>
                      <c:pt idx="17271">
                        <c:v>44138.375</c:v>
                      </c:pt>
                      <c:pt idx="17272">
                        <c:v>44138.416666666657</c:v>
                      </c:pt>
                      <c:pt idx="17273">
                        <c:v>44138.458333333343</c:v>
                      </c:pt>
                      <c:pt idx="17274">
                        <c:v>44138.5</c:v>
                      </c:pt>
                      <c:pt idx="17275">
                        <c:v>44138.541666666657</c:v>
                      </c:pt>
                      <c:pt idx="17276">
                        <c:v>44138.583333333343</c:v>
                      </c:pt>
                      <c:pt idx="17277">
                        <c:v>44138.625</c:v>
                      </c:pt>
                      <c:pt idx="17278">
                        <c:v>44138.666666666657</c:v>
                      </c:pt>
                      <c:pt idx="17279">
                        <c:v>44138.708333333343</c:v>
                      </c:pt>
                      <c:pt idx="17280">
                        <c:v>44138.75</c:v>
                      </c:pt>
                      <c:pt idx="17281">
                        <c:v>44138.791666666657</c:v>
                      </c:pt>
                      <c:pt idx="17282">
                        <c:v>44138.833333333343</c:v>
                      </c:pt>
                      <c:pt idx="17283">
                        <c:v>44138.875</c:v>
                      </c:pt>
                      <c:pt idx="17284">
                        <c:v>44138.916666666657</c:v>
                      </c:pt>
                      <c:pt idx="17285">
                        <c:v>44138.958333333343</c:v>
                      </c:pt>
                      <c:pt idx="17286">
                        <c:v>44139</c:v>
                      </c:pt>
                      <c:pt idx="17287">
                        <c:v>44139.041666666657</c:v>
                      </c:pt>
                      <c:pt idx="17288">
                        <c:v>44139.083333333343</c:v>
                      </c:pt>
                      <c:pt idx="17289">
                        <c:v>44139.125</c:v>
                      </c:pt>
                      <c:pt idx="17290">
                        <c:v>44139.166666666657</c:v>
                      </c:pt>
                      <c:pt idx="17291">
                        <c:v>44139.208333333343</c:v>
                      </c:pt>
                      <c:pt idx="17292">
                        <c:v>44139.25</c:v>
                      </c:pt>
                      <c:pt idx="17293">
                        <c:v>44139.291666666657</c:v>
                      </c:pt>
                      <c:pt idx="17294">
                        <c:v>44139.333333333343</c:v>
                      </c:pt>
                      <c:pt idx="17295">
                        <c:v>44139.375</c:v>
                      </c:pt>
                      <c:pt idx="17296">
                        <c:v>44139.416666666657</c:v>
                      </c:pt>
                      <c:pt idx="17297">
                        <c:v>44139.458333333343</c:v>
                      </c:pt>
                      <c:pt idx="17298">
                        <c:v>44139.5</c:v>
                      </c:pt>
                      <c:pt idx="17299">
                        <c:v>44139.541666666657</c:v>
                      </c:pt>
                      <c:pt idx="17300">
                        <c:v>44139.583333333343</c:v>
                      </c:pt>
                      <c:pt idx="17301">
                        <c:v>44139.625</c:v>
                      </c:pt>
                      <c:pt idx="17302">
                        <c:v>44139.666666666657</c:v>
                      </c:pt>
                      <c:pt idx="17303">
                        <c:v>44139.708333333343</c:v>
                      </c:pt>
                      <c:pt idx="17304">
                        <c:v>44139.75</c:v>
                      </c:pt>
                      <c:pt idx="17305">
                        <c:v>44139.791666666657</c:v>
                      </c:pt>
                      <c:pt idx="17306">
                        <c:v>44139.833333333343</c:v>
                      </c:pt>
                      <c:pt idx="17307">
                        <c:v>44139.875</c:v>
                      </c:pt>
                      <c:pt idx="17308">
                        <c:v>44139.916666666657</c:v>
                      </c:pt>
                      <c:pt idx="17309">
                        <c:v>44139.958333333343</c:v>
                      </c:pt>
                      <c:pt idx="17310">
                        <c:v>44140</c:v>
                      </c:pt>
                      <c:pt idx="17311">
                        <c:v>44140.041666666657</c:v>
                      </c:pt>
                      <c:pt idx="17312">
                        <c:v>44140.083333333343</c:v>
                      </c:pt>
                      <c:pt idx="17313">
                        <c:v>44140.125</c:v>
                      </c:pt>
                      <c:pt idx="17314">
                        <c:v>44140.166666666657</c:v>
                      </c:pt>
                      <c:pt idx="17315">
                        <c:v>44140.208333333343</c:v>
                      </c:pt>
                      <c:pt idx="17316">
                        <c:v>44140.25</c:v>
                      </c:pt>
                      <c:pt idx="17317">
                        <c:v>44140.291666666657</c:v>
                      </c:pt>
                      <c:pt idx="17318">
                        <c:v>44140.333333333343</c:v>
                      </c:pt>
                      <c:pt idx="17319">
                        <c:v>44140.375</c:v>
                      </c:pt>
                      <c:pt idx="17320">
                        <c:v>44140.416666666657</c:v>
                      </c:pt>
                      <c:pt idx="17321">
                        <c:v>44140.458333333343</c:v>
                      </c:pt>
                      <c:pt idx="17322">
                        <c:v>44140.5</c:v>
                      </c:pt>
                      <c:pt idx="17323">
                        <c:v>44140.541666666657</c:v>
                      </c:pt>
                      <c:pt idx="17324">
                        <c:v>44140.583333333343</c:v>
                      </c:pt>
                      <c:pt idx="17325">
                        <c:v>44140.625</c:v>
                      </c:pt>
                      <c:pt idx="17326">
                        <c:v>44140.666666666657</c:v>
                      </c:pt>
                      <c:pt idx="17327">
                        <c:v>44140.708333333343</c:v>
                      </c:pt>
                      <c:pt idx="17328">
                        <c:v>44140.75</c:v>
                      </c:pt>
                      <c:pt idx="17329">
                        <c:v>44140.791666666657</c:v>
                      </c:pt>
                      <c:pt idx="17330">
                        <c:v>44140.833333333343</c:v>
                      </c:pt>
                      <c:pt idx="17331">
                        <c:v>44140.875</c:v>
                      </c:pt>
                      <c:pt idx="17332">
                        <c:v>44140.916666666657</c:v>
                      </c:pt>
                      <c:pt idx="17333">
                        <c:v>44140.958333333343</c:v>
                      </c:pt>
                      <c:pt idx="17334">
                        <c:v>44141</c:v>
                      </c:pt>
                      <c:pt idx="17335">
                        <c:v>44141.041666666657</c:v>
                      </c:pt>
                      <c:pt idx="17336">
                        <c:v>44141.083333333343</c:v>
                      </c:pt>
                      <c:pt idx="17337">
                        <c:v>44141.125</c:v>
                      </c:pt>
                      <c:pt idx="17338">
                        <c:v>44141.166666666657</c:v>
                      </c:pt>
                      <c:pt idx="17339">
                        <c:v>44141.208333333343</c:v>
                      </c:pt>
                      <c:pt idx="17340">
                        <c:v>44141.25</c:v>
                      </c:pt>
                      <c:pt idx="17341">
                        <c:v>44141.291666666657</c:v>
                      </c:pt>
                      <c:pt idx="17342">
                        <c:v>44141.333333333343</c:v>
                      </c:pt>
                      <c:pt idx="17343">
                        <c:v>44141.375</c:v>
                      </c:pt>
                      <c:pt idx="17344">
                        <c:v>44141.416666666657</c:v>
                      </c:pt>
                      <c:pt idx="17345">
                        <c:v>44141.458333333343</c:v>
                      </c:pt>
                      <c:pt idx="17346">
                        <c:v>44141.5</c:v>
                      </c:pt>
                      <c:pt idx="17347">
                        <c:v>44141.541666666657</c:v>
                      </c:pt>
                      <c:pt idx="17348">
                        <c:v>44141.583333333343</c:v>
                      </c:pt>
                      <c:pt idx="17349">
                        <c:v>44141.625</c:v>
                      </c:pt>
                      <c:pt idx="17350">
                        <c:v>44141.666666666657</c:v>
                      </c:pt>
                      <c:pt idx="17351">
                        <c:v>44141.708333333343</c:v>
                      </c:pt>
                      <c:pt idx="17352">
                        <c:v>44141.75</c:v>
                      </c:pt>
                      <c:pt idx="17353">
                        <c:v>44141.791666666657</c:v>
                      </c:pt>
                      <c:pt idx="17354">
                        <c:v>44141.833333333343</c:v>
                      </c:pt>
                      <c:pt idx="17355">
                        <c:v>44141.875</c:v>
                      </c:pt>
                      <c:pt idx="17356">
                        <c:v>44141.916666666657</c:v>
                      </c:pt>
                      <c:pt idx="17357">
                        <c:v>44141.958333333343</c:v>
                      </c:pt>
                      <c:pt idx="17358">
                        <c:v>44142</c:v>
                      </c:pt>
                      <c:pt idx="17359">
                        <c:v>44142.041666666657</c:v>
                      </c:pt>
                      <c:pt idx="17360">
                        <c:v>44142.083333333343</c:v>
                      </c:pt>
                      <c:pt idx="17361">
                        <c:v>44142.125</c:v>
                      </c:pt>
                      <c:pt idx="17362">
                        <c:v>44142.166666666657</c:v>
                      </c:pt>
                      <c:pt idx="17363">
                        <c:v>44142.208333333343</c:v>
                      </c:pt>
                      <c:pt idx="17364">
                        <c:v>44142.25</c:v>
                      </c:pt>
                      <c:pt idx="17365">
                        <c:v>44142.291666666657</c:v>
                      </c:pt>
                      <c:pt idx="17366">
                        <c:v>44142.333333333343</c:v>
                      </c:pt>
                      <c:pt idx="17367">
                        <c:v>44142.375</c:v>
                      </c:pt>
                      <c:pt idx="17368">
                        <c:v>44142.416666666657</c:v>
                      </c:pt>
                      <c:pt idx="17369">
                        <c:v>44142.458333333343</c:v>
                      </c:pt>
                      <c:pt idx="17370">
                        <c:v>44142.5</c:v>
                      </c:pt>
                      <c:pt idx="17371">
                        <c:v>44142.541666666657</c:v>
                      </c:pt>
                      <c:pt idx="17372">
                        <c:v>44142.583333333343</c:v>
                      </c:pt>
                      <c:pt idx="17373">
                        <c:v>44142.625</c:v>
                      </c:pt>
                      <c:pt idx="17374">
                        <c:v>44142.666666666657</c:v>
                      </c:pt>
                      <c:pt idx="17375">
                        <c:v>44142.708333333343</c:v>
                      </c:pt>
                      <c:pt idx="17376">
                        <c:v>44142.75</c:v>
                      </c:pt>
                      <c:pt idx="17377">
                        <c:v>44142.791666666657</c:v>
                      </c:pt>
                      <c:pt idx="17378">
                        <c:v>44142.833333333343</c:v>
                      </c:pt>
                      <c:pt idx="17379">
                        <c:v>44142.875</c:v>
                      </c:pt>
                      <c:pt idx="17380">
                        <c:v>44142.916666666657</c:v>
                      </c:pt>
                      <c:pt idx="17381">
                        <c:v>44142.958333333343</c:v>
                      </c:pt>
                      <c:pt idx="17382">
                        <c:v>44143</c:v>
                      </c:pt>
                      <c:pt idx="17383">
                        <c:v>44143.041666666657</c:v>
                      </c:pt>
                      <c:pt idx="17384">
                        <c:v>44143.083333333343</c:v>
                      </c:pt>
                      <c:pt idx="17385">
                        <c:v>44143.125</c:v>
                      </c:pt>
                      <c:pt idx="17386">
                        <c:v>44143.166666666657</c:v>
                      </c:pt>
                      <c:pt idx="17387">
                        <c:v>44143.208333333343</c:v>
                      </c:pt>
                      <c:pt idx="17388">
                        <c:v>44143.25</c:v>
                      </c:pt>
                      <c:pt idx="17389">
                        <c:v>44143.291666666657</c:v>
                      </c:pt>
                      <c:pt idx="17390">
                        <c:v>44143.333333333343</c:v>
                      </c:pt>
                      <c:pt idx="17391">
                        <c:v>44143.375</c:v>
                      </c:pt>
                      <c:pt idx="17392">
                        <c:v>44143.416666666657</c:v>
                      </c:pt>
                      <c:pt idx="17393">
                        <c:v>44143.458333333343</c:v>
                      </c:pt>
                      <c:pt idx="17394">
                        <c:v>44143.5</c:v>
                      </c:pt>
                      <c:pt idx="17395">
                        <c:v>44143.541666666657</c:v>
                      </c:pt>
                      <c:pt idx="17396">
                        <c:v>44143.583333333343</c:v>
                      </c:pt>
                      <c:pt idx="17397">
                        <c:v>44143.625</c:v>
                      </c:pt>
                      <c:pt idx="17398">
                        <c:v>44143.666666666657</c:v>
                      </c:pt>
                      <c:pt idx="17399">
                        <c:v>44143.708333333343</c:v>
                      </c:pt>
                      <c:pt idx="17400">
                        <c:v>44143.75</c:v>
                      </c:pt>
                      <c:pt idx="17401">
                        <c:v>44143.791666666657</c:v>
                      </c:pt>
                      <c:pt idx="17402">
                        <c:v>44143.833333333343</c:v>
                      </c:pt>
                      <c:pt idx="17403">
                        <c:v>44143.875</c:v>
                      </c:pt>
                      <c:pt idx="17404">
                        <c:v>44143.916666666657</c:v>
                      </c:pt>
                      <c:pt idx="17405">
                        <c:v>44143.958333333343</c:v>
                      </c:pt>
                      <c:pt idx="17406">
                        <c:v>44144</c:v>
                      </c:pt>
                      <c:pt idx="17407">
                        <c:v>44144.041666666657</c:v>
                      </c:pt>
                      <c:pt idx="17408">
                        <c:v>44144.083333333343</c:v>
                      </c:pt>
                      <c:pt idx="17409">
                        <c:v>44144.125</c:v>
                      </c:pt>
                      <c:pt idx="17410">
                        <c:v>44144.166666666657</c:v>
                      </c:pt>
                      <c:pt idx="17411">
                        <c:v>44144.208333333343</c:v>
                      </c:pt>
                      <c:pt idx="17412">
                        <c:v>44144.25</c:v>
                      </c:pt>
                      <c:pt idx="17413">
                        <c:v>44144.291666666657</c:v>
                      </c:pt>
                      <c:pt idx="17414">
                        <c:v>44144.333333333343</c:v>
                      </c:pt>
                      <c:pt idx="17415">
                        <c:v>44144.375</c:v>
                      </c:pt>
                      <c:pt idx="17416">
                        <c:v>44144.416666666657</c:v>
                      </c:pt>
                      <c:pt idx="17417">
                        <c:v>44144.458333333343</c:v>
                      </c:pt>
                      <c:pt idx="17418">
                        <c:v>44144.5</c:v>
                      </c:pt>
                      <c:pt idx="17419">
                        <c:v>44144.541666666657</c:v>
                      </c:pt>
                      <c:pt idx="17420">
                        <c:v>44144.583333333343</c:v>
                      </c:pt>
                      <c:pt idx="17421">
                        <c:v>44144.625</c:v>
                      </c:pt>
                      <c:pt idx="17422">
                        <c:v>44144.666666666657</c:v>
                      </c:pt>
                      <c:pt idx="17423">
                        <c:v>44144.708333333343</c:v>
                      </c:pt>
                      <c:pt idx="17424">
                        <c:v>44144.75</c:v>
                      </c:pt>
                      <c:pt idx="17425">
                        <c:v>44144.791666666657</c:v>
                      </c:pt>
                      <c:pt idx="17426">
                        <c:v>44144.833333333343</c:v>
                      </c:pt>
                      <c:pt idx="17427">
                        <c:v>44144.875</c:v>
                      </c:pt>
                      <c:pt idx="17428">
                        <c:v>44144.916666666657</c:v>
                      </c:pt>
                      <c:pt idx="17429">
                        <c:v>44144.958333333343</c:v>
                      </c:pt>
                      <c:pt idx="17430">
                        <c:v>44145</c:v>
                      </c:pt>
                      <c:pt idx="17431">
                        <c:v>44145.041666666657</c:v>
                      </c:pt>
                      <c:pt idx="17432">
                        <c:v>44145.083333333343</c:v>
                      </c:pt>
                      <c:pt idx="17433">
                        <c:v>44145.125</c:v>
                      </c:pt>
                      <c:pt idx="17434">
                        <c:v>44145.166666666657</c:v>
                      </c:pt>
                      <c:pt idx="17435">
                        <c:v>44145.208333333343</c:v>
                      </c:pt>
                      <c:pt idx="17436">
                        <c:v>44145.25</c:v>
                      </c:pt>
                      <c:pt idx="17437">
                        <c:v>44145.291666666657</c:v>
                      </c:pt>
                      <c:pt idx="17438">
                        <c:v>44145.333333333343</c:v>
                      </c:pt>
                      <c:pt idx="17439">
                        <c:v>44145.375</c:v>
                      </c:pt>
                      <c:pt idx="17440">
                        <c:v>44145.416666666657</c:v>
                      </c:pt>
                      <c:pt idx="17441">
                        <c:v>44145.458333333343</c:v>
                      </c:pt>
                      <c:pt idx="17442">
                        <c:v>44145.5</c:v>
                      </c:pt>
                      <c:pt idx="17443">
                        <c:v>44145.541666666657</c:v>
                      </c:pt>
                      <c:pt idx="17444">
                        <c:v>44145.583333333343</c:v>
                      </c:pt>
                      <c:pt idx="17445">
                        <c:v>44145.625</c:v>
                      </c:pt>
                      <c:pt idx="17446">
                        <c:v>44145.666666666657</c:v>
                      </c:pt>
                      <c:pt idx="17447">
                        <c:v>44145.708333333343</c:v>
                      </c:pt>
                      <c:pt idx="17448">
                        <c:v>44145.75</c:v>
                      </c:pt>
                      <c:pt idx="17449">
                        <c:v>44145.791666666657</c:v>
                      </c:pt>
                      <c:pt idx="17450">
                        <c:v>44145.833333333343</c:v>
                      </c:pt>
                      <c:pt idx="17451">
                        <c:v>44145.875</c:v>
                      </c:pt>
                      <c:pt idx="17452">
                        <c:v>44145.916666666657</c:v>
                      </c:pt>
                      <c:pt idx="17453">
                        <c:v>44145.958333333343</c:v>
                      </c:pt>
                      <c:pt idx="17454">
                        <c:v>44146</c:v>
                      </c:pt>
                      <c:pt idx="17455">
                        <c:v>44146.041666666657</c:v>
                      </c:pt>
                      <c:pt idx="17456">
                        <c:v>44146.083333333343</c:v>
                      </c:pt>
                      <c:pt idx="17457">
                        <c:v>44146.125</c:v>
                      </c:pt>
                      <c:pt idx="17458">
                        <c:v>44146.166666666657</c:v>
                      </c:pt>
                      <c:pt idx="17459">
                        <c:v>44146.208333333343</c:v>
                      </c:pt>
                      <c:pt idx="17460">
                        <c:v>44146.25</c:v>
                      </c:pt>
                      <c:pt idx="17461">
                        <c:v>44146.291666666657</c:v>
                      </c:pt>
                      <c:pt idx="17462">
                        <c:v>44146.333333333343</c:v>
                      </c:pt>
                      <c:pt idx="17463">
                        <c:v>44146.375</c:v>
                      </c:pt>
                      <c:pt idx="17464">
                        <c:v>44146.416666666657</c:v>
                      </c:pt>
                      <c:pt idx="17465">
                        <c:v>44146.458333333343</c:v>
                      </c:pt>
                      <c:pt idx="17466">
                        <c:v>44146.5</c:v>
                      </c:pt>
                      <c:pt idx="17467">
                        <c:v>44146.541666666657</c:v>
                      </c:pt>
                      <c:pt idx="17468">
                        <c:v>44146.583333333343</c:v>
                      </c:pt>
                      <c:pt idx="17469">
                        <c:v>44146.625</c:v>
                      </c:pt>
                      <c:pt idx="17470">
                        <c:v>44146.666666666657</c:v>
                      </c:pt>
                      <c:pt idx="17471">
                        <c:v>44146.708333333343</c:v>
                      </c:pt>
                      <c:pt idx="17472">
                        <c:v>44146.75</c:v>
                      </c:pt>
                      <c:pt idx="17473">
                        <c:v>44146.791666666657</c:v>
                      </c:pt>
                      <c:pt idx="17474">
                        <c:v>44146.833333333343</c:v>
                      </c:pt>
                      <c:pt idx="17475">
                        <c:v>44146.875</c:v>
                      </c:pt>
                      <c:pt idx="17476">
                        <c:v>44146.916666666657</c:v>
                      </c:pt>
                      <c:pt idx="17477">
                        <c:v>44146.958333333343</c:v>
                      </c:pt>
                      <c:pt idx="17478">
                        <c:v>44147</c:v>
                      </c:pt>
                      <c:pt idx="17479">
                        <c:v>44147.041666666657</c:v>
                      </c:pt>
                      <c:pt idx="17480">
                        <c:v>44147.083333333343</c:v>
                      </c:pt>
                      <c:pt idx="17481">
                        <c:v>44147.125</c:v>
                      </c:pt>
                      <c:pt idx="17482">
                        <c:v>44147.166666666657</c:v>
                      </c:pt>
                      <c:pt idx="17483">
                        <c:v>44147.208333333343</c:v>
                      </c:pt>
                      <c:pt idx="17484">
                        <c:v>44147.25</c:v>
                      </c:pt>
                      <c:pt idx="17485">
                        <c:v>44147.291666666657</c:v>
                      </c:pt>
                      <c:pt idx="17486">
                        <c:v>44147.333333333343</c:v>
                      </c:pt>
                      <c:pt idx="17487">
                        <c:v>44147.375</c:v>
                      </c:pt>
                      <c:pt idx="17488">
                        <c:v>44147.416666666657</c:v>
                      </c:pt>
                      <c:pt idx="17489">
                        <c:v>44147.458333333343</c:v>
                      </c:pt>
                      <c:pt idx="17490">
                        <c:v>44147.5</c:v>
                      </c:pt>
                      <c:pt idx="17491">
                        <c:v>44147.541666666657</c:v>
                      </c:pt>
                      <c:pt idx="17492">
                        <c:v>44147.583333333343</c:v>
                      </c:pt>
                      <c:pt idx="17493">
                        <c:v>44147.625</c:v>
                      </c:pt>
                      <c:pt idx="17494">
                        <c:v>44147.666666666657</c:v>
                      </c:pt>
                      <c:pt idx="17495">
                        <c:v>44147.708333333343</c:v>
                      </c:pt>
                      <c:pt idx="17496">
                        <c:v>44147.75</c:v>
                      </c:pt>
                      <c:pt idx="17497">
                        <c:v>44147.791666666657</c:v>
                      </c:pt>
                      <c:pt idx="17498">
                        <c:v>44147.833333333343</c:v>
                      </c:pt>
                      <c:pt idx="17499">
                        <c:v>44147.875</c:v>
                      </c:pt>
                      <c:pt idx="17500">
                        <c:v>44147.916666666657</c:v>
                      </c:pt>
                      <c:pt idx="17501">
                        <c:v>44147.958333333343</c:v>
                      </c:pt>
                      <c:pt idx="17502">
                        <c:v>44148</c:v>
                      </c:pt>
                      <c:pt idx="17503">
                        <c:v>44148.041666666657</c:v>
                      </c:pt>
                      <c:pt idx="17504">
                        <c:v>44148.083333333343</c:v>
                      </c:pt>
                      <c:pt idx="17505">
                        <c:v>44148.125</c:v>
                      </c:pt>
                      <c:pt idx="17506">
                        <c:v>44148.166666666657</c:v>
                      </c:pt>
                      <c:pt idx="17507">
                        <c:v>44148.208333333343</c:v>
                      </c:pt>
                      <c:pt idx="17508">
                        <c:v>44148.25</c:v>
                      </c:pt>
                      <c:pt idx="17509">
                        <c:v>44148.291666666657</c:v>
                      </c:pt>
                      <c:pt idx="17510">
                        <c:v>44148.333333333343</c:v>
                      </c:pt>
                      <c:pt idx="17511">
                        <c:v>44148.375</c:v>
                      </c:pt>
                      <c:pt idx="17512">
                        <c:v>44148.416666666657</c:v>
                      </c:pt>
                      <c:pt idx="17513">
                        <c:v>44148.458333333343</c:v>
                      </c:pt>
                      <c:pt idx="17514">
                        <c:v>44148.5</c:v>
                      </c:pt>
                      <c:pt idx="17515">
                        <c:v>44148.541666666657</c:v>
                      </c:pt>
                      <c:pt idx="17516">
                        <c:v>44148.583333333343</c:v>
                      </c:pt>
                      <c:pt idx="17517">
                        <c:v>44148.625</c:v>
                      </c:pt>
                      <c:pt idx="17518">
                        <c:v>44148.666666666657</c:v>
                      </c:pt>
                      <c:pt idx="17519">
                        <c:v>44148.708333333343</c:v>
                      </c:pt>
                      <c:pt idx="17520">
                        <c:v>44148.75</c:v>
                      </c:pt>
                      <c:pt idx="17521">
                        <c:v>44148.791666666657</c:v>
                      </c:pt>
                      <c:pt idx="17522">
                        <c:v>44148.833333333343</c:v>
                      </c:pt>
                      <c:pt idx="17523">
                        <c:v>44148.875</c:v>
                      </c:pt>
                      <c:pt idx="17524">
                        <c:v>44148.916666666657</c:v>
                      </c:pt>
                      <c:pt idx="17525">
                        <c:v>44148.958333333343</c:v>
                      </c:pt>
                      <c:pt idx="17526">
                        <c:v>44149</c:v>
                      </c:pt>
                      <c:pt idx="17527">
                        <c:v>44149.041666666657</c:v>
                      </c:pt>
                      <c:pt idx="17528">
                        <c:v>44149.083333333343</c:v>
                      </c:pt>
                      <c:pt idx="17529">
                        <c:v>44149.125</c:v>
                      </c:pt>
                      <c:pt idx="17530">
                        <c:v>44149.166666666657</c:v>
                      </c:pt>
                      <c:pt idx="17531">
                        <c:v>44149.208333333343</c:v>
                      </c:pt>
                      <c:pt idx="17532">
                        <c:v>44149.25</c:v>
                      </c:pt>
                      <c:pt idx="17533">
                        <c:v>44149.291666666657</c:v>
                      </c:pt>
                      <c:pt idx="17534">
                        <c:v>44149.333333333343</c:v>
                      </c:pt>
                      <c:pt idx="17535">
                        <c:v>44149.375</c:v>
                      </c:pt>
                      <c:pt idx="17536">
                        <c:v>44149.416666666657</c:v>
                      </c:pt>
                      <c:pt idx="17537">
                        <c:v>44149.458333333343</c:v>
                      </c:pt>
                      <c:pt idx="17538">
                        <c:v>44149.5</c:v>
                      </c:pt>
                      <c:pt idx="17539">
                        <c:v>44149.541666666657</c:v>
                      </c:pt>
                      <c:pt idx="17540">
                        <c:v>44149.583333333343</c:v>
                      </c:pt>
                      <c:pt idx="17541">
                        <c:v>44149.625</c:v>
                      </c:pt>
                      <c:pt idx="17542">
                        <c:v>44149.666666666657</c:v>
                      </c:pt>
                      <c:pt idx="17543">
                        <c:v>44149.708333333343</c:v>
                      </c:pt>
                      <c:pt idx="17544">
                        <c:v>44149.75</c:v>
                      </c:pt>
                      <c:pt idx="17545">
                        <c:v>44149.791666666657</c:v>
                      </c:pt>
                      <c:pt idx="17546">
                        <c:v>44149.833333333343</c:v>
                      </c:pt>
                      <c:pt idx="17547">
                        <c:v>44149.875</c:v>
                      </c:pt>
                      <c:pt idx="17548">
                        <c:v>44149.916666666657</c:v>
                      </c:pt>
                      <c:pt idx="17549">
                        <c:v>44149.958333333343</c:v>
                      </c:pt>
                      <c:pt idx="17550">
                        <c:v>44150</c:v>
                      </c:pt>
                      <c:pt idx="17551">
                        <c:v>44150.041666666657</c:v>
                      </c:pt>
                      <c:pt idx="17552">
                        <c:v>44150.083333333343</c:v>
                      </c:pt>
                      <c:pt idx="17553">
                        <c:v>44150.125</c:v>
                      </c:pt>
                      <c:pt idx="17554">
                        <c:v>44150.166666666657</c:v>
                      </c:pt>
                      <c:pt idx="17555">
                        <c:v>44150.208333333343</c:v>
                      </c:pt>
                      <c:pt idx="17556">
                        <c:v>44150.25</c:v>
                      </c:pt>
                      <c:pt idx="17557">
                        <c:v>44150.291666666657</c:v>
                      </c:pt>
                      <c:pt idx="17558">
                        <c:v>44150.333333333343</c:v>
                      </c:pt>
                      <c:pt idx="17559">
                        <c:v>44150.375</c:v>
                      </c:pt>
                      <c:pt idx="17560">
                        <c:v>44150.416666666657</c:v>
                      </c:pt>
                      <c:pt idx="17561">
                        <c:v>44150.458333333343</c:v>
                      </c:pt>
                      <c:pt idx="17562">
                        <c:v>44150.5</c:v>
                      </c:pt>
                      <c:pt idx="17563">
                        <c:v>44150.541666666657</c:v>
                      </c:pt>
                      <c:pt idx="17564">
                        <c:v>44150.583333333343</c:v>
                      </c:pt>
                      <c:pt idx="17565">
                        <c:v>44150.625</c:v>
                      </c:pt>
                      <c:pt idx="17566">
                        <c:v>44150.666666666657</c:v>
                      </c:pt>
                      <c:pt idx="17567">
                        <c:v>44150.708333333343</c:v>
                      </c:pt>
                      <c:pt idx="17568">
                        <c:v>44150.75</c:v>
                      </c:pt>
                      <c:pt idx="17569">
                        <c:v>44150.791666666657</c:v>
                      </c:pt>
                      <c:pt idx="17570">
                        <c:v>44150.833333333343</c:v>
                      </c:pt>
                      <c:pt idx="17571">
                        <c:v>44150.875</c:v>
                      </c:pt>
                      <c:pt idx="17572">
                        <c:v>44150.916666666657</c:v>
                      </c:pt>
                      <c:pt idx="17573">
                        <c:v>44150.958333333343</c:v>
                      </c:pt>
                      <c:pt idx="17574">
                        <c:v>44151</c:v>
                      </c:pt>
                      <c:pt idx="17575">
                        <c:v>44151.041666666657</c:v>
                      </c:pt>
                      <c:pt idx="17576">
                        <c:v>44151.083333333343</c:v>
                      </c:pt>
                      <c:pt idx="17577">
                        <c:v>44151.125</c:v>
                      </c:pt>
                      <c:pt idx="17578">
                        <c:v>44151.166666666657</c:v>
                      </c:pt>
                      <c:pt idx="17579">
                        <c:v>44151.208333333343</c:v>
                      </c:pt>
                      <c:pt idx="17580">
                        <c:v>44151.25</c:v>
                      </c:pt>
                      <c:pt idx="17581">
                        <c:v>44151.291666666657</c:v>
                      </c:pt>
                      <c:pt idx="17582">
                        <c:v>44151.333333333343</c:v>
                      </c:pt>
                      <c:pt idx="17583">
                        <c:v>44151.375</c:v>
                      </c:pt>
                      <c:pt idx="17584">
                        <c:v>44151.416666666657</c:v>
                      </c:pt>
                      <c:pt idx="17585">
                        <c:v>44151.458333333343</c:v>
                      </c:pt>
                      <c:pt idx="17586">
                        <c:v>44151.5</c:v>
                      </c:pt>
                      <c:pt idx="17587">
                        <c:v>44151.541666666657</c:v>
                      </c:pt>
                      <c:pt idx="17588">
                        <c:v>44151.583333333343</c:v>
                      </c:pt>
                      <c:pt idx="17589">
                        <c:v>44151.625</c:v>
                      </c:pt>
                      <c:pt idx="17590">
                        <c:v>44151.666666666657</c:v>
                      </c:pt>
                      <c:pt idx="17591">
                        <c:v>44151.708333333343</c:v>
                      </c:pt>
                      <c:pt idx="17592">
                        <c:v>44151.75</c:v>
                      </c:pt>
                      <c:pt idx="17593">
                        <c:v>44151.791666666657</c:v>
                      </c:pt>
                      <c:pt idx="17594">
                        <c:v>44151.833333333343</c:v>
                      </c:pt>
                      <c:pt idx="17595">
                        <c:v>44151.875</c:v>
                      </c:pt>
                      <c:pt idx="17596">
                        <c:v>44151.916666666657</c:v>
                      </c:pt>
                      <c:pt idx="17597">
                        <c:v>44151.958333333343</c:v>
                      </c:pt>
                      <c:pt idx="17598">
                        <c:v>44152</c:v>
                      </c:pt>
                      <c:pt idx="17599">
                        <c:v>44152.041666666657</c:v>
                      </c:pt>
                      <c:pt idx="17600">
                        <c:v>44152.083333333343</c:v>
                      </c:pt>
                      <c:pt idx="17601">
                        <c:v>44152.125</c:v>
                      </c:pt>
                      <c:pt idx="17602">
                        <c:v>44152.166666666657</c:v>
                      </c:pt>
                      <c:pt idx="17603">
                        <c:v>44152.208333333343</c:v>
                      </c:pt>
                      <c:pt idx="17604">
                        <c:v>44152.25</c:v>
                      </c:pt>
                      <c:pt idx="17605">
                        <c:v>44152.291666666657</c:v>
                      </c:pt>
                      <c:pt idx="17606">
                        <c:v>44152.333333333343</c:v>
                      </c:pt>
                      <c:pt idx="17607">
                        <c:v>44152.375</c:v>
                      </c:pt>
                      <c:pt idx="17608">
                        <c:v>44152.416666666657</c:v>
                      </c:pt>
                      <c:pt idx="17609">
                        <c:v>44152.458333333343</c:v>
                      </c:pt>
                      <c:pt idx="17610">
                        <c:v>44152.5</c:v>
                      </c:pt>
                      <c:pt idx="17611">
                        <c:v>44152.541666666657</c:v>
                      </c:pt>
                      <c:pt idx="17612">
                        <c:v>44152.583333333343</c:v>
                      </c:pt>
                      <c:pt idx="17613">
                        <c:v>44152.625</c:v>
                      </c:pt>
                      <c:pt idx="17614">
                        <c:v>44152.666666666657</c:v>
                      </c:pt>
                      <c:pt idx="17615">
                        <c:v>44152.708333333343</c:v>
                      </c:pt>
                      <c:pt idx="17616">
                        <c:v>44152.75</c:v>
                      </c:pt>
                      <c:pt idx="17617">
                        <c:v>44152.791666666657</c:v>
                      </c:pt>
                      <c:pt idx="17618">
                        <c:v>44152.833333333343</c:v>
                      </c:pt>
                      <c:pt idx="17619">
                        <c:v>44152.875</c:v>
                      </c:pt>
                      <c:pt idx="17620">
                        <c:v>44152.916666666657</c:v>
                      </c:pt>
                      <c:pt idx="17621">
                        <c:v>44152.958333333343</c:v>
                      </c:pt>
                      <c:pt idx="17622">
                        <c:v>44153</c:v>
                      </c:pt>
                      <c:pt idx="17623">
                        <c:v>44153.041666666657</c:v>
                      </c:pt>
                      <c:pt idx="17624">
                        <c:v>44153.083333333343</c:v>
                      </c:pt>
                      <c:pt idx="17625">
                        <c:v>44153.125</c:v>
                      </c:pt>
                      <c:pt idx="17626">
                        <c:v>44153.166666666657</c:v>
                      </c:pt>
                      <c:pt idx="17627">
                        <c:v>44153.208333333343</c:v>
                      </c:pt>
                      <c:pt idx="17628">
                        <c:v>44153.25</c:v>
                      </c:pt>
                      <c:pt idx="17629">
                        <c:v>44153.291666666657</c:v>
                      </c:pt>
                      <c:pt idx="17630">
                        <c:v>44153.333333333343</c:v>
                      </c:pt>
                      <c:pt idx="17631">
                        <c:v>44153.375</c:v>
                      </c:pt>
                      <c:pt idx="17632">
                        <c:v>44153.416666666657</c:v>
                      </c:pt>
                      <c:pt idx="17633">
                        <c:v>44153.458333333343</c:v>
                      </c:pt>
                      <c:pt idx="17634">
                        <c:v>44153.5</c:v>
                      </c:pt>
                      <c:pt idx="17635">
                        <c:v>44153.541666666657</c:v>
                      </c:pt>
                      <c:pt idx="17636">
                        <c:v>44153.583333333343</c:v>
                      </c:pt>
                      <c:pt idx="17637">
                        <c:v>44153.625</c:v>
                      </c:pt>
                      <c:pt idx="17638">
                        <c:v>44153.666666666657</c:v>
                      </c:pt>
                      <c:pt idx="17639">
                        <c:v>44153.708333333343</c:v>
                      </c:pt>
                      <c:pt idx="17640">
                        <c:v>44153.75</c:v>
                      </c:pt>
                      <c:pt idx="17641">
                        <c:v>44153.791666666657</c:v>
                      </c:pt>
                      <c:pt idx="17642">
                        <c:v>44153.833333333343</c:v>
                      </c:pt>
                      <c:pt idx="17643">
                        <c:v>44153.875</c:v>
                      </c:pt>
                      <c:pt idx="17644">
                        <c:v>44153.916666666657</c:v>
                      </c:pt>
                      <c:pt idx="17645">
                        <c:v>44153.958333333343</c:v>
                      </c:pt>
                      <c:pt idx="17646">
                        <c:v>44154</c:v>
                      </c:pt>
                      <c:pt idx="17647">
                        <c:v>44154.041666666657</c:v>
                      </c:pt>
                      <c:pt idx="17648">
                        <c:v>44154.083333333343</c:v>
                      </c:pt>
                      <c:pt idx="17649">
                        <c:v>44154.125</c:v>
                      </c:pt>
                      <c:pt idx="17650">
                        <c:v>44154.166666666657</c:v>
                      </c:pt>
                      <c:pt idx="17651">
                        <c:v>44154.208333333343</c:v>
                      </c:pt>
                      <c:pt idx="17652">
                        <c:v>44154.25</c:v>
                      </c:pt>
                      <c:pt idx="17653">
                        <c:v>44154.291666666657</c:v>
                      </c:pt>
                      <c:pt idx="17654">
                        <c:v>44154.333333333343</c:v>
                      </c:pt>
                      <c:pt idx="17655">
                        <c:v>44154.375</c:v>
                      </c:pt>
                      <c:pt idx="17656">
                        <c:v>44154.416666666657</c:v>
                      </c:pt>
                      <c:pt idx="17657">
                        <c:v>44154.458333333343</c:v>
                      </c:pt>
                      <c:pt idx="17658">
                        <c:v>44154.5</c:v>
                      </c:pt>
                      <c:pt idx="17659">
                        <c:v>44154.541666666657</c:v>
                      </c:pt>
                      <c:pt idx="17660">
                        <c:v>44154.583333333343</c:v>
                      </c:pt>
                      <c:pt idx="17661">
                        <c:v>44154.625</c:v>
                      </c:pt>
                      <c:pt idx="17662">
                        <c:v>44154.666666666657</c:v>
                      </c:pt>
                      <c:pt idx="17663">
                        <c:v>44154.708333333343</c:v>
                      </c:pt>
                      <c:pt idx="17664">
                        <c:v>44154.75</c:v>
                      </c:pt>
                      <c:pt idx="17665">
                        <c:v>44154.791666666657</c:v>
                      </c:pt>
                      <c:pt idx="17666">
                        <c:v>44154.833333333343</c:v>
                      </c:pt>
                      <c:pt idx="17667">
                        <c:v>44154.875</c:v>
                      </c:pt>
                      <c:pt idx="17668">
                        <c:v>44154.916666666657</c:v>
                      </c:pt>
                      <c:pt idx="17669">
                        <c:v>44154.958333333343</c:v>
                      </c:pt>
                      <c:pt idx="17670">
                        <c:v>44155</c:v>
                      </c:pt>
                      <c:pt idx="17671">
                        <c:v>44155.041666666657</c:v>
                      </c:pt>
                      <c:pt idx="17672">
                        <c:v>44155.083333333343</c:v>
                      </c:pt>
                      <c:pt idx="17673">
                        <c:v>44155.125</c:v>
                      </c:pt>
                      <c:pt idx="17674">
                        <c:v>44155.166666666657</c:v>
                      </c:pt>
                      <c:pt idx="17675">
                        <c:v>44155.208333333343</c:v>
                      </c:pt>
                      <c:pt idx="17676">
                        <c:v>44155.25</c:v>
                      </c:pt>
                      <c:pt idx="17677">
                        <c:v>44155.291666666657</c:v>
                      </c:pt>
                      <c:pt idx="17678">
                        <c:v>44155.333333333343</c:v>
                      </c:pt>
                      <c:pt idx="17679">
                        <c:v>44155.375</c:v>
                      </c:pt>
                      <c:pt idx="17680">
                        <c:v>44155.416666666657</c:v>
                      </c:pt>
                      <c:pt idx="17681">
                        <c:v>44155.458333333343</c:v>
                      </c:pt>
                      <c:pt idx="17682">
                        <c:v>44155.5</c:v>
                      </c:pt>
                      <c:pt idx="17683">
                        <c:v>44155.541666666657</c:v>
                      </c:pt>
                      <c:pt idx="17684">
                        <c:v>44155.583333333343</c:v>
                      </c:pt>
                      <c:pt idx="17685">
                        <c:v>44155.625</c:v>
                      </c:pt>
                      <c:pt idx="17686">
                        <c:v>44155.666666666657</c:v>
                      </c:pt>
                      <c:pt idx="17687">
                        <c:v>44155.708333333343</c:v>
                      </c:pt>
                      <c:pt idx="17688">
                        <c:v>44155.75</c:v>
                      </c:pt>
                      <c:pt idx="17689">
                        <c:v>44155.791666666657</c:v>
                      </c:pt>
                      <c:pt idx="17690">
                        <c:v>44155.833333333343</c:v>
                      </c:pt>
                      <c:pt idx="17691">
                        <c:v>44155.875</c:v>
                      </c:pt>
                      <c:pt idx="17692">
                        <c:v>44155.916666666657</c:v>
                      </c:pt>
                      <c:pt idx="17693">
                        <c:v>44155.958333333343</c:v>
                      </c:pt>
                      <c:pt idx="17694">
                        <c:v>44156</c:v>
                      </c:pt>
                      <c:pt idx="17695">
                        <c:v>44156.041666666657</c:v>
                      </c:pt>
                      <c:pt idx="17696">
                        <c:v>44156.083333333343</c:v>
                      </c:pt>
                      <c:pt idx="17697">
                        <c:v>44156.125</c:v>
                      </c:pt>
                      <c:pt idx="17698">
                        <c:v>44156.166666666657</c:v>
                      </c:pt>
                      <c:pt idx="17699">
                        <c:v>44156.208333333343</c:v>
                      </c:pt>
                      <c:pt idx="17700">
                        <c:v>44156.25</c:v>
                      </c:pt>
                      <c:pt idx="17701">
                        <c:v>44156.291666666657</c:v>
                      </c:pt>
                      <c:pt idx="17702">
                        <c:v>44156.333333333343</c:v>
                      </c:pt>
                      <c:pt idx="17703">
                        <c:v>44156.375</c:v>
                      </c:pt>
                      <c:pt idx="17704">
                        <c:v>44156.416666666657</c:v>
                      </c:pt>
                      <c:pt idx="17705">
                        <c:v>44156.458333333343</c:v>
                      </c:pt>
                      <c:pt idx="17706">
                        <c:v>44156.5</c:v>
                      </c:pt>
                      <c:pt idx="17707">
                        <c:v>44156.541666666657</c:v>
                      </c:pt>
                      <c:pt idx="17708">
                        <c:v>44156.583333333343</c:v>
                      </c:pt>
                      <c:pt idx="17709">
                        <c:v>44156.625</c:v>
                      </c:pt>
                      <c:pt idx="17710">
                        <c:v>44156.666666666657</c:v>
                      </c:pt>
                      <c:pt idx="17711">
                        <c:v>44156.708333333343</c:v>
                      </c:pt>
                      <c:pt idx="17712">
                        <c:v>44156.75</c:v>
                      </c:pt>
                      <c:pt idx="17713">
                        <c:v>44156.791666666657</c:v>
                      </c:pt>
                      <c:pt idx="17714">
                        <c:v>44156.833333333343</c:v>
                      </c:pt>
                      <c:pt idx="17715">
                        <c:v>44156.875</c:v>
                      </c:pt>
                      <c:pt idx="17716">
                        <c:v>44156.916666666657</c:v>
                      </c:pt>
                      <c:pt idx="17717">
                        <c:v>44156.958333333343</c:v>
                      </c:pt>
                      <c:pt idx="17718">
                        <c:v>44157</c:v>
                      </c:pt>
                      <c:pt idx="17719">
                        <c:v>44157.041666666657</c:v>
                      </c:pt>
                      <c:pt idx="17720">
                        <c:v>44157.083333333343</c:v>
                      </c:pt>
                      <c:pt idx="17721">
                        <c:v>44157.125</c:v>
                      </c:pt>
                      <c:pt idx="17722">
                        <c:v>44157.166666666657</c:v>
                      </c:pt>
                      <c:pt idx="17723">
                        <c:v>44157.208333333343</c:v>
                      </c:pt>
                      <c:pt idx="17724">
                        <c:v>44157.25</c:v>
                      </c:pt>
                      <c:pt idx="17725">
                        <c:v>44157.291666666657</c:v>
                      </c:pt>
                      <c:pt idx="17726">
                        <c:v>44157.333333333343</c:v>
                      </c:pt>
                      <c:pt idx="17727">
                        <c:v>44157.375</c:v>
                      </c:pt>
                      <c:pt idx="17728">
                        <c:v>44157.416666666657</c:v>
                      </c:pt>
                      <c:pt idx="17729">
                        <c:v>44157.458333333343</c:v>
                      </c:pt>
                      <c:pt idx="17730">
                        <c:v>44157.5</c:v>
                      </c:pt>
                      <c:pt idx="17731">
                        <c:v>44157.541666666657</c:v>
                      </c:pt>
                      <c:pt idx="17732">
                        <c:v>44157.583333333343</c:v>
                      </c:pt>
                      <c:pt idx="17733">
                        <c:v>44157.625</c:v>
                      </c:pt>
                      <c:pt idx="17734">
                        <c:v>44157.666666666657</c:v>
                      </c:pt>
                      <c:pt idx="17735">
                        <c:v>44157.708333333343</c:v>
                      </c:pt>
                      <c:pt idx="17736">
                        <c:v>44157.75</c:v>
                      </c:pt>
                      <c:pt idx="17737">
                        <c:v>44157.791666666657</c:v>
                      </c:pt>
                      <c:pt idx="17738">
                        <c:v>44157.833333333343</c:v>
                      </c:pt>
                      <c:pt idx="17739">
                        <c:v>44157.875</c:v>
                      </c:pt>
                      <c:pt idx="17740">
                        <c:v>44157.916666666657</c:v>
                      </c:pt>
                      <c:pt idx="17741">
                        <c:v>44157.958333333343</c:v>
                      </c:pt>
                      <c:pt idx="17742">
                        <c:v>44158</c:v>
                      </c:pt>
                      <c:pt idx="17743">
                        <c:v>44158.041666666657</c:v>
                      </c:pt>
                      <c:pt idx="17744">
                        <c:v>44158.083333333343</c:v>
                      </c:pt>
                      <c:pt idx="17745">
                        <c:v>44158.125</c:v>
                      </c:pt>
                      <c:pt idx="17746">
                        <c:v>44158.166666666657</c:v>
                      </c:pt>
                      <c:pt idx="17747">
                        <c:v>44158.208333333343</c:v>
                      </c:pt>
                      <c:pt idx="17748">
                        <c:v>44158.25</c:v>
                      </c:pt>
                      <c:pt idx="17749">
                        <c:v>44158.291666666657</c:v>
                      </c:pt>
                      <c:pt idx="17750">
                        <c:v>44158.333333333343</c:v>
                      </c:pt>
                      <c:pt idx="17751">
                        <c:v>44158.375</c:v>
                      </c:pt>
                      <c:pt idx="17752">
                        <c:v>44158.416666666657</c:v>
                      </c:pt>
                      <c:pt idx="17753">
                        <c:v>44158.458333333343</c:v>
                      </c:pt>
                      <c:pt idx="17754">
                        <c:v>44158.5</c:v>
                      </c:pt>
                      <c:pt idx="17755">
                        <c:v>44158.541666666657</c:v>
                      </c:pt>
                      <c:pt idx="17756">
                        <c:v>44158.583333333343</c:v>
                      </c:pt>
                      <c:pt idx="17757">
                        <c:v>44158.625</c:v>
                      </c:pt>
                      <c:pt idx="17758">
                        <c:v>44158.666666666657</c:v>
                      </c:pt>
                      <c:pt idx="17759">
                        <c:v>44158.708333333343</c:v>
                      </c:pt>
                      <c:pt idx="17760">
                        <c:v>44158.75</c:v>
                      </c:pt>
                      <c:pt idx="17761">
                        <c:v>44158.791666666657</c:v>
                      </c:pt>
                      <c:pt idx="17762">
                        <c:v>44158.833333333343</c:v>
                      </c:pt>
                      <c:pt idx="17763">
                        <c:v>44158.875</c:v>
                      </c:pt>
                      <c:pt idx="17764">
                        <c:v>44158.916666666657</c:v>
                      </c:pt>
                      <c:pt idx="17765">
                        <c:v>44158.958333333343</c:v>
                      </c:pt>
                      <c:pt idx="17766">
                        <c:v>44159</c:v>
                      </c:pt>
                      <c:pt idx="17767">
                        <c:v>44159.041666666657</c:v>
                      </c:pt>
                      <c:pt idx="17768">
                        <c:v>44159.083333333343</c:v>
                      </c:pt>
                      <c:pt idx="17769">
                        <c:v>44159.125</c:v>
                      </c:pt>
                      <c:pt idx="17770">
                        <c:v>44159.166666666657</c:v>
                      </c:pt>
                      <c:pt idx="17771">
                        <c:v>44159.208333333343</c:v>
                      </c:pt>
                      <c:pt idx="17772">
                        <c:v>44159.25</c:v>
                      </c:pt>
                      <c:pt idx="17773">
                        <c:v>44159.291666666657</c:v>
                      </c:pt>
                      <c:pt idx="17774">
                        <c:v>44159.333333333343</c:v>
                      </c:pt>
                      <c:pt idx="17775">
                        <c:v>44159.375</c:v>
                      </c:pt>
                      <c:pt idx="17776">
                        <c:v>44159.416666666657</c:v>
                      </c:pt>
                      <c:pt idx="17777">
                        <c:v>44159.458333333343</c:v>
                      </c:pt>
                      <c:pt idx="17778">
                        <c:v>44159.5</c:v>
                      </c:pt>
                      <c:pt idx="17779">
                        <c:v>44159.541666666657</c:v>
                      </c:pt>
                      <c:pt idx="17780">
                        <c:v>44159.583333333343</c:v>
                      </c:pt>
                      <c:pt idx="17781">
                        <c:v>44159.625</c:v>
                      </c:pt>
                      <c:pt idx="17782">
                        <c:v>44159.666666666657</c:v>
                      </c:pt>
                      <c:pt idx="17783">
                        <c:v>44159.708333333343</c:v>
                      </c:pt>
                      <c:pt idx="17784">
                        <c:v>44159.75</c:v>
                      </c:pt>
                      <c:pt idx="17785">
                        <c:v>44159.791666666657</c:v>
                      </c:pt>
                      <c:pt idx="17786">
                        <c:v>44159.833333333343</c:v>
                      </c:pt>
                      <c:pt idx="17787">
                        <c:v>44159.875</c:v>
                      </c:pt>
                      <c:pt idx="17788">
                        <c:v>44159.916666666657</c:v>
                      </c:pt>
                      <c:pt idx="17789">
                        <c:v>44159.958333333343</c:v>
                      </c:pt>
                      <c:pt idx="17790">
                        <c:v>44160</c:v>
                      </c:pt>
                      <c:pt idx="17791">
                        <c:v>44160.041666666657</c:v>
                      </c:pt>
                      <c:pt idx="17792">
                        <c:v>44160.083333333343</c:v>
                      </c:pt>
                      <c:pt idx="17793">
                        <c:v>44160.125</c:v>
                      </c:pt>
                      <c:pt idx="17794">
                        <c:v>44160.166666666657</c:v>
                      </c:pt>
                      <c:pt idx="17795">
                        <c:v>44160.208333333343</c:v>
                      </c:pt>
                      <c:pt idx="17796">
                        <c:v>44160.25</c:v>
                      </c:pt>
                      <c:pt idx="17797">
                        <c:v>44160.291666666657</c:v>
                      </c:pt>
                      <c:pt idx="17798">
                        <c:v>44160.333333333343</c:v>
                      </c:pt>
                      <c:pt idx="17799">
                        <c:v>44160.375</c:v>
                      </c:pt>
                      <c:pt idx="17800">
                        <c:v>44160.416666666657</c:v>
                      </c:pt>
                      <c:pt idx="17801">
                        <c:v>44160.458333333343</c:v>
                      </c:pt>
                      <c:pt idx="17802">
                        <c:v>44160.5</c:v>
                      </c:pt>
                      <c:pt idx="17803">
                        <c:v>44160.541666666657</c:v>
                      </c:pt>
                      <c:pt idx="17804">
                        <c:v>44160.583333333343</c:v>
                      </c:pt>
                      <c:pt idx="17805">
                        <c:v>44160.625</c:v>
                      </c:pt>
                      <c:pt idx="17806">
                        <c:v>44160.666666666657</c:v>
                      </c:pt>
                      <c:pt idx="17807">
                        <c:v>44160.708333333343</c:v>
                      </c:pt>
                      <c:pt idx="17808">
                        <c:v>44160.75</c:v>
                      </c:pt>
                      <c:pt idx="17809">
                        <c:v>44160.791666666657</c:v>
                      </c:pt>
                      <c:pt idx="17810">
                        <c:v>44160.833333333343</c:v>
                      </c:pt>
                      <c:pt idx="17811">
                        <c:v>44160.875</c:v>
                      </c:pt>
                      <c:pt idx="17812">
                        <c:v>44160.916666666657</c:v>
                      </c:pt>
                      <c:pt idx="17813">
                        <c:v>44160.958333333343</c:v>
                      </c:pt>
                      <c:pt idx="17814">
                        <c:v>44161</c:v>
                      </c:pt>
                      <c:pt idx="17815">
                        <c:v>44161.041666666657</c:v>
                      </c:pt>
                      <c:pt idx="17816">
                        <c:v>44161.083333333343</c:v>
                      </c:pt>
                      <c:pt idx="17817">
                        <c:v>44161.125</c:v>
                      </c:pt>
                      <c:pt idx="17818">
                        <c:v>44161.166666666657</c:v>
                      </c:pt>
                      <c:pt idx="17819">
                        <c:v>44161.208333333343</c:v>
                      </c:pt>
                      <c:pt idx="17820">
                        <c:v>44161.25</c:v>
                      </c:pt>
                      <c:pt idx="17821">
                        <c:v>44161.291666666657</c:v>
                      </c:pt>
                      <c:pt idx="17822">
                        <c:v>44161.333333333343</c:v>
                      </c:pt>
                      <c:pt idx="17823">
                        <c:v>44161.375</c:v>
                      </c:pt>
                      <c:pt idx="17824">
                        <c:v>44161.416666666657</c:v>
                      </c:pt>
                      <c:pt idx="17825">
                        <c:v>44161.458333333343</c:v>
                      </c:pt>
                      <c:pt idx="17826">
                        <c:v>44161.5</c:v>
                      </c:pt>
                      <c:pt idx="17827">
                        <c:v>44161.541666666657</c:v>
                      </c:pt>
                      <c:pt idx="17828">
                        <c:v>44161.583333333343</c:v>
                      </c:pt>
                      <c:pt idx="17829">
                        <c:v>44161.625</c:v>
                      </c:pt>
                      <c:pt idx="17830">
                        <c:v>44161.666666666657</c:v>
                      </c:pt>
                      <c:pt idx="17831">
                        <c:v>44161.708333333343</c:v>
                      </c:pt>
                      <c:pt idx="17832">
                        <c:v>44161.75</c:v>
                      </c:pt>
                      <c:pt idx="17833">
                        <c:v>44161.791666666657</c:v>
                      </c:pt>
                      <c:pt idx="17834">
                        <c:v>44161.833333333343</c:v>
                      </c:pt>
                      <c:pt idx="17835">
                        <c:v>44161.875</c:v>
                      </c:pt>
                      <c:pt idx="17836">
                        <c:v>44161.916666666657</c:v>
                      </c:pt>
                      <c:pt idx="17837">
                        <c:v>44161.958333333343</c:v>
                      </c:pt>
                      <c:pt idx="17838">
                        <c:v>44162</c:v>
                      </c:pt>
                      <c:pt idx="17839">
                        <c:v>44162.041666666657</c:v>
                      </c:pt>
                      <c:pt idx="17840">
                        <c:v>44162.083333333343</c:v>
                      </c:pt>
                      <c:pt idx="17841">
                        <c:v>44162.125</c:v>
                      </c:pt>
                      <c:pt idx="17842">
                        <c:v>44162.166666666657</c:v>
                      </c:pt>
                      <c:pt idx="17843">
                        <c:v>44162.208333333343</c:v>
                      </c:pt>
                      <c:pt idx="17844">
                        <c:v>44162.25</c:v>
                      </c:pt>
                      <c:pt idx="17845">
                        <c:v>44162.291666666657</c:v>
                      </c:pt>
                      <c:pt idx="17846">
                        <c:v>44162.333333333343</c:v>
                      </c:pt>
                      <c:pt idx="17847">
                        <c:v>44162.375</c:v>
                      </c:pt>
                      <c:pt idx="17848">
                        <c:v>44162.416666666657</c:v>
                      </c:pt>
                      <c:pt idx="17849">
                        <c:v>44162.458333333343</c:v>
                      </c:pt>
                      <c:pt idx="17850">
                        <c:v>44162.5</c:v>
                      </c:pt>
                      <c:pt idx="17851">
                        <c:v>44162.541666666657</c:v>
                      </c:pt>
                      <c:pt idx="17852">
                        <c:v>44162.583333333343</c:v>
                      </c:pt>
                      <c:pt idx="17853">
                        <c:v>44162.625</c:v>
                      </c:pt>
                      <c:pt idx="17854">
                        <c:v>44162.666666666657</c:v>
                      </c:pt>
                      <c:pt idx="17855">
                        <c:v>44162.708333333343</c:v>
                      </c:pt>
                      <c:pt idx="17856">
                        <c:v>44162.75</c:v>
                      </c:pt>
                      <c:pt idx="17857">
                        <c:v>44162.791666666657</c:v>
                      </c:pt>
                      <c:pt idx="17858">
                        <c:v>44162.833333333343</c:v>
                      </c:pt>
                      <c:pt idx="17859">
                        <c:v>44162.875</c:v>
                      </c:pt>
                      <c:pt idx="17860">
                        <c:v>44162.916666666657</c:v>
                      </c:pt>
                      <c:pt idx="17861">
                        <c:v>44162.958333333343</c:v>
                      </c:pt>
                      <c:pt idx="17862">
                        <c:v>44163</c:v>
                      </c:pt>
                      <c:pt idx="17863">
                        <c:v>44163.041666666657</c:v>
                      </c:pt>
                      <c:pt idx="17864">
                        <c:v>44163.083333333343</c:v>
                      </c:pt>
                      <c:pt idx="17865">
                        <c:v>44163.125</c:v>
                      </c:pt>
                      <c:pt idx="17866">
                        <c:v>44163.166666666657</c:v>
                      </c:pt>
                      <c:pt idx="17867">
                        <c:v>44163.208333333343</c:v>
                      </c:pt>
                      <c:pt idx="17868">
                        <c:v>44163.25</c:v>
                      </c:pt>
                      <c:pt idx="17869">
                        <c:v>44163.291666666657</c:v>
                      </c:pt>
                      <c:pt idx="17870">
                        <c:v>44163.333333333343</c:v>
                      </c:pt>
                      <c:pt idx="17871">
                        <c:v>44163.375</c:v>
                      </c:pt>
                      <c:pt idx="17872">
                        <c:v>44163.416666666657</c:v>
                      </c:pt>
                      <c:pt idx="17873">
                        <c:v>44163.458333333343</c:v>
                      </c:pt>
                      <c:pt idx="17874">
                        <c:v>44163.5</c:v>
                      </c:pt>
                      <c:pt idx="17875">
                        <c:v>44163.541666666657</c:v>
                      </c:pt>
                      <c:pt idx="17876">
                        <c:v>44163.583333333343</c:v>
                      </c:pt>
                      <c:pt idx="17877">
                        <c:v>44163.625</c:v>
                      </c:pt>
                      <c:pt idx="17878">
                        <c:v>44163.666666666657</c:v>
                      </c:pt>
                      <c:pt idx="17879">
                        <c:v>44163.708333333343</c:v>
                      </c:pt>
                      <c:pt idx="17880">
                        <c:v>44163.75</c:v>
                      </c:pt>
                      <c:pt idx="17881">
                        <c:v>44163.791666666657</c:v>
                      </c:pt>
                      <c:pt idx="17882">
                        <c:v>44163.833333333343</c:v>
                      </c:pt>
                      <c:pt idx="17883">
                        <c:v>44163.875</c:v>
                      </c:pt>
                      <c:pt idx="17884">
                        <c:v>44163.916666666657</c:v>
                      </c:pt>
                      <c:pt idx="17885">
                        <c:v>44163.958333333343</c:v>
                      </c:pt>
                      <c:pt idx="17886">
                        <c:v>44164</c:v>
                      </c:pt>
                      <c:pt idx="17887">
                        <c:v>44164.041666666657</c:v>
                      </c:pt>
                      <c:pt idx="17888">
                        <c:v>44164.083333333343</c:v>
                      </c:pt>
                      <c:pt idx="17889">
                        <c:v>44164.125</c:v>
                      </c:pt>
                      <c:pt idx="17890">
                        <c:v>44164.166666666657</c:v>
                      </c:pt>
                      <c:pt idx="17891">
                        <c:v>44164.208333333343</c:v>
                      </c:pt>
                      <c:pt idx="17892">
                        <c:v>44164.25</c:v>
                      </c:pt>
                      <c:pt idx="17893">
                        <c:v>44164.291666666657</c:v>
                      </c:pt>
                      <c:pt idx="17894">
                        <c:v>44164.333333333343</c:v>
                      </c:pt>
                      <c:pt idx="17895">
                        <c:v>44164.375</c:v>
                      </c:pt>
                      <c:pt idx="17896">
                        <c:v>44164.416666666657</c:v>
                      </c:pt>
                      <c:pt idx="17897">
                        <c:v>44164.458333333343</c:v>
                      </c:pt>
                      <c:pt idx="17898">
                        <c:v>44164.5</c:v>
                      </c:pt>
                      <c:pt idx="17899">
                        <c:v>44164.541666666657</c:v>
                      </c:pt>
                      <c:pt idx="17900">
                        <c:v>44164.583333333343</c:v>
                      </c:pt>
                      <c:pt idx="17901">
                        <c:v>44164.625</c:v>
                      </c:pt>
                      <c:pt idx="17902">
                        <c:v>44164.666666666657</c:v>
                      </c:pt>
                      <c:pt idx="17903">
                        <c:v>44164.708333333343</c:v>
                      </c:pt>
                      <c:pt idx="17904">
                        <c:v>44164.75</c:v>
                      </c:pt>
                      <c:pt idx="17905">
                        <c:v>44164.791666666657</c:v>
                      </c:pt>
                      <c:pt idx="17906">
                        <c:v>44164.833333333343</c:v>
                      </c:pt>
                      <c:pt idx="17907">
                        <c:v>44164.875</c:v>
                      </c:pt>
                      <c:pt idx="17908">
                        <c:v>44164.916666666657</c:v>
                      </c:pt>
                      <c:pt idx="17909">
                        <c:v>44164.958333333343</c:v>
                      </c:pt>
                      <c:pt idx="17910">
                        <c:v>44165</c:v>
                      </c:pt>
                      <c:pt idx="17911">
                        <c:v>44165.041666666657</c:v>
                      </c:pt>
                      <c:pt idx="17912">
                        <c:v>44165.083333333343</c:v>
                      </c:pt>
                      <c:pt idx="17913">
                        <c:v>44165.125</c:v>
                      </c:pt>
                      <c:pt idx="17914">
                        <c:v>44165.166666666657</c:v>
                      </c:pt>
                      <c:pt idx="17915">
                        <c:v>44165.208333333343</c:v>
                      </c:pt>
                      <c:pt idx="17916">
                        <c:v>44165.25</c:v>
                      </c:pt>
                      <c:pt idx="17917">
                        <c:v>44165.291666666657</c:v>
                      </c:pt>
                      <c:pt idx="17918">
                        <c:v>44165.333333333343</c:v>
                      </c:pt>
                      <c:pt idx="17919">
                        <c:v>44165.375</c:v>
                      </c:pt>
                      <c:pt idx="17920">
                        <c:v>44165.416666666657</c:v>
                      </c:pt>
                      <c:pt idx="17921">
                        <c:v>44165.458333333343</c:v>
                      </c:pt>
                      <c:pt idx="17922">
                        <c:v>44165.5</c:v>
                      </c:pt>
                      <c:pt idx="17923">
                        <c:v>44165.541666666657</c:v>
                      </c:pt>
                      <c:pt idx="17924">
                        <c:v>44165.583333333343</c:v>
                      </c:pt>
                      <c:pt idx="17925">
                        <c:v>44165.625</c:v>
                      </c:pt>
                      <c:pt idx="17926">
                        <c:v>44165.666666666657</c:v>
                      </c:pt>
                      <c:pt idx="17927">
                        <c:v>44165.708333333343</c:v>
                      </c:pt>
                      <c:pt idx="17928">
                        <c:v>44165.75</c:v>
                      </c:pt>
                      <c:pt idx="17929">
                        <c:v>44165.791666666657</c:v>
                      </c:pt>
                      <c:pt idx="17930">
                        <c:v>44165.833333333343</c:v>
                      </c:pt>
                      <c:pt idx="17931">
                        <c:v>44165.875</c:v>
                      </c:pt>
                      <c:pt idx="17932">
                        <c:v>44165.916666666657</c:v>
                      </c:pt>
                      <c:pt idx="17933">
                        <c:v>44165.958333333343</c:v>
                      </c:pt>
                      <c:pt idx="17934">
                        <c:v>44166</c:v>
                      </c:pt>
                      <c:pt idx="17935">
                        <c:v>44166.041666666657</c:v>
                      </c:pt>
                      <c:pt idx="17936">
                        <c:v>44166.083333333343</c:v>
                      </c:pt>
                      <c:pt idx="17937">
                        <c:v>44166.125</c:v>
                      </c:pt>
                      <c:pt idx="17938">
                        <c:v>44166.166666666657</c:v>
                      </c:pt>
                      <c:pt idx="17939">
                        <c:v>44166.208333333343</c:v>
                      </c:pt>
                      <c:pt idx="17940">
                        <c:v>44166.25</c:v>
                      </c:pt>
                      <c:pt idx="17941">
                        <c:v>44166.291666666657</c:v>
                      </c:pt>
                      <c:pt idx="17942">
                        <c:v>44166.333333333343</c:v>
                      </c:pt>
                      <c:pt idx="17943">
                        <c:v>44166.375</c:v>
                      </c:pt>
                      <c:pt idx="17944">
                        <c:v>44166.416666666657</c:v>
                      </c:pt>
                      <c:pt idx="17945">
                        <c:v>44166.458333333343</c:v>
                      </c:pt>
                      <c:pt idx="17946">
                        <c:v>44166.5</c:v>
                      </c:pt>
                      <c:pt idx="17947">
                        <c:v>44166.541666666657</c:v>
                      </c:pt>
                      <c:pt idx="17948">
                        <c:v>44166.583333333343</c:v>
                      </c:pt>
                      <c:pt idx="17949">
                        <c:v>44166.625</c:v>
                      </c:pt>
                      <c:pt idx="17950">
                        <c:v>44166.666666666657</c:v>
                      </c:pt>
                      <c:pt idx="17951">
                        <c:v>44166.708333333343</c:v>
                      </c:pt>
                      <c:pt idx="17952">
                        <c:v>44166.75</c:v>
                      </c:pt>
                      <c:pt idx="17953">
                        <c:v>44166.791666666657</c:v>
                      </c:pt>
                      <c:pt idx="17954">
                        <c:v>44166.833333333343</c:v>
                      </c:pt>
                      <c:pt idx="17955">
                        <c:v>44166.875</c:v>
                      </c:pt>
                      <c:pt idx="17956">
                        <c:v>44166.916666666657</c:v>
                      </c:pt>
                      <c:pt idx="17957">
                        <c:v>44166.958333333343</c:v>
                      </c:pt>
                      <c:pt idx="17958">
                        <c:v>44167</c:v>
                      </c:pt>
                      <c:pt idx="17959">
                        <c:v>44167.041666666657</c:v>
                      </c:pt>
                      <c:pt idx="17960">
                        <c:v>44167.083333333343</c:v>
                      </c:pt>
                      <c:pt idx="17961">
                        <c:v>44167.125</c:v>
                      </c:pt>
                      <c:pt idx="17962">
                        <c:v>44167.166666666657</c:v>
                      </c:pt>
                      <c:pt idx="17963">
                        <c:v>44167.208333333343</c:v>
                      </c:pt>
                      <c:pt idx="17964">
                        <c:v>44167.25</c:v>
                      </c:pt>
                      <c:pt idx="17965">
                        <c:v>44167.291666666657</c:v>
                      </c:pt>
                      <c:pt idx="17966">
                        <c:v>44167.333333333343</c:v>
                      </c:pt>
                      <c:pt idx="17967">
                        <c:v>44167.375</c:v>
                      </c:pt>
                      <c:pt idx="17968">
                        <c:v>44167.416666666657</c:v>
                      </c:pt>
                      <c:pt idx="17969">
                        <c:v>44167.458333333343</c:v>
                      </c:pt>
                      <c:pt idx="17970">
                        <c:v>44167.5</c:v>
                      </c:pt>
                      <c:pt idx="17971">
                        <c:v>44167.541666666657</c:v>
                      </c:pt>
                      <c:pt idx="17972">
                        <c:v>44167.583333333343</c:v>
                      </c:pt>
                      <c:pt idx="17973">
                        <c:v>44167.625</c:v>
                      </c:pt>
                      <c:pt idx="17974">
                        <c:v>44167.666666666657</c:v>
                      </c:pt>
                      <c:pt idx="17975">
                        <c:v>44167.708333333343</c:v>
                      </c:pt>
                      <c:pt idx="17976">
                        <c:v>44167.75</c:v>
                      </c:pt>
                      <c:pt idx="17977">
                        <c:v>44167.791666666657</c:v>
                      </c:pt>
                      <c:pt idx="17978">
                        <c:v>44167.833333333343</c:v>
                      </c:pt>
                      <c:pt idx="17979">
                        <c:v>44167.875</c:v>
                      </c:pt>
                      <c:pt idx="17980">
                        <c:v>44167.916666666657</c:v>
                      </c:pt>
                      <c:pt idx="17981">
                        <c:v>44167.958333333343</c:v>
                      </c:pt>
                      <c:pt idx="17982">
                        <c:v>44168</c:v>
                      </c:pt>
                      <c:pt idx="17983">
                        <c:v>44168.041666666657</c:v>
                      </c:pt>
                      <c:pt idx="17984">
                        <c:v>44168.083333333343</c:v>
                      </c:pt>
                      <c:pt idx="17985">
                        <c:v>44168.125</c:v>
                      </c:pt>
                      <c:pt idx="17986">
                        <c:v>44168.166666666657</c:v>
                      </c:pt>
                      <c:pt idx="17987">
                        <c:v>44168.208333333343</c:v>
                      </c:pt>
                      <c:pt idx="17988">
                        <c:v>44168.25</c:v>
                      </c:pt>
                      <c:pt idx="17989">
                        <c:v>44168.291666666657</c:v>
                      </c:pt>
                      <c:pt idx="17990">
                        <c:v>44168.333333333343</c:v>
                      </c:pt>
                      <c:pt idx="17991">
                        <c:v>44168.375</c:v>
                      </c:pt>
                      <c:pt idx="17992">
                        <c:v>44168.416666666657</c:v>
                      </c:pt>
                      <c:pt idx="17993">
                        <c:v>44168.458333333343</c:v>
                      </c:pt>
                      <c:pt idx="17994">
                        <c:v>44168.5</c:v>
                      </c:pt>
                      <c:pt idx="17995">
                        <c:v>44168.541666666657</c:v>
                      </c:pt>
                      <c:pt idx="17996">
                        <c:v>44168.583333333343</c:v>
                      </c:pt>
                      <c:pt idx="17997">
                        <c:v>44168.625</c:v>
                      </c:pt>
                      <c:pt idx="17998">
                        <c:v>44168.666666666657</c:v>
                      </c:pt>
                      <c:pt idx="17999">
                        <c:v>44168.708333333343</c:v>
                      </c:pt>
                      <c:pt idx="18000">
                        <c:v>44168.75</c:v>
                      </c:pt>
                      <c:pt idx="18001">
                        <c:v>44168.791666666657</c:v>
                      </c:pt>
                      <c:pt idx="18002">
                        <c:v>44168.833333333343</c:v>
                      </c:pt>
                      <c:pt idx="18003">
                        <c:v>44168.875</c:v>
                      </c:pt>
                      <c:pt idx="18004">
                        <c:v>44168.916666666657</c:v>
                      </c:pt>
                      <c:pt idx="18005">
                        <c:v>44168.958333333343</c:v>
                      </c:pt>
                      <c:pt idx="18006">
                        <c:v>44169</c:v>
                      </c:pt>
                      <c:pt idx="18007">
                        <c:v>44169.041666666657</c:v>
                      </c:pt>
                      <c:pt idx="18008">
                        <c:v>44169.083333333343</c:v>
                      </c:pt>
                      <c:pt idx="18009">
                        <c:v>44169.125</c:v>
                      </c:pt>
                      <c:pt idx="18010">
                        <c:v>44169.166666666657</c:v>
                      </c:pt>
                      <c:pt idx="18011">
                        <c:v>44169.208333333343</c:v>
                      </c:pt>
                      <c:pt idx="18012">
                        <c:v>44169.25</c:v>
                      </c:pt>
                      <c:pt idx="18013">
                        <c:v>44169.291666666657</c:v>
                      </c:pt>
                      <c:pt idx="18014">
                        <c:v>44169.333333333343</c:v>
                      </c:pt>
                      <c:pt idx="18015">
                        <c:v>44169.375</c:v>
                      </c:pt>
                      <c:pt idx="18016">
                        <c:v>44169.416666666657</c:v>
                      </c:pt>
                      <c:pt idx="18017">
                        <c:v>44169.458333333343</c:v>
                      </c:pt>
                      <c:pt idx="18018">
                        <c:v>44169.5</c:v>
                      </c:pt>
                      <c:pt idx="18019">
                        <c:v>44169.541666666657</c:v>
                      </c:pt>
                      <c:pt idx="18020">
                        <c:v>44169.583333333343</c:v>
                      </c:pt>
                      <c:pt idx="18021">
                        <c:v>44169.625</c:v>
                      </c:pt>
                      <c:pt idx="18022">
                        <c:v>44169.666666666657</c:v>
                      </c:pt>
                      <c:pt idx="18023">
                        <c:v>44169.708333333343</c:v>
                      </c:pt>
                      <c:pt idx="18024">
                        <c:v>44169.75</c:v>
                      </c:pt>
                      <c:pt idx="18025">
                        <c:v>44169.791666666657</c:v>
                      </c:pt>
                      <c:pt idx="18026">
                        <c:v>44169.833333333343</c:v>
                      </c:pt>
                      <c:pt idx="18027">
                        <c:v>44169.875</c:v>
                      </c:pt>
                      <c:pt idx="18028">
                        <c:v>44169.916666666657</c:v>
                      </c:pt>
                      <c:pt idx="18029">
                        <c:v>44169.958333333343</c:v>
                      </c:pt>
                      <c:pt idx="18030">
                        <c:v>44170</c:v>
                      </c:pt>
                      <c:pt idx="18031">
                        <c:v>44170.041666666657</c:v>
                      </c:pt>
                      <c:pt idx="18032">
                        <c:v>44170.083333333343</c:v>
                      </c:pt>
                      <c:pt idx="18033">
                        <c:v>44170.125</c:v>
                      </c:pt>
                      <c:pt idx="18034">
                        <c:v>44170.166666666657</c:v>
                      </c:pt>
                      <c:pt idx="18035">
                        <c:v>44170.208333333343</c:v>
                      </c:pt>
                      <c:pt idx="18036">
                        <c:v>44170.25</c:v>
                      </c:pt>
                      <c:pt idx="18037">
                        <c:v>44170.291666666657</c:v>
                      </c:pt>
                      <c:pt idx="18038">
                        <c:v>44170.333333333343</c:v>
                      </c:pt>
                      <c:pt idx="18039">
                        <c:v>44170.375</c:v>
                      </c:pt>
                      <c:pt idx="18040">
                        <c:v>44170.416666666657</c:v>
                      </c:pt>
                      <c:pt idx="18041">
                        <c:v>44170.458333333343</c:v>
                      </c:pt>
                      <c:pt idx="18042">
                        <c:v>44170.5</c:v>
                      </c:pt>
                      <c:pt idx="18043">
                        <c:v>44170.541666666657</c:v>
                      </c:pt>
                      <c:pt idx="18044">
                        <c:v>44170.583333333343</c:v>
                      </c:pt>
                      <c:pt idx="18045">
                        <c:v>44170.625</c:v>
                      </c:pt>
                      <c:pt idx="18046">
                        <c:v>44170.666666666657</c:v>
                      </c:pt>
                      <c:pt idx="18047">
                        <c:v>44170.708333333343</c:v>
                      </c:pt>
                      <c:pt idx="18048">
                        <c:v>44170.75</c:v>
                      </c:pt>
                      <c:pt idx="18049">
                        <c:v>44170.791666666657</c:v>
                      </c:pt>
                      <c:pt idx="18050">
                        <c:v>44170.833333333343</c:v>
                      </c:pt>
                      <c:pt idx="18051">
                        <c:v>44170.875</c:v>
                      </c:pt>
                      <c:pt idx="18052">
                        <c:v>44170.916666666657</c:v>
                      </c:pt>
                      <c:pt idx="18053">
                        <c:v>44170.958333333343</c:v>
                      </c:pt>
                      <c:pt idx="18054">
                        <c:v>44171</c:v>
                      </c:pt>
                      <c:pt idx="18055">
                        <c:v>44171.041666666657</c:v>
                      </c:pt>
                      <c:pt idx="18056">
                        <c:v>44171.083333333343</c:v>
                      </c:pt>
                      <c:pt idx="18057">
                        <c:v>44171.125</c:v>
                      </c:pt>
                      <c:pt idx="18058">
                        <c:v>44171.166666666657</c:v>
                      </c:pt>
                      <c:pt idx="18059">
                        <c:v>44171.208333333343</c:v>
                      </c:pt>
                      <c:pt idx="18060">
                        <c:v>44171.25</c:v>
                      </c:pt>
                      <c:pt idx="18061">
                        <c:v>44171.291666666657</c:v>
                      </c:pt>
                      <c:pt idx="18062">
                        <c:v>44171.333333333343</c:v>
                      </c:pt>
                      <c:pt idx="18063">
                        <c:v>44171.375</c:v>
                      </c:pt>
                      <c:pt idx="18064">
                        <c:v>44171.416666666657</c:v>
                      </c:pt>
                      <c:pt idx="18065">
                        <c:v>44171.458333333343</c:v>
                      </c:pt>
                      <c:pt idx="18066">
                        <c:v>44171.5</c:v>
                      </c:pt>
                      <c:pt idx="18067">
                        <c:v>44171.541666666657</c:v>
                      </c:pt>
                      <c:pt idx="18068">
                        <c:v>44171.583333333343</c:v>
                      </c:pt>
                      <c:pt idx="18069">
                        <c:v>44171.625</c:v>
                      </c:pt>
                      <c:pt idx="18070">
                        <c:v>44171.666666666657</c:v>
                      </c:pt>
                      <c:pt idx="18071">
                        <c:v>44171.708333333343</c:v>
                      </c:pt>
                      <c:pt idx="18072">
                        <c:v>44171.75</c:v>
                      </c:pt>
                      <c:pt idx="18073">
                        <c:v>44171.791666666657</c:v>
                      </c:pt>
                      <c:pt idx="18074">
                        <c:v>44171.833333333343</c:v>
                      </c:pt>
                      <c:pt idx="18075">
                        <c:v>44171.875</c:v>
                      </c:pt>
                      <c:pt idx="18076">
                        <c:v>44171.916666666657</c:v>
                      </c:pt>
                      <c:pt idx="18077">
                        <c:v>44171.958333333343</c:v>
                      </c:pt>
                      <c:pt idx="18078">
                        <c:v>44172</c:v>
                      </c:pt>
                      <c:pt idx="18079">
                        <c:v>44172.041666666657</c:v>
                      </c:pt>
                      <c:pt idx="18080">
                        <c:v>44172.083333333343</c:v>
                      </c:pt>
                      <c:pt idx="18081">
                        <c:v>44172.125</c:v>
                      </c:pt>
                      <c:pt idx="18082">
                        <c:v>44172.166666666657</c:v>
                      </c:pt>
                      <c:pt idx="18083">
                        <c:v>44172.208333333343</c:v>
                      </c:pt>
                      <c:pt idx="18084">
                        <c:v>44172.25</c:v>
                      </c:pt>
                      <c:pt idx="18085">
                        <c:v>44172.291666666657</c:v>
                      </c:pt>
                      <c:pt idx="18086">
                        <c:v>44172.333333333343</c:v>
                      </c:pt>
                      <c:pt idx="18087">
                        <c:v>44172.375</c:v>
                      </c:pt>
                      <c:pt idx="18088">
                        <c:v>44172.416666666657</c:v>
                      </c:pt>
                      <c:pt idx="18089">
                        <c:v>44172.458333333343</c:v>
                      </c:pt>
                      <c:pt idx="18090">
                        <c:v>44172.5</c:v>
                      </c:pt>
                      <c:pt idx="18091">
                        <c:v>44172.541666666657</c:v>
                      </c:pt>
                      <c:pt idx="18092">
                        <c:v>44172.583333333343</c:v>
                      </c:pt>
                      <c:pt idx="18093">
                        <c:v>44172.625</c:v>
                      </c:pt>
                      <c:pt idx="18094">
                        <c:v>44172.666666666657</c:v>
                      </c:pt>
                      <c:pt idx="18095">
                        <c:v>44172.708333333343</c:v>
                      </c:pt>
                      <c:pt idx="18096">
                        <c:v>44172.75</c:v>
                      </c:pt>
                      <c:pt idx="18097">
                        <c:v>44172.791666666657</c:v>
                      </c:pt>
                      <c:pt idx="18098">
                        <c:v>44172.833333333343</c:v>
                      </c:pt>
                      <c:pt idx="18099">
                        <c:v>44172.875</c:v>
                      </c:pt>
                      <c:pt idx="18100">
                        <c:v>44172.916666666657</c:v>
                      </c:pt>
                      <c:pt idx="18101">
                        <c:v>44172.958333333343</c:v>
                      </c:pt>
                      <c:pt idx="18102">
                        <c:v>44173</c:v>
                      </c:pt>
                      <c:pt idx="18103">
                        <c:v>44173.041666666657</c:v>
                      </c:pt>
                      <c:pt idx="18104">
                        <c:v>44173.083333333343</c:v>
                      </c:pt>
                      <c:pt idx="18105">
                        <c:v>44173.125</c:v>
                      </c:pt>
                      <c:pt idx="18106">
                        <c:v>44173.166666666657</c:v>
                      </c:pt>
                      <c:pt idx="18107">
                        <c:v>44173.208333333343</c:v>
                      </c:pt>
                      <c:pt idx="18108">
                        <c:v>44173.25</c:v>
                      </c:pt>
                      <c:pt idx="18109">
                        <c:v>44173.291666666657</c:v>
                      </c:pt>
                      <c:pt idx="18110">
                        <c:v>44173.333333333343</c:v>
                      </c:pt>
                      <c:pt idx="18111">
                        <c:v>44173.375</c:v>
                      </c:pt>
                      <c:pt idx="18112">
                        <c:v>44173.416666666657</c:v>
                      </c:pt>
                      <c:pt idx="18113">
                        <c:v>44173.458333333343</c:v>
                      </c:pt>
                      <c:pt idx="18114">
                        <c:v>44173.5</c:v>
                      </c:pt>
                      <c:pt idx="18115">
                        <c:v>44173.541666666657</c:v>
                      </c:pt>
                      <c:pt idx="18116">
                        <c:v>44173.583333333343</c:v>
                      </c:pt>
                      <c:pt idx="18117">
                        <c:v>44173.625</c:v>
                      </c:pt>
                      <c:pt idx="18118">
                        <c:v>44173.666666666657</c:v>
                      </c:pt>
                      <c:pt idx="18119">
                        <c:v>44173.708333333343</c:v>
                      </c:pt>
                      <c:pt idx="18120">
                        <c:v>44173.75</c:v>
                      </c:pt>
                      <c:pt idx="18121">
                        <c:v>44173.791666666657</c:v>
                      </c:pt>
                      <c:pt idx="18122">
                        <c:v>44173.833333333343</c:v>
                      </c:pt>
                      <c:pt idx="18123">
                        <c:v>44173.875</c:v>
                      </c:pt>
                      <c:pt idx="18124">
                        <c:v>44173.916666666657</c:v>
                      </c:pt>
                      <c:pt idx="18125">
                        <c:v>44173.958333333343</c:v>
                      </c:pt>
                      <c:pt idx="18126">
                        <c:v>44174</c:v>
                      </c:pt>
                      <c:pt idx="18127">
                        <c:v>44174.041666666657</c:v>
                      </c:pt>
                      <c:pt idx="18128">
                        <c:v>44174.083333333343</c:v>
                      </c:pt>
                      <c:pt idx="18129">
                        <c:v>44174.125</c:v>
                      </c:pt>
                      <c:pt idx="18130">
                        <c:v>44174.166666666657</c:v>
                      </c:pt>
                      <c:pt idx="18131">
                        <c:v>44174.208333333343</c:v>
                      </c:pt>
                      <c:pt idx="18132">
                        <c:v>44174.25</c:v>
                      </c:pt>
                      <c:pt idx="18133">
                        <c:v>44174.291666666657</c:v>
                      </c:pt>
                      <c:pt idx="18134">
                        <c:v>44174.333333333343</c:v>
                      </c:pt>
                      <c:pt idx="18135">
                        <c:v>44174.375</c:v>
                      </c:pt>
                      <c:pt idx="18136">
                        <c:v>44174.416666666657</c:v>
                      </c:pt>
                      <c:pt idx="18137">
                        <c:v>44174.458333333343</c:v>
                      </c:pt>
                      <c:pt idx="18138">
                        <c:v>44174.5</c:v>
                      </c:pt>
                      <c:pt idx="18139">
                        <c:v>44174.541666666657</c:v>
                      </c:pt>
                      <c:pt idx="18140">
                        <c:v>44174.583333333343</c:v>
                      </c:pt>
                      <c:pt idx="18141">
                        <c:v>44174.625</c:v>
                      </c:pt>
                      <c:pt idx="18142">
                        <c:v>44174.666666666657</c:v>
                      </c:pt>
                      <c:pt idx="18143">
                        <c:v>44174.708333333343</c:v>
                      </c:pt>
                      <c:pt idx="18144">
                        <c:v>44174.75</c:v>
                      </c:pt>
                      <c:pt idx="18145">
                        <c:v>44174.791666666657</c:v>
                      </c:pt>
                      <c:pt idx="18146">
                        <c:v>44174.833333333343</c:v>
                      </c:pt>
                      <c:pt idx="18147">
                        <c:v>44174.875</c:v>
                      </c:pt>
                      <c:pt idx="18148">
                        <c:v>44174.916666666657</c:v>
                      </c:pt>
                      <c:pt idx="18149">
                        <c:v>44174.958333333343</c:v>
                      </c:pt>
                      <c:pt idx="18150">
                        <c:v>44175</c:v>
                      </c:pt>
                      <c:pt idx="18151">
                        <c:v>44175.041666666657</c:v>
                      </c:pt>
                      <c:pt idx="18152">
                        <c:v>44175.083333333343</c:v>
                      </c:pt>
                      <c:pt idx="18153">
                        <c:v>44175.125</c:v>
                      </c:pt>
                      <c:pt idx="18154">
                        <c:v>44175.166666666657</c:v>
                      </c:pt>
                      <c:pt idx="18155">
                        <c:v>44175.208333333343</c:v>
                      </c:pt>
                      <c:pt idx="18156">
                        <c:v>44175.25</c:v>
                      </c:pt>
                      <c:pt idx="18157">
                        <c:v>44175.291666666657</c:v>
                      </c:pt>
                      <c:pt idx="18158">
                        <c:v>44175.333333333343</c:v>
                      </c:pt>
                      <c:pt idx="18159">
                        <c:v>44175.375</c:v>
                      </c:pt>
                      <c:pt idx="18160">
                        <c:v>44175.416666666657</c:v>
                      </c:pt>
                      <c:pt idx="18161">
                        <c:v>44175.458333333343</c:v>
                      </c:pt>
                      <c:pt idx="18162">
                        <c:v>44175.5</c:v>
                      </c:pt>
                      <c:pt idx="18163">
                        <c:v>44175.541666666657</c:v>
                      </c:pt>
                      <c:pt idx="18164">
                        <c:v>44175.583333333343</c:v>
                      </c:pt>
                      <c:pt idx="18165">
                        <c:v>44175.625</c:v>
                      </c:pt>
                      <c:pt idx="18166">
                        <c:v>44175.666666666657</c:v>
                      </c:pt>
                      <c:pt idx="18167">
                        <c:v>44175.708333333343</c:v>
                      </c:pt>
                      <c:pt idx="18168">
                        <c:v>44175.75</c:v>
                      </c:pt>
                      <c:pt idx="18169">
                        <c:v>44175.791666666657</c:v>
                      </c:pt>
                      <c:pt idx="18170">
                        <c:v>44175.833333333343</c:v>
                      </c:pt>
                      <c:pt idx="18171">
                        <c:v>44175.875</c:v>
                      </c:pt>
                      <c:pt idx="18172">
                        <c:v>44175.916666666657</c:v>
                      </c:pt>
                      <c:pt idx="18173">
                        <c:v>44175.958333333343</c:v>
                      </c:pt>
                      <c:pt idx="18174">
                        <c:v>44176</c:v>
                      </c:pt>
                      <c:pt idx="18175">
                        <c:v>44176.041666666657</c:v>
                      </c:pt>
                      <c:pt idx="18176">
                        <c:v>44176.083333333343</c:v>
                      </c:pt>
                      <c:pt idx="18177">
                        <c:v>44176.125</c:v>
                      </c:pt>
                      <c:pt idx="18178">
                        <c:v>44176.166666666657</c:v>
                      </c:pt>
                      <c:pt idx="18179">
                        <c:v>44176.208333333343</c:v>
                      </c:pt>
                      <c:pt idx="18180">
                        <c:v>44176.25</c:v>
                      </c:pt>
                      <c:pt idx="18181">
                        <c:v>44176.291666666657</c:v>
                      </c:pt>
                      <c:pt idx="18182">
                        <c:v>44176.333333333343</c:v>
                      </c:pt>
                      <c:pt idx="18183">
                        <c:v>44176.375</c:v>
                      </c:pt>
                      <c:pt idx="18184">
                        <c:v>44176.416666666657</c:v>
                      </c:pt>
                      <c:pt idx="18185">
                        <c:v>44176.458333333343</c:v>
                      </c:pt>
                      <c:pt idx="18186">
                        <c:v>44176.5</c:v>
                      </c:pt>
                      <c:pt idx="18187">
                        <c:v>44176.541666666657</c:v>
                      </c:pt>
                      <c:pt idx="18188">
                        <c:v>44176.583333333343</c:v>
                      </c:pt>
                      <c:pt idx="18189">
                        <c:v>44176.625</c:v>
                      </c:pt>
                      <c:pt idx="18190">
                        <c:v>44176.666666666657</c:v>
                      </c:pt>
                      <c:pt idx="18191">
                        <c:v>44176.708333333343</c:v>
                      </c:pt>
                      <c:pt idx="18192">
                        <c:v>44176.75</c:v>
                      </c:pt>
                      <c:pt idx="18193">
                        <c:v>44176.791666666657</c:v>
                      </c:pt>
                      <c:pt idx="18194">
                        <c:v>44176.833333333343</c:v>
                      </c:pt>
                      <c:pt idx="18195">
                        <c:v>44176.875</c:v>
                      </c:pt>
                      <c:pt idx="18196">
                        <c:v>44176.916666666657</c:v>
                      </c:pt>
                      <c:pt idx="18197">
                        <c:v>44176.958333333343</c:v>
                      </c:pt>
                      <c:pt idx="18198">
                        <c:v>44177</c:v>
                      </c:pt>
                      <c:pt idx="18199">
                        <c:v>44177.041666666657</c:v>
                      </c:pt>
                      <c:pt idx="18200">
                        <c:v>44177.083333333343</c:v>
                      </c:pt>
                      <c:pt idx="18201">
                        <c:v>44177.125</c:v>
                      </c:pt>
                      <c:pt idx="18202">
                        <c:v>44177.166666666657</c:v>
                      </c:pt>
                      <c:pt idx="18203">
                        <c:v>44177.208333333343</c:v>
                      </c:pt>
                      <c:pt idx="18204">
                        <c:v>44177.25</c:v>
                      </c:pt>
                      <c:pt idx="18205">
                        <c:v>44177.291666666657</c:v>
                      </c:pt>
                      <c:pt idx="18206">
                        <c:v>44177.333333333343</c:v>
                      </c:pt>
                      <c:pt idx="18207">
                        <c:v>44177.375</c:v>
                      </c:pt>
                      <c:pt idx="18208">
                        <c:v>44177.416666666657</c:v>
                      </c:pt>
                      <c:pt idx="18209">
                        <c:v>44177.458333333343</c:v>
                      </c:pt>
                      <c:pt idx="18210">
                        <c:v>44177.5</c:v>
                      </c:pt>
                      <c:pt idx="18211">
                        <c:v>44177.541666666657</c:v>
                      </c:pt>
                      <c:pt idx="18212">
                        <c:v>44177.583333333343</c:v>
                      </c:pt>
                      <c:pt idx="18213">
                        <c:v>44177.625</c:v>
                      </c:pt>
                      <c:pt idx="18214">
                        <c:v>44177.666666666657</c:v>
                      </c:pt>
                      <c:pt idx="18215">
                        <c:v>44177.708333333343</c:v>
                      </c:pt>
                      <c:pt idx="18216">
                        <c:v>44177.75</c:v>
                      </c:pt>
                      <c:pt idx="18217">
                        <c:v>44177.791666666657</c:v>
                      </c:pt>
                      <c:pt idx="18218">
                        <c:v>44177.833333333343</c:v>
                      </c:pt>
                      <c:pt idx="18219">
                        <c:v>44177.875</c:v>
                      </c:pt>
                      <c:pt idx="18220">
                        <c:v>44177.916666666657</c:v>
                      </c:pt>
                      <c:pt idx="18221">
                        <c:v>44177.958333333343</c:v>
                      </c:pt>
                      <c:pt idx="18222">
                        <c:v>44178</c:v>
                      </c:pt>
                      <c:pt idx="18223">
                        <c:v>44178.041666666657</c:v>
                      </c:pt>
                      <c:pt idx="18224">
                        <c:v>44178.083333333343</c:v>
                      </c:pt>
                      <c:pt idx="18225">
                        <c:v>44178.125</c:v>
                      </c:pt>
                      <c:pt idx="18226">
                        <c:v>44178.166666666657</c:v>
                      </c:pt>
                      <c:pt idx="18227">
                        <c:v>44178.208333333343</c:v>
                      </c:pt>
                      <c:pt idx="18228">
                        <c:v>44178.25</c:v>
                      </c:pt>
                      <c:pt idx="18229">
                        <c:v>44178.291666666657</c:v>
                      </c:pt>
                      <c:pt idx="18230">
                        <c:v>44178.333333333343</c:v>
                      </c:pt>
                      <c:pt idx="18231">
                        <c:v>44178.375</c:v>
                      </c:pt>
                      <c:pt idx="18232">
                        <c:v>44178.416666666657</c:v>
                      </c:pt>
                      <c:pt idx="18233">
                        <c:v>44178.458333333343</c:v>
                      </c:pt>
                      <c:pt idx="18234">
                        <c:v>44178.5</c:v>
                      </c:pt>
                      <c:pt idx="18235">
                        <c:v>44178.541666666657</c:v>
                      </c:pt>
                      <c:pt idx="18236">
                        <c:v>44178.583333333343</c:v>
                      </c:pt>
                      <c:pt idx="18237">
                        <c:v>44178.625</c:v>
                      </c:pt>
                      <c:pt idx="18238">
                        <c:v>44178.666666666657</c:v>
                      </c:pt>
                      <c:pt idx="18239">
                        <c:v>44178.708333333343</c:v>
                      </c:pt>
                      <c:pt idx="18240">
                        <c:v>44178.75</c:v>
                      </c:pt>
                      <c:pt idx="18241">
                        <c:v>44178.791666666657</c:v>
                      </c:pt>
                      <c:pt idx="18242">
                        <c:v>44178.833333333343</c:v>
                      </c:pt>
                      <c:pt idx="18243">
                        <c:v>44178.875</c:v>
                      </c:pt>
                      <c:pt idx="18244">
                        <c:v>44178.916666666657</c:v>
                      </c:pt>
                      <c:pt idx="18245">
                        <c:v>44178.958333333343</c:v>
                      </c:pt>
                      <c:pt idx="18246">
                        <c:v>44179</c:v>
                      </c:pt>
                      <c:pt idx="18247">
                        <c:v>44179.041666666657</c:v>
                      </c:pt>
                      <c:pt idx="18248">
                        <c:v>44179.083333333343</c:v>
                      </c:pt>
                      <c:pt idx="18249">
                        <c:v>44179.125</c:v>
                      </c:pt>
                      <c:pt idx="18250">
                        <c:v>44179.166666666657</c:v>
                      </c:pt>
                      <c:pt idx="18251">
                        <c:v>44179.208333333343</c:v>
                      </c:pt>
                      <c:pt idx="18252">
                        <c:v>44179.25</c:v>
                      </c:pt>
                      <c:pt idx="18253">
                        <c:v>44179.291666666657</c:v>
                      </c:pt>
                      <c:pt idx="18254">
                        <c:v>44179.333333333343</c:v>
                      </c:pt>
                      <c:pt idx="18255">
                        <c:v>44179.375</c:v>
                      </c:pt>
                      <c:pt idx="18256">
                        <c:v>44179.416666666657</c:v>
                      </c:pt>
                      <c:pt idx="18257">
                        <c:v>44179.458333333343</c:v>
                      </c:pt>
                      <c:pt idx="18258">
                        <c:v>44179.5</c:v>
                      </c:pt>
                      <c:pt idx="18259">
                        <c:v>44179.541666666657</c:v>
                      </c:pt>
                      <c:pt idx="18260">
                        <c:v>44179.583333333343</c:v>
                      </c:pt>
                      <c:pt idx="18261">
                        <c:v>44179.625</c:v>
                      </c:pt>
                      <c:pt idx="18262">
                        <c:v>44179.666666666657</c:v>
                      </c:pt>
                      <c:pt idx="18263">
                        <c:v>44179.708333333343</c:v>
                      </c:pt>
                      <c:pt idx="18264">
                        <c:v>44179.75</c:v>
                      </c:pt>
                      <c:pt idx="18265">
                        <c:v>44179.791666666657</c:v>
                      </c:pt>
                      <c:pt idx="18266">
                        <c:v>44179.833333333343</c:v>
                      </c:pt>
                      <c:pt idx="18267">
                        <c:v>44179.875</c:v>
                      </c:pt>
                      <c:pt idx="18268">
                        <c:v>44179.916666666657</c:v>
                      </c:pt>
                      <c:pt idx="18269">
                        <c:v>44179.958333333343</c:v>
                      </c:pt>
                      <c:pt idx="18270">
                        <c:v>44180</c:v>
                      </c:pt>
                      <c:pt idx="18271">
                        <c:v>44180.041666666657</c:v>
                      </c:pt>
                      <c:pt idx="18272">
                        <c:v>44180.083333333343</c:v>
                      </c:pt>
                      <c:pt idx="18273">
                        <c:v>44180.125</c:v>
                      </c:pt>
                      <c:pt idx="18274">
                        <c:v>44180.166666666657</c:v>
                      </c:pt>
                      <c:pt idx="18275">
                        <c:v>44180.208333333343</c:v>
                      </c:pt>
                      <c:pt idx="18276">
                        <c:v>44180.25</c:v>
                      </c:pt>
                      <c:pt idx="18277">
                        <c:v>44180.291666666657</c:v>
                      </c:pt>
                      <c:pt idx="18278">
                        <c:v>44180.333333333343</c:v>
                      </c:pt>
                      <c:pt idx="18279">
                        <c:v>44180.375</c:v>
                      </c:pt>
                      <c:pt idx="18280">
                        <c:v>44180.416666666657</c:v>
                      </c:pt>
                      <c:pt idx="18281">
                        <c:v>44180.458333333343</c:v>
                      </c:pt>
                      <c:pt idx="18282">
                        <c:v>44180.5</c:v>
                      </c:pt>
                      <c:pt idx="18283">
                        <c:v>44180.541666666657</c:v>
                      </c:pt>
                      <c:pt idx="18284">
                        <c:v>44180.583333333343</c:v>
                      </c:pt>
                      <c:pt idx="18285">
                        <c:v>44180.625</c:v>
                      </c:pt>
                      <c:pt idx="18286">
                        <c:v>44180.666666666657</c:v>
                      </c:pt>
                      <c:pt idx="18287">
                        <c:v>44180.708333333343</c:v>
                      </c:pt>
                      <c:pt idx="18288">
                        <c:v>44180.75</c:v>
                      </c:pt>
                      <c:pt idx="18289">
                        <c:v>44180.791666666657</c:v>
                      </c:pt>
                      <c:pt idx="18290">
                        <c:v>44180.833333333343</c:v>
                      </c:pt>
                      <c:pt idx="18291">
                        <c:v>44180.875</c:v>
                      </c:pt>
                      <c:pt idx="18292">
                        <c:v>44180.916666666657</c:v>
                      </c:pt>
                      <c:pt idx="18293">
                        <c:v>44180.958333333343</c:v>
                      </c:pt>
                      <c:pt idx="18294">
                        <c:v>44181</c:v>
                      </c:pt>
                      <c:pt idx="18295">
                        <c:v>44181.041666666657</c:v>
                      </c:pt>
                      <c:pt idx="18296">
                        <c:v>44181.083333333343</c:v>
                      </c:pt>
                      <c:pt idx="18297">
                        <c:v>44181.125</c:v>
                      </c:pt>
                      <c:pt idx="18298">
                        <c:v>44181.166666666657</c:v>
                      </c:pt>
                      <c:pt idx="18299">
                        <c:v>44181.208333333343</c:v>
                      </c:pt>
                      <c:pt idx="18300">
                        <c:v>44181.25</c:v>
                      </c:pt>
                      <c:pt idx="18301">
                        <c:v>44181.291666666657</c:v>
                      </c:pt>
                      <c:pt idx="18302">
                        <c:v>44181.333333333343</c:v>
                      </c:pt>
                      <c:pt idx="18303">
                        <c:v>44181.375</c:v>
                      </c:pt>
                      <c:pt idx="18304">
                        <c:v>44181.416666666657</c:v>
                      </c:pt>
                      <c:pt idx="18305">
                        <c:v>44181.458333333343</c:v>
                      </c:pt>
                      <c:pt idx="18306">
                        <c:v>44181.5</c:v>
                      </c:pt>
                      <c:pt idx="18307">
                        <c:v>44181.541666666657</c:v>
                      </c:pt>
                      <c:pt idx="18308">
                        <c:v>44181.583333333343</c:v>
                      </c:pt>
                      <c:pt idx="18309">
                        <c:v>44181.625</c:v>
                      </c:pt>
                      <c:pt idx="18310">
                        <c:v>44181.666666666657</c:v>
                      </c:pt>
                      <c:pt idx="18311">
                        <c:v>44181.708333333343</c:v>
                      </c:pt>
                      <c:pt idx="18312">
                        <c:v>44181.75</c:v>
                      </c:pt>
                      <c:pt idx="18313">
                        <c:v>44181.791666666657</c:v>
                      </c:pt>
                      <c:pt idx="18314">
                        <c:v>44181.833333333343</c:v>
                      </c:pt>
                      <c:pt idx="18315">
                        <c:v>44181.875</c:v>
                      </c:pt>
                      <c:pt idx="18316">
                        <c:v>44181.916666666657</c:v>
                      </c:pt>
                      <c:pt idx="18317">
                        <c:v>44181.958333333343</c:v>
                      </c:pt>
                      <c:pt idx="18318">
                        <c:v>44182</c:v>
                      </c:pt>
                      <c:pt idx="18319">
                        <c:v>44182.041666666657</c:v>
                      </c:pt>
                      <c:pt idx="18320">
                        <c:v>44182.083333333343</c:v>
                      </c:pt>
                      <c:pt idx="18321">
                        <c:v>44182.125</c:v>
                      </c:pt>
                      <c:pt idx="18322">
                        <c:v>44182.166666666657</c:v>
                      </c:pt>
                      <c:pt idx="18323">
                        <c:v>44182.208333333343</c:v>
                      </c:pt>
                      <c:pt idx="18324">
                        <c:v>44182.25</c:v>
                      </c:pt>
                      <c:pt idx="18325">
                        <c:v>44182.291666666657</c:v>
                      </c:pt>
                      <c:pt idx="18326">
                        <c:v>44182.333333333343</c:v>
                      </c:pt>
                      <c:pt idx="18327">
                        <c:v>44182.375</c:v>
                      </c:pt>
                      <c:pt idx="18328">
                        <c:v>44182.416666666657</c:v>
                      </c:pt>
                      <c:pt idx="18329">
                        <c:v>44182.458333333343</c:v>
                      </c:pt>
                      <c:pt idx="18330">
                        <c:v>44182.5</c:v>
                      </c:pt>
                      <c:pt idx="18331">
                        <c:v>44182.541666666657</c:v>
                      </c:pt>
                      <c:pt idx="18332">
                        <c:v>44182.583333333343</c:v>
                      </c:pt>
                      <c:pt idx="18333">
                        <c:v>44182.625</c:v>
                      </c:pt>
                      <c:pt idx="18334">
                        <c:v>44182.666666666657</c:v>
                      </c:pt>
                      <c:pt idx="18335">
                        <c:v>44182.708333333343</c:v>
                      </c:pt>
                      <c:pt idx="18336">
                        <c:v>44182.75</c:v>
                      </c:pt>
                      <c:pt idx="18337">
                        <c:v>44182.791666666657</c:v>
                      </c:pt>
                      <c:pt idx="18338">
                        <c:v>44182.833333333343</c:v>
                      </c:pt>
                      <c:pt idx="18339">
                        <c:v>44182.875</c:v>
                      </c:pt>
                      <c:pt idx="18340">
                        <c:v>44182.916666666657</c:v>
                      </c:pt>
                      <c:pt idx="18341">
                        <c:v>44182.958333333343</c:v>
                      </c:pt>
                      <c:pt idx="18342">
                        <c:v>44183</c:v>
                      </c:pt>
                      <c:pt idx="18343">
                        <c:v>44183.041666666657</c:v>
                      </c:pt>
                      <c:pt idx="18344">
                        <c:v>44183.083333333343</c:v>
                      </c:pt>
                      <c:pt idx="18345">
                        <c:v>44183.125</c:v>
                      </c:pt>
                      <c:pt idx="18346">
                        <c:v>44183.166666666657</c:v>
                      </c:pt>
                      <c:pt idx="18347">
                        <c:v>44183.208333333343</c:v>
                      </c:pt>
                      <c:pt idx="18348">
                        <c:v>44183.25</c:v>
                      </c:pt>
                      <c:pt idx="18349">
                        <c:v>44183.291666666657</c:v>
                      </c:pt>
                      <c:pt idx="18350">
                        <c:v>44183.333333333343</c:v>
                      </c:pt>
                      <c:pt idx="18351">
                        <c:v>44183.375</c:v>
                      </c:pt>
                      <c:pt idx="18352">
                        <c:v>44183.416666666657</c:v>
                      </c:pt>
                      <c:pt idx="18353">
                        <c:v>44183.458333333343</c:v>
                      </c:pt>
                      <c:pt idx="18354">
                        <c:v>44183.5</c:v>
                      </c:pt>
                      <c:pt idx="18355">
                        <c:v>44183.541666666657</c:v>
                      </c:pt>
                      <c:pt idx="18356">
                        <c:v>44183.583333333343</c:v>
                      </c:pt>
                      <c:pt idx="18357">
                        <c:v>44183.625</c:v>
                      </c:pt>
                      <c:pt idx="18358">
                        <c:v>44183.666666666657</c:v>
                      </c:pt>
                      <c:pt idx="18359">
                        <c:v>44183.708333333343</c:v>
                      </c:pt>
                      <c:pt idx="18360">
                        <c:v>44183.75</c:v>
                      </c:pt>
                      <c:pt idx="18361">
                        <c:v>44183.791666666657</c:v>
                      </c:pt>
                      <c:pt idx="18362">
                        <c:v>44183.833333333343</c:v>
                      </c:pt>
                      <c:pt idx="18363">
                        <c:v>44183.875</c:v>
                      </c:pt>
                      <c:pt idx="18364">
                        <c:v>44183.916666666657</c:v>
                      </c:pt>
                      <c:pt idx="18365">
                        <c:v>44183.958333333343</c:v>
                      </c:pt>
                      <c:pt idx="18366">
                        <c:v>44184</c:v>
                      </c:pt>
                      <c:pt idx="18367">
                        <c:v>44184.041666666657</c:v>
                      </c:pt>
                      <c:pt idx="18368">
                        <c:v>44184.083333333343</c:v>
                      </c:pt>
                      <c:pt idx="18369">
                        <c:v>44184.125</c:v>
                      </c:pt>
                      <c:pt idx="18370">
                        <c:v>44184.166666666657</c:v>
                      </c:pt>
                      <c:pt idx="18371">
                        <c:v>44184.208333333343</c:v>
                      </c:pt>
                      <c:pt idx="18372">
                        <c:v>44184.25</c:v>
                      </c:pt>
                      <c:pt idx="18373">
                        <c:v>44184.291666666657</c:v>
                      </c:pt>
                      <c:pt idx="18374">
                        <c:v>44184.333333333343</c:v>
                      </c:pt>
                      <c:pt idx="18375">
                        <c:v>44184.375</c:v>
                      </c:pt>
                      <c:pt idx="18376">
                        <c:v>44184.416666666657</c:v>
                      </c:pt>
                      <c:pt idx="18377">
                        <c:v>44184.458333333343</c:v>
                      </c:pt>
                      <c:pt idx="18378">
                        <c:v>44184.5</c:v>
                      </c:pt>
                      <c:pt idx="18379">
                        <c:v>44184.541666666657</c:v>
                      </c:pt>
                      <c:pt idx="18380">
                        <c:v>44184.583333333343</c:v>
                      </c:pt>
                      <c:pt idx="18381">
                        <c:v>44184.625</c:v>
                      </c:pt>
                      <c:pt idx="18382">
                        <c:v>44184.666666666657</c:v>
                      </c:pt>
                      <c:pt idx="18383">
                        <c:v>44184.708333333343</c:v>
                      </c:pt>
                      <c:pt idx="18384">
                        <c:v>44184.75</c:v>
                      </c:pt>
                      <c:pt idx="18385">
                        <c:v>44184.791666666657</c:v>
                      </c:pt>
                      <c:pt idx="18386">
                        <c:v>44184.833333333343</c:v>
                      </c:pt>
                      <c:pt idx="18387">
                        <c:v>44184.875</c:v>
                      </c:pt>
                      <c:pt idx="18388">
                        <c:v>44184.916666666657</c:v>
                      </c:pt>
                      <c:pt idx="18389">
                        <c:v>44184.958333333343</c:v>
                      </c:pt>
                      <c:pt idx="18390">
                        <c:v>44185</c:v>
                      </c:pt>
                      <c:pt idx="18391">
                        <c:v>44185.041666666657</c:v>
                      </c:pt>
                      <c:pt idx="18392">
                        <c:v>44185.083333333343</c:v>
                      </c:pt>
                      <c:pt idx="18393">
                        <c:v>44185.125</c:v>
                      </c:pt>
                      <c:pt idx="18394">
                        <c:v>44185.166666666657</c:v>
                      </c:pt>
                      <c:pt idx="18395">
                        <c:v>44185.208333333343</c:v>
                      </c:pt>
                      <c:pt idx="18396">
                        <c:v>44185.25</c:v>
                      </c:pt>
                      <c:pt idx="18397">
                        <c:v>44185.291666666657</c:v>
                      </c:pt>
                      <c:pt idx="18398">
                        <c:v>44185.333333333343</c:v>
                      </c:pt>
                      <c:pt idx="18399">
                        <c:v>44185.375</c:v>
                      </c:pt>
                      <c:pt idx="18400">
                        <c:v>44185.416666666657</c:v>
                      </c:pt>
                      <c:pt idx="18401">
                        <c:v>44185.458333333343</c:v>
                      </c:pt>
                      <c:pt idx="18402">
                        <c:v>44185.5</c:v>
                      </c:pt>
                      <c:pt idx="18403">
                        <c:v>44185.541666666657</c:v>
                      </c:pt>
                      <c:pt idx="18404">
                        <c:v>44185.583333333343</c:v>
                      </c:pt>
                      <c:pt idx="18405">
                        <c:v>44185.625</c:v>
                      </c:pt>
                      <c:pt idx="18406">
                        <c:v>44185.666666666657</c:v>
                      </c:pt>
                      <c:pt idx="18407">
                        <c:v>44185.708333333343</c:v>
                      </c:pt>
                      <c:pt idx="18408">
                        <c:v>44185.75</c:v>
                      </c:pt>
                      <c:pt idx="18409">
                        <c:v>44185.791666666657</c:v>
                      </c:pt>
                      <c:pt idx="18410">
                        <c:v>44185.833333333343</c:v>
                      </c:pt>
                      <c:pt idx="18411">
                        <c:v>44185.875</c:v>
                      </c:pt>
                      <c:pt idx="18412">
                        <c:v>44185.916666666657</c:v>
                      </c:pt>
                      <c:pt idx="18413">
                        <c:v>44185.958333333343</c:v>
                      </c:pt>
                      <c:pt idx="18414">
                        <c:v>44186</c:v>
                      </c:pt>
                      <c:pt idx="18415">
                        <c:v>44186.041666666657</c:v>
                      </c:pt>
                      <c:pt idx="18416">
                        <c:v>44186.083333333343</c:v>
                      </c:pt>
                      <c:pt idx="18417">
                        <c:v>44186.125</c:v>
                      </c:pt>
                      <c:pt idx="18418">
                        <c:v>44186.166666666657</c:v>
                      </c:pt>
                      <c:pt idx="18419">
                        <c:v>44186.208333333343</c:v>
                      </c:pt>
                      <c:pt idx="18420">
                        <c:v>44186.25</c:v>
                      </c:pt>
                      <c:pt idx="18421">
                        <c:v>44186.291666666657</c:v>
                      </c:pt>
                      <c:pt idx="18422">
                        <c:v>44186.333333333343</c:v>
                      </c:pt>
                      <c:pt idx="18423">
                        <c:v>44186.375</c:v>
                      </c:pt>
                      <c:pt idx="18424">
                        <c:v>44186.416666666657</c:v>
                      </c:pt>
                      <c:pt idx="18425">
                        <c:v>44186.458333333343</c:v>
                      </c:pt>
                      <c:pt idx="18426">
                        <c:v>44186.5</c:v>
                      </c:pt>
                      <c:pt idx="18427">
                        <c:v>44186.541666666657</c:v>
                      </c:pt>
                      <c:pt idx="18428">
                        <c:v>44186.583333333343</c:v>
                      </c:pt>
                      <c:pt idx="18429">
                        <c:v>44186.625</c:v>
                      </c:pt>
                      <c:pt idx="18430">
                        <c:v>44186.666666666657</c:v>
                      </c:pt>
                      <c:pt idx="18431">
                        <c:v>44186.708333333343</c:v>
                      </c:pt>
                      <c:pt idx="18432">
                        <c:v>44186.75</c:v>
                      </c:pt>
                      <c:pt idx="18433">
                        <c:v>44186.791666666657</c:v>
                      </c:pt>
                      <c:pt idx="18434">
                        <c:v>44186.833333333343</c:v>
                      </c:pt>
                      <c:pt idx="18435">
                        <c:v>44186.875</c:v>
                      </c:pt>
                      <c:pt idx="18436">
                        <c:v>44186.916666666657</c:v>
                      </c:pt>
                      <c:pt idx="18437">
                        <c:v>44186.958333333343</c:v>
                      </c:pt>
                      <c:pt idx="18438">
                        <c:v>44187</c:v>
                      </c:pt>
                      <c:pt idx="18439">
                        <c:v>44187.041666666657</c:v>
                      </c:pt>
                      <c:pt idx="18440">
                        <c:v>44187.083333333343</c:v>
                      </c:pt>
                      <c:pt idx="18441">
                        <c:v>44187.125</c:v>
                      </c:pt>
                      <c:pt idx="18442">
                        <c:v>44187.166666666657</c:v>
                      </c:pt>
                      <c:pt idx="18443">
                        <c:v>44187.208333333343</c:v>
                      </c:pt>
                      <c:pt idx="18444">
                        <c:v>44187.25</c:v>
                      </c:pt>
                      <c:pt idx="18445">
                        <c:v>44187.291666666657</c:v>
                      </c:pt>
                      <c:pt idx="18446">
                        <c:v>44187.333333333343</c:v>
                      </c:pt>
                      <c:pt idx="18447">
                        <c:v>44187.375</c:v>
                      </c:pt>
                      <c:pt idx="18448">
                        <c:v>44187.416666666657</c:v>
                      </c:pt>
                      <c:pt idx="18449">
                        <c:v>44187.458333333343</c:v>
                      </c:pt>
                      <c:pt idx="18450">
                        <c:v>44187.5</c:v>
                      </c:pt>
                      <c:pt idx="18451">
                        <c:v>44187.541666666657</c:v>
                      </c:pt>
                      <c:pt idx="18452">
                        <c:v>44187.583333333343</c:v>
                      </c:pt>
                      <c:pt idx="18453">
                        <c:v>44187.625</c:v>
                      </c:pt>
                      <c:pt idx="18454">
                        <c:v>44187.666666666657</c:v>
                      </c:pt>
                      <c:pt idx="18455">
                        <c:v>44187.708333333343</c:v>
                      </c:pt>
                      <c:pt idx="18456">
                        <c:v>44187.75</c:v>
                      </c:pt>
                      <c:pt idx="18457">
                        <c:v>44187.791666666657</c:v>
                      </c:pt>
                      <c:pt idx="18458">
                        <c:v>44187.833333333343</c:v>
                      </c:pt>
                      <c:pt idx="18459">
                        <c:v>44187.875</c:v>
                      </c:pt>
                      <c:pt idx="18460">
                        <c:v>44187.916666666657</c:v>
                      </c:pt>
                      <c:pt idx="18461">
                        <c:v>44187.958333333343</c:v>
                      </c:pt>
                      <c:pt idx="18462">
                        <c:v>44188</c:v>
                      </c:pt>
                      <c:pt idx="18463">
                        <c:v>44188.041666666657</c:v>
                      </c:pt>
                      <c:pt idx="18464">
                        <c:v>44188.083333333343</c:v>
                      </c:pt>
                      <c:pt idx="18465">
                        <c:v>44188.125</c:v>
                      </c:pt>
                      <c:pt idx="18466">
                        <c:v>44188.166666666657</c:v>
                      </c:pt>
                      <c:pt idx="18467">
                        <c:v>44188.208333333343</c:v>
                      </c:pt>
                      <c:pt idx="18468">
                        <c:v>44188.25</c:v>
                      </c:pt>
                      <c:pt idx="18469">
                        <c:v>44188.291666666657</c:v>
                      </c:pt>
                      <c:pt idx="18470">
                        <c:v>44188.333333333343</c:v>
                      </c:pt>
                      <c:pt idx="18471">
                        <c:v>44188.375</c:v>
                      </c:pt>
                      <c:pt idx="18472">
                        <c:v>44188.416666666657</c:v>
                      </c:pt>
                      <c:pt idx="18473">
                        <c:v>44188.458333333343</c:v>
                      </c:pt>
                      <c:pt idx="18474">
                        <c:v>44188.5</c:v>
                      </c:pt>
                      <c:pt idx="18475">
                        <c:v>44188.541666666657</c:v>
                      </c:pt>
                      <c:pt idx="18476">
                        <c:v>44188.583333333343</c:v>
                      </c:pt>
                      <c:pt idx="18477">
                        <c:v>44188.625</c:v>
                      </c:pt>
                      <c:pt idx="18478">
                        <c:v>44188.666666666657</c:v>
                      </c:pt>
                      <c:pt idx="18479">
                        <c:v>44188.708333333343</c:v>
                      </c:pt>
                      <c:pt idx="18480">
                        <c:v>44188.75</c:v>
                      </c:pt>
                      <c:pt idx="18481">
                        <c:v>44188.791666666657</c:v>
                      </c:pt>
                      <c:pt idx="18482">
                        <c:v>44188.833333333343</c:v>
                      </c:pt>
                      <c:pt idx="18483">
                        <c:v>44188.875</c:v>
                      </c:pt>
                      <c:pt idx="18484">
                        <c:v>44188.916666666657</c:v>
                      </c:pt>
                      <c:pt idx="18485">
                        <c:v>44188.958333333343</c:v>
                      </c:pt>
                      <c:pt idx="18486">
                        <c:v>44189</c:v>
                      </c:pt>
                      <c:pt idx="18487">
                        <c:v>44189.041666666657</c:v>
                      </c:pt>
                      <c:pt idx="18488">
                        <c:v>44189.083333333343</c:v>
                      </c:pt>
                      <c:pt idx="18489">
                        <c:v>44189.125</c:v>
                      </c:pt>
                      <c:pt idx="18490">
                        <c:v>44189.166666666657</c:v>
                      </c:pt>
                      <c:pt idx="18491">
                        <c:v>44189.208333333343</c:v>
                      </c:pt>
                      <c:pt idx="18492">
                        <c:v>44189.25</c:v>
                      </c:pt>
                      <c:pt idx="18493">
                        <c:v>44189.291666666657</c:v>
                      </c:pt>
                      <c:pt idx="18494">
                        <c:v>44189.333333333343</c:v>
                      </c:pt>
                      <c:pt idx="18495">
                        <c:v>44189.375</c:v>
                      </c:pt>
                      <c:pt idx="18496">
                        <c:v>44189.416666666657</c:v>
                      </c:pt>
                      <c:pt idx="18497">
                        <c:v>44189.458333333343</c:v>
                      </c:pt>
                      <c:pt idx="18498">
                        <c:v>44189.5</c:v>
                      </c:pt>
                      <c:pt idx="18499">
                        <c:v>44189.541666666657</c:v>
                      </c:pt>
                      <c:pt idx="18500">
                        <c:v>44189.583333333343</c:v>
                      </c:pt>
                      <c:pt idx="18501">
                        <c:v>44189.625</c:v>
                      </c:pt>
                      <c:pt idx="18502">
                        <c:v>44189.666666666657</c:v>
                      </c:pt>
                      <c:pt idx="18503">
                        <c:v>44189.708333333343</c:v>
                      </c:pt>
                      <c:pt idx="18504">
                        <c:v>44189.75</c:v>
                      </c:pt>
                      <c:pt idx="18505">
                        <c:v>44189.791666666657</c:v>
                      </c:pt>
                      <c:pt idx="18506">
                        <c:v>44189.833333333343</c:v>
                      </c:pt>
                      <c:pt idx="18507">
                        <c:v>44189.875</c:v>
                      </c:pt>
                      <c:pt idx="18508">
                        <c:v>44189.916666666657</c:v>
                      </c:pt>
                      <c:pt idx="18509">
                        <c:v>44189.958333333343</c:v>
                      </c:pt>
                      <c:pt idx="18510">
                        <c:v>44190</c:v>
                      </c:pt>
                      <c:pt idx="18511">
                        <c:v>44190.041666666657</c:v>
                      </c:pt>
                      <c:pt idx="18512">
                        <c:v>44190.083333333343</c:v>
                      </c:pt>
                      <c:pt idx="18513">
                        <c:v>44190.125</c:v>
                      </c:pt>
                      <c:pt idx="18514">
                        <c:v>44190.166666666657</c:v>
                      </c:pt>
                      <c:pt idx="18515">
                        <c:v>44190.208333333343</c:v>
                      </c:pt>
                      <c:pt idx="18516">
                        <c:v>44190.25</c:v>
                      </c:pt>
                      <c:pt idx="18517">
                        <c:v>44190.291666666657</c:v>
                      </c:pt>
                      <c:pt idx="18518">
                        <c:v>44190.333333333343</c:v>
                      </c:pt>
                      <c:pt idx="18519">
                        <c:v>44190.375</c:v>
                      </c:pt>
                      <c:pt idx="18520">
                        <c:v>44190.416666666657</c:v>
                      </c:pt>
                      <c:pt idx="18521">
                        <c:v>44190.458333333343</c:v>
                      </c:pt>
                      <c:pt idx="18522">
                        <c:v>44190.5</c:v>
                      </c:pt>
                      <c:pt idx="18523">
                        <c:v>44190.541666666657</c:v>
                      </c:pt>
                      <c:pt idx="18524">
                        <c:v>44190.583333333343</c:v>
                      </c:pt>
                      <c:pt idx="18525">
                        <c:v>44190.625</c:v>
                      </c:pt>
                      <c:pt idx="18526">
                        <c:v>44190.666666666657</c:v>
                      </c:pt>
                      <c:pt idx="18527">
                        <c:v>44190.708333333343</c:v>
                      </c:pt>
                      <c:pt idx="18528">
                        <c:v>44190.75</c:v>
                      </c:pt>
                      <c:pt idx="18529">
                        <c:v>44190.791666666657</c:v>
                      </c:pt>
                      <c:pt idx="18530">
                        <c:v>44190.833333333343</c:v>
                      </c:pt>
                      <c:pt idx="18531">
                        <c:v>44190.875</c:v>
                      </c:pt>
                      <c:pt idx="18532">
                        <c:v>44190.916666666657</c:v>
                      </c:pt>
                      <c:pt idx="18533">
                        <c:v>44190.958333333343</c:v>
                      </c:pt>
                      <c:pt idx="18534">
                        <c:v>44191</c:v>
                      </c:pt>
                      <c:pt idx="18535">
                        <c:v>44191.041666666657</c:v>
                      </c:pt>
                      <c:pt idx="18536">
                        <c:v>44191.083333333343</c:v>
                      </c:pt>
                      <c:pt idx="18537">
                        <c:v>44191.125</c:v>
                      </c:pt>
                      <c:pt idx="18538">
                        <c:v>44191.166666666657</c:v>
                      </c:pt>
                      <c:pt idx="18539">
                        <c:v>44191.208333333343</c:v>
                      </c:pt>
                      <c:pt idx="18540">
                        <c:v>44191.25</c:v>
                      </c:pt>
                      <c:pt idx="18541">
                        <c:v>44191.291666666657</c:v>
                      </c:pt>
                      <c:pt idx="18542">
                        <c:v>44191.333333333343</c:v>
                      </c:pt>
                      <c:pt idx="18543">
                        <c:v>44191.375</c:v>
                      </c:pt>
                      <c:pt idx="18544">
                        <c:v>44191.416666666657</c:v>
                      </c:pt>
                      <c:pt idx="18545">
                        <c:v>44191.458333333343</c:v>
                      </c:pt>
                      <c:pt idx="18546">
                        <c:v>44191.5</c:v>
                      </c:pt>
                      <c:pt idx="18547">
                        <c:v>44191.541666666657</c:v>
                      </c:pt>
                      <c:pt idx="18548">
                        <c:v>44191.583333333343</c:v>
                      </c:pt>
                      <c:pt idx="18549">
                        <c:v>44191.625</c:v>
                      </c:pt>
                      <c:pt idx="18550">
                        <c:v>44191.666666666657</c:v>
                      </c:pt>
                      <c:pt idx="18551">
                        <c:v>44191.708333333343</c:v>
                      </c:pt>
                      <c:pt idx="18552">
                        <c:v>44191.75</c:v>
                      </c:pt>
                      <c:pt idx="18553">
                        <c:v>44191.791666666657</c:v>
                      </c:pt>
                      <c:pt idx="18554">
                        <c:v>44191.833333333343</c:v>
                      </c:pt>
                      <c:pt idx="18555">
                        <c:v>44191.875</c:v>
                      </c:pt>
                      <c:pt idx="18556">
                        <c:v>44191.916666666657</c:v>
                      </c:pt>
                      <c:pt idx="18557">
                        <c:v>44191.958333333343</c:v>
                      </c:pt>
                      <c:pt idx="18558">
                        <c:v>44192</c:v>
                      </c:pt>
                      <c:pt idx="18559">
                        <c:v>44192.041666666657</c:v>
                      </c:pt>
                      <c:pt idx="18560">
                        <c:v>44192.083333333343</c:v>
                      </c:pt>
                      <c:pt idx="18561">
                        <c:v>44192.125</c:v>
                      </c:pt>
                      <c:pt idx="18562">
                        <c:v>44192.166666666657</c:v>
                      </c:pt>
                      <c:pt idx="18563">
                        <c:v>44192.208333333343</c:v>
                      </c:pt>
                      <c:pt idx="18564">
                        <c:v>44192.25</c:v>
                      </c:pt>
                      <c:pt idx="18565">
                        <c:v>44192.291666666657</c:v>
                      </c:pt>
                      <c:pt idx="18566">
                        <c:v>44192.333333333343</c:v>
                      </c:pt>
                      <c:pt idx="18567">
                        <c:v>44192.375</c:v>
                      </c:pt>
                      <c:pt idx="18568">
                        <c:v>44192.416666666657</c:v>
                      </c:pt>
                      <c:pt idx="18569">
                        <c:v>44192.458333333343</c:v>
                      </c:pt>
                      <c:pt idx="18570">
                        <c:v>44192.5</c:v>
                      </c:pt>
                      <c:pt idx="18571">
                        <c:v>44192.541666666657</c:v>
                      </c:pt>
                      <c:pt idx="18572">
                        <c:v>44192.583333333343</c:v>
                      </c:pt>
                      <c:pt idx="18573">
                        <c:v>44192.625</c:v>
                      </c:pt>
                      <c:pt idx="18574">
                        <c:v>44192.666666666657</c:v>
                      </c:pt>
                      <c:pt idx="18575">
                        <c:v>44192.708333333343</c:v>
                      </c:pt>
                      <c:pt idx="18576">
                        <c:v>44192.75</c:v>
                      </c:pt>
                      <c:pt idx="18577">
                        <c:v>44192.791666666657</c:v>
                      </c:pt>
                      <c:pt idx="18578">
                        <c:v>44192.833333333343</c:v>
                      </c:pt>
                      <c:pt idx="18579">
                        <c:v>44192.875</c:v>
                      </c:pt>
                      <c:pt idx="18580">
                        <c:v>44192.916666666657</c:v>
                      </c:pt>
                      <c:pt idx="18581">
                        <c:v>44192.958333333343</c:v>
                      </c:pt>
                      <c:pt idx="18582">
                        <c:v>44193</c:v>
                      </c:pt>
                      <c:pt idx="18583">
                        <c:v>44193.041666666657</c:v>
                      </c:pt>
                      <c:pt idx="18584">
                        <c:v>44193.083333333343</c:v>
                      </c:pt>
                      <c:pt idx="18585">
                        <c:v>44193.125</c:v>
                      </c:pt>
                      <c:pt idx="18586">
                        <c:v>44193.166666666657</c:v>
                      </c:pt>
                      <c:pt idx="18587">
                        <c:v>44193.208333333343</c:v>
                      </c:pt>
                      <c:pt idx="18588">
                        <c:v>44193.25</c:v>
                      </c:pt>
                      <c:pt idx="18589">
                        <c:v>44193.291666666657</c:v>
                      </c:pt>
                      <c:pt idx="18590">
                        <c:v>44193.333333333343</c:v>
                      </c:pt>
                      <c:pt idx="18591">
                        <c:v>44193.375</c:v>
                      </c:pt>
                      <c:pt idx="18592">
                        <c:v>44193.416666666657</c:v>
                      </c:pt>
                      <c:pt idx="18593">
                        <c:v>44193.458333333343</c:v>
                      </c:pt>
                      <c:pt idx="18594">
                        <c:v>44193.5</c:v>
                      </c:pt>
                      <c:pt idx="18595">
                        <c:v>44193.541666666657</c:v>
                      </c:pt>
                      <c:pt idx="18596">
                        <c:v>44193.583333333343</c:v>
                      </c:pt>
                      <c:pt idx="18597">
                        <c:v>44193.625</c:v>
                      </c:pt>
                      <c:pt idx="18598">
                        <c:v>44193.666666666657</c:v>
                      </c:pt>
                      <c:pt idx="18599">
                        <c:v>44193.708333333343</c:v>
                      </c:pt>
                      <c:pt idx="18600">
                        <c:v>44193.75</c:v>
                      </c:pt>
                      <c:pt idx="18601">
                        <c:v>44193.791666666657</c:v>
                      </c:pt>
                      <c:pt idx="18602">
                        <c:v>44193.833333333343</c:v>
                      </c:pt>
                      <c:pt idx="18603">
                        <c:v>44193.875</c:v>
                      </c:pt>
                      <c:pt idx="18604">
                        <c:v>44193.916666666657</c:v>
                      </c:pt>
                      <c:pt idx="18605">
                        <c:v>44193.958333333343</c:v>
                      </c:pt>
                      <c:pt idx="18606">
                        <c:v>44194</c:v>
                      </c:pt>
                      <c:pt idx="18607">
                        <c:v>44194.041666666657</c:v>
                      </c:pt>
                      <c:pt idx="18608">
                        <c:v>44194.083333333343</c:v>
                      </c:pt>
                      <c:pt idx="18609">
                        <c:v>44194.125</c:v>
                      </c:pt>
                      <c:pt idx="18610">
                        <c:v>44194.166666666657</c:v>
                      </c:pt>
                      <c:pt idx="18611">
                        <c:v>44194.208333333343</c:v>
                      </c:pt>
                      <c:pt idx="18612">
                        <c:v>44194.25</c:v>
                      </c:pt>
                      <c:pt idx="18613">
                        <c:v>44194.291666666657</c:v>
                      </c:pt>
                      <c:pt idx="18614">
                        <c:v>44194.333333333343</c:v>
                      </c:pt>
                      <c:pt idx="18615">
                        <c:v>44194.375</c:v>
                      </c:pt>
                      <c:pt idx="18616">
                        <c:v>44194.416666666657</c:v>
                      </c:pt>
                      <c:pt idx="18617">
                        <c:v>44194.458333333343</c:v>
                      </c:pt>
                      <c:pt idx="18618">
                        <c:v>44194.5</c:v>
                      </c:pt>
                      <c:pt idx="18619">
                        <c:v>44194.541666666657</c:v>
                      </c:pt>
                      <c:pt idx="18620">
                        <c:v>44194.583333333343</c:v>
                      </c:pt>
                      <c:pt idx="18621">
                        <c:v>44194.625</c:v>
                      </c:pt>
                      <c:pt idx="18622">
                        <c:v>44194.666666666657</c:v>
                      </c:pt>
                      <c:pt idx="18623">
                        <c:v>44194.708333333343</c:v>
                      </c:pt>
                      <c:pt idx="18624">
                        <c:v>44194.75</c:v>
                      </c:pt>
                      <c:pt idx="18625">
                        <c:v>44194.791666666657</c:v>
                      </c:pt>
                      <c:pt idx="18626">
                        <c:v>44194.833333333343</c:v>
                      </c:pt>
                      <c:pt idx="18627">
                        <c:v>44194.875</c:v>
                      </c:pt>
                      <c:pt idx="18628">
                        <c:v>44194.916666666657</c:v>
                      </c:pt>
                      <c:pt idx="18629">
                        <c:v>44194.958333333343</c:v>
                      </c:pt>
                      <c:pt idx="18630">
                        <c:v>44195</c:v>
                      </c:pt>
                      <c:pt idx="18631">
                        <c:v>44195.041666666657</c:v>
                      </c:pt>
                      <c:pt idx="18632">
                        <c:v>44195.083333333343</c:v>
                      </c:pt>
                      <c:pt idx="18633">
                        <c:v>44195.125</c:v>
                      </c:pt>
                      <c:pt idx="18634">
                        <c:v>44195.166666666657</c:v>
                      </c:pt>
                      <c:pt idx="18635">
                        <c:v>44195.208333333343</c:v>
                      </c:pt>
                      <c:pt idx="18636">
                        <c:v>44195.25</c:v>
                      </c:pt>
                      <c:pt idx="18637">
                        <c:v>44195.291666666657</c:v>
                      </c:pt>
                      <c:pt idx="18638">
                        <c:v>44195.333333333343</c:v>
                      </c:pt>
                      <c:pt idx="18639">
                        <c:v>44195.375</c:v>
                      </c:pt>
                      <c:pt idx="18640">
                        <c:v>44195.416666666657</c:v>
                      </c:pt>
                      <c:pt idx="18641">
                        <c:v>44195.458333333343</c:v>
                      </c:pt>
                      <c:pt idx="18642">
                        <c:v>44195.5</c:v>
                      </c:pt>
                      <c:pt idx="18643">
                        <c:v>44195.541666666657</c:v>
                      </c:pt>
                      <c:pt idx="18644">
                        <c:v>44195.583333333343</c:v>
                      </c:pt>
                      <c:pt idx="18645">
                        <c:v>44195.625</c:v>
                      </c:pt>
                      <c:pt idx="18646">
                        <c:v>44195.666666666657</c:v>
                      </c:pt>
                      <c:pt idx="18647">
                        <c:v>44195.708333333343</c:v>
                      </c:pt>
                      <c:pt idx="18648">
                        <c:v>44195.75</c:v>
                      </c:pt>
                      <c:pt idx="18649">
                        <c:v>44195.791666666657</c:v>
                      </c:pt>
                      <c:pt idx="18650">
                        <c:v>44195.833333333343</c:v>
                      </c:pt>
                      <c:pt idx="18651">
                        <c:v>44195.875</c:v>
                      </c:pt>
                      <c:pt idx="18652">
                        <c:v>44195.916666666657</c:v>
                      </c:pt>
                      <c:pt idx="18653">
                        <c:v>44195.958333333343</c:v>
                      </c:pt>
                      <c:pt idx="18654">
                        <c:v>44196</c:v>
                      </c:pt>
                      <c:pt idx="18655">
                        <c:v>44196.041666666657</c:v>
                      </c:pt>
                      <c:pt idx="18656">
                        <c:v>44196.083333333343</c:v>
                      </c:pt>
                      <c:pt idx="18657">
                        <c:v>44196.125</c:v>
                      </c:pt>
                      <c:pt idx="18658">
                        <c:v>44196.166666666657</c:v>
                      </c:pt>
                      <c:pt idx="18659">
                        <c:v>44196.208333333343</c:v>
                      </c:pt>
                      <c:pt idx="18660">
                        <c:v>44196.25</c:v>
                      </c:pt>
                      <c:pt idx="18661">
                        <c:v>44196.291666666657</c:v>
                      </c:pt>
                      <c:pt idx="18662">
                        <c:v>44196.333333333343</c:v>
                      </c:pt>
                      <c:pt idx="18663">
                        <c:v>44196.375</c:v>
                      </c:pt>
                      <c:pt idx="18664">
                        <c:v>44196.416666666657</c:v>
                      </c:pt>
                      <c:pt idx="18665">
                        <c:v>44196.458333333343</c:v>
                      </c:pt>
                      <c:pt idx="18666">
                        <c:v>44196.5</c:v>
                      </c:pt>
                      <c:pt idx="18667">
                        <c:v>44196.541666666657</c:v>
                      </c:pt>
                      <c:pt idx="18668">
                        <c:v>44196.583333333343</c:v>
                      </c:pt>
                      <c:pt idx="18669">
                        <c:v>44196.625</c:v>
                      </c:pt>
                      <c:pt idx="18670">
                        <c:v>44196.666666666657</c:v>
                      </c:pt>
                      <c:pt idx="18671">
                        <c:v>44196.708333333343</c:v>
                      </c:pt>
                      <c:pt idx="18672">
                        <c:v>44196.75</c:v>
                      </c:pt>
                      <c:pt idx="18673">
                        <c:v>44196.791666666657</c:v>
                      </c:pt>
                      <c:pt idx="18674">
                        <c:v>44196.833333333343</c:v>
                      </c:pt>
                      <c:pt idx="18675">
                        <c:v>44196.875</c:v>
                      </c:pt>
                      <c:pt idx="18676">
                        <c:v>44196.916666666657</c:v>
                      </c:pt>
                      <c:pt idx="18677">
                        <c:v>44196.958333333343</c:v>
                      </c:pt>
                      <c:pt idx="18678">
                        <c:v>44197</c:v>
                      </c:pt>
                      <c:pt idx="18679">
                        <c:v>44197.041666666657</c:v>
                      </c:pt>
                      <c:pt idx="18680">
                        <c:v>44197.083333333343</c:v>
                      </c:pt>
                      <c:pt idx="18681">
                        <c:v>44197.125</c:v>
                      </c:pt>
                      <c:pt idx="18682">
                        <c:v>44197.166666666657</c:v>
                      </c:pt>
                      <c:pt idx="18683">
                        <c:v>44197.208333333343</c:v>
                      </c:pt>
                      <c:pt idx="18684">
                        <c:v>44197.25</c:v>
                      </c:pt>
                      <c:pt idx="18685">
                        <c:v>44197.291666666657</c:v>
                      </c:pt>
                      <c:pt idx="18686">
                        <c:v>44197.333333333343</c:v>
                      </c:pt>
                      <c:pt idx="18687">
                        <c:v>44197.375</c:v>
                      </c:pt>
                      <c:pt idx="18688">
                        <c:v>44197.416666666657</c:v>
                      </c:pt>
                      <c:pt idx="18689">
                        <c:v>44197.458333333343</c:v>
                      </c:pt>
                      <c:pt idx="18690">
                        <c:v>44197.5</c:v>
                      </c:pt>
                      <c:pt idx="18691">
                        <c:v>44197.541666666657</c:v>
                      </c:pt>
                      <c:pt idx="18692">
                        <c:v>44197.583333333343</c:v>
                      </c:pt>
                      <c:pt idx="18693">
                        <c:v>44197.625</c:v>
                      </c:pt>
                      <c:pt idx="18694">
                        <c:v>44197.666666666657</c:v>
                      </c:pt>
                      <c:pt idx="18695">
                        <c:v>44197.708333333343</c:v>
                      </c:pt>
                      <c:pt idx="18696">
                        <c:v>44197.75</c:v>
                      </c:pt>
                      <c:pt idx="18697">
                        <c:v>44197.791666666657</c:v>
                      </c:pt>
                      <c:pt idx="18698">
                        <c:v>44197.833333333343</c:v>
                      </c:pt>
                      <c:pt idx="18699">
                        <c:v>44197.875</c:v>
                      </c:pt>
                      <c:pt idx="18700">
                        <c:v>44197.916666666657</c:v>
                      </c:pt>
                      <c:pt idx="18701">
                        <c:v>44197.958333333343</c:v>
                      </c:pt>
                      <c:pt idx="18702">
                        <c:v>44198</c:v>
                      </c:pt>
                      <c:pt idx="18703">
                        <c:v>44198.041666666657</c:v>
                      </c:pt>
                      <c:pt idx="18704">
                        <c:v>44198.083333333343</c:v>
                      </c:pt>
                      <c:pt idx="18705">
                        <c:v>44198.125</c:v>
                      </c:pt>
                      <c:pt idx="18706">
                        <c:v>44198.166666666657</c:v>
                      </c:pt>
                      <c:pt idx="18707">
                        <c:v>44198.208333333343</c:v>
                      </c:pt>
                      <c:pt idx="18708">
                        <c:v>44198.25</c:v>
                      </c:pt>
                      <c:pt idx="18709">
                        <c:v>44198.291666666657</c:v>
                      </c:pt>
                      <c:pt idx="18710">
                        <c:v>44198.333333333343</c:v>
                      </c:pt>
                      <c:pt idx="18711">
                        <c:v>44198.375</c:v>
                      </c:pt>
                      <c:pt idx="18712">
                        <c:v>44198.416666666657</c:v>
                      </c:pt>
                      <c:pt idx="18713">
                        <c:v>44198.458333333343</c:v>
                      </c:pt>
                      <c:pt idx="18714">
                        <c:v>44198.5</c:v>
                      </c:pt>
                      <c:pt idx="18715">
                        <c:v>44198.541666666657</c:v>
                      </c:pt>
                      <c:pt idx="18716">
                        <c:v>44198.583333333343</c:v>
                      </c:pt>
                      <c:pt idx="18717">
                        <c:v>44198.625</c:v>
                      </c:pt>
                      <c:pt idx="18718">
                        <c:v>44198.666666666657</c:v>
                      </c:pt>
                      <c:pt idx="18719">
                        <c:v>44198.708333333343</c:v>
                      </c:pt>
                      <c:pt idx="18720">
                        <c:v>44198.75</c:v>
                      </c:pt>
                      <c:pt idx="18721">
                        <c:v>44198.791666666657</c:v>
                      </c:pt>
                      <c:pt idx="18722">
                        <c:v>44198.833333333343</c:v>
                      </c:pt>
                      <c:pt idx="18723">
                        <c:v>44198.875</c:v>
                      </c:pt>
                      <c:pt idx="18724">
                        <c:v>44198.916666666657</c:v>
                      </c:pt>
                      <c:pt idx="18725">
                        <c:v>44198.958333333343</c:v>
                      </c:pt>
                      <c:pt idx="18726">
                        <c:v>44199</c:v>
                      </c:pt>
                      <c:pt idx="18727">
                        <c:v>44199.041666666657</c:v>
                      </c:pt>
                      <c:pt idx="18728">
                        <c:v>44199.083333333343</c:v>
                      </c:pt>
                      <c:pt idx="18729">
                        <c:v>44199.125</c:v>
                      </c:pt>
                      <c:pt idx="18730">
                        <c:v>44199.166666666657</c:v>
                      </c:pt>
                      <c:pt idx="18731">
                        <c:v>44199.208333333343</c:v>
                      </c:pt>
                      <c:pt idx="18732">
                        <c:v>44199.25</c:v>
                      </c:pt>
                      <c:pt idx="18733">
                        <c:v>44199.291666666657</c:v>
                      </c:pt>
                      <c:pt idx="18734">
                        <c:v>44199.333333333343</c:v>
                      </c:pt>
                      <c:pt idx="18735">
                        <c:v>44199.375</c:v>
                      </c:pt>
                      <c:pt idx="18736">
                        <c:v>44199.416666666657</c:v>
                      </c:pt>
                      <c:pt idx="18737">
                        <c:v>44199.458333333343</c:v>
                      </c:pt>
                      <c:pt idx="18738">
                        <c:v>44199.5</c:v>
                      </c:pt>
                      <c:pt idx="18739">
                        <c:v>44199.541666666657</c:v>
                      </c:pt>
                      <c:pt idx="18740">
                        <c:v>44199.583333333343</c:v>
                      </c:pt>
                      <c:pt idx="18741">
                        <c:v>44199.625</c:v>
                      </c:pt>
                      <c:pt idx="18742">
                        <c:v>44199.666666666657</c:v>
                      </c:pt>
                      <c:pt idx="18743">
                        <c:v>44199.708333333343</c:v>
                      </c:pt>
                      <c:pt idx="18744">
                        <c:v>44199.75</c:v>
                      </c:pt>
                      <c:pt idx="18745">
                        <c:v>44199.791666666657</c:v>
                      </c:pt>
                      <c:pt idx="18746">
                        <c:v>44199.833333333343</c:v>
                      </c:pt>
                      <c:pt idx="18747">
                        <c:v>44199.875</c:v>
                      </c:pt>
                      <c:pt idx="18748">
                        <c:v>44199.916666666657</c:v>
                      </c:pt>
                      <c:pt idx="18749">
                        <c:v>44199.958333333343</c:v>
                      </c:pt>
                      <c:pt idx="18750">
                        <c:v>44200</c:v>
                      </c:pt>
                      <c:pt idx="18751">
                        <c:v>44200.041666666657</c:v>
                      </c:pt>
                      <c:pt idx="18752">
                        <c:v>44200.083333333343</c:v>
                      </c:pt>
                      <c:pt idx="18753">
                        <c:v>44200.125</c:v>
                      </c:pt>
                      <c:pt idx="18754">
                        <c:v>44200.166666666657</c:v>
                      </c:pt>
                      <c:pt idx="18755">
                        <c:v>44200.208333333343</c:v>
                      </c:pt>
                      <c:pt idx="18756">
                        <c:v>44200.25</c:v>
                      </c:pt>
                      <c:pt idx="18757">
                        <c:v>44200.291666666657</c:v>
                      </c:pt>
                      <c:pt idx="18758">
                        <c:v>44200.333333333343</c:v>
                      </c:pt>
                      <c:pt idx="18759">
                        <c:v>44200.375</c:v>
                      </c:pt>
                      <c:pt idx="18760">
                        <c:v>44200.416666666657</c:v>
                      </c:pt>
                      <c:pt idx="18761">
                        <c:v>44200.458333333343</c:v>
                      </c:pt>
                      <c:pt idx="18762">
                        <c:v>44200.5</c:v>
                      </c:pt>
                      <c:pt idx="18763">
                        <c:v>44200.541666666657</c:v>
                      </c:pt>
                      <c:pt idx="18764">
                        <c:v>44200.583333333343</c:v>
                      </c:pt>
                      <c:pt idx="18765">
                        <c:v>44200.625</c:v>
                      </c:pt>
                      <c:pt idx="18766">
                        <c:v>44200.666666666657</c:v>
                      </c:pt>
                      <c:pt idx="18767">
                        <c:v>44200.708333333343</c:v>
                      </c:pt>
                      <c:pt idx="18768">
                        <c:v>44200.75</c:v>
                      </c:pt>
                      <c:pt idx="18769">
                        <c:v>44200.791666666657</c:v>
                      </c:pt>
                      <c:pt idx="18770">
                        <c:v>44200.833333333343</c:v>
                      </c:pt>
                      <c:pt idx="18771">
                        <c:v>44200.875</c:v>
                      </c:pt>
                      <c:pt idx="18772">
                        <c:v>44200.916666666657</c:v>
                      </c:pt>
                      <c:pt idx="18773">
                        <c:v>44200.958333333343</c:v>
                      </c:pt>
                      <c:pt idx="18774">
                        <c:v>44201</c:v>
                      </c:pt>
                      <c:pt idx="18775">
                        <c:v>44201.041666666657</c:v>
                      </c:pt>
                      <c:pt idx="18776">
                        <c:v>44201.083333333343</c:v>
                      </c:pt>
                      <c:pt idx="18777">
                        <c:v>44201.125</c:v>
                      </c:pt>
                      <c:pt idx="18778">
                        <c:v>44201.166666666657</c:v>
                      </c:pt>
                      <c:pt idx="18779">
                        <c:v>44201.208333333343</c:v>
                      </c:pt>
                      <c:pt idx="18780">
                        <c:v>44201.25</c:v>
                      </c:pt>
                      <c:pt idx="18781">
                        <c:v>44201.291666666657</c:v>
                      </c:pt>
                      <c:pt idx="18782">
                        <c:v>44201.333333333343</c:v>
                      </c:pt>
                      <c:pt idx="18783">
                        <c:v>44201.375</c:v>
                      </c:pt>
                      <c:pt idx="18784">
                        <c:v>44201.416666666657</c:v>
                      </c:pt>
                      <c:pt idx="18785">
                        <c:v>44201.458333333343</c:v>
                      </c:pt>
                      <c:pt idx="18786">
                        <c:v>44201.5</c:v>
                      </c:pt>
                      <c:pt idx="18787">
                        <c:v>44201.541666666657</c:v>
                      </c:pt>
                      <c:pt idx="18788">
                        <c:v>44201.583333333343</c:v>
                      </c:pt>
                      <c:pt idx="18789">
                        <c:v>44201.625</c:v>
                      </c:pt>
                      <c:pt idx="18790">
                        <c:v>44201.666666666657</c:v>
                      </c:pt>
                      <c:pt idx="18791">
                        <c:v>44201.708333333343</c:v>
                      </c:pt>
                      <c:pt idx="18792">
                        <c:v>44201.75</c:v>
                      </c:pt>
                      <c:pt idx="18793">
                        <c:v>44201.791666666657</c:v>
                      </c:pt>
                      <c:pt idx="18794">
                        <c:v>44201.833333333343</c:v>
                      </c:pt>
                      <c:pt idx="18795">
                        <c:v>44201.875</c:v>
                      </c:pt>
                      <c:pt idx="18796">
                        <c:v>44201.916666666657</c:v>
                      </c:pt>
                      <c:pt idx="18797">
                        <c:v>44201.958333333343</c:v>
                      </c:pt>
                      <c:pt idx="18798">
                        <c:v>44202</c:v>
                      </c:pt>
                      <c:pt idx="18799">
                        <c:v>44202.041666666657</c:v>
                      </c:pt>
                      <c:pt idx="18800">
                        <c:v>44202.083333333343</c:v>
                      </c:pt>
                      <c:pt idx="18801">
                        <c:v>44202.125</c:v>
                      </c:pt>
                      <c:pt idx="18802">
                        <c:v>44202.166666666657</c:v>
                      </c:pt>
                      <c:pt idx="18803">
                        <c:v>44202.208333333343</c:v>
                      </c:pt>
                      <c:pt idx="18804">
                        <c:v>44202.25</c:v>
                      </c:pt>
                      <c:pt idx="18805">
                        <c:v>44202.291666666657</c:v>
                      </c:pt>
                      <c:pt idx="18806">
                        <c:v>44202.333333333343</c:v>
                      </c:pt>
                      <c:pt idx="18807">
                        <c:v>44202.375</c:v>
                      </c:pt>
                      <c:pt idx="18808">
                        <c:v>44202.416666666657</c:v>
                      </c:pt>
                      <c:pt idx="18809">
                        <c:v>44202.458333333343</c:v>
                      </c:pt>
                      <c:pt idx="18810">
                        <c:v>44202.5</c:v>
                      </c:pt>
                      <c:pt idx="18811">
                        <c:v>44202.541666666657</c:v>
                      </c:pt>
                      <c:pt idx="18812">
                        <c:v>44202.583333333343</c:v>
                      </c:pt>
                      <c:pt idx="18813">
                        <c:v>44202.625</c:v>
                      </c:pt>
                      <c:pt idx="18814">
                        <c:v>44202.666666666657</c:v>
                      </c:pt>
                      <c:pt idx="18815">
                        <c:v>44202.708333333343</c:v>
                      </c:pt>
                      <c:pt idx="18816">
                        <c:v>44202.75</c:v>
                      </c:pt>
                      <c:pt idx="18817">
                        <c:v>44202.791666666657</c:v>
                      </c:pt>
                      <c:pt idx="18818">
                        <c:v>44202.833333333343</c:v>
                      </c:pt>
                      <c:pt idx="18819">
                        <c:v>44202.875</c:v>
                      </c:pt>
                      <c:pt idx="18820">
                        <c:v>44202.916666666657</c:v>
                      </c:pt>
                      <c:pt idx="18821">
                        <c:v>44202.958333333343</c:v>
                      </c:pt>
                      <c:pt idx="18822">
                        <c:v>44203</c:v>
                      </c:pt>
                      <c:pt idx="18823">
                        <c:v>44203.041666666657</c:v>
                      </c:pt>
                      <c:pt idx="18824">
                        <c:v>44203.083333333343</c:v>
                      </c:pt>
                      <c:pt idx="18825">
                        <c:v>44203.125</c:v>
                      </c:pt>
                      <c:pt idx="18826">
                        <c:v>44203.166666666657</c:v>
                      </c:pt>
                      <c:pt idx="18827">
                        <c:v>44203.208333333343</c:v>
                      </c:pt>
                      <c:pt idx="18828">
                        <c:v>44203.25</c:v>
                      </c:pt>
                      <c:pt idx="18829">
                        <c:v>44203.291666666657</c:v>
                      </c:pt>
                      <c:pt idx="18830">
                        <c:v>44203.333333333343</c:v>
                      </c:pt>
                      <c:pt idx="18831">
                        <c:v>44203.375</c:v>
                      </c:pt>
                      <c:pt idx="18832">
                        <c:v>44203.416666666657</c:v>
                      </c:pt>
                      <c:pt idx="18833">
                        <c:v>44203.458333333343</c:v>
                      </c:pt>
                      <c:pt idx="18834">
                        <c:v>44203.5</c:v>
                      </c:pt>
                      <c:pt idx="18835">
                        <c:v>44203.541666666657</c:v>
                      </c:pt>
                      <c:pt idx="18836">
                        <c:v>44203.583333333343</c:v>
                      </c:pt>
                      <c:pt idx="18837">
                        <c:v>44203.625</c:v>
                      </c:pt>
                      <c:pt idx="18838">
                        <c:v>44203.666666666657</c:v>
                      </c:pt>
                      <c:pt idx="18839">
                        <c:v>44203.708333333343</c:v>
                      </c:pt>
                      <c:pt idx="18840">
                        <c:v>44203.75</c:v>
                      </c:pt>
                      <c:pt idx="18841">
                        <c:v>44203.791666666657</c:v>
                      </c:pt>
                      <c:pt idx="18842">
                        <c:v>44203.833333333343</c:v>
                      </c:pt>
                      <c:pt idx="18843">
                        <c:v>44203.875</c:v>
                      </c:pt>
                      <c:pt idx="18844">
                        <c:v>44203.916666666657</c:v>
                      </c:pt>
                      <c:pt idx="18845">
                        <c:v>44203.958333333343</c:v>
                      </c:pt>
                      <c:pt idx="18846">
                        <c:v>44204</c:v>
                      </c:pt>
                      <c:pt idx="18847">
                        <c:v>44204.041666666657</c:v>
                      </c:pt>
                      <c:pt idx="18848">
                        <c:v>44204.083333333343</c:v>
                      </c:pt>
                      <c:pt idx="18849">
                        <c:v>44204.125</c:v>
                      </c:pt>
                      <c:pt idx="18850">
                        <c:v>44204.166666666657</c:v>
                      </c:pt>
                      <c:pt idx="18851">
                        <c:v>44204.208333333343</c:v>
                      </c:pt>
                      <c:pt idx="18852">
                        <c:v>44204.25</c:v>
                      </c:pt>
                      <c:pt idx="18853">
                        <c:v>44204.291666666657</c:v>
                      </c:pt>
                      <c:pt idx="18854">
                        <c:v>44204.333333333343</c:v>
                      </c:pt>
                      <c:pt idx="18855">
                        <c:v>44204.375</c:v>
                      </c:pt>
                      <c:pt idx="18856">
                        <c:v>44204.416666666657</c:v>
                      </c:pt>
                      <c:pt idx="18857">
                        <c:v>44204.458333333343</c:v>
                      </c:pt>
                      <c:pt idx="18858">
                        <c:v>44204.5</c:v>
                      </c:pt>
                      <c:pt idx="18859">
                        <c:v>44204.541666666657</c:v>
                      </c:pt>
                      <c:pt idx="18860">
                        <c:v>44204.583333333343</c:v>
                      </c:pt>
                      <c:pt idx="18861">
                        <c:v>44204.625</c:v>
                      </c:pt>
                      <c:pt idx="18862">
                        <c:v>44204.666666666657</c:v>
                      </c:pt>
                      <c:pt idx="18863">
                        <c:v>44204.708333333343</c:v>
                      </c:pt>
                      <c:pt idx="18864">
                        <c:v>44204.75</c:v>
                      </c:pt>
                      <c:pt idx="18865">
                        <c:v>44204.791666666657</c:v>
                      </c:pt>
                      <c:pt idx="18866">
                        <c:v>44204.833333333343</c:v>
                      </c:pt>
                      <c:pt idx="18867">
                        <c:v>44204.875</c:v>
                      </c:pt>
                      <c:pt idx="18868">
                        <c:v>44204.916666666657</c:v>
                      </c:pt>
                      <c:pt idx="18869">
                        <c:v>44204.958333333343</c:v>
                      </c:pt>
                      <c:pt idx="18870">
                        <c:v>44205</c:v>
                      </c:pt>
                      <c:pt idx="18871">
                        <c:v>44205.041666666657</c:v>
                      </c:pt>
                      <c:pt idx="18872">
                        <c:v>44205.083333333343</c:v>
                      </c:pt>
                      <c:pt idx="18873">
                        <c:v>44205.125</c:v>
                      </c:pt>
                      <c:pt idx="18874">
                        <c:v>44205.166666666657</c:v>
                      </c:pt>
                      <c:pt idx="18875">
                        <c:v>44205.208333333343</c:v>
                      </c:pt>
                      <c:pt idx="18876">
                        <c:v>44205.25</c:v>
                      </c:pt>
                      <c:pt idx="18877">
                        <c:v>44205.291666666657</c:v>
                      </c:pt>
                      <c:pt idx="18878">
                        <c:v>44205.333333333343</c:v>
                      </c:pt>
                      <c:pt idx="18879">
                        <c:v>44205.375</c:v>
                      </c:pt>
                      <c:pt idx="18880">
                        <c:v>44205.416666666657</c:v>
                      </c:pt>
                      <c:pt idx="18881">
                        <c:v>44205.458333333343</c:v>
                      </c:pt>
                      <c:pt idx="18882">
                        <c:v>44205.5</c:v>
                      </c:pt>
                      <c:pt idx="18883">
                        <c:v>44205.541666666657</c:v>
                      </c:pt>
                      <c:pt idx="18884">
                        <c:v>44205.583333333343</c:v>
                      </c:pt>
                      <c:pt idx="18885">
                        <c:v>44205.625</c:v>
                      </c:pt>
                      <c:pt idx="18886">
                        <c:v>44205.666666666657</c:v>
                      </c:pt>
                      <c:pt idx="18887">
                        <c:v>44205.708333333343</c:v>
                      </c:pt>
                      <c:pt idx="18888">
                        <c:v>44205.75</c:v>
                      </c:pt>
                      <c:pt idx="18889">
                        <c:v>44205.791666666657</c:v>
                      </c:pt>
                      <c:pt idx="18890">
                        <c:v>44205.833333333343</c:v>
                      </c:pt>
                      <c:pt idx="18891">
                        <c:v>44205.875</c:v>
                      </c:pt>
                      <c:pt idx="18892">
                        <c:v>44205.916666666657</c:v>
                      </c:pt>
                      <c:pt idx="18893">
                        <c:v>44205.958333333343</c:v>
                      </c:pt>
                      <c:pt idx="18894">
                        <c:v>44206</c:v>
                      </c:pt>
                      <c:pt idx="18895">
                        <c:v>44206.041666666657</c:v>
                      </c:pt>
                      <c:pt idx="18896">
                        <c:v>44206.083333333343</c:v>
                      </c:pt>
                      <c:pt idx="18897">
                        <c:v>44206.125</c:v>
                      </c:pt>
                      <c:pt idx="18898">
                        <c:v>44206.166666666657</c:v>
                      </c:pt>
                      <c:pt idx="18899">
                        <c:v>44206.208333333343</c:v>
                      </c:pt>
                      <c:pt idx="18900">
                        <c:v>44206.25</c:v>
                      </c:pt>
                      <c:pt idx="18901">
                        <c:v>44206.291666666657</c:v>
                      </c:pt>
                      <c:pt idx="18902">
                        <c:v>44206.333333333343</c:v>
                      </c:pt>
                      <c:pt idx="18903">
                        <c:v>44206.375</c:v>
                      </c:pt>
                      <c:pt idx="18904">
                        <c:v>44206.416666666657</c:v>
                      </c:pt>
                      <c:pt idx="18905">
                        <c:v>44206.458333333343</c:v>
                      </c:pt>
                      <c:pt idx="18906">
                        <c:v>44206.5</c:v>
                      </c:pt>
                      <c:pt idx="18907">
                        <c:v>44206.541666666657</c:v>
                      </c:pt>
                      <c:pt idx="18908">
                        <c:v>44206.583333333343</c:v>
                      </c:pt>
                      <c:pt idx="18909">
                        <c:v>44206.625</c:v>
                      </c:pt>
                      <c:pt idx="18910">
                        <c:v>44206.666666666657</c:v>
                      </c:pt>
                      <c:pt idx="18911">
                        <c:v>44206.708333333343</c:v>
                      </c:pt>
                      <c:pt idx="18912">
                        <c:v>44206.75</c:v>
                      </c:pt>
                      <c:pt idx="18913">
                        <c:v>44206.791666666657</c:v>
                      </c:pt>
                      <c:pt idx="18914">
                        <c:v>44206.833333333343</c:v>
                      </c:pt>
                      <c:pt idx="18915">
                        <c:v>44206.875</c:v>
                      </c:pt>
                      <c:pt idx="18916">
                        <c:v>44206.916666666657</c:v>
                      </c:pt>
                      <c:pt idx="18917">
                        <c:v>44206.958333333343</c:v>
                      </c:pt>
                      <c:pt idx="18918">
                        <c:v>44207</c:v>
                      </c:pt>
                      <c:pt idx="18919">
                        <c:v>44207.041666666657</c:v>
                      </c:pt>
                      <c:pt idx="18920">
                        <c:v>44207.083333333343</c:v>
                      </c:pt>
                      <c:pt idx="18921">
                        <c:v>44207.125</c:v>
                      </c:pt>
                      <c:pt idx="18922">
                        <c:v>44207.166666666657</c:v>
                      </c:pt>
                      <c:pt idx="18923">
                        <c:v>44207.208333333343</c:v>
                      </c:pt>
                      <c:pt idx="18924">
                        <c:v>44207.25</c:v>
                      </c:pt>
                      <c:pt idx="18925">
                        <c:v>44207.291666666657</c:v>
                      </c:pt>
                      <c:pt idx="18926">
                        <c:v>44207.333333333343</c:v>
                      </c:pt>
                      <c:pt idx="18927">
                        <c:v>44207.375</c:v>
                      </c:pt>
                      <c:pt idx="18928">
                        <c:v>44207.416666666657</c:v>
                      </c:pt>
                      <c:pt idx="18929">
                        <c:v>44207.458333333343</c:v>
                      </c:pt>
                      <c:pt idx="18930">
                        <c:v>44207.5</c:v>
                      </c:pt>
                      <c:pt idx="18931">
                        <c:v>44207.541666666657</c:v>
                      </c:pt>
                      <c:pt idx="18932">
                        <c:v>44207.583333333343</c:v>
                      </c:pt>
                      <c:pt idx="18933">
                        <c:v>44207.625</c:v>
                      </c:pt>
                      <c:pt idx="18934">
                        <c:v>44207.666666666657</c:v>
                      </c:pt>
                      <c:pt idx="18935">
                        <c:v>44207.708333333343</c:v>
                      </c:pt>
                      <c:pt idx="18936">
                        <c:v>44207.75</c:v>
                      </c:pt>
                      <c:pt idx="18937">
                        <c:v>44207.791666666657</c:v>
                      </c:pt>
                      <c:pt idx="18938">
                        <c:v>44207.833333333343</c:v>
                      </c:pt>
                      <c:pt idx="18939">
                        <c:v>44207.875</c:v>
                      </c:pt>
                      <c:pt idx="18940">
                        <c:v>44207.916666666657</c:v>
                      </c:pt>
                      <c:pt idx="18941">
                        <c:v>44207.958333333343</c:v>
                      </c:pt>
                      <c:pt idx="18942">
                        <c:v>44208</c:v>
                      </c:pt>
                      <c:pt idx="18943">
                        <c:v>44208.041666666657</c:v>
                      </c:pt>
                      <c:pt idx="18944">
                        <c:v>44208.083333333343</c:v>
                      </c:pt>
                      <c:pt idx="18945">
                        <c:v>44208.125</c:v>
                      </c:pt>
                      <c:pt idx="18946">
                        <c:v>44208.166666666657</c:v>
                      </c:pt>
                      <c:pt idx="18947">
                        <c:v>44208.208333333343</c:v>
                      </c:pt>
                      <c:pt idx="18948">
                        <c:v>44208.25</c:v>
                      </c:pt>
                      <c:pt idx="18949">
                        <c:v>44208.291666666657</c:v>
                      </c:pt>
                      <c:pt idx="18950">
                        <c:v>44208.333333333343</c:v>
                      </c:pt>
                      <c:pt idx="18951">
                        <c:v>44208.375</c:v>
                      </c:pt>
                      <c:pt idx="18952">
                        <c:v>44208.416666666657</c:v>
                      </c:pt>
                      <c:pt idx="18953">
                        <c:v>44208.458333333343</c:v>
                      </c:pt>
                      <c:pt idx="18954">
                        <c:v>44208.5</c:v>
                      </c:pt>
                      <c:pt idx="18955">
                        <c:v>44208.541666666657</c:v>
                      </c:pt>
                      <c:pt idx="18956">
                        <c:v>44208.583333333343</c:v>
                      </c:pt>
                      <c:pt idx="18957">
                        <c:v>44208.625</c:v>
                      </c:pt>
                      <c:pt idx="18958">
                        <c:v>44208.666666666657</c:v>
                      </c:pt>
                      <c:pt idx="18959">
                        <c:v>44208.708333333343</c:v>
                      </c:pt>
                      <c:pt idx="18960">
                        <c:v>44208.75</c:v>
                      </c:pt>
                      <c:pt idx="18961">
                        <c:v>44208.791666666657</c:v>
                      </c:pt>
                      <c:pt idx="18962">
                        <c:v>44208.833333333343</c:v>
                      </c:pt>
                      <c:pt idx="18963">
                        <c:v>44208.875</c:v>
                      </c:pt>
                      <c:pt idx="18964">
                        <c:v>44208.916666666657</c:v>
                      </c:pt>
                      <c:pt idx="18965">
                        <c:v>44208.958333333343</c:v>
                      </c:pt>
                      <c:pt idx="18966">
                        <c:v>44209</c:v>
                      </c:pt>
                      <c:pt idx="18967">
                        <c:v>44209.041666666657</c:v>
                      </c:pt>
                      <c:pt idx="18968">
                        <c:v>44209.083333333343</c:v>
                      </c:pt>
                      <c:pt idx="18969">
                        <c:v>44209.125</c:v>
                      </c:pt>
                      <c:pt idx="18970">
                        <c:v>44209.166666666657</c:v>
                      </c:pt>
                      <c:pt idx="18971">
                        <c:v>44209.208333333343</c:v>
                      </c:pt>
                      <c:pt idx="18972">
                        <c:v>44209.25</c:v>
                      </c:pt>
                      <c:pt idx="18973">
                        <c:v>44209.291666666657</c:v>
                      </c:pt>
                      <c:pt idx="18974">
                        <c:v>44209.333333333343</c:v>
                      </c:pt>
                      <c:pt idx="18975">
                        <c:v>44209.375</c:v>
                      </c:pt>
                      <c:pt idx="18976">
                        <c:v>44209.416666666657</c:v>
                      </c:pt>
                      <c:pt idx="18977">
                        <c:v>44209.458333333343</c:v>
                      </c:pt>
                      <c:pt idx="18978">
                        <c:v>44209.5</c:v>
                      </c:pt>
                      <c:pt idx="18979">
                        <c:v>44209.541666666657</c:v>
                      </c:pt>
                      <c:pt idx="18980">
                        <c:v>44209.583333333343</c:v>
                      </c:pt>
                      <c:pt idx="18981">
                        <c:v>44209.625</c:v>
                      </c:pt>
                      <c:pt idx="18982">
                        <c:v>44209.666666666657</c:v>
                      </c:pt>
                      <c:pt idx="18983">
                        <c:v>44209.708333333343</c:v>
                      </c:pt>
                      <c:pt idx="18984">
                        <c:v>44209.75</c:v>
                      </c:pt>
                      <c:pt idx="18985">
                        <c:v>44209.791666666657</c:v>
                      </c:pt>
                      <c:pt idx="18986">
                        <c:v>44209.833333333343</c:v>
                      </c:pt>
                      <c:pt idx="18987">
                        <c:v>44209.875</c:v>
                      </c:pt>
                      <c:pt idx="18988">
                        <c:v>44209.916666666657</c:v>
                      </c:pt>
                      <c:pt idx="18989">
                        <c:v>44209.958333333343</c:v>
                      </c:pt>
                      <c:pt idx="18990">
                        <c:v>44210</c:v>
                      </c:pt>
                      <c:pt idx="18991">
                        <c:v>44210.041666666657</c:v>
                      </c:pt>
                      <c:pt idx="18992">
                        <c:v>44210.083333333343</c:v>
                      </c:pt>
                      <c:pt idx="18993">
                        <c:v>44210.125</c:v>
                      </c:pt>
                      <c:pt idx="18994">
                        <c:v>44210.166666666657</c:v>
                      </c:pt>
                      <c:pt idx="18995">
                        <c:v>44210.208333333343</c:v>
                      </c:pt>
                      <c:pt idx="18996">
                        <c:v>44210.25</c:v>
                      </c:pt>
                      <c:pt idx="18997">
                        <c:v>44210.291666666657</c:v>
                      </c:pt>
                      <c:pt idx="18998">
                        <c:v>44210.333333333343</c:v>
                      </c:pt>
                      <c:pt idx="18999">
                        <c:v>44210.375</c:v>
                      </c:pt>
                      <c:pt idx="19000">
                        <c:v>44210.416666666657</c:v>
                      </c:pt>
                      <c:pt idx="19001">
                        <c:v>44210.458333333343</c:v>
                      </c:pt>
                      <c:pt idx="19002">
                        <c:v>44210.5</c:v>
                      </c:pt>
                      <c:pt idx="19003">
                        <c:v>44210.541666666657</c:v>
                      </c:pt>
                      <c:pt idx="19004">
                        <c:v>44210.583333333343</c:v>
                      </c:pt>
                      <c:pt idx="19005">
                        <c:v>44210.625</c:v>
                      </c:pt>
                      <c:pt idx="19006">
                        <c:v>44210.666666666657</c:v>
                      </c:pt>
                      <c:pt idx="19007">
                        <c:v>44210.708333333343</c:v>
                      </c:pt>
                      <c:pt idx="19008">
                        <c:v>44210.75</c:v>
                      </c:pt>
                      <c:pt idx="19009">
                        <c:v>44210.791666666657</c:v>
                      </c:pt>
                      <c:pt idx="19010">
                        <c:v>44210.833333333343</c:v>
                      </c:pt>
                      <c:pt idx="19011">
                        <c:v>44210.875</c:v>
                      </c:pt>
                      <c:pt idx="19012">
                        <c:v>44210.916666666657</c:v>
                      </c:pt>
                      <c:pt idx="19013">
                        <c:v>44210.958333333343</c:v>
                      </c:pt>
                      <c:pt idx="19014">
                        <c:v>44211</c:v>
                      </c:pt>
                      <c:pt idx="19015">
                        <c:v>44211.041666666657</c:v>
                      </c:pt>
                      <c:pt idx="19016">
                        <c:v>44211.083333333343</c:v>
                      </c:pt>
                      <c:pt idx="19017">
                        <c:v>44211.125</c:v>
                      </c:pt>
                      <c:pt idx="19018">
                        <c:v>44211.166666666657</c:v>
                      </c:pt>
                      <c:pt idx="19019">
                        <c:v>44211.208333333343</c:v>
                      </c:pt>
                      <c:pt idx="19020">
                        <c:v>44211.25</c:v>
                      </c:pt>
                      <c:pt idx="19021">
                        <c:v>44211.291666666657</c:v>
                      </c:pt>
                      <c:pt idx="19022">
                        <c:v>44211.333333333343</c:v>
                      </c:pt>
                      <c:pt idx="19023">
                        <c:v>44211.375</c:v>
                      </c:pt>
                      <c:pt idx="19024">
                        <c:v>44211.416666666657</c:v>
                      </c:pt>
                      <c:pt idx="19025">
                        <c:v>44211.458333333343</c:v>
                      </c:pt>
                      <c:pt idx="19026">
                        <c:v>44211.5</c:v>
                      </c:pt>
                      <c:pt idx="19027">
                        <c:v>44211.541666666657</c:v>
                      </c:pt>
                      <c:pt idx="19028">
                        <c:v>44211.583333333343</c:v>
                      </c:pt>
                      <c:pt idx="19029">
                        <c:v>44211.625</c:v>
                      </c:pt>
                      <c:pt idx="19030">
                        <c:v>44211.666666666657</c:v>
                      </c:pt>
                      <c:pt idx="19031">
                        <c:v>44211.708333333343</c:v>
                      </c:pt>
                      <c:pt idx="19032">
                        <c:v>44211.75</c:v>
                      </c:pt>
                      <c:pt idx="19033">
                        <c:v>44211.791666666657</c:v>
                      </c:pt>
                      <c:pt idx="19034">
                        <c:v>44211.833333333343</c:v>
                      </c:pt>
                      <c:pt idx="19035">
                        <c:v>44211.875</c:v>
                      </c:pt>
                      <c:pt idx="19036">
                        <c:v>44211.916666666657</c:v>
                      </c:pt>
                      <c:pt idx="19037">
                        <c:v>44211.958333333343</c:v>
                      </c:pt>
                      <c:pt idx="19038">
                        <c:v>44212</c:v>
                      </c:pt>
                      <c:pt idx="19039">
                        <c:v>44212.041666666657</c:v>
                      </c:pt>
                      <c:pt idx="19040">
                        <c:v>44212.083333333343</c:v>
                      </c:pt>
                      <c:pt idx="19041">
                        <c:v>44212.125</c:v>
                      </c:pt>
                      <c:pt idx="19042">
                        <c:v>44212.166666666657</c:v>
                      </c:pt>
                      <c:pt idx="19043">
                        <c:v>44212.208333333343</c:v>
                      </c:pt>
                      <c:pt idx="19044">
                        <c:v>44212.25</c:v>
                      </c:pt>
                      <c:pt idx="19045">
                        <c:v>44212.291666666657</c:v>
                      </c:pt>
                      <c:pt idx="19046">
                        <c:v>44212.333333333343</c:v>
                      </c:pt>
                      <c:pt idx="19047">
                        <c:v>44212.375</c:v>
                      </c:pt>
                      <c:pt idx="19048">
                        <c:v>44212.416666666657</c:v>
                      </c:pt>
                      <c:pt idx="19049">
                        <c:v>44212.458333333343</c:v>
                      </c:pt>
                      <c:pt idx="19050">
                        <c:v>44212.5</c:v>
                      </c:pt>
                      <c:pt idx="19051">
                        <c:v>44212.541666666657</c:v>
                      </c:pt>
                      <c:pt idx="19052">
                        <c:v>44212.583333333343</c:v>
                      </c:pt>
                      <c:pt idx="19053">
                        <c:v>44212.625</c:v>
                      </c:pt>
                      <c:pt idx="19054">
                        <c:v>44212.666666666657</c:v>
                      </c:pt>
                      <c:pt idx="19055">
                        <c:v>44212.708333333343</c:v>
                      </c:pt>
                      <c:pt idx="19056">
                        <c:v>44212.75</c:v>
                      </c:pt>
                      <c:pt idx="19057">
                        <c:v>44212.791666666657</c:v>
                      </c:pt>
                      <c:pt idx="19058">
                        <c:v>44212.833333333343</c:v>
                      </c:pt>
                      <c:pt idx="19059">
                        <c:v>44212.875</c:v>
                      </c:pt>
                      <c:pt idx="19060">
                        <c:v>44212.916666666657</c:v>
                      </c:pt>
                      <c:pt idx="19061">
                        <c:v>44212.958333333343</c:v>
                      </c:pt>
                      <c:pt idx="19062">
                        <c:v>44213</c:v>
                      </c:pt>
                      <c:pt idx="19063">
                        <c:v>44213.041666666657</c:v>
                      </c:pt>
                      <c:pt idx="19064">
                        <c:v>44213.083333333343</c:v>
                      </c:pt>
                      <c:pt idx="19065">
                        <c:v>44213.125</c:v>
                      </c:pt>
                      <c:pt idx="19066">
                        <c:v>44213.166666666657</c:v>
                      </c:pt>
                      <c:pt idx="19067">
                        <c:v>44213.208333333343</c:v>
                      </c:pt>
                      <c:pt idx="19068">
                        <c:v>44213.25</c:v>
                      </c:pt>
                      <c:pt idx="19069">
                        <c:v>44213.291666666657</c:v>
                      </c:pt>
                      <c:pt idx="19070">
                        <c:v>44213.333333333343</c:v>
                      </c:pt>
                      <c:pt idx="19071">
                        <c:v>44213.375</c:v>
                      </c:pt>
                      <c:pt idx="19072">
                        <c:v>44213.416666666657</c:v>
                      </c:pt>
                      <c:pt idx="19073">
                        <c:v>44213.458333333343</c:v>
                      </c:pt>
                      <c:pt idx="19074">
                        <c:v>44213.5</c:v>
                      </c:pt>
                      <c:pt idx="19075">
                        <c:v>44213.541666666657</c:v>
                      </c:pt>
                      <c:pt idx="19076">
                        <c:v>44213.583333333343</c:v>
                      </c:pt>
                      <c:pt idx="19077">
                        <c:v>44213.625</c:v>
                      </c:pt>
                      <c:pt idx="19078">
                        <c:v>44213.666666666657</c:v>
                      </c:pt>
                      <c:pt idx="19079">
                        <c:v>44213.708333333343</c:v>
                      </c:pt>
                      <c:pt idx="19080">
                        <c:v>44213.75</c:v>
                      </c:pt>
                      <c:pt idx="19081">
                        <c:v>44213.791666666657</c:v>
                      </c:pt>
                      <c:pt idx="19082">
                        <c:v>44213.833333333343</c:v>
                      </c:pt>
                      <c:pt idx="19083">
                        <c:v>44213.875</c:v>
                      </c:pt>
                      <c:pt idx="19084">
                        <c:v>44213.916666666657</c:v>
                      </c:pt>
                      <c:pt idx="19085">
                        <c:v>44213.958333333343</c:v>
                      </c:pt>
                      <c:pt idx="19086">
                        <c:v>44214</c:v>
                      </c:pt>
                      <c:pt idx="19087">
                        <c:v>44214.041666666657</c:v>
                      </c:pt>
                      <c:pt idx="19088">
                        <c:v>44214.083333333343</c:v>
                      </c:pt>
                      <c:pt idx="19089">
                        <c:v>44214.125</c:v>
                      </c:pt>
                      <c:pt idx="19090">
                        <c:v>44214.166666666657</c:v>
                      </c:pt>
                      <c:pt idx="19091">
                        <c:v>44214.208333333343</c:v>
                      </c:pt>
                      <c:pt idx="19092">
                        <c:v>44214.25</c:v>
                      </c:pt>
                      <c:pt idx="19093">
                        <c:v>44214.291666666657</c:v>
                      </c:pt>
                      <c:pt idx="19094">
                        <c:v>44214.333333333343</c:v>
                      </c:pt>
                      <c:pt idx="19095">
                        <c:v>44214.375</c:v>
                      </c:pt>
                      <c:pt idx="19096">
                        <c:v>44214.416666666657</c:v>
                      </c:pt>
                      <c:pt idx="19097">
                        <c:v>44214.458333333343</c:v>
                      </c:pt>
                      <c:pt idx="19098">
                        <c:v>44214.5</c:v>
                      </c:pt>
                      <c:pt idx="19099">
                        <c:v>44214.541666666657</c:v>
                      </c:pt>
                      <c:pt idx="19100">
                        <c:v>44214.583333333343</c:v>
                      </c:pt>
                      <c:pt idx="19101">
                        <c:v>44214.625</c:v>
                      </c:pt>
                      <c:pt idx="19102">
                        <c:v>44214.666666666657</c:v>
                      </c:pt>
                      <c:pt idx="19103">
                        <c:v>44214.708333333343</c:v>
                      </c:pt>
                      <c:pt idx="19104">
                        <c:v>44214.75</c:v>
                      </c:pt>
                      <c:pt idx="19105">
                        <c:v>44214.791666666657</c:v>
                      </c:pt>
                      <c:pt idx="19106">
                        <c:v>44214.833333333343</c:v>
                      </c:pt>
                      <c:pt idx="19107">
                        <c:v>44214.875</c:v>
                      </c:pt>
                      <c:pt idx="19108">
                        <c:v>44214.916666666657</c:v>
                      </c:pt>
                      <c:pt idx="19109">
                        <c:v>44214.958333333343</c:v>
                      </c:pt>
                      <c:pt idx="19110">
                        <c:v>44215</c:v>
                      </c:pt>
                      <c:pt idx="19111">
                        <c:v>44215.041666666657</c:v>
                      </c:pt>
                      <c:pt idx="19112">
                        <c:v>44215.083333333343</c:v>
                      </c:pt>
                      <c:pt idx="19113">
                        <c:v>44215.125</c:v>
                      </c:pt>
                      <c:pt idx="19114">
                        <c:v>44215.166666666657</c:v>
                      </c:pt>
                      <c:pt idx="19115">
                        <c:v>44215.208333333343</c:v>
                      </c:pt>
                      <c:pt idx="19116">
                        <c:v>44215.25</c:v>
                      </c:pt>
                      <c:pt idx="19117">
                        <c:v>44215.291666666657</c:v>
                      </c:pt>
                      <c:pt idx="19118">
                        <c:v>44215.333333333343</c:v>
                      </c:pt>
                      <c:pt idx="19119">
                        <c:v>44215.375</c:v>
                      </c:pt>
                      <c:pt idx="19120">
                        <c:v>44215.416666666657</c:v>
                      </c:pt>
                      <c:pt idx="19121">
                        <c:v>44215.458333333343</c:v>
                      </c:pt>
                      <c:pt idx="19122">
                        <c:v>44215.5</c:v>
                      </c:pt>
                      <c:pt idx="19123">
                        <c:v>44215.541666666657</c:v>
                      </c:pt>
                      <c:pt idx="19124">
                        <c:v>44215.583333333343</c:v>
                      </c:pt>
                      <c:pt idx="19125">
                        <c:v>44215.625</c:v>
                      </c:pt>
                      <c:pt idx="19126">
                        <c:v>44215.666666666657</c:v>
                      </c:pt>
                      <c:pt idx="19127">
                        <c:v>44215.708333333343</c:v>
                      </c:pt>
                      <c:pt idx="19128">
                        <c:v>44215.75</c:v>
                      </c:pt>
                      <c:pt idx="19129">
                        <c:v>44215.791666666657</c:v>
                      </c:pt>
                      <c:pt idx="19130">
                        <c:v>44215.833333333343</c:v>
                      </c:pt>
                      <c:pt idx="19131">
                        <c:v>44215.875</c:v>
                      </c:pt>
                      <c:pt idx="19132">
                        <c:v>44215.916666666657</c:v>
                      </c:pt>
                      <c:pt idx="19133">
                        <c:v>44215.958333333343</c:v>
                      </c:pt>
                      <c:pt idx="19134">
                        <c:v>44216</c:v>
                      </c:pt>
                      <c:pt idx="19135">
                        <c:v>44216.041666666657</c:v>
                      </c:pt>
                      <c:pt idx="19136">
                        <c:v>44216.083333333343</c:v>
                      </c:pt>
                      <c:pt idx="19137">
                        <c:v>44216.125</c:v>
                      </c:pt>
                      <c:pt idx="19138">
                        <c:v>44216.166666666657</c:v>
                      </c:pt>
                      <c:pt idx="19139">
                        <c:v>44216.208333333343</c:v>
                      </c:pt>
                      <c:pt idx="19140">
                        <c:v>44216.25</c:v>
                      </c:pt>
                      <c:pt idx="19141">
                        <c:v>44216.291666666657</c:v>
                      </c:pt>
                      <c:pt idx="19142">
                        <c:v>44216.333333333343</c:v>
                      </c:pt>
                      <c:pt idx="19143">
                        <c:v>44216.375</c:v>
                      </c:pt>
                      <c:pt idx="19144">
                        <c:v>44216.416666666657</c:v>
                      </c:pt>
                      <c:pt idx="19145">
                        <c:v>44216.458333333343</c:v>
                      </c:pt>
                      <c:pt idx="19146">
                        <c:v>44216.5</c:v>
                      </c:pt>
                      <c:pt idx="19147">
                        <c:v>44216.541666666657</c:v>
                      </c:pt>
                      <c:pt idx="19148">
                        <c:v>44216.583333333343</c:v>
                      </c:pt>
                      <c:pt idx="19149">
                        <c:v>44216.625</c:v>
                      </c:pt>
                      <c:pt idx="19150">
                        <c:v>44216.666666666657</c:v>
                      </c:pt>
                      <c:pt idx="19151">
                        <c:v>44216.708333333343</c:v>
                      </c:pt>
                      <c:pt idx="19152">
                        <c:v>44216.75</c:v>
                      </c:pt>
                      <c:pt idx="19153">
                        <c:v>44216.791666666657</c:v>
                      </c:pt>
                      <c:pt idx="19154">
                        <c:v>44216.833333333343</c:v>
                      </c:pt>
                      <c:pt idx="19155">
                        <c:v>44216.875</c:v>
                      </c:pt>
                      <c:pt idx="19156">
                        <c:v>44216.916666666657</c:v>
                      </c:pt>
                      <c:pt idx="19157">
                        <c:v>44216.958333333343</c:v>
                      </c:pt>
                      <c:pt idx="19158">
                        <c:v>44217</c:v>
                      </c:pt>
                      <c:pt idx="19159">
                        <c:v>44217.041666666657</c:v>
                      </c:pt>
                      <c:pt idx="19160">
                        <c:v>44217.083333333343</c:v>
                      </c:pt>
                      <c:pt idx="19161">
                        <c:v>44217.125</c:v>
                      </c:pt>
                      <c:pt idx="19162">
                        <c:v>44217.166666666657</c:v>
                      </c:pt>
                      <c:pt idx="19163">
                        <c:v>44217.208333333343</c:v>
                      </c:pt>
                      <c:pt idx="19164">
                        <c:v>44217.25</c:v>
                      </c:pt>
                      <c:pt idx="19165">
                        <c:v>44217.291666666657</c:v>
                      </c:pt>
                      <c:pt idx="19166">
                        <c:v>44217.333333333343</c:v>
                      </c:pt>
                      <c:pt idx="19167">
                        <c:v>44217.375</c:v>
                      </c:pt>
                      <c:pt idx="19168">
                        <c:v>44217.416666666657</c:v>
                      </c:pt>
                      <c:pt idx="19169">
                        <c:v>44217.458333333343</c:v>
                      </c:pt>
                      <c:pt idx="19170">
                        <c:v>44217.5</c:v>
                      </c:pt>
                      <c:pt idx="19171">
                        <c:v>44217.541666666657</c:v>
                      </c:pt>
                      <c:pt idx="19172">
                        <c:v>44217.583333333343</c:v>
                      </c:pt>
                      <c:pt idx="19173">
                        <c:v>44217.625</c:v>
                      </c:pt>
                      <c:pt idx="19174">
                        <c:v>44217.666666666657</c:v>
                      </c:pt>
                      <c:pt idx="19175">
                        <c:v>44217.708333333343</c:v>
                      </c:pt>
                      <c:pt idx="19176">
                        <c:v>44217.75</c:v>
                      </c:pt>
                      <c:pt idx="19177">
                        <c:v>44217.791666666657</c:v>
                      </c:pt>
                      <c:pt idx="19178">
                        <c:v>44217.833333333343</c:v>
                      </c:pt>
                      <c:pt idx="19179">
                        <c:v>44217.875</c:v>
                      </c:pt>
                      <c:pt idx="19180">
                        <c:v>44217.916666666657</c:v>
                      </c:pt>
                      <c:pt idx="19181">
                        <c:v>44217.958333333343</c:v>
                      </c:pt>
                      <c:pt idx="19182">
                        <c:v>44218</c:v>
                      </c:pt>
                      <c:pt idx="19183">
                        <c:v>44218.041666666657</c:v>
                      </c:pt>
                      <c:pt idx="19184">
                        <c:v>44218.083333333343</c:v>
                      </c:pt>
                      <c:pt idx="19185">
                        <c:v>44218.125</c:v>
                      </c:pt>
                      <c:pt idx="19186">
                        <c:v>44218.166666666657</c:v>
                      </c:pt>
                      <c:pt idx="19187">
                        <c:v>44218.208333333343</c:v>
                      </c:pt>
                      <c:pt idx="19188">
                        <c:v>44218.25</c:v>
                      </c:pt>
                      <c:pt idx="19189">
                        <c:v>44218.291666666657</c:v>
                      </c:pt>
                      <c:pt idx="19190">
                        <c:v>44218.333333333343</c:v>
                      </c:pt>
                      <c:pt idx="19191">
                        <c:v>44218.375</c:v>
                      </c:pt>
                      <c:pt idx="19192">
                        <c:v>44218.416666666657</c:v>
                      </c:pt>
                      <c:pt idx="19193">
                        <c:v>44218.458333333343</c:v>
                      </c:pt>
                      <c:pt idx="19194">
                        <c:v>44218.5</c:v>
                      </c:pt>
                      <c:pt idx="19195">
                        <c:v>44218.541666666657</c:v>
                      </c:pt>
                      <c:pt idx="19196">
                        <c:v>44218.583333333343</c:v>
                      </c:pt>
                      <c:pt idx="19197">
                        <c:v>44218.625</c:v>
                      </c:pt>
                      <c:pt idx="19198">
                        <c:v>44218.666666666657</c:v>
                      </c:pt>
                      <c:pt idx="19199">
                        <c:v>44218.708333333343</c:v>
                      </c:pt>
                      <c:pt idx="19200">
                        <c:v>44218.75</c:v>
                      </c:pt>
                      <c:pt idx="19201">
                        <c:v>44218.791666666657</c:v>
                      </c:pt>
                      <c:pt idx="19202">
                        <c:v>44218.833333333343</c:v>
                      </c:pt>
                      <c:pt idx="19203">
                        <c:v>44218.875</c:v>
                      </c:pt>
                      <c:pt idx="19204">
                        <c:v>44218.916666666657</c:v>
                      </c:pt>
                      <c:pt idx="19205">
                        <c:v>44218.958333333343</c:v>
                      </c:pt>
                      <c:pt idx="19206">
                        <c:v>44219</c:v>
                      </c:pt>
                      <c:pt idx="19207">
                        <c:v>44219.041666666657</c:v>
                      </c:pt>
                      <c:pt idx="19208">
                        <c:v>44219.083333333343</c:v>
                      </c:pt>
                      <c:pt idx="19209">
                        <c:v>44219.125</c:v>
                      </c:pt>
                      <c:pt idx="19210">
                        <c:v>44219.166666666657</c:v>
                      </c:pt>
                      <c:pt idx="19211">
                        <c:v>44219.208333333343</c:v>
                      </c:pt>
                      <c:pt idx="19212">
                        <c:v>44219.25</c:v>
                      </c:pt>
                      <c:pt idx="19213">
                        <c:v>44219.291666666657</c:v>
                      </c:pt>
                      <c:pt idx="19214">
                        <c:v>44219.333333333343</c:v>
                      </c:pt>
                      <c:pt idx="19215">
                        <c:v>44219.375</c:v>
                      </c:pt>
                      <c:pt idx="19216">
                        <c:v>44219.416666666657</c:v>
                      </c:pt>
                      <c:pt idx="19217">
                        <c:v>44219.458333333343</c:v>
                      </c:pt>
                      <c:pt idx="19218">
                        <c:v>44219.5</c:v>
                      </c:pt>
                      <c:pt idx="19219">
                        <c:v>44219.541666666657</c:v>
                      </c:pt>
                      <c:pt idx="19220">
                        <c:v>44219.583333333343</c:v>
                      </c:pt>
                      <c:pt idx="19221">
                        <c:v>44219.625</c:v>
                      </c:pt>
                      <c:pt idx="19222">
                        <c:v>44219.666666666657</c:v>
                      </c:pt>
                      <c:pt idx="19223">
                        <c:v>44219.708333333343</c:v>
                      </c:pt>
                      <c:pt idx="19224">
                        <c:v>44219.75</c:v>
                      </c:pt>
                      <c:pt idx="19225">
                        <c:v>44219.791666666657</c:v>
                      </c:pt>
                      <c:pt idx="19226">
                        <c:v>44219.833333333343</c:v>
                      </c:pt>
                      <c:pt idx="19227">
                        <c:v>44219.875</c:v>
                      </c:pt>
                      <c:pt idx="19228">
                        <c:v>44219.916666666657</c:v>
                      </c:pt>
                      <c:pt idx="19229">
                        <c:v>44219.958333333343</c:v>
                      </c:pt>
                      <c:pt idx="19230">
                        <c:v>44220</c:v>
                      </c:pt>
                      <c:pt idx="19231">
                        <c:v>44220.041666666657</c:v>
                      </c:pt>
                      <c:pt idx="19232">
                        <c:v>44220.083333333343</c:v>
                      </c:pt>
                      <c:pt idx="19233">
                        <c:v>44220.125</c:v>
                      </c:pt>
                      <c:pt idx="19234">
                        <c:v>44220.166666666657</c:v>
                      </c:pt>
                      <c:pt idx="19235">
                        <c:v>44220.208333333343</c:v>
                      </c:pt>
                      <c:pt idx="19236">
                        <c:v>44220.25</c:v>
                      </c:pt>
                      <c:pt idx="19237">
                        <c:v>44220.291666666657</c:v>
                      </c:pt>
                      <c:pt idx="19238">
                        <c:v>44220.333333333343</c:v>
                      </c:pt>
                      <c:pt idx="19239">
                        <c:v>44220.375</c:v>
                      </c:pt>
                      <c:pt idx="19240">
                        <c:v>44220.416666666657</c:v>
                      </c:pt>
                      <c:pt idx="19241">
                        <c:v>44220.458333333343</c:v>
                      </c:pt>
                      <c:pt idx="19242">
                        <c:v>44220.5</c:v>
                      </c:pt>
                      <c:pt idx="19243">
                        <c:v>44220.541666666657</c:v>
                      </c:pt>
                      <c:pt idx="19244">
                        <c:v>44220.583333333343</c:v>
                      </c:pt>
                      <c:pt idx="19245">
                        <c:v>44220.625</c:v>
                      </c:pt>
                      <c:pt idx="19246">
                        <c:v>44220.666666666657</c:v>
                      </c:pt>
                      <c:pt idx="19247">
                        <c:v>44220.708333333343</c:v>
                      </c:pt>
                      <c:pt idx="19248">
                        <c:v>44220.75</c:v>
                      </c:pt>
                      <c:pt idx="19249">
                        <c:v>44220.791666666657</c:v>
                      </c:pt>
                      <c:pt idx="19250">
                        <c:v>44220.833333333343</c:v>
                      </c:pt>
                      <c:pt idx="19251">
                        <c:v>44220.875</c:v>
                      </c:pt>
                      <c:pt idx="19252">
                        <c:v>44220.916666666657</c:v>
                      </c:pt>
                      <c:pt idx="19253">
                        <c:v>44220.958333333343</c:v>
                      </c:pt>
                      <c:pt idx="19254">
                        <c:v>44221</c:v>
                      </c:pt>
                      <c:pt idx="19255">
                        <c:v>44221.041666666657</c:v>
                      </c:pt>
                      <c:pt idx="19256">
                        <c:v>44221.083333333343</c:v>
                      </c:pt>
                      <c:pt idx="19257">
                        <c:v>44221.125</c:v>
                      </c:pt>
                      <c:pt idx="19258">
                        <c:v>44221.166666666657</c:v>
                      </c:pt>
                      <c:pt idx="19259">
                        <c:v>44221.208333333343</c:v>
                      </c:pt>
                      <c:pt idx="19260">
                        <c:v>44221.25</c:v>
                      </c:pt>
                      <c:pt idx="19261">
                        <c:v>44221.291666666657</c:v>
                      </c:pt>
                      <c:pt idx="19262">
                        <c:v>44221.333333333343</c:v>
                      </c:pt>
                      <c:pt idx="19263">
                        <c:v>44221.375</c:v>
                      </c:pt>
                      <c:pt idx="19264">
                        <c:v>44221.416666666657</c:v>
                      </c:pt>
                      <c:pt idx="19265">
                        <c:v>44221.458333333343</c:v>
                      </c:pt>
                      <c:pt idx="19266">
                        <c:v>44221.5</c:v>
                      </c:pt>
                      <c:pt idx="19267">
                        <c:v>44221.541666666657</c:v>
                      </c:pt>
                      <c:pt idx="19268">
                        <c:v>44221.583333333343</c:v>
                      </c:pt>
                      <c:pt idx="19269">
                        <c:v>44221.625</c:v>
                      </c:pt>
                      <c:pt idx="19270">
                        <c:v>44221.666666666657</c:v>
                      </c:pt>
                      <c:pt idx="19271">
                        <c:v>44221.708333333343</c:v>
                      </c:pt>
                      <c:pt idx="19272">
                        <c:v>44221.75</c:v>
                      </c:pt>
                      <c:pt idx="19273">
                        <c:v>44221.791666666657</c:v>
                      </c:pt>
                      <c:pt idx="19274">
                        <c:v>44221.833333333343</c:v>
                      </c:pt>
                      <c:pt idx="19275">
                        <c:v>44221.875</c:v>
                      </c:pt>
                      <c:pt idx="19276">
                        <c:v>44221.916666666657</c:v>
                      </c:pt>
                      <c:pt idx="19277">
                        <c:v>44221.958333333343</c:v>
                      </c:pt>
                      <c:pt idx="19278">
                        <c:v>44222</c:v>
                      </c:pt>
                      <c:pt idx="19279">
                        <c:v>44222.041666666657</c:v>
                      </c:pt>
                      <c:pt idx="19280">
                        <c:v>44222.083333333343</c:v>
                      </c:pt>
                      <c:pt idx="19281">
                        <c:v>44222.125</c:v>
                      </c:pt>
                      <c:pt idx="19282">
                        <c:v>44222.166666666657</c:v>
                      </c:pt>
                      <c:pt idx="19283">
                        <c:v>44222.208333333343</c:v>
                      </c:pt>
                      <c:pt idx="19284">
                        <c:v>44222.25</c:v>
                      </c:pt>
                      <c:pt idx="19285">
                        <c:v>44222.291666666657</c:v>
                      </c:pt>
                      <c:pt idx="19286">
                        <c:v>44222.333333333343</c:v>
                      </c:pt>
                      <c:pt idx="19287">
                        <c:v>44222.375</c:v>
                      </c:pt>
                      <c:pt idx="19288">
                        <c:v>44222.416666666657</c:v>
                      </c:pt>
                      <c:pt idx="19289">
                        <c:v>44222.458333333343</c:v>
                      </c:pt>
                      <c:pt idx="19290">
                        <c:v>44222.5</c:v>
                      </c:pt>
                      <c:pt idx="19291">
                        <c:v>44222.541666666657</c:v>
                      </c:pt>
                      <c:pt idx="19292">
                        <c:v>44222.583333333343</c:v>
                      </c:pt>
                      <c:pt idx="19293">
                        <c:v>44222.625</c:v>
                      </c:pt>
                      <c:pt idx="19294">
                        <c:v>44222.666666666657</c:v>
                      </c:pt>
                      <c:pt idx="19295">
                        <c:v>44222.708333333343</c:v>
                      </c:pt>
                      <c:pt idx="19296">
                        <c:v>44222.75</c:v>
                      </c:pt>
                      <c:pt idx="19297">
                        <c:v>44222.791666666657</c:v>
                      </c:pt>
                      <c:pt idx="19298">
                        <c:v>44222.833333333343</c:v>
                      </c:pt>
                      <c:pt idx="19299">
                        <c:v>44222.875</c:v>
                      </c:pt>
                      <c:pt idx="19300">
                        <c:v>44222.916666666657</c:v>
                      </c:pt>
                      <c:pt idx="19301">
                        <c:v>44222.958333333343</c:v>
                      </c:pt>
                      <c:pt idx="19302">
                        <c:v>44223</c:v>
                      </c:pt>
                      <c:pt idx="19303">
                        <c:v>44223.041666666657</c:v>
                      </c:pt>
                      <c:pt idx="19304">
                        <c:v>44223.083333333343</c:v>
                      </c:pt>
                      <c:pt idx="19305">
                        <c:v>44223.125</c:v>
                      </c:pt>
                      <c:pt idx="19306">
                        <c:v>44223.166666666657</c:v>
                      </c:pt>
                      <c:pt idx="19307">
                        <c:v>44223.208333333343</c:v>
                      </c:pt>
                      <c:pt idx="19308">
                        <c:v>44223.25</c:v>
                      </c:pt>
                      <c:pt idx="19309">
                        <c:v>44223.291666666657</c:v>
                      </c:pt>
                      <c:pt idx="19310">
                        <c:v>44223.333333333343</c:v>
                      </c:pt>
                      <c:pt idx="19311">
                        <c:v>44223.375</c:v>
                      </c:pt>
                      <c:pt idx="19312">
                        <c:v>44223.416666666657</c:v>
                      </c:pt>
                      <c:pt idx="19313">
                        <c:v>44223.458333333343</c:v>
                      </c:pt>
                      <c:pt idx="19314">
                        <c:v>44223.5</c:v>
                      </c:pt>
                      <c:pt idx="19315">
                        <c:v>44223.541666666657</c:v>
                      </c:pt>
                      <c:pt idx="19316">
                        <c:v>44223.583333333343</c:v>
                      </c:pt>
                      <c:pt idx="19317">
                        <c:v>44223.625</c:v>
                      </c:pt>
                      <c:pt idx="19318">
                        <c:v>44223.666666666657</c:v>
                      </c:pt>
                      <c:pt idx="19319">
                        <c:v>44223.708333333343</c:v>
                      </c:pt>
                      <c:pt idx="19320">
                        <c:v>44223.75</c:v>
                      </c:pt>
                      <c:pt idx="19321">
                        <c:v>44223.791666666657</c:v>
                      </c:pt>
                      <c:pt idx="19322">
                        <c:v>44223.833333333343</c:v>
                      </c:pt>
                      <c:pt idx="19323">
                        <c:v>44223.875</c:v>
                      </c:pt>
                      <c:pt idx="19324">
                        <c:v>44223.916666666657</c:v>
                      </c:pt>
                      <c:pt idx="19325">
                        <c:v>44223.958333333343</c:v>
                      </c:pt>
                      <c:pt idx="19326">
                        <c:v>44224</c:v>
                      </c:pt>
                      <c:pt idx="19327">
                        <c:v>44224.041666666657</c:v>
                      </c:pt>
                      <c:pt idx="19328">
                        <c:v>44224.083333333343</c:v>
                      </c:pt>
                      <c:pt idx="19329">
                        <c:v>44224.125</c:v>
                      </c:pt>
                      <c:pt idx="19330">
                        <c:v>44224.166666666657</c:v>
                      </c:pt>
                      <c:pt idx="19331">
                        <c:v>44224.208333333343</c:v>
                      </c:pt>
                      <c:pt idx="19332">
                        <c:v>44224.25</c:v>
                      </c:pt>
                      <c:pt idx="19333">
                        <c:v>44224.291666666657</c:v>
                      </c:pt>
                      <c:pt idx="19334">
                        <c:v>44224.333333333343</c:v>
                      </c:pt>
                      <c:pt idx="19335">
                        <c:v>44224.375</c:v>
                      </c:pt>
                      <c:pt idx="19336">
                        <c:v>44224.416666666657</c:v>
                      </c:pt>
                      <c:pt idx="19337">
                        <c:v>44224.458333333343</c:v>
                      </c:pt>
                      <c:pt idx="19338">
                        <c:v>44224.5</c:v>
                      </c:pt>
                      <c:pt idx="19339">
                        <c:v>44224.541666666657</c:v>
                      </c:pt>
                      <c:pt idx="19340">
                        <c:v>44224.583333333343</c:v>
                      </c:pt>
                      <c:pt idx="19341">
                        <c:v>44224.625</c:v>
                      </c:pt>
                      <c:pt idx="19342">
                        <c:v>44224.666666666657</c:v>
                      </c:pt>
                      <c:pt idx="19343">
                        <c:v>44224.708333333343</c:v>
                      </c:pt>
                      <c:pt idx="19344">
                        <c:v>44224.75</c:v>
                      </c:pt>
                      <c:pt idx="19345">
                        <c:v>44224.791666666657</c:v>
                      </c:pt>
                      <c:pt idx="19346">
                        <c:v>44224.833333333343</c:v>
                      </c:pt>
                      <c:pt idx="19347">
                        <c:v>44224.875</c:v>
                      </c:pt>
                      <c:pt idx="19348">
                        <c:v>44224.916666666657</c:v>
                      </c:pt>
                      <c:pt idx="19349">
                        <c:v>44224.958333333343</c:v>
                      </c:pt>
                      <c:pt idx="19350">
                        <c:v>44225</c:v>
                      </c:pt>
                      <c:pt idx="19351">
                        <c:v>44225.041666666657</c:v>
                      </c:pt>
                      <c:pt idx="19352">
                        <c:v>44225.083333333343</c:v>
                      </c:pt>
                      <c:pt idx="19353">
                        <c:v>44225.125</c:v>
                      </c:pt>
                      <c:pt idx="19354">
                        <c:v>44225.166666666657</c:v>
                      </c:pt>
                      <c:pt idx="19355">
                        <c:v>44225.208333333343</c:v>
                      </c:pt>
                      <c:pt idx="19356">
                        <c:v>44225.25</c:v>
                      </c:pt>
                      <c:pt idx="19357">
                        <c:v>44225.291666666657</c:v>
                      </c:pt>
                      <c:pt idx="19358">
                        <c:v>44225.333333333343</c:v>
                      </c:pt>
                      <c:pt idx="19359">
                        <c:v>44225.375</c:v>
                      </c:pt>
                      <c:pt idx="19360">
                        <c:v>44225.416666666657</c:v>
                      </c:pt>
                      <c:pt idx="19361">
                        <c:v>44225.458333333343</c:v>
                      </c:pt>
                      <c:pt idx="19362">
                        <c:v>44225.5</c:v>
                      </c:pt>
                      <c:pt idx="19363">
                        <c:v>44225.541666666657</c:v>
                      </c:pt>
                      <c:pt idx="19364">
                        <c:v>44225.583333333343</c:v>
                      </c:pt>
                      <c:pt idx="19365">
                        <c:v>44225.625</c:v>
                      </c:pt>
                      <c:pt idx="19366">
                        <c:v>44225.666666666657</c:v>
                      </c:pt>
                      <c:pt idx="19367">
                        <c:v>44225.708333333343</c:v>
                      </c:pt>
                      <c:pt idx="19368">
                        <c:v>44225.75</c:v>
                      </c:pt>
                      <c:pt idx="19369">
                        <c:v>44225.791666666657</c:v>
                      </c:pt>
                      <c:pt idx="19370">
                        <c:v>44225.833333333343</c:v>
                      </c:pt>
                      <c:pt idx="19371">
                        <c:v>44225.875</c:v>
                      </c:pt>
                      <c:pt idx="19372">
                        <c:v>44225.916666666657</c:v>
                      </c:pt>
                      <c:pt idx="19373">
                        <c:v>44225.958333333343</c:v>
                      </c:pt>
                      <c:pt idx="19374">
                        <c:v>44226</c:v>
                      </c:pt>
                      <c:pt idx="19375">
                        <c:v>44226.041666666657</c:v>
                      </c:pt>
                      <c:pt idx="19376">
                        <c:v>44226.083333333343</c:v>
                      </c:pt>
                      <c:pt idx="19377">
                        <c:v>44226.125</c:v>
                      </c:pt>
                      <c:pt idx="19378">
                        <c:v>44226.166666666657</c:v>
                      </c:pt>
                      <c:pt idx="19379">
                        <c:v>44226.208333333343</c:v>
                      </c:pt>
                      <c:pt idx="19380">
                        <c:v>44226.25</c:v>
                      </c:pt>
                      <c:pt idx="19381">
                        <c:v>44226.291666666657</c:v>
                      </c:pt>
                      <c:pt idx="19382">
                        <c:v>44226.333333333343</c:v>
                      </c:pt>
                      <c:pt idx="19383">
                        <c:v>44226.375</c:v>
                      </c:pt>
                      <c:pt idx="19384">
                        <c:v>44226.416666666657</c:v>
                      </c:pt>
                      <c:pt idx="19385">
                        <c:v>44226.458333333343</c:v>
                      </c:pt>
                      <c:pt idx="19386">
                        <c:v>44226.5</c:v>
                      </c:pt>
                      <c:pt idx="19387">
                        <c:v>44226.541666666657</c:v>
                      </c:pt>
                      <c:pt idx="19388">
                        <c:v>44226.583333333343</c:v>
                      </c:pt>
                      <c:pt idx="19389">
                        <c:v>44226.625</c:v>
                      </c:pt>
                      <c:pt idx="19390">
                        <c:v>44226.666666666657</c:v>
                      </c:pt>
                      <c:pt idx="19391">
                        <c:v>44226.708333333343</c:v>
                      </c:pt>
                      <c:pt idx="19392">
                        <c:v>44226.75</c:v>
                      </c:pt>
                      <c:pt idx="19393">
                        <c:v>44226.791666666657</c:v>
                      </c:pt>
                      <c:pt idx="19394">
                        <c:v>44226.833333333343</c:v>
                      </c:pt>
                      <c:pt idx="19395">
                        <c:v>44226.875</c:v>
                      </c:pt>
                      <c:pt idx="19396">
                        <c:v>44226.916666666657</c:v>
                      </c:pt>
                      <c:pt idx="19397">
                        <c:v>44226.958333333343</c:v>
                      </c:pt>
                      <c:pt idx="19398">
                        <c:v>44227</c:v>
                      </c:pt>
                      <c:pt idx="19399">
                        <c:v>44227.041666666657</c:v>
                      </c:pt>
                      <c:pt idx="19400">
                        <c:v>44227.083333333343</c:v>
                      </c:pt>
                      <c:pt idx="19401">
                        <c:v>44227.125</c:v>
                      </c:pt>
                      <c:pt idx="19402">
                        <c:v>44227.166666666657</c:v>
                      </c:pt>
                      <c:pt idx="19403">
                        <c:v>44227.208333333343</c:v>
                      </c:pt>
                      <c:pt idx="19404">
                        <c:v>44227.25</c:v>
                      </c:pt>
                      <c:pt idx="19405">
                        <c:v>44227.291666666657</c:v>
                      </c:pt>
                      <c:pt idx="19406">
                        <c:v>44227.333333333343</c:v>
                      </c:pt>
                      <c:pt idx="19407">
                        <c:v>44227.375</c:v>
                      </c:pt>
                      <c:pt idx="19408">
                        <c:v>44227.416666666657</c:v>
                      </c:pt>
                      <c:pt idx="19409">
                        <c:v>44227.458333333343</c:v>
                      </c:pt>
                      <c:pt idx="19410">
                        <c:v>44227.5</c:v>
                      </c:pt>
                      <c:pt idx="19411">
                        <c:v>44227.541666666657</c:v>
                      </c:pt>
                      <c:pt idx="19412">
                        <c:v>44227.583333333343</c:v>
                      </c:pt>
                      <c:pt idx="19413">
                        <c:v>44227.625</c:v>
                      </c:pt>
                      <c:pt idx="19414">
                        <c:v>44227.666666666657</c:v>
                      </c:pt>
                      <c:pt idx="19415">
                        <c:v>44227.708333333343</c:v>
                      </c:pt>
                      <c:pt idx="19416">
                        <c:v>44227.75</c:v>
                      </c:pt>
                      <c:pt idx="19417">
                        <c:v>44227.791666666657</c:v>
                      </c:pt>
                      <c:pt idx="19418">
                        <c:v>44227.833333333343</c:v>
                      </c:pt>
                      <c:pt idx="19419">
                        <c:v>44227.875</c:v>
                      </c:pt>
                      <c:pt idx="19420">
                        <c:v>44227.916666666657</c:v>
                      </c:pt>
                      <c:pt idx="19421">
                        <c:v>44227.958333333343</c:v>
                      </c:pt>
                      <c:pt idx="19422">
                        <c:v>44228</c:v>
                      </c:pt>
                      <c:pt idx="19423">
                        <c:v>44228.041666666657</c:v>
                      </c:pt>
                      <c:pt idx="19424">
                        <c:v>44228.083333333343</c:v>
                      </c:pt>
                      <c:pt idx="19425">
                        <c:v>44228.125</c:v>
                      </c:pt>
                      <c:pt idx="19426">
                        <c:v>44228.166666666657</c:v>
                      </c:pt>
                      <c:pt idx="19427">
                        <c:v>44228.208333333343</c:v>
                      </c:pt>
                      <c:pt idx="19428">
                        <c:v>44228.25</c:v>
                      </c:pt>
                      <c:pt idx="19429">
                        <c:v>44228.291666666657</c:v>
                      </c:pt>
                      <c:pt idx="19430">
                        <c:v>44228.333333333343</c:v>
                      </c:pt>
                      <c:pt idx="19431">
                        <c:v>44228.375</c:v>
                      </c:pt>
                      <c:pt idx="19432">
                        <c:v>44228.416666666657</c:v>
                      </c:pt>
                      <c:pt idx="19433">
                        <c:v>44228.458333333343</c:v>
                      </c:pt>
                      <c:pt idx="19434">
                        <c:v>44228.5</c:v>
                      </c:pt>
                      <c:pt idx="19435">
                        <c:v>44228.541666666657</c:v>
                      </c:pt>
                      <c:pt idx="19436">
                        <c:v>44228.583333333343</c:v>
                      </c:pt>
                      <c:pt idx="19437">
                        <c:v>44228.625</c:v>
                      </c:pt>
                      <c:pt idx="19438">
                        <c:v>44228.666666666657</c:v>
                      </c:pt>
                      <c:pt idx="19439">
                        <c:v>44228.708333333343</c:v>
                      </c:pt>
                      <c:pt idx="19440">
                        <c:v>44228.75</c:v>
                      </c:pt>
                      <c:pt idx="19441">
                        <c:v>44228.791666666657</c:v>
                      </c:pt>
                      <c:pt idx="19442">
                        <c:v>44228.833333333343</c:v>
                      </c:pt>
                      <c:pt idx="19443">
                        <c:v>44228.875</c:v>
                      </c:pt>
                      <c:pt idx="19444">
                        <c:v>44228.916666666657</c:v>
                      </c:pt>
                      <c:pt idx="19445">
                        <c:v>44228.958333333343</c:v>
                      </c:pt>
                      <c:pt idx="19446">
                        <c:v>44229</c:v>
                      </c:pt>
                      <c:pt idx="19447">
                        <c:v>44229.041666666657</c:v>
                      </c:pt>
                      <c:pt idx="19448">
                        <c:v>44229.083333333343</c:v>
                      </c:pt>
                      <c:pt idx="19449">
                        <c:v>44229.125</c:v>
                      </c:pt>
                      <c:pt idx="19450">
                        <c:v>44229.166666666657</c:v>
                      </c:pt>
                      <c:pt idx="19451">
                        <c:v>44229.208333333343</c:v>
                      </c:pt>
                      <c:pt idx="19452">
                        <c:v>44229.25</c:v>
                      </c:pt>
                      <c:pt idx="19453">
                        <c:v>44229.291666666657</c:v>
                      </c:pt>
                      <c:pt idx="19454">
                        <c:v>44229.333333333343</c:v>
                      </c:pt>
                      <c:pt idx="19455">
                        <c:v>44229.375</c:v>
                      </c:pt>
                      <c:pt idx="19456">
                        <c:v>44229.416666666657</c:v>
                      </c:pt>
                      <c:pt idx="19457">
                        <c:v>44229.458333333343</c:v>
                      </c:pt>
                      <c:pt idx="19458">
                        <c:v>44229.5</c:v>
                      </c:pt>
                      <c:pt idx="19459">
                        <c:v>44229.541666666657</c:v>
                      </c:pt>
                      <c:pt idx="19460">
                        <c:v>44229.583333333343</c:v>
                      </c:pt>
                      <c:pt idx="19461">
                        <c:v>44229.625</c:v>
                      </c:pt>
                      <c:pt idx="19462">
                        <c:v>44229.666666666657</c:v>
                      </c:pt>
                      <c:pt idx="19463">
                        <c:v>44229.708333333343</c:v>
                      </c:pt>
                      <c:pt idx="19464">
                        <c:v>44229.75</c:v>
                      </c:pt>
                      <c:pt idx="19465">
                        <c:v>44229.791666666657</c:v>
                      </c:pt>
                      <c:pt idx="19466">
                        <c:v>44229.833333333343</c:v>
                      </c:pt>
                      <c:pt idx="19467">
                        <c:v>44229.875</c:v>
                      </c:pt>
                      <c:pt idx="19468">
                        <c:v>44229.916666666657</c:v>
                      </c:pt>
                      <c:pt idx="19469">
                        <c:v>44229.958333333343</c:v>
                      </c:pt>
                      <c:pt idx="19470">
                        <c:v>44230</c:v>
                      </c:pt>
                      <c:pt idx="19471">
                        <c:v>44230.041666666657</c:v>
                      </c:pt>
                      <c:pt idx="19472">
                        <c:v>44230.083333333343</c:v>
                      </c:pt>
                      <c:pt idx="19473">
                        <c:v>44230.125</c:v>
                      </c:pt>
                      <c:pt idx="19474">
                        <c:v>44230.166666666657</c:v>
                      </c:pt>
                      <c:pt idx="19475">
                        <c:v>44230.208333333343</c:v>
                      </c:pt>
                      <c:pt idx="19476">
                        <c:v>44230.25</c:v>
                      </c:pt>
                      <c:pt idx="19477">
                        <c:v>44230.291666666657</c:v>
                      </c:pt>
                      <c:pt idx="19478">
                        <c:v>44230.333333333343</c:v>
                      </c:pt>
                      <c:pt idx="19479">
                        <c:v>44230.375</c:v>
                      </c:pt>
                      <c:pt idx="19480">
                        <c:v>44230.416666666657</c:v>
                      </c:pt>
                      <c:pt idx="19481">
                        <c:v>44230.458333333343</c:v>
                      </c:pt>
                      <c:pt idx="19482">
                        <c:v>44230.5</c:v>
                      </c:pt>
                      <c:pt idx="19483">
                        <c:v>44230.541666666657</c:v>
                      </c:pt>
                      <c:pt idx="19484">
                        <c:v>44230.583333333343</c:v>
                      </c:pt>
                      <c:pt idx="19485">
                        <c:v>44230.625</c:v>
                      </c:pt>
                      <c:pt idx="19486">
                        <c:v>44230.666666666657</c:v>
                      </c:pt>
                      <c:pt idx="19487">
                        <c:v>44230.708333333343</c:v>
                      </c:pt>
                      <c:pt idx="19488">
                        <c:v>44230.75</c:v>
                      </c:pt>
                      <c:pt idx="19489">
                        <c:v>44230.791666666657</c:v>
                      </c:pt>
                      <c:pt idx="19490">
                        <c:v>44230.833333333343</c:v>
                      </c:pt>
                      <c:pt idx="19491">
                        <c:v>44230.875</c:v>
                      </c:pt>
                      <c:pt idx="19492">
                        <c:v>44230.916666666657</c:v>
                      </c:pt>
                      <c:pt idx="19493">
                        <c:v>44230.958333333343</c:v>
                      </c:pt>
                      <c:pt idx="19494">
                        <c:v>44231</c:v>
                      </c:pt>
                      <c:pt idx="19495">
                        <c:v>44231.041666666657</c:v>
                      </c:pt>
                      <c:pt idx="19496">
                        <c:v>44231.083333333343</c:v>
                      </c:pt>
                      <c:pt idx="19497">
                        <c:v>44231.125</c:v>
                      </c:pt>
                      <c:pt idx="19498">
                        <c:v>44231.166666666657</c:v>
                      </c:pt>
                      <c:pt idx="19499">
                        <c:v>44231.208333333343</c:v>
                      </c:pt>
                      <c:pt idx="19500">
                        <c:v>44231.25</c:v>
                      </c:pt>
                      <c:pt idx="19501">
                        <c:v>44231.291666666657</c:v>
                      </c:pt>
                      <c:pt idx="19502">
                        <c:v>44231.333333333343</c:v>
                      </c:pt>
                      <c:pt idx="19503">
                        <c:v>44231.375</c:v>
                      </c:pt>
                      <c:pt idx="19504">
                        <c:v>44231.416666666657</c:v>
                      </c:pt>
                      <c:pt idx="19505">
                        <c:v>44231.458333333343</c:v>
                      </c:pt>
                      <c:pt idx="19506">
                        <c:v>44231.5</c:v>
                      </c:pt>
                      <c:pt idx="19507">
                        <c:v>44231.541666666657</c:v>
                      </c:pt>
                      <c:pt idx="19508">
                        <c:v>44231.583333333343</c:v>
                      </c:pt>
                      <c:pt idx="19509">
                        <c:v>44231.625</c:v>
                      </c:pt>
                      <c:pt idx="19510">
                        <c:v>44231.666666666657</c:v>
                      </c:pt>
                      <c:pt idx="19511">
                        <c:v>44231.708333333343</c:v>
                      </c:pt>
                      <c:pt idx="19512">
                        <c:v>44231.75</c:v>
                      </c:pt>
                      <c:pt idx="19513">
                        <c:v>44231.791666666657</c:v>
                      </c:pt>
                      <c:pt idx="19514">
                        <c:v>44231.833333333343</c:v>
                      </c:pt>
                      <c:pt idx="19515">
                        <c:v>44231.875</c:v>
                      </c:pt>
                      <c:pt idx="19516">
                        <c:v>44231.916666666657</c:v>
                      </c:pt>
                      <c:pt idx="19517">
                        <c:v>44231.958333333343</c:v>
                      </c:pt>
                      <c:pt idx="19518">
                        <c:v>44232</c:v>
                      </c:pt>
                      <c:pt idx="19519">
                        <c:v>44232.041666666657</c:v>
                      </c:pt>
                      <c:pt idx="19520">
                        <c:v>44232.083333333343</c:v>
                      </c:pt>
                      <c:pt idx="19521">
                        <c:v>44232.125</c:v>
                      </c:pt>
                      <c:pt idx="19522">
                        <c:v>44232.166666666657</c:v>
                      </c:pt>
                      <c:pt idx="19523">
                        <c:v>44232.208333333343</c:v>
                      </c:pt>
                      <c:pt idx="19524">
                        <c:v>44232.25</c:v>
                      </c:pt>
                      <c:pt idx="19525">
                        <c:v>44232.291666666657</c:v>
                      </c:pt>
                      <c:pt idx="19526">
                        <c:v>44232.333333333343</c:v>
                      </c:pt>
                      <c:pt idx="19527">
                        <c:v>44232.375</c:v>
                      </c:pt>
                      <c:pt idx="19528">
                        <c:v>44232.416666666657</c:v>
                      </c:pt>
                      <c:pt idx="19529">
                        <c:v>44232.458333333343</c:v>
                      </c:pt>
                      <c:pt idx="19530">
                        <c:v>44232.5</c:v>
                      </c:pt>
                      <c:pt idx="19531">
                        <c:v>44232.541666666657</c:v>
                      </c:pt>
                      <c:pt idx="19532">
                        <c:v>44232.583333333343</c:v>
                      </c:pt>
                      <c:pt idx="19533">
                        <c:v>44232.625</c:v>
                      </c:pt>
                      <c:pt idx="19534">
                        <c:v>44232.666666666657</c:v>
                      </c:pt>
                      <c:pt idx="19535">
                        <c:v>44232.708333333343</c:v>
                      </c:pt>
                      <c:pt idx="19536">
                        <c:v>44232.75</c:v>
                      </c:pt>
                      <c:pt idx="19537">
                        <c:v>44232.791666666657</c:v>
                      </c:pt>
                      <c:pt idx="19538">
                        <c:v>44232.833333333343</c:v>
                      </c:pt>
                      <c:pt idx="19539">
                        <c:v>44232.875</c:v>
                      </c:pt>
                      <c:pt idx="19540">
                        <c:v>44232.916666666657</c:v>
                      </c:pt>
                      <c:pt idx="19541">
                        <c:v>44232.958333333343</c:v>
                      </c:pt>
                      <c:pt idx="19542">
                        <c:v>44233</c:v>
                      </c:pt>
                      <c:pt idx="19543">
                        <c:v>44233.041666666657</c:v>
                      </c:pt>
                      <c:pt idx="19544">
                        <c:v>44233.083333333343</c:v>
                      </c:pt>
                      <c:pt idx="19545">
                        <c:v>44233.125</c:v>
                      </c:pt>
                      <c:pt idx="19546">
                        <c:v>44233.166666666657</c:v>
                      </c:pt>
                      <c:pt idx="19547">
                        <c:v>44233.208333333343</c:v>
                      </c:pt>
                      <c:pt idx="19548">
                        <c:v>44233.25</c:v>
                      </c:pt>
                      <c:pt idx="19549">
                        <c:v>44233.291666666657</c:v>
                      </c:pt>
                      <c:pt idx="19550">
                        <c:v>44233.333333333343</c:v>
                      </c:pt>
                      <c:pt idx="19551">
                        <c:v>44233.375</c:v>
                      </c:pt>
                      <c:pt idx="19552">
                        <c:v>44233.416666666657</c:v>
                      </c:pt>
                      <c:pt idx="19553">
                        <c:v>44233.458333333343</c:v>
                      </c:pt>
                      <c:pt idx="19554">
                        <c:v>44233.5</c:v>
                      </c:pt>
                      <c:pt idx="19555">
                        <c:v>44233.541666666657</c:v>
                      </c:pt>
                      <c:pt idx="19556">
                        <c:v>44233.583333333343</c:v>
                      </c:pt>
                      <c:pt idx="19557">
                        <c:v>44233.625</c:v>
                      </c:pt>
                      <c:pt idx="19558">
                        <c:v>44233.666666666657</c:v>
                      </c:pt>
                      <c:pt idx="19559">
                        <c:v>44233.708333333343</c:v>
                      </c:pt>
                      <c:pt idx="19560">
                        <c:v>44233.75</c:v>
                      </c:pt>
                      <c:pt idx="19561">
                        <c:v>44233.791666666657</c:v>
                      </c:pt>
                      <c:pt idx="19562">
                        <c:v>44233.833333333343</c:v>
                      </c:pt>
                      <c:pt idx="19563">
                        <c:v>44233.875</c:v>
                      </c:pt>
                      <c:pt idx="19564">
                        <c:v>44233.916666666657</c:v>
                      </c:pt>
                      <c:pt idx="19565">
                        <c:v>44233.958333333343</c:v>
                      </c:pt>
                      <c:pt idx="19566">
                        <c:v>44234</c:v>
                      </c:pt>
                      <c:pt idx="19567">
                        <c:v>44234.041666666657</c:v>
                      </c:pt>
                      <c:pt idx="19568">
                        <c:v>44234.083333333343</c:v>
                      </c:pt>
                      <c:pt idx="19569">
                        <c:v>44234.125</c:v>
                      </c:pt>
                      <c:pt idx="19570">
                        <c:v>44234.166666666657</c:v>
                      </c:pt>
                      <c:pt idx="19571">
                        <c:v>44234.208333333343</c:v>
                      </c:pt>
                      <c:pt idx="19572">
                        <c:v>44234.25</c:v>
                      </c:pt>
                      <c:pt idx="19573">
                        <c:v>44234.291666666657</c:v>
                      </c:pt>
                      <c:pt idx="19574">
                        <c:v>44234.333333333343</c:v>
                      </c:pt>
                      <c:pt idx="19575">
                        <c:v>44234.375</c:v>
                      </c:pt>
                      <c:pt idx="19576">
                        <c:v>44234.416666666657</c:v>
                      </c:pt>
                      <c:pt idx="19577">
                        <c:v>44234.458333333343</c:v>
                      </c:pt>
                      <c:pt idx="19578">
                        <c:v>44234.5</c:v>
                      </c:pt>
                      <c:pt idx="19579">
                        <c:v>44234.541666666657</c:v>
                      </c:pt>
                      <c:pt idx="19580">
                        <c:v>44234.583333333343</c:v>
                      </c:pt>
                      <c:pt idx="19581">
                        <c:v>44234.625</c:v>
                      </c:pt>
                      <c:pt idx="19582">
                        <c:v>44234.666666666657</c:v>
                      </c:pt>
                      <c:pt idx="19583">
                        <c:v>44234.708333333343</c:v>
                      </c:pt>
                      <c:pt idx="19584">
                        <c:v>44234.75</c:v>
                      </c:pt>
                      <c:pt idx="19585">
                        <c:v>44234.791666666657</c:v>
                      </c:pt>
                      <c:pt idx="19586">
                        <c:v>44234.833333333343</c:v>
                      </c:pt>
                      <c:pt idx="19587">
                        <c:v>44234.875</c:v>
                      </c:pt>
                      <c:pt idx="19588">
                        <c:v>44234.916666666657</c:v>
                      </c:pt>
                      <c:pt idx="19589">
                        <c:v>44234.958333333343</c:v>
                      </c:pt>
                      <c:pt idx="19590">
                        <c:v>44235</c:v>
                      </c:pt>
                      <c:pt idx="19591">
                        <c:v>44235.041666666657</c:v>
                      </c:pt>
                      <c:pt idx="19592">
                        <c:v>44235.083333333343</c:v>
                      </c:pt>
                      <c:pt idx="19593">
                        <c:v>44235.125</c:v>
                      </c:pt>
                      <c:pt idx="19594">
                        <c:v>44235.166666666657</c:v>
                      </c:pt>
                      <c:pt idx="19595">
                        <c:v>44235.208333333343</c:v>
                      </c:pt>
                      <c:pt idx="19596">
                        <c:v>44235.25</c:v>
                      </c:pt>
                      <c:pt idx="19597">
                        <c:v>44235.291666666657</c:v>
                      </c:pt>
                      <c:pt idx="19598">
                        <c:v>44235.333333333343</c:v>
                      </c:pt>
                      <c:pt idx="19599">
                        <c:v>44235.375</c:v>
                      </c:pt>
                      <c:pt idx="19600">
                        <c:v>44235.416666666657</c:v>
                      </c:pt>
                      <c:pt idx="19601">
                        <c:v>44235.458333333343</c:v>
                      </c:pt>
                      <c:pt idx="19602">
                        <c:v>44235.5</c:v>
                      </c:pt>
                      <c:pt idx="19603">
                        <c:v>44235.541666666657</c:v>
                      </c:pt>
                      <c:pt idx="19604">
                        <c:v>44235.583333333343</c:v>
                      </c:pt>
                      <c:pt idx="19605">
                        <c:v>44235.625</c:v>
                      </c:pt>
                      <c:pt idx="19606">
                        <c:v>44235.666666666657</c:v>
                      </c:pt>
                      <c:pt idx="19607">
                        <c:v>44235.708333333343</c:v>
                      </c:pt>
                      <c:pt idx="19608">
                        <c:v>44235.75</c:v>
                      </c:pt>
                      <c:pt idx="19609">
                        <c:v>44235.791666666657</c:v>
                      </c:pt>
                      <c:pt idx="19610">
                        <c:v>44235.833333333343</c:v>
                      </c:pt>
                      <c:pt idx="19611">
                        <c:v>44235.875</c:v>
                      </c:pt>
                      <c:pt idx="19612">
                        <c:v>44235.916666666657</c:v>
                      </c:pt>
                      <c:pt idx="19613">
                        <c:v>44235.958333333343</c:v>
                      </c:pt>
                      <c:pt idx="19614">
                        <c:v>44236</c:v>
                      </c:pt>
                      <c:pt idx="19615">
                        <c:v>44236.041666666657</c:v>
                      </c:pt>
                      <c:pt idx="19616">
                        <c:v>44236.083333333343</c:v>
                      </c:pt>
                      <c:pt idx="19617">
                        <c:v>44236.125</c:v>
                      </c:pt>
                      <c:pt idx="19618">
                        <c:v>44236.166666666657</c:v>
                      </c:pt>
                      <c:pt idx="19619">
                        <c:v>44236.208333333343</c:v>
                      </c:pt>
                      <c:pt idx="19620">
                        <c:v>44236.25</c:v>
                      </c:pt>
                      <c:pt idx="19621">
                        <c:v>44236.291666666657</c:v>
                      </c:pt>
                      <c:pt idx="19622">
                        <c:v>44236.333333333343</c:v>
                      </c:pt>
                      <c:pt idx="19623">
                        <c:v>44236.375</c:v>
                      </c:pt>
                      <c:pt idx="19624">
                        <c:v>44236.416666666657</c:v>
                      </c:pt>
                      <c:pt idx="19625">
                        <c:v>44236.458333333343</c:v>
                      </c:pt>
                      <c:pt idx="19626">
                        <c:v>44236.5</c:v>
                      </c:pt>
                      <c:pt idx="19627">
                        <c:v>44236.541666666657</c:v>
                      </c:pt>
                      <c:pt idx="19628">
                        <c:v>44236.583333333343</c:v>
                      </c:pt>
                      <c:pt idx="19629">
                        <c:v>44236.625</c:v>
                      </c:pt>
                      <c:pt idx="19630">
                        <c:v>44236.666666666657</c:v>
                      </c:pt>
                      <c:pt idx="19631">
                        <c:v>44236.708333333343</c:v>
                      </c:pt>
                      <c:pt idx="19632">
                        <c:v>44236.75</c:v>
                      </c:pt>
                      <c:pt idx="19633">
                        <c:v>44236.791666666657</c:v>
                      </c:pt>
                      <c:pt idx="19634">
                        <c:v>44236.833333333343</c:v>
                      </c:pt>
                      <c:pt idx="19635">
                        <c:v>44236.875</c:v>
                      </c:pt>
                      <c:pt idx="19636">
                        <c:v>44236.916666666657</c:v>
                      </c:pt>
                      <c:pt idx="19637">
                        <c:v>44236.958333333343</c:v>
                      </c:pt>
                      <c:pt idx="19638">
                        <c:v>44237</c:v>
                      </c:pt>
                      <c:pt idx="19639">
                        <c:v>44237.041666666657</c:v>
                      </c:pt>
                      <c:pt idx="19640">
                        <c:v>44237.083333333343</c:v>
                      </c:pt>
                      <c:pt idx="19641">
                        <c:v>44237.125</c:v>
                      </c:pt>
                      <c:pt idx="19642">
                        <c:v>44237.166666666657</c:v>
                      </c:pt>
                      <c:pt idx="19643">
                        <c:v>44237.208333333343</c:v>
                      </c:pt>
                      <c:pt idx="19644">
                        <c:v>44237.25</c:v>
                      </c:pt>
                      <c:pt idx="19645">
                        <c:v>44237.291666666657</c:v>
                      </c:pt>
                      <c:pt idx="19646">
                        <c:v>44237.333333333343</c:v>
                      </c:pt>
                      <c:pt idx="19647">
                        <c:v>44237.375</c:v>
                      </c:pt>
                      <c:pt idx="19648">
                        <c:v>44237.416666666657</c:v>
                      </c:pt>
                      <c:pt idx="19649">
                        <c:v>44237.458333333343</c:v>
                      </c:pt>
                      <c:pt idx="19650">
                        <c:v>44237.5</c:v>
                      </c:pt>
                      <c:pt idx="19651">
                        <c:v>44237.541666666657</c:v>
                      </c:pt>
                      <c:pt idx="19652">
                        <c:v>44237.583333333343</c:v>
                      </c:pt>
                      <c:pt idx="19653">
                        <c:v>44237.625</c:v>
                      </c:pt>
                      <c:pt idx="19654">
                        <c:v>44237.666666666657</c:v>
                      </c:pt>
                      <c:pt idx="19655">
                        <c:v>44237.708333333343</c:v>
                      </c:pt>
                      <c:pt idx="19656">
                        <c:v>44237.75</c:v>
                      </c:pt>
                      <c:pt idx="19657">
                        <c:v>44237.791666666657</c:v>
                      </c:pt>
                      <c:pt idx="19658">
                        <c:v>44237.833333333343</c:v>
                      </c:pt>
                      <c:pt idx="19659">
                        <c:v>44237.875</c:v>
                      </c:pt>
                      <c:pt idx="19660">
                        <c:v>44237.916666666657</c:v>
                      </c:pt>
                      <c:pt idx="19661">
                        <c:v>44237.958333333343</c:v>
                      </c:pt>
                      <c:pt idx="19662">
                        <c:v>44238</c:v>
                      </c:pt>
                      <c:pt idx="19663">
                        <c:v>44238.041666666657</c:v>
                      </c:pt>
                      <c:pt idx="19664">
                        <c:v>44238.083333333343</c:v>
                      </c:pt>
                      <c:pt idx="19665">
                        <c:v>44238.125</c:v>
                      </c:pt>
                      <c:pt idx="19666">
                        <c:v>44238.166666666657</c:v>
                      </c:pt>
                      <c:pt idx="19667">
                        <c:v>44238.208333333343</c:v>
                      </c:pt>
                      <c:pt idx="19668">
                        <c:v>44238.25</c:v>
                      </c:pt>
                      <c:pt idx="19669">
                        <c:v>44238.291666666657</c:v>
                      </c:pt>
                      <c:pt idx="19670">
                        <c:v>44238.333333333343</c:v>
                      </c:pt>
                      <c:pt idx="19671">
                        <c:v>44238.375</c:v>
                      </c:pt>
                      <c:pt idx="19672">
                        <c:v>44238.416666666657</c:v>
                      </c:pt>
                      <c:pt idx="19673">
                        <c:v>44238.458333333343</c:v>
                      </c:pt>
                      <c:pt idx="19674">
                        <c:v>44238.5</c:v>
                      </c:pt>
                      <c:pt idx="19675">
                        <c:v>44238.541666666657</c:v>
                      </c:pt>
                      <c:pt idx="19676">
                        <c:v>44238.583333333343</c:v>
                      </c:pt>
                      <c:pt idx="19677">
                        <c:v>44238.625</c:v>
                      </c:pt>
                      <c:pt idx="19678">
                        <c:v>44238.666666666657</c:v>
                      </c:pt>
                      <c:pt idx="19679">
                        <c:v>44238.708333333343</c:v>
                      </c:pt>
                      <c:pt idx="19680">
                        <c:v>44238.75</c:v>
                      </c:pt>
                      <c:pt idx="19681">
                        <c:v>44238.791666666657</c:v>
                      </c:pt>
                      <c:pt idx="19682">
                        <c:v>44238.833333333343</c:v>
                      </c:pt>
                      <c:pt idx="19683">
                        <c:v>44238.875</c:v>
                      </c:pt>
                      <c:pt idx="19684">
                        <c:v>44238.916666666657</c:v>
                      </c:pt>
                      <c:pt idx="19685">
                        <c:v>44238.958333333343</c:v>
                      </c:pt>
                      <c:pt idx="19686">
                        <c:v>44239</c:v>
                      </c:pt>
                      <c:pt idx="19687">
                        <c:v>44239.041666666657</c:v>
                      </c:pt>
                      <c:pt idx="19688">
                        <c:v>44239.083333333343</c:v>
                      </c:pt>
                      <c:pt idx="19689">
                        <c:v>44239.125</c:v>
                      </c:pt>
                      <c:pt idx="19690">
                        <c:v>44239.166666666657</c:v>
                      </c:pt>
                      <c:pt idx="19691">
                        <c:v>44239.208333333343</c:v>
                      </c:pt>
                      <c:pt idx="19692">
                        <c:v>44239.25</c:v>
                      </c:pt>
                      <c:pt idx="19693">
                        <c:v>44239.291666666657</c:v>
                      </c:pt>
                      <c:pt idx="19694">
                        <c:v>44239.333333333343</c:v>
                      </c:pt>
                      <c:pt idx="19695">
                        <c:v>44239.375</c:v>
                      </c:pt>
                      <c:pt idx="19696">
                        <c:v>44239.416666666657</c:v>
                      </c:pt>
                      <c:pt idx="19697">
                        <c:v>44239.458333333343</c:v>
                      </c:pt>
                      <c:pt idx="19698">
                        <c:v>44239.5</c:v>
                      </c:pt>
                      <c:pt idx="19699">
                        <c:v>44239.541666666657</c:v>
                      </c:pt>
                      <c:pt idx="19700">
                        <c:v>44239.583333333343</c:v>
                      </c:pt>
                      <c:pt idx="19701">
                        <c:v>44239.625</c:v>
                      </c:pt>
                      <c:pt idx="19702">
                        <c:v>44239.666666666657</c:v>
                      </c:pt>
                      <c:pt idx="19703">
                        <c:v>44239.708333333343</c:v>
                      </c:pt>
                      <c:pt idx="19704">
                        <c:v>44239.75</c:v>
                      </c:pt>
                      <c:pt idx="19705">
                        <c:v>44239.791666666657</c:v>
                      </c:pt>
                      <c:pt idx="19706">
                        <c:v>44239.833333333343</c:v>
                      </c:pt>
                      <c:pt idx="19707">
                        <c:v>44239.875</c:v>
                      </c:pt>
                      <c:pt idx="19708">
                        <c:v>44239.916666666657</c:v>
                      </c:pt>
                      <c:pt idx="19709">
                        <c:v>44239.958333333343</c:v>
                      </c:pt>
                      <c:pt idx="19710">
                        <c:v>44240</c:v>
                      </c:pt>
                      <c:pt idx="19711">
                        <c:v>44240.041666666657</c:v>
                      </c:pt>
                      <c:pt idx="19712">
                        <c:v>44240.083333333343</c:v>
                      </c:pt>
                      <c:pt idx="19713">
                        <c:v>44240.125</c:v>
                      </c:pt>
                      <c:pt idx="19714">
                        <c:v>44240.166666666657</c:v>
                      </c:pt>
                      <c:pt idx="19715">
                        <c:v>44240.208333333343</c:v>
                      </c:pt>
                      <c:pt idx="19716">
                        <c:v>44240.25</c:v>
                      </c:pt>
                      <c:pt idx="19717">
                        <c:v>44240.291666666657</c:v>
                      </c:pt>
                      <c:pt idx="19718">
                        <c:v>44240.333333333343</c:v>
                      </c:pt>
                      <c:pt idx="19719">
                        <c:v>44240.375</c:v>
                      </c:pt>
                      <c:pt idx="19720">
                        <c:v>44240.416666666657</c:v>
                      </c:pt>
                      <c:pt idx="19721">
                        <c:v>44240.458333333343</c:v>
                      </c:pt>
                      <c:pt idx="19722">
                        <c:v>44240.5</c:v>
                      </c:pt>
                      <c:pt idx="19723">
                        <c:v>44240.541666666657</c:v>
                      </c:pt>
                      <c:pt idx="19724">
                        <c:v>44240.583333333343</c:v>
                      </c:pt>
                      <c:pt idx="19725">
                        <c:v>44240.625</c:v>
                      </c:pt>
                      <c:pt idx="19726">
                        <c:v>44240.666666666657</c:v>
                      </c:pt>
                      <c:pt idx="19727">
                        <c:v>44240.708333333343</c:v>
                      </c:pt>
                      <c:pt idx="19728">
                        <c:v>44240.75</c:v>
                      </c:pt>
                      <c:pt idx="19729">
                        <c:v>44240.791666666657</c:v>
                      </c:pt>
                      <c:pt idx="19730">
                        <c:v>44240.833333333343</c:v>
                      </c:pt>
                      <c:pt idx="19731">
                        <c:v>44240.875</c:v>
                      </c:pt>
                      <c:pt idx="19732">
                        <c:v>44240.916666666657</c:v>
                      </c:pt>
                      <c:pt idx="19733">
                        <c:v>44240.958333333343</c:v>
                      </c:pt>
                      <c:pt idx="19734">
                        <c:v>44241</c:v>
                      </c:pt>
                      <c:pt idx="19735">
                        <c:v>44241.041666666657</c:v>
                      </c:pt>
                      <c:pt idx="19736">
                        <c:v>44241.083333333343</c:v>
                      </c:pt>
                      <c:pt idx="19737">
                        <c:v>44241.125</c:v>
                      </c:pt>
                      <c:pt idx="19738">
                        <c:v>44241.166666666657</c:v>
                      </c:pt>
                      <c:pt idx="19739">
                        <c:v>44241.208333333343</c:v>
                      </c:pt>
                      <c:pt idx="19740">
                        <c:v>44241.25</c:v>
                      </c:pt>
                      <c:pt idx="19741">
                        <c:v>44241.291666666657</c:v>
                      </c:pt>
                      <c:pt idx="19742">
                        <c:v>44241.333333333343</c:v>
                      </c:pt>
                      <c:pt idx="19743">
                        <c:v>44241.375</c:v>
                      </c:pt>
                      <c:pt idx="19744">
                        <c:v>44241.416666666657</c:v>
                      </c:pt>
                      <c:pt idx="19745">
                        <c:v>44241.458333333343</c:v>
                      </c:pt>
                      <c:pt idx="19746">
                        <c:v>44241.5</c:v>
                      </c:pt>
                      <c:pt idx="19747">
                        <c:v>44241.541666666657</c:v>
                      </c:pt>
                      <c:pt idx="19748">
                        <c:v>44241.583333333343</c:v>
                      </c:pt>
                      <c:pt idx="19749">
                        <c:v>44241.625</c:v>
                      </c:pt>
                      <c:pt idx="19750">
                        <c:v>44241.666666666657</c:v>
                      </c:pt>
                      <c:pt idx="19751">
                        <c:v>44241.708333333343</c:v>
                      </c:pt>
                      <c:pt idx="19752">
                        <c:v>44241.75</c:v>
                      </c:pt>
                      <c:pt idx="19753">
                        <c:v>44241.791666666657</c:v>
                      </c:pt>
                      <c:pt idx="19754">
                        <c:v>44241.833333333343</c:v>
                      </c:pt>
                      <c:pt idx="19755">
                        <c:v>44241.875</c:v>
                      </c:pt>
                      <c:pt idx="19756">
                        <c:v>44241.916666666657</c:v>
                      </c:pt>
                      <c:pt idx="19757">
                        <c:v>44241.958333333343</c:v>
                      </c:pt>
                      <c:pt idx="19758">
                        <c:v>44242</c:v>
                      </c:pt>
                      <c:pt idx="19759">
                        <c:v>44242.041666666657</c:v>
                      </c:pt>
                      <c:pt idx="19760">
                        <c:v>44242.083333333343</c:v>
                      </c:pt>
                      <c:pt idx="19761">
                        <c:v>44242.125</c:v>
                      </c:pt>
                      <c:pt idx="19762">
                        <c:v>44242.166666666657</c:v>
                      </c:pt>
                      <c:pt idx="19763">
                        <c:v>44242.208333333343</c:v>
                      </c:pt>
                      <c:pt idx="19764">
                        <c:v>44242.25</c:v>
                      </c:pt>
                      <c:pt idx="19765">
                        <c:v>44242.291666666657</c:v>
                      </c:pt>
                      <c:pt idx="19766">
                        <c:v>44242.333333333343</c:v>
                      </c:pt>
                      <c:pt idx="19767">
                        <c:v>44242.375</c:v>
                      </c:pt>
                      <c:pt idx="19768">
                        <c:v>44242.416666666657</c:v>
                      </c:pt>
                      <c:pt idx="19769">
                        <c:v>44242.458333333343</c:v>
                      </c:pt>
                      <c:pt idx="19770">
                        <c:v>44242.5</c:v>
                      </c:pt>
                      <c:pt idx="19771">
                        <c:v>44242.541666666657</c:v>
                      </c:pt>
                      <c:pt idx="19772">
                        <c:v>44242.583333333343</c:v>
                      </c:pt>
                      <c:pt idx="19773">
                        <c:v>44242.625</c:v>
                      </c:pt>
                      <c:pt idx="19774">
                        <c:v>44242.666666666657</c:v>
                      </c:pt>
                      <c:pt idx="19775">
                        <c:v>44242.708333333343</c:v>
                      </c:pt>
                      <c:pt idx="19776">
                        <c:v>44242.75</c:v>
                      </c:pt>
                      <c:pt idx="19777">
                        <c:v>44242.791666666657</c:v>
                      </c:pt>
                      <c:pt idx="19778">
                        <c:v>44242.833333333343</c:v>
                      </c:pt>
                      <c:pt idx="19779">
                        <c:v>44242.875</c:v>
                      </c:pt>
                      <c:pt idx="19780">
                        <c:v>44242.916666666657</c:v>
                      </c:pt>
                      <c:pt idx="19781">
                        <c:v>44242.958333333343</c:v>
                      </c:pt>
                      <c:pt idx="19782">
                        <c:v>44243</c:v>
                      </c:pt>
                      <c:pt idx="19783">
                        <c:v>44243.041666666657</c:v>
                      </c:pt>
                      <c:pt idx="19784">
                        <c:v>44243.083333333343</c:v>
                      </c:pt>
                      <c:pt idx="19785">
                        <c:v>44243.125</c:v>
                      </c:pt>
                      <c:pt idx="19786">
                        <c:v>44243.166666666657</c:v>
                      </c:pt>
                      <c:pt idx="19787">
                        <c:v>44243.208333333343</c:v>
                      </c:pt>
                      <c:pt idx="19788">
                        <c:v>44243.25</c:v>
                      </c:pt>
                      <c:pt idx="19789">
                        <c:v>44243.291666666657</c:v>
                      </c:pt>
                      <c:pt idx="19790">
                        <c:v>44243.333333333343</c:v>
                      </c:pt>
                      <c:pt idx="19791">
                        <c:v>44243.375</c:v>
                      </c:pt>
                      <c:pt idx="19792">
                        <c:v>44243.416666666657</c:v>
                      </c:pt>
                      <c:pt idx="19793">
                        <c:v>44243.458333333343</c:v>
                      </c:pt>
                      <c:pt idx="19794">
                        <c:v>44243.5</c:v>
                      </c:pt>
                      <c:pt idx="19795">
                        <c:v>44243.541666666657</c:v>
                      </c:pt>
                      <c:pt idx="19796">
                        <c:v>44243.583333333343</c:v>
                      </c:pt>
                      <c:pt idx="19797">
                        <c:v>44243.625</c:v>
                      </c:pt>
                      <c:pt idx="19798">
                        <c:v>44243.666666666657</c:v>
                      </c:pt>
                      <c:pt idx="19799">
                        <c:v>44243.708333333343</c:v>
                      </c:pt>
                      <c:pt idx="19800">
                        <c:v>44243.75</c:v>
                      </c:pt>
                      <c:pt idx="19801">
                        <c:v>44243.791666666657</c:v>
                      </c:pt>
                      <c:pt idx="19802">
                        <c:v>44243.833333333343</c:v>
                      </c:pt>
                      <c:pt idx="19803">
                        <c:v>44243.875</c:v>
                      </c:pt>
                      <c:pt idx="19804">
                        <c:v>44243.916666666657</c:v>
                      </c:pt>
                      <c:pt idx="19805">
                        <c:v>44243.958333333343</c:v>
                      </c:pt>
                      <c:pt idx="19806">
                        <c:v>44244</c:v>
                      </c:pt>
                      <c:pt idx="19807">
                        <c:v>44244.041666666657</c:v>
                      </c:pt>
                      <c:pt idx="19808">
                        <c:v>44244.083333333343</c:v>
                      </c:pt>
                      <c:pt idx="19809">
                        <c:v>44244.125</c:v>
                      </c:pt>
                      <c:pt idx="19810">
                        <c:v>44244.166666666657</c:v>
                      </c:pt>
                      <c:pt idx="19811">
                        <c:v>44244.208333333343</c:v>
                      </c:pt>
                      <c:pt idx="19812">
                        <c:v>44244.25</c:v>
                      </c:pt>
                      <c:pt idx="19813">
                        <c:v>44244.291666666657</c:v>
                      </c:pt>
                      <c:pt idx="19814">
                        <c:v>44244.333333333343</c:v>
                      </c:pt>
                      <c:pt idx="19815">
                        <c:v>44244.375</c:v>
                      </c:pt>
                      <c:pt idx="19816">
                        <c:v>44244.416666666657</c:v>
                      </c:pt>
                      <c:pt idx="19817">
                        <c:v>44244.458333333343</c:v>
                      </c:pt>
                      <c:pt idx="19818">
                        <c:v>44244.5</c:v>
                      </c:pt>
                      <c:pt idx="19819">
                        <c:v>44244.541666666657</c:v>
                      </c:pt>
                      <c:pt idx="19820">
                        <c:v>44244.583333333343</c:v>
                      </c:pt>
                      <c:pt idx="19821">
                        <c:v>44244.625</c:v>
                      </c:pt>
                      <c:pt idx="19822">
                        <c:v>44244.666666666657</c:v>
                      </c:pt>
                      <c:pt idx="19823">
                        <c:v>44244.708333333343</c:v>
                      </c:pt>
                      <c:pt idx="19824">
                        <c:v>44244.75</c:v>
                      </c:pt>
                      <c:pt idx="19825">
                        <c:v>44244.791666666657</c:v>
                      </c:pt>
                      <c:pt idx="19826">
                        <c:v>44244.833333333343</c:v>
                      </c:pt>
                      <c:pt idx="19827">
                        <c:v>44244.875</c:v>
                      </c:pt>
                      <c:pt idx="19828">
                        <c:v>44244.916666666657</c:v>
                      </c:pt>
                      <c:pt idx="19829">
                        <c:v>44244.958333333343</c:v>
                      </c:pt>
                      <c:pt idx="19830">
                        <c:v>44245</c:v>
                      </c:pt>
                      <c:pt idx="19831">
                        <c:v>44245.041666666657</c:v>
                      </c:pt>
                      <c:pt idx="19832">
                        <c:v>44245.083333333343</c:v>
                      </c:pt>
                      <c:pt idx="19833">
                        <c:v>44245.125</c:v>
                      </c:pt>
                      <c:pt idx="19834">
                        <c:v>44245.166666666657</c:v>
                      </c:pt>
                      <c:pt idx="19835">
                        <c:v>44245.208333333343</c:v>
                      </c:pt>
                      <c:pt idx="19836">
                        <c:v>44245.25</c:v>
                      </c:pt>
                      <c:pt idx="19837">
                        <c:v>44245.291666666657</c:v>
                      </c:pt>
                      <c:pt idx="19838">
                        <c:v>44245.333333333343</c:v>
                      </c:pt>
                      <c:pt idx="19839">
                        <c:v>44245.375</c:v>
                      </c:pt>
                      <c:pt idx="19840">
                        <c:v>44245.416666666657</c:v>
                      </c:pt>
                      <c:pt idx="19841">
                        <c:v>44245.458333333343</c:v>
                      </c:pt>
                      <c:pt idx="19842">
                        <c:v>44245.5</c:v>
                      </c:pt>
                      <c:pt idx="19843">
                        <c:v>44245.541666666657</c:v>
                      </c:pt>
                      <c:pt idx="19844">
                        <c:v>44245.583333333343</c:v>
                      </c:pt>
                      <c:pt idx="19845">
                        <c:v>44245.625</c:v>
                      </c:pt>
                      <c:pt idx="19846">
                        <c:v>44245.666666666657</c:v>
                      </c:pt>
                      <c:pt idx="19847">
                        <c:v>44245.708333333343</c:v>
                      </c:pt>
                      <c:pt idx="19848">
                        <c:v>44245.75</c:v>
                      </c:pt>
                      <c:pt idx="19849">
                        <c:v>44245.791666666657</c:v>
                      </c:pt>
                      <c:pt idx="19850">
                        <c:v>44245.833333333343</c:v>
                      </c:pt>
                      <c:pt idx="19851">
                        <c:v>44245.875</c:v>
                      </c:pt>
                      <c:pt idx="19852">
                        <c:v>44245.916666666657</c:v>
                      </c:pt>
                      <c:pt idx="19853">
                        <c:v>44245.958333333343</c:v>
                      </c:pt>
                      <c:pt idx="19854">
                        <c:v>44246</c:v>
                      </c:pt>
                      <c:pt idx="19855">
                        <c:v>44246.041666666657</c:v>
                      </c:pt>
                      <c:pt idx="19856">
                        <c:v>44246.083333333343</c:v>
                      </c:pt>
                      <c:pt idx="19857">
                        <c:v>44246.125</c:v>
                      </c:pt>
                      <c:pt idx="19858">
                        <c:v>44246.166666666657</c:v>
                      </c:pt>
                      <c:pt idx="19859">
                        <c:v>44246.208333333343</c:v>
                      </c:pt>
                      <c:pt idx="19860">
                        <c:v>44246.25</c:v>
                      </c:pt>
                      <c:pt idx="19861">
                        <c:v>44246.291666666657</c:v>
                      </c:pt>
                      <c:pt idx="19862">
                        <c:v>44246.333333333343</c:v>
                      </c:pt>
                      <c:pt idx="19863">
                        <c:v>44246.375</c:v>
                      </c:pt>
                      <c:pt idx="19864">
                        <c:v>44246.416666666657</c:v>
                      </c:pt>
                      <c:pt idx="19865">
                        <c:v>44246.458333333343</c:v>
                      </c:pt>
                      <c:pt idx="19866">
                        <c:v>44246.5</c:v>
                      </c:pt>
                      <c:pt idx="19867">
                        <c:v>44246.541666666657</c:v>
                      </c:pt>
                      <c:pt idx="19868">
                        <c:v>44246.583333333343</c:v>
                      </c:pt>
                      <c:pt idx="19869">
                        <c:v>44246.625</c:v>
                      </c:pt>
                      <c:pt idx="19870">
                        <c:v>44246.666666666657</c:v>
                      </c:pt>
                      <c:pt idx="19871">
                        <c:v>44246.708333333343</c:v>
                      </c:pt>
                      <c:pt idx="19872">
                        <c:v>44246.75</c:v>
                      </c:pt>
                      <c:pt idx="19873">
                        <c:v>44246.791666666657</c:v>
                      </c:pt>
                      <c:pt idx="19874">
                        <c:v>44246.833333333343</c:v>
                      </c:pt>
                      <c:pt idx="19875">
                        <c:v>44246.875</c:v>
                      </c:pt>
                      <c:pt idx="19876">
                        <c:v>44246.916666666657</c:v>
                      </c:pt>
                      <c:pt idx="19877">
                        <c:v>44246.958333333343</c:v>
                      </c:pt>
                      <c:pt idx="19878">
                        <c:v>44247</c:v>
                      </c:pt>
                      <c:pt idx="19879">
                        <c:v>44247.041666666657</c:v>
                      </c:pt>
                      <c:pt idx="19880">
                        <c:v>44247.083333333343</c:v>
                      </c:pt>
                      <c:pt idx="19881">
                        <c:v>44247.125</c:v>
                      </c:pt>
                      <c:pt idx="19882">
                        <c:v>44247.166666666657</c:v>
                      </c:pt>
                      <c:pt idx="19883">
                        <c:v>44247.208333333343</c:v>
                      </c:pt>
                      <c:pt idx="19884">
                        <c:v>44247.25</c:v>
                      </c:pt>
                      <c:pt idx="19885">
                        <c:v>44247.291666666657</c:v>
                      </c:pt>
                      <c:pt idx="19886">
                        <c:v>44247.333333333343</c:v>
                      </c:pt>
                      <c:pt idx="19887">
                        <c:v>44247.375</c:v>
                      </c:pt>
                      <c:pt idx="19888">
                        <c:v>44247.416666666657</c:v>
                      </c:pt>
                      <c:pt idx="19889">
                        <c:v>44247.458333333343</c:v>
                      </c:pt>
                      <c:pt idx="19890">
                        <c:v>44247.5</c:v>
                      </c:pt>
                      <c:pt idx="19891">
                        <c:v>44247.541666666657</c:v>
                      </c:pt>
                      <c:pt idx="19892">
                        <c:v>44247.583333333343</c:v>
                      </c:pt>
                      <c:pt idx="19893">
                        <c:v>44247.625</c:v>
                      </c:pt>
                      <c:pt idx="19894">
                        <c:v>44247.666666666657</c:v>
                      </c:pt>
                      <c:pt idx="19895">
                        <c:v>44247.708333333343</c:v>
                      </c:pt>
                      <c:pt idx="19896">
                        <c:v>44247.75</c:v>
                      </c:pt>
                      <c:pt idx="19897">
                        <c:v>44247.791666666657</c:v>
                      </c:pt>
                      <c:pt idx="19898">
                        <c:v>44247.833333333343</c:v>
                      </c:pt>
                      <c:pt idx="19899">
                        <c:v>44247.875</c:v>
                      </c:pt>
                      <c:pt idx="19900">
                        <c:v>44247.916666666657</c:v>
                      </c:pt>
                      <c:pt idx="19901">
                        <c:v>44247.958333333343</c:v>
                      </c:pt>
                      <c:pt idx="19902">
                        <c:v>44248</c:v>
                      </c:pt>
                      <c:pt idx="19903">
                        <c:v>44248.041666666657</c:v>
                      </c:pt>
                      <c:pt idx="19904">
                        <c:v>44248.083333333343</c:v>
                      </c:pt>
                      <c:pt idx="19905">
                        <c:v>44248.125</c:v>
                      </c:pt>
                      <c:pt idx="19906">
                        <c:v>44248.166666666657</c:v>
                      </c:pt>
                      <c:pt idx="19907">
                        <c:v>44248.208333333343</c:v>
                      </c:pt>
                      <c:pt idx="19908">
                        <c:v>44248.25</c:v>
                      </c:pt>
                      <c:pt idx="19909">
                        <c:v>44248.291666666657</c:v>
                      </c:pt>
                      <c:pt idx="19910">
                        <c:v>44248.333333333343</c:v>
                      </c:pt>
                      <c:pt idx="19911">
                        <c:v>44248.375</c:v>
                      </c:pt>
                      <c:pt idx="19912">
                        <c:v>44248.416666666657</c:v>
                      </c:pt>
                      <c:pt idx="19913">
                        <c:v>44248.458333333343</c:v>
                      </c:pt>
                      <c:pt idx="19914">
                        <c:v>44248.5</c:v>
                      </c:pt>
                      <c:pt idx="19915">
                        <c:v>44248.541666666657</c:v>
                      </c:pt>
                      <c:pt idx="19916">
                        <c:v>44248.583333333343</c:v>
                      </c:pt>
                      <c:pt idx="19917">
                        <c:v>44248.625</c:v>
                      </c:pt>
                      <c:pt idx="19918">
                        <c:v>44248.666666666657</c:v>
                      </c:pt>
                      <c:pt idx="19919">
                        <c:v>44248.708333333343</c:v>
                      </c:pt>
                      <c:pt idx="19920">
                        <c:v>44248.75</c:v>
                      </c:pt>
                      <c:pt idx="19921">
                        <c:v>44248.791666666657</c:v>
                      </c:pt>
                      <c:pt idx="19922">
                        <c:v>44248.833333333343</c:v>
                      </c:pt>
                      <c:pt idx="19923">
                        <c:v>44248.875</c:v>
                      </c:pt>
                      <c:pt idx="19924">
                        <c:v>44248.916666666657</c:v>
                      </c:pt>
                      <c:pt idx="19925">
                        <c:v>44248.958333333343</c:v>
                      </c:pt>
                      <c:pt idx="19926">
                        <c:v>44249</c:v>
                      </c:pt>
                      <c:pt idx="19927">
                        <c:v>44249.041666666657</c:v>
                      </c:pt>
                      <c:pt idx="19928">
                        <c:v>44249.083333333343</c:v>
                      </c:pt>
                      <c:pt idx="19929">
                        <c:v>44249.125</c:v>
                      </c:pt>
                      <c:pt idx="19930">
                        <c:v>44249.166666666657</c:v>
                      </c:pt>
                      <c:pt idx="19931">
                        <c:v>44249.208333333343</c:v>
                      </c:pt>
                      <c:pt idx="19932">
                        <c:v>44249.25</c:v>
                      </c:pt>
                      <c:pt idx="19933">
                        <c:v>44249.291666666657</c:v>
                      </c:pt>
                      <c:pt idx="19934">
                        <c:v>44249.333333333343</c:v>
                      </c:pt>
                      <c:pt idx="19935">
                        <c:v>44249.375</c:v>
                      </c:pt>
                      <c:pt idx="19936">
                        <c:v>44249.416666666657</c:v>
                      </c:pt>
                      <c:pt idx="19937">
                        <c:v>44249.458333333343</c:v>
                      </c:pt>
                      <c:pt idx="19938">
                        <c:v>44249.5</c:v>
                      </c:pt>
                      <c:pt idx="19939">
                        <c:v>44249.541666666657</c:v>
                      </c:pt>
                      <c:pt idx="19940">
                        <c:v>44249.583333333343</c:v>
                      </c:pt>
                      <c:pt idx="19941">
                        <c:v>44249.625</c:v>
                      </c:pt>
                      <c:pt idx="19942">
                        <c:v>44249.666666666657</c:v>
                      </c:pt>
                      <c:pt idx="19943">
                        <c:v>44249.708333333343</c:v>
                      </c:pt>
                      <c:pt idx="19944">
                        <c:v>44249.75</c:v>
                      </c:pt>
                      <c:pt idx="19945">
                        <c:v>44249.791666666657</c:v>
                      </c:pt>
                      <c:pt idx="19946">
                        <c:v>44249.833333333343</c:v>
                      </c:pt>
                      <c:pt idx="19947">
                        <c:v>44249.875</c:v>
                      </c:pt>
                      <c:pt idx="19948">
                        <c:v>44249.916666666657</c:v>
                      </c:pt>
                      <c:pt idx="19949">
                        <c:v>44249.958333333343</c:v>
                      </c:pt>
                      <c:pt idx="19950">
                        <c:v>44250</c:v>
                      </c:pt>
                      <c:pt idx="19951">
                        <c:v>44250.041666666657</c:v>
                      </c:pt>
                      <c:pt idx="19952">
                        <c:v>44250.083333333343</c:v>
                      </c:pt>
                      <c:pt idx="19953">
                        <c:v>44250.125</c:v>
                      </c:pt>
                      <c:pt idx="19954">
                        <c:v>44250.166666666657</c:v>
                      </c:pt>
                      <c:pt idx="19955">
                        <c:v>44250.208333333343</c:v>
                      </c:pt>
                      <c:pt idx="19956">
                        <c:v>44250.25</c:v>
                      </c:pt>
                      <c:pt idx="19957">
                        <c:v>44250.291666666657</c:v>
                      </c:pt>
                      <c:pt idx="19958">
                        <c:v>44250.333333333343</c:v>
                      </c:pt>
                      <c:pt idx="19959">
                        <c:v>44250.375</c:v>
                      </c:pt>
                      <c:pt idx="19960">
                        <c:v>44250.416666666657</c:v>
                      </c:pt>
                      <c:pt idx="19961">
                        <c:v>44250.458333333343</c:v>
                      </c:pt>
                      <c:pt idx="19962">
                        <c:v>44250.5</c:v>
                      </c:pt>
                      <c:pt idx="19963">
                        <c:v>44250.541666666657</c:v>
                      </c:pt>
                      <c:pt idx="19964">
                        <c:v>44250.583333333343</c:v>
                      </c:pt>
                      <c:pt idx="19965">
                        <c:v>44250.625</c:v>
                      </c:pt>
                      <c:pt idx="19966">
                        <c:v>44250.666666666657</c:v>
                      </c:pt>
                      <c:pt idx="19967">
                        <c:v>44250.708333333343</c:v>
                      </c:pt>
                      <c:pt idx="19968">
                        <c:v>44250.75</c:v>
                      </c:pt>
                      <c:pt idx="19969">
                        <c:v>44250.791666666657</c:v>
                      </c:pt>
                      <c:pt idx="19970">
                        <c:v>44250.833333333343</c:v>
                      </c:pt>
                      <c:pt idx="19971">
                        <c:v>44250.875</c:v>
                      </c:pt>
                      <c:pt idx="19972">
                        <c:v>44250.916666666657</c:v>
                      </c:pt>
                      <c:pt idx="19973">
                        <c:v>44250.958333333343</c:v>
                      </c:pt>
                      <c:pt idx="19974">
                        <c:v>44251</c:v>
                      </c:pt>
                      <c:pt idx="19975">
                        <c:v>44251.041666666657</c:v>
                      </c:pt>
                      <c:pt idx="19976">
                        <c:v>44251.083333333343</c:v>
                      </c:pt>
                      <c:pt idx="19977">
                        <c:v>44251.125</c:v>
                      </c:pt>
                      <c:pt idx="19978">
                        <c:v>44251.166666666657</c:v>
                      </c:pt>
                      <c:pt idx="19979">
                        <c:v>44251.208333333343</c:v>
                      </c:pt>
                      <c:pt idx="19980">
                        <c:v>44251.25</c:v>
                      </c:pt>
                      <c:pt idx="19981">
                        <c:v>44251.291666666657</c:v>
                      </c:pt>
                      <c:pt idx="19982">
                        <c:v>44251.333333333343</c:v>
                      </c:pt>
                      <c:pt idx="19983">
                        <c:v>44251.375</c:v>
                      </c:pt>
                      <c:pt idx="19984">
                        <c:v>44251.416666666657</c:v>
                      </c:pt>
                      <c:pt idx="19985">
                        <c:v>44251.458333333343</c:v>
                      </c:pt>
                      <c:pt idx="19986">
                        <c:v>44251.5</c:v>
                      </c:pt>
                      <c:pt idx="19987">
                        <c:v>44251.541666666657</c:v>
                      </c:pt>
                      <c:pt idx="19988">
                        <c:v>44251.583333333343</c:v>
                      </c:pt>
                      <c:pt idx="19989">
                        <c:v>44251.625</c:v>
                      </c:pt>
                      <c:pt idx="19990">
                        <c:v>44251.666666666657</c:v>
                      </c:pt>
                      <c:pt idx="19991">
                        <c:v>44251.708333333343</c:v>
                      </c:pt>
                      <c:pt idx="19992">
                        <c:v>44251.75</c:v>
                      </c:pt>
                      <c:pt idx="19993">
                        <c:v>44251.791666666657</c:v>
                      </c:pt>
                      <c:pt idx="19994">
                        <c:v>44251.833333333343</c:v>
                      </c:pt>
                      <c:pt idx="19995">
                        <c:v>44251.875</c:v>
                      </c:pt>
                      <c:pt idx="19996">
                        <c:v>44251.916666666657</c:v>
                      </c:pt>
                      <c:pt idx="19997">
                        <c:v>44251.958333333343</c:v>
                      </c:pt>
                      <c:pt idx="19998">
                        <c:v>44252</c:v>
                      </c:pt>
                      <c:pt idx="19999">
                        <c:v>44252.041666666657</c:v>
                      </c:pt>
                      <c:pt idx="20000">
                        <c:v>44252.083333333343</c:v>
                      </c:pt>
                      <c:pt idx="20001">
                        <c:v>44252.125</c:v>
                      </c:pt>
                      <c:pt idx="20002">
                        <c:v>44252.166666666657</c:v>
                      </c:pt>
                      <c:pt idx="20003">
                        <c:v>44252.208333333343</c:v>
                      </c:pt>
                      <c:pt idx="20004">
                        <c:v>44252.25</c:v>
                      </c:pt>
                      <c:pt idx="20005">
                        <c:v>44252.291666666657</c:v>
                      </c:pt>
                      <c:pt idx="20006">
                        <c:v>44252.333333333343</c:v>
                      </c:pt>
                      <c:pt idx="20007">
                        <c:v>44252.375</c:v>
                      </c:pt>
                      <c:pt idx="20008">
                        <c:v>44252.416666666657</c:v>
                      </c:pt>
                      <c:pt idx="20009">
                        <c:v>44252.458333333343</c:v>
                      </c:pt>
                      <c:pt idx="20010">
                        <c:v>44252.5</c:v>
                      </c:pt>
                      <c:pt idx="20011">
                        <c:v>44252.541666666657</c:v>
                      </c:pt>
                      <c:pt idx="20012">
                        <c:v>44252.583333333343</c:v>
                      </c:pt>
                      <c:pt idx="20013">
                        <c:v>44252.625</c:v>
                      </c:pt>
                      <c:pt idx="20014">
                        <c:v>44252.666666666657</c:v>
                      </c:pt>
                      <c:pt idx="20015">
                        <c:v>44252.708333333343</c:v>
                      </c:pt>
                      <c:pt idx="20016">
                        <c:v>44252.75</c:v>
                      </c:pt>
                      <c:pt idx="20017">
                        <c:v>44252.791666666657</c:v>
                      </c:pt>
                      <c:pt idx="20018">
                        <c:v>44252.833333333343</c:v>
                      </c:pt>
                      <c:pt idx="20019">
                        <c:v>44252.875</c:v>
                      </c:pt>
                      <c:pt idx="20020">
                        <c:v>44252.916666666657</c:v>
                      </c:pt>
                      <c:pt idx="20021">
                        <c:v>44252.958333333343</c:v>
                      </c:pt>
                      <c:pt idx="20022">
                        <c:v>44253</c:v>
                      </c:pt>
                      <c:pt idx="20023">
                        <c:v>44253.041666666657</c:v>
                      </c:pt>
                      <c:pt idx="20024">
                        <c:v>44253.083333333343</c:v>
                      </c:pt>
                      <c:pt idx="20025">
                        <c:v>44253.125</c:v>
                      </c:pt>
                      <c:pt idx="20026">
                        <c:v>44253.166666666657</c:v>
                      </c:pt>
                      <c:pt idx="20027">
                        <c:v>44253.208333333343</c:v>
                      </c:pt>
                      <c:pt idx="20028">
                        <c:v>44253.25</c:v>
                      </c:pt>
                      <c:pt idx="20029">
                        <c:v>44253.291666666657</c:v>
                      </c:pt>
                      <c:pt idx="20030">
                        <c:v>44253.333333333343</c:v>
                      </c:pt>
                      <c:pt idx="20031">
                        <c:v>44253.375</c:v>
                      </c:pt>
                      <c:pt idx="20032">
                        <c:v>44253.416666666657</c:v>
                      </c:pt>
                      <c:pt idx="20033">
                        <c:v>44253.458333333343</c:v>
                      </c:pt>
                      <c:pt idx="20034">
                        <c:v>44253.5</c:v>
                      </c:pt>
                      <c:pt idx="20035">
                        <c:v>44253.541666666657</c:v>
                      </c:pt>
                      <c:pt idx="20036">
                        <c:v>44253.583333333343</c:v>
                      </c:pt>
                      <c:pt idx="20037">
                        <c:v>44253.625</c:v>
                      </c:pt>
                      <c:pt idx="20038">
                        <c:v>44253.666666666657</c:v>
                      </c:pt>
                      <c:pt idx="20039">
                        <c:v>44253.708333333343</c:v>
                      </c:pt>
                      <c:pt idx="20040">
                        <c:v>44253.75</c:v>
                      </c:pt>
                      <c:pt idx="20041">
                        <c:v>44253.791666666657</c:v>
                      </c:pt>
                      <c:pt idx="20042">
                        <c:v>44253.833333333343</c:v>
                      </c:pt>
                      <c:pt idx="20043">
                        <c:v>44253.875</c:v>
                      </c:pt>
                      <c:pt idx="20044">
                        <c:v>44253.916666666657</c:v>
                      </c:pt>
                      <c:pt idx="20045">
                        <c:v>44253.958333333343</c:v>
                      </c:pt>
                      <c:pt idx="20046">
                        <c:v>44254</c:v>
                      </c:pt>
                      <c:pt idx="20047">
                        <c:v>44254.041666666657</c:v>
                      </c:pt>
                      <c:pt idx="20048">
                        <c:v>44254.083333333343</c:v>
                      </c:pt>
                      <c:pt idx="20049">
                        <c:v>44254.125</c:v>
                      </c:pt>
                      <c:pt idx="20050">
                        <c:v>44254.166666666657</c:v>
                      </c:pt>
                      <c:pt idx="20051">
                        <c:v>44254.208333333343</c:v>
                      </c:pt>
                      <c:pt idx="20052">
                        <c:v>44254.25</c:v>
                      </c:pt>
                      <c:pt idx="20053">
                        <c:v>44254.291666666657</c:v>
                      </c:pt>
                      <c:pt idx="20054">
                        <c:v>44254.333333333343</c:v>
                      </c:pt>
                      <c:pt idx="20055">
                        <c:v>44254.375</c:v>
                      </c:pt>
                      <c:pt idx="20056">
                        <c:v>44254.416666666657</c:v>
                      </c:pt>
                      <c:pt idx="20057">
                        <c:v>44254.458333333343</c:v>
                      </c:pt>
                      <c:pt idx="20058">
                        <c:v>44254.5</c:v>
                      </c:pt>
                      <c:pt idx="20059">
                        <c:v>44254.541666666657</c:v>
                      </c:pt>
                      <c:pt idx="20060">
                        <c:v>44254.583333333343</c:v>
                      </c:pt>
                      <c:pt idx="20061">
                        <c:v>44254.625</c:v>
                      </c:pt>
                      <c:pt idx="20062">
                        <c:v>44254.666666666657</c:v>
                      </c:pt>
                      <c:pt idx="20063">
                        <c:v>44254.708333333343</c:v>
                      </c:pt>
                      <c:pt idx="20064">
                        <c:v>44254.75</c:v>
                      </c:pt>
                      <c:pt idx="20065">
                        <c:v>44254.791666666657</c:v>
                      </c:pt>
                      <c:pt idx="20066">
                        <c:v>44254.833333333343</c:v>
                      </c:pt>
                      <c:pt idx="20067">
                        <c:v>44254.875</c:v>
                      </c:pt>
                      <c:pt idx="20068">
                        <c:v>44254.916666666657</c:v>
                      </c:pt>
                      <c:pt idx="20069">
                        <c:v>44254.958333333343</c:v>
                      </c:pt>
                      <c:pt idx="20070">
                        <c:v>44255</c:v>
                      </c:pt>
                      <c:pt idx="20071">
                        <c:v>44255.041666666657</c:v>
                      </c:pt>
                      <c:pt idx="20072">
                        <c:v>44255.083333333343</c:v>
                      </c:pt>
                      <c:pt idx="20073">
                        <c:v>44255.125</c:v>
                      </c:pt>
                      <c:pt idx="20074">
                        <c:v>44255.166666666657</c:v>
                      </c:pt>
                      <c:pt idx="20075">
                        <c:v>44255.208333333343</c:v>
                      </c:pt>
                      <c:pt idx="20076">
                        <c:v>44255.25</c:v>
                      </c:pt>
                      <c:pt idx="20077">
                        <c:v>44255.291666666657</c:v>
                      </c:pt>
                      <c:pt idx="20078">
                        <c:v>44255.333333333343</c:v>
                      </c:pt>
                      <c:pt idx="20079">
                        <c:v>44255.375</c:v>
                      </c:pt>
                      <c:pt idx="20080">
                        <c:v>44255.416666666657</c:v>
                      </c:pt>
                      <c:pt idx="20081">
                        <c:v>44255.458333333343</c:v>
                      </c:pt>
                      <c:pt idx="20082">
                        <c:v>44255.5</c:v>
                      </c:pt>
                      <c:pt idx="20083">
                        <c:v>44255.541666666657</c:v>
                      </c:pt>
                      <c:pt idx="20084">
                        <c:v>44255.583333333343</c:v>
                      </c:pt>
                      <c:pt idx="20085">
                        <c:v>44255.625</c:v>
                      </c:pt>
                      <c:pt idx="20086">
                        <c:v>44255.666666666657</c:v>
                      </c:pt>
                      <c:pt idx="20087">
                        <c:v>44255.708333333343</c:v>
                      </c:pt>
                      <c:pt idx="20088">
                        <c:v>44255.75</c:v>
                      </c:pt>
                      <c:pt idx="20089">
                        <c:v>44255.791666666657</c:v>
                      </c:pt>
                      <c:pt idx="20090">
                        <c:v>44255.833333333343</c:v>
                      </c:pt>
                      <c:pt idx="20091">
                        <c:v>44255.875</c:v>
                      </c:pt>
                      <c:pt idx="20092">
                        <c:v>44255.916666666657</c:v>
                      </c:pt>
                      <c:pt idx="20093">
                        <c:v>44255.958333333343</c:v>
                      </c:pt>
                      <c:pt idx="20094">
                        <c:v>44256</c:v>
                      </c:pt>
                      <c:pt idx="20095">
                        <c:v>44256.041666666657</c:v>
                      </c:pt>
                      <c:pt idx="20096">
                        <c:v>44256.083333333343</c:v>
                      </c:pt>
                      <c:pt idx="20097">
                        <c:v>44256.125</c:v>
                      </c:pt>
                      <c:pt idx="20098">
                        <c:v>44256.166666666657</c:v>
                      </c:pt>
                      <c:pt idx="20099">
                        <c:v>44256.208333333343</c:v>
                      </c:pt>
                      <c:pt idx="20100">
                        <c:v>44256.25</c:v>
                      </c:pt>
                      <c:pt idx="20101">
                        <c:v>44256.291666666657</c:v>
                      </c:pt>
                      <c:pt idx="20102">
                        <c:v>44256.333333333343</c:v>
                      </c:pt>
                      <c:pt idx="20103">
                        <c:v>44256.375</c:v>
                      </c:pt>
                      <c:pt idx="20104">
                        <c:v>44256.416666666657</c:v>
                      </c:pt>
                      <c:pt idx="20105">
                        <c:v>44256.458333333343</c:v>
                      </c:pt>
                      <c:pt idx="20106">
                        <c:v>44256.5</c:v>
                      </c:pt>
                      <c:pt idx="20107">
                        <c:v>44256.541666666657</c:v>
                      </c:pt>
                      <c:pt idx="20108">
                        <c:v>44256.583333333343</c:v>
                      </c:pt>
                      <c:pt idx="20109">
                        <c:v>44256.625</c:v>
                      </c:pt>
                      <c:pt idx="20110">
                        <c:v>44256.666666666657</c:v>
                      </c:pt>
                      <c:pt idx="20111">
                        <c:v>44256.708333333343</c:v>
                      </c:pt>
                      <c:pt idx="20112">
                        <c:v>44256.75</c:v>
                      </c:pt>
                      <c:pt idx="20113">
                        <c:v>44256.791666666657</c:v>
                      </c:pt>
                      <c:pt idx="20114">
                        <c:v>44256.833333333343</c:v>
                      </c:pt>
                      <c:pt idx="20115">
                        <c:v>44256.875</c:v>
                      </c:pt>
                      <c:pt idx="20116">
                        <c:v>44256.916666666657</c:v>
                      </c:pt>
                      <c:pt idx="20117">
                        <c:v>44256.958333333343</c:v>
                      </c:pt>
                      <c:pt idx="20118">
                        <c:v>44257</c:v>
                      </c:pt>
                      <c:pt idx="20119">
                        <c:v>44257.041666666657</c:v>
                      </c:pt>
                      <c:pt idx="20120">
                        <c:v>44257.083333333343</c:v>
                      </c:pt>
                      <c:pt idx="20121">
                        <c:v>44257.125</c:v>
                      </c:pt>
                      <c:pt idx="20122">
                        <c:v>44257.166666666657</c:v>
                      </c:pt>
                      <c:pt idx="20123">
                        <c:v>44257.208333333343</c:v>
                      </c:pt>
                      <c:pt idx="20124">
                        <c:v>44257.25</c:v>
                      </c:pt>
                      <c:pt idx="20125">
                        <c:v>44257.291666666657</c:v>
                      </c:pt>
                      <c:pt idx="20126">
                        <c:v>44257.333333333343</c:v>
                      </c:pt>
                      <c:pt idx="20127">
                        <c:v>44257.375</c:v>
                      </c:pt>
                      <c:pt idx="20128">
                        <c:v>44257.416666666657</c:v>
                      </c:pt>
                      <c:pt idx="20129">
                        <c:v>44257.458333333343</c:v>
                      </c:pt>
                      <c:pt idx="20130">
                        <c:v>44257.5</c:v>
                      </c:pt>
                      <c:pt idx="20131">
                        <c:v>44257.541666666657</c:v>
                      </c:pt>
                      <c:pt idx="20132">
                        <c:v>44257.583333333343</c:v>
                      </c:pt>
                      <c:pt idx="20133">
                        <c:v>44257.625</c:v>
                      </c:pt>
                      <c:pt idx="20134">
                        <c:v>44257.666666666657</c:v>
                      </c:pt>
                      <c:pt idx="20135">
                        <c:v>44257.708333333343</c:v>
                      </c:pt>
                      <c:pt idx="20136">
                        <c:v>44257.75</c:v>
                      </c:pt>
                      <c:pt idx="20137">
                        <c:v>44257.791666666657</c:v>
                      </c:pt>
                      <c:pt idx="20138">
                        <c:v>44257.833333333343</c:v>
                      </c:pt>
                      <c:pt idx="20139">
                        <c:v>44257.875</c:v>
                      </c:pt>
                      <c:pt idx="20140">
                        <c:v>44257.916666666657</c:v>
                      </c:pt>
                      <c:pt idx="20141">
                        <c:v>44257.958333333343</c:v>
                      </c:pt>
                      <c:pt idx="20142">
                        <c:v>44258</c:v>
                      </c:pt>
                      <c:pt idx="20143">
                        <c:v>44258.041666666657</c:v>
                      </c:pt>
                      <c:pt idx="20144">
                        <c:v>44258.083333333343</c:v>
                      </c:pt>
                      <c:pt idx="20145">
                        <c:v>44258.125</c:v>
                      </c:pt>
                      <c:pt idx="20146">
                        <c:v>44258.166666666657</c:v>
                      </c:pt>
                      <c:pt idx="20147">
                        <c:v>44258.208333333343</c:v>
                      </c:pt>
                      <c:pt idx="20148">
                        <c:v>44258.25</c:v>
                      </c:pt>
                      <c:pt idx="20149">
                        <c:v>44258.291666666657</c:v>
                      </c:pt>
                      <c:pt idx="20150">
                        <c:v>44258.333333333343</c:v>
                      </c:pt>
                      <c:pt idx="20151">
                        <c:v>44258.375</c:v>
                      </c:pt>
                      <c:pt idx="20152">
                        <c:v>44258.416666666657</c:v>
                      </c:pt>
                      <c:pt idx="20153">
                        <c:v>44258.458333333343</c:v>
                      </c:pt>
                      <c:pt idx="20154">
                        <c:v>44258.5</c:v>
                      </c:pt>
                      <c:pt idx="20155">
                        <c:v>44258.541666666657</c:v>
                      </c:pt>
                      <c:pt idx="20156">
                        <c:v>44258.583333333343</c:v>
                      </c:pt>
                      <c:pt idx="20157">
                        <c:v>44258.625</c:v>
                      </c:pt>
                      <c:pt idx="20158">
                        <c:v>44258.666666666657</c:v>
                      </c:pt>
                      <c:pt idx="20159">
                        <c:v>44258.708333333343</c:v>
                      </c:pt>
                      <c:pt idx="20160">
                        <c:v>44258.75</c:v>
                      </c:pt>
                      <c:pt idx="20161">
                        <c:v>44258.791666666657</c:v>
                      </c:pt>
                      <c:pt idx="20162">
                        <c:v>44258.833333333343</c:v>
                      </c:pt>
                      <c:pt idx="20163">
                        <c:v>44258.875</c:v>
                      </c:pt>
                      <c:pt idx="20164">
                        <c:v>44258.916666666657</c:v>
                      </c:pt>
                      <c:pt idx="20165">
                        <c:v>44258.958333333343</c:v>
                      </c:pt>
                      <c:pt idx="20166">
                        <c:v>44259</c:v>
                      </c:pt>
                      <c:pt idx="20167">
                        <c:v>44259.041666666657</c:v>
                      </c:pt>
                      <c:pt idx="20168">
                        <c:v>44259.083333333343</c:v>
                      </c:pt>
                      <c:pt idx="20169">
                        <c:v>44259.125</c:v>
                      </c:pt>
                      <c:pt idx="20170">
                        <c:v>44259.166666666657</c:v>
                      </c:pt>
                      <c:pt idx="20171">
                        <c:v>44259.208333333343</c:v>
                      </c:pt>
                      <c:pt idx="20172">
                        <c:v>44259.25</c:v>
                      </c:pt>
                      <c:pt idx="20173">
                        <c:v>44259.291666666657</c:v>
                      </c:pt>
                      <c:pt idx="20174">
                        <c:v>44259.333333333343</c:v>
                      </c:pt>
                      <c:pt idx="20175">
                        <c:v>44259.375</c:v>
                      </c:pt>
                      <c:pt idx="20176">
                        <c:v>44259.416666666657</c:v>
                      </c:pt>
                      <c:pt idx="20177">
                        <c:v>44259.458333333343</c:v>
                      </c:pt>
                      <c:pt idx="20178">
                        <c:v>44259.5</c:v>
                      </c:pt>
                      <c:pt idx="20179">
                        <c:v>44259.541666666657</c:v>
                      </c:pt>
                      <c:pt idx="20180">
                        <c:v>44259.583333333343</c:v>
                      </c:pt>
                      <c:pt idx="20181">
                        <c:v>44259.625</c:v>
                      </c:pt>
                      <c:pt idx="20182">
                        <c:v>44259.666666666657</c:v>
                      </c:pt>
                      <c:pt idx="20183">
                        <c:v>44259.708333333343</c:v>
                      </c:pt>
                      <c:pt idx="20184">
                        <c:v>44259.75</c:v>
                      </c:pt>
                      <c:pt idx="20185">
                        <c:v>44259.791666666657</c:v>
                      </c:pt>
                      <c:pt idx="20186">
                        <c:v>44259.833333333343</c:v>
                      </c:pt>
                      <c:pt idx="20187">
                        <c:v>44259.875</c:v>
                      </c:pt>
                      <c:pt idx="20188">
                        <c:v>44259.916666666657</c:v>
                      </c:pt>
                      <c:pt idx="20189">
                        <c:v>44259.958333333343</c:v>
                      </c:pt>
                      <c:pt idx="20190">
                        <c:v>44260</c:v>
                      </c:pt>
                      <c:pt idx="20191">
                        <c:v>44260.041666666657</c:v>
                      </c:pt>
                      <c:pt idx="20192">
                        <c:v>44260.083333333343</c:v>
                      </c:pt>
                      <c:pt idx="20193">
                        <c:v>44260.125</c:v>
                      </c:pt>
                      <c:pt idx="20194">
                        <c:v>44260.166666666657</c:v>
                      </c:pt>
                      <c:pt idx="20195">
                        <c:v>44260.208333333343</c:v>
                      </c:pt>
                      <c:pt idx="20196">
                        <c:v>44260.25</c:v>
                      </c:pt>
                      <c:pt idx="20197">
                        <c:v>44260.291666666657</c:v>
                      </c:pt>
                      <c:pt idx="20198">
                        <c:v>44260.333333333343</c:v>
                      </c:pt>
                      <c:pt idx="20199">
                        <c:v>44260.375</c:v>
                      </c:pt>
                      <c:pt idx="20200">
                        <c:v>44260.416666666657</c:v>
                      </c:pt>
                      <c:pt idx="20201">
                        <c:v>44260.458333333343</c:v>
                      </c:pt>
                      <c:pt idx="20202">
                        <c:v>44260.5</c:v>
                      </c:pt>
                      <c:pt idx="20203">
                        <c:v>44260.541666666657</c:v>
                      </c:pt>
                      <c:pt idx="20204">
                        <c:v>44260.583333333343</c:v>
                      </c:pt>
                      <c:pt idx="20205">
                        <c:v>44260.625</c:v>
                      </c:pt>
                      <c:pt idx="20206">
                        <c:v>44260.666666666657</c:v>
                      </c:pt>
                      <c:pt idx="20207">
                        <c:v>44260.708333333343</c:v>
                      </c:pt>
                      <c:pt idx="20208">
                        <c:v>44260.75</c:v>
                      </c:pt>
                      <c:pt idx="20209">
                        <c:v>44260.791666666657</c:v>
                      </c:pt>
                      <c:pt idx="20210">
                        <c:v>44260.833333333343</c:v>
                      </c:pt>
                      <c:pt idx="20211">
                        <c:v>44260.875</c:v>
                      </c:pt>
                      <c:pt idx="20212">
                        <c:v>44260.916666666657</c:v>
                      </c:pt>
                      <c:pt idx="20213">
                        <c:v>44260.958333333343</c:v>
                      </c:pt>
                      <c:pt idx="20214">
                        <c:v>44261</c:v>
                      </c:pt>
                      <c:pt idx="20215">
                        <c:v>44261.041666666657</c:v>
                      </c:pt>
                      <c:pt idx="20216">
                        <c:v>44261.083333333343</c:v>
                      </c:pt>
                      <c:pt idx="20217">
                        <c:v>44261.125</c:v>
                      </c:pt>
                      <c:pt idx="20218">
                        <c:v>44261.166666666657</c:v>
                      </c:pt>
                      <c:pt idx="20219">
                        <c:v>44261.208333333343</c:v>
                      </c:pt>
                      <c:pt idx="20220">
                        <c:v>44261.25</c:v>
                      </c:pt>
                      <c:pt idx="20221">
                        <c:v>44261.291666666657</c:v>
                      </c:pt>
                      <c:pt idx="20222">
                        <c:v>44261.333333333343</c:v>
                      </c:pt>
                      <c:pt idx="20223">
                        <c:v>44261.375</c:v>
                      </c:pt>
                      <c:pt idx="20224">
                        <c:v>44261.416666666657</c:v>
                      </c:pt>
                      <c:pt idx="20225">
                        <c:v>44261.458333333343</c:v>
                      </c:pt>
                      <c:pt idx="20226">
                        <c:v>44261.5</c:v>
                      </c:pt>
                      <c:pt idx="20227">
                        <c:v>44261.541666666657</c:v>
                      </c:pt>
                      <c:pt idx="20228">
                        <c:v>44261.583333333343</c:v>
                      </c:pt>
                      <c:pt idx="20229">
                        <c:v>44261.625</c:v>
                      </c:pt>
                      <c:pt idx="20230">
                        <c:v>44261.666666666657</c:v>
                      </c:pt>
                      <c:pt idx="20231">
                        <c:v>44261.708333333343</c:v>
                      </c:pt>
                      <c:pt idx="20232">
                        <c:v>44261.75</c:v>
                      </c:pt>
                      <c:pt idx="20233">
                        <c:v>44261.791666666657</c:v>
                      </c:pt>
                      <c:pt idx="20234">
                        <c:v>44261.833333333343</c:v>
                      </c:pt>
                      <c:pt idx="20235">
                        <c:v>44261.875</c:v>
                      </c:pt>
                      <c:pt idx="20236">
                        <c:v>44261.916666666657</c:v>
                      </c:pt>
                      <c:pt idx="20237">
                        <c:v>44261.958333333343</c:v>
                      </c:pt>
                      <c:pt idx="20238">
                        <c:v>44262</c:v>
                      </c:pt>
                      <c:pt idx="20239">
                        <c:v>44262.041666666657</c:v>
                      </c:pt>
                      <c:pt idx="20240">
                        <c:v>44262.083333333343</c:v>
                      </c:pt>
                      <c:pt idx="20241">
                        <c:v>44262.125</c:v>
                      </c:pt>
                      <c:pt idx="20242">
                        <c:v>44262.166666666657</c:v>
                      </c:pt>
                      <c:pt idx="20243">
                        <c:v>44262.208333333343</c:v>
                      </c:pt>
                      <c:pt idx="20244">
                        <c:v>44262.25</c:v>
                      </c:pt>
                      <c:pt idx="20245">
                        <c:v>44262.291666666657</c:v>
                      </c:pt>
                      <c:pt idx="20246">
                        <c:v>44262.333333333343</c:v>
                      </c:pt>
                      <c:pt idx="20247">
                        <c:v>44262.375</c:v>
                      </c:pt>
                      <c:pt idx="20248">
                        <c:v>44262.416666666657</c:v>
                      </c:pt>
                      <c:pt idx="20249">
                        <c:v>44262.458333333343</c:v>
                      </c:pt>
                      <c:pt idx="20250">
                        <c:v>44262.5</c:v>
                      </c:pt>
                      <c:pt idx="20251">
                        <c:v>44262.541666666657</c:v>
                      </c:pt>
                      <c:pt idx="20252">
                        <c:v>44262.583333333343</c:v>
                      </c:pt>
                      <c:pt idx="20253">
                        <c:v>44262.625</c:v>
                      </c:pt>
                      <c:pt idx="20254">
                        <c:v>44262.666666666657</c:v>
                      </c:pt>
                      <c:pt idx="20255">
                        <c:v>44262.708333333343</c:v>
                      </c:pt>
                      <c:pt idx="20256">
                        <c:v>44262.75</c:v>
                      </c:pt>
                      <c:pt idx="20257">
                        <c:v>44262.791666666657</c:v>
                      </c:pt>
                      <c:pt idx="20258">
                        <c:v>44262.833333333343</c:v>
                      </c:pt>
                      <c:pt idx="20259">
                        <c:v>44262.875</c:v>
                      </c:pt>
                      <c:pt idx="20260">
                        <c:v>44262.916666666657</c:v>
                      </c:pt>
                      <c:pt idx="20261">
                        <c:v>44262.958333333343</c:v>
                      </c:pt>
                      <c:pt idx="20262">
                        <c:v>44263</c:v>
                      </c:pt>
                      <c:pt idx="20263">
                        <c:v>44263.041666666657</c:v>
                      </c:pt>
                      <c:pt idx="20264">
                        <c:v>44263.083333333343</c:v>
                      </c:pt>
                      <c:pt idx="20265">
                        <c:v>44263.125</c:v>
                      </c:pt>
                      <c:pt idx="20266">
                        <c:v>44263.166666666657</c:v>
                      </c:pt>
                      <c:pt idx="20267">
                        <c:v>44263.208333333343</c:v>
                      </c:pt>
                      <c:pt idx="20268">
                        <c:v>44263.25</c:v>
                      </c:pt>
                      <c:pt idx="20269">
                        <c:v>44263.291666666657</c:v>
                      </c:pt>
                      <c:pt idx="20270">
                        <c:v>44263.333333333343</c:v>
                      </c:pt>
                      <c:pt idx="20271">
                        <c:v>44263.375</c:v>
                      </c:pt>
                      <c:pt idx="20272">
                        <c:v>44263.416666666657</c:v>
                      </c:pt>
                      <c:pt idx="20273">
                        <c:v>44263.458333333343</c:v>
                      </c:pt>
                      <c:pt idx="20274">
                        <c:v>44263.5</c:v>
                      </c:pt>
                      <c:pt idx="20275">
                        <c:v>44263.541666666657</c:v>
                      </c:pt>
                      <c:pt idx="20276">
                        <c:v>44263.583333333343</c:v>
                      </c:pt>
                      <c:pt idx="20277">
                        <c:v>44263.625</c:v>
                      </c:pt>
                      <c:pt idx="20278">
                        <c:v>44263.666666666657</c:v>
                      </c:pt>
                      <c:pt idx="20279">
                        <c:v>44263.708333333343</c:v>
                      </c:pt>
                      <c:pt idx="20280">
                        <c:v>44263.75</c:v>
                      </c:pt>
                      <c:pt idx="20281">
                        <c:v>44263.791666666657</c:v>
                      </c:pt>
                      <c:pt idx="20282">
                        <c:v>44263.833333333343</c:v>
                      </c:pt>
                      <c:pt idx="20283">
                        <c:v>44263.875</c:v>
                      </c:pt>
                      <c:pt idx="20284">
                        <c:v>44263.916666666657</c:v>
                      </c:pt>
                      <c:pt idx="20285">
                        <c:v>44263.958333333343</c:v>
                      </c:pt>
                      <c:pt idx="20286">
                        <c:v>44264</c:v>
                      </c:pt>
                      <c:pt idx="20287">
                        <c:v>44264.041666666657</c:v>
                      </c:pt>
                      <c:pt idx="20288">
                        <c:v>44264.083333333343</c:v>
                      </c:pt>
                      <c:pt idx="20289">
                        <c:v>44264.125</c:v>
                      </c:pt>
                      <c:pt idx="20290">
                        <c:v>44264.166666666657</c:v>
                      </c:pt>
                      <c:pt idx="20291">
                        <c:v>44264.208333333343</c:v>
                      </c:pt>
                      <c:pt idx="20292">
                        <c:v>44264.25</c:v>
                      </c:pt>
                      <c:pt idx="20293">
                        <c:v>44264.291666666657</c:v>
                      </c:pt>
                      <c:pt idx="20294">
                        <c:v>44264.333333333343</c:v>
                      </c:pt>
                      <c:pt idx="20295">
                        <c:v>44264.375</c:v>
                      </c:pt>
                      <c:pt idx="20296">
                        <c:v>44264.416666666657</c:v>
                      </c:pt>
                      <c:pt idx="20297">
                        <c:v>44264.458333333343</c:v>
                      </c:pt>
                      <c:pt idx="20298">
                        <c:v>44264.5</c:v>
                      </c:pt>
                      <c:pt idx="20299">
                        <c:v>44264.541666666657</c:v>
                      </c:pt>
                      <c:pt idx="20300">
                        <c:v>44264.583333333343</c:v>
                      </c:pt>
                      <c:pt idx="20301">
                        <c:v>44264.625</c:v>
                      </c:pt>
                      <c:pt idx="20302">
                        <c:v>44264.666666666657</c:v>
                      </c:pt>
                      <c:pt idx="20303">
                        <c:v>44264.708333333343</c:v>
                      </c:pt>
                      <c:pt idx="20304">
                        <c:v>44264.75</c:v>
                      </c:pt>
                      <c:pt idx="20305">
                        <c:v>44264.791666666657</c:v>
                      </c:pt>
                      <c:pt idx="20306">
                        <c:v>44264.833333333343</c:v>
                      </c:pt>
                      <c:pt idx="20307">
                        <c:v>44264.875</c:v>
                      </c:pt>
                      <c:pt idx="20308">
                        <c:v>44264.916666666657</c:v>
                      </c:pt>
                      <c:pt idx="20309">
                        <c:v>44264.958333333343</c:v>
                      </c:pt>
                      <c:pt idx="20310">
                        <c:v>44265</c:v>
                      </c:pt>
                      <c:pt idx="20311">
                        <c:v>44265.041666666657</c:v>
                      </c:pt>
                      <c:pt idx="20312">
                        <c:v>44265.083333333343</c:v>
                      </c:pt>
                      <c:pt idx="20313">
                        <c:v>44265.125</c:v>
                      </c:pt>
                      <c:pt idx="20314">
                        <c:v>44265.166666666657</c:v>
                      </c:pt>
                      <c:pt idx="20315">
                        <c:v>44265.208333333343</c:v>
                      </c:pt>
                      <c:pt idx="20316">
                        <c:v>44265.25</c:v>
                      </c:pt>
                      <c:pt idx="20317">
                        <c:v>44265.291666666657</c:v>
                      </c:pt>
                      <c:pt idx="20318">
                        <c:v>44265.333333333343</c:v>
                      </c:pt>
                      <c:pt idx="20319">
                        <c:v>44265.375</c:v>
                      </c:pt>
                      <c:pt idx="20320">
                        <c:v>44265.416666666657</c:v>
                      </c:pt>
                      <c:pt idx="20321">
                        <c:v>44265.458333333343</c:v>
                      </c:pt>
                      <c:pt idx="20322">
                        <c:v>44265.5</c:v>
                      </c:pt>
                      <c:pt idx="20323">
                        <c:v>44265.541666666657</c:v>
                      </c:pt>
                      <c:pt idx="20324">
                        <c:v>44265.583333333343</c:v>
                      </c:pt>
                      <c:pt idx="20325">
                        <c:v>44265.625</c:v>
                      </c:pt>
                      <c:pt idx="20326">
                        <c:v>44265.666666666657</c:v>
                      </c:pt>
                      <c:pt idx="20327">
                        <c:v>44265.708333333343</c:v>
                      </c:pt>
                      <c:pt idx="20328">
                        <c:v>44265.75</c:v>
                      </c:pt>
                      <c:pt idx="20329">
                        <c:v>44265.791666666657</c:v>
                      </c:pt>
                      <c:pt idx="20330">
                        <c:v>44265.833333333343</c:v>
                      </c:pt>
                      <c:pt idx="20331">
                        <c:v>44265.875</c:v>
                      </c:pt>
                      <c:pt idx="20332">
                        <c:v>44265.916666666657</c:v>
                      </c:pt>
                      <c:pt idx="20333">
                        <c:v>44265.958333333343</c:v>
                      </c:pt>
                      <c:pt idx="20334">
                        <c:v>44266</c:v>
                      </c:pt>
                      <c:pt idx="20335">
                        <c:v>44266.041666666657</c:v>
                      </c:pt>
                      <c:pt idx="20336">
                        <c:v>44266.083333333343</c:v>
                      </c:pt>
                      <c:pt idx="20337">
                        <c:v>44266.125</c:v>
                      </c:pt>
                      <c:pt idx="20338">
                        <c:v>44266.166666666657</c:v>
                      </c:pt>
                      <c:pt idx="20339">
                        <c:v>44266.208333333343</c:v>
                      </c:pt>
                      <c:pt idx="20340">
                        <c:v>44266.25</c:v>
                      </c:pt>
                      <c:pt idx="20341">
                        <c:v>44266.291666666657</c:v>
                      </c:pt>
                      <c:pt idx="20342">
                        <c:v>44266.333333333343</c:v>
                      </c:pt>
                      <c:pt idx="20343">
                        <c:v>44266.375</c:v>
                      </c:pt>
                      <c:pt idx="20344">
                        <c:v>44266.416666666657</c:v>
                      </c:pt>
                      <c:pt idx="20345">
                        <c:v>44266.458333333343</c:v>
                      </c:pt>
                      <c:pt idx="20346">
                        <c:v>44266.5</c:v>
                      </c:pt>
                      <c:pt idx="20347">
                        <c:v>44266.541666666657</c:v>
                      </c:pt>
                      <c:pt idx="20348">
                        <c:v>44266.583333333343</c:v>
                      </c:pt>
                      <c:pt idx="20349">
                        <c:v>44266.625</c:v>
                      </c:pt>
                      <c:pt idx="20350">
                        <c:v>44266.666666666657</c:v>
                      </c:pt>
                      <c:pt idx="20351">
                        <c:v>44266.708333333343</c:v>
                      </c:pt>
                      <c:pt idx="20352">
                        <c:v>44266.75</c:v>
                      </c:pt>
                      <c:pt idx="20353">
                        <c:v>44266.791666666657</c:v>
                      </c:pt>
                      <c:pt idx="20354">
                        <c:v>44266.833333333343</c:v>
                      </c:pt>
                      <c:pt idx="20355">
                        <c:v>44266.875</c:v>
                      </c:pt>
                      <c:pt idx="20356">
                        <c:v>44266.916666666657</c:v>
                      </c:pt>
                      <c:pt idx="20357">
                        <c:v>44266.958333333343</c:v>
                      </c:pt>
                      <c:pt idx="20358">
                        <c:v>44267</c:v>
                      </c:pt>
                      <c:pt idx="20359">
                        <c:v>44267.041666666657</c:v>
                      </c:pt>
                      <c:pt idx="20360">
                        <c:v>44267.083333333343</c:v>
                      </c:pt>
                      <c:pt idx="20361">
                        <c:v>44267.125</c:v>
                      </c:pt>
                      <c:pt idx="20362">
                        <c:v>44267.166666666657</c:v>
                      </c:pt>
                      <c:pt idx="20363">
                        <c:v>44267.208333333343</c:v>
                      </c:pt>
                      <c:pt idx="20364">
                        <c:v>44267.25</c:v>
                      </c:pt>
                      <c:pt idx="20365">
                        <c:v>44267.291666666657</c:v>
                      </c:pt>
                      <c:pt idx="20366">
                        <c:v>44267.333333333343</c:v>
                      </c:pt>
                      <c:pt idx="20367">
                        <c:v>44267.375</c:v>
                      </c:pt>
                      <c:pt idx="20368">
                        <c:v>44267.416666666657</c:v>
                      </c:pt>
                      <c:pt idx="20369">
                        <c:v>44267.458333333343</c:v>
                      </c:pt>
                      <c:pt idx="20370">
                        <c:v>44267.5</c:v>
                      </c:pt>
                      <c:pt idx="20371">
                        <c:v>44267.541666666657</c:v>
                      </c:pt>
                      <c:pt idx="20372">
                        <c:v>44267.583333333343</c:v>
                      </c:pt>
                      <c:pt idx="20373">
                        <c:v>44267.625</c:v>
                      </c:pt>
                      <c:pt idx="20374">
                        <c:v>44267.666666666657</c:v>
                      </c:pt>
                      <c:pt idx="20375">
                        <c:v>44267.708333333343</c:v>
                      </c:pt>
                      <c:pt idx="20376">
                        <c:v>44267.75</c:v>
                      </c:pt>
                      <c:pt idx="20377">
                        <c:v>44267.791666666657</c:v>
                      </c:pt>
                      <c:pt idx="20378">
                        <c:v>44267.833333333343</c:v>
                      </c:pt>
                      <c:pt idx="20379">
                        <c:v>44267.875</c:v>
                      </c:pt>
                      <c:pt idx="20380">
                        <c:v>44267.916666666657</c:v>
                      </c:pt>
                      <c:pt idx="20381">
                        <c:v>44267.958333333343</c:v>
                      </c:pt>
                      <c:pt idx="20382">
                        <c:v>44268</c:v>
                      </c:pt>
                      <c:pt idx="20383">
                        <c:v>44268.041666666657</c:v>
                      </c:pt>
                      <c:pt idx="20384">
                        <c:v>44268.083333333343</c:v>
                      </c:pt>
                      <c:pt idx="20385">
                        <c:v>44268.125</c:v>
                      </c:pt>
                      <c:pt idx="20386">
                        <c:v>44268.166666666657</c:v>
                      </c:pt>
                      <c:pt idx="20387">
                        <c:v>44268.208333333343</c:v>
                      </c:pt>
                      <c:pt idx="20388">
                        <c:v>44268.25</c:v>
                      </c:pt>
                      <c:pt idx="20389">
                        <c:v>44268.291666666657</c:v>
                      </c:pt>
                      <c:pt idx="20390">
                        <c:v>44268.333333333343</c:v>
                      </c:pt>
                      <c:pt idx="20391">
                        <c:v>44268.375</c:v>
                      </c:pt>
                      <c:pt idx="20392">
                        <c:v>44268.416666666657</c:v>
                      </c:pt>
                      <c:pt idx="20393">
                        <c:v>44268.458333333343</c:v>
                      </c:pt>
                      <c:pt idx="20394">
                        <c:v>44268.5</c:v>
                      </c:pt>
                      <c:pt idx="20395">
                        <c:v>44268.541666666657</c:v>
                      </c:pt>
                      <c:pt idx="20396">
                        <c:v>44268.583333333343</c:v>
                      </c:pt>
                      <c:pt idx="20397">
                        <c:v>44268.625</c:v>
                      </c:pt>
                      <c:pt idx="20398">
                        <c:v>44268.666666666657</c:v>
                      </c:pt>
                      <c:pt idx="20399">
                        <c:v>44268.708333333343</c:v>
                      </c:pt>
                      <c:pt idx="20400">
                        <c:v>44268.75</c:v>
                      </c:pt>
                      <c:pt idx="20401">
                        <c:v>44268.791666666657</c:v>
                      </c:pt>
                      <c:pt idx="20402">
                        <c:v>44268.833333333343</c:v>
                      </c:pt>
                      <c:pt idx="20403">
                        <c:v>44268.875</c:v>
                      </c:pt>
                      <c:pt idx="20404">
                        <c:v>44268.916666666657</c:v>
                      </c:pt>
                      <c:pt idx="20405">
                        <c:v>44268.958333333343</c:v>
                      </c:pt>
                      <c:pt idx="20406">
                        <c:v>44269</c:v>
                      </c:pt>
                      <c:pt idx="20407">
                        <c:v>44269.041666666657</c:v>
                      </c:pt>
                      <c:pt idx="20408">
                        <c:v>44269.083333333343</c:v>
                      </c:pt>
                      <c:pt idx="20409">
                        <c:v>44269.125</c:v>
                      </c:pt>
                      <c:pt idx="20410">
                        <c:v>44269.166666666657</c:v>
                      </c:pt>
                      <c:pt idx="20411">
                        <c:v>44269.208333333343</c:v>
                      </c:pt>
                      <c:pt idx="20412">
                        <c:v>44269.25</c:v>
                      </c:pt>
                      <c:pt idx="20413">
                        <c:v>44269.291666666657</c:v>
                      </c:pt>
                      <c:pt idx="20414">
                        <c:v>44269.333333333343</c:v>
                      </c:pt>
                      <c:pt idx="20415">
                        <c:v>44269.375</c:v>
                      </c:pt>
                      <c:pt idx="20416">
                        <c:v>44269.416666666657</c:v>
                      </c:pt>
                      <c:pt idx="20417">
                        <c:v>44269.458333333343</c:v>
                      </c:pt>
                      <c:pt idx="20418">
                        <c:v>44269.5</c:v>
                      </c:pt>
                      <c:pt idx="20419">
                        <c:v>44269.541666666657</c:v>
                      </c:pt>
                      <c:pt idx="20420">
                        <c:v>44269.583333333343</c:v>
                      </c:pt>
                      <c:pt idx="20421">
                        <c:v>44269.625</c:v>
                      </c:pt>
                      <c:pt idx="20422">
                        <c:v>44269.666666666657</c:v>
                      </c:pt>
                      <c:pt idx="20423">
                        <c:v>44269.708333333343</c:v>
                      </c:pt>
                      <c:pt idx="20424">
                        <c:v>44269.75</c:v>
                      </c:pt>
                      <c:pt idx="20425">
                        <c:v>44269.791666666657</c:v>
                      </c:pt>
                      <c:pt idx="20426">
                        <c:v>44269.833333333343</c:v>
                      </c:pt>
                      <c:pt idx="20427">
                        <c:v>44269.875</c:v>
                      </c:pt>
                      <c:pt idx="20428">
                        <c:v>44269.916666666657</c:v>
                      </c:pt>
                      <c:pt idx="20429">
                        <c:v>44269.958333333343</c:v>
                      </c:pt>
                      <c:pt idx="20430">
                        <c:v>44270</c:v>
                      </c:pt>
                      <c:pt idx="20431">
                        <c:v>44270.041666666657</c:v>
                      </c:pt>
                      <c:pt idx="20432">
                        <c:v>44270.083333333343</c:v>
                      </c:pt>
                      <c:pt idx="20433">
                        <c:v>44270.125</c:v>
                      </c:pt>
                      <c:pt idx="20434">
                        <c:v>44270.166666666657</c:v>
                      </c:pt>
                      <c:pt idx="20435">
                        <c:v>44270.208333333343</c:v>
                      </c:pt>
                      <c:pt idx="20436">
                        <c:v>44270.25</c:v>
                      </c:pt>
                      <c:pt idx="20437">
                        <c:v>44270.291666666657</c:v>
                      </c:pt>
                      <c:pt idx="20438">
                        <c:v>44270.333333333343</c:v>
                      </c:pt>
                      <c:pt idx="20439">
                        <c:v>44270.375</c:v>
                      </c:pt>
                      <c:pt idx="20440">
                        <c:v>44270.416666666657</c:v>
                      </c:pt>
                      <c:pt idx="20441">
                        <c:v>44270.458333333343</c:v>
                      </c:pt>
                      <c:pt idx="20442">
                        <c:v>44270.5</c:v>
                      </c:pt>
                      <c:pt idx="20443">
                        <c:v>44270.541666666657</c:v>
                      </c:pt>
                      <c:pt idx="20444">
                        <c:v>44270.583333333343</c:v>
                      </c:pt>
                      <c:pt idx="20445">
                        <c:v>44270.625</c:v>
                      </c:pt>
                      <c:pt idx="20446">
                        <c:v>44270.666666666657</c:v>
                      </c:pt>
                      <c:pt idx="20447">
                        <c:v>44270.708333333343</c:v>
                      </c:pt>
                      <c:pt idx="20448">
                        <c:v>44270.75</c:v>
                      </c:pt>
                      <c:pt idx="20449">
                        <c:v>44270.791666666657</c:v>
                      </c:pt>
                      <c:pt idx="20450">
                        <c:v>44270.833333333343</c:v>
                      </c:pt>
                      <c:pt idx="20451">
                        <c:v>44270.875</c:v>
                      </c:pt>
                      <c:pt idx="20452">
                        <c:v>44270.916666666657</c:v>
                      </c:pt>
                      <c:pt idx="20453">
                        <c:v>44270.958333333343</c:v>
                      </c:pt>
                      <c:pt idx="20454">
                        <c:v>44271</c:v>
                      </c:pt>
                      <c:pt idx="20455">
                        <c:v>44271.041666666657</c:v>
                      </c:pt>
                      <c:pt idx="20456">
                        <c:v>44271.083333333343</c:v>
                      </c:pt>
                      <c:pt idx="20457">
                        <c:v>44271.125</c:v>
                      </c:pt>
                      <c:pt idx="20458">
                        <c:v>44271.166666666657</c:v>
                      </c:pt>
                      <c:pt idx="20459">
                        <c:v>44271.208333333343</c:v>
                      </c:pt>
                      <c:pt idx="20460">
                        <c:v>44271.25</c:v>
                      </c:pt>
                      <c:pt idx="20461">
                        <c:v>44271.291666666657</c:v>
                      </c:pt>
                      <c:pt idx="20462">
                        <c:v>44271.333333333343</c:v>
                      </c:pt>
                      <c:pt idx="20463">
                        <c:v>44271.375</c:v>
                      </c:pt>
                      <c:pt idx="20464">
                        <c:v>44271.416666666657</c:v>
                      </c:pt>
                      <c:pt idx="20465">
                        <c:v>44271.458333333343</c:v>
                      </c:pt>
                      <c:pt idx="20466">
                        <c:v>44271.5</c:v>
                      </c:pt>
                      <c:pt idx="20467">
                        <c:v>44271.541666666657</c:v>
                      </c:pt>
                      <c:pt idx="20468">
                        <c:v>44271.583333333343</c:v>
                      </c:pt>
                      <c:pt idx="20469">
                        <c:v>44271.625</c:v>
                      </c:pt>
                      <c:pt idx="20470">
                        <c:v>44271.666666666657</c:v>
                      </c:pt>
                      <c:pt idx="20471">
                        <c:v>44271.708333333343</c:v>
                      </c:pt>
                      <c:pt idx="20472">
                        <c:v>44271.75</c:v>
                      </c:pt>
                      <c:pt idx="20473">
                        <c:v>44271.791666666657</c:v>
                      </c:pt>
                      <c:pt idx="20474">
                        <c:v>44271.833333333343</c:v>
                      </c:pt>
                      <c:pt idx="20475">
                        <c:v>44271.875</c:v>
                      </c:pt>
                      <c:pt idx="20476">
                        <c:v>44271.916666666657</c:v>
                      </c:pt>
                      <c:pt idx="20477">
                        <c:v>44271.958333333343</c:v>
                      </c:pt>
                      <c:pt idx="20478">
                        <c:v>44272</c:v>
                      </c:pt>
                      <c:pt idx="20479">
                        <c:v>44272.041666666657</c:v>
                      </c:pt>
                      <c:pt idx="20480">
                        <c:v>44272.083333333343</c:v>
                      </c:pt>
                      <c:pt idx="20481">
                        <c:v>44272.125</c:v>
                      </c:pt>
                      <c:pt idx="20482">
                        <c:v>44272.166666666657</c:v>
                      </c:pt>
                      <c:pt idx="20483">
                        <c:v>44272.208333333343</c:v>
                      </c:pt>
                      <c:pt idx="20484">
                        <c:v>44272.25</c:v>
                      </c:pt>
                      <c:pt idx="20485">
                        <c:v>44272.291666666657</c:v>
                      </c:pt>
                      <c:pt idx="20486">
                        <c:v>44272.333333333343</c:v>
                      </c:pt>
                      <c:pt idx="20487">
                        <c:v>44272.375</c:v>
                      </c:pt>
                      <c:pt idx="20488">
                        <c:v>44272.416666666657</c:v>
                      </c:pt>
                      <c:pt idx="20489">
                        <c:v>44272.458333333343</c:v>
                      </c:pt>
                      <c:pt idx="20490">
                        <c:v>44272.5</c:v>
                      </c:pt>
                      <c:pt idx="20491">
                        <c:v>44272.541666666657</c:v>
                      </c:pt>
                      <c:pt idx="20492">
                        <c:v>44272.583333333343</c:v>
                      </c:pt>
                      <c:pt idx="20493">
                        <c:v>44272.625</c:v>
                      </c:pt>
                      <c:pt idx="20494">
                        <c:v>44272.666666666657</c:v>
                      </c:pt>
                      <c:pt idx="20495">
                        <c:v>44272.708333333343</c:v>
                      </c:pt>
                      <c:pt idx="20496">
                        <c:v>44272.75</c:v>
                      </c:pt>
                      <c:pt idx="20497">
                        <c:v>44272.791666666657</c:v>
                      </c:pt>
                      <c:pt idx="20498">
                        <c:v>44272.833333333343</c:v>
                      </c:pt>
                      <c:pt idx="20499">
                        <c:v>44272.875</c:v>
                      </c:pt>
                      <c:pt idx="20500">
                        <c:v>44272.916666666657</c:v>
                      </c:pt>
                      <c:pt idx="20501">
                        <c:v>44272.958333333343</c:v>
                      </c:pt>
                      <c:pt idx="20502">
                        <c:v>44273</c:v>
                      </c:pt>
                      <c:pt idx="20503">
                        <c:v>44273.041666666657</c:v>
                      </c:pt>
                      <c:pt idx="20504">
                        <c:v>44273.083333333343</c:v>
                      </c:pt>
                      <c:pt idx="20505">
                        <c:v>44273.125</c:v>
                      </c:pt>
                      <c:pt idx="20506">
                        <c:v>44273.166666666657</c:v>
                      </c:pt>
                      <c:pt idx="20507">
                        <c:v>44273.208333333343</c:v>
                      </c:pt>
                      <c:pt idx="20508">
                        <c:v>44273.25</c:v>
                      </c:pt>
                      <c:pt idx="20509">
                        <c:v>44273.291666666657</c:v>
                      </c:pt>
                      <c:pt idx="20510">
                        <c:v>44273.333333333343</c:v>
                      </c:pt>
                      <c:pt idx="20511">
                        <c:v>44273.375</c:v>
                      </c:pt>
                      <c:pt idx="20512">
                        <c:v>44273.416666666657</c:v>
                      </c:pt>
                      <c:pt idx="20513">
                        <c:v>44273.458333333343</c:v>
                      </c:pt>
                      <c:pt idx="20514">
                        <c:v>44273.5</c:v>
                      </c:pt>
                      <c:pt idx="20515">
                        <c:v>44273.541666666657</c:v>
                      </c:pt>
                      <c:pt idx="20516">
                        <c:v>44273.583333333343</c:v>
                      </c:pt>
                      <c:pt idx="20517">
                        <c:v>44273.625</c:v>
                      </c:pt>
                      <c:pt idx="20518">
                        <c:v>44273.666666666657</c:v>
                      </c:pt>
                      <c:pt idx="20519">
                        <c:v>44273.708333333343</c:v>
                      </c:pt>
                      <c:pt idx="20520">
                        <c:v>44273.75</c:v>
                      </c:pt>
                      <c:pt idx="20521">
                        <c:v>44273.791666666657</c:v>
                      </c:pt>
                      <c:pt idx="20522">
                        <c:v>44273.833333333343</c:v>
                      </c:pt>
                      <c:pt idx="20523">
                        <c:v>44273.875</c:v>
                      </c:pt>
                      <c:pt idx="20524">
                        <c:v>44273.916666666657</c:v>
                      </c:pt>
                      <c:pt idx="20525">
                        <c:v>44273.958333333343</c:v>
                      </c:pt>
                      <c:pt idx="20526">
                        <c:v>44274</c:v>
                      </c:pt>
                      <c:pt idx="20527">
                        <c:v>44274.041666666657</c:v>
                      </c:pt>
                      <c:pt idx="20528">
                        <c:v>44274.083333333343</c:v>
                      </c:pt>
                      <c:pt idx="20529">
                        <c:v>44274.125</c:v>
                      </c:pt>
                      <c:pt idx="20530">
                        <c:v>44274.166666666657</c:v>
                      </c:pt>
                      <c:pt idx="20531">
                        <c:v>44274.208333333343</c:v>
                      </c:pt>
                      <c:pt idx="20532">
                        <c:v>44274.25</c:v>
                      </c:pt>
                      <c:pt idx="20533">
                        <c:v>44274.291666666657</c:v>
                      </c:pt>
                      <c:pt idx="20534">
                        <c:v>44274.333333333343</c:v>
                      </c:pt>
                      <c:pt idx="20535">
                        <c:v>44274.375</c:v>
                      </c:pt>
                      <c:pt idx="20536">
                        <c:v>44274.416666666657</c:v>
                      </c:pt>
                      <c:pt idx="20537">
                        <c:v>44274.458333333343</c:v>
                      </c:pt>
                      <c:pt idx="20538">
                        <c:v>44274.5</c:v>
                      </c:pt>
                      <c:pt idx="20539">
                        <c:v>44274.541666666657</c:v>
                      </c:pt>
                      <c:pt idx="20540">
                        <c:v>44274.583333333343</c:v>
                      </c:pt>
                      <c:pt idx="20541">
                        <c:v>44274.625</c:v>
                      </c:pt>
                      <c:pt idx="20542">
                        <c:v>44274.666666666657</c:v>
                      </c:pt>
                      <c:pt idx="20543">
                        <c:v>44274.708333333343</c:v>
                      </c:pt>
                      <c:pt idx="20544">
                        <c:v>44274.75</c:v>
                      </c:pt>
                      <c:pt idx="20545">
                        <c:v>44274.791666666657</c:v>
                      </c:pt>
                      <c:pt idx="20546">
                        <c:v>44274.833333333343</c:v>
                      </c:pt>
                      <c:pt idx="20547">
                        <c:v>44274.875</c:v>
                      </c:pt>
                      <c:pt idx="20548">
                        <c:v>44274.916666666657</c:v>
                      </c:pt>
                      <c:pt idx="20549">
                        <c:v>44274.958333333343</c:v>
                      </c:pt>
                      <c:pt idx="20550">
                        <c:v>44275</c:v>
                      </c:pt>
                      <c:pt idx="20551">
                        <c:v>44275.041666666657</c:v>
                      </c:pt>
                      <c:pt idx="20552">
                        <c:v>44275.083333333343</c:v>
                      </c:pt>
                      <c:pt idx="20553">
                        <c:v>44275.125</c:v>
                      </c:pt>
                      <c:pt idx="20554">
                        <c:v>44275.166666666657</c:v>
                      </c:pt>
                      <c:pt idx="20555">
                        <c:v>44275.208333333343</c:v>
                      </c:pt>
                      <c:pt idx="20556">
                        <c:v>44275.25</c:v>
                      </c:pt>
                      <c:pt idx="20557">
                        <c:v>44275.291666666657</c:v>
                      </c:pt>
                      <c:pt idx="20558">
                        <c:v>44275.333333333343</c:v>
                      </c:pt>
                      <c:pt idx="20559">
                        <c:v>44275.375</c:v>
                      </c:pt>
                      <c:pt idx="20560">
                        <c:v>44275.416666666657</c:v>
                      </c:pt>
                      <c:pt idx="20561">
                        <c:v>44275.458333333343</c:v>
                      </c:pt>
                      <c:pt idx="20562">
                        <c:v>44275.5</c:v>
                      </c:pt>
                      <c:pt idx="20563">
                        <c:v>44275.541666666657</c:v>
                      </c:pt>
                      <c:pt idx="20564">
                        <c:v>44275.583333333343</c:v>
                      </c:pt>
                      <c:pt idx="20565">
                        <c:v>44275.625</c:v>
                      </c:pt>
                      <c:pt idx="20566">
                        <c:v>44275.666666666657</c:v>
                      </c:pt>
                      <c:pt idx="20567">
                        <c:v>44275.708333333343</c:v>
                      </c:pt>
                      <c:pt idx="20568">
                        <c:v>44275.75</c:v>
                      </c:pt>
                      <c:pt idx="20569">
                        <c:v>44275.791666666657</c:v>
                      </c:pt>
                      <c:pt idx="20570">
                        <c:v>44275.833333333343</c:v>
                      </c:pt>
                      <c:pt idx="20571">
                        <c:v>44275.875</c:v>
                      </c:pt>
                      <c:pt idx="20572">
                        <c:v>44275.916666666657</c:v>
                      </c:pt>
                      <c:pt idx="20573">
                        <c:v>44275.958333333343</c:v>
                      </c:pt>
                      <c:pt idx="20574">
                        <c:v>44276</c:v>
                      </c:pt>
                      <c:pt idx="20575">
                        <c:v>44276.041666666657</c:v>
                      </c:pt>
                      <c:pt idx="20576">
                        <c:v>44276.083333333343</c:v>
                      </c:pt>
                      <c:pt idx="20577">
                        <c:v>44276.125</c:v>
                      </c:pt>
                      <c:pt idx="20578">
                        <c:v>44276.166666666657</c:v>
                      </c:pt>
                      <c:pt idx="20579">
                        <c:v>44276.208333333343</c:v>
                      </c:pt>
                      <c:pt idx="20580">
                        <c:v>44276.25</c:v>
                      </c:pt>
                      <c:pt idx="20581">
                        <c:v>44276.291666666657</c:v>
                      </c:pt>
                      <c:pt idx="20582">
                        <c:v>44276.333333333343</c:v>
                      </c:pt>
                      <c:pt idx="20583">
                        <c:v>44276.375</c:v>
                      </c:pt>
                      <c:pt idx="20584">
                        <c:v>44276.416666666657</c:v>
                      </c:pt>
                      <c:pt idx="20585">
                        <c:v>44276.458333333343</c:v>
                      </c:pt>
                      <c:pt idx="20586">
                        <c:v>44276.5</c:v>
                      </c:pt>
                      <c:pt idx="20587">
                        <c:v>44276.541666666657</c:v>
                      </c:pt>
                      <c:pt idx="20588">
                        <c:v>44276.583333333343</c:v>
                      </c:pt>
                      <c:pt idx="20589">
                        <c:v>44276.625</c:v>
                      </c:pt>
                      <c:pt idx="20590">
                        <c:v>44276.666666666657</c:v>
                      </c:pt>
                      <c:pt idx="20591">
                        <c:v>44276.708333333343</c:v>
                      </c:pt>
                      <c:pt idx="20592">
                        <c:v>44276.75</c:v>
                      </c:pt>
                      <c:pt idx="20593">
                        <c:v>44276.791666666657</c:v>
                      </c:pt>
                      <c:pt idx="20594">
                        <c:v>44276.833333333343</c:v>
                      </c:pt>
                      <c:pt idx="20595">
                        <c:v>44276.875</c:v>
                      </c:pt>
                      <c:pt idx="20596">
                        <c:v>44276.916666666657</c:v>
                      </c:pt>
                      <c:pt idx="20597">
                        <c:v>44276.958333333343</c:v>
                      </c:pt>
                      <c:pt idx="20598">
                        <c:v>44277</c:v>
                      </c:pt>
                      <c:pt idx="20599">
                        <c:v>44277.041666666657</c:v>
                      </c:pt>
                      <c:pt idx="20600">
                        <c:v>44277.083333333343</c:v>
                      </c:pt>
                      <c:pt idx="20601">
                        <c:v>44277.125</c:v>
                      </c:pt>
                      <c:pt idx="20602">
                        <c:v>44277.166666666657</c:v>
                      </c:pt>
                      <c:pt idx="20603">
                        <c:v>44277.208333333343</c:v>
                      </c:pt>
                      <c:pt idx="20604">
                        <c:v>44277.25</c:v>
                      </c:pt>
                      <c:pt idx="20605">
                        <c:v>44277.291666666657</c:v>
                      </c:pt>
                      <c:pt idx="20606">
                        <c:v>44277.333333333343</c:v>
                      </c:pt>
                      <c:pt idx="20607">
                        <c:v>44277.375</c:v>
                      </c:pt>
                      <c:pt idx="20608">
                        <c:v>44277.416666666657</c:v>
                      </c:pt>
                      <c:pt idx="20609">
                        <c:v>44277.458333333343</c:v>
                      </c:pt>
                      <c:pt idx="20610">
                        <c:v>44277.5</c:v>
                      </c:pt>
                      <c:pt idx="20611">
                        <c:v>44277.541666666657</c:v>
                      </c:pt>
                      <c:pt idx="20612">
                        <c:v>44277.583333333343</c:v>
                      </c:pt>
                      <c:pt idx="20613">
                        <c:v>44277.625</c:v>
                      </c:pt>
                      <c:pt idx="20614">
                        <c:v>44277.666666666657</c:v>
                      </c:pt>
                      <c:pt idx="20615">
                        <c:v>44277.708333333343</c:v>
                      </c:pt>
                      <c:pt idx="20616">
                        <c:v>44277.75</c:v>
                      </c:pt>
                      <c:pt idx="20617">
                        <c:v>44277.791666666657</c:v>
                      </c:pt>
                      <c:pt idx="20618">
                        <c:v>44277.833333333343</c:v>
                      </c:pt>
                      <c:pt idx="20619">
                        <c:v>44277.875</c:v>
                      </c:pt>
                      <c:pt idx="20620">
                        <c:v>44277.916666666657</c:v>
                      </c:pt>
                      <c:pt idx="20621">
                        <c:v>44277.958333333343</c:v>
                      </c:pt>
                      <c:pt idx="20622">
                        <c:v>44278</c:v>
                      </c:pt>
                      <c:pt idx="20623">
                        <c:v>44278.041666666657</c:v>
                      </c:pt>
                      <c:pt idx="20624">
                        <c:v>44278.083333333343</c:v>
                      </c:pt>
                      <c:pt idx="20625">
                        <c:v>44278.125</c:v>
                      </c:pt>
                      <c:pt idx="20626">
                        <c:v>44278.166666666657</c:v>
                      </c:pt>
                      <c:pt idx="20627">
                        <c:v>44278.208333333343</c:v>
                      </c:pt>
                      <c:pt idx="20628">
                        <c:v>44278.25</c:v>
                      </c:pt>
                      <c:pt idx="20629">
                        <c:v>44278.291666666657</c:v>
                      </c:pt>
                      <c:pt idx="20630">
                        <c:v>44278.333333333343</c:v>
                      </c:pt>
                      <c:pt idx="20631">
                        <c:v>44278.375</c:v>
                      </c:pt>
                      <c:pt idx="20632">
                        <c:v>44278.416666666657</c:v>
                      </c:pt>
                      <c:pt idx="20633">
                        <c:v>44278.458333333343</c:v>
                      </c:pt>
                      <c:pt idx="20634">
                        <c:v>44278.5</c:v>
                      </c:pt>
                      <c:pt idx="20635">
                        <c:v>44278.541666666657</c:v>
                      </c:pt>
                      <c:pt idx="20636">
                        <c:v>44278.583333333343</c:v>
                      </c:pt>
                      <c:pt idx="20637">
                        <c:v>44278.625</c:v>
                      </c:pt>
                      <c:pt idx="20638">
                        <c:v>44278.666666666657</c:v>
                      </c:pt>
                      <c:pt idx="20639">
                        <c:v>44278.708333333343</c:v>
                      </c:pt>
                      <c:pt idx="20640">
                        <c:v>44278.75</c:v>
                      </c:pt>
                      <c:pt idx="20641">
                        <c:v>44278.791666666657</c:v>
                      </c:pt>
                      <c:pt idx="20642">
                        <c:v>44278.833333333343</c:v>
                      </c:pt>
                      <c:pt idx="20643">
                        <c:v>44278.875</c:v>
                      </c:pt>
                      <c:pt idx="20644">
                        <c:v>44278.916666666657</c:v>
                      </c:pt>
                      <c:pt idx="20645">
                        <c:v>44278.958333333343</c:v>
                      </c:pt>
                      <c:pt idx="20646">
                        <c:v>44279</c:v>
                      </c:pt>
                      <c:pt idx="20647">
                        <c:v>44279.041666666657</c:v>
                      </c:pt>
                      <c:pt idx="20648">
                        <c:v>44279.083333333343</c:v>
                      </c:pt>
                      <c:pt idx="20649">
                        <c:v>44279.125</c:v>
                      </c:pt>
                      <c:pt idx="20650">
                        <c:v>44279.166666666657</c:v>
                      </c:pt>
                      <c:pt idx="20651">
                        <c:v>44279.208333333343</c:v>
                      </c:pt>
                      <c:pt idx="20652">
                        <c:v>44279.25</c:v>
                      </c:pt>
                      <c:pt idx="20653">
                        <c:v>44279.291666666657</c:v>
                      </c:pt>
                      <c:pt idx="20654">
                        <c:v>44279.333333333343</c:v>
                      </c:pt>
                      <c:pt idx="20655">
                        <c:v>44279.375</c:v>
                      </c:pt>
                      <c:pt idx="20656">
                        <c:v>44279.416666666657</c:v>
                      </c:pt>
                      <c:pt idx="20657">
                        <c:v>44279.458333333343</c:v>
                      </c:pt>
                      <c:pt idx="20658">
                        <c:v>44279.5</c:v>
                      </c:pt>
                      <c:pt idx="20659">
                        <c:v>44279.541666666657</c:v>
                      </c:pt>
                      <c:pt idx="20660">
                        <c:v>44279.583333333343</c:v>
                      </c:pt>
                      <c:pt idx="20661">
                        <c:v>44279.625</c:v>
                      </c:pt>
                      <c:pt idx="20662">
                        <c:v>44279.666666666657</c:v>
                      </c:pt>
                      <c:pt idx="20663">
                        <c:v>44279.708333333343</c:v>
                      </c:pt>
                      <c:pt idx="20664">
                        <c:v>44279.75</c:v>
                      </c:pt>
                      <c:pt idx="20665">
                        <c:v>44279.791666666657</c:v>
                      </c:pt>
                      <c:pt idx="20666">
                        <c:v>44279.833333333343</c:v>
                      </c:pt>
                      <c:pt idx="20667">
                        <c:v>44279.875</c:v>
                      </c:pt>
                      <c:pt idx="20668">
                        <c:v>44279.916666666657</c:v>
                      </c:pt>
                      <c:pt idx="20669">
                        <c:v>44279.958333333343</c:v>
                      </c:pt>
                      <c:pt idx="20670">
                        <c:v>44280</c:v>
                      </c:pt>
                      <c:pt idx="20671">
                        <c:v>44280.041666666657</c:v>
                      </c:pt>
                      <c:pt idx="20672">
                        <c:v>44280.083333333343</c:v>
                      </c:pt>
                      <c:pt idx="20673">
                        <c:v>44280.125</c:v>
                      </c:pt>
                      <c:pt idx="20674">
                        <c:v>44280.166666666657</c:v>
                      </c:pt>
                      <c:pt idx="20675">
                        <c:v>44280.208333333343</c:v>
                      </c:pt>
                      <c:pt idx="20676">
                        <c:v>44280.25</c:v>
                      </c:pt>
                      <c:pt idx="20677">
                        <c:v>44280.291666666657</c:v>
                      </c:pt>
                      <c:pt idx="20678">
                        <c:v>44280.333333333343</c:v>
                      </c:pt>
                      <c:pt idx="20679">
                        <c:v>44280.375</c:v>
                      </c:pt>
                      <c:pt idx="20680">
                        <c:v>44280.416666666657</c:v>
                      </c:pt>
                      <c:pt idx="20681">
                        <c:v>44280.458333333343</c:v>
                      </c:pt>
                      <c:pt idx="20682">
                        <c:v>44280.5</c:v>
                      </c:pt>
                      <c:pt idx="20683">
                        <c:v>44280.541666666657</c:v>
                      </c:pt>
                      <c:pt idx="20684">
                        <c:v>44280.583333333343</c:v>
                      </c:pt>
                      <c:pt idx="20685">
                        <c:v>44280.625</c:v>
                      </c:pt>
                      <c:pt idx="20686">
                        <c:v>44280.666666666657</c:v>
                      </c:pt>
                      <c:pt idx="20687">
                        <c:v>44280.708333333343</c:v>
                      </c:pt>
                      <c:pt idx="20688">
                        <c:v>44280.75</c:v>
                      </c:pt>
                      <c:pt idx="20689">
                        <c:v>44280.791666666657</c:v>
                      </c:pt>
                      <c:pt idx="20690">
                        <c:v>44280.833333333343</c:v>
                      </c:pt>
                      <c:pt idx="20691">
                        <c:v>44280.875</c:v>
                      </c:pt>
                      <c:pt idx="20692">
                        <c:v>44280.916666666657</c:v>
                      </c:pt>
                      <c:pt idx="20693">
                        <c:v>44280.958333333343</c:v>
                      </c:pt>
                      <c:pt idx="20694">
                        <c:v>44281</c:v>
                      </c:pt>
                      <c:pt idx="20695">
                        <c:v>44281.041666666657</c:v>
                      </c:pt>
                      <c:pt idx="20696">
                        <c:v>44281.083333333343</c:v>
                      </c:pt>
                      <c:pt idx="20697">
                        <c:v>44281.125</c:v>
                      </c:pt>
                      <c:pt idx="20698">
                        <c:v>44281.166666666657</c:v>
                      </c:pt>
                      <c:pt idx="20699">
                        <c:v>44281.208333333343</c:v>
                      </c:pt>
                      <c:pt idx="20700">
                        <c:v>44281.25</c:v>
                      </c:pt>
                      <c:pt idx="20701">
                        <c:v>44281.291666666657</c:v>
                      </c:pt>
                      <c:pt idx="20702">
                        <c:v>44281.333333333343</c:v>
                      </c:pt>
                      <c:pt idx="20703">
                        <c:v>44281.375</c:v>
                      </c:pt>
                      <c:pt idx="20704">
                        <c:v>44281.416666666657</c:v>
                      </c:pt>
                      <c:pt idx="20705">
                        <c:v>44281.458333333343</c:v>
                      </c:pt>
                      <c:pt idx="20706">
                        <c:v>44281.5</c:v>
                      </c:pt>
                      <c:pt idx="20707">
                        <c:v>44281.541666666657</c:v>
                      </c:pt>
                      <c:pt idx="20708">
                        <c:v>44281.583333333343</c:v>
                      </c:pt>
                      <c:pt idx="20709">
                        <c:v>44281.625</c:v>
                      </c:pt>
                      <c:pt idx="20710">
                        <c:v>44281.666666666657</c:v>
                      </c:pt>
                      <c:pt idx="20711">
                        <c:v>44281.708333333343</c:v>
                      </c:pt>
                      <c:pt idx="20712">
                        <c:v>44281.75</c:v>
                      </c:pt>
                      <c:pt idx="20713">
                        <c:v>44281.791666666657</c:v>
                      </c:pt>
                      <c:pt idx="20714">
                        <c:v>44281.833333333343</c:v>
                      </c:pt>
                      <c:pt idx="20715">
                        <c:v>44281.875</c:v>
                      </c:pt>
                      <c:pt idx="20716">
                        <c:v>44281.916666666657</c:v>
                      </c:pt>
                      <c:pt idx="20717">
                        <c:v>44281.958333333343</c:v>
                      </c:pt>
                      <c:pt idx="20718">
                        <c:v>44282</c:v>
                      </c:pt>
                      <c:pt idx="20719">
                        <c:v>44282.041666666657</c:v>
                      </c:pt>
                      <c:pt idx="20720">
                        <c:v>44282.083333333343</c:v>
                      </c:pt>
                      <c:pt idx="20721">
                        <c:v>44282.125</c:v>
                      </c:pt>
                      <c:pt idx="20722">
                        <c:v>44282.166666666657</c:v>
                      </c:pt>
                      <c:pt idx="20723">
                        <c:v>44282.208333333343</c:v>
                      </c:pt>
                      <c:pt idx="20724">
                        <c:v>44282.25</c:v>
                      </c:pt>
                      <c:pt idx="20725">
                        <c:v>44282.291666666657</c:v>
                      </c:pt>
                      <c:pt idx="20726">
                        <c:v>44282.333333333343</c:v>
                      </c:pt>
                      <c:pt idx="20727">
                        <c:v>44282.375</c:v>
                      </c:pt>
                      <c:pt idx="20728">
                        <c:v>44282.416666666657</c:v>
                      </c:pt>
                      <c:pt idx="20729">
                        <c:v>44282.458333333343</c:v>
                      </c:pt>
                      <c:pt idx="20730">
                        <c:v>44282.5</c:v>
                      </c:pt>
                      <c:pt idx="20731">
                        <c:v>44282.541666666657</c:v>
                      </c:pt>
                      <c:pt idx="20732">
                        <c:v>44282.583333333343</c:v>
                      </c:pt>
                      <c:pt idx="20733">
                        <c:v>44282.625</c:v>
                      </c:pt>
                      <c:pt idx="20734">
                        <c:v>44282.666666666657</c:v>
                      </c:pt>
                      <c:pt idx="20735">
                        <c:v>44282.708333333343</c:v>
                      </c:pt>
                      <c:pt idx="20736">
                        <c:v>44282.75</c:v>
                      </c:pt>
                      <c:pt idx="20737">
                        <c:v>44282.791666666657</c:v>
                      </c:pt>
                      <c:pt idx="20738">
                        <c:v>44282.833333333343</c:v>
                      </c:pt>
                      <c:pt idx="20739">
                        <c:v>44282.875</c:v>
                      </c:pt>
                      <c:pt idx="20740">
                        <c:v>44282.916666666657</c:v>
                      </c:pt>
                      <c:pt idx="20741">
                        <c:v>44282.958333333343</c:v>
                      </c:pt>
                      <c:pt idx="20742">
                        <c:v>44283</c:v>
                      </c:pt>
                      <c:pt idx="20743">
                        <c:v>44283.041666666657</c:v>
                      </c:pt>
                      <c:pt idx="20744">
                        <c:v>44283.083333333343</c:v>
                      </c:pt>
                      <c:pt idx="20745">
                        <c:v>44283.125</c:v>
                      </c:pt>
                      <c:pt idx="20746">
                        <c:v>44283.166666666657</c:v>
                      </c:pt>
                      <c:pt idx="20747">
                        <c:v>44283.208333333343</c:v>
                      </c:pt>
                      <c:pt idx="20748">
                        <c:v>44283.25</c:v>
                      </c:pt>
                      <c:pt idx="20749">
                        <c:v>44283.291666666657</c:v>
                      </c:pt>
                      <c:pt idx="20750">
                        <c:v>44283.333333333343</c:v>
                      </c:pt>
                      <c:pt idx="20751">
                        <c:v>44283.375</c:v>
                      </c:pt>
                      <c:pt idx="20752">
                        <c:v>44283.416666666657</c:v>
                      </c:pt>
                      <c:pt idx="20753">
                        <c:v>44283.458333333343</c:v>
                      </c:pt>
                      <c:pt idx="20754">
                        <c:v>44283.5</c:v>
                      </c:pt>
                      <c:pt idx="20755">
                        <c:v>44283.541666666657</c:v>
                      </c:pt>
                      <c:pt idx="20756">
                        <c:v>44283.583333333343</c:v>
                      </c:pt>
                      <c:pt idx="20757">
                        <c:v>44283.625</c:v>
                      </c:pt>
                      <c:pt idx="20758">
                        <c:v>44283.666666666657</c:v>
                      </c:pt>
                      <c:pt idx="20759">
                        <c:v>44283.708333333343</c:v>
                      </c:pt>
                      <c:pt idx="20760">
                        <c:v>44283.75</c:v>
                      </c:pt>
                      <c:pt idx="20761">
                        <c:v>44283.791666666657</c:v>
                      </c:pt>
                      <c:pt idx="20762">
                        <c:v>44283.833333333343</c:v>
                      </c:pt>
                      <c:pt idx="20763">
                        <c:v>44283.875</c:v>
                      </c:pt>
                      <c:pt idx="20764">
                        <c:v>44283.916666666657</c:v>
                      </c:pt>
                      <c:pt idx="20765">
                        <c:v>44283.958333333343</c:v>
                      </c:pt>
                      <c:pt idx="20766">
                        <c:v>44284</c:v>
                      </c:pt>
                      <c:pt idx="20767">
                        <c:v>44284.041666666657</c:v>
                      </c:pt>
                      <c:pt idx="20768">
                        <c:v>44284.083333333343</c:v>
                      </c:pt>
                      <c:pt idx="20769">
                        <c:v>44284.125</c:v>
                      </c:pt>
                      <c:pt idx="20770">
                        <c:v>44284.166666666657</c:v>
                      </c:pt>
                      <c:pt idx="20771">
                        <c:v>44284.208333333343</c:v>
                      </c:pt>
                      <c:pt idx="20772">
                        <c:v>44284.25</c:v>
                      </c:pt>
                      <c:pt idx="20773">
                        <c:v>44284.291666666657</c:v>
                      </c:pt>
                      <c:pt idx="20774">
                        <c:v>44284.333333333343</c:v>
                      </c:pt>
                      <c:pt idx="20775">
                        <c:v>44284.375</c:v>
                      </c:pt>
                      <c:pt idx="20776">
                        <c:v>44284.416666666657</c:v>
                      </c:pt>
                      <c:pt idx="20777">
                        <c:v>44284.458333333343</c:v>
                      </c:pt>
                      <c:pt idx="20778">
                        <c:v>44284.5</c:v>
                      </c:pt>
                      <c:pt idx="20779">
                        <c:v>44284.541666666657</c:v>
                      </c:pt>
                      <c:pt idx="20780">
                        <c:v>44284.583333333343</c:v>
                      </c:pt>
                      <c:pt idx="20781">
                        <c:v>44284.625</c:v>
                      </c:pt>
                      <c:pt idx="20782">
                        <c:v>44284.666666666657</c:v>
                      </c:pt>
                      <c:pt idx="20783">
                        <c:v>44284.708333333343</c:v>
                      </c:pt>
                      <c:pt idx="20784">
                        <c:v>44284.75</c:v>
                      </c:pt>
                      <c:pt idx="20785">
                        <c:v>44284.791666666657</c:v>
                      </c:pt>
                      <c:pt idx="20786">
                        <c:v>44284.833333333343</c:v>
                      </c:pt>
                      <c:pt idx="20787">
                        <c:v>44284.875</c:v>
                      </c:pt>
                      <c:pt idx="20788">
                        <c:v>44284.916666666657</c:v>
                      </c:pt>
                      <c:pt idx="20789">
                        <c:v>44284.958333333343</c:v>
                      </c:pt>
                      <c:pt idx="20790">
                        <c:v>44285</c:v>
                      </c:pt>
                      <c:pt idx="20791">
                        <c:v>44285.041666666657</c:v>
                      </c:pt>
                      <c:pt idx="20792">
                        <c:v>44285.083333333343</c:v>
                      </c:pt>
                      <c:pt idx="20793">
                        <c:v>44285.125</c:v>
                      </c:pt>
                      <c:pt idx="20794">
                        <c:v>44285.166666666657</c:v>
                      </c:pt>
                      <c:pt idx="20795">
                        <c:v>44285.208333333343</c:v>
                      </c:pt>
                      <c:pt idx="20796">
                        <c:v>44285.25</c:v>
                      </c:pt>
                      <c:pt idx="20797">
                        <c:v>44285.291666666657</c:v>
                      </c:pt>
                      <c:pt idx="20798">
                        <c:v>44285.333333333343</c:v>
                      </c:pt>
                      <c:pt idx="20799">
                        <c:v>44285.375</c:v>
                      </c:pt>
                      <c:pt idx="20800">
                        <c:v>44285.416666666657</c:v>
                      </c:pt>
                      <c:pt idx="20801">
                        <c:v>44285.458333333343</c:v>
                      </c:pt>
                      <c:pt idx="20802">
                        <c:v>44285.5</c:v>
                      </c:pt>
                      <c:pt idx="20803">
                        <c:v>44285.541666666657</c:v>
                      </c:pt>
                      <c:pt idx="20804">
                        <c:v>44285.583333333343</c:v>
                      </c:pt>
                      <c:pt idx="20805">
                        <c:v>44285.625</c:v>
                      </c:pt>
                      <c:pt idx="20806">
                        <c:v>44285.666666666657</c:v>
                      </c:pt>
                      <c:pt idx="20807">
                        <c:v>44285.708333333343</c:v>
                      </c:pt>
                      <c:pt idx="20808">
                        <c:v>44285.75</c:v>
                      </c:pt>
                      <c:pt idx="20809">
                        <c:v>44285.791666666657</c:v>
                      </c:pt>
                      <c:pt idx="20810">
                        <c:v>44285.833333333343</c:v>
                      </c:pt>
                      <c:pt idx="20811">
                        <c:v>44285.875</c:v>
                      </c:pt>
                      <c:pt idx="20812">
                        <c:v>44285.916666666657</c:v>
                      </c:pt>
                      <c:pt idx="20813">
                        <c:v>44285.958333333343</c:v>
                      </c:pt>
                      <c:pt idx="20814">
                        <c:v>44286</c:v>
                      </c:pt>
                      <c:pt idx="20815">
                        <c:v>44286.041666666657</c:v>
                      </c:pt>
                      <c:pt idx="20816">
                        <c:v>44286.083333333343</c:v>
                      </c:pt>
                      <c:pt idx="20817">
                        <c:v>44286.125</c:v>
                      </c:pt>
                      <c:pt idx="20818">
                        <c:v>44286.166666666657</c:v>
                      </c:pt>
                      <c:pt idx="20819">
                        <c:v>44286.208333333343</c:v>
                      </c:pt>
                      <c:pt idx="20820">
                        <c:v>44286.25</c:v>
                      </c:pt>
                      <c:pt idx="20821">
                        <c:v>44286.291666666657</c:v>
                      </c:pt>
                      <c:pt idx="20822">
                        <c:v>44286.333333333343</c:v>
                      </c:pt>
                      <c:pt idx="20823">
                        <c:v>44286.375</c:v>
                      </c:pt>
                      <c:pt idx="20824">
                        <c:v>44286.416666666657</c:v>
                      </c:pt>
                      <c:pt idx="20825">
                        <c:v>44286.458333333343</c:v>
                      </c:pt>
                      <c:pt idx="20826">
                        <c:v>44286.5</c:v>
                      </c:pt>
                      <c:pt idx="20827">
                        <c:v>44286.541666666657</c:v>
                      </c:pt>
                      <c:pt idx="20828">
                        <c:v>44286.583333333343</c:v>
                      </c:pt>
                      <c:pt idx="20829">
                        <c:v>44286.625</c:v>
                      </c:pt>
                      <c:pt idx="20830">
                        <c:v>44286.666666666657</c:v>
                      </c:pt>
                      <c:pt idx="20831">
                        <c:v>44286.708333333343</c:v>
                      </c:pt>
                      <c:pt idx="20832">
                        <c:v>44286.75</c:v>
                      </c:pt>
                      <c:pt idx="20833">
                        <c:v>44286.791666666657</c:v>
                      </c:pt>
                      <c:pt idx="20834">
                        <c:v>44286.833333333343</c:v>
                      </c:pt>
                      <c:pt idx="20835">
                        <c:v>44286.875</c:v>
                      </c:pt>
                      <c:pt idx="20836">
                        <c:v>44286.916666666657</c:v>
                      </c:pt>
                      <c:pt idx="20837">
                        <c:v>44286.958333333343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Sheet1!$D$2:$D$20839</c15:sqref>
                        </c15:formulaRef>
                      </c:ext>
                    </c:extLst>
                    <c:numCache>
                      <c:formatCode>General</c:formatCode>
                      <c:ptCount val="208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1.1782537067545061E-2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1.121416803953856E-2</c:v>
                      </c:pt>
                      <c:pt idx="12">
                        <c:v>1.634243545239622E-2</c:v>
                      </c:pt>
                      <c:pt idx="13">
                        <c:v>1.5455410156639759E-2</c:v>
                      </c:pt>
                      <c:pt idx="14">
                        <c:v>2.641495858898479E-2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2.7756177924217251E-2</c:v>
                      </c:pt>
                      <c:pt idx="18">
                        <c:v>3.2434000363686273E-2</c:v>
                      </c:pt>
                      <c:pt idx="19">
                        <c:v>4.2965565431829722E-2</c:v>
                      </c:pt>
                      <c:pt idx="20">
                        <c:v>5.9284089889295337E-2</c:v>
                      </c:pt>
                      <c:pt idx="21">
                        <c:v>6.3531468968548888E-2</c:v>
                      </c:pt>
                      <c:pt idx="22">
                        <c:v>8.5501296497897172E-2</c:v>
                      </c:pt>
                      <c:pt idx="23">
                        <c:v>0.1012673377417537</c:v>
                      </c:pt>
                      <c:pt idx="24">
                        <c:v>8.1248106477474047E-2</c:v>
                      </c:pt>
                      <c:pt idx="25">
                        <c:v>0.1088865231747148</c:v>
                      </c:pt>
                      <c:pt idx="26">
                        <c:v>9.4672577158656623E-2</c:v>
                      </c:pt>
                      <c:pt idx="27">
                        <c:v>9.2465450681578076E-2</c:v>
                      </c:pt>
                      <c:pt idx="28">
                        <c:v>7.8403416897697031E-2</c:v>
                      </c:pt>
                      <c:pt idx="29">
                        <c:v>5.3610938859843693E-2</c:v>
                      </c:pt>
                      <c:pt idx="30">
                        <c:v>5.7749144150455622E-2</c:v>
                      </c:pt>
                      <c:pt idx="31">
                        <c:v>5.5888367475818601E-2</c:v>
                      </c:pt>
                      <c:pt idx="32">
                        <c:v>5.9959399313119548E-2</c:v>
                      </c:pt>
                      <c:pt idx="33">
                        <c:v>4.122860196034972E-2</c:v>
                      </c:pt>
                      <c:pt idx="34">
                        <c:v>5.1358279028547948E-2</c:v>
                      </c:pt>
                      <c:pt idx="35">
                        <c:v>3.7627500131866658E-2</c:v>
                      </c:pt>
                      <c:pt idx="36">
                        <c:v>5.9618809849628203E-2</c:v>
                      </c:pt>
                      <c:pt idx="37">
                        <c:v>7.4417511499551781E-2</c:v>
                      </c:pt>
                      <c:pt idx="38">
                        <c:v>8.4084438822458418E-2</c:v>
                      </c:pt>
                      <c:pt idx="39">
                        <c:v>5.9025387112038863E-2</c:v>
                      </c:pt>
                      <c:pt idx="40">
                        <c:v>6.8832217637375903E-2</c:v>
                      </c:pt>
                      <c:pt idx="41">
                        <c:v>6.0714718170532762E-2</c:v>
                      </c:pt>
                      <c:pt idx="42">
                        <c:v>7.6394871083703242E-2</c:v>
                      </c:pt>
                      <c:pt idx="43">
                        <c:v>0.1847919901762286</c:v>
                      </c:pt>
                      <c:pt idx="44">
                        <c:v>0.27116938737266633</c:v>
                      </c:pt>
                      <c:pt idx="45">
                        <c:v>0.29130498230886609</c:v>
                      </c:pt>
                      <c:pt idx="46">
                        <c:v>0.26177936480789599</c:v>
                      </c:pt>
                      <c:pt idx="47">
                        <c:v>0.25136784314713978</c:v>
                      </c:pt>
                      <c:pt idx="48">
                        <c:v>0.2529301521562477</c:v>
                      </c:pt>
                      <c:pt idx="49">
                        <c:v>0.24161664058859941</c:v>
                      </c:pt>
                      <c:pt idx="50">
                        <c:v>0.22548292328071459</c:v>
                      </c:pt>
                      <c:pt idx="51">
                        <c:v>0.19766442372090029</c:v>
                      </c:pt>
                      <c:pt idx="52">
                        <c:v>0.1414903804965032</c:v>
                      </c:pt>
                      <c:pt idx="53">
                        <c:v>0.11461574490347989</c:v>
                      </c:pt>
                      <c:pt idx="54">
                        <c:v>8.3093244987442305E-2</c:v>
                      </c:pt>
                      <c:pt idx="55">
                        <c:v>6.9709501247945616E-2</c:v>
                      </c:pt>
                      <c:pt idx="56">
                        <c:v>4.4600613253745418E-2</c:v>
                      </c:pt>
                      <c:pt idx="57">
                        <c:v>4.8427621272629118E-2</c:v>
                      </c:pt>
                      <c:pt idx="58">
                        <c:v>3.0445288137989409E-2</c:v>
                      </c:pt>
                      <c:pt idx="59">
                        <c:v>1.7592812221383199E-2</c:v>
                      </c:pt>
                      <c:pt idx="60">
                        <c:v>4.8680541946716227E-3</c:v>
                      </c:pt>
                      <c:pt idx="61">
                        <c:v>4.1305244715302836E-3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9.0642504118614298E-3</c:v>
                      </c:pt>
                      <c:pt idx="65">
                        <c:v>8.1192051002985099E-3</c:v>
                      </c:pt>
                      <c:pt idx="66">
                        <c:v>1.210735658134776E-2</c:v>
                      </c:pt>
                      <c:pt idx="67">
                        <c:v>2.6902952024818069E-2</c:v>
                      </c:pt>
                      <c:pt idx="68">
                        <c:v>4.74399709370944E-2</c:v>
                      </c:pt>
                      <c:pt idx="69">
                        <c:v>5.0918719356581987E-2</c:v>
                      </c:pt>
                      <c:pt idx="70">
                        <c:v>5.4340157258450428E-2</c:v>
                      </c:pt>
                      <c:pt idx="71">
                        <c:v>7.3520714799497289E-2</c:v>
                      </c:pt>
                      <c:pt idx="72">
                        <c:v>0.1102567821009881</c:v>
                      </c:pt>
                      <c:pt idx="73">
                        <c:v>0.15248648915039509</c:v>
                      </c:pt>
                      <c:pt idx="74">
                        <c:v>0.1438063163472583</c:v>
                      </c:pt>
                      <c:pt idx="75">
                        <c:v>0.14608792563313519</c:v>
                      </c:pt>
                      <c:pt idx="76">
                        <c:v>0.13647033213011819</c:v>
                      </c:pt>
                      <c:pt idx="77">
                        <c:v>0.1279403431329168</c:v>
                      </c:pt>
                      <c:pt idx="78">
                        <c:v>0.1076349009066742</c:v>
                      </c:pt>
                      <c:pt idx="79">
                        <c:v>8.8538774038359747E-2</c:v>
                      </c:pt>
                      <c:pt idx="80">
                        <c:v>6.3717706920758954E-2</c:v>
                      </c:pt>
                      <c:pt idx="81">
                        <c:v>7.7717415208719998E-2</c:v>
                      </c:pt>
                      <c:pt idx="82">
                        <c:v>7.4736897659976487E-2</c:v>
                      </c:pt>
                      <c:pt idx="83">
                        <c:v>8.3637443003304557E-2</c:v>
                      </c:pt>
                      <c:pt idx="84">
                        <c:v>8.0559396166347108E-2</c:v>
                      </c:pt>
                      <c:pt idx="85">
                        <c:v>8.3433211715500999E-2</c:v>
                      </c:pt>
                      <c:pt idx="86">
                        <c:v>5.3640242823976947E-2</c:v>
                      </c:pt>
                      <c:pt idx="87">
                        <c:v>5.679443981204968E-2</c:v>
                      </c:pt>
                      <c:pt idx="88">
                        <c:v>3.3208040474124623E-2</c:v>
                      </c:pt>
                      <c:pt idx="89">
                        <c:v>2.569225727026736E-2</c:v>
                      </c:pt>
                      <c:pt idx="90">
                        <c:v>4.5923027331712607E-2</c:v>
                      </c:pt>
                      <c:pt idx="91">
                        <c:v>6.4916058182919789E-2</c:v>
                      </c:pt>
                      <c:pt idx="92">
                        <c:v>7.8732927076116899E-2</c:v>
                      </c:pt>
                      <c:pt idx="93">
                        <c:v>7.5572582313742531E-2</c:v>
                      </c:pt>
                      <c:pt idx="94">
                        <c:v>9.5169409623235945E-2</c:v>
                      </c:pt>
                      <c:pt idx="95">
                        <c:v>9.1792648344434458E-2</c:v>
                      </c:pt>
                      <c:pt idx="96">
                        <c:v>0.1003034778610005</c:v>
                      </c:pt>
                      <c:pt idx="97">
                        <c:v>0.11858842880233481</c:v>
                      </c:pt>
                      <c:pt idx="98">
                        <c:v>0.1208357364003193</c:v>
                      </c:pt>
                      <c:pt idx="99">
                        <c:v>0.12304602080888059</c:v>
                      </c:pt>
                      <c:pt idx="100">
                        <c:v>0.12027755259127131</c:v>
                      </c:pt>
                      <c:pt idx="101">
                        <c:v>0.12247232108235399</c:v>
                      </c:pt>
                      <c:pt idx="102">
                        <c:v>1.9028846386922</c:v>
                      </c:pt>
                      <c:pt idx="103">
                        <c:v>1.274718499669264</c:v>
                      </c:pt>
                      <c:pt idx="104">
                        <c:v>3.4334233019811382</c:v>
                      </c:pt>
                      <c:pt idx="105">
                        <c:v>2.3875118802022062</c:v>
                      </c:pt>
                      <c:pt idx="106">
                        <c:v>2.8147357372005222</c:v>
                      </c:pt>
                      <c:pt idx="107">
                        <c:v>2.9959888552038079</c:v>
                      </c:pt>
                      <c:pt idx="108">
                        <c:v>2.6692081491872708</c:v>
                      </c:pt>
                      <c:pt idx="109">
                        <c:v>2.6003645223472822</c:v>
                      </c:pt>
                      <c:pt idx="110">
                        <c:v>2.4889499503152019</c:v>
                      </c:pt>
                      <c:pt idx="111">
                        <c:v>2.1466509396016069</c:v>
                      </c:pt>
                      <c:pt idx="112">
                        <c:v>1.857823082277033</c:v>
                      </c:pt>
                      <c:pt idx="113">
                        <c:v>2.3780105109050891</c:v>
                      </c:pt>
                      <c:pt idx="114">
                        <c:v>2.884404077447015</c:v>
                      </c:pt>
                      <c:pt idx="115">
                        <c:v>2.4292507977526649</c:v>
                      </c:pt>
                      <c:pt idx="116">
                        <c:v>2.7801198126167059</c:v>
                      </c:pt>
                      <c:pt idx="117">
                        <c:v>3.4522825834137949</c:v>
                      </c:pt>
                      <c:pt idx="118">
                        <c:v>4.0358117006557421</c:v>
                      </c:pt>
                      <c:pt idx="119">
                        <c:v>4.2589449510568</c:v>
                      </c:pt>
                      <c:pt idx="120">
                        <c:v>4.4441369617477928</c:v>
                      </c:pt>
                      <c:pt idx="121">
                        <c:v>4.6205004384900024</c:v>
                      </c:pt>
                      <c:pt idx="122">
                        <c:v>4.5934180589432154</c:v>
                      </c:pt>
                      <c:pt idx="123">
                        <c:v>4.5372266576426679</c:v>
                      </c:pt>
                      <c:pt idx="124">
                        <c:v>4.381087832969806</c:v>
                      </c:pt>
                      <c:pt idx="125">
                        <c:v>4.1874290548319184</c:v>
                      </c:pt>
                      <c:pt idx="126">
                        <c:v>3.840031541572742</c:v>
                      </c:pt>
                      <c:pt idx="127">
                        <c:v>3.388093624907623</c:v>
                      </c:pt>
                      <c:pt idx="128">
                        <c:v>3.035429809011287</c:v>
                      </c:pt>
                      <c:pt idx="129">
                        <c:v>2.6938889554855638</c:v>
                      </c:pt>
                      <c:pt idx="130">
                        <c:v>2.390999516350711</c:v>
                      </c:pt>
                      <c:pt idx="131">
                        <c:v>2.1322285193762349</c:v>
                      </c:pt>
                      <c:pt idx="132">
                        <c:v>1.899259351017482</c:v>
                      </c:pt>
                      <c:pt idx="133">
                        <c:v>1.697711421017194</c:v>
                      </c:pt>
                      <c:pt idx="134">
                        <c:v>1.535118152137174</c:v>
                      </c:pt>
                      <c:pt idx="135">
                        <c:v>1.4100321858746181</c:v>
                      </c:pt>
                      <c:pt idx="136">
                        <c:v>1.2953249010990879</c:v>
                      </c:pt>
                      <c:pt idx="137">
                        <c:v>1.168135034524145</c:v>
                      </c:pt>
                      <c:pt idx="138">
                        <c:v>1.106687999359002</c:v>
                      </c:pt>
                      <c:pt idx="139">
                        <c:v>1.030156071857206</c:v>
                      </c:pt>
                      <c:pt idx="140">
                        <c:v>0.95650111185955811</c:v>
                      </c:pt>
                      <c:pt idx="141">
                        <c:v>0.85998544280091593</c:v>
                      </c:pt>
                      <c:pt idx="142">
                        <c:v>0.77348650634620553</c:v>
                      </c:pt>
                      <c:pt idx="143">
                        <c:v>0.69688376324330226</c:v>
                      </c:pt>
                      <c:pt idx="144">
                        <c:v>0.63598946730848627</c:v>
                      </c:pt>
                      <c:pt idx="145">
                        <c:v>0.55503412188330481</c:v>
                      </c:pt>
                      <c:pt idx="146">
                        <c:v>0.51256403750301915</c:v>
                      </c:pt>
                      <c:pt idx="147">
                        <c:v>0.44091718350791131</c:v>
                      </c:pt>
                      <c:pt idx="148">
                        <c:v>0.4007225017367757</c:v>
                      </c:pt>
                      <c:pt idx="149">
                        <c:v>0.36097254289432418</c:v>
                      </c:pt>
                      <c:pt idx="150">
                        <c:v>0.2999136871629513</c:v>
                      </c:pt>
                      <c:pt idx="151">
                        <c:v>0.23360374174016749</c:v>
                      </c:pt>
                      <c:pt idx="152">
                        <c:v>0.1907651298498847</c:v>
                      </c:pt>
                      <c:pt idx="153">
                        <c:v>0.1266437932790461</c:v>
                      </c:pt>
                      <c:pt idx="154">
                        <c:v>9.8812758793394462E-2</c:v>
                      </c:pt>
                      <c:pt idx="155">
                        <c:v>6.4347968697950897E-2</c:v>
                      </c:pt>
                      <c:pt idx="156">
                        <c:v>5.1989682557951333E-2</c:v>
                      </c:pt>
                      <c:pt idx="157">
                        <c:v>1.205904528352009E-2</c:v>
                      </c:pt>
                      <c:pt idx="158">
                        <c:v>0</c:v>
                      </c:pt>
                      <c:pt idx="159">
                        <c:v>1.1120263591430919E-3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7.7001647446457433E-3</c:v>
                      </c:pt>
                      <c:pt idx="164">
                        <c:v>1.4349231508290481E-3</c:v>
                      </c:pt>
                      <c:pt idx="165">
                        <c:v>0</c:v>
                      </c:pt>
                      <c:pt idx="166">
                        <c:v>6.4744645798997524E-4</c:v>
                      </c:pt>
                      <c:pt idx="167">
                        <c:v>0</c:v>
                      </c:pt>
                      <c:pt idx="168">
                        <c:v>7.4678747940688517E-3</c:v>
                      </c:pt>
                      <c:pt idx="169">
                        <c:v>0</c:v>
                      </c:pt>
                      <c:pt idx="170">
                        <c:v>7.3047775947279181E-3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1.5815485996695239E-4</c:v>
                      </c:pt>
                      <c:pt idx="174">
                        <c:v>0</c:v>
                      </c:pt>
                      <c:pt idx="175">
                        <c:v>6.9785831960458289E-3</c:v>
                      </c:pt>
                      <c:pt idx="176">
                        <c:v>1.3842197970410419E-2</c:v>
                      </c:pt>
                      <c:pt idx="177">
                        <c:v>1.8118487451976859E-3</c:v>
                      </c:pt>
                      <c:pt idx="178">
                        <c:v>0</c:v>
                      </c:pt>
                      <c:pt idx="179">
                        <c:v>7.6112026359109741E-4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6.3459637561777971E-3</c:v>
                      </c:pt>
                      <c:pt idx="185">
                        <c:v>1.258738115722902E-2</c:v>
                      </c:pt>
                      <c:pt idx="186">
                        <c:v>1.279516729961383E-2</c:v>
                      </c:pt>
                      <c:pt idx="187">
                        <c:v>1.8900683489076361E-2</c:v>
                      </c:pt>
                      <c:pt idx="188">
                        <c:v>4.9617311438185041E-2</c:v>
                      </c:pt>
                      <c:pt idx="189">
                        <c:v>4.9308953753865348E-2</c:v>
                      </c:pt>
                      <c:pt idx="190">
                        <c:v>6.0837636558578989E-2</c:v>
                      </c:pt>
                      <c:pt idx="191">
                        <c:v>7.2206044523017265E-2</c:v>
                      </c:pt>
                      <c:pt idx="192">
                        <c:v>6.5624396343066049E-2</c:v>
                      </c:pt>
                      <c:pt idx="193">
                        <c:v>6.4034208594415887E-2</c:v>
                      </c:pt>
                      <c:pt idx="194">
                        <c:v>5.7493282587917749E-2</c:v>
                      </c:pt>
                      <c:pt idx="195">
                        <c:v>8.7574118130126166E-2</c:v>
                      </c:pt>
                      <c:pt idx="196">
                        <c:v>6.7859552757306929E-2</c:v>
                      </c:pt>
                      <c:pt idx="197">
                        <c:v>4.8346215809080828E-2</c:v>
                      </c:pt>
                      <c:pt idx="198">
                        <c:v>7.8454185894598405E-2</c:v>
                      </c:pt>
                      <c:pt idx="199">
                        <c:v>0.12697059139880601</c:v>
                      </c:pt>
                      <c:pt idx="200">
                        <c:v>0.2015938106508848</c:v>
                      </c:pt>
                      <c:pt idx="201">
                        <c:v>0.15375700981643831</c:v>
                      </c:pt>
                      <c:pt idx="202">
                        <c:v>0.19640186962176839</c:v>
                      </c:pt>
                      <c:pt idx="203">
                        <c:v>0.66852045496572599</c:v>
                      </c:pt>
                      <c:pt idx="204">
                        <c:v>0.82284795982625747</c:v>
                      </c:pt>
                      <c:pt idx="205">
                        <c:v>0.69172361122944914</c:v>
                      </c:pt>
                      <c:pt idx="206">
                        <c:v>0.64713014152220927</c:v>
                      </c:pt>
                      <c:pt idx="207">
                        <c:v>0.65248219849877898</c:v>
                      </c:pt>
                      <c:pt idx="208">
                        <c:v>1.493036033778864</c:v>
                      </c:pt>
                      <c:pt idx="209">
                        <c:v>2.797429179845111</c:v>
                      </c:pt>
                      <c:pt idx="210">
                        <c:v>3.57290810604206</c:v>
                      </c:pt>
                      <c:pt idx="211">
                        <c:v>4.2457152212637732</c:v>
                      </c:pt>
                      <c:pt idx="212">
                        <c:v>4.6243212307981416</c:v>
                      </c:pt>
                      <c:pt idx="213">
                        <c:v>4.9879221989892759</c:v>
                      </c:pt>
                      <c:pt idx="214">
                        <c:v>5.2082101364029612</c:v>
                      </c:pt>
                      <c:pt idx="215">
                        <c:v>5.40843072723652</c:v>
                      </c:pt>
                      <c:pt idx="216">
                        <c:v>5.3318239607252096</c:v>
                      </c:pt>
                      <c:pt idx="217">
                        <c:v>8.621115164008156</c:v>
                      </c:pt>
                      <c:pt idx="218">
                        <c:v>3.7744147494445941</c:v>
                      </c:pt>
                      <c:pt idx="219">
                        <c:v>2.7458922659282079</c:v>
                      </c:pt>
                      <c:pt idx="220">
                        <c:v>2.3036469238206592</c:v>
                      </c:pt>
                      <c:pt idx="221">
                        <c:v>2.0899855247461829</c:v>
                      </c:pt>
                      <c:pt idx="222">
                        <c:v>2.53323123274048</c:v>
                      </c:pt>
                      <c:pt idx="223">
                        <c:v>3.0722916737167481</c:v>
                      </c:pt>
                      <c:pt idx="224">
                        <c:v>2.9795685818927491</c:v>
                      </c:pt>
                      <c:pt idx="225">
                        <c:v>2.7476794784019289</c:v>
                      </c:pt>
                      <c:pt idx="226">
                        <c:v>2.5581163897956358</c:v>
                      </c:pt>
                      <c:pt idx="227">
                        <c:v>3.121088113192743</c:v>
                      </c:pt>
                      <c:pt idx="228">
                        <c:v>4.0315726582801767</c:v>
                      </c:pt>
                      <c:pt idx="229">
                        <c:v>3.4065368648982961</c:v>
                      </c:pt>
                      <c:pt idx="230">
                        <c:v>3.6241128638291311</c:v>
                      </c:pt>
                      <c:pt idx="231">
                        <c:v>3.3154520258747779</c:v>
                      </c:pt>
                      <c:pt idx="232">
                        <c:v>2.9679882363216521</c:v>
                      </c:pt>
                      <c:pt idx="233">
                        <c:v>2.819380522378955</c:v>
                      </c:pt>
                      <c:pt idx="234">
                        <c:v>2.627128783954261</c:v>
                      </c:pt>
                      <c:pt idx="235">
                        <c:v>2.355151374004437</c:v>
                      </c:pt>
                      <c:pt idx="236">
                        <c:v>2.2554223563107891</c:v>
                      </c:pt>
                      <c:pt idx="237">
                        <c:v>2.1114516420387819</c:v>
                      </c:pt>
                      <c:pt idx="238">
                        <c:v>2.1441690779195262</c:v>
                      </c:pt>
                      <c:pt idx="239">
                        <c:v>2.3604348262239818</c:v>
                      </c:pt>
                      <c:pt idx="240">
                        <c:v>2.902460611623916</c:v>
                      </c:pt>
                      <c:pt idx="241">
                        <c:v>3.3582833363088591</c:v>
                      </c:pt>
                      <c:pt idx="242">
                        <c:v>3.6211798217073952</c:v>
                      </c:pt>
                      <c:pt idx="243">
                        <c:v>3.8238671393069432</c:v>
                      </c:pt>
                      <c:pt idx="244">
                        <c:v>9.2761115027450494</c:v>
                      </c:pt>
                      <c:pt idx="245">
                        <c:v>9.989516585072149</c:v>
                      </c:pt>
                      <c:pt idx="246">
                        <c:v>9.078078091084139</c:v>
                      </c:pt>
                      <c:pt idx="247">
                        <c:v>7.9986995393364584</c:v>
                      </c:pt>
                      <c:pt idx="248">
                        <c:v>7.2820834019503549</c:v>
                      </c:pt>
                      <c:pt idx="249">
                        <c:v>6.9141182717699534</c:v>
                      </c:pt>
                      <c:pt idx="250">
                        <c:v>6.8482563562547973</c:v>
                      </c:pt>
                      <c:pt idx="251">
                        <c:v>6.2922109467613074</c:v>
                      </c:pt>
                      <c:pt idx="252">
                        <c:v>5.6252420679019766</c:v>
                      </c:pt>
                      <c:pt idx="253">
                        <c:v>5.3032842084637224</c:v>
                      </c:pt>
                      <c:pt idx="254">
                        <c:v>5.1671493780112723</c:v>
                      </c:pt>
                      <c:pt idx="255">
                        <c:v>5.0001881032499664</c:v>
                      </c:pt>
                      <c:pt idx="256">
                        <c:v>4.7137830274138874</c:v>
                      </c:pt>
                      <c:pt idx="257">
                        <c:v>4.5208261406360624</c:v>
                      </c:pt>
                      <c:pt idx="258">
                        <c:v>4.5062243920259144</c:v>
                      </c:pt>
                      <c:pt idx="259">
                        <c:v>4.602680332849209</c:v>
                      </c:pt>
                      <c:pt idx="260">
                        <c:v>4.6428552861795342</c:v>
                      </c:pt>
                      <c:pt idx="261">
                        <c:v>4.7499696966213873</c:v>
                      </c:pt>
                      <c:pt idx="262">
                        <c:v>4.7225978729538181</c:v>
                      </c:pt>
                      <c:pt idx="263">
                        <c:v>4.4189603462165223</c:v>
                      </c:pt>
                      <c:pt idx="264">
                        <c:v>4.3295392531981278</c:v>
                      </c:pt>
                      <c:pt idx="265">
                        <c:v>3.5385138948258361</c:v>
                      </c:pt>
                      <c:pt idx="266">
                        <c:v>5.13597165603134</c:v>
                      </c:pt>
                      <c:pt idx="267">
                        <c:v>5.8433889269369192</c:v>
                      </c:pt>
                      <c:pt idx="268">
                        <c:v>4.9415802131488311</c:v>
                      </c:pt>
                      <c:pt idx="269">
                        <c:v>4.4418012969519793</c:v>
                      </c:pt>
                      <c:pt idx="270">
                        <c:v>4.0319726100170206</c:v>
                      </c:pt>
                      <c:pt idx="271">
                        <c:v>3.6774244615818139</c:v>
                      </c:pt>
                      <c:pt idx="272">
                        <c:v>3.5129182925277469</c:v>
                      </c:pt>
                      <c:pt idx="273">
                        <c:v>3.5016560471813261</c:v>
                      </c:pt>
                      <c:pt idx="274">
                        <c:v>3.3720175620547801</c:v>
                      </c:pt>
                      <c:pt idx="275">
                        <c:v>3.138210023964914</c:v>
                      </c:pt>
                      <c:pt idx="276">
                        <c:v>2.7737436314778479</c:v>
                      </c:pt>
                      <c:pt idx="277">
                        <c:v>2.501520507400782</c:v>
                      </c:pt>
                      <c:pt idx="278">
                        <c:v>2.3886651448406369</c:v>
                      </c:pt>
                      <c:pt idx="279">
                        <c:v>2.3898403483852708</c:v>
                      </c:pt>
                      <c:pt idx="280">
                        <c:v>2.2892334233706859</c:v>
                      </c:pt>
                      <c:pt idx="281">
                        <c:v>2.0178308958027991</c:v>
                      </c:pt>
                      <c:pt idx="282">
                        <c:v>1.6161368118521759</c:v>
                      </c:pt>
                      <c:pt idx="283">
                        <c:v>1.208200455808482</c:v>
                      </c:pt>
                      <c:pt idx="284">
                        <c:v>0.94629435274738549</c:v>
                      </c:pt>
                      <c:pt idx="285">
                        <c:v>0.68341470937428106</c:v>
                      </c:pt>
                      <c:pt idx="286">
                        <c:v>0.47392352800073351</c:v>
                      </c:pt>
                      <c:pt idx="287">
                        <c:v>0.31521638585904072</c:v>
                      </c:pt>
                      <c:pt idx="288">
                        <c:v>0.13355219498821569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5.0411861614492182E-3</c:v>
                      </c:pt>
                      <c:pt idx="308">
                        <c:v>1.7867525763402E-2</c:v>
                      </c:pt>
                      <c:pt idx="309">
                        <c:v>1.466707229118702E-2</c:v>
                      </c:pt>
                      <c:pt idx="310">
                        <c:v>4.5209920227979872E-3</c:v>
                      </c:pt>
                      <c:pt idx="311">
                        <c:v>1.3476643123722101E-3</c:v>
                      </c:pt>
                      <c:pt idx="312">
                        <c:v>2.977851004033916E-2</c:v>
                      </c:pt>
                      <c:pt idx="313">
                        <c:v>3.454317123693595E-3</c:v>
                      </c:pt>
                      <c:pt idx="314">
                        <c:v>1.5921297072231781E-2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3.247116968698283E-3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3.899505766062461E-3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2.5107084019766468E-3</c:v>
                      </c:pt>
                      <c:pt idx="329">
                        <c:v>2.075600150902757E-2</c:v>
                      </c:pt>
                      <c:pt idx="330">
                        <c:v>2.2924765899323241E-2</c:v>
                      </c:pt>
                      <c:pt idx="331">
                        <c:v>4.083374833920228E-2</c:v>
                      </c:pt>
                      <c:pt idx="332">
                        <c:v>1.40061742314721E-2</c:v>
                      </c:pt>
                      <c:pt idx="333">
                        <c:v>5.2676583222715838E-2</c:v>
                      </c:pt>
                      <c:pt idx="334">
                        <c:v>2.660283391097407E-2</c:v>
                      </c:pt>
                      <c:pt idx="335">
                        <c:v>3.6365554933857069E-2</c:v>
                      </c:pt>
                      <c:pt idx="336">
                        <c:v>4.5967440355044957E-2</c:v>
                      </c:pt>
                      <c:pt idx="337">
                        <c:v>3.3664846609491761E-2</c:v>
                      </c:pt>
                      <c:pt idx="338">
                        <c:v>1.354845704426122E-2</c:v>
                      </c:pt>
                      <c:pt idx="339">
                        <c:v>1.726399388559182</c:v>
                      </c:pt>
                      <c:pt idx="340">
                        <c:v>0.73190351724848712</c:v>
                      </c:pt>
                      <c:pt idx="341">
                        <c:v>0.8371719930763537</c:v>
                      </c:pt>
                      <c:pt idx="342">
                        <c:v>0.67137344294329981</c:v>
                      </c:pt>
                      <c:pt idx="343">
                        <c:v>0.55591094800189378</c:v>
                      </c:pt>
                      <c:pt idx="344">
                        <c:v>0.49019742332311461</c:v>
                      </c:pt>
                      <c:pt idx="345">
                        <c:v>0.38765875078072343</c:v>
                      </c:pt>
                      <c:pt idx="346">
                        <c:v>0.43849962803309972</c:v>
                      </c:pt>
                      <c:pt idx="347">
                        <c:v>0.70718167699466306</c:v>
                      </c:pt>
                      <c:pt idx="348">
                        <c:v>0.85908313206888542</c:v>
                      </c:pt>
                      <c:pt idx="349">
                        <c:v>0.85107846761964501</c:v>
                      </c:pt>
                      <c:pt idx="350">
                        <c:v>0.8036274220245927</c:v>
                      </c:pt>
                      <c:pt idx="351">
                        <c:v>0.71619369184296811</c:v>
                      </c:pt>
                      <c:pt idx="352">
                        <c:v>0.63173745309761453</c:v>
                      </c:pt>
                      <c:pt idx="353">
                        <c:v>0.56405808813719194</c:v>
                      </c:pt>
                      <c:pt idx="354">
                        <c:v>0.51394675225354791</c:v>
                      </c:pt>
                      <c:pt idx="355">
                        <c:v>0.47131336259533407</c:v>
                      </c:pt>
                      <c:pt idx="356">
                        <c:v>0.43013851312918328</c:v>
                      </c:pt>
                      <c:pt idx="357">
                        <c:v>0.351852870408768</c:v>
                      </c:pt>
                      <c:pt idx="358">
                        <c:v>0.31299203234602052</c:v>
                      </c:pt>
                      <c:pt idx="359">
                        <c:v>0.28838755075877082</c:v>
                      </c:pt>
                      <c:pt idx="360">
                        <c:v>0.26502367018613843</c:v>
                      </c:pt>
                      <c:pt idx="361">
                        <c:v>0.25672344497714072</c:v>
                      </c:pt>
                      <c:pt idx="362">
                        <c:v>0.2198202580747162</c:v>
                      </c:pt>
                      <c:pt idx="363">
                        <c:v>0.21197313685437419</c:v>
                      </c:pt>
                      <c:pt idx="364">
                        <c:v>0.19726188254046331</c:v>
                      </c:pt>
                      <c:pt idx="365">
                        <c:v>0.18960353192200399</c:v>
                      </c:pt>
                      <c:pt idx="366">
                        <c:v>0.14641236994635259</c:v>
                      </c:pt>
                      <c:pt idx="367">
                        <c:v>0.11751925017787861</c:v>
                      </c:pt>
                      <c:pt idx="368">
                        <c:v>8.2988455282032136E-2</c:v>
                      </c:pt>
                      <c:pt idx="369">
                        <c:v>6.2652566397649156E-2</c:v>
                      </c:pt>
                      <c:pt idx="370">
                        <c:v>5.7335390674458482E-2</c:v>
                      </c:pt>
                      <c:pt idx="371">
                        <c:v>5.7967427071913713E-2</c:v>
                      </c:pt>
                      <c:pt idx="372">
                        <c:v>3.8780154797252393E-2</c:v>
                      </c:pt>
                      <c:pt idx="373">
                        <c:v>1.8782129182800089E-2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8.7825370675449488E-3</c:v>
                      </c:pt>
                      <c:pt idx="378">
                        <c:v>7.2774587527716816E-2</c:v>
                      </c:pt>
                      <c:pt idx="379">
                        <c:v>0.19332031096218569</c:v>
                      </c:pt>
                      <c:pt idx="380">
                        <c:v>0.30750119546033727</c:v>
                      </c:pt>
                      <c:pt idx="381">
                        <c:v>0.29085043441486169</c:v>
                      </c:pt>
                      <c:pt idx="382">
                        <c:v>0.23878041078364459</c:v>
                      </c:pt>
                      <c:pt idx="383">
                        <c:v>0.19518930022707681</c:v>
                      </c:pt>
                      <c:pt idx="384">
                        <c:v>0.16590776315579039</c:v>
                      </c:pt>
                      <c:pt idx="385">
                        <c:v>0.595579793416815</c:v>
                      </c:pt>
                      <c:pt idx="386">
                        <c:v>0.23050269632592801</c:v>
                      </c:pt>
                      <c:pt idx="387">
                        <c:v>0.16614680347047581</c:v>
                      </c:pt>
                      <c:pt idx="388">
                        <c:v>0.16576217738364751</c:v>
                      </c:pt>
                      <c:pt idx="389">
                        <c:v>0.17226856655360351</c:v>
                      </c:pt>
                      <c:pt idx="390">
                        <c:v>3.4524733677635928</c:v>
                      </c:pt>
                      <c:pt idx="391">
                        <c:v>4.8525034605516719</c:v>
                      </c:pt>
                      <c:pt idx="392">
                        <c:v>6.1763287742163886</c:v>
                      </c:pt>
                      <c:pt idx="393">
                        <c:v>8.6140301123676846</c:v>
                      </c:pt>
                      <c:pt idx="394">
                        <c:v>10.826377227485191</c:v>
                      </c:pt>
                      <c:pt idx="395">
                        <c:v>13.647395724561211</c:v>
                      </c:pt>
                      <c:pt idx="396">
                        <c:v>14.27780436171836</c:v>
                      </c:pt>
                      <c:pt idx="397">
                        <c:v>14.58836771655001</c:v>
                      </c:pt>
                      <c:pt idx="398">
                        <c:v>14.53138801776007</c:v>
                      </c:pt>
                      <c:pt idx="399">
                        <c:v>14.660684755523491</c:v>
                      </c:pt>
                      <c:pt idx="400">
                        <c:v>14.43440988310959</c:v>
                      </c:pt>
                      <c:pt idx="401">
                        <c:v>14.070156013536121</c:v>
                      </c:pt>
                      <c:pt idx="402">
                        <c:v>13.571466458123661</c:v>
                      </c:pt>
                      <c:pt idx="403">
                        <c:v>13.13755267792393</c:v>
                      </c:pt>
                      <c:pt idx="404">
                        <c:v>12.84869349047873</c:v>
                      </c:pt>
                      <c:pt idx="405">
                        <c:v>13.29232292226656</c:v>
                      </c:pt>
                      <c:pt idx="406">
                        <c:v>15.14897822832477</c:v>
                      </c:pt>
                      <c:pt idx="407">
                        <c:v>18.578415160312829</c:v>
                      </c:pt>
                      <c:pt idx="408">
                        <c:v>22.908324300999599</c:v>
                      </c:pt>
                      <c:pt idx="409">
                        <c:v>24.66398617412975</c:v>
                      </c:pt>
                      <c:pt idx="410">
                        <c:v>25.561508642430741</c:v>
                      </c:pt>
                      <c:pt idx="411">
                        <c:v>25.104737495108989</c:v>
                      </c:pt>
                      <c:pt idx="412">
                        <c:v>24.06741233044491</c:v>
                      </c:pt>
                      <c:pt idx="413">
                        <c:v>22.20706781099771</c:v>
                      </c:pt>
                      <c:pt idx="414">
                        <c:v>20.397990911310771</c:v>
                      </c:pt>
                      <c:pt idx="415">
                        <c:v>18.594010830399551</c:v>
                      </c:pt>
                      <c:pt idx="416">
                        <c:v>15.72247193698275</c:v>
                      </c:pt>
                      <c:pt idx="417">
                        <c:v>12.91248393143114</c:v>
                      </c:pt>
                      <c:pt idx="418">
                        <c:v>10.19183674969422</c:v>
                      </c:pt>
                      <c:pt idx="419">
                        <c:v>8.0011854029117746</c:v>
                      </c:pt>
                      <c:pt idx="420">
                        <c:v>6.3659204045112494</c:v>
                      </c:pt>
                      <c:pt idx="421">
                        <c:v>5.168832753695578</c:v>
                      </c:pt>
                      <c:pt idx="422">
                        <c:v>4.3504335320531444</c:v>
                      </c:pt>
                      <c:pt idx="423">
                        <c:v>3.4634741657919719</c:v>
                      </c:pt>
                      <c:pt idx="424">
                        <c:v>2.9021039159436679</c:v>
                      </c:pt>
                      <c:pt idx="425">
                        <c:v>2.207840259997313</c:v>
                      </c:pt>
                      <c:pt idx="426">
                        <c:v>1.6164425621390379</c:v>
                      </c:pt>
                      <c:pt idx="427">
                        <c:v>1.122736753866564</c:v>
                      </c:pt>
                      <c:pt idx="428">
                        <c:v>0.81551868543383499</c:v>
                      </c:pt>
                      <c:pt idx="429">
                        <c:v>0.45439976145634109</c:v>
                      </c:pt>
                      <c:pt idx="430">
                        <c:v>0.10324325797270981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8.7874794069189299E-3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1.3418451400329269E-2</c:v>
                      </c:pt>
                      <c:pt idx="474">
                        <c:v>2.661584099834657E-2</c:v>
                      </c:pt>
                      <c:pt idx="475">
                        <c:v>1.686104954862078E-2</c:v>
                      </c:pt>
                      <c:pt idx="476">
                        <c:v>4.4715068501690158E-2</c:v>
                      </c:pt>
                      <c:pt idx="477">
                        <c:v>5.7357324374808449E-2</c:v>
                      </c:pt>
                      <c:pt idx="478">
                        <c:v>6.1883562852982348E-2</c:v>
                      </c:pt>
                      <c:pt idx="479">
                        <c:v>6.7284163135469921E-2</c:v>
                      </c:pt>
                      <c:pt idx="480">
                        <c:v>8.6399745291392271E-2</c:v>
                      </c:pt>
                      <c:pt idx="481">
                        <c:v>4.394999660454868E-2</c:v>
                      </c:pt>
                      <c:pt idx="482">
                        <c:v>4.8385746248624788E-2</c:v>
                      </c:pt>
                      <c:pt idx="483">
                        <c:v>3.6893394580607357E-2</c:v>
                      </c:pt>
                      <c:pt idx="484">
                        <c:v>1.8552481984550621E-2</c:v>
                      </c:pt>
                      <c:pt idx="485">
                        <c:v>3.8910760699796043E-2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1.190609555189415E-2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3.7364085667208609E-3</c:v>
                      </c:pt>
                      <c:pt idx="494">
                        <c:v>0</c:v>
                      </c:pt>
                      <c:pt idx="495">
                        <c:v>3.5485996705104661E-3</c:v>
                      </c:pt>
                      <c:pt idx="496">
                        <c:v>0</c:v>
                      </c:pt>
                      <c:pt idx="497">
                        <c:v>1.126853377265213E-2</c:v>
                      </c:pt>
                      <c:pt idx="498">
                        <c:v>2.927069960835782E-2</c:v>
                      </c:pt>
                      <c:pt idx="499">
                        <c:v>4.0091610652700727E-2</c:v>
                      </c:pt>
                      <c:pt idx="500">
                        <c:v>8.1376757099937524E-2</c:v>
                      </c:pt>
                      <c:pt idx="501">
                        <c:v>8.3584718267977642E-2</c:v>
                      </c:pt>
                      <c:pt idx="502">
                        <c:v>0.1084515268632331</c:v>
                      </c:pt>
                      <c:pt idx="503">
                        <c:v>0.1112365099462105</c:v>
                      </c:pt>
                      <c:pt idx="504">
                        <c:v>8.3298511429797717E-2</c:v>
                      </c:pt>
                      <c:pt idx="505">
                        <c:v>0.1376758011920742</c:v>
                      </c:pt>
                      <c:pt idx="506">
                        <c:v>0.17754110924492261</c:v>
                      </c:pt>
                      <c:pt idx="507">
                        <c:v>0.18626036609426461</c:v>
                      </c:pt>
                      <c:pt idx="508">
                        <c:v>0.15727419861330419</c:v>
                      </c:pt>
                      <c:pt idx="509">
                        <c:v>0.1206700108272525</c:v>
                      </c:pt>
                      <c:pt idx="510">
                        <c:v>9.2349252823508365E-2</c:v>
                      </c:pt>
                      <c:pt idx="511">
                        <c:v>6.5295723122956062E-2</c:v>
                      </c:pt>
                      <c:pt idx="512">
                        <c:v>6.7170587651407931E-2</c:v>
                      </c:pt>
                      <c:pt idx="513">
                        <c:v>4.0309457706574132E-2</c:v>
                      </c:pt>
                      <c:pt idx="514">
                        <c:v>1.37079839387555E-2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2.0757825370671949E-3</c:v>
                      </c:pt>
                      <c:pt idx="520">
                        <c:v>0</c:v>
                      </c:pt>
                      <c:pt idx="521">
                        <c:v>2.4593080724876201E-2</c:v>
                      </c:pt>
                      <c:pt idx="522">
                        <c:v>4.094739570469641E-2</c:v>
                      </c:pt>
                      <c:pt idx="523">
                        <c:v>7.1893896599182217E-2</c:v>
                      </c:pt>
                      <c:pt idx="524">
                        <c:v>7.2785265683215083E-2</c:v>
                      </c:pt>
                      <c:pt idx="525">
                        <c:v>8.1530154222206441E-2</c:v>
                      </c:pt>
                      <c:pt idx="526">
                        <c:v>0.1118772686501763</c:v>
                      </c:pt>
                      <c:pt idx="527">
                        <c:v>0.1714871983264501</c:v>
                      </c:pt>
                      <c:pt idx="528">
                        <c:v>0.17106401548746411</c:v>
                      </c:pt>
                      <c:pt idx="529">
                        <c:v>0.16467745839541359</c:v>
                      </c:pt>
                      <c:pt idx="530">
                        <c:v>0.13559216254046411</c:v>
                      </c:pt>
                      <c:pt idx="531">
                        <c:v>0.1077916326798298</c:v>
                      </c:pt>
                      <c:pt idx="532">
                        <c:v>8.7190452569782861E-2</c:v>
                      </c:pt>
                      <c:pt idx="533">
                        <c:v>8.0623888277034705E-2</c:v>
                      </c:pt>
                      <c:pt idx="534">
                        <c:v>5.3333544153854051E-2</c:v>
                      </c:pt>
                      <c:pt idx="535">
                        <c:v>4.8061162866311007E-2</c:v>
                      </c:pt>
                      <c:pt idx="536">
                        <c:v>4.2806448486305548E-2</c:v>
                      </c:pt>
                      <c:pt idx="537">
                        <c:v>4.4488385084553883E-2</c:v>
                      </c:pt>
                      <c:pt idx="538">
                        <c:v>3.9188741178712627E-2</c:v>
                      </c:pt>
                      <c:pt idx="539">
                        <c:v>3.2918745442654267E-2</c:v>
                      </c:pt>
                      <c:pt idx="540">
                        <c:v>2.0747102189891949E-2</c:v>
                      </c:pt>
                      <c:pt idx="541">
                        <c:v>2.9430016486598379E-2</c:v>
                      </c:pt>
                      <c:pt idx="542">
                        <c:v>3.7969884419273507E-2</c:v>
                      </c:pt>
                      <c:pt idx="543">
                        <c:v>2.561123722949921E-2</c:v>
                      </c:pt>
                      <c:pt idx="544">
                        <c:v>2.0271678131813738E-2</c:v>
                      </c:pt>
                      <c:pt idx="545">
                        <c:v>3.5708718030795339E-2</c:v>
                      </c:pt>
                      <c:pt idx="546">
                        <c:v>3.0168211967684488E-2</c:v>
                      </c:pt>
                      <c:pt idx="547">
                        <c:v>3.1569065147788011E-2</c:v>
                      </c:pt>
                      <c:pt idx="548">
                        <c:v>2.5992968522618561E-2</c:v>
                      </c:pt>
                      <c:pt idx="549">
                        <c:v>5.5035917970351012E-2</c:v>
                      </c:pt>
                      <c:pt idx="550">
                        <c:v>6.9865639255847212E-2</c:v>
                      </c:pt>
                      <c:pt idx="551">
                        <c:v>9.140492032247205E-2</c:v>
                      </c:pt>
                      <c:pt idx="552">
                        <c:v>9.1900720646648448E-2</c:v>
                      </c:pt>
                      <c:pt idx="553">
                        <c:v>0.1061923067974446</c:v>
                      </c:pt>
                      <c:pt idx="554">
                        <c:v>9.2605942599792934E-2</c:v>
                      </c:pt>
                      <c:pt idx="555">
                        <c:v>7.9139617351031699E-2</c:v>
                      </c:pt>
                      <c:pt idx="556">
                        <c:v>8.654917884442459E-2</c:v>
                      </c:pt>
                      <c:pt idx="557">
                        <c:v>7.3078846408766385E-2</c:v>
                      </c:pt>
                      <c:pt idx="558">
                        <c:v>4.5888091113728713E-2</c:v>
                      </c:pt>
                      <c:pt idx="559">
                        <c:v>7.4326508064078478E-2</c:v>
                      </c:pt>
                      <c:pt idx="560">
                        <c:v>6.0884555707174208E-2</c:v>
                      </c:pt>
                      <c:pt idx="561">
                        <c:v>5.5468006189757453E-2</c:v>
                      </c:pt>
                      <c:pt idx="562">
                        <c:v>6.9845798509530654E-2</c:v>
                      </c:pt>
                      <c:pt idx="563">
                        <c:v>8.3032852899818099E-2</c:v>
                      </c:pt>
                      <c:pt idx="564">
                        <c:v>7.0332146921237682E-2</c:v>
                      </c:pt>
                      <c:pt idx="565">
                        <c:v>7.7511188981843171E-2</c:v>
                      </c:pt>
                      <c:pt idx="566">
                        <c:v>7.0733409921186485E-2</c:v>
                      </c:pt>
                      <c:pt idx="567">
                        <c:v>6.3998098390359415E-2</c:v>
                      </c:pt>
                      <c:pt idx="568">
                        <c:v>5.1373747510781609E-2</c:v>
                      </c:pt>
                      <c:pt idx="569">
                        <c:v>5.8627886761015713E-2</c:v>
                      </c:pt>
                      <c:pt idx="570">
                        <c:v>4.5004692580438599E-2</c:v>
                      </c:pt>
                      <c:pt idx="571">
                        <c:v>8.6856345091468778E-2</c:v>
                      </c:pt>
                      <c:pt idx="572">
                        <c:v>6.5918019801658456E-2</c:v>
                      </c:pt>
                      <c:pt idx="573">
                        <c:v>9.3621182572635631E-2</c:v>
                      </c:pt>
                      <c:pt idx="574">
                        <c:v>7.253681383173527E-2</c:v>
                      </c:pt>
                      <c:pt idx="575">
                        <c:v>0.1139348893864016</c:v>
                      </c:pt>
                      <c:pt idx="576">
                        <c:v>9.9469734701287615E-2</c:v>
                      </c:pt>
                      <c:pt idx="577">
                        <c:v>0.1058969219384984</c:v>
                      </c:pt>
                      <c:pt idx="578">
                        <c:v>8.5529592087781658E-2</c:v>
                      </c:pt>
                      <c:pt idx="579">
                        <c:v>9.8972267671178837E-2</c:v>
                      </c:pt>
                      <c:pt idx="580">
                        <c:v>9.8389528500318679E-2</c:v>
                      </c:pt>
                      <c:pt idx="581">
                        <c:v>0.10470106839322919</c:v>
                      </c:pt>
                      <c:pt idx="582">
                        <c:v>0.1109086290457293</c:v>
                      </c:pt>
                      <c:pt idx="583">
                        <c:v>0.1170139234601322</c:v>
                      </c:pt>
                      <c:pt idx="584">
                        <c:v>0.1299379115415138</c:v>
                      </c:pt>
                      <c:pt idx="585">
                        <c:v>0.10907567247163689</c:v>
                      </c:pt>
                      <c:pt idx="586">
                        <c:v>8.1504409333718275E-2</c:v>
                      </c:pt>
                      <c:pt idx="587">
                        <c:v>8.7827236198071867E-2</c:v>
                      </c:pt>
                      <c:pt idx="588">
                        <c:v>8.119581550288113E-2</c:v>
                      </c:pt>
                      <c:pt idx="589">
                        <c:v>5.3851568130510508E-2</c:v>
                      </c:pt>
                      <c:pt idx="590">
                        <c:v>4.7547588424900589E-2</c:v>
                      </c:pt>
                      <c:pt idx="591">
                        <c:v>4.7214020246565618E-2</c:v>
                      </c:pt>
                      <c:pt idx="592">
                        <c:v>4.0920543800987863E-2</c:v>
                      </c:pt>
                      <c:pt idx="593">
                        <c:v>4.7516580970658362E-2</c:v>
                      </c:pt>
                      <c:pt idx="594">
                        <c:v>6.6854034331932155E-2</c:v>
                      </c:pt>
                      <c:pt idx="595">
                        <c:v>9.2856439038160321E-2</c:v>
                      </c:pt>
                      <c:pt idx="596">
                        <c:v>0.1185293148365429</c:v>
                      </c:pt>
                      <c:pt idx="597">
                        <c:v>0.1438780905394004</c:v>
                      </c:pt>
                      <c:pt idx="598">
                        <c:v>0.14913874802639501</c:v>
                      </c:pt>
                      <c:pt idx="599">
                        <c:v>0.20077072911327451</c:v>
                      </c:pt>
                      <c:pt idx="600">
                        <c:v>0.21916495103892039</c:v>
                      </c:pt>
                      <c:pt idx="601">
                        <c:v>0.2304060556346548</c:v>
                      </c:pt>
                      <c:pt idx="602">
                        <c:v>0.2276580151793883</c:v>
                      </c:pt>
                      <c:pt idx="603">
                        <c:v>0.22492065084364879</c:v>
                      </c:pt>
                      <c:pt idx="604">
                        <c:v>0.22219378674408241</c:v>
                      </c:pt>
                      <c:pt idx="605">
                        <c:v>0.18685781002671689</c:v>
                      </c:pt>
                      <c:pt idx="606">
                        <c:v>0.1785949136506586</c:v>
                      </c:pt>
                      <c:pt idx="607">
                        <c:v>0.16941542578161939</c:v>
                      </c:pt>
                      <c:pt idx="608">
                        <c:v>0.16130644018389859</c:v>
                      </c:pt>
                      <c:pt idx="609">
                        <c:v>0.14634752024676681</c:v>
                      </c:pt>
                      <c:pt idx="610">
                        <c:v>0.12560538647004879</c:v>
                      </c:pt>
                      <c:pt idx="611">
                        <c:v>9.8157192294265228E-2</c:v>
                      </c:pt>
                      <c:pt idx="612">
                        <c:v>0.1036175350900761</c:v>
                      </c:pt>
                      <c:pt idx="613">
                        <c:v>0.1089879216619032</c:v>
                      </c:pt>
                      <c:pt idx="614">
                        <c:v>0.1142698339903723</c:v>
                      </c:pt>
                      <c:pt idx="615">
                        <c:v>0.1194647296412721</c:v>
                      </c:pt>
                      <c:pt idx="616">
                        <c:v>0.1245740421677748</c:v>
                      </c:pt>
                      <c:pt idx="617">
                        <c:v>0.129599181506032</c:v>
                      </c:pt>
                      <c:pt idx="618">
                        <c:v>0.10192209449604769</c:v>
                      </c:pt>
                      <c:pt idx="619">
                        <c:v>0.12692667284042899</c:v>
                      </c:pt>
                      <c:pt idx="620">
                        <c:v>0.14469888580846099</c:v>
                      </c:pt>
                      <c:pt idx="621">
                        <c:v>0.155323286371748</c:v>
                      </c:pt>
                      <c:pt idx="622">
                        <c:v>0.19249094227995631</c:v>
                      </c:pt>
                      <c:pt idx="623">
                        <c:v>0.19658993828852339</c:v>
                      </c:pt>
                      <c:pt idx="624">
                        <c:v>0.18777132316021139</c:v>
                      </c:pt>
                      <c:pt idx="625">
                        <c:v>0.1918838219549357</c:v>
                      </c:pt>
                      <c:pt idx="626">
                        <c:v>0.21569792702981291</c:v>
                      </c:pt>
                      <c:pt idx="627">
                        <c:v>0.18040471571136441</c:v>
                      </c:pt>
                      <c:pt idx="628">
                        <c:v>0.18454219980178671</c:v>
                      </c:pt>
                      <c:pt idx="629">
                        <c:v>0.18861152105711129</c:v>
                      </c:pt>
                      <c:pt idx="630">
                        <c:v>0.19261380242355089</c:v>
                      </c:pt>
                      <c:pt idx="631">
                        <c:v>0.19655014834738019</c:v>
                      </c:pt>
                      <c:pt idx="632">
                        <c:v>0.20042164507971319</c:v>
                      </c:pt>
                      <c:pt idx="633">
                        <c:v>0.20422936097625821</c:v>
                      </c:pt>
                      <c:pt idx="634">
                        <c:v>0.20797434679213531</c:v>
                      </c:pt>
                      <c:pt idx="635">
                        <c:v>0.21165763597183651</c:v>
                      </c:pt>
                      <c:pt idx="636">
                        <c:v>0.21528024493440889</c:v>
                      </c:pt>
                      <c:pt idx="637">
                        <c:v>0.21884317335394091</c:v>
                      </c:pt>
                      <c:pt idx="638">
                        <c:v>0.22234740443542431</c:v>
                      </c:pt>
                      <c:pt idx="639">
                        <c:v>0.2257939051860762</c:v>
                      </c:pt>
                      <c:pt idx="640">
                        <c:v>0.2291836266821867</c:v>
                      </c:pt>
                      <c:pt idx="641">
                        <c:v>0.23251750433157389</c:v>
                      </c:pt>
                      <c:pt idx="642">
                        <c:v>0.23579645813171249</c:v>
                      </c:pt>
                      <c:pt idx="643">
                        <c:v>0.19997691186924579</c:v>
                      </c:pt>
                      <c:pt idx="644">
                        <c:v>0.2233660895979237</c:v>
                      </c:pt>
                      <c:pt idx="645">
                        <c:v>0.2454803220592425</c:v>
                      </c:pt>
                      <c:pt idx="646">
                        <c:v>0.26831260670406532</c:v>
                      </c:pt>
                      <c:pt idx="647">
                        <c:v>0.27109823097582669</c:v>
                      </c:pt>
                      <c:pt idx="648">
                        <c:v>0.26098788120686728</c:v>
                      </c:pt>
                      <c:pt idx="649">
                        <c:v>0.26976073324629279</c:v>
                      </c:pt>
                      <c:pt idx="650">
                        <c:v>0.29225726152889081</c:v>
                      </c:pt>
                      <c:pt idx="651">
                        <c:v>0.27494330334884309</c:v>
                      </c:pt>
                      <c:pt idx="652">
                        <c:v>0.28450436919153049</c:v>
                      </c:pt>
                      <c:pt idx="653">
                        <c:v>0.28702324284570602</c:v>
                      </c:pt>
                      <c:pt idx="654">
                        <c:v>0.28258134428152643</c:v>
                      </c:pt>
                      <c:pt idx="655">
                        <c:v>0.28509730236585029</c:v>
                      </c:pt>
                      <c:pt idx="656">
                        <c:v>0.28757181138782961</c:v>
                      </c:pt>
                      <c:pt idx="657">
                        <c:v>0.27715547182625061</c:v>
                      </c:pt>
                      <c:pt idx="658">
                        <c:v>0.25399640309764648</c:v>
                      </c:pt>
                      <c:pt idx="659">
                        <c:v>0.23800964192635071</c:v>
                      </c:pt>
                      <c:pt idx="660">
                        <c:v>0.22120388176281919</c:v>
                      </c:pt>
                      <c:pt idx="661">
                        <c:v>0.22434549820824201</c:v>
                      </c:pt>
                      <c:pt idx="662">
                        <c:v>0.22743535820481101</c:v>
                      </c:pt>
                      <c:pt idx="663">
                        <c:v>0.2186126999147808</c:v>
                      </c:pt>
                      <c:pt idx="664">
                        <c:v>0.20888761424896879</c:v>
                      </c:pt>
                      <c:pt idx="665">
                        <c:v>0.22495865849527899</c:v>
                      </c:pt>
                      <c:pt idx="666">
                        <c:v>0.23984072342945861</c:v>
                      </c:pt>
                      <c:pt idx="667">
                        <c:v>0.24959458301052151</c:v>
                      </c:pt>
                      <c:pt idx="668">
                        <c:v>0.28393404622286877</c:v>
                      </c:pt>
                      <c:pt idx="669">
                        <c:v>0.29315424315494681</c:v>
                      </c:pt>
                      <c:pt idx="670">
                        <c:v>0.29533786353130659</c:v>
                      </c:pt>
                      <c:pt idx="671">
                        <c:v>0.30341631717988471</c:v>
                      </c:pt>
                      <c:pt idx="672">
                        <c:v>0.30546052941744822</c:v>
                      </c:pt>
                      <c:pt idx="673">
                        <c:v>0.30747106435291022</c:v>
                      </c:pt>
                      <c:pt idx="674">
                        <c:v>0.29659839442946812</c:v>
                      </c:pt>
                      <c:pt idx="675">
                        <c:v>0.29275987063326592</c:v>
                      </c:pt>
                      <c:pt idx="676">
                        <c:v>0.30773582004622679</c:v>
                      </c:pt>
                      <c:pt idx="677">
                        <c:v>0.28397905200592621</c:v>
                      </c:pt>
                      <c:pt idx="678">
                        <c:v>0.27926605279660272</c:v>
                      </c:pt>
                      <c:pt idx="679">
                        <c:v>0.30128473396964028</c:v>
                      </c:pt>
                      <c:pt idx="680">
                        <c:v>0.29635088332763632</c:v>
                      </c:pt>
                      <c:pt idx="681">
                        <c:v>0.27960210436012961</c:v>
                      </c:pt>
                      <c:pt idx="682">
                        <c:v>0.26896615535913893</c:v>
                      </c:pt>
                      <c:pt idx="683">
                        <c:v>0.27129125988369979</c:v>
                      </c:pt>
                      <c:pt idx="684">
                        <c:v>0.27357805955612607</c:v>
                      </c:pt>
                      <c:pt idx="685">
                        <c:v>0.24419621343493761</c:v>
                      </c:pt>
                      <c:pt idx="686">
                        <c:v>0.22107106988576211</c:v>
                      </c:pt>
                      <c:pt idx="687">
                        <c:v>0.2179677573670509</c:v>
                      </c:pt>
                      <c:pt idx="688">
                        <c:v>0.20796664110070731</c:v>
                      </c:pt>
                      <c:pt idx="689">
                        <c:v>0.22969700945160151</c:v>
                      </c:pt>
                      <c:pt idx="690">
                        <c:v>0.23238239644580891</c:v>
                      </c:pt>
                      <c:pt idx="691">
                        <c:v>0.24787362549941999</c:v>
                      </c:pt>
                      <c:pt idx="692">
                        <c:v>0.26910470250931379</c:v>
                      </c:pt>
                      <c:pt idx="693">
                        <c:v>0.27821829884359189</c:v>
                      </c:pt>
                      <c:pt idx="694">
                        <c:v>0.26744699243760173</c:v>
                      </c:pt>
                      <c:pt idx="695">
                        <c:v>0.28841985911902501</c:v>
                      </c:pt>
                      <c:pt idx="696">
                        <c:v>0.30321030625050688</c:v>
                      </c:pt>
                      <c:pt idx="697">
                        <c:v>0.2792710919794934</c:v>
                      </c:pt>
                      <c:pt idx="698">
                        <c:v>0.39694866871788709</c:v>
                      </c:pt>
                      <c:pt idx="699">
                        <c:v>0.30173369888727941</c:v>
                      </c:pt>
                      <c:pt idx="700">
                        <c:v>0.29063923926804902</c:v>
                      </c:pt>
                      <c:pt idx="701">
                        <c:v>0.27274402939542858</c:v>
                      </c:pt>
                      <c:pt idx="702">
                        <c:v>0.35191463846634391</c:v>
                      </c:pt>
                      <c:pt idx="703">
                        <c:v>0.48947452910116512</c:v>
                      </c:pt>
                      <c:pt idx="704">
                        <c:v>0.66400048414068435</c:v>
                      </c:pt>
                      <c:pt idx="705">
                        <c:v>0.7861141499703268</c:v>
                      </c:pt>
                      <c:pt idx="706">
                        <c:v>0.85346152805977749</c:v>
                      </c:pt>
                      <c:pt idx="707">
                        <c:v>0.82713926235862778</c:v>
                      </c:pt>
                      <c:pt idx="708">
                        <c:v>0.75270698456029783</c:v>
                      </c:pt>
                      <c:pt idx="709">
                        <c:v>0.63170357460049043</c:v>
                      </c:pt>
                      <c:pt idx="710">
                        <c:v>0.55559807913754966</c:v>
                      </c:pt>
                      <c:pt idx="711">
                        <c:v>0.50805280600513525</c:v>
                      </c:pt>
                      <c:pt idx="712">
                        <c:v>0.46105852584030571</c:v>
                      </c:pt>
                      <c:pt idx="713">
                        <c:v>0.4412947939483729</c:v>
                      </c:pt>
                      <c:pt idx="714">
                        <c:v>0.43460789454230381</c:v>
                      </c:pt>
                      <c:pt idx="715">
                        <c:v>0.45468519446747152</c:v>
                      </c:pt>
                      <c:pt idx="716">
                        <c:v>0.49429993590952281</c:v>
                      </c:pt>
                      <c:pt idx="717">
                        <c:v>0.52752893202303963</c:v>
                      </c:pt>
                      <c:pt idx="718">
                        <c:v>0.55345926263221501</c:v>
                      </c:pt>
                      <c:pt idx="719">
                        <c:v>0.525718582852442</c:v>
                      </c:pt>
                      <c:pt idx="720">
                        <c:v>0.51807083025190726</c:v>
                      </c:pt>
                      <c:pt idx="721">
                        <c:v>0.52435302415220497</c:v>
                      </c:pt>
                      <c:pt idx="722">
                        <c:v>0.49695841090422799</c:v>
                      </c:pt>
                      <c:pt idx="723">
                        <c:v>0.48965102357466872</c:v>
                      </c:pt>
                      <c:pt idx="724">
                        <c:v>0.46957934279090141</c:v>
                      </c:pt>
                      <c:pt idx="725">
                        <c:v>0.44973948541378572</c:v>
                      </c:pt>
                      <c:pt idx="726">
                        <c:v>0.41727754990449761</c:v>
                      </c:pt>
                      <c:pt idx="727">
                        <c:v>0.41088747494725708</c:v>
                      </c:pt>
                      <c:pt idx="728">
                        <c:v>0.42433743417382602</c:v>
                      </c:pt>
                      <c:pt idx="729">
                        <c:v>0.40501062306717278</c:v>
                      </c:pt>
                      <c:pt idx="730">
                        <c:v>0.39974191428517658</c:v>
                      </c:pt>
                      <c:pt idx="731">
                        <c:v>0.37377252525247201</c:v>
                      </c:pt>
                      <c:pt idx="732">
                        <c:v>0.33623591033892192</c:v>
                      </c:pt>
                      <c:pt idx="733">
                        <c:v>0.31197502219495271</c:v>
                      </c:pt>
                      <c:pt idx="734">
                        <c:v>0.28205451112090069</c:v>
                      </c:pt>
                      <c:pt idx="735">
                        <c:v>0.26531885195910632</c:v>
                      </c:pt>
                      <c:pt idx="736">
                        <c:v>0.248764999373289</c:v>
                      </c:pt>
                      <c:pt idx="737">
                        <c:v>0.25710165506730381</c:v>
                      </c:pt>
                      <c:pt idx="738">
                        <c:v>0.2722498979821748</c:v>
                      </c:pt>
                      <c:pt idx="739">
                        <c:v>0.30006291448988193</c:v>
                      </c:pt>
                      <c:pt idx="740">
                        <c:v>0.31370767701887869</c:v>
                      </c:pt>
                      <c:pt idx="741">
                        <c:v>0.31532534296584908</c:v>
                      </c:pt>
                      <c:pt idx="742">
                        <c:v>0.31098555148370971</c:v>
                      </c:pt>
                      <c:pt idx="743">
                        <c:v>0.31854921620391191</c:v>
                      </c:pt>
                      <c:pt idx="744">
                        <c:v>0.32008712038506643</c:v>
                      </c:pt>
                      <c:pt idx="745">
                        <c:v>0.32159968841826098</c:v>
                      </c:pt>
                      <c:pt idx="746">
                        <c:v>0.34285669519884959</c:v>
                      </c:pt>
                      <c:pt idx="747">
                        <c:v>0.32432363596987329</c:v>
                      </c:pt>
                      <c:pt idx="748">
                        <c:v>0.30105471280727231</c:v>
                      </c:pt>
                      <c:pt idx="749">
                        <c:v>0.27705710633598257</c:v>
                      </c:pt>
                      <c:pt idx="750">
                        <c:v>0.25431481463357719</c:v>
                      </c:pt>
                      <c:pt idx="751">
                        <c:v>0.2496160532722331</c:v>
                      </c:pt>
                      <c:pt idx="752">
                        <c:v>0.25879865536000479</c:v>
                      </c:pt>
                      <c:pt idx="753">
                        <c:v>0.2609453002469897</c:v>
                      </c:pt>
                      <c:pt idx="754">
                        <c:v>0.26305658030881829</c:v>
                      </c:pt>
                      <c:pt idx="755">
                        <c:v>0.2710638854108145</c:v>
                      </c:pt>
                      <c:pt idx="756">
                        <c:v>0.2730381212360069</c:v>
                      </c:pt>
                      <c:pt idx="757">
                        <c:v>0.25026813571317308</c:v>
                      </c:pt>
                      <c:pt idx="758">
                        <c:v>0.23961132952349939</c:v>
                      </c:pt>
                      <c:pt idx="759">
                        <c:v>0.24784672771915811</c:v>
                      </c:pt>
                      <c:pt idx="760">
                        <c:v>0.2322528771801273</c:v>
                      </c:pt>
                      <c:pt idx="761">
                        <c:v>0.2652618907356441</c:v>
                      </c:pt>
                      <c:pt idx="762">
                        <c:v>0.26130699961973552</c:v>
                      </c:pt>
                      <c:pt idx="763">
                        <c:v>0.26924922367871829</c:v>
                      </c:pt>
                      <c:pt idx="764">
                        <c:v>0.2899403402573224</c:v>
                      </c:pt>
                      <c:pt idx="765">
                        <c:v>0.29753440384451618</c:v>
                      </c:pt>
                      <c:pt idx="766">
                        <c:v>0.28724059159007581</c:v>
                      </c:pt>
                      <c:pt idx="767">
                        <c:v>0.28891867080605449</c:v>
                      </c:pt>
                      <c:pt idx="768">
                        <c:v>0.30934999418651482</c:v>
                      </c:pt>
                      <c:pt idx="769">
                        <c:v>0.55589777022957043</c:v>
                      </c:pt>
                      <c:pt idx="770">
                        <c:v>0.80652877895725417</c:v>
                      </c:pt>
                      <c:pt idx="771">
                        <c:v>0.52447229165977038</c:v>
                      </c:pt>
                      <c:pt idx="772">
                        <c:v>0.57582200678893369</c:v>
                      </c:pt>
                      <c:pt idx="773">
                        <c:v>0.69578045807741895</c:v>
                      </c:pt>
                      <c:pt idx="774">
                        <c:v>0.59789610127218951</c:v>
                      </c:pt>
                      <c:pt idx="775">
                        <c:v>0.49719600075699671</c:v>
                      </c:pt>
                      <c:pt idx="776">
                        <c:v>0.74560133847104915</c:v>
                      </c:pt>
                      <c:pt idx="777">
                        <c:v>1.3895123543117229</c:v>
                      </c:pt>
                      <c:pt idx="778">
                        <c:v>1.610896005805764</c:v>
                      </c:pt>
                      <c:pt idx="779">
                        <c:v>1.643961969466295</c:v>
                      </c:pt>
                      <c:pt idx="780">
                        <c:v>1.607522727794692</c:v>
                      </c:pt>
                      <c:pt idx="781">
                        <c:v>1.438126966216525</c:v>
                      </c:pt>
                      <c:pt idx="782">
                        <c:v>1.2816141661141109</c:v>
                      </c:pt>
                      <c:pt idx="783">
                        <c:v>1.189226782817338</c:v>
                      </c:pt>
                      <c:pt idx="784">
                        <c:v>1.135508054929079</c:v>
                      </c:pt>
                      <c:pt idx="785">
                        <c:v>1.0765161594607251</c:v>
                      </c:pt>
                      <c:pt idx="786">
                        <c:v>0.98858508599349704</c:v>
                      </c:pt>
                      <c:pt idx="787">
                        <c:v>0.91751284404961675</c:v>
                      </c:pt>
                      <c:pt idx="788">
                        <c:v>0.88385859620695384</c:v>
                      </c:pt>
                      <c:pt idx="789">
                        <c:v>0.84270771323814042</c:v>
                      </c:pt>
                      <c:pt idx="790">
                        <c:v>0.79612109522762697</c:v>
                      </c:pt>
                      <c:pt idx="791">
                        <c:v>0.72241234571811086</c:v>
                      </c:pt>
                      <c:pt idx="792">
                        <c:v>0.67032482766674151</c:v>
                      </c:pt>
                      <c:pt idx="793">
                        <c:v>0.59907894912198456</c:v>
                      </c:pt>
                      <c:pt idx="794">
                        <c:v>0.55633794501783296</c:v>
                      </c:pt>
                      <c:pt idx="795">
                        <c:v>0.51508196569299169</c:v>
                      </c:pt>
                      <c:pt idx="796">
                        <c:v>0.46738374550035577</c:v>
                      </c:pt>
                      <c:pt idx="797">
                        <c:v>0.4479111961510911</c:v>
                      </c:pt>
                      <c:pt idx="798">
                        <c:v>3.206255328010216</c:v>
                      </c:pt>
                      <c:pt idx="799">
                        <c:v>1.3494208086031281</c:v>
                      </c:pt>
                      <c:pt idx="800">
                        <c:v>2.192796083584954</c:v>
                      </c:pt>
                      <c:pt idx="801">
                        <c:v>2.7833793441519239</c:v>
                      </c:pt>
                      <c:pt idx="802">
                        <c:v>2.5626696350225679</c:v>
                      </c:pt>
                      <c:pt idx="803">
                        <c:v>2.260602589964535</c:v>
                      </c:pt>
                      <c:pt idx="804">
                        <c:v>2.3357590547097642</c:v>
                      </c:pt>
                      <c:pt idx="805">
                        <c:v>3.8987844409583681</c:v>
                      </c:pt>
                      <c:pt idx="806">
                        <c:v>2.2334337911896962</c:v>
                      </c:pt>
                      <c:pt idx="807">
                        <c:v>2.0947973201651542</c:v>
                      </c:pt>
                      <c:pt idx="808">
                        <c:v>2.1110593083008191</c:v>
                      </c:pt>
                      <c:pt idx="809">
                        <c:v>2.566101164836224</c:v>
                      </c:pt>
                      <c:pt idx="810">
                        <c:v>3.2858606184633041</c:v>
                      </c:pt>
                      <c:pt idx="811">
                        <c:v>3.068314315028982</c:v>
                      </c:pt>
                      <c:pt idx="812">
                        <c:v>2.5292004053909429</c:v>
                      </c:pt>
                      <c:pt idx="813">
                        <c:v>2.391800069223053</c:v>
                      </c:pt>
                      <c:pt idx="814">
                        <c:v>2.5862333465010909</c:v>
                      </c:pt>
                      <c:pt idx="815">
                        <c:v>2.4829840327201831</c:v>
                      </c:pt>
                      <c:pt idx="816">
                        <c:v>2.1704867669422558</c:v>
                      </c:pt>
                      <c:pt idx="817">
                        <c:v>1.9615149915395831</c:v>
                      </c:pt>
                      <c:pt idx="818">
                        <c:v>2.2700188631781399</c:v>
                      </c:pt>
                      <c:pt idx="819">
                        <c:v>2.4930136100780049</c:v>
                      </c:pt>
                      <c:pt idx="820">
                        <c:v>2.4367695637834741</c:v>
                      </c:pt>
                      <c:pt idx="821">
                        <c:v>2.1499727011181768</c:v>
                      </c:pt>
                      <c:pt idx="822">
                        <c:v>1.8458084062068401</c:v>
                      </c:pt>
                      <c:pt idx="823">
                        <c:v>1.5620207883121631</c:v>
                      </c:pt>
                      <c:pt idx="824">
                        <c:v>1.3616201163465591</c:v>
                      </c:pt>
                      <c:pt idx="825">
                        <c:v>1.134901498284836</c:v>
                      </c:pt>
                      <c:pt idx="826">
                        <c:v>0.96419801396383353</c:v>
                      </c:pt>
                      <c:pt idx="827">
                        <c:v>0.83600364800067251</c:v>
                      </c:pt>
                      <c:pt idx="828">
                        <c:v>0.72708596022471395</c:v>
                      </c:pt>
                      <c:pt idx="829">
                        <c:v>0.65896263303814506</c:v>
                      </c:pt>
                      <c:pt idx="830">
                        <c:v>0.62918235901774677</c:v>
                      </c:pt>
                      <c:pt idx="831">
                        <c:v>0.57107391817725617</c:v>
                      </c:pt>
                      <c:pt idx="832">
                        <c:v>0.51263777454995352</c:v>
                      </c:pt>
                      <c:pt idx="833">
                        <c:v>0.47858608139427039</c:v>
                      </c:pt>
                      <c:pt idx="834">
                        <c:v>0.51113985270573203</c:v>
                      </c:pt>
                      <c:pt idx="835">
                        <c:v>0.59569438561008514</c:v>
                      </c:pt>
                      <c:pt idx="836">
                        <c:v>0.90265988172853517</c:v>
                      </c:pt>
                      <c:pt idx="837">
                        <c:v>1.8278417617659559</c:v>
                      </c:pt>
                      <c:pt idx="838">
                        <c:v>2.587228223680849</c:v>
                      </c:pt>
                      <c:pt idx="839">
                        <c:v>3.3270910206548052</c:v>
                      </c:pt>
                      <c:pt idx="840">
                        <c:v>3.885588697415022</c:v>
                      </c:pt>
                      <c:pt idx="841">
                        <c:v>4.4378261159090089</c:v>
                      </c:pt>
                      <c:pt idx="842">
                        <c:v>14.554252374296009</c:v>
                      </c:pt>
                      <c:pt idx="843">
                        <c:v>9.5459121374871785</c:v>
                      </c:pt>
                      <c:pt idx="844">
                        <c:v>7.4426170446125948</c:v>
                      </c:pt>
                      <c:pt idx="845">
                        <c:v>6.8535755776502789</c:v>
                      </c:pt>
                      <c:pt idx="846">
                        <c:v>6.5098889948224334</c:v>
                      </c:pt>
                      <c:pt idx="847">
                        <c:v>5.6782285500971863</c:v>
                      </c:pt>
                      <c:pt idx="848">
                        <c:v>3.9084883762899829</c:v>
                      </c:pt>
                      <c:pt idx="849">
                        <c:v>2.706935025774496</c:v>
                      </c:pt>
                      <c:pt idx="850">
                        <c:v>2.2023660797156079</c:v>
                      </c:pt>
                      <c:pt idx="851">
                        <c:v>1.9112612019608211</c:v>
                      </c:pt>
                      <c:pt idx="852">
                        <c:v>1.6294941310883191</c:v>
                      </c:pt>
                      <c:pt idx="853">
                        <c:v>1.338159796144524</c:v>
                      </c:pt>
                      <c:pt idx="854">
                        <c:v>1.1520138357467551</c:v>
                      </c:pt>
                      <c:pt idx="855">
                        <c:v>0.99569729809030072</c:v>
                      </c:pt>
                      <c:pt idx="856">
                        <c:v>0.87775335578238778</c:v>
                      </c:pt>
                      <c:pt idx="857">
                        <c:v>0.73743616705450599</c:v>
                      </c:pt>
                      <c:pt idx="858">
                        <c:v>0.66692321537321275</c:v>
                      </c:pt>
                      <c:pt idx="859">
                        <c:v>0.597201251363769</c:v>
                      </c:pt>
                      <c:pt idx="860">
                        <c:v>0.53715345480093868</c:v>
                      </c:pt>
                      <c:pt idx="861">
                        <c:v>0.46986097613864869</c:v>
                      </c:pt>
                      <c:pt idx="862">
                        <c:v>0.41220758279204789</c:v>
                      </c:pt>
                      <c:pt idx="863">
                        <c:v>0.37198670004423778</c:v>
                      </c:pt>
                      <c:pt idx="864">
                        <c:v>0.32329499164153169</c:v>
                      </c:pt>
                      <c:pt idx="865">
                        <c:v>0.27710067546951272</c:v>
                      </c:pt>
                      <c:pt idx="866">
                        <c:v>0.2224993463843474</c:v>
                      </c:pt>
                      <c:pt idx="867">
                        <c:v>0.185285189112776</c:v>
                      </c:pt>
                      <c:pt idx="868">
                        <c:v>0.109901578089501</c:v>
                      </c:pt>
                      <c:pt idx="869">
                        <c:v>9.7608306621798313E-2</c:v>
                      </c:pt>
                      <c:pt idx="870">
                        <c:v>4.6853639296891902E-2</c:v>
                      </c:pt>
                      <c:pt idx="871">
                        <c:v>1.244418889661247E-2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3.0247116968693528E-3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1.052718286655629E-2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2.9901153212517069E-3</c:v>
                      </c:pt>
                      <c:pt idx="884">
                        <c:v>0</c:v>
                      </c:pt>
                      <c:pt idx="885">
                        <c:v>2.8813838550241222E-3</c:v>
                      </c:pt>
                      <c:pt idx="886">
                        <c:v>1.259997720172845E-2</c:v>
                      </c:pt>
                      <c:pt idx="887">
                        <c:v>2.2158461926575779E-2</c:v>
                      </c:pt>
                      <c:pt idx="888">
                        <c:v>3.1559475733386362E-2</c:v>
                      </c:pt>
                      <c:pt idx="889">
                        <c:v>2.0047787500546251E-2</c:v>
                      </c:pt>
                      <c:pt idx="890">
                        <c:v>7.633491166105344E-3</c:v>
                      </c:pt>
                      <c:pt idx="891">
                        <c:v>3.0899825743269771E-2</c:v>
                      </c:pt>
                      <c:pt idx="892">
                        <c:v>4.7921245418009788E-2</c:v>
                      </c:pt>
                      <c:pt idx="893">
                        <c:v>2.8128473664829731E-2</c:v>
                      </c:pt>
                      <c:pt idx="894">
                        <c:v>1.5991742634318129E-3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2.1054365733106368E-3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1.5153212520593101E-2</c:v>
                      </c:pt>
                      <c:pt idx="906">
                        <c:v>4.3929930600978162E-2</c:v>
                      </c:pt>
                      <c:pt idx="907">
                        <c:v>5.1578531414800288E-2</c:v>
                      </c:pt>
                      <c:pt idx="908">
                        <c:v>8.578975824486923E-2</c:v>
                      </c:pt>
                      <c:pt idx="909">
                        <c:v>0.1067207342210654</c:v>
                      </c:pt>
                      <c:pt idx="910">
                        <c:v>0.14121462657327119</c:v>
                      </c:pt>
                      <c:pt idx="911">
                        <c:v>0.20295573651440321</c:v>
                      </c:pt>
                      <c:pt idx="912">
                        <c:v>0.26494493360642252</c:v>
                      </c:pt>
                      <c:pt idx="913">
                        <c:v>0.28369048659478452</c:v>
                      </c:pt>
                      <c:pt idx="914">
                        <c:v>0.2458537405223826</c:v>
                      </c:pt>
                      <c:pt idx="915">
                        <c:v>0.20941628186468231</c:v>
                      </c:pt>
                      <c:pt idx="916">
                        <c:v>0.15953298232819629</c:v>
                      </c:pt>
                      <c:pt idx="917">
                        <c:v>0.14479108805590291</c:v>
                      </c:pt>
                      <c:pt idx="918">
                        <c:v>0.13710754459534399</c:v>
                      </c:pt>
                      <c:pt idx="919">
                        <c:v>0.15023921601881421</c:v>
                      </c:pt>
                      <c:pt idx="920">
                        <c:v>0.12958123881916281</c:v>
                      </c:pt>
                      <c:pt idx="921">
                        <c:v>0.63993739633449787</c:v>
                      </c:pt>
                      <c:pt idx="922">
                        <c:v>0.32298949853656489</c:v>
                      </c:pt>
                      <c:pt idx="923">
                        <c:v>0.153004498560674</c:v>
                      </c:pt>
                      <c:pt idx="924">
                        <c:v>0.13223177206049769</c:v>
                      </c:pt>
                      <c:pt idx="925">
                        <c:v>0.1245179043165023</c:v>
                      </c:pt>
                      <c:pt idx="926">
                        <c:v>0.1712276587758681</c:v>
                      </c:pt>
                      <c:pt idx="927">
                        <c:v>0.2391168241996591</c:v>
                      </c:pt>
                      <c:pt idx="928">
                        <c:v>0.25084471836440891</c:v>
                      </c:pt>
                      <c:pt idx="929">
                        <c:v>0.22781762250997059</c:v>
                      </c:pt>
                      <c:pt idx="930">
                        <c:v>0.19811222510453419</c:v>
                      </c:pt>
                      <c:pt idx="931">
                        <c:v>0.19046951958386621</c:v>
                      </c:pt>
                      <c:pt idx="932">
                        <c:v>0.20166936275381889</c:v>
                      </c:pt>
                      <c:pt idx="933">
                        <c:v>0.206783541291647</c:v>
                      </c:pt>
                      <c:pt idx="934">
                        <c:v>0.20588265922753399</c:v>
                      </c:pt>
                      <c:pt idx="935">
                        <c:v>0.20397849680203881</c:v>
                      </c:pt>
                      <c:pt idx="936">
                        <c:v>0.23567901580035769</c:v>
                      </c:pt>
                      <c:pt idx="937">
                        <c:v>1.230746906808589</c:v>
                      </c:pt>
                      <c:pt idx="938">
                        <c:v>2.1283771060374419</c:v>
                      </c:pt>
                      <c:pt idx="939">
                        <c:v>0.73139231022133888</c:v>
                      </c:pt>
                      <c:pt idx="940">
                        <c:v>0.51790314530830184</c:v>
                      </c:pt>
                      <c:pt idx="941">
                        <c:v>3.1595867837710978</c:v>
                      </c:pt>
                      <c:pt idx="942">
                        <c:v>2.1966512519132531</c:v>
                      </c:pt>
                      <c:pt idx="943">
                        <c:v>1.6659963713216011</c:v>
                      </c:pt>
                      <c:pt idx="944">
                        <c:v>1.22949231248599</c:v>
                      </c:pt>
                      <c:pt idx="945">
                        <c:v>1.207279918540586</c:v>
                      </c:pt>
                      <c:pt idx="946">
                        <c:v>1.1062769544789619</c:v>
                      </c:pt>
                      <c:pt idx="947">
                        <c:v>0.96791324847436599</c:v>
                      </c:pt>
                      <c:pt idx="948">
                        <c:v>0.8489542163742938</c:v>
                      </c:pt>
                      <c:pt idx="949">
                        <c:v>0.73335365267784747</c:v>
                      </c:pt>
                      <c:pt idx="950">
                        <c:v>0.67345491045910166</c:v>
                      </c:pt>
                      <c:pt idx="951">
                        <c:v>0.68047377519618335</c:v>
                      </c:pt>
                      <c:pt idx="952">
                        <c:v>0.65775756802655927</c:v>
                      </c:pt>
                      <c:pt idx="953">
                        <c:v>0.66594442852035529</c:v>
                      </c:pt>
                      <c:pt idx="954">
                        <c:v>0.76398653019217755</c:v>
                      </c:pt>
                      <c:pt idx="955">
                        <c:v>1.689238811408122</c:v>
                      </c:pt>
                      <c:pt idx="956">
                        <c:v>2.441770297216884</c:v>
                      </c:pt>
                      <c:pt idx="957">
                        <c:v>2.694456124280856</c:v>
                      </c:pt>
                      <c:pt idx="958">
                        <c:v>2.6616413611131309</c:v>
                      </c:pt>
                      <c:pt idx="959">
                        <c:v>2.3317889498921569</c:v>
                      </c:pt>
                      <c:pt idx="960">
                        <c:v>1.925767715132813</c:v>
                      </c:pt>
                      <c:pt idx="961">
                        <c:v>7.816096088853854</c:v>
                      </c:pt>
                      <c:pt idx="962">
                        <c:v>11.67185397865857</c:v>
                      </c:pt>
                      <c:pt idx="963">
                        <c:v>10.115406631398949</c:v>
                      </c:pt>
                      <c:pt idx="964">
                        <c:v>10.983375220667501</c:v>
                      </c:pt>
                      <c:pt idx="965">
                        <c:v>10.58260956629077</c:v>
                      </c:pt>
                      <c:pt idx="966">
                        <c:v>9.655227201113</c:v>
                      </c:pt>
                      <c:pt idx="967">
                        <c:v>8.3268494877503478</c:v>
                      </c:pt>
                      <c:pt idx="968">
                        <c:v>7.6260743726309013</c:v>
                      </c:pt>
                      <c:pt idx="969">
                        <c:v>7.3835130155859119</c:v>
                      </c:pt>
                      <c:pt idx="970">
                        <c:v>7.3230251570095346</c:v>
                      </c:pt>
                      <c:pt idx="971">
                        <c:v>7.2398698825942223</c:v>
                      </c:pt>
                      <c:pt idx="972">
                        <c:v>7.3616496209369853</c:v>
                      </c:pt>
                      <c:pt idx="973">
                        <c:v>7.6029749978572987</c:v>
                      </c:pt>
                      <c:pt idx="974">
                        <c:v>8.1769770572006699</c:v>
                      </c:pt>
                      <c:pt idx="975">
                        <c:v>9.1737550298991763</c:v>
                      </c:pt>
                      <c:pt idx="976">
                        <c:v>10.333464172734439</c:v>
                      </c:pt>
                      <c:pt idx="977">
                        <c:v>11.6404515833978</c:v>
                      </c:pt>
                      <c:pt idx="978">
                        <c:v>12.713519926340171</c:v>
                      </c:pt>
                      <c:pt idx="979">
                        <c:v>13.33697429328679</c:v>
                      </c:pt>
                      <c:pt idx="980">
                        <c:v>13.3410735635786</c:v>
                      </c:pt>
                      <c:pt idx="981">
                        <c:v>12.56096362019181</c:v>
                      </c:pt>
                      <c:pt idx="982">
                        <c:v>11.19839090816229</c:v>
                      </c:pt>
                      <c:pt idx="983">
                        <c:v>9.5921159343869604</c:v>
                      </c:pt>
                      <c:pt idx="984">
                        <c:v>7.880273826736433</c:v>
                      </c:pt>
                      <c:pt idx="985">
                        <c:v>6.3269134671526359</c:v>
                      </c:pt>
                      <c:pt idx="986">
                        <c:v>4.8332460294730204</c:v>
                      </c:pt>
                      <c:pt idx="987">
                        <c:v>3.2413292909314539</c:v>
                      </c:pt>
                      <c:pt idx="988">
                        <c:v>2.1858115101912321</c:v>
                      </c:pt>
                      <c:pt idx="989">
                        <c:v>1.510198470484621</c:v>
                      </c:pt>
                      <c:pt idx="990">
                        <c:v>1.050926667016999</c:v>
                      </c:pt>
                      <c:pt idx="991">
                        <c:v>0.81832490973500427</c:v>
                      </c:pt>
                      <c:pt idx="992">
                        <c:v>0.57253372506062128</c:v>
                      </c:pt>
                      <c:pt idx="993">
                        <c:v>0.39079181855220918</c:v>
                      </c:pt>
                      <c:pt idx="994">
                        <c:v>0.23083478694508749</c:v>
                      </c:pt>
                      <c:pt idx="995">
                        <c:v>0.1210681512458258</c:v>
                      </c:pt>
                      <c:pt idx="996">
                        <c:v>1.346076819399933E-2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5.3970345963749722E-3</c:v>
                      </c:pt>
                      <c:pt idx="1023">
                        <c:v>1.8573360220816681E-2</c:v>
                      </c:pt>
                      <c:pt idx="1024">
                        <c:v>3.944035593381745E-2</c:v>
                      </c:pt>
                      <c:pt idx="1025">
                        <c:v>3.627988878499E-2</c:v>
                      </c:pt>
                      <c:pt idx="1026">
                        <c:v>0</c:v>
                      </c:pt>
                      <c:pt idx="1027">
                        <c:v>4.9621087314655199E-3</c:v>
                      </c:pt>
                      <c:pt idx="1028">
                        <c:v>3.3526159658459058E-2</c:v>
                      </c:pt>
                      <c:pt idx="1029">
                        <c:v>1.5240720454859691E-2</c:v>
                      </c:pt>
                      <c:pt idx="1030">
                        <c:v>3.5653558668123253E-2</c:v>
                      </c:pt>
                      <c:pt idx="1031">
                        <c:v>3.2046416021201729E-2</c:v>
                      </c:pt>
                      <c:pt idx="1032">
                        <c:v>3.6327364686420623E-2</c:v>
                      </c:pt>
                      <c:pt idx="1033">
                        <c:v>2.468276230278876E-2</c:v>
                      </c:pt>
                      <c:pt idx="1034">
                        <c:v>6.1921072401394106E-3</c:v>
                      </c:pt>
                      <c:pt idx="1035">
                        <c:v>1.8495367417401539E-2</c:v>
                      </c:pt>
                      <c:pt idx="1036">
                        <c:v>1.5768919848745622E-2</c:v>
                      </c:pt>
                      <c:pt idx="1037">
                        <c:v>1.20247860785847E-2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1.1416803953871121E-2</c:v>
                      </c:pt>
                      <c:pt idx="1043">
                        <c:v>0</c:v>
                      </c:pt>
                      <c:pt idx="1044">
                        <c:v>4.3838550247112806E-3</c:v>
                      </c:pt>
                      <c:pt idx="1045">
                        <c:v>0</c:v>
                      </c:pt>
                      <c:pt idx="1046">
                        <c:v>1.90626029654033E-2</c:v>
                      </c:pt>
                      <c:pt idx="1047">
                        <c:v>0</c:v>
                      </c:pt>
                      <c:pt idx="1048">
                        <c:v>3.0247116968693528E-3</c:v>
                      </c:pt>
                      <c:pt idx="1049">
                        <c:v>0</c:v>
                      </c:pt>
                      <c:pt idx="1050">
                        <c:v>3.253047775947282E-2</c:v>
                      </c:pt>
                      <c:pt idx="1051">
                        <c:v>6.5622232656350477E-2</c:v>
                      </c:pt>
                      <c:pt idx="1052">
                        <c:v>9.7294024540100832E-2</c:v>
                      </c:pt>
                      <c:pt idx="1053">
                        <c:v>9.1979460709126659E-2</c:v>
                      </c:pt>
                      <c:pt idx="1054">
                        <c:v>0.10150533450304521</c:v>
                      </c:pt>
                      <c:pt idx="1055">
                        <c:v>7.4300963259172903E-2</c:v>
                      </c:pt>
                      <c:pt idx="1056">
                        <c:v>6.218892103084972E-2</c:v>
                      </c:pt>
                      <c:pt idx="1057">
                        <c:v>0.1005795483614782</c:v>
                      </c:pt>
                      <c:pt idx="1058">
                        <c:v>7.3242158767384158E-2</c:v>
                      </c:pt>
                      <c:pt idx="1059">
                        <c:v>7.5826307716850838E-2</c:v>
                      </c:pt>
                      <c:pt idx="1060">
                        <c:v>0.10007958106583099</c:v>
                      </c:pt>
                      <c:pt idx="1061">
                        <c:v>0.109180411690776</c:v>
                      </c:pt>
                      <c:pt idx="1062">
                        <c:v>0.11022356800558961</c:v>
                      </c:pt>
                      <c:pt idx="1063">
                        <c:v>8.2544431794624007E-2</c:v>
                      </c:pt>
                      <c:pt idx="1064">
                        <c:v>8.4792464219753949E-2</c:v>
                      </c:pt>
                      <c:pt idx="1065">
                        <c:v>8.5980397263909492E-2</c:v>
                      </c:pt>
                      <c:pt idx="1066">
                        <c:v>7.3270670785096303E-2</c:v>
                      </c:pt>
                      <c:pt idx="1067">
                        <c:v>5.3742323655193491E-2</c:v>
                      </c:pt>
                      <c:pt idx="1068">
                        <c:v>4.8230917993657751E-2</c:v>
                      </c:pt>
                      <c:pt idx="1069">
                        <c:v>0.33828806926229599</c:v>
                      </c:pt>
                      <c:pt idx="1070">
                        <c:v>0.80190605823655736</c:v>
                      </c:pt>
                      <c:pt idx="1071">
                        <c:v>0.98735735875984298</c:v>
                      </c:pt>
                      <c:pt idx="1072">
                        <c:v>0.90477980754468823</c:v>
                      </c:pt>
                      <c:pt idx="1073">
                        <c:v>0.77669941532813613</c:v>
                      </c:pt>
                      <c:pt idx="1074">
                        <c:v>0.65107998509208764</c:v>
                      </c:pt>
                      <c:pt idx="1075">
                        <c:v>0.56742463113669839</c:v>
                      </c:pt>
                      <c:pt idx="1076">
                        <c:v>0.47779819569787269</c:v>
                      </c:pt>
                      <c:pt idx="1077">
                        <c:v>0.41389542476380542</c:v>
                      </c:pt>
                      <c:pt idx="1078">
                        <c:v>0.35070439634924488</c:v>
                      </c:pt>
                      <c:pt idx="1079">
                        <c:v>0.31885588899587952</c:v>
                      </c:pt>
                      <c:pt idx="1080">
                        <c:v>0.29525200285097181</c:v>
                      </c:pt>
                      <c:pt idx="1081">
                        <c:v>0.27188870791108682</c:v>
                      </c:pt>
                      <c:pt idx="1082">
                        <c:v>0.24085429756658769</c:v>
                      </c:pt>
                      <c:pt idx="1083">
                        <c:v>0.20421254637109151</c:v>
                      </c:pt>
                      <c:pt idx="1084">
                        <c:v>0.18970327872082621</c:v>
                      </c:pt>
                      <c:pt idx="1085">
                        <c:v>0.16049729389840661</c:v>
                      </c:pt>
                      <c:pt idx="1086">
                        <c:v>0.13850887060518741</c:v>
                      </c:pt>
                      <c:pt idx="1087">
                        <c:v>0.1246421676298128</c:v>
                      </c:pt>
                      <c:pt idx="1088">
                        <c:v>0.1039759045716608</c:v>
                      </c:pt>
                      <c:pt idx="1089">
                        <c:v>7.6587504166855558E-2</c:v>
                      </c:pt>
                      <c:pt idx="1090">
                        <c:v>6.3310939024073365E-2</c:v>
                      </c:pt>
                      <c:pt idx="1091">
                        <c:v>7.1890659962720926E-2</c:v>
                      </c:pt>
                      <c:pt idx="1092">
                        <c:v>8.0329034592659276E-2</c:v>
                      </c:pt>
                      <c:pt idx="1093">
                        <c:v>6.7870566147969047E-2</c:v>
                      </c:pt>
                      <c:pt idx="1094">
                        <c:v>9.7029205914888728E-2</c:v>
                      </c:pt>
                      <c:pt idx="1095">
                        <c:v>6.2549317843803021E-2</c:v>
                      </c:pt>
                      <c:pt idx="1096">
                        <c:v>5.7090515243410238E-2</c:v>
                      </c:pt>
                      <c:pt idx="1097">
                        <c:v>6.5491000988987746E-2</c:v>
                      </c:pt>
                      <c:pt idx="1098">
                        <c:v>7.3753093229695921E-2</c:v>
                      </c:pt>
                      <c:pt idx="1099">
                        <c:v>0.1105446402934569</c:v>
                      </c:pt>
                      <c:pt idx="1100">
                        <c:v>0.13896565116176901</c:v>
                      </c:pt>
                      <c:pt idx="1101">
                        <c:v>0.1393451297258255</c:v>
                      </c:pt>
                      <c:pt idx="1102">
                        <c:v>0.13276448508454311</c:v>
                      </c:pt>
                      <c:pt idx="1103">
                        <c:v>0.12523459241428661</c:v>
                      </c:pt>
                      <c:pt idx="1104">
                        <c:v>0.1325816337254184</c:v>
                      </c:pt>
                      <c:pt idx="1105">
                        <c:v>0.14672691158826151</c:v>
                      </c:pt>
                      <c:pt idx="1106">
                        <c:v>0.1468351997004809</c:v>
                      </c:pt>
                      <c:pt idx="1107">
                        <c:v>0.1261492820777379</c:v>
                      </c:pt>
                      <c:pt idx="1108">
                        <c:v>0.1402621439874947</c:v>
                      </c:pt>
                      <c:pt idx="1109">
                        <c:v>0.12649999993498229</c:v>
                      </c:pt>
                      <c:pt idx="1110">
                        <c:v>0.14745716632814521</c:v>
                      </c:pt>
                      <c:pt idx="1111">
                        <c:v>0.1473804420064293</c:v>
                      </c:pt>
                      <c:pt idx="1112">
                        <c:v>0.13936264230286349</c:v>
                      </c:pt>
                      <c:pt idx="1113">
                        <c:v>0.1323912643407075</c:v>
                      </c:pt>
                      <c:pt idx="1114">
                        <c:v>0.1323848184701846</c:v>
                      </c:pt>
                      <c:pt idx="1115">
                        <c:v>0.1046667819220759</c:v>
                      </c:pt>
                      <c:pt idx="1116">
                        <c:v>9.7990228677889979E-2</c:v>
                      </c:pt>
                      <c:pt idx="1117">
                        <c:v>8.4435200198846871E-2</c:v>
                      </c:pt>
                      <c:pt idx="1118">
                        <c:v>8.4838244676625152E-2</c:v>
                      </c:pt>
                      <c:pt idx="1119">
                        <c:v>7.8280777713253702E-2</c:v>
                      </c:pt>
                      <c:pt idx="1120">
                        <c:v>7.8681423879427337E-2</c:v>
                      </c:pt>
                      <c:pt idx="1121">
                        <c:v>9.2879423486026402E-2</c:v>
                      </c:pt>
                      <c:pt idx="1122">
                        <c:v>9.3039564779501926E-2</c:v>
                      </c:pt>
                      <c:pt idx="1123">
                        <c:v>9.3162471455292328E-2</c:v>
                      </c:pt>
                      <c:pt idx="1124">
                        <c:v>0.1070873071809053</c:v>
                      </c:pt>
                      <c:pt idx="1125">
                        <c:v>0.120817335069193</c:v>
                      </c:pt>
                      <c:pt idx="1126">
                        <c:v>0.1205172142278552</c:v>
                      </c:pt>
                      <c:pt idx="1127">
                        <c:v>0.12018744134106971</c:v>
                      </c:pt>
                      <c:pt idx="1128">
                        <c:v>0.1475056054046433</c:v>
                      </c:pt>
                      <c:pt idx="1129">
                        <c:v>0.1537196810981416</c:v>
                      </c:pt>
                      <c:pt idx="1130">
                        <c:v>0.1459928329746136</c:v>
                      </c:pt>
                      <c:pt idx="1131">
                        <c:v>0.1185547302896939</c:v>
                      </c:pt>
                      <c:pt idx="1132">
                        <c:v>0.1309393311086442</c:v>
                      </c:pt>
                      <c:pt idx="1133">
                        <c:v>0.13128794179878159</c:v>
                      </c:pt>
                      <c:pt idx="1134">
                        <c:v>0.13061268740341389</c:v>
                      </c:pt>
                      <c:pt idx="1135">
                        <c:v>0.1437525113341647</c:v>
                      </c:pt>
                      <c:pt idx="1136">
                        <c:v>0.14287190982948281</c:v>
                      </c:pt>
                      <c:pt idx="1137">
                        <c:v>0.12813266914036439</c:v>
                      </c:pt>
                      <c:pt idx="1138">
                        <c:v>0.13429028579373539</c:v>
                      </c:pt>
                      <c:pt idx="1139">
                        <c:v>0.1136578263902137</c:v>
                      </c:pt>
                      <c:pt idx="1140">
                        <c:v>0.11300119004111631</c:v>
                      </c:pt>
                      <c:pt idx="1141">
                        <c:v>0.11232077504867589</c:v>
                      </c:pt>
                      <c:pt idx="1142">
                        <c:v>0.1046976980297518</c:v>
                      </c:pt>
                      <c:pt idx="1143">
                        <c:v>0.12480811486616419</c:v>
                      </c:pt>
                      <c:pt idx="1144">
                        <c:v>0.1041292332373969</c:v>
                      </c:pt>
                      <c:pt idx="1145">
                        <c:v>0.11034621456791729</c:v>
                      </c:pt>
                      <c:pt idx="1146">
                        <c:v>0.1095414993361556</c:v>
                      </c:pt>
                      <c:pt idx="1147">
                        <c:v>0.1087154449813585</c:v>
                      </c:pt>
                      <c:pt idx="1148">
                        <c:v>0.12862622842482849</c:v>
                      </c:pt>
                      <c:pt idx="1149">
                        <c:v>0.1275203597522612</c:v>
                      </c:pt>
                      <c:pt idx="1150">
                        <c:v>0.14715593866902779</c:v>
                      </c:pt>
                      <c:pt idx="1151">
                        <c:v>0.15269867444054269</c:v>
                      </c:pt>
                      <c:pt idx="1152">
                        <c:v>0.1512308214843554</c:v>
                      </c:pt>
                      <c:pt idx="1153">
                        <c:v>1.5108728178355191</c:v>
                      </c:pt>
                      <c:pt idx="1154">
                        <c:v>0.29574311737694342</c:v>
                      </c:pt>
                      <c:pt idx="1155">
                        <c:v>0.20366827195063439</c:v>
                      </c:pt>
                      <c:pt idx="1156">
                        <c:v>0.18182365462031069</c:v>
                      </c:pt>
                      <c:pt idx="1157">
                        <c:v>0.1671247476249185</c:v>
                      </c:pt>
                      <c:pt idx="1158">
                        <c:v>0.15158068258991131</c:v>
                      </c:pt>
                      <c:pt idx="1159">
                        <c:v>0.17770455931824891</c:v>
                      </c:pt>
                      <c:pt idx="1160">
                        <c:v>0.16890547267379641</c:v>
                      </c:pt>
                      <c:pt idx="1161">
                        <c:v>0.16710142864292621</c:v>
                      </c:pt>
                      <c:pt idx="1162">
                        <c:v>0.17221178401948389</c:v>
                      </c:pt>
                      <c:pt idx="1163">
                        <c:v>0.19107649927451689</c:v>
                      </c:pt>
                      <c:pt idx="1164">
                        <c:v>0.18894179582683091</c:v>
                      </c:pt>
                      <c:pt idx="1165">
                        <c:v>0.2006462143469816</c:v>
                      </c:pt>
                      <c:pt idx="1166">
                        <c:v>0.19143457984373621</c:v>
                      </c:pt>
                      <c:pt idx="1167">
                        <c:v>0.19021325233395461</c:v>
                      </c:pt>
                      <c:pt idx="1168">
                        <c:v>0.1949131987534938</c:v>
                      </c:pt>
                      <c:pt idx="1169">
                        <c:v>0.1856971658250999</c:v>
                      </c:pt>
                      <c:pt idx="1170">
                        <c:v>0.197321594724192</c:v>
                      </c:pt>
                      <c:pt idx="1171">
                        <c:v>0.1821004811373024</c:v>
                      </c:pt>
                      <c:pt idx="1172">
                        <c:v>0.20656999545134999</c:v>
                      </c:pt>
                      <c:pt idx="1173">
                        <c:v>0.21096587691014121</c:v>
                      </c:pt>
                      <c:pt idx="1174">
                        <c:v>0.21528933857554231</c:v>
                      </c:pt>
                      <c:pt idx="1175">
                        <c:v>0.23931093102075551</c:v>
                      </c:pt>
                      <c:pt idx="1176">
                        <c:v>0.25018554500723372</c:v>
                      </c:pt>
                      <c:pt idx="1177">
                        <c:v>0.2470770516792726</c:v>
                      </c:pt>
                      <c:pt idx="1178">
                        <c:v>0.25090444786248051</c:v>
                      </c:pt>
                      <c:pt idx="1179">
                        <c:v>0.27443814723871612</c:v>
                      </c:pt>
                      <c:pt idx="1180">
                        <c:v>0.26506354843741892</c:v>
                      </c:pt>
                      <c:pt idx="1181">
                        <c:v>0.26170994796892733</c:v>
                      </c:pt>
                      <c:pt idx="1182">
                        <c:v>0.2791348252676269</c:v>
                      </c:pt>
                      <c:pt idx="1183">
                        <c:v>0.30227263704245982</c:v>
                      </c:pt>
                      <c:pt idx="1184">
                        <c:v>0.29843947992479158</c:v>
                      </c:pt>
                      <c:pt idx="1185">
                        <c:v>0.26794624302322978</c:v>
                      </c:pt>
                      <c:pt idx="1186">
                        <c:v>0.27139523407721261</c:v>
                      </c:pt>
                      <c:pt idx="1187">
                        <c:v>0.25501804735435862</c:v>
                      </c:pt>
                      <c:pt idx="1188">
                        <c:v>0.25858117672249081</c:v>
                      </c:pt>
                      <c:pt idx="1189">
                        <c:v>0.26208560544205423</c:v>
                      </c:pt>
                      <c:pt idx="1190">
                        <c:v>0.25268221820248171</c:v>
                      </c:pt>
                      <c:pt idx="1191">
                        <c:v>0.25621957869337958</c:v>
                      </c:pt>
                      <c:pt idx="1192">
                        <c:v>0.2527793879406055</c:v>
                      </c:pt>
                      <c:pt idx="1193">
                        <c:v>0.26319982636003519</c:v>
                      </c:pt>
                      <c:pt idx="1194">
                        <c:v>0.293252547507316</c:v>
                      </c:pt>
                      <c:pt idx="1195">
                        <c:v>0.32887441657638788</c:v>
                      </c:pt>
                      <c:pt idx="1196">
                        <c:v>0.33145309175634829</c:v>
                      </c:pt>
                      <c:pt idx="1197">
                        <c:v>0.32805847739462912</c:v>
                      </c:pt>
                      <c:pt idx="1198">
                        <c:v>0.30393230808005511</c:v>
                      </c:pt>
                      <c:pt idx="1199">
                        <c:v>0.29983951882008708</c:v>
                      </c:pt>
                      <c:pt idx="1200">
                        <c:v>1.6272457870438091</c:v>
                      </c:pt>
                      <c:pt idx="1201">
                        <c:v>0.5354526109804838</c:v>
                      </c:pt>
                      <c:pt idx="1202">
                        <c:v>0.34389325989349029</c:v>
                      </c:pt>
                      <c:pt idx="1203">
                        <c:v>0.31960506780298781</c:v>
                      </c:pt>
                      <c:pt idx="1204">
                        <c:v>1.2553858739347341</c:v>
                      </c:pt>
                      <c:pt idx="1205">
                        <c:v>0.71649483812032289</c:v>
                      </c:pt>
                      <c:pt idx="1206">
                        <c:v>1.3937123860919809</c:v>
                      </c:pt>
                      <c:pt idx="1207">
                        <c:v>1.3297253616094109</c:v>
                      </c:pt>
                      <c:pt idx="1208">
                        <c:v>1.0282999026043129</c:v>
                      </c:pt>
                      <c:pt idx="1209">
                        <c:v>0.99330978888760324</c:v>
                      </c:pt>
                      <c:pt idx="1210">
                        <c:v>1.0941679472255339</c:v>
                      </c:pt>
                      <c:pt idx="1211">
                        <c:v>1.7217351968593799</c:v>
                      </c:pt>
                      <c:pt idx="1212">
                        <c:v>2.299627532990197</c:v>
                      </c:pt>
                      <c:pt idx="1213">
                        <c:v>2.7226847400249552</c:v>
                      </c:pt>
                      <c:pt idx="1214">
                        <c:v>3.0352204115237198</c:v>
                      </c:pt>
                      <c:pt idx="1215">
                        <c:v>3.2029416568033939</c:v>
                      </c:pt>
                      <c:pt idx="1216">
                        <c:v>3.333293524071872</c:v>
                      </c:pt>
                      <c:pt idx="1217">
                        <c:v>3.4346214726044599</c:v>
                      </c:pt>
                      <c:pt idx="1218">
                        <c:v>3.479588169925639</c:v>
                      </c:pt>
                      <c:pt idx="1219">
                        <c:v>3.4757646415907848</c:v>
                      </c:pt>
                      <c:pt idx="1220">
                        <c:v>3.2902693427177891</c:v>
                      </c:pt>
                      <c:pt idx="1221">
                        <c:v>2.9864708362479742</c:v>
                      </c:pt>
                      <c:pt idx="1222">
                        <c:v>2.619092404019836</c:v>
                      </c:pt>
                      <c:pt idx="1223">
                        <c:v>2.299553814167778</c:v>
                      </c:pt>
                      <c:pt idx="1224">
                        <c:v>2.9762135536378311</c:v>
                      </c:pt>
                      <c:pt idx="1225">
                        <c:v>1.999401139245115</c:v>
                      </c:pt>
                      <c:pt idx="1226">
                        <c:v>1.769346754743548</c:v>
                      </c:pt>
                      <c:pt idx="1227">
                        <c:v>1.6714942546653999</c:v>
                      </c:pt>
                      <c:pt idx="1228">
                        <c:v>14.129354316367779</c:v>
                      </c:pt>
                      <c:pt idx="1229">
                        <c:v>19.964913553330419</c:v>
                      </c:pt>
                      <c:pt idx="1230">
                        <c:v>17.033786476669292</c:v>
                      </c:pt>
                      <c:pt idx="1231">
                        <c:v>14.000982745587431</c:v>
                      </c:pt>
                      <c:pt idx="1232">
                        <c:v>11.55052668717577</c:v>
                      </c:pt>
                      <c:pt idx="1233">
                        <c:v>10.67885244191752</c:v>
                      </c:pt>
                      <c:pt idx="1234">
                        <c:v>10.07577250053502</c:v>
                      </c:pt>
                      <c:pt idx="1235">
                        <c:v>8.791199642206605</c:v>
                      </c:pt>
                      <c:pt idx="1236">
                        <c:v>7.6197367156463631</c:v>
                      </c:pt>
                      <c:pt idx="1237">
                        <c:v>7.0295318274149574</c:v>
                      </c:pt>
                      <c:pt idx="1238">
                        <c:v>7.046465405217015</c:v>
                      </c:pt>
                      <c:pt idx="1239">
                        <c:v>7.2819865682282661</c:v>
                      </c:pt>
                      <c:pt idx="1240">
                        <c:v>7.7494019460169294</c:v>
                      </c:pt>
                      <c:pt idx="1241">
                        <c:v>9.7330477129688724</c:v>
                      </c:pt>
                      <c:pt idx="1242">
                        <c:v>9.6501474211571932</c:v>
                      </c:pt>
                      <c:pt idx="1243">
                        <c:v>9.7377051242682775</c:v>
                      </c:pt>
                      <c:pt idx="1244">
                        <c:v>9.3443343643956531</c:v>
                      </c:pt>
                      <c:pt idx="1245">
                        <c:v>8.1078461541090672</c:v>
                      </c:pt>
                      <c:pt idx="1246">
                        <c:v>5.4932440757876657</c:v>
                      </c:pt>
                      <c:pt idx="1247">
                        <c:v>3.5307655901898451</c:v>
                      </c:pt>
                      <c:pt idx="1248">
                        <c:v>2.7346870796430589</c:v>
                      </c:pt>
                      <c:pt idx="1249">
                        <c:v>2.2898635692700249</c:v>
                      </c:pt>
                      <c:pt idx="1250">
                        <c:v>2.0587752073380639</c:v>
                      </c:pt>
                      <c:pt idx="1251">
                        <c:v>1.844215483988177</c:v>
                      </c:pt>
                      <c:pt idx="1252">
                        <c:v>1.584696283263495</c:v>
                      </c:pt>
                      <c:pt idx="1253">
                        <c:v>1.4289912374107181</c:v>
                      </c:pt>
                      <c:pt idx="1254">
                        <c:v>1.295828284570343</c:v>
                      </c:pt>
                      <c:pt idx="1255">
                        <c:v>1.232386302946449</c:v>
                      </c:pt>
                      <c:pt idx="1256">
                        <c:v>1.074760498944036</c:v>
                      </c:pt>
                      <c:pt idx="1257">
                        <c:v>0.88333610851662048</c:v>
                      </c:pt>
                      <c:pt idx="1258">
                        <c:v>0.71483468992491339</c:v>
                      </c:pt>
                      <c:pt idx="1259">
                        <c:v>0.57787859948133979</c:v>
                      </c:pt>
                      <c:pt idx="1260">
                        <c:v>0.43552310360849938</c:v>
                      </c:pt>
                      <c:pt idx="1261">
                        <c:v>0.32241893386206533</c:v>
                      </c:pt>
                      <c:pt idx="1262">
                        <c:v>0.23031483280997159</c:v>
                      </c:pt>
                      <c:pt idx="1263">
                        <c:v>0.1569867466022288</c:v>
                      </c:pt>
                      <c:pt idx="1264">
                        <c:v>7.7502615686211307E-2</c:v>
                      </c:pt>
                      <c:pt idx="1265">
                        <c:v>3.3444911968151032E-2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0</c:v>
                      </c:pt>
                      <c:pt idx="1269">
                        <c:v>0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0</c:v>
                      </c:pt>
                      <c:pt idx="1278">
                        <c:v>0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2.1286655683689929E-2</c:v>
                      </c:pt>
                      <c:pt idx="1286">
                        <c:v>4.2262163827285981E-2</c:v>
                      </c:pt>
                      <c:pt idx="1287">
                        <c:v>5.5023907421564378E-2</c:v>
                      </c:pt>
                      <c:pt idx="1288">
                        <c:v>0.3166693125711264</c:v>
                      </c:pt>
                      <c:pt idx="1289">
                        <c:v>0.80062039473634616</c:v>
                      </c:pt>
                      <c:pt idx="1290">
                        <c:v>1.0031884277719909</c:v>
                      </c:pt>
                      <c:pt idx="1291">
                        <c:v>0.96123804181199013</c:v>
                      </c:pt>
                      <c:pt idx="1292">
                        <c:v>0.81696064408856284</c:v>
                      </c:pt>
                      <c:pt idx="1293">
                        <c:v>0.63478995802450022</c:v>
                      </c:pt>
                      <c:pt idx="1294">
                        <c:v>0.51498781703562857</c:v>
                      </c:pt>
                      <c:pt idx="1295">
                        <c:v>0.4232203076940193</c:v>
                      </c:pt>
                      <c:pt idx="1296">
                        <c:v>0.37497450361339268</c:v>
                      </c:pt>
                      <c:pt idx="1297">
                        <c:v>0.30154164523425869</c:v>
                      </c:pt>
                      <c:pt idx="1298">
                        <c:v>0.2467007614577463</c:v>
                      </c:pt>
                      <c:pt idx="1299">
                        <c:v>0.18552282469567419</c:v>
                      </c:pt>
                      <c:pt idx="1300">
                        <c:v>0.16354716036790279</c:v>
                      </c:pt>
                      <c:pt idx="1301">
                        <c:v>0.13485116102081959</c:v>
                      </c:pt>
                      <c:pt idx="1302">
                        <c:v>9.9510944200048357E-2</c:v>
                      </c:pt>
                      <c:pt idx="1303">
                        <c:v>7.1439923702518282E-2</c:v>
                      </c:pt>
                      <c:pt idx="1304">
                        <c:v>5.2529875536083903E-2</c:v>
                      </c:pt>
                      <c:pt idx="1305">
                        <c:v>2.4881936894632251E-2</c:v>
                      </c:pt>
                      <c:pt idx="1306">
                        <c:v>0</c:v>
                      </c:pt>
                      <c:pt idx="1307">
                        <c:v>4.4233937397026857E-3</c:v>
                      </c:pt>
                      <c:pt idx="1308">
                        <c:v>8.7343757209263906E-3</c:v>
                      </c:pt>
                      <c:pt idx="1309">
                        <c:v>1.293479786720386E-2</c:v>
                      </c:pt>
                      <c:pt idx="1310">
                        <c:v>2.4934224590972501E-2</c:v>
                      </c:pt>
                      <c:pt idx="1311">
                        <c:v>3.6735967184201357E-2</c:v>
                      </c:pt>
                      <c:pt idx="1312">
                        <c:v>0</c:v>
                      </c:pt>
                      <c:pt idx="1313">
                        <c:v>0</c:v>
                      </c:pt>
                      <c:pt idx="1314">
                        <c:v>0</c:v>
                      </c:pt>
                      <c:pt idx="1315">
                        <c:v>0</c:v>
                      </c:pt>
                      <c:pt idx="1316">
                        <c:v>1.126853377265213E-2</c:v>
                      </c:pt>
                      <c:pt idx="1317">
                        <c:v>4.409771773026927E-2</c:v>
                      </c:pt>
                      <c:pt idx="1318">
                        <c:v>3.9921478558435641E-2</c:v>
                      </c:pt>
                      <c:pt idx="1319">
                        <c:v>4.3647648598658773E-2</c:v>
                      </c:pt>
                      <c:pt idx="1320">
                        <c:v>6.1116385854035123E-2</c:v>
                      </c:pt>
                      <c:pt idx="1321">
                        <c:v>5.658563814639006E-2</c:v>
                      </c:pt>
                      <c:pt idx="1322">
                        <c:v>0.36441124542569142</c:v>
                      </c:pt>
                      <c:pt idx="1323">
                        <c:v>1.0907290173297159</c:v>
                      </c:pt>
                      <c:pt idx="1324">
                        <c:v>0.55826725427650725</c:v>
                      </c:pt>
                      <c:pt idx="1325">
                        <c:v>1.212154119939167</c:v>
                      </c:pt>
                      <c:pt idx="1326">
                        <c:v>1.589652404618918</c:v>
                      </c:pt>
                      <c:pt idx="1327">
                        <c:v>1.2867223814785731</c:v>
                      </c:pt>
                      <c:pt idx="1328">
                        <c:v>0.79751937684136331</c:v>
                      </c:pt>
                      <c:pt idx="1329">
                        <c:v>0.47902317623442148</c:v>
                      </c:pt>
                      <c:pt idx="1330">
                        <c:v>0.31244289326515512</c:v>
                      </c:pt>
                      <c:pt idx="1331">
                        <c:v>0.24263988019653621</c:v>
                      </c:pt>
                      <c:pt idx="1332">
                        <c:v>0.20523230391652711</c:v>
                      </c:pt>
                      <c:pt idx="1333">
                        <c:v>0.16821364981576001</c:v>
                      </c:pt>
                      <c:pt idx="1334">
                        <c:v>0.1167504924876583</c:v>
                      </c:pt>
                      <c:pt idx="1335">
                        <c:v>0.11130320266084311</c:v>
                      </c:pt>
                      <c:pt idx="1336">
                        <c:v>7.6217482682904514E-2</c:v>
                      </c:pt>
                      <c:pt idx="1337">
                        <c:v>7.1141412127996517E-2</c:v>
                      </c:pt>
                      <c:pt idx="1338">
                        <c:v>0.1105558863927736</c:v>
                      </c:pt>
                      <c:pt idx="1339">
                        <c:v>0.15737704147691201</c:v>
                      </c:pt>
                      <c:pt idx="1340">
                        <c:v>0.20361465199623779</c:v>
                      </c:pt>
                      <c:pt idx="1341">
                        <c:v>0.203808809294487</c:v>
                      </c:pt>
                      <c:pt idx="1342">
                        <c:v>0.21977571523691661</c:v>
                      </c:pt>
                      <c:pt idx="1343">
                        <c:v>0.2048766095493231</c:v>
                      </c:pt>
                      <c:pt idx="1344">
                        <c:v>0.20493630296696169</c:v>
                      </c:pt>
                      <c:pt idx="1345">
                        <c:v>0.16838216288513319</c:v>
                      </c:pt>
                      <c:pt idx="1346">
                        <c:v>0.1539541206629722</c:v>
                      </c:pt>
                      <c:pt idx="1347">
                        <c:v>0.1258115486586395</c:v>
                      </c:pt>
                      <c:pt idx="1348">
                        <c:v>0.1048690190267014</c:v>
                      </c:pt>
                      <c:pt idx="1349">
                        <c:v>9.8950254298089568E-2</c:v>
                      </c:pt>
                      <c:pt idx="1350">
                        <c:v>0.1009626059570992</c:v>
                      </c:pt>
                      <c:pt idx="1351">
                        <c:v>0.1029072088243628</c:v>
                      </c:pt>
                      <c:pt idx="1352">
                        <c:v>9.6877436026596708E-2</c:v>
                      </c:pt>
                      <c:pt idx="1353">
                        <c:v>7.6045847294691882E-2</c:v>
                      </c:pt>
                      <c:pt idx="1354">
                        <c:v>3.4651352281599657E-2</c:v>
                      </c:pt>
                      <c:pt idx="1355">
                        <c:v>1.543304334780005E-2</c:v>
                      </c:pt>
                      <c:pt idx="1356">
                        <c:v>3.8892136538115851E-2</c:v>
                      </c:pt>
                      <c:pt idx="1357">
                        <c:v>4.1276121109151243E-2</c:v>
                      </c:pt>
                      <c:pt idx="1358">
                        <c:v>2.1839941189724991E-2</c:v>
                      </c:pt>
                      <c:pt idx="1359">
                        <c:v>2.4326927331574041E-2</c:v>
                      </c:pt>
                      <c:pt idx="1360">
                        <c:v>2.6738345332701249E-2</c:v>
                      </c:pt>
                      <c:pt idx="1361">
                        <c:v>4.9833265508439029E-2</c:v>
                      </c:pt>
                      <c:pt idx="1362">
                        <c:v>5.1859076620325961E-2</c:v>
                      </c:pt>
                      <c:pt idx="1363">
                        <c:v>5.381691720318682E-2</c:v>
                      </c:pt>
                      <c:pt idx="1364">
                        <c:v>6.2627182158653039E-2</c:v>
                      </c:pt>
                      <c:pt idx="1365">
                        <c:v>9.2050128086846428E-2</c:v>
                      </c:pt>
                      <c:pt idx="1366">
                        <c:v>0.10033431049068731</c:v>
                      </c:pt>
                      <c:pt idx="1367">
                        <c:v>0.1084820154249426</c:v>
                      </c:pt>
                      <c:pt idx="1368">
                        <c:v>9.5737665912175585E-2</c:v>
                      </c:pt>
                      <c:pt idx="1369">
                        <c:v>0.1176958592249895</c:v>
                      </c:pt>
                      <c:pt idx="1370">
                        <c:v>0.104765120193276</c:v>
                      </c:pt>
                      <c:pt idx="1371">
                        <c:v>9.0955151162084968E-2</c:v>
                      </c:pt>
                      <c:pt idx="1372">
                        <c:v>8.5171705508672924E-2</c:v>
                      </c:pt>
                      <c:pt idx="1373">
                        <c:v>8.5345153523356698E-2</c:v>
                      </c:pt>
                      <c:pt idx="1374">
                        <c:v>9.3383948358227054E-2</c:v>
                      </c:pt>
                      <c:pt idx="1375">
                        <c:v>8.0532482981649389E-2</c:v>
                      </c:pt>
                      <c:pt idx="1376">
                        <c:v>0.1804742872158889</c:v>
                      </c:pt>
                      <c:pt idx="1377">
                        <c:v>0.16654390357147511</c:v>
                      </c:pt>
                      <c:pt idx="1378">
                        <c:v>0.1161659150447618</c:v>
                      </c:pt>
                      <c:pt idx="1379">
                        <c:v>0.1236623579600042</c:v>
                      </c:pt>
                      <c:pt idx="1380">
                        <c:v>0.1241160258684058</c:v>
                      </c:pt>
                      <c:pt idx="1381">
                        <c:v>0.1176083483417429</c:v>
                      </c:pt>
                      <c:pt idx="1382">
                        <c:v>0.1111386885667551</c:v>
                      </c:pt>
                      <c:pt idx="1383">
                        <c:v>9.6798677222986296E-2</c:v>
                      </c:pt>
                      <c:pt idx="1384">
                        <c:v>9.7413196543859382E-2</c:v>
                      </c:pt>
                      <c:pt idx="1385">
                        <c:v>0.1049022707358875</c:v>
                      </c:pt>
                      <c:pt idx="1386">
                        <c:v>9.8429416193285935E-2</c:v>
                      </c:pt>
                      <c:pt idx="1387">
                        <c:v>0.1058325559594588</c:v>
                      </c:pt>
                      <c:pt idx="1388">
                        <c:v>0.13387155833244949</c:v>
                      </c:pt>
                      <c:pt idx="1389">
                        <c:v>0.12695604666305099</c:v>
                      </c:pt>
                      <c:pt idx="1390">
                        <c:v>0.14084309696514241</c:v>
                      </c:pt>
                      <c:pt idx="1391">
                        <c:v>0.14761668680097159</c:v>
                      </c:pt>
                      <c:pt idx="1392">
                        <c:v>0.1473594102474132</c:v>
                      </c:pt>
                      <c:pt idx="1393">
                        <c:v>0.15399105093526441</c:v>
                      </c:pt>
                      <c:pt idx="1394">
                        <c:v>0.1259170632757047</c:v>
                      </c:pt>
                      <c:pt idx="1395">
                        <c:v>0.13272897327116229</c:v>
                      </c:pt>
                      <c:pt idx="1396">
                        <c:v>0.15326721094379561</c:v>
                      </c:pt>
                      <c:pt idx="1397">
                        <c:v>0.15969773465147591</c:v>
                      </c:pt>
                      <c:pt idx="1398">
                        <c:v>0.14526449355342799</c:v>
                      </c:pt>
                      <c:pt idx="1399">
                        <c:v>0.1378845183713284</c:v>
                      </c:pt>
                      <c:pt idx="1400">
                        <c:v>0.123637656454173</c:v>
                      </c:pt>
                      <c:pt idx="1401">
                        <c:v>0.12336026507931</c:v>
                      </c:pt>
                      <c:pt idx="1402">
                        <c:v>9.5375746708974862E-2</c:v>
                      </c:pt>
                      <c:pt idx="1403">
                        <c:v>0.10227565203502099</c:v>
                      </c:pt>
                      <c:pt idx="1404">
                        <c:v>0.10906188511516859</c:v>
                      </c:pt>
                      <c:pt idx="1405">
                        <c:v>0.10288623626648349</c:v>
                      </c:pt>
                      <c:pt idx="1406">
                        <c:v>8.1921059392241258E-2</c:v>
                      </c:pt>
                      <c:pt idx="1407">
                        <c:v>8.1920712450029187E-2</c:v>
                      </c:pt>
                      <c:pt idx="1408">
                        <c:v>7.5954967599122458E-2</c:v>
                      </c:pt>
                      <c:pt idx="1409">
                        <c:v>9.5723419533238596E-2</c:v>
                      </c:pt>
                      <c:pt idx="1410">
                        <c:v>0.1162189150928226</c:v>
                      </c:pt>
                      <c:pt idx="1411">
                        <c:v>0.1769731339545553</c:v>
                      </c:pt>
                      <c:pt idx="1412">
                        <c:v>0.23106748100637439</c:v>
                      </c:pt>
                      <c:pt idx="1413">
                        <c:v>0.2360779014181307</c:v>
                      </c:pt>
                      <c:pt idx="1414">
                        <c:v>0.2064094022184908</c:v>
                      </c:pt>
                      <c:pt idx="1415">
                        <c:v>0.19781451915064061</c:v>
                      </c:pt>
                      <c:pt idx="1416">
                        <c:v>0.20313058967534151</c:v>
                      </c:pt>
                      <c:pt idx="1417">
                        <c:v>0.21527835590803709</c:v>
                      </c:pt>
                      <c:pt idx="1418">
                        <c:v>0.69974823472339032</c:v>
                      </c:pt>
                      <c:pt idx="1419">
                        <c:v>0.23365847797341679</c:v>
                      </c:pt>
                      <c:pt idx="1420">
                        <c:v>0.20389145197714931</c:v>
                      </c:pt>
                      <c:pt idx="1421">
                        <c:v>0.22979604090668529</c:v>
                      </c:pt>
                      <c:pt idx="1422">
                        <c:v>0.2207812791125057</c:v>
                      </c:pt>
                      <c:pt idx="1423">
                        <c:v>0.2395229384351987</c:v>
                      </c:pt>
                      <c:pt idx="1424">
                        <c:v>0.27186358195356419</c:v>
                      </c:pt>
                      <c:pt idx="1425">
                        <c:v>0.2830519908175908</c:v>
                      </c:pt>
                      <c:pt idx="1426">
                        <c:v>0.27333284764102389</c:v>
                      </c:pt>
                      <c:pt idx="1427">
                        <c:v>0.2775431796403478</c:v>
                      </c:pt>
                      <c:pt idx="1428">
                        <c:v>0.30936124916851321</c:v>
                      </c:pt>
                      <c:pt idx="1429">
                        <c:v>0.34079351853970707</c:v>
                      </c:pt>
                      <c:pt idx="1430">
                        <c:v>0.35800779335783361</c:v>
                      </c:pt>
                      <c:pt idx="1431">
                        <c:v>0.36116911471931878</c:v>
                      </c:pt>
                      <c:pt idx="1432">
                        <c:v>0.35735907988045018</c:v>
                      </c:pt>
                      <c:pt idx="1433">
                        <c:v>0.36049649207352341</c:v>
                      </c:pt>
                      <c:pt idx="1434">
                        <c:v>0.35666294195699072</c:v>
                      </c:pt>
                      <c:pt idx="1435">
                        <c:v>0.36669650139756738</c:v>
                      </c:pt>
                      <c:pt idx="1436">
                        <c:v>0.39735718506482298</c:v>
                      </c:pt>
                      <c:pt idx="1437">
                        <c:v>0.42863960376227189</c:v>
                      </c:pt>
                      <c:pt idx="1438">
                        <c:v>0.43088442083373352</c:v>
                      </c:pt>
                      <c:pt idx="1439">
                        <c:v>0.41925370549874569</c:v>
                      </c:pt>
                      <c:pt idx="1440">
                        <c:v>0.39983766422199518</c:v>
                      </c:pt>
                      <c:pt idx="1441">
                        <c:v>0.36778267799099013</c:v>
                      </c:pt>
                      <c:pt idx="1442">
                        <c:v>0.35684062398784339</c:v>
                      </c:pt>
                      <c:pt idx="1443">
                        <c:v>0.35984819196168433</c:v>
                      </c:pt>
                      <c:pt idx="1444">
                        <c:v>0.32820983624567579</c:v>
                      </c:pt>
                      <c:pt idx="1445">
                        <c:v>0.32459682411642232</c:v>
                      </c:pt>
                      <c:pt idx="1446">
                        <c:v>0.32100873805190111</c:v>
                      </c:pt>
                      <c:pt idx="1447">
                        <c:v>0.31744516740854151</c:v>
                      </c:pt>
                      <c:pt idx="1448">
                        <c:v>0.29314788293723071</c:v>
                      </c:pt>
                      <c:pt idx="1449">
                        <c:v>0.30370887333365171</c:v>
                      </c:pt>
                      <c:pt idx="1450">
                        <c:v>0.28052256570047751</c:v>
                      </c:pt>
                      <c:pt idx="1451">
                        <c:v>0.27043487928037058</c:v>
                      </c:pt>
                      <c:pt idx="1452">
                        <c:v>0.25352491421809092</c:v>
                      </c:pt>
                      <c:pt idx="1453">
                        <c:v>0.25161676077133471</c:v>
                      </c:pt>
                      <c:pt idx="1454">
                        <c:v>0.2210448207256783</c:v>
                      </c:pt>
                      <c:pt idx="1455">
                        <c:v>0.205630573267265</c:v>
                      </c:pt>
                      <c:pt idx="1456">
                        <c:v>0.2101407779910329</c:v>
                      </c:pt>
                      <c:pt idx="1457">
                        <c:v>0.19480732201094961</c:v>
                      </c:pt>
                      <c:pt idx="1458">
                        <c:v>0.21916634471258109</c:v>
                      </c:pt>
                      <c:pt idx="1459">
                        <c:v>0.23037282997266989</c:v>
                      </c:pt>
                      <c:pt idx="1460">
                        <c:v>0.26811792338333418</c:v>
                      </c:pt>
                      <c:pt idx="1461">
                        <c:v>0.29848995100469572</c:v>
                      </c:pt>
                      <c:pt idx="1462">
                        <c:v>0.3018064262764466</c:v>
                      </c:pt>
                      <c:pt idx="1463">
                        <c:v>0.29814898927024491</c:v>
                      </c:pt>
                      <c:pt idx="1464">
                        <c:v>0.29550567807963102</c:v>
                      </c:pt>
                      <c:pt idx="1465">
                        <c:v>0.29188779211456262</c:v>
                      </c:pt>
                      <c:pt idx="1466">
                        <c:v>0.26753708713738678</c:v>
                      </c:pt>
                      <c:pt idx="1467">
                        <c:v>0.25827617960629268</c:v>
                      </c:pt>
                      <c:pt idx="1468">
                        <c:v>0.26195367252875879</c:v>
                      </c:pt>
                      <c:pt idx="1469">
                        <c:v>0.25173203047721421</c:v>
                      </c:pt>
                      <c:pt idx="1470">
                        <c:v>0.25544814200147742</c:v>
                      </c:pt>
                      <c:pt idx="1471">
                        <c:v>0.25910303257805922</c:v>
                      </c:pt>
                      <c:pt idx="1472">
                        <c:v>0.24292835329341211</c:v>
                      </c:pt>
                      <c:pt idx="1473">
                        <c:v>0.23977137877457499</c:v>
                      </c:pt>
                      <c:pt idx="1474">
                        <c:v>0.24355109246856871</c:v>
                      </c:pt>
                      <c:pt idx="1475">
                        <c:v>0.22749917990730689</c:v>
                      </c:pt>
                      <c:pt idx="1476">
                        <c:v>0.23138222471937731</c:v>
                      </c:pt>
                      <c:pt idx="1477">
                        <c:v>0.21543194095134791</c:v>
                      </c:pt>
                      <c:pt idx="1478">
                        <c:v>0.20656485790437309</c:v>
                      </c:pt>
                      <c:pt idx="1479">
                        <c:v>0.19777960489112131</c:v>
                      </c:pt>
                      <c:pt idx="1480">
                        <c:v>0.1950056410543646</c:v>
                      </c:pt>
                      <c:pt idx="1481">
                        <c:v>0.1793926980386418</c:v>
                      </c:pt>
                      <c:pt idx="1482">
                        <c:v>0.19655756298034421</c:v>
                      </c:pt>
                      <c:pt idx="1483">
                        <c:v>0.1947230067533203</c:v>
                      </c:pt>
                      <c:pt idx="1484">
                        <c:v>0.20475063431916321</c:v>
                      </c:pt>
                      <c:pt idx="1485">
                        <c:v>0.22255045912444871</c:v>
                      </c:pt>
                      <c:pt idx="1486">
                        <c:v>0.25198784859521539</c:v>
                      </c:pt>
                      <c:pt idx="1487">
                        <c:v>0.26920715916201549</c:v>
                      </c:pt>
                      <c:pt idx="1488">
                        <c:v>0.29214279080679278</c:v>
                      </c:pt>
                      <c:pt idx="1489">
                        <c:v>0.29503005949201849</c:v>
                      </c:pt>
                      <c:pt idx="1490">
                        <c:v>0.2978697619715569</c:v>
                      </c:pt>
                      <c:pt idx="1491">
                        <c:v>0.27397404925373858</c:v>
                      </c:pt>
                      <c:pt idx="1492">
                        <c:v>0.25033856244560432</c:v>
                      </c:pt>
                      <c:pt idx="1493">
                        <c:v>0.2477168398352976</c:v>
                      </c:pt>
                      <c:pt idx="1494">
                        <c:v>2.9436259528528379</c:v>
                      </c:pt>
                      <c:pt idx="1495">
                        <c:v>0.90644265873664587</c:v>
                      </c:pt>
                      <c:pt idx="1496">
                        <c:v>0.58601856221709614</c:v>
                      </c:pt>
                      <c:pt idx="1497">
                        <c:v>0.54309733384449155</c:v>
                      </c:pt>
                      <c:pt idx="1498">
                        <c:v>0.42554713065100719</c:v>
                      </c:pt>
                      <c:pt idx="1499">
                        <c:v>0.39336513508838727</c:v>
                      </c:pt>
                      <c:pt idx="1500">
                        <c:v>0.34770673088594251</c:v>
                      </c:pt>
                      <c:pt idx="1501">
                        <c:v>0.33024039265058902</c:v>
                      </c:pt>
                      <c:pt idx="1502">
                        <c:v>0.30604368107479663</c:v>
                      </c:pt>
                      <c:pt idx="1503">
                        <c:v>0.29496223657603537</c:v>
                      </c:pt>
                      <c:pt idx="1504">
                        <c:v>0.32452134305748431</c:v>
                      </c:pt>
                      <c:pt idx="1505">
                        <c:v>0.42193120561007919</c:v>
                      </c:pt>
                      <c:pt idx="1506">
                        <c:v>0.52611850041057173</c:v>
                      </c:pt>
                      <c:pt idx="1507">
                        <c:v>0.86139331918469719</c:v>
                      </c:pt>
                      <c:pt idx="1508">
                        <c:v>1.5555878279295949</c:v>
                      </c:pt>
                      <c:pt idx="1509">
                        <c:v>1.8622634815057131</c:v>
                      </c:pt>
                      <c:pt idx="1510">
                        <c:v>1.8135836877412039</c:v>
                      </c:pt>
                      <c:pt idx="1511">
                        <c:v>1.6439562793764391</c:v>
                      </c:pt>
                      <c:pt idx="1512">
                        <c:v>1.4466934082170251</c:v>
                      </c:pt>
                      <c:pt idx="1513">
                        <c:v>1.278444752397963</c:v>
                      </c:pt>
                      <c:pt idx="1514">
                        <c:v>1.278239731765378</c:v>
                      </c:pt>
                      <c:pt idx="1515">
                        <c:v>13.190103986596259</c:v>
                      </c:pt>
                      <c:pt idx="1516">
                        <c:v>6.9910264909356954</c:v>
                      </c:pt>
                      <c:pt idx="1517">
                        <c:v>3.6631446706566888</c:v>
                      </c:pt>
                      <c:pt idx="1518">
                        <c:v>2.657173588767781</c:v>
                      </c:pt>
                      <c:pt idx="1519">
                        <c:v>1.864564468689234</c:v>
                      </c:pt>
                      <c:pt idx="1520">
                        <c:v>1.439976915663052</c:v>
                      </c:pt>
                      <c:pt idx="1521">
                        <c:v>1.204183226772392</c:v>
                      </c:pt>
                      <c:pt idx="1522">
                        <c:v>1.03143391496395</c:v>
                      </c:pt>
                      <c:pt idx="1523">
                        <c:v>0.87848772196619107</c:v>
                      </c:pt>
                      <c:pt idx="1524">
                        <c:v>0.77673833610183829</c:v>
                      </c:pt>
                      <c:pt idx="1525">
                        <c:v>0.73843951672619013</c:v>
                      </c:pt>
                      <c:pt idx="1526">
                        <c:v>0.67686061200252889</c:v>
                      </c:pt>
                      <c:pt idx="1527">
                        <c:v>0.61005895447365655</c:v>
                      </c:pt>
                      <c:pt idx="1528">
                        <c:v>0.56675650052845605</c:v>
                      </c:pt>
                      <c:pt idx="1529">
                        <c:v>0.57534535554446165</c:v>
                      </c:pt>
                      <c:pt idx="1530">
                        <c:v>0.67476635462939649</c:v>
                      </c:pt>
                      <c:pt idx="1531">
                        <c:v>0.94305521204901077</c:v>
                      </c:pt>
                      <c:pt idx="1532">
                        <c:v>1.042200925194825</c:v>
                      </c:pt>
                      <c:pt idx="1533">
                        <c:v>1.054225621649606</c:v>
                      </c:pt>
                      <c:pt idx="1534">
                        <c:v>1.0117655619848669</c:v>
                      </c:pt>
                      <c:pt idx="1535">
                        <c:v>0.94510056096369954</c:v>
                      </c:pt>
                      <c:pt idx="1536">
                        <c:v>0.85747122717517033</c:v>
                      </c:pt>
                      <c:pt idx="1537">
                        <c:v>0.77086049855613936</c:v>
                      </c:pt>
                      <c:pt idx="1538">
                        <c:v>0.67141304388470324</c:v>
                      </c:pt>
                      <c:pt idx="1539">
                        <c:v>0.60474067083882632</c:v>
                      </c:pt>
                      <c:pt idx="1540">
                        <c:v>0.52400359224181092</c:v>
                      </c:pt>
                      <c:pt idx="1541">
                        <c:v>0.46692116073865081</c:v>
                      </c:pt>
                      <c:pt idx="1542">
                        <c:v>0.41937880224213231</c:v>
                      </c:pt>
                      <c:pt idx="1543">
                        <c:v>1.318331375516562</c:v>
                      </c:pt>
                      <c:pt idx="1544">
                        <c:v>0.54731438415714528</c:v>
                      </c:pt>
                      <c:pt idx="1545">
                        <c:v>0.36639816695521499</c:v>
                      </c:pt>
                      <c:pt idx="1546">
                        <c:v>0.35657612137110939</c:v>
                      </c:pt>
                      <c:pt idx="1547">
                        <c:v>0.33893895297949278</c:v>
                      </c:pt>
                      <c:pt idx="1548">
                        <c:v>0.28589877253501988</c:v>
                      </c:pt>
                      <c:pt idx="1549">
                        <c:v>0.27693833147183972</c:v>
                      </c:pt>
                      <c:pt idx="1550">
                        <c:v>0.25322929800442862</c:v>
                      </c:pt>
                      <c:pt idx="1551">
                        <c:v>0.23767527332560731</c:v>
                      </c:pt>
                      <c:pt idx="1552">
                        <c:v>0.2074466856266681</c:v>
                      </c:pt>
                      <c:pt idx="1553">
                        <c:v>0.22696156724731581</c:v>
                      </c:pt>
                      <c:pt idx="1554">
                        <c:v>0.23238559414604179</c:v>
                      </c:pt>
                      <c:pt idx="1555">
                        <c:v>0.30888995009091702</c:v>
                      </c:pt>
                      <c:pt idx="1556">
                        <c:v>0.64050296574016063</c:v>
                      </c:pt>
                      <c:pt idx="1557">
                        <c:v>1.2055210387922171</c:v>
                      </c:pt>
                      <c:pt idx="1558">
                        <c:v>1.361746392354124</c:v>
                      </c:pt>
                      <c:pt idx="1559">
                        <c:v>1.2641492524471361</c:v>
                      </c:pt>
                      <c:pt idx="1560">
                        <c:v>1.1064252120443829</c:v>
                      </c:pt>
                      <c:pt idx="1561">
                        <c:v>0.92879711958895594</c:v>
                      </c:pt>
                      <c:pt idx="1562">
                        <c:v>0.78782682107842916</c:v>
                      </c:pt>
                      <c:pt idx="1563">
                        <c:v>0.7107604813572026</c:v>
                      </c:pt>
                      <c:pt idx="1564">
                        <c:v>0.62766393306466184</c:v>
                      </c:pt>
                      <c:pt idx="1565">
                        <c:v>0.55441741027941194</c:v>
                      </c:pt>
                      <c:pt idx="1566">
                        <c:v>0.50474167040660411</c:v>
                      </c:pt>
                      <c:pt idx="1567">
                        <c:v>0.44870803497980633</c:v>
                      </c:pt>
                      <c:pt idx="1568">
                        <c:v>0.41505221891753558</c:v>
                      </c:pt>
                      <c:pt idx="1569">
                        <c:v>0.38176799784805387</c:v>
                      </c:pt>
                      <c:pt idx="1570">
                        <c:v>0.34291844269404947</c:v>
                      </c:pt>
                      <c:pt idx="1571">
                        <c:v>0.32525421793796921</c:v>
                      </c:pt>
                      <c:pt idx="1572">
                        <c:v>0.32259928848264813</c:v>
                      </c:pt>
                      <c:pt idx="1573">
                        <c:v>0.29128793282395499</c:v>
                      </c:pt>
                      <c:pt idx="1574">
                        <c:v>0.26130295864234121</c:v>
                      </c:pt>
                      <c:pt idx="1575">
                        <c:v>0.22373124597937011</c:v>
                      </c:pt>
                      <c:pt idx="1576">
                        <c:v>0.22907010518893539</c:v>
                      </c:pt>
                      <c:pt idx="1577">
                        <c:v>0.22048245930443849</c:v>
                      </c:pt>
                      <c:pt idx="1578">
                        <c:v>0.21888637266021349</c:v>
                      </c:pt>
                      <c:pt idx="1579">
                        <c:v>0.2311205345603746</c:v>
                      </c:pt>
                      <c:pt idx="1580">
                        <c:v>0.23626846644570601</c:v>
                      </c:pt>
                      <c:pt idx="1581">
                        <c:v>0.25517013915664971</c:v>
                      </c:pt>
                      <c:pt idx="1582">
                        <c:v>0.28074888480481008</c:v>
                      </c:pt>
                      <c:pt idx="1583">
                        <c:v>0.3000792161918806</c:v>
                      </c:pt>
                      <c:pt idx="1584">
                        <c:v>0.30433820768789549</c:v>
                      </c:pt>
                      <c:pt idx="1585">
                        <c:v>0.29370001645745208</c:v>
                      </c:pt>
                      <c:pt idx="1586">
                        <c:v>0.27031286626869638</c:v>
                      </c:pt>
                      <c:pt idx="1587">
                        <c:v>0.26101117160199577</c:v>
                      </c:pt>
                      <c:pt idx="1588">
                        <c:v>0.25179352462337962</c:v>
                      </c:pt>
                      <c:pt idx="1589">
                        <c:v>0.24957781581574531</c:v>
                      </c:pt>
                      <c:pt idx="1590">
                        <c:v>0.2196869127545302</c:v>
                      </c:pt>
                      <c:pt idx="1591">
                        <c:v>0.21087328980964479</c:v>
                      </c:pt>
                      <c:pt idx="1592">
                        <c:v>0.19521639870899141</c:v>
                      </c:pt>
                      <c:pt idx="1593">
                        <c:v>0.17378285013058939</c:v>
                      </c:pt>
                      <c:pt idx="1594">
                        <c:v>5.7670664934562792</c:v>
                      </c:pt>
                      <c:pt idx="1595">
                        <c:v>2.0055332728062578</c:v>
                      </c:pt>
                      <c:pt idx="1596">
                        <c:v>0.76653272465458944</c:v>
                      </c:pt>
                      <c:pt idx="1597">
                        <c:v>0.76554865999800592</c:v>
                      </c:pt>
                      <c:pt idx="1598">
                        <c:v>0.70428426691731372</c:v>
                      </c:pt>
                      <c:pt idx="1599">
                        <c:v>0.66646245032889007</c:v>
                      </c:pt>
                      <c:pt idx="1600">
                        <c:v>1.2073296257765189</c:v>
                      </c:pt>
                      <c:pt idx="1601">
                        <c:v>1.4681841624194101</c:v>
                      </c:pt>
                      <c:pt idx="1602">
                        <c:v>1.3366193491999789</c:v>
                      </c:pt>
                      <c:pt idx="1603">
                        <c:v>1.145324137516289</c:v>
                      </c:pt>
                      <c:pt idx="1604">
                        <c:v>0.91968782553084738</c:v>
                      </c:pt>
                      <c:pt idx="1605">
                        <c:v>0.70358588441831271</c:v>
                      </c:pt>
                      <c:pt idx="1606">
                        <c:v>0.54730769851356231</c:v>
                      </c:pt>
                      <c:pt idx="1607">
                        <c:v>0.49068154203063719</c:v>
                      </c:pt>
                      <c:pt idx="1608">
                        <c:v>0.45644296637939102</c:v>
                      </c:pt>
                      <c:pt idx="1609">
                        <c:v>0.41566631124958198</c:v>
                      </c:pt>
                      <c:pt idx="1610">
                        <c:v>0.36842469162438229</c:v>
                      </c:pt>
                      <c:pt idx="1611">
                        <c:v>0.43736003443122901</c:v>
                      </c:pt>
                      <c:pt idx="1612">
                        <c:v>0.38192741442412448</c:v>
                      </c:pt>
                      <c:pt idx="1613">
                        <c:v>0.36467819837100829</c:v>
                      </c:pt>
                      <c:pt idx="1614">
                        <c:v>0.38912501553128798</c:v>
                      </c:pt>
                      <c:pt idx="1615">
                        <c:v>0.47950022120622537</c:v>
                      </c:pt>
                      <c:pt idx="1616">
                        <c:v>0.54707517637580927</c:v>
                      </c:pt>
                      <c:pt idx="1617">
                        <c:v>0.54862418500223709</c:v>
                      </c:pt>
                      <c:pt idx="1618">
                        <c:v>0.50665508804997605</c:v>
                      </c:pt>
                      <c:pt idx="1619">
                        <c:v>0.47998696468836172</c:v>
                      </c:pt>
                      <c:pt idx="1620">
                        <c:v>0.51786526840024982</c:v>
                      </c:pt>
                      <c:pt idx="1621">
                        <c:v>0.53453964618607763</c:v>
                      </c:pt>
                      <c:pt idx="1622">
                        <c:v>0.53618643949437894</c:v>
                      </c:pt>
                      <c:pt idx="1623">
                        <c:v>1.0132591505405999</c:v>
                      </c:pt>
                      <c:pt idx="1624">
                        <c:v>1.944487171124774</c:v>
                      </c:pt>
                      <c:pt idx="1625">
                        <c:v>2.2521990793434759</c:v>
                      </c:pt>
                      <c:pt idx="1626">
                        <c:v>2.1996158984646699</c:v>
                      </c:pt>
                      <c:pt idx="1627">
                        <c:v>2.0073635772379039</c:v>
                      </c:pt>
                      <c:pt idx="1628">
                        <c:v>1.768968790133491</c:v>
                      </c:pt>
                      <c:pt idx="1629">
                        <c:v>1.4879149385662169</c:v>
                      </c:pt>
                      <c:pt idx="1630">
                        <c:v>1.273408926398734</c:v>
                      </c:pt>
                      <c:pt idx="1631">
                        <c:v>1.1226937875783261</c:v>
                      </c:pt>
                      <c:pt idx="1632">
                        <c:v>0.99944018317011607</c:v>
                      </c:pt>
                      <c:pt idx="1633">
                        <c:v>0.85488927405693405</c:v>
                      </c:pt>
                      <c:pt idx="1634">
                        <c:v>0.75352865998680296</c:v>
                      </c:pt>
                      <c:pt idx="1635">
                        <c:v>0.67014268535769572</c:v>
                      </c:pt>
                      <c:pt idx="1636">
                        <c:v>0.60254231162857352</c:v>
                      </c:pt>
                      <c:pt idx="1637">
                        <c:v>0.55943782544029341</c:v>
                      </c:pt>
                      <c:pt idx="1638">
                        <c:v>0.48024774594374797</c:v>
                      </c:pt>
                      <c:pt idx="1639">
                        <c:v>0.42370330202375189</c:v>
                      </c:pt>
                      <c:pt idx="1640">
                        <c:v>0.39843636129848431</c:v>
                      </c:pt>
                      <c:pt idx="1641">
                        <c:v>0.36553460905303892</c:v>
                      </c:pt>
                      <c:pt idx="1642">
                        <c:v>0.3339804968775355</c:v>
                      </c:pt>
                      <c:pt idx="1643">
                        <c:v>0.30276829758795459</c:v>
                      </c:pt>
                      <c:pt idx="1644">
                        <c:v>0.30055794672159603</c:v>
                      </c:pt>
                      <c:pt idx="1645">
                        <c:v>0.26177610245929589</c:v>
                      </c:pt>
                      <c:pt idx="1646">
                        <c:v>0.24615046650444719</c:v>
                      </c:pt>
                      <c:pt idx="1647">
                        <c:v>0.20201289703979389</c:v>
                      </c:pt>
                      <c:pt idx="1648">
                        <c:v>0.20085947204737509</c:v>
                      </c:pt>
                      <c:pt idx="1649">
                        <c:v>0.1996904527385219</c:v>
                      </c:pt>
                      <c:pt idx="1650">
                        <c:v>0.1846675457741305</c:v>
                      </c:pt>
                      <c:pt idx="1651">
                        <c:v>0.19054616940223351</c:v>
                      </c:pt>
                      <c:pt idx="1652">
                        <c:v>0.2032472209771552</c:v>
                      </c:pt>
                      <c:pt idx="1653">
                        <c:v>0.22269290102695469</c:v>
                      </c:pt>
                      <c:pt idx="1654">
                        <c:v>0.2280488664136604</c:v>
                      </c:pt>
                      <c:pt idx="1655">
                        <c:v>0.2194780448911946</c:v>
                      </c:pt>
                      <c:pt idx="1656">
                        <c:v>0.21097923031308571</c:v>
                      </c:pt>
                      <c:pt idx="1657">
                        <c:v>0.19563196127992091</c:v>
                      </c:pt>
                      <c:pt idx="1658">
                        <c:v>0.1873530162835462</c:v>
                      </c:pt>
                      <c:pt idx="1659">
                        <c:v>0.1860605448455965</c:v>
                      </c:pt>
                      <c:pt idx="1660">
                        <c:v>0.18475476980695379</c:v>
                      </c:pt>
                      <c:pt idx="1661">
                        <c:v>0.16959736009019971</c:v>
                      </c:pt>
                      <c:pt idx="1662">
                        <c:v>0.1753436968267694</c:v>
                      </c:pt>
                      <c:pt idx="1663">
                        <c:v>0.14738745799931</c:v>
                      </c:pt>
                      <c:pt idx="1664">
                        <c:v>0.15333165144248409</c:v>
                      </c:pt>
                      <c:pt idx="1665">
                        <c:v>0.1453393672342056</c:v>
                      </c:pt>
                      <c:pt idx="1666">
                        <c:v>0.1374095588777933</c:v>
                      </c:pt>
                      <c:pt idx="1667">
                        <c:v>0.13646047224059729</c:v>
                      </c:pt>
                      <c:pt idx="1668">
                        <c:v>0.1295616176732064</c:v>
                      </c:pt>
                      <c:pt idx="1669">
                        <c:v>0.142481525125048</c:v>
                      </c:pt>
                      <c:pt idx="1670">
                        <c:v>0.20168117051013781</c:v>
                      </c:pt>
                      <c:pt idx="1671">
                        <c:v>0.28982645600420431</c:v>
                      </c:pt>
                      <c:pt idx="1672">
                        <c:v>0.32158055063345953</c:v>
                      </c:pt>
                      <c:pt idx="1673">
                        <c:v>0.29067642294592289</c:v>
                      </c:pt>
                      <c:pt idx="1674">
                        <c:v>0.25318916721369972</c:v>
                      </c:pt>
                      <c:pt idx="1675">
                        <c:v>0.22303119081808659</c:v>
                      </c:pt>
                      <c:pt idx="1676">
                        <c:v>0.21494336230378511</c:v>
                      </c:pt>
                      <c:pt idx="1677">
                        <c:v>0.21285533327077391</c:v>
                      </c:pt>
                      <c:pt idx="1678">
                        <c:v>0.2246056572696076</c:v>
                      </c:pt>
                      <c:pt idx="1679">
                        <c:v>0.21543917197686249</c:v>
                      </c:pt>
                      <c:pt idx="1680">
                        <c:v>0.2201930571172763</c:v>
                      </c:pt>
                      <c:pt idx="1681">
                        <c:v>0.217949349421769</c:v>
                      </c:pt>
                      <c:pt idx="1682">
                        <c:v>0.28391229259439221</c:v>
                      </c:pt>
                      <c:pt idx="1683">
                        <c:v>0.46968803736219428</c:v>
                      </c:pt>
                      <c:pt idx="1684">
                        <c:v>0.28263716360004909</c:v>
                      </c:pt>
                      <c:pt idx="1685">
                        <c:v>0.24599404723102</c:v>
                      </c:pt>
                      <c:pt idx="1686">
                        <c:v>0.23644060328981681</c:v>
                      </c:pt>
                      <c:pt idx="1687">
                        <c:v>0.20028672185176341</c:v>
                      </c:pt>
                      <c:pt idx="1688">
                        <c:v>0.20505300320511141</c:v>
                      </c:pt>
                      <c:pt idx="1689">
                        <c:v>0.2166600377486845</c:v>
                      </c:pt>
                      <c:pt idx="1690">
                        <c:v>0.20735262361773391</c:v>
                      </c:pt>
                      <c:pt idx="1691">
                        <c:v>0.21888717677065389</c:v>
                      </c:pt>
                      <c:pt idx="1692">
                        <c:v>0.26387420845482762</c:v>
                      </c:pt>
                      <c:pt idx="1693">
                        <c:v>0.28163410617385831</c:v>
                      </c:pt>
                      <c:pt idx="1694">
                        <c:v>0.31202069421053241</c:v>
                      </c:pt>
                      <c:pt idx="1695">
                        <c:v>0.31535149002254959</c:v>
                      </c:pt>
                      <c:pt idx="1696">
                        <c:v>0.30577733038461608</c:v>
                      </c:pt>
                      <c:pt idx="1697">
                        <c:v>0.30222745673742279</c:v>
                      </c:pt>
                      <c:pt idx="1698">
                        <c:v>0.30562074410583412</c:v>
                      </c:pt>
                      <c:pt idx="1699">
                        <c:v>0.32872748637756638</c:v>
                      </c:pt>
                      <c:pt idx="1700">
                        <c:v>4.6115830918298302E-2</c:v>
                      </c:pt>
                      <c:pt idx="1701">
                        <c:v>5.9318206026727882E-2</c:v>
                      </c:pt>
                      <c:pt idx="1702">
                        <c:v>3.9718235581476691E-2</c:v>
                      </c:pt>
                      <c:pt idx="1703">
                        <c:v>4.6012828076015477E-2</c:v>
                      </c:pt>
                      <c:pt idx="1704">
                        <c:v>0.1233734075146313</c:v>
                      </c:pt>
                      <c:pt idx="1705">
                        <c:v>8.9106959285394804E-2</c:v>
                      </c:pt>
                      <c:pt idx="1706">
                        <c:v>7.5965164239506722E-2</c:v>
                      </c:pt>
                      <c:pt idx="1707">
                        <c:v>9.4576940775923157E-2</c:v>
                      </c:pt>
                      <c:pt idx="1708">
                        <c:v>6.1546019181591527E-2</c:v>
                      </c:pt>
                      <c:pt idx="1709">
                        <c:v>2.2935705850757989E-2</c:v>
                      </c:pt>
                      <c:pt idx="1710">
                        <c:v>1.6370043480893329E-2</c:v>
                      </c:pt>
                      <c:pt idx="1711">
                        <c:v>0</c:v>
                      </c:pt>
                      <c:pt idx="1712">
                        <c:v>5.3871499176239013E-4</c:v>
                      </c:pt>
                      <c:pt idx="1713">
                        <c:v>0</c:v>
                      </c:pt>
                      <c:pt idx="1714">
                        <c:v>0</c:v>
                      </c:pt>
                      <c:pt idx="1715">
                        <c:v>0</c:v>
                      </c:pt>
                      <c:pt idx="1716">
                        <c:v>2.2734761120224431E-4</c:v>
                      </c:pt>
                      <c:pt idx="1717">
                        <c:v>0</c:v>
                      </c:pt>
                      <c:pt idx="1718">
                        <c:v>0.27888632619439863</c:v>
                      </c:pt>
                      <c:pt idx="1719">
                        <c:v>0.92225228457669828</c:v>
                      </c:pt>
                      <c:pt idx="1720">
                        <c:v>1.013575970168515</c:v>
                      </c:pt>
                      <c:pt idx="1721">
                        <c:v>0.97141985863361335</c:v>
                      </c:pt>
                      <c:pt idx="1722">
                        <c:v>0.92186763690982998</c:v>
                      </c:pt>
                      <c:pt idx="1723">
                        <c:v>0.85907080598874552</c:v>
                      </c:pt>
                      <c:pt idx="1724">
                        <c:v>0.79701692121133583</c:v>
                      </c:pt>
                      <c:pt idx="1725">
                        <c:v>0.67935107407441109</c:v>
                      </c:pt>
                      <c:pt idx="1726">
                        <c:v>0.59962370876840732</c:v>
                      </c:pt>
                      <c:pt idx="1727">
                        <c:v>0.53663485030434743</c:v>
                      </c:pt>
                      <c:pt idx="1728">
                        <c:v>2.8575683783059231</c:v>
                      </c:pt>
                      <c:pt idx="1729">
                        <c:v>5.7261702172135678</c:v>
                      </c:pt>
                      <c:pt idx="1730">
                        <c:v>14.90993018068616</c:v>
                      </c:pt>
                      <c:pt idx="1731">
                        <c:v>12.644951100279471</c:v>
                      </c:pt>
                      <c:pt idx="1732">
                        <c:v>11.59689918758953</c:v>
                      </c:pt>
                      <c:pt idx="1733">
                        <c:v>10.326306120248679</c:v>
                      </c:pt>
                      <c:pt idx="1734">
                        <c:v>8.5539485235394732</c:v>
                      </c:pt>
                      <c:pt idx="1735">
                        <c:v>7.1375671640083453</c:v>
                      </c:pt>
                      <c:pt idx="1736">
                        <c:v>6.3210784133657034</c:v>
                      </c:pt>
                      <c:pt idx="1737">
                        <c:v>5.7772517508720327</c:v>
                      </c:pt>
                      <c:pt idx="1738">
                        <c:v>5.3803398604128567</c:v>
                      </c:pt>
                      <c:pt idx="1739">
                        <c:v>5.154324376715774</c:v>
                      </c:pt>
                      <c:pt idx="1740">
                        <c:v>5.0952432502459919</c:v>
                      </c:pt>
                      <c:pt idx="1741">
                        <c:v>5.0588273812139306</c:v>
                      </c:pt>
                      <c:pt idx="1742">
                        <c:v>5.0556852497277056</c:v>
                      </c:pt>
                      <c:pt idx="1743">
                        <c:v>5.1734054268326837</c:v>
                      </c:pt>
                      <c:pt idx="1744">
                        <c:v>5.1911598679062809</c:v>
                      </c:pt>
                      <c:pt idx="1745">
                        <c:v>5.3423911715651551</c:v>
                      </c:pt>
                      <c:pt idx="1746">
                        <c:v>5.5049745130550214</c:v>
                      </c:pt>
                      <c:pt idx="1747">
                        <c:v>5.7232681784083148</c:v>
                      </c:pt>
                      <c:pt idx="1748">
                        <c:v>5.7949935790935143</c:v>
                      </c:pt>
                      <c:pt idx="1749">
                        <c:v>5.5607235036554004</c:v>
                      </c:pt>
                      <c:pt idx="1750">
                        <c:v>4.3883870373678313</c:v>
                      </c:pt>
                      <c:pt idx="1751">
                        <c:v>2.7493592443304702</c:v>
                      </c:pt>
                      <c:pt idx="1752">
                        <c:v>1.843984297965882</c:v>
                      </c:pt>
                      <c:pt idx="1753">
                        <c:v>1.6321179998115829</c:v>
                      </c:pt>
                      <c:pt idx="1754">
                        <c:v>1.5531967807043081</c:v>
                      </c:pt>
                      <c:pt idx="1755">
                        <c:v>1.385254494366509</c:v>
                      </c:pt>
                      <c:pt idx="1756">
                        <c:v>1.060115211098527</c:v>
                      </c:pt>
                      <c:pt idx="1757">
                        <c:v>0.78220886495192765</c:v>
                      </c:pt>
                      <c:pt idx="1758">
                        <c:v>0.65772931198731577</c:v>
                      </c:pt>
                      <c:pt idx="1759">
                        <c:v>0.54552619317368567</c:v>
                      </c:pt>
                      <c:pt idx="1760">
                        <c:v>0.43457847994182819</c:v>
                      </c:pt>
                      <c:pt idx="1761">
                        <c:v>0.4019659843908916</c:v>
                      </c:pt>
                      <c:pt idx="1762">
                        <c:v>0.32816753324771319</c:v>
                      </c:pt>
                      <c:pt idx="1763">
                        <c:v>0.3886128786637304</c:v>
                      </c:pt>
                      <c:pt idx="1764">
                        <c:v>0.60745780652758974</c:v>
                      </c:pt>
                      <c:pt idx="1765">
                        <c:v>0.82769902882532298</c:v>
                      </c:pt>
                      <c:pt idx="1766">
                        <c:v>0.82297416838338933</c:v>
                      </c:pt>
                      <c:pt idx="1767">
                        <c:v>0.68978184270985698</c:v>
                      </c:pt>
                      <c:pt idx="1768">
                        <c:v>0.49285792437855708</c:v>
                      </c:pt>
                      <c:pt idx="1769">
                        <c:v>0.36043851870510402</c:v>
                      </c:pt>
                      <c:pt idx="1770">
                        <c:v>0.2463027935205053</c:v>
                      </c:pt>
                      <c:pt idx="1771">
                        <c:v>0.17593371949216019</c:v>
                      </c:pt>
                      <c:pt idx="1772">
                        <c:v>0.1231226203242493</c:v>
                      </c:pt>
                      <c:pt idx="1773">
                        <c:v>5.6033285557786527E-2</c:v>
                      </c:pt>
                      <c:pt idx="1774">
                        <c:v>2.0296328629321621E-2</c:v>
                      </c:pt>
                      <c:pt idx="1775">
                        <c:v>0</c:v>
                      </c:pt>
                      <c:pt idx="1776">
                        <c:v>0</c:v>
                      </c:pt>
                      <c:pt idx="1777">
                        <c:v>0</c:v>
                      </c:pt>
                      <c:pt idx="1778">
                        <c:v>0</c:v>
                      </c:pt>
                      <c:pt idx="1779">
                        <c:v>0</c:v>
                      </c:pt>
                      <c:pt idx="1780">
                        <c:v>0</c:v>
                      </c:pt>
                      <c:pt idx="1781">
                        <c:v>0</c:v>
                      </c:pt>
                      <c:pt idx="1782">
                        <c:v>0</c:v>
                      </c:pt>
                      <c:pt idx="1783">
                        <c:v>0</c:v>
                      </c:pt>
                      <c:pt idx="1784">
                        <c:v>0</c:v>
                      </c:pt>
                      <c:pt idx="1785">
                        <c:v>0</c:v>
                      </c:pt>
                      <c:pt idx="1786">
                        <c:v>0</c:v>
                      </c:pt>
                      <c:pt idx="1787">
                        <c:v>0</c:v>
                      </c:pt>
                      <c:pt idx="1788">
                        <c:v>2.693574958813727E-3</c:v>
                      </c:pt>
                      <c:pt idx="1789">
                        <c:v>1.321097899573598E-2</c:v>
                      </c:pt>
                      <c:pt idx="1790">
                        <c:v>4.6289875552643078E-2</c:v>
                      </c:pt>
                      <c:pt idx="1791">
                        <c:v>4.8294984686866098E-2</c:v>
                      </c:pt>
                      <c:pt idx="1792">
                        <c:v>1.4642678514100281E-2</c:v>
                      </c:pt>
                      <c:pt idx="1793">
                        <c:v>0</c:v>
                      </c:pt>
                      <c:pt idx="1794">
                        <c:v>3.242174629324079E-3</c:v>
                      </c:pt>
                      <c:pt idx="1795">
                        <c:v>0</c:v>
                      </c:pt>
                      <c:pt idx="1796">
                        <c:v>3.1690280065897358E-2</c:v>
                      </c:pt>
                      <c:pt idx="1797">
                        <c:v>2.738236770896307E-2</c:v>
                      </c:pt>
                      <c:pt idx="1798">
                        <c:v>4.3834058521006192E-2</c:v>
                      </c:pt>
                      <c:pt idx="1799">
                        <c:v>6.004931291110438E-2</c:v>
                      </c:pt>
                      <c:pt idx="1800">
                        <c:v>6.9112750919158472E-2</c:v>
                      </c:pt>
                      <c:pt idx="1801">
                        <c:v>5.62805803933073E-2</c:v>
                      </c:pt>
                      <c:pt idx="1802">
                        <c:v>3.6631806416481671E-2</c:v>
                      </c:pt>
                      <c:pt idx="1803">
                        <c:v>3.8909700874199649E-2</c:v>
                      </c:pt>
                      <c:pt idx="1804">
                        <c:v>1.9369178619270011E-2</c:v>
                      </c:pt>
                      <c:pt idx="1805">
                        <c:v>1.483426628616802E-2</c:v>
                      </c:pt>
                      <c:pt idx="1806">
                        <c:v>1.0304871454435149E-2</c:v>
                      </c:pt>
                      <c:pt idx="1807">
                        <c:v>4.7924353513961737E-3</c:v>
                      </c:pt>
                      <c:pt idx="1808">
                        <c:v>0</c:v>
                      </c:pt>
                      <c:pt idx="1809">
                        <c:v>2.3525535420096939E-3</c:v>
                      </c:pt>
                      <c:pt idx="1810">
                        <c:v>0</c:v>
                      </c:pt>
                      <c:pt idx="1811">
                        <c:v>0</c:v>
                      </c:pt>
                      <c:pt idx="1812">
                        <c:v>0</c:v>
                      </c:pt>
                      <c:pt idx="1813">
                        <c:v>0</c:v>
                      </c:pt>
                      <c:pt idx="1814">
                        <c:v>1.967051070839831E-3</c:v>
                      </c:pt>
                      <c:pt idx="1815">
                        <c:v>0</c:v>
                      </c:pt>
                      <c:pt idx="1816">
                        <c:v>1.828665568368804E-3</c:v>
                      </c:pt>
                      <c:pt idx="1817">
                        <c:v>3.592608474985326E-3</c:v>
                      </c:pt>
                      <c:pt idx="1818">
                        <c:v>2.6050720361723512E-2</c:v>
                      </c:pt>
                      <c:pt idx="1819">
                        <c:v>2.7450214260211991E-2</c:v>
                      </c:pt>
                      <c:pt idx="1820">
                        <c:v>4.9549881241097493E-2</c:v>
                      </c:pt>
                      <c:pt idx="1821">
                        <c:v>5.7516110545197563E-2</c:v>
                      </c:pt>
                      <c:pt idx="1822">
                        <c:v>6.5351100486791935E-2</c:v>
                      </c:pt>
                      <c:pt idx="1823">
                        <c:v>9.381483853478545E-2</c:v>
                      </c:pt>
                      <c:pt idx="1824">
                        <c:v>0.11499416574179031</c:v>
                      </c:pt>
                      <c:pt idx="1825">
                        <c:v>0.1151359422534572</c:v>
                      </c:pt>
                      <c:pt idx="1826">
                        <c:v>1.8737251359560361</c:v>
                      </c:pt>
                      <c:pt idx="1827">
                        <c:v>0.42330297556137308</c:v>
                      </c:pt>
                      <c:pt idx="1828">
                        <c:v>0.10556981286678679</c:v>
                      </c:pt>
                      <c:pt idx="1829">
                        <c:v>0.1057976577948461</c:v>
                      </c:pt>
                      <c:pt idx="1830">
                        <c:v>9.2148602476973984E-2</c:v>
                      </c:pt>
                      <c:pt idx="1831">
                        <c:v>7.8620618910631546E-2</c:v>
                      </c:pt>
                      <c:pt idx="1832">
                        <c:v>7.9050262750653744E-2</c:v>
                      </c:pt>
                      <c:pt idx="1833">
                        <c:v>8.6357507186392457E-2</c:v>
                      </c:pt>
                      <c:pt idx="1834">
                        <c:v>5.8947993064705217E-2</c:v>
                      </c:pt>
                      <c:pt idx="1835">
                        <c:v>6.6413429752271602E-2</c:v>
                      </c:pt>
                      <c:pt idx="1836">
                        <c:v>6.0905794995232083E-2</c:v>
                      </c:pt>
                      <c:pt idx="1837">
                        <c:v>3.3678351914585569E-2</c:v>
                      </c:pt>
                      <c:pt idx="1838">
                        <c:v>2.1553502624394479E-2</c:v>
                      </c:pt>
                      <c:pt idx="1839">
                        <c:v>8.5410890720976074E-3</c:v>
                      </c:pt>
                      <c:pt idx="1840">
                        <c:v>0.24275622763763119</c:v>
                      </c:pt>
                      <c:pt idx="1841">
                        <c:v>0.69071905749533058</c:v>
                      </c:pt>
                      <c:pt idx="1842">
                        <c:v>0.7578983151972194</c:v>
                      </c:pt>
                      <c:pt idx="1843">
                        <c:v>0.64440575646250386</c:v>
                      </c:pt>
                      <c:pt idx="1844">
                        <c:v>0.53419643592770094</c:v>
                      </c:pt>
                      <c:pt idx="1845">
                        <c:v>0.44897244192559688</c:v>
                      </c:pt>
                      <c:pt idx="1846">
                        <c:v>0.36570600960392291</c:v>
                      </c:pt>
                      <c:pt idx="1847">
                        <c:v>0.33379322526118899</c:v>
                      </c:pt>
                      <c:pt idx="1848">
                        <c:v>0.27455116224205889</c:v>
                      </c:pt>
                      <c:pt idx="1849">
                        <c:v>0.2436458712660774</c:v>
                      </c:pt>
                      <c:pt idx="1850">
                        <c:v>0.20022172182182521</c:v>
                      </c:pt>
                      <c:pt idx="1851">
                        <c:v>0.17802861273085591</c:v>
                      </c:pt>
                      <c:pt idx="1852">
                        <c:v>0.15606273772705229</c:v>
                      </c:pt>
                      <c:pt idx="1853">
                        <c:v>0.12838954600172989</c:v>
                      </c:pt>
                      <c:pt idx="1854">
                        <c:v>0.1010042157545841</c:v>
                      </c:pt>
                      <c:pt idx="1855">
                        <c:v>9.3671362117770274E-2</c:v>
                      </c:pt>
                      <c:pt idx="1856">
                        <c:v>9.3309395690788666E-2</c:v>
                      </c:pt>
                      <c:pt idx="1857">
                        <c:v>9.9838071214828128E-2</c:v>
                      </c:pt>
                      <c:pt idx="1858">
                        <c:v>7.9570557685753496E-2</c:v>
                      </c:pt>
                      <c:pt idx="1859">
                        <c:v>7.2353579799661727E-2</c:v>
                      </c:pt>
                      <c:pt idx="1860">
                        <c:v>6.6174772883686783E-2</c:v>
                      </c:pt>
                      <c:pt idx="1861">
                        <c:v>4.6194957844416303E-2</c:v>
                      </c:pt>
                      <c:pt idx="1862">
                        <c:v>2.6410856397226509E-2</c:v>
                      </c:pt>
                      <c:pt idx="1863">
                        <c:v>2.0657794512592979E-2</c:v>
                      </c:pt>
                      <c:pt idx="1864">
                        <c:v>0</c:v>
                      </c:pt>
                      <c:pt idx="1865">
                        <c:v>0</c:v>
                      </c:pt>
                      <c:pt idx="1866">
                        <c:v>2.6975288303130011E-2</c:v>
                      </c:pt>
                      <c:pt idx="1867">
                        <c:v>5.953582721082129E-2</c:v>
                      </c:pt>
                      <c:pt idx="1868">
                        <c:v>9.2676917372092493E-2</c:v>
                      </c:pt>
                      <c:pt idx="1869">
                        <c:v>0.1115669187333428</c:v>
                      </c:pt>
                      <c:pt idx="1870">
                        <c:v>0.12427916059934981</c:v>
                      </c:pt>
                      <c:pt idx="1871">
                        <c:v>0.1229780212155054</c:v>
                      </c:pt>
                      <c:pt idx="1872">
                        <c:v>0.1483523536501756</c:v>
                      </c:pt>
                      <c:pt idx="1873">
                        <c:v>0.14078806446318709</c:v>
                      </c:pt>
                      <c:pt idx="1874">
                        <c:v>0.13921494972738491</c:v>
                      </c:pt>
                      <c:pt idx="1875">
                        <c:v>0.111932990094314</c:v>
                      </c:pt>
                      <c:pt idx="1876">
                        <c:v>0.104706746435429</c:v>
                      </c:pt>
                      <c:pt idx="1877">
                        <c:v>0.1034661081086508</c:v>
                      </c:pt>
                      <c:pt idx="1878">
                        <c:v>0.1160498625055426</c:v>
                      </c:pt>
                      <c:pt idx="1879">
                        <c:v>0.1077030772912828</c:v>
                      </c:pt>
                      <c:pt idx="1880">
                        <c:v>9.4482268769185751E-2</c:v>
                      </c:pt>
                      <c:pt idx="1881">
                        <c:v>8.0396893665904079E-2</c:v>
                      </c:pt>
                      <c:pt idx="1882">
                        <c:v>6.644472078837671E-2</c:v>
                      </c:pt>
                      <c:pt idx="1883">
                        <c:v>4.669274845248883E-2</c:v>
                      </c:pt>
                      <c:pt idx="1884">
                        <c:v>3.9987760833831272E-2</c:v>
                      </c:pt>
                      <c:pt idx="1885">
                        <c:v>2.1467369386815701E-2</c:v>
                      </c:pt>
                      <c:pt idx="1886">
                        <c:v>2.0920954734644059E-2</c:v>
                      </c:pt>
                      <c:pt idx="1887">
                        <c:v>0</c:v>
                      </c:pt>
                      <c:pt idx="1888">
                        <c:v>0</c:v>
                      </c:pt>
                      <c:pt idx="1889">
                        <c:v>6.4695222405268824E-3</c:v>
                      </c:pt>
                      <c:pt idx="1890">
                        <c:v>1.9751737689611911E-2</c:v>
                      </c:pt>
                      <c:pt idx="1891">
                        <c:v>3.1861264251562098E-2</c:v>
                      </c:pt>
                      <c:pt idx="1892">
                        <c:v>6.9501111627977785E-2</c:v>
                      </c:pt>
                      <c:pt idx="1893">
                        <c:v>9.3828935159641746E-2</c:v>
                      </c:pt>
                      <c:pt idx="1894">
                        <c:v>0.13168842551944951</c:v>
                      </c:pt>
                      <c:pt idx="1895">
                        <c:v>0.14239866562621281</c:v>
                      </c:pt>
                      <c:pt idx="1896">
                        <c:v>0.1668006645450559</c:v>
                      </c:pt>
                      <c:pt idx="1897">
                        <c:v>0.17113014288862979</c:v>
                      </c:pt>
                      <c:pt idx="1898">
                        <c:v>0.1625382130222601</c:v>
                      </c:pt>
                      <c:pt idx="1899">
                        <c:v>0.1728044698093727</c:v>
                      </c:pt>
                      <c:pt idx="1900">
                        <c:v>0.1513002775555112</c:v>
                      </c:pt>
                      <c:pt idx="1901">
                        <c:v>0.14287193690385491</c:v>
                      </c:pt>
                      <c:pt idx="1902">
                        <c:v>0.13451819823987041</c:v>
                      </c:pt>
                      <c:pt idx="1903">
                        <c:v>0.13908791490807659</c:v>
                      </c:pt>
                      <c:pt idx="1904">
                        <c:v>0.13765154069212771</c:v>
                      </c:pt>
                      <c:pt idx="1905">
                        <c:v>0.12928990081252081</c:v>
                      </c:pt>
                      <c:pt idx="1906">
                        <c:v>0.1022208744399915</c:v>
                      </c:pt>
                      <c:pt idx="1907">
                        <c:v>8.8289723296004263E-2</c:v>
                      </c:pt>
                      <c:pt idx="1908">
                        <c:v>8.7344258332313629E-2</c:v>
                      </c:pt>
                      <c:pt idx="1909">
                        <c:v>0.1041771371077282</c:v>
                      </c:pt>
                      <c:pt idx="1910">
                        <c:v>9.7068782295409495E-2</c:v>
                      </c:pt>
                      <c:pt idx="1911">
                        <c:v>0.1018798402477088</c:v>
                      </c:pt>
                      <c:pt idx="1912">
                        <c:v>0.1066116385961811</c:v>
                      </c:pt>
                      <c:pt idx="1913">
                        <c:v>0.1112654831003623</c:v>
                      </c:pt>
                      <c:pt idx="1914">
                        <c:v>0.11584265800809911</c:v>
                      </c:pt>
                      <c:pt idx="1915">
                        <c:v>0.12034442640994231</c:v>
                      </c:pt>
                      <c:pt idx="1916">
                        <c:v>0.13070283783646669</c:v>
                      </c:pt>
                      <c:pt idx="1917">
                        <c:v>0.1537703363894081</c:v>
                      </c:pt>
                      <c:pt idx="1918">
                        <c:v>0.18940179707492019</c:v>
                      </c:pt>
                      <c:pt idx="1919">
                        <c:v>0.1870426241412311</c:v>
                      </c:pt>
                      <c:pt idx="1920">
                        <c:v>0.17777338815867319</c:v>
                      </c:pt>
                      <c:pt idx="1921">
                        <c:v>0.1873734970852188</c:v>
                      </c:pt>
                      <c:pt idx="1922">
                        <c:v>0.19783357126832879</c:v>
                      </c:pt>
                      <c:pt idx="1923">
                        <c:v>0.18146728508598381</c:v>
                      </c:pt>
                      <c:pt idx="1924">
                        <c:v>0.17317952091652741</c:v>
                      </c:pt>
                      <c:pt idx="1925">
                        <c:v>0.15804971002828119</c:v>
                      </c:pt>
                      <c:pt idx="1926">
                        <c:v>0.16778694709536041</c:v>
                      </c:pt>
                      <c:pt idx="1927">
                        <c:v>0.14675091831289969</c:v>
                      </c:pt>
                      <c:pt idx="1928">
                        <c:v>0.15064958522701949</c:v>
                      </c:pt>
                      <c:pt idx="1929">
                        <c:v>0.13570313407006671</c:v>
                      </c:pt>
                      <c:pt idx="1930">
                        <c:v>0.1337590956175119</c:v>
                      </c:pt>
                      <c:pt idx="1931">
                        <c:v>0.14367904461887071</c:v>
                      </c:pt>
                      <c:pt idx="1932">
                        <c:v>0.14160360731048721</c:v>
                      </c:pt>
                      <c:pt idx="1933">
                        <c:v>0.15139432218181351</c:v>
                      </c:pt>
                      <c:pt idx="1934">
                        <c:v>0.15512258705525969</c:v>
                      </c:pt>
                      <c:pt idx="1935">
                        <c:v>0.14593934838878081</c:v>
                      </c:pt>
                      <c:pt idx="1936">
                        <c:v>0.1566125057464611</c:v>
                      </c:pt>
                      <c:pt idx="1937">
                        <c:v>0.14737506743103351</c:v>
                      </c:pt>
                      <c:pt idx="1938">
                        <c:v>0.16392572529872629</c:v>
                      </c:pt>
                      <c:pt idx="1939">
                        <c:v>0.1545678056068196</c:v>
                      </c:pt>
                      <c:pt idx="1940">
                        <c:v>0.1769307742129673</c:v>
                      </c:pt>
                      <c:pt idx="1941">
                        <c:v>0.19901922933301711</c:v>
                      </c:pt>
                      <c:pt idx="1942">
                        <c:v>0.22083769342967211</c:v>
                      </c:pt>
                      <c:pt idx="1943">
                        <c:v>0.22954053208816161</c:v>
                      </c:pt>
                      <c:pt idx="1944">
                        <c:v>0.2321988429269066</c:v>
                      </c:pt>
                      <c:pt idx="1945">
                        <c:v>0.23481335951789631</c:v>
                      </c:pt>
                      <c:pt idx="1946">
                        <c:v>0.218603913726827</c:v>
                      </c:pt>
                      <c:pt idx="1947">
                        <c:v>0.22134849504928431</c:v>
                      </c:pt>
                      <c:pt idx="1948">
                        <c:v>0.1993361639941065</c:v>
                      </c:pt>
                      <c:pt idx="1949">
                        <c:v>0.18942453032039791</c:v>
                      </c:pt>
                      <c:pt idx="1950">
                        <c:v>0.18653121021627261</c:v>
                      </c:pt>
                      <c:pt idx="1951">
                        <c:v>0.1836559019754771</c:v>
                      </c:pt>
                      <c:pt idx="1952">
                        <c:v>0.1620174192411199</c:v>
                      </c:pt>
                      <c:pt idx="1953">
                        <c:v>0.17125436455839951</c:v>
                      </c:pt>
                      <c:pt idx="1954">
                        <c:v>0.18728806530702519</c:v>
                      </c:pt>
                      <c:pt idx="1955">
                        <c:v>0.18335251233656361</c:v>
                      </c:pt>
                      <c:pt idx="1956">
                        <c:v>0.3751638383277236</c:v>
                      </c:pt>
                      <c:pt idx="1957">
                        <c:v>0.41451204527454882</c:v>
                      </c:pt>
                      <c:pt idx="1958">
                        <c:v>0.46131250581368272</c:v>
                      </c:pt>
                      <c:pt idx="1959">
                        <c:v>0.36325793405398432</c:v>
                      </c:pt>
                      <c:pt idx="1960">
                        <c:v>0.30685665013217212</c:v>
                      </c:pt>
                      <c:pt idx="1961">
                        <c:v>0.30249822097019208</c:v>
                      </c:pt>
                      <c:pt idx="1962">
                        <c:v>0.29719347268402752</c:v>
                      </c:pt>
                      <c:pt idx="1963">
                        <c:v>0.30578007115710748</c:v>
                      </c:pt>
                      <c:pt idx="1964">
                        <c:v>0.30734053126984012</c:v>
                      </c:pt>
                      <c:pt idx="1965">
                        <c:v>0.30887528363771732</c:v>
                      </c:pt>
                      <c:pt idx="1966">
                        <c:v>0.34201572377548128</c:v>
                      </c:pt>
                      <c:pt idx="1967">
                        <c:v>0.35598745814491289</c:v>
                      </c:pt>
                      <c:pt idx="1968">
                        <c:v>0.38264334845554032</c:v>
                      </c:pt>
                      <c:pt idx="1969">
                        <c:v>0.4020693229455643</c:v>
                      </c:pt>
                      <c:pt idx="1970">
                        <c:v>1.062784820096379</c:v>
                      </c:pt>
                      <c:pt idx="1971">
                        <c:v>1.459903686322138</c:v>
                      </c:pt>
                      <c:pt idx="1972">
                        <c:v>1.417575783746815</c:v>
                      </c:pt>
                      <c:pt idx="1973">
                        <c:v>1.3303224759420891</c:v>
                      </c:pt>
                      <c:pt idx="1974">
                        <c:v>1.2144720232906541</c:v>
                      </c:pt>
                      <c:pt idx="1975">
                        <c:v>1.0950589751310049</c:v>
                      </c:pt>
                      <c:pt idx="1976">
                        <c:v>0.98496739399210931</c:v>
                      </c:pt>
                      <c:pt idx="1977">
                        <c:v>0.88507172028548431</c:v>
                      </c:pt>
                      <c:pt idx="1978">
                        <c:v>0.82391403131867236</c:v>
                      </c:pt>
                      <c:pt idx="1979">
                        <c:v>0.71405877544851282</c:v>
                      </c:pt>
                      <c:pt idx="1980">
                        <c:v>0.64205780715446781</c:v>
                      </c:pt>
                      <c:pt idx="1981">
                        <c:v>0.59956262087515189</c:v>
                      </c:pt>
                      <c:pt idx="1982">
                        <c:v>0.56349569137144218</c:v>
                      </c:pt>
                      <c:pt idx="1983">
                        <c:v>0.52191915609349415</c:v>
                      </c:pt>
                      <c:pt idx="1984">
                        <c:v>0.4748941288102404</c:v>
                      </c:pt>
                      <c:pt idx="1985">
                        <c:v>0.44126160609507958</c:v>
                      </c:pt>
                      <c:pt idx="1986">
                        <c:v>0.40900358952020133</c:v>
                      </c:pt>
                      <c:pt idx="1987">
                        <c:v>0.39688326679334462</c:v>
                      </c:pt>
                      <c:pt idx="1988">
                        <c:v>0.37105981923496972</c:v>
                      </c:pt>
                      <c:pt idx="1989">
                        <c:v>0.36628618135630431</c:v>
                      </c:pt>
                      <c:pt idx="1990">
                        <c:v>0.36749233981830898</c:v>
                      </c:pt>
                      <c:pt idx="1991">
                        <c:v>0.35484007721833688</c:v>
                      </c:pt>
                      <c:pt idx="1992">
                        <c:v>0.35616561136630481</c:v>
                      </c:pt>
                      <c:pt idx="1993">
                        <c:v>0.32583833605549239</c:v>
                      </c:pt>
                      <c:pt idx="1994">
                        <c:v>0.33341431074980038</c:v>
                      </c:pt>
                      <c:pt idx="1995">
                        <c:v>0.32211423973250519</c:v>
                      </c:pt>
                      <c:pt idx="1996">
                        <c:v>0.28523591617842747</c:v>
                      </c:pt>
                      <c:pt idx="1997">
                        <c:v>0.28139183189212691</c:v>
                      </c:pt>
                      <c:pt idx="1998">
                        <c:v>0.27758142279999931</c:v>
                      </c:pt>
                      <c:pt idx="1999">
                        <c:v>0.27281566624645709</c:v>
                      </c:pt>
                      <c:pt idx="2000">
                        <c:v>0.26216301935607039</c:v>
                      </c:pt>
                      <c:pt idx="2001">
                        <c:v>0.2397600042101713</c:v>
                      </c:pt>
                      <c:pt idx="2002">
                        <c:v>0.2294641227569556</c:v>
                      </c:pt>
                      <c:pt idx="2003">
                        <c:v>0.213342802777434</c:v>
                      </c:pt>
                      <c:pt idx="2004">
                        <c:v>0.2102432508371137</c:v>
                      </c:pt>
                      <c:pt idx="2005">
                        <c:v>0.18146494357455811</c:v>
                      </c:pt>
                      <c:pt idx="2006">
                        <c:v>0.1846335606491121</c:v>
                      </c:pt>
                      <c:pt idx="2007">
                        <c:v>0.2440926453171659</c:v>
                      </c:pt>
                      <c:pt idx="2008">
                        <c:v>0.19016854901869509</c:v>
                      </c:pt>
                      <c:pt idx="2009">
                        <c:v>0.1931937788536422</c:v>
                      </c:pt>
                      <c:pt idx="2010">
                        <c:v>0.81198465564353262</c:v>
                      </c:pt>
                      <c:pt idx="2011">
                        <c:v>0.52711999904314477</c:v>
                      </c:pt>
                      <c:pt idx="2012">
                        <c:v>2.5644903450226639</c:v>
                      </c:pt>
                      <c:pt idx="2013">
                        <c:v>4.3106124151211374</c:v>
                      </c:pt>
                      <c:pt idx="2014">
                        <c:v>3.516226708117494</c:v>
                      </c:pt>
                      <c:pt idx="2015">
                        <c:v>6.1117369765175349</c:v>
                      </c:pt>
                      <c:pt idx="2016">
                        <c:v>5.3870296128187283</c:v>
                      </c:pt>
                      <c:pt idx="2017">
                        <c:v>5.904567839955158</c:v>
                      </c:pt>
                      <c:pt idx="2018">
                        <c:v>5.4062322906972469</c:v>
                      </c:pt>
                      <c:pt idx="2019">
                        <c:v>4.4226535050185447</c:v>
                      </c:pt>
                      <c:pt idx="2020">
                        <c:v>4.3076394439803476</c:v>
                      </c:pt>
                      <c:pt idx="2021">
                        <c:v>4.3157458781816587</c:v>
                      </c:pt>
                      <c:pt idx="2022">
                        <c:v>4.4455523711275946</c:v>
                      </c:pt>
                      <c:pt idx="2023">
                        <c:v>4.5454147702852952</c:v>
                      </c:pt>
                      <c:pt idx="2024">
                        <c:v>4.6028329783530832</c:v>
                      </c:pt>
                      <c:pt idx="2025">
                        <c:v>4.6094024515268366</c:v>
                      </c:pt>
                      <c:pt idx="2026">
                        <c:v>4.68926732052969</c:v>
                      </c:pt>
                      <c:pt idx="2027">
                        <c:v>4.820827990702182</c:v>
                      </c:pt>
                      <c:pt idx="2028">
                        <c:v>5.0588489463743036</c:v>
                      </c:pt>
                      <c:pt idx="2029">
                        <c:v>5.3091990461045464</c:v>
                      </c:pt>
                      <c:pt idx="2030">
                        <c:v>5.5816339876843717</c:v>
                      </c:pt>
                      <c:pt idx="2031">
                        <c:v>5.9569678593864408</c:v>
                      </c:pt>
                      <c:pt idx="2032">
                        <c:v>6.3796685536304869</c:v>
                      </c:pt>
                      <c:pt idx="2033">
                        <c:v>6.6920463369314662</c:v>
                      </c:pt>
                      <c:pt idx="2034">
                        <c:v>6.7747968091401729</c:v>
                      </c:pt>
                      <c:pt idx="2035">
                        <c:v>6.5811477678034311</c:v>
                      </c:pt>
                      <c:pt idx="2036">
                        <c:v>5.2513413795364894</c:v>
                      </c:pt>
                      <c:pt idx="2037">
                        <c:v>3.1997196105161181</c:v>
                      </c:pt>
                      <c:pt idx="2038">
                        <c:v>2.2315215938684059</c:v>
                      </c:pt>
                      <c:pt idx="2039">
                        <c:v>1.8033894424043451</c:v>
                      </c:pt>
                      <c:pt idx="2040">
                        <c:v>1.525544476302132</c:v>
                      </c:pt>
                      <c:pt idx="2041">
                        <c:v>1.3438485211735951</c:v>
                      </c:pt>
                      <c:pt idx="2042">
                        <c:v>1.166243108963156</c:v>
                      </c:pt>
                      <c:pt idx="2043">
                        <c:v>1.045059532209232</c:v>
                      </c:pt>
                      <c:pt idx="2044">
                        <c:v>0.892654927065752</c:v>
                      </c:pt>
                      <c:pt idx="2045">
                        <c:v>0.79340031541722134</c:v>
                      </c:pt>
                      <c:pt idx="2046">
                        <c:v>0.68934594448777764</c:v>
                      </c:pt>
                      <c:pt idx="2047">
                        <c:v>0.61909148082240995</c:v>
                      </c:pt>
                      <c:pt idx="2048">
                        <c:v>0.57532391112187575</c:v>
                      </c:pt>
                      <c:pt idx="2049">
                        <c:v>0.47470407733073999</c:v>
                      </c:pt>
                      <c:pt idx="2050">
                        <c:v>0.41771718973056249</c:v>
                      </c:pt>
                      <c:pt idx="2051">
                        <c:v>0.32972184887832873</c:v>
                      </c:pt>
                      <c:pt idx="2052">
                        <c:v>0.2664249485673178</c:v>
                      </c:pt>
                      <c:pt idx="2053">
                        <c:v>0.2206189362350717</c:v>
                      </c:pt>
                      <c:pt idx="2054">
                        <c:v>0.16046870664306029</c:v>
                      </c:pt>
                      <c:pt idx="2055">
                        <c:v>7.8228695001493875E-2</c:v>
                      </c:pt>
                      <c:pt idx="2056">
                        <c:v>5.81689141942201E-2</c:v>
                      </c:pt>
                      <c:pt idx="2057">
                        <c:v>1.65401017692739E-2</c:v>
                      </c:pt>
                      <c:pt idx="2058">
                        <c:v>4.9891939971269386E-3</c:v>
                      </c:pt>
                      <c:pt idx="2059">
                        <c:v>0</c:v>
                      </c:pt>
                      <c:pt idx="2060">
                        <c:v>4.3097199341022296E-3</c:v>
                      </c:pt>
                      <c:pt idx="2061">
                        <c:v>0</c:v>
                      </c:pt>
                      <c:pt idx="2062">
                        <c:v>4.1219110378905022E-3</c:v>
                      </c:pt>
                      <c:pt idx="2063">
                        <c:v>1.5060594546326911E-2</c:v>
                      </c:pt>
                      <c:pt idx="2064">
                        <c:v>0</c:v>
                      </c:pt>
                      <c:pt idx="2065">
                        <c:v>0</c:v>
                      </c:pt>
                      <c:pt idx="2066">
                        <c:v>0</c:v>
                      </c:pt>
                      <c:pt idx="2067">
                        <c:v>0</c:v>
                      </c:pt>
                      <c:pt idx="2068">
                        <c:v>0</c:v>
                      </c:pt>
                      <c:pt idx="2069">
                        <c:v>0</c:v>
                      </c:pt>
                      <c:pt idx="2070">
                        <c:v>0</c:v>
                      </c:pt>
                      <c:pt idx="2071">
                        <c:v>0</c:v>
                      </c:pt>
                      <c:pt idx="2072">
                        <c:v>0</c:v>
                      </c:pt>
                      <c:pt idx="2073">
                        <c:v>0</c:v>
                      </c:pt>
                      <c:pt idx="2074">
                        <c:v>0</c:v>
                      </c:pt>
                      <c:pt idx="2075">
                        <c:v>0</c:v>
                      </c:pt>
                      <c:pt idx="2076">
                        <c:v>9.2372322899501036E-3</c:v>
                      </c:pt>
                      <c:pt idx="2077">
                        <c:v>2.524156124728183E-2</c:v>
                      </c:pt>
                      <c:pt idx="2078">
                        <c:v>5.4855374076815837E-2</c:v>
                      </c:pt>
                      <c:pt idx="2079">
                        <c:v>4.2569453581316363E-2</c:v>
                      </c:pt>
                      <c:pt idx="2080">
                        <c:v>5.1139973291673302E-2</c:v>
                      </c:pt>
                      <c:pt idx="2081">
                        <c:v>2.3984454786044159E-2</c:v>
                      </c:pt>
                      <c:pt idx="2082">
                        <c:v>2.576395305974977E-2</c:v>
                      </c:pt>
                      <c:pt idx="2083">
                        <c:v>4.8237364047233111E-2</c:v>
                      </c:pt>
                      <c:pt idx="2084">
                        <c:v>6.3490455249090916E-2</c:v>
                      </c:pt>
                      <c:pt idx="2085">
                        <c:v>8.6434599314179517E-2</c:v>
                      </c:pt>
                      <c:pt idx="2086">
                        <c:v>0.1080864181063672</c:v>
                      </c:pt>
                      <c:pt idx="2087">
                        <c:v>9.4854351910215851E-2</c:v>
                      </c:pt>
                      <c:pt idx="2088">
                        <c:v>0.1094135882873124</c:v>
                      </c:pt>
                      <c:pt idx="2089">
                        <c:v>0.123767565416022</c:v>
                      </c:pt>
                      <c:pt idx="2090">
                        <c:v>0.1171618394618865</c:v>
                      </c:pt>
                      <c:pt idx="2091">
                        <c:v>0.10268800355641861</c:v>
                      </c:pt>
                      <c:pt idx="2092">
                        <c:v>7.5493802509360552E-2</c:v>
                      </c:pt>
                      <c:pt idx="2093">
                        <c:v>7.6251729980375993E-2</c:v>
                      </c:pt>
                      <c:pt idx="2094">
                        <c:v>8.3881849750056636E-2</c:v>
                      </c:pt>
                      <c:pt idx="2095">
                        <c:v>6.3709166887617297E-2</c:v>
                      </c:pt>
                      <c:pt idx="2096">
                        <c:v>5.756898291912238E-2</c:v>
                      </c:pt>
                      <c:pt idx="2097">
                        <c:v>4.4541487319136319E-2</c:v>
                      </c:pt>
                      <c:pt idx="2098">
                        <c:v>2.4705548483565432E-2</c:v>
                      </c:pt>
                      <c:pt idx="2099">
                        <c:v>6.0464784920728487E-3</c:v>
                      </c:pt>
                      <c:pt idx="2100">
                        <c:v>4.1144589747488253E-4</c:v>
                      </c:pt>
                      <c:pt idx="2101">
                        <c:v>0</c:v>
                      </c:pt>
                      <c:pt idx="2102">
                        <c:v>0</c:v>
                      </c:pt>
                      <c:pt idx="2103">
                        <c:v>0</c:v>
                      </c:pt>
                      <c:pt idx="2104">
                        <c:v>0</c:v>
                      </c:pt>
                      <c:pt idx="2105">
                        <c:v>1.478253706754518E-2</c:v>
                      </c:pt>
                      <c:pt idx="2106">
                        <c:v>1.5517585880270751E-2</c:v>
                      </c:pt>
                      <c:pt idx="2107">
                        <c:v>2.3125203905307149E-2</c:v>
                      </c:pt>
                      <c:pt idx="2108">
                        <c:v>5.1365315867328183E-2</c:v>
                      </c:pt>
                      <c:pt idx="2109">
                        <c:v>5.8486150861276398E-2</c:v>
                      </c:pt>
                      <c:pt idx="2110">
                        <c:v>7.83397562836603E-2</c:v>
                      </c:pt>
                      <c:pt idx="2111">
                        <c:v>0.105838277596944</c:v>
                      </c:pt>
                      <c:pt idx="2112">
                        <c:v>0.1122297392510303</c:v>
                      </c:pt>
                      <c:pt idx="2113">
                        <c:v>0.1185159049964826</c:v>
                      </c:pt>
                      <c:pt idx="2114">
                        <c:v>0.1513871421464579</c:v>
                      </c:pt>
                      <c:pt idx="2115">
                        <c:v>0.14332310356084871</c:v>
                      </c:pt>
                      <c:pt idx="2116">
                        <c:v>0.12247264056973051</c:v>
                      </c:pt>
                      <c:pt idx="2117">
                        <c:v>0.1087515097530958</c:v>
                      </c:pt>
                      <c:pt idx="2118">
                        <c:v>9.4169112557821899E-2</c:v>
                      </c:pt>
                      <c:pt idx="2119">
                        <c:v>0.100480988792454</c:v>
                      </c:pt>
                      <c:pt idx="2120">
                        <c:v>9.383879787330307E-2</c:v>
                      </c:pt>
                      <c:pt idx="2121">
                        <c:v>9.317259033008507E-2</c:v>
                      </c:pt>
                      <c:pt idx="2122">
                        <c:v>7.9632679451500099E-2</c:v>
                      </c:pt>
                      <c:pt idx="2123">
                        <c:v>5.9297709444061653E-2</c:v>
                      </c:pt>
                      <c:pt idx="2124">
                        <c:v>5.3002854263763499E-2</c:v>
                      </c:pt>
                      <c:pt idx="2125">
                        <c:v>3.9828177916749093E-2</c:v>
                      </c:pt>
                      <c:pt idx="2126">
                        <c:v>3.9621782893408453E-2</c:v>
                      </c:pt>
                      <c:pt idx="2127">
                        <c:v>4.6303466865510012E-2</c:v>
                      </c:pt>
                      <c:pt idx="2128">
                        <c:v>4.6944266422914938E-2</c:v>
                      </c:pt>
                      <c:pt idx="2129">
                        <c:v>5.3475662363229308E-2</c:v>
                      </c:pt>
                      <c:pt idx="2130">
                        <c:v>5.9899457052467582E-2</c:v>
                      </c:pt>
                      <c:pt idx="2131">
                        <c:v>8.5986780659510709E-2</c:v>
                      </c:pt>
                      <c:pt idx="2132">
                        <c:v>8.5054543745844757E-2</c:v>
                      </c:pt>
                      <c:pt idx="2133">
                        <c:v>0.1107917011800148</c:v>
                      </c:pt>
                      <c:pt idx="2134">
                        <c:v>0.13620369951312791</c:v>
                      </c:pt>
                      <c:pt idx="2135">
                        <c:v>0.15437662044371869</c:v>
                      </c:pt>
                      <c:pt idx="2136">
                        <c:v>0.15946432027166371</c:v>
                      </c:pt>
                      <c:pt idx="2137">
                        <c:v>0.15853739572023559</c:v>
                      </c:pt>
                      <c:pt idx="2138">
                        <c:v>0.18329625246290049</c:v>
                      </c:pt>
                      <c:pt idx="2139">
                        <c:v>0.16128807696927749</c:v>
                      </c:pt>
                      <c:pt idx="2140">
                        <c:v>0.17311693896319369</c:v>
                      </c:pt>
                      <c:pt idx="2141">
                        <c:v>0.16402769779411289</c:v>
                      </c:pt>
                      <c:pt idx="2142">
                        <c:v>0.16292674725384709</c:v>
                      </c:pt>
                      <c:pt idx="2143">
                        <c:v>0.1608258123732231</c:v>
                      </c:pt>
                      <c:pt idx="2144">
                        <c:v>0.17256344314137409</c:v>
                      </c:pt>
                      <c:pt idx="2145">
                        <c:v>0.1574536664833612</c:v>
                      </c:pt>
                      <c:pt idx="2146">
                        <c:v>0.1424939685182316</c:v>
                      </c:pt>
                      <c:pt idx="2147">
                        <c:v>0.1405319591521981</c:v>
                      </c:pt>
                      <c:pt idx="2148">
                        <c:v>0.14548695158791111</c:v>
                      </c:pt>
                      <c:pt idx="2149">
                        <c:v>0.1305909556803673</c:v>
                      </c:pt>
                      <c:pt idx="2150">
                        <c:v>0.1356108740381865</c:v>
                      </c:pt>
                      <c:pt idx="2151">
                        <c:v>0.14746736705238411</c:v>
                      </c:pt>
                      <c:pt idx="2152">
                        <c:v>0.1196244120762326</c:v>
                      </c:pt>
                      <c:pt idx="2153">
                        <c:v>0.13754657991682159</c:v>
                      </c:pt>
                      <c:pt idx="2154">
                        <c:v>0.1295375753053418</c:v>
                      </c:pt>
                      <c:pt idx="2155">
                        <c:v>0.1215962643447923</c:v>
                      </c:pt>
                      <c:pt idx="2156">
                        <c:v>0.1334908893144002</c:v>
                      </c:pt>
                      <c:pt idx="2157">
                        <c:v>0.13830487795831431</c:v>
                      </c:pt>
                      <c:pt idx="2158">
                        <c:v>0.15588964108914879</c:v>
                      </c:pt>
                      <c:pt idx="2159">
                        <c:v>0.17324895507450039</c:v>
                      </c:pt>
                      <c:pt idx="2160">
                        <c:v>0.1706171765724489</c:v>
                      </c:pt>
                      <c:pt idx="2161">
                        <c:v>0.16898262671128789</c:v>
                      </c:pt>
                      <c:pt idx="2162">
                        <c:v>0.1861262407687625</c:v>
                      </c:pt>
                      <c:pt idx="2163">
                        <c:v>0.16450142625856851</c:v>
                      </c:pt>
                      <c:pt idx="2164">
                        <c:v>0.17473534015875661</c:v>
                      </c:pt>
                      <c:pt idx="2165">
                        <c:v>0.20459966733900761</c:v>
                      </c:pt>
                      <c:pt idx="2166">
                        <c:v>5.8466210896233726</c:v>
                      </c:pt>
                      <c:pt idx="2167">
                        <c:v>3.0228958657416038</c:v>
                      </c:pt>
                      <c:pt idx="2168">
                        <c:v>2.3857476636700778</c:v>
                      </c:pt>
                      <c:pt idx="2169">
                        <c:v>4.2568753792603573</c:v>
                      </c:pt>
                      <c:pt idx="2170">
                        <c:v>5.1221229018425571</c:v>
                      </c:pt>
                      <c:pt idx="2171">
                        <c:v>5.3124141225700274</c:v>
                      </c:pt>
                      <c:pt idx="2172">
                        <c:v>4.9235160315886439</c:v>
                      </c:pt>
                      <c:pt idx="2173">
                        <c:v>4.2200742518260634</c:v>
                      </c:pt>
                      <c:pt idx="2174">
                        <c:v>3.5961191570678079</c:v>
                      </c:pt>
                      <c:pt idx="2175">
                        <c:v>3.2454252665065582</c:v>
                      </c:pt>
                      <c:pt idx="2176">
                        <c:v>2.858395196218146</c:v>
                      </c:pt>
                      <c:pt idx="2177">
                        <c:v>2.449263479641242</c:v>
                      </c:pt>
                      <c:pt idx="2178">
                        <c:v>2.1250153168794408</c:v>
                      </c:pt>
                      <c:pt idx="2179">
                        <c:v>1.8302868932076211</c:v>
                      </c:pt>
                      <c:pt idx="2180">
                        <c:v>1.646763221161367</c:v>
                      </c:pt>
                      <c:pt idx="2181">
                        <c:v>1.4100537776496469</c:v>
                      </c:pt>
                      <c:pt idx="2182">
                        <c:v>1.2383856758761771</c:v>
                      </c:pt>
                      <c:pt idx="2183">
                        <c:v>1.1033216614465851</c:v>
                      </c:pt>
                      <c:pt idx="2184">
                        <c:v>0.97971998662868409</c:v>
                      </c:pt>
                      <c:pt idx="2185">
                        <c:v>0.86645277103348328</c:v>
                      </c:pt>
                      <c:pt idx="2186">
                        <c:v>0.7871174700279886</c:v>
                      </c:pt>
                      <c:pt idx="2187">
                        <c:v>0.73242195981335878</c:v>
                      </c:pt>
                      <c:pt idx="2188">
                        <c:v>0.66451714993175481</c:v>
                      </c:pt>
                      <c:pt idx="2189">
                        <c:v>0.59640154614375218</c:v>
                      </c:pt>
                      <c:pt idx="2190">
                        <c:v>0.53795835757466226</c:v>
                      </c:pt>
                      <c:pt idx="2191">
                        <c:v>0.45843021329830802</c:v>
                      </c:pt>
                      <c:pt idx="2192">
                        <c:v>0.42527156069042782</c:v>
                      </c:pt>
                      <c:pt idx="2193">
                        <c:v>0.45079591718646678</c:v>
                      </c:pt>
                      <c:pt idx="2194">
                        <c:v>0.42559664342721631</c:v>
                      </c:pt>
                      <c:pt idx="2195">
                        <c:v>0.4145077366162242</c:v>
                      </c:pt>
                      <c:pt idx="2196">
                        <c:v>0.35212704902781811</c:v>
                      </c:pt>
                      <c:pt idx="2197">
                        <c:v>0.33492396749523451</c:v>
                      </c:pt>
                      <c:pt idx="2198">
                        <c:v>0.28922999768476881</c:v>
                      </c:pt>
                      <c:pt idx="2199">
                        <c:v>0.25095602737694672</c:v>
                      </c:pt>
                      <c:pt idx="2200">
                        <c:v>0.21408360517963271</c:v>
                      </c:pt>
                      <c:pt idx="2201">
                        <c:v>0.18452539092626119</c:v>
                      </c:pt>
                      <c:pt idx="2202">
                        <c:v>0.183941776578217</c:v>
                      </c:pt>
                      <c:pt idx="2203">
                        <c:v>0.18333318058846021</c:v>
                      </c:pt>
                      <c:pt idx="2204">
                        <c:v>0.1540344461471346</c:v>
                      </c:pt>
                      <c:pt idx="2205">
                        <c:v>0.17545233006563299</c:v>
                      </c:pt>
                      <c:pt idx="2206">
                        <c:v>0.14617963929025149</c:v>
                      </c:pt>
                      <c:pt idx="2207">
                        <c:v>0.16663466994444809</c:v>
                      </c:pt>
                      <c:pt idx="2208">
                        <c:v>0.16606408230121139</c:v>
                      </c:pt>
                      <c:pt idx="2209">
                        <c:v>0.17238757353183359</c:v>
                      </c:pt>
                      <c:pt idx="2210">
                        <c:v>0.17168761350659739</c:v>
                      </c:pt>
                      <c:pt idx="2211">
                        <c:v>0.17096458857238611</c:v>
                      </c:pt>
                      <c:pt idx="2212">
                        <c:v>0.1563803284641094</c:v>
                      </c:pt>
                      <c:pt idx="2213">
                        <c:v>0.141932547105557</c:v>
                      </c:pt>
                      <c:pt idx="2214">
                        <c:v>0.1206997209588427</c:v>
                      </c:pt>
                      <c:pt idx="2215">
                        <c:v>9.9678308751942168E-2</c:v>
                      </c:pt>
                      <c:pt idx="2216">
                        <c:v>6.6014745181069534E-2</c:v>
                      </c:pt>
                      <c:pt idx="2217">
                        <c:v>7.3230317748102847E-2</c:v>
                      </c:pt>
                      <c:pt idx="2218">
                        <c:v>8.0327017620456687E-2</c:v>
                      </c:pt>
                      <c:pt idx="2219">
                        <c:v>5.3698895419130872E-2</c:v>
                      </c:pt>
                      <c:pt idx="2220">
                        <c:v>5.4030050354565207E-2</c:v>
                      </c:pt>
                      <c:pt idx="2221">
                        <c:v>5.4321153314127242E-2</c:v>
                      </c:pt>
                      <c:pt idx="2222">
                        <c:v>6.1492139256233758E-2</c:v>
                      </c:pt>
                      <c:pt idx="2223">
                        <c:v>5.4706436797317133E-2</c:v>
                      </c:pt>
                      <c:pt idx="2224">
                        <c:v>5.5871075400326431E-2</c:v>
                      </c:pt>
                      <c:pt idx="2225">
                        <c:v>6.2917680418442812E-2</c:v>
                      </c:pt>
                      <c:pt idx="2226">
                        <c:v>6.2928921268220916E-2</c:v>
                      </c:pt>
                      <c:pt idx="2227">
                        <c:v>6.290538055540007E-2</c:v>
                      </c:pt>
                      <c:pt idx="2228">
                        <c:v>4.9997548915277967E-2</c:v>
                      </c:pt>
                      <c:pt idx="2229">
                        <c:v>6.9822959971039156E-2</c:v>
                      </c:pt>
                      <c:pt idx="2230">
                        <c:v>6.3685843661796193E-2</c:v>
                      </c:pt>
                      <c:pt idx="2231">
                        <c:v>0.2325443964845009</c:v>
                      </c:pt>
                      <c:pt idx="2232">
                        <c:v>0.1216721658999125</c:v>
                      </c:pt>
                      <c:pt idx="2233">
                        <c:v>1.5441734481750371</c:v>
                      </c:pt>
                      <c:pt idx="2234">
                        <c:v>0.47915246879818302</c:v>
                      </c:pt>
                      <c:pt idx="2235">
                        <c:v>0.34567878726938228</c:v>
                      </c:pt>
                      <c:pt idx="2236">
                        <c:v>0.51323267874764578</c:v>
                      </c:pt>
                      <c:pt idx="2237">
                        <c:v>0.86171319474850794</c:v>
                      </c:pt>
                      <c:pt idx="2238">
                        <c:v>2.1640128126274449</c:v>
                      </c:pt>
                      <c:pt idx="2239">
                        <c:v>10.78779019627444</c:v>
                      </c:pt>
                      <c:pt idx="2240">
                        <c:v>10.62011490473779</c:v>
                      </c:pt>
                      <c:pt idx="2241">
                        <c:v>13.40848698208972</c:v>
                      </c:pt>
                      <c:pt idx="2242">
                        <c:v>13.5509353019894</c:v>
                      </c:pt>
                      <c:pt idx="2243">
                        <c:v>12.18605004166008</c:v>
                      </c:pt>
                      <c:pt idx="2244">
                        <c:v>11.72421231444986</c:v>
                      </c:pt>
                      <c:pt idx="2245">
                        <c:v>11.42845428620522</c:v>
                      </c:pt>
                      <c:pt idx="2246">
                        <c:v>11.22962472630069</c:v>
                      </c:pt>
                      <c:pt idx="2247">
                        <c:v>10.81028165008486</c:v>
                      </c:pt>
                      <c:pt idx="2248">
                        <c:v>11.02697717479516</c:v>
                      </c:pt>
                      <c:pt idx="2249">
                        <c:v>11.47106816038337</c:v>
                      </c:pt>
                      <c:pt idx="2250">
                        <c:v>10.532706246703251</c:v>
                      </c:pt>
                      <c:pt idx="2251">
                        <c:v>10.112785221222151</c:v>
                      </c:pt>
                      <c:pt idx="2252">
                        <c:v>9.972021049538089</c:v>
                      </c:pt>
                      <c:pt idx="2253">
                        <c:v>9.9648444259872146</c:v>
                      </c:pt>
                      <c:pt idx="2254">
                        <c:v>9.9967959181455797</c:v>
                      </c:pt>
                      <c:pt idx="2255">
                        <c:v>10.583403893134941</c:v>
                      </c:pt>
                      <c:pt idx="2256">
                        <c:v>11.444497733445729</c:v>
                      </c:pt>
                      <c:pt idx="2257">
                        <c:v>12.20727207062126</c:v>
                      </c:pt>
                      <c:pt idx="2258">
                        <c:v>15.02281948296687</c:v>
                      </c:pt>
                      <c:pt idx="2259">
                        <c:v>16.29925738275325</c:v>
                      </c:pt>
                      <c:pt idx="2260">
                        <c:v>14.59937999588746</c:v>
                      </c:pt>
                      <c:pt idx="2261">
                        <c:v>12.170587903698211</c:v>
                      </c:pt>
                      <c:pt idx="2262">
                        <c:v>10.14898513757468</c:v>
                      </c:pt>
                      <c:pt idx="2263">
                        <c:v>8.6394763214696582</c:v>
                      </c:pt>
                      <c:pt idx="2264">
                        <c:v>7.4976809949215584</c:v>
                      </c:pt>
                      <c:pt idx="2265">
                        <c:v>6.5463089851205414</c:v>
                      </c:pt>
                      <c:pt idx="2266">
                        <c:v>5.364985937589724</c:v>
                      </c:pt>
                      <c:pt idx="2267">
                        <c:v>4.3398197771681462</c:v>
                      </c:pt>
                      <c:pt idx="2268">
                        <c:v>3.763513026308702</c:v>
                      </c:pt>
                      <c:pt idx="2269">
                        <c:v>3.2285490555293159</c:v>
                      </c:pt>
                      <c:pt idx="2270">
                        <c:v>2.97165203649259</c:v>
                      </c:pt>
                      <c:pt idx="2271">
                        <c:v>2.7632409650511951</c:v>
                      </c:pt>
                      <c:pt idx="2272">
                        <c:v>2.5928597300421141</c:v>
                      </c:pt>
                      <c:pt idx="2273">
                        <c:v>2.380982304505999</c:v>
                      </c:pt>
                      <c:pt idx="2274">
                        <c:v>2.1112708991599352</c:v>
                      </c:pt>
                      <c:pt idx="2275">
                        <c:v>1.731988017789919</c:v>
                      </c:pt>
                      <c:pt idx="2276">
                        <c:v>1.3343259417143021</c:v>
                      </c:pt>
                      <c:pt idx="2277">
                        <c:v>0.95801249951142875</c:v>
                      </c:pt>
                      <c:pt idx="2278">
                        <c:v>0.73226929523611606</c:v>
                      </c:pt>
                      <c:pt idx="2279">
                        <c:v>0.5416734254628679</c:v>
                      </c:pt>
                      <c:pt idx="2280">
                        <c:v>0.40360137561998682</c:v>
                      </c:pt>
                      <c:pt idx="2281">
                        <c:v>0.23045473022262189</c:v>
                      </c:pt>
                      <c:pt idx="2282">
                        <c:v>8.0948062508904961E-2</c:v>
                      </c:pt>
                      <c:pt idx="2283">
                        <c:v>9.1663810837152582E-3</c:v>
                      </c:pt>
                      <c:pt idx="2284">
                        <c:v>0</c:v>
                      </c:pt>
                      <c:pt idx="2285">
                        <c:v>0</c:v>
                      </c:pt>
                      <c:pt idx="2286">
                        <c:v>0</c:v>
                      </c:pt>
                      <c:pt idx="2287">
                        <c:v>0</c:v>
                      </c:pt>
                      <c:pt idx="2288">
                        <c:v>0</c:v>
                      </c:pt>
                      <c:pt idx="2289">
                        <c:v>0</c:v>
                      </c:pt>
                      <c:pt idx="2290">
                        <c:v>0</c:v>
                      </c:pt>
                      <c:pt idx="2291">
                        <c:v>0</c:v>
                      </c:pt>
                      <c:pt idx="2292">
                        <c:v>0</c:v>
                      </c:pt>
                      <c:pt idx="2293">
                        <c:v>0</c:v>
                      </c:pt>
                      <c:pt idx="2294">
                        <c:v>0</c:v>
                      </c:pt>
                      <c:pt idx="2295">
                        <c:v>0</c:v>
                      </c:pt>
                      <c:pt idx="2296">
                        <c:v>0</c:v>
                      </c:pt>
                      <c:pt idx="2297">
                        <c:v>0</c:v>
                      </c:pt>
                      <c:pt idx="2298">
                        <c:v>0</c:v>
                      </c:pt>
                      <c:pt idx="2299">
                        <c:v>0</c:v>
                      </c:pt>
                      <c:pt idx="2300">
                        <c:v>0</c:v>
                      </c:pt>
                      <c:pt idx="2301">
                        <c:v>8.224052718285968E-3</c:v>
                      </c:pt>
                      <c:pt idx="2302">
                        <c:v>3.406055926328877E-2</c:v>
                      </c:pt>
                      <c:pt idx="2303">
                        <c:v>1.7011785634568181E-2</c:v>
                      </c:pt>
                      <c:pt idx="2304">
                        <c:v>7.9835848827620737E-3</c:v>
                      </c:pt>
                      <c:pt idx="2305">
                        <c:v>0</c:v>
                      </c:pt>
                      <c:pt idx="2306">
                        <c:v>0</c:v>
                      </c:pt>
                      <c:pt idx="2307">
                        <c:v>0</c:v>
                      </c:pt>
                      <c:pt idx="2308">
                        <c:v>0</c:v>
                      </c:pt>
                      <c:pt idx="2309">
                        <c:v>0</c:v>
                      </c:pt>
                      <c:pt idx="2310">
                        <c:v>0</c:v>
                      </c:pt>
                      <c:pt idx="2311">
                        <c:v>0</c:v>
                      </c:pt>
                      <c:pt idx="2312">
                        <c:v>0</c:v>
                      </c:pt>
                      <c:pt idx="2313">
                        <c:v>1.502965403624312E-2</c:v>
                      </c:pt>
                      <c:pt idx="2314">
                        <c:v>0</c:v>
                      </c:pt>
                      <c:pt idx="2315">
                        <c:v>0</c:v>
                      </c:pt>
                      <c:pt idx="2316">
                        <c:v>0</c:v>
                      </c:pt>
                      <c:pt idx="2317">
                        <c:v>0</c:v>
                      </c:pt>
                      <c:pt idx="2318">
                        <c:v>1.4337726523887101E-2</c:v>
                      </c:pt>
                      <c:pt idx="2319">
                        <c:v>4.716017684943008E-3</c:v>
                      </c:pt>
                      <c:pt idx="2320">
                        <c:v>0</c:v>
                      </c:pt>
                      <c:pt idx="2321">
                        <c:v>6.1482701812187726E-3</c:v>
                      </c:pt>
                      <c:pt idx="2322">
                        <c:v>1.2155712188117731E-2</c:v>
                      </c:pt>
                      <c:pt idx="2323">
                        <c:v>0</c:v>
                      </c:pt>
                      <c:pt idx="2324">
                        <c:v>2.9594728171334239E-2</c:v>
                      </c:pt>
                      <c:pt idx="2325">
                        <c:v>1.9242261479878401E-2</c:v>
                      </c:pt>
                      <c:pt idx="2326">
                        <c:v>4.0572701982680481E-2</c:v>
                      </c:pt>
                      <c:pt idx="2327">
                        <c:v>2.205255862217426E-2</c:v>
                      </c:pt>
                      <c:pt idx="2328">
                        <c:v>3.5310341840918642E-2</c:v>
                      </c:pt>
                      <c:pt idx="2329">
                        <c:v>2.3638013309766229E-2</c:v>
                      </c:pt>
                      <c:pt idx="2330">
                        <c:v>5.1151465336571889E-3</c:v>
                      </c:pt>
                      <c:pt idx="2331">
                        <c:v>1.1450976080054961E-2</c:v>
                      </c:pt>
                      <c:pt idx="2332">
                        <c:v>0</c:v>
                      </c:pt>
                      <c:pt idx="2333">
                        <c:v>1.3067545304777269E-2</c:v>
                      </c:pt>
                      <c:pt idx="2334">
                        <c:v>2.591980979728481E-2</c:v>
                      </c:pt>
                      <c:pt idx="2335">
                        <c:v>0</c:v>
                      </c:pt>
                      <c:pt idx="2336">
                        <c:v>0</c:v>
                      </c:pt>
                      <c:pt idx="2337">
                        <c:v>0</c:v>
                      </c:pt>
                      <c:pt idx="2338">
                        <c:v>4.5370675453040299E-3</c:v>
                      </c:pt>
                      <c:pt idx="2339">
                        <c:v>0</c:v>
                      </c:pt>
                      <c:pt idx="2340">
                        <c:v>3.5935749588138062E-2</c:v>
                      </c:pt>
                      <c:pt idx="2341">
                        <c:v>2.395163509739362E-2</c:v>
                      </c:pt>
                      <c:pt idx="2342">
                        <c:v>5.1270612078151423E-3</c:v>
                      </c:pt>
                      <c:pt idx="2343">
                        <c:v>0</c:v>
                      </c:pt>
                      <c:pt idx="2344">
                        <c:v>0</c:v>
                      </c:pt>
                      <c:pt idx="2345">
                        <c:v>3.8105436573308E-3</c:v>
                      </c:pt>
                      <c:pt idx="2346">
                        <c:v>1.542651493150959E-2</c:v>
                      </c:pt>
                      <c:pt idx="2347">
                        <c:v>1.2024101176459469E-2</c:v>
                      </c:pt>
                      <c:pt idx="2348">
                        <c:v>3.133836639595744E-2</c:v>
                      </c:pt>
                      <c:pt idx="2349">
                        <c:v>3.4558492155496452E-2</c:v>
                      </c:pt>
                      <c:pt idx="2350">
                        <c:v>4.559377235062767E-2</c:v>
                      </c:pt>
                      <c:pt idx="2351">
                        <c:v>6.4354995211407751E-2</c:v>
                      </c:pt>
                      <c:pt idx="2352">
                        <c:v>6.7031189688978809E-2</c:v>
                      </c:pt>
                      <c:pt idx="2353">
                        <c:v>7.7531499578781027E-2</c:v>
                      </c:pt>
                      <c:pt idx="2354">
                        <c:v>9.5766565483578425E-2</c:v>
                      </c:pt>
                      <c:pt idx="2355">
                        <c:v>0.1127522892812127</c:v>
                      </c:pt>
                      <c:pt idx="2356">
                        <c:v>0.1453082647461019</c:v>
                      </c:pt>
                      <c:pt idx="2357">
                        <c:v>0.1626145536300205</c:v>
                      </c:pt>
                      <c:pt idx="2358">
                        <c:v>0.16385978338899851</c:v>
                      </c:pt>
                      <c:pt idx="2359">
                        <c:v>0.17295270293777909</c:v>
                      </c:pt>
                      <c:pt idx="2360">
                        <c:v>0.15224178526170329</c:v>
                      </c:pt>
                      <c:pt idx="2361">
                        <c:v>1.316896780562169</c:v>
                      </c:pt>
                      <c:pt idx="2362">
                        <c:v>0.3795096836830556</c:v>
                      </c:pt>
                      <c:pt idx="2363">
                        <c:v>0.26937443354000662</c:v>
                      </c:pt>
                      <c:pt idx="2364">
                        <c:v>0.2850173588523619</c:v>
                      </c:pt>
                      <c:pt idx="2365">
                        <c:v>0.30834985705907719</c:v>
                      </c:pt>
                      <c:pt idx="2366">
                        <c:v>0.28491905216518759</c:v>
                      </c:pt>
                      <c:pt idx="2367">
                        <c:v>0.24590555871930239</c:v>
                      </c:pt>
                      <c:pt idx="2368">
                        <c:v>0.2310257307338115</c:v>
                      </c:pt>
                      <c:pt idx="2369">
                        <c:v>0.19354260502155671</c:v>
                      </c:pt>
                      <c:pt idx="2370">
                        <c:v>0.2177346543622227</c:v>
                      </c:pt>
                      <c:pt idx="2371">
                        <c:v>0.2178840010778362</c:v>
                      </c:pt>
                      <c:pt idx="2372">
                        <c:v>0.2338068346679871</c:v>
                      </c:pt>
                      <c:pt idx="2373">
                        <c:v>0.2415991438167846</c:v>
                      </c:pt>
                      <c:pt idx="2374">
                        <c:v>0.24135533584616151</c:v>
                      </c:pt>
                      <c:pt idx="2375">
                        <c:v>0.35573827924243512</c:v>
                      </c:pt>
                      <c:pt idx="2376">
                        <c:v>0.59529448551521158</c:v>
                      </c:pt>
                      <c:pt idx="2377">
                        <c:v>0.70950050717064395</c:v>
                      </c:pt>
                      <c:pt idx="2378">
                        <c:v>0.69585469980374626</c:v>
                      </c:pt>
                      <c:pt idx="2379">
                        <c:v>0.64182743951043841</c:v>
                      </c:pt>
                      <c:pt idx="2380">
                        <c:v>0.55084675681669149</c:v>
                      </c:pt>
                      <c:pt idx="2381">
                        <c:v>0.46880315291526248</c:v>
                      </c:pt>
                      <c:pt idx="2382">
                        <c:v>0.47367789504186408</c:v>
                      </c:pt>
                      <c:pt idx="2383">
                        <c:v>0.44782982428334872</c:v>
                      </c:pt>
                      <c:pt idx="2384">
                        <c:v>0.40643888813370532</c:v>
                      </c:pt>
                      <c:pt idx="2385">
                        <c:v>0.40404780266197982</c:v>
                      </c:pt>
                      <c:pt idx="2386">
                        <c:v>0.39473729520461548</c:v>
                      </c:pt>
                      <c:pt idx="2387">
                        <c:v>0.36178280928691109</c:v>
                      </c:pt>
                      <c:pt idx="2388">
                        <c:v>0.33807469051776889</c:v>
                      </c:pt>
                      <c:pt idx="2389">
                        <c:v>0.33635517337579568</c:v>
                      </c:pt>
                      <c:pt idx="2390">
                        <c:v>0.30497040939925851</c:v>
                      </c:pt>
                      <c:pt idx="2391">
                        <c:v>0.3263036810730755</c:v>
                      </c:pt>
                      <c:pt idx="2392">
                        <c:v>0.2949708362448531</c:v>
                      </c:pt>
                      <c:pt idx="2393">
                        <c:v>0.26396637436272963</c:v>
                      </c:pt>
                      <c:pt idx="2394">
                        <c:v>0.2411926284918442</c:v>
                      </c:pt>
                      <c:pt idx="2395">
                        <c:v>0.24829983395326319</c:v>
                      </c:pt>
                      <c:pt idx="2396">
                        <c:v>0.2473822090116933</c:v>
                      </c:pt>
                      <c:pt idx="2397">
                        <c:v>0.26225564873143431</c:v>
                      </c:pt>
                      <c:pt idx="2398">
                        <c:v>0.26110810921361782</c:v>
                      </c:pt>
                      <c:pt idx="2399">
                        <c:v>0.28267469720021338</c:v>
                      </c:pt>
                      <c:pt idx="2400">
                        <c:v>0.2743060860437021</c:v>
                      </c:pt>
                      <c:pt idx="2401">
                        <c:v>0.2511741900627511</c:v>
                      </c:pt>
                      <c:pt idx="2402">
                        <c:v>2.546232275893678</c:v>
                      </c:pt>
                      <c:pt idx="2403">
                        <c:v>0.90355464367137595</c:v>
                      </c:pt>
                      <c:pt idx="2404">
                        <c:v>0.53221272202934311</c:v>
                      </c:pt>
                      <c:pt idx="2405">
                        <c:v>0.54371827850332388</c:v>
                      </c:pt>
                      <c:pt idx="2406">
                        <c:v>0.41767679121331858</c:v>
                      </c:pt>
                      <c:pt idx="2407">
                        <c:v>0.36917634984242342</c:v>
                      </c:pt>
                      <c:pt idx="2408">
                        <c:v>0.33010425182195458</c:v>
                      </c:pt>
                      <c:pt idx="2409">
                        <c:v>0.29837271554811662</c:v>
                      </c:pt>
                      <c:pt idx="2410">
                        <c:v>0.2818031485703878</c:v>
                      </c:pt>
                      <c:pt idx="2411">
                        <c:v>0.244635057160661</c:v>
                      </c:pt>
                      <c:pt idx="2412">
                        <c:v>0.2651929639619679</c:v>
                      </c:pt>
                      <c:pt idx="2413">
                        <c:v>0.45945172897083131</c:v>
                      </c:pt>
                      <c:pt idx="2414">
                        <c:v>0.77995005304050413</c:v>
                      </c:pt>
                      <c:pt idx="2415">
                        <c:v>0.852598322347909</c:v>
                      </c:pt>
                      <c:pt idx="2416">
                        <c:v>0.79590971736688876</c:v>
                      </c:pt>
                      <c:pt idx="2417">
                        <c:v>0.67858830521916369</c:v>
                      </c:pt>
                      <c:pt idx="2418">
                        <c:v>0.58040398388112102</c:v>
                      </c:pt>
                      <c:pt idx="2419">
                        <c:v>0.52188826750746098</c:v>
                      </c:pt>
                      <c:pt idx="2420">
                        <c:v>0.51740740642826033</c:v>
                      </c:pt>
                      <c:pt idx="2421">
                        <c:v>0.45266428605876657</c:v>
                      </c:pt>
                      <c:pt idx="2422">
                        <c:v>0.45685103587657888</c:v>
                      </c:pt>
                      <c:pt idx="2423">
                        <c:v>0.41549928899228589</c:v>
                      </c:pt>
                      <c:pt idx="2424">
                        <c:v>0.39041692838285741</c:v>
                      </c:pt>
                      <c:pt idx="2425">
                        <c:v>0.34286475493338647</c:v>
                      </c:pt>
                      <c:pt idx="2426">
                        <c:v>0.34031508846001879</c:v>
                      </c:pt>
                      <c:pt idx="2427">
                        <c:v>0.32392933741454871</c:v>
                      </c:pt>
                      <c:pt idx="2428">
                        <c:v>0.29287778325615382</c:v>
                      </c:pt>
                      <c:pt idx="2429">
                        <c:v>0.27599347051717232</c:v>
                      </c:pt>
                      <c:pt idx="2430">
                        <c:v>0.26026211185955811</c:v>
                      </c:pt>
                      <c:pt idx="2431">
                        <c:v>0.25160046257027319</c:v>
                      </c:pt>
                      <c:pt idx="2432">
                        <c:v>0.26574213534506241</c:v>
                      </c:pt>
                      <c:pt idx="2433">
                        <c:v>0.24212859110543999</c:v>
                      </c:pt>
                      <c:pt idx="2434">
                        <c:v>0.20491724693566299</c:v>
                      </c:pt>
                      <c:pt idx="2435">
                        <c:v>0.19775551304874939</c:v>
                      </c:pt>
                      <c:pt idx="2436">
                        <c:v>0.19657337939061481</c:v>
                      </c:pt>
                      <c:pt idx="2437">
                        <c:v>0.19635964991136201</c:v>
                      </c:pt>
                      <c:pt idx="2438">
                        <c:v>0.1812878270133165</c:v>
                      </c:pt>
                      <c:pt idx="2439">
                        <c:v>0.17426331585988389</c:v>
                      </c:pt>
                      <c:pt idx="2440">
                        <c:v>0.20287018050799091</c:v>
                      </c:pt>
                      <c:pt idx="2441">
                        <c:v>0.1807026322294405</c:v>
                      </c:pt>
                      <c:pt idx="2442">
                        <c:v>0.18742252296701151</c:v>
                      </c:pt>
                      <c:pt idx="2443">
                        <c:v>0.20787025734976219</c:v>
                      </c:pt>
                      <c:pt idx="2444">
                        <c:v>0.20037321851368681</c:v>
                      </c:pt>
                      <c:pt idx="2445">
                        <c:v>0.2423538903668383</c:v>
                      </c:pt>
                      <c:pt idx="2446">
                        <c:v>0.24131675872982261</c:v>
                      </c:pt>
                      <c:pt idx="2447">
                        <c:v>0.25410066715272461</c:v>
                      </c:pt>
                      <c:pt idx="2448">
                        <c:v>0.27362783902829729</c:v>
                      </c:pt>
                      <c:pt idx="2449">
                        <c:v>0.27214467858302022</c:v>
                      </c:pt>
                      <c:pt idx="2450">
                        <c:v>0.25582433791443648</c:v>
                      </c:pt>
                      <c:pt idx="2451">
                        <c:v>0.22582558440678471</c:v>
                      </c:pt>
                      <c:pt idx="2452">
                        <c:v>0.23963570657471209</c:v>
                      </c:pt>
                      <c:pt idx="2453">
                        <c:v>0.23744236709242639</c:v>
                      </c:pt>
                      <c:pt idx="2454">
                        <c:v>0.21547626549288029</c:v>
                      </c:pt>
                      <c:pt idx="2455">
                        <c:v>0.2065837405259463</c:v>
                      </c:pt>
                      <c:pt idx="2456">
                        <c:v>0.20567132305434899</c:v>
                      </c:pt>
                      <c:pt idx="2457">
                        <c:v>0.20473934079645151</c:v>
                      </c:pt>
                      <c:pt idx="2458">
                        <c:v>0.2037881160716333</c:v>
                      </c:pt>
                      <c:pt idx="2459">
                        <c:v>0.21665651613635031</c:v>
                      </c:pt>
                      <c:pt idx="2460">
                        <c:v>0.208589687204944</c:v>
                      </c:pt>
                      <c:pt idx="2461">
                        <c:v>0.20058656220980459</c:v>
                      </c:pt>
                      <c:pt idx="2462">
                        <c:v>0.17781907354077939</c:v>
                      </c:pt>
                      <c:pt idx="2463">
                        <c:v>0.1908681827081469</c:v>
                      </c:pt>
                      <c:pt idx="2464">
                        <c:v>0.1898983609172378</c:v>
                      </c:pt>
                      <c:pt idx="2465">
                        <c:v>0.19582919516901279</c:v>
                      </c:pt>
                      <c:pt idx="2466">
                        <c:v>0.22242014747265329</c:v>
                      </c:pt>
                      <c:pt idx="2467">
                        <c:v>0.2140804415834823</c:v>
                      </c:pt>
                      <c:pt idx="2468">
                        <c:v>0.22656676050302929</c:v>
                      </c:pt>
                      <c:pt idx="2469">
                        <c:v>0.22504342013230369</c:v>
                      </c:pt>
                      <c:pt idx="2470">
                        <c:v>0.23734912985005779</c:v>
                      </c:pt>
                      <c:pt idx="2471">
                        <c:v>0.25739444896290681</c:v>
                      </c:pt>
                      <c:pt idx="2472">
                        <c:v>0.24752963102282571</c:v>
                      </c:pt>
                      <c:pt idx="2473">
                        <c:v>0.25258021370778699</c:v>
                      </c:pt>
                      <c:pt idx="2474">
                        <c:v>0.26446686587075557</c:v>
                      </c:pt>
                      <c:pt idx="2475">
                        <c:v>0.26235373793219252</c:v>
                      </c:pt>
                      <c:pt idx="2476">
                        <c:v>0.93832978837811964</c:v>
                      </c:pt>
                      <c:pt idx="2477">
                        <c:v>0.48560277374256589</c:v>
                      </c:pt>
                      <c:pt idx="2478">
                        <c:v>0.35142974616855288</c:v>
                      </c:pt>
                      <c:pt idx="2479">
                        <c:v>0.39077851476544628</c:v>
                      </c:pt>
                      <c:pt idx="2480">
                        <c:v>5.6378941899752411</c:v>
                      </c:pt>
                      <c:pt idx="2481">
                        <c:v>5.6679486514254016</c:v>
                      </c:pt>
                      <c:pt idx="2482">
                        <c:v>4.5137583935765466</c:v>
                      </c:pt>
                      <c:pt idx="2483">
                        <c:v>3.6557986177350879</c:v>
                      </c:pt>
                      <c:pt idx="2484">
                        <c:v>3.3584773884478532</c:v>
                      </c:pt>
                      <c:pt idx="2485">
                        <c:v>2.611028008078037</c:v>
                      </c:pt>
                      <c:pt idx="2486">
                        <c:v>2.4881198036615939</c:v>
                      </c:pt>
                      <c:pt idx="2487">
                        <c:v>2.3321310095320791</c:v>
                      </c:pt>
                      <c:pt idx="2488">
                        <c:v>4.0630382416649926</c:v>
                      </c:pt>
                      <c:pt idx="2489">
                        <c:v>6.1438596874365743</c:v>
                      </c:pt>
                      <c:pt idx="2490">
                        <c:v>6.9911074685331709</c:v>
                      </c:pt>
                      <c:pt idx="2491">
                        <c:v>7.0361880703695263</c:v>
                      </c:pt>
                      <c:pt idx="2492">
                        <c:v>6.8379411499351006</c:v>
                      </c:pt>
                      <c:pt idx="2493">
                        <c:v>6.8854857767895492</c:v>
                      </c:pt>
                      <c:pt idx="2494">
                        <c:v>6.7825782681109734</c:v>
                      </c:pt>
                      <c:pt idx="2495">
                        <c:v>9.3816873575984339</c:v>
                      </c:pt>
                      <c:pt idx="2496">
                        <c:v>7.9193465444584277</c:v>
                      </c:pt>
                      <c:pt idx="2497">
                        <c:v>7.2897526969385176</c:v>
                      </c:pt>
                      <c:pt idx="2498">
                        <c:v>6.8644832950120183</c:v>
                      </c:pt>
                      <c:pt idx="2499">
                        <c:v>6.5887669310085251</c:v>
                      </c:pt>
                      <c:pt idx="2500">
                        <c:v>6.3402682995256816</c:v>
                      </c:pt>
                      <c:pt idx="2501">
                        <c:v>6.1878503703736927</c:v>
                      </c:pt>
                      <c:pt idx="2502">
                        <c:v>6.0849253230858231</c:v>
                      </c:pt>
                      <c:pt idx="2503">
                        <c:v>6.0170764709756774</c:v>
                      </c:pt>
                      <c:pt idx="2504">
                        <c:v>6.1232679623928812</c:v>
                      </c:pt>
                      <c:pt idx="2505">
                        <c:v>6.1840345527982699</c:v>
                      </c:pt>
                      <c:pt idx="2506">
                        <c:v>6.3728840659317409</c:v>
                      </c:pt>
                      <c:pt idx="2507">
                        <c:v>6.4906553333793227</c:v>
                      </c:pt>
                      <c:pt idx="2508">
                        <c:v>6.5609081285460551</c:v>
                      </c:pt>
                      <c:pt idx="2509">
                        <c:v>6.1957251280757726</c:v>
                      </c:pt>
                      <c:pt idx="2510">
                        <c:v>5.52564069433482</c:v>
                      </c:pt>
                      <c:pt idx="2511">
                        <c:v>4.6322199250706557</c:v>
                      </c:pt>
                      <c:pt idx="2512">
                        <c:v>3.6267171256460982</c:v>
                      </c:pt>
                      <c:pt idx="2513">
                        <c:v>2.67445160463051</c:v>
                      </c:pt>
                      <c:pt idx="2514">
                        <c:v>2.0683288434339611</c:v>
                      </c:pt>
                      <c:pt idx="2515">
                        <c:v>1.691636440741473</c:v>
                      </c:pt>
                      <c:pt idx="2516">
                        <c:v>1.4685600578627001</c:v>
                      </c:pt>
                      <c:pt idx="2517">
                        <c:v>1.2796875692652909</c:v>
                      </c:pt>
                      <c:pt idx="2518">
                        <c:v>1.178979372078053</c:v>
                      </c:pt>
                      <c:pt idx="2519">
                        <c:v>1.070520074350243</c:v>
                      </c:pt>
                      <c:pt idx="2520">
                        <c:v>0.96427756900674622</c:v>
                      </c:pt>
                      <c:pt idx="2521">
                        <c:v>0.85132406704617303</c:v>
                      </c:pt>
                      <c:pt idx="2522">
                        <c:v>0.69515727846221509</c:v>
                      </c:pt>
                      <c:pt idx="2523">
                        <c:v>0.61488285871819048</c:v>
                      </c:pt>
                      <c:pt idx="2524">
                        <c:v>0.49990126302266708</c:v>
                      </c:pt>
                      <c:pt idx="2525">
                        <c:v>0.42276450415903088</c:v>
                      </c:pt>
                      <c:pt idx="2526">
                        <c:v>0.39093971825855212</c:v>
                      </c:pt>
                      <c:pt idx="2527">
                        <c:v>0.25563263888032178</c:v>
                      </c:pt>
                      <c:pt idx="2528">
                        <c:v>0.1831032708592284</c:v>
                      </c:pt>
                      <c:pt idx="2529">
                        <c:v>0.13802743443650561</c:v>
                      </c:pt>
                      <c:pt idx="2530">
                        <c:v>7.5605236175606993E-2</c:v>
                      </c:pt>
                      <c:pt idx="2531">
                        <c:v>0.2273349686933068</c:v>
                      </c:pt>
                      <c:pt idx="2532">
                        <c:v>7.9718247627518224E-2</c:v>
                      </c:pt>
                      <c:pt idx="2533">
                        <c:v>2.763227979180893E-2</c:v>
                      </c:pt>
                      <c:pt idx="2534">
                        <c:v>1.8572439927034171E-2</c:v>
                      </c:pt>
                      <c:pt idx="2535">
                        <c:v>1.7446040587214551E-2</c:v>
                      </c:pt>
                      <c:pt idx="2536">
                        <c:v>0</c:v>
                      </c:pt>
                      <c:pt idx="2537">
                        <c:v>4.0359143327841178E-2</c:v>
                      </c:pt>
                      <c:pt idx="2538">
                        <c:v>1.3949602251599471E-2</c:v>
                      </c:pt>
                      <c:pt idx="2539">
                        <c:v>5.4983381456679581E-2</c:v>
                      </c:pt>
                      <c:pt idx="2540">
                        <c:v>7.7677230197096048E-2</c:v>
                      </c:pt>
                      <c:pt idx="2541">
                        <c:v>0.25918007648709418</c:v>
                      </c:pt>
                      <c:pt idx="2542">
                        <c:v>9.6518131240189042E-2</c:v>
                      </c:pt>
                      <c:pt idx="2543">
                        <c:v>5.2300369605259973E-2</c:v>
                      </c:pt>
                      <c:pt idx="2544">
                        <c:v>3.421963863976929E-2</c:v>
                      </c:pt>
                      <c:pt idx="2545">
                        <c:v>1.3754170086786519</c:v>
                      </c:pt>
                      <c:pt idx="2546">
                        <c:v>1.100822000298443</c:v>
                      </c:pt>
                      <c:pt idx="2547">
                        <c:v>0.87089742039237272</c:v>
                      </c:pt>
                      <c:pt idx="2548">
                        <c:v>0.41526319600370082</c:v>
                      </c:pt>
                      <c:pt idx="2549">
                        <c:v>0.3236460099080869</c:v>
                      </c:pt>
                      <c:pt idx="2550">
                        <c:v>0.32594508717483972</c:v>
                      </c:pt>
                      <c:pt idx="2551">
                        <c:v>0.32915027519502299</c:v>
                      </c:pt>
                      <c:pt idx="2552">
                        <c:v>0.34017086374205657</c:v>
                      </c:pt>
                      <c:pt idx="2553">
                        <c:v>0.34211368312027579</c:v>
                      </c:pt>
                      <c:pt idx="2554">
                        <c:v>0.32816452853839267</c:v>
                      </c:pt>
                      <c:pt idx="2555">
                        <c:v>0.42305308655258628</c:v>
                      </c:pt>
                      <c:pt idx="2556">
                        <c:v>0.50889076222717211</c:v>
                      </c:pt>
                      <c:pt idx="2557">
                        <c:v>0.57787938228932667</c:v>
                      </c:pt>
                      <c:pt idx="2558">
                        <c:v>0.54323227549707997</c:v>
                      </c:pt>
                      <c:pt idx="2559">
                        <c:v>0.48324327590075228</c:v>
                      </c:pt>
                      <c:pt idx="2560">
                        <c:v>0.4584979171544461</c:v>
                      </c:pt>
                      <c:pt idx="2561">
                        <c:v>0.40829202066096221</c:v>
                      </c:pt>
                      <c:pt idx="2562">
                        <c:v>1.111829219661604</c:v>
                      </c:pt>
                      <c:pt idx="2563">
                        <c:v>0.74365410895877693</c:v>
                      </c:pt>
                      <c:pt idx="2564">
                        <c:v>0.93323806103523799</c:v>
                      </c:pt>
                      <c:pt idx="2565">
                        <c:v>2.2010133812817738</c:v>
                      </c:pt>
                      <c:pt idx="2566">
                        <c:v>1.5197924030069501</c:v>
                      </c:pt>
                      <c:pt idx="2567">
                        <c:v>1.388123664901399</c:v>
                      </c:pt>
                      <c:pt idx="2568">
                        <c:v>2.0220672618552462</c:v>
                      </c:pt>
                      <c:pt idx="2569">
                        <c:v>3.301133699056972</c:v>
                      </c:pt>
                      <c:pt idx="2570">
                        <c:v>3.766886026914352</c:v>
                      </c:pt>
                      <c:pt idx="2571">
                        <c:v>4.1196687941810008</c:v>
                      </c:pt>
                      <c:pt idx="2572">
                        <c:v>3.7578389952653328</c:v>
                      </c:pt>
                      <c:pt idx="2573">
                        <c:v>3.3845088635476182</c:v>
                      </c:pt>
                      <c:pt idx="2574">
                        <c:v>3.319063906981758</c:v>
                      </c:pt>
                      <c:pt idx="2575">
                        <c:v>3.4304368244944139</c:v>
                      </c:pt>
                      <c:pt idx="2576">
                        <c:v>3.679032593448377</c:v>
                      </c:pt>
                      <c:pt idx="2577">
                        <c:v>3.8537272788940382</c:v>
                      </c:pt>
                      <c:pt idx="2578">
                        <c:v>3.8140316070835918</c:v>
                      </c:pt>
                      <c:pt idx="2579">
                        <c:v>3.9360557980706821</c:v>
                      </c:pt>
                      <c:pt idx="2580">
                        <c:v>4.0676940880530417</c:v>
                      </c:pt>
                      <c:pt idx="2581">
                        <c:v>4.2207040701279492</c:v>
                      </c:pt>
                      <c:pt idx="2582">
                        <c:v>4.4847979075228768</c:v>
                      </c:pt>
                      <c:pt idx="2583">
                        <c:v>4.6590384691781823</c:v>
                      </c:pt>
                      <c:pt idx="2584">
                        <c:v>4.7889521682032532</c:v>
                      </c:pt>
                      <c:pt idx="2585">
                        <c:v>4.8631951308358179</c:v>
                      </c:pt>
                      <c:pt idx="2586">
                        <c:v>4.6787882917775656</c:v>
                      </c:pt>
                      <c:pt idx="2587">
                        <c:v>3.7849960629179691</c:v>
                      </c:pt>
                      <c:pt idx="2588">
                        <c:v>2.7988429152586929</c:v>
                      </c:pt>
                      <c:pt idx="2589">
                        <c:v>2.1651585179727171</c:v>
                      </c:pt>
                      <c:pt idx="2590">
                        <c:v>1.831406318335604</c:v>
                      </c:pt>
                      <c:pt idx="2591">
                        <c:v>1.584552836979169</c:v>
                      </c:pt>
                      <c:pt idx="2592">
                        <c:v>1.449281785299116</c:v>
                      </c:pt>
                      <c:pt idx="2593">
                        <c:v>1.316555561488586</c:v>
                      </c:pt>
                      <c:pt idx="2594">
                        <c:v>1.2436683199484111</c:v>
                      </c:pt>
                      <c:pt idx="2595">
                        <c:v>1.105378891283691</c:v>
                      </c:pt>
                      <c:pt idx="2596">
                        <c:v>1.035876767868803</c:v>
                      </c:pt>
                      <c:pt idx="2597">
                        <c:v>0.95825276839814633</c:v>
                      </c:pt>
                      <c:pt idx="2598">
                        <c:v>0.87160774750196479</c:v>
                      </c:pt>
                      <c:pt idx="2599">
                        <c:v>0.80569493452829111</c:v>
                      </c:pt>
                      <c:pt idx="2600">
                        <c:v>0.83242977909948834</c:v>
                      </c:pt>
                      <c:pt idx="2601">
                        <c:v>0.88550671848829365</c:v>
                      </c:pt>
                      <c:pt idx="2602">
                        <c:v>0.8282166572281886</c:v>
                      </c:pt>
                      <c:pt idx="2603">
                        <c:v>0.81800715710910765</c:v>
                      </c:pt>
                      <c:pt idx="2604">
                        <c:v>0.81677310180253082</c:v>
                      </c:pt>
                      <c:pt idx="2605">
                        <c:v>0.87877683982884847</c:v>
                      </c:pt>
                      <c:pt idx="2606">
                        <c:v>0.89456140589426925</c:v>
                      </c:pt>
                      <c:pt idx="2607">
                        <c:v>0.90123419986635644</c:v>
                      </c:pt>
                      <c:pt idx="2608">
                        <c:v>0.9176817418784422</c:v>
                      </c:pt>
                      <c:pt idx="2609">
                        <c:v>1.2106787477783021</c:v>
                      </c:pt>
                      <c:pt idx="2610">
                        <c:v>1.6791947486386261</c:v>
                      </c:pt>
                      <c:pt idx="2611">
                        <c:v>2.0760926934715962</c:v>
                      </c:pt>
                      <c:pt idx="2612">
                        <c:v>2.257905004946529</c:v>
                      </c:pt>
                      <c:pt idx="2613">
                        <c:v>2.3694617593955138</c:v>
                      </c:pt>
                      <c:pt idx="2614">
                        <c:v>2.1595200500150269</c:v>
                      </c:pt>
                      <c:pt idx="2615">
                        <c:v>1.787952998120216</c:v>
                      </c:pt>
                      <c:pt idx="2616">
                        <c:v>1.513604513801925</c:v>
                      </c:pt>
                      <c:pt idx="2617">
                        <c:v>1.238467701383442</c:v>
                      </c:pt>
                      <c:pt idx="2618">
                        <c:v>1.036670869400188</c:v>
                      </c:pt>
                      <c:pt idx="2619">
                        <c:v>0.92119523728486286</c:v>
                      </c:pt>
                      <c:pt idx="2620">
                        <c:v>0.82777686434771436</c:v>
                      </c:pt>
                      <c:pt idx="2621">
                        <c:v>0.74429454368300707</c:v>
                      </c:pt>
                      <c:pt idx="2622">
                        <c:v>0.71609858744440658</c:v>
                      </c:pt>
                      <c:pt idx="2623">
                        <c:v>0.6437032235655864</c:v>
                      </c:pt>
                      <c:pt idx="2624">
                        <c:v>0.59087615233715773</c:v>
                      </c:pt>
                      <c:pt idx="2625">
                        <c:v>0.56529664406142155</c:v>
                      </c:pt>
                      <c:pt idx="2626">
                        <c:v>0.46879093328610999</c:v>
                      </c:pt>
                      <c:pt idx="2627">
                        <c:v>0.43660327375915609</c:v>
                      </c:pt>
                      <c:pt idx="2628">
                        <c:v>0.41263616875488612</c:v>
                      </c:pt>
                      <c:pt idx="2629">
                        <c:v>0.41557461737506868</c:v>
                      </c:pt>
                      <c:pt idx="2630">
                        <c:v>0.3927200108285267</c:v>
                      </c:pt>
                      <c:pt idx="2631">
                        <c:v>0.41356152630087267</c:v>
                      </c:pt>
                      <c:pt idx="2632">
                        <c:v>0.43410417001914459</c:v>
                      </c:pt>
                      <c:pt idx="2633">
                        <c:v>0.4187680222428809</c:v>
                      </c:pt>
                      <c:pt idx="2634">
                        <c:v>0.37785092138220661</c:v>
                      </c:pt>
                      <c:pt idx="2635">
                        <c:v>0.38973476122763889</c:v>
                      </c:pt>
                      <c:pt idx="2636">
                        <c:v>0.3668264455566721</c:v>
                      </c:pt>
                      <c:pt idx="2637">
                        <c:v>0.35301876111587038</c:v>
                      </c:pt>
                      <c:pt idx="2638">
                        <c:v>0.33931005005959491</c:v>
                      </c:pt>
                      <c:pt idx="2639">
                        <c:v>0.31680247098118253</c:v>
                      </c:pt>
                      <c:pt idx="2640">
                        <c:v>0.68691445663223361</c:v>
                      </c:pt>
                      <c:pt idx="2641">
                        <c:v>0.39736397134998919</c:v>
                      </c:pt>
                      <c:pt idx="2642">
                        <c:v>2.2224634116901858</c:v>
                      </c:pt>
                      <c:pt idx="2643">
                        <c:v>1.5376023999654711</c:v>
                      </c:pt>
                      <c:pt idx="2644">
                        <c:v>2.0734985713004712</c:v>
                      </c:pt>
                      <c:pt idx="2645">
                        <c:v>2.017093323008865</c:v>
                      </c:pt>
                      <c:pt idx="2646">
                        <c:v>1.6816387377863129</c:v>
                      </c:pt>
                      <c:pt idx="2647">
                        <c:v>1.489443700919981</c:v>
                      </c:pt>
                      <c:pt idx="2648">
                        <c:v>1.478383672898234</c:v>
                      </c:pt>
                      <c:pt idx="2649">
                        <c:v>1.487225787018527</c:v>
                      </c:pt>
                      <c:pt idx="2650">
                        <c:v>1.3921825285832949</c:v>
                      </c:pt>
                      <c:pt idx="2651">
                        <c:v>1.2804431129558931</c:v>
                      </c:pt>
                      <c:pt idx="2652">
                        <c:v>1.2816829298758941</c:v>
                      </c:pt>
                      <c:pt idx="2653">
                        <c:v>1.413380080948778</c:v>
                      </c:pt>
                      <c:pt idx="2654">
                        <c:v>1.600891117506458</c:v>
                      </c:pt>
                      <c:pt idx="2655">
                        <c:v>1.8959719887172239</c:v>
                      </c:pt>
                      <c:pt idx="2656">
                        <c:v>2.045339830748242</c:v>
                      </c:pt>
                      <c:pt idx="2657">
                        <c:v>2.057602765991267</c:v>
                      </c:pt>
                      <c:pt idx="2658">
                        <c:v>1.9620195243769141</c:v>
                      </c:pt>
                      <c:pt idx="2659">
                        <c:v>1.695577687072515</c:v>
                      </c:pt>
                      <c:pt idx="2660">
                        <c:v>1.4450755834963609</c:v>
                      </c:pt>
                      <c:pt idx="2661">
                        <c:v>1.304219313587031</c:v>
                      </c:pt>
                      <c:pt idx="2662">
                        <c:v>1.139281598371428</c:v>
                      </c:pt>
                      <c:pt idx="2663">
                        <c:v>0.94954219806876772</c:v>
                      </c:pt>
                      <c:pt idx="2664">
                        <c:v>0.89145418821590416</c:v>
                      </c:pt>
                      <c:pt idx="2665">
                        <c:v>0.78952578313821187</c:v>
                      </c:pt>
                      <c:pt idx="2666">
                        <c:v>0.71641497946212906</c:v>
                      </c:pt>
                      <c:pt idx="2667">
                        <c:v>0.67969315113491025</c:v>
                      </c:pt>
                      <c:pt idx="2668">
                        <c:v>0.61666525737650968</c:v>
                      </c:pt>
                      <c:pt idx="2669">
                        <c:v>0.581996966480685</c:v>
                      </c:pt>
                      <c:pt idx="2670">
                        <c:v>0.54768235418281463</c:v>
                      </c:pt>
                      <c:pt idx="2671">
                        <c:v>0.49592317207107062</c:v>
                      </c:pt>
                      <c:pt idx="2672">
                        <c:v>0.42790631585902622</c:v>
                      </c:pt>
                      <c:pt idx="2673">
                        <c:v>0.4130083534890252</c:v>
                      </c:pt>
                      <c:pt idx="2674">
                        <c:v>0.42392749099332422</c:v>
                      </c:pt>
                      <c:pt idx="2675">
                        <c:v>0.40007036593577322</c:v>
                      </c:pt>
                      <c:pt idx="2676">
                        <c:v>0.38532950323501808</c:v>
                      </c:pt>
                      <c:pt idx="2677">
                        <c:v>0.3875069414024801</c:v>
                      </c:pt>
                      <c:pt idx="2678">
                        <c:v>0.33029595389996752</c:v>
                      </c:pt>
                      <c:pt idx="2679">
                        <c:v>0.36759091347327871</c:v>
                      </c:pt>
                      <c:pt idx="2680">
                        <c:v>0.31840325427272947</c:v>
                      </c:pt>
                      <c:pt idx="2681">
                        <c:v>0.36461736869986711</c:v>
                      </c:pt>
                      <c:pt idx="2682">
                        <c:v>0.4606549738283694</c:v>
                      </c:pt>
                      <c:pt idx="2683">
                        <c:v>0.61780892813103172</c:v>
                      </c:pt>
                      <c:pt idx="2684">
                        <c:v>0.6169323395292019</c:v>
                      </c:pt>
                      <c:pt idx="2685">
                        <c:v>0.53892521696694118</c:v>
                      </c:pt>
                      <c:pt idx="2686">
                        <c:v>0.45287702558363069</c:v>
                      </c:pt>
                      <c:pt idx="2687">
                        <c:v>0.42016076486561271</c:v>
                      </c:pt>
                      <c:pt idx="2688">
                        <c:v>0.39567870943125261</c:v>
                      </c:pt>
                      <c:pt idx="2689">
                        <c:v>0.38921942262019371</c:v>
                      </c:pt>
                      <c:pt idx="2690">
                        <c:v>0.36597857546005802</c:v>
                      </c:pt>
                      <c:pt idx="2691">
                        <c:v>0.34295256927455359</c:v>
                      </c:pt>
                      <c:pt idx="2692">
                        <c:v>0.36165351541500529</c:v>
                      </c:pt>
                      <c:pt idx="2693">
                        <c:v>0.34746647232744321</c:v>
                      </c:pt>
                      <c:pt idx="2694">
                        <c:v>0.33240112681957662</c:v>
                      </c:pt>
                      <c:pt idx="2695">
                        <c:v>0.33524789573523378</c:v>
                      </c:pt>
                      <c:pt idx="2696">
                        <c:v>0.3459159699405836</c:v>
                      </c:pt>
                      <c:pt idx="2697">
                        <c:v>0.32280038559230378</c:v>
                      </c:pt>
                      <c:pt idx="2698">
                        <c:v>0.31670153245239741</c:v>
                      </c:pt>
                      <c:pt idx="2699">
                        <c:v>0.31951534575631158</c:v>
                      </c:pt>
                      <c:pt idx="2700">
                        <c:v>0.30445084253133009</c:v>
                      </c:pt>
                      <c:pt idx="2701">
                        <c:v>0.31520618285206542</c:v>
                      </c:pt>
                      <c:pt idx="2702">
                        <c:v>0.29316489483143782</c:v>
                      </c:pt>
                      <c:pt idx="2703">
                        <c:v>0.2792313710286134</c:v>
                      </c:pt>
                      <c:pt idx="2704">
                        <c:v>0.29802327595400652</c:v>
                      </c:pt>
                      <c:pt idx="2705">
                        <c:v>0.28392569315410482</c:v>
                      </c:pt>
                      <c:pt idx="2706">
                        <c:v>0.26202905900000051</c:v>
                      </c:pt>
                      <c:pt idx="2707">
                        <c:v>0.27294950283855002</c:v>
                      </c:pt>
                      <c:pt idx="2708">
                        <c:v>0.3163094780800888</c:v>
                      </c:pt>
                      <c:pt idx="2709">
                        <c:v>0.34330273214796142</c:v>
                      </c:pt>
                      <c:pt idx="2710">
                        <c:v>0.36894683870236022</c:v>
                      </c:pt>
                      <c:pt idx="2711">
                        <c:v>0.37843206376492411</c:v>
                      </c:pt>
                      <c:pt idx="2712">
                        <c:v>2.0701333477226682</c:v>
                      </c:pt>
                      <c:pt idx="2713">
                        <c:v>1.000366735733826</c:v>
                      </c:pt>
                      <c:pt idx="2714">
                        <c:v>0.58938375820938083</c:v>
                      </c:pt>
                      <c:pt idx="2715">
                        <c:v>0.47074975889785842</c:v>
                      </c:pt>
                      <c:pt idx="2716">
                        <c:v>0.42856607258982038</c:v>
                      </c:pt>
                      <c:pt idx="2717">
                        <c:v>0.42043318836264021</c:v>
                      </c:pt>
                      <c:pt idx="2718">
                        <c:v>0.42915422315073481</c:v>
                      </c:pt>
                      <c:pt idx="2719">
                        <c:v>0.40511214369190851</c:v>
                      </c:pt>
                      <c:pt idx="2720">
                        <c:v>0.42973797328512209</c:v>
                      </c:pt>
                      <c:pt idx="2721">
                        <c:v>0.3887983032145268</c:v>
                      </c:pt>
                      <c:pt idx="2722">
                        <c:v>0.38980162606107388</c:v>
                      </c:pt>
                      <c:pt idx="2723">
                        <c:v>0.41546057785578411</c:v>
                      </c:pt>
                      <c:pt idx="2724">
                        <c:v>0.38246122731450161</c:v>
                      </c:pt>
                      <c:pt idx="2725">
                        <c:v>0.36660189902266399</c:v>
                      </c:pt>
                      <c:pt idx="2726">
                        <c:v>0.34297254319032972</c:v>
                      </c:pt>
                      <c:pt idx="2727">
                        <c:v>0.35218881101256422</c:v>
                      </c:pt>
                      <c:pt idx="2728">
                        <c:v>0.34543775976029728</c:v>
                      </c:pt>
                      <c:pt idx="2729">
                        <c:v>0.34563812615633838</c:v>
                      </c:pt>
                      <c:pt idx="2730">
                        <c:v>0.39620257218341642</c:v>
                      </c:pt>
                      <c:pt idx="2731">
                        <c:v>0.38782196967627552</c:v>
                      </c:pt>
                      <c:pt idx="2732">
                        <c:v>0.34786444134552902</c:v>
                      </c:pt>
                      <c:pt idx="2733">
                        <c:v>0.36466568613390532</c:v>
                      </c:pt>
                      <c:pt idx="2734">
                        <c:v>0.36541419212840381</c:v>
                      </c:pt>
                      <c:pt idx="2735">
                        <c:v>0.36512236029762241</c:v>
                      </c:pt>
                      <c:pt idx="2736">
                        <c:v>0.34205609406537102</c:v>
                      </c:pt>
                      <c:pt idx="2737">
                        <c:v>0.35875039235094919</c:v>
                      </c:pt>
                      <c:pt idx="2738">
                        <c:v>0.33468201685916998</c:v>
                      </c:pt>
                      <c:pt idx="2739">
                        <c:v>0.34346649763578929</c:v>
                      </c:pt>
                      <c:pt idx="2740">
                        <c:v>0.35210625879500151</c:v>
                      </c:pt>
                      <c:pt idx="2741">
                        <c:v>0.35269594151666478</c:v>
                      </c:pt>
                      <c:pt idx="2742">
                        <c:v>0.35323637081622522</c:v>
                      </c:pt>
                      <c:pt idx="2743">
                        <c:v>0.35372835811744041</c:v>
                      </c:pt>
                      <c:pt idx="2744">
                        <c:v>0.34527649060314891</c:v>
                      </c:pt>
                      <c:pt idx="2745">
                        <c:v>0.29832959619452998</c:v>
                      </c:pt>
                      <c:pt idx="2746">
                        <c:v>0.29141807072180242</c:v>
                      </c:pt>
                      <c:pt idx="2747">
                        <c:v>0.27663358850233211</c:v>
                      </c:pt>
                      <c:pt idx="2748">
                        <c:v>0.25307784569339692</c:v>
                      </c:pt>
                      <c:pt idx="2749">
                        <c:v>0.28707821067373601</c:v>
                      </c:pt>
                      <c:pt idx="2750">
                        <c:v>0.29593029946000021</c:v>
                      </c:pt>
                      <c:pt idx="2751">
                        <c:v>0.27992485795324518</c:v>
                      </c:pt>
                      <c:pt idx="2752">
                        <c:v>0.28877123591118142</c:v>
                      </c:pt>
                      <c:pt idx="2753">
                        <c:v>0.2895641315304367</c:v>
                      </c:pt>
                      <c:pt idx="2754">
                        <c:v>0.29821216890225788</c:v>
                      </c:pt>
                      <c:pt idx="2755">
                        <c:v>0.29090224849200608</c:v>
                      </c:pt>
                      <c:pt idx="2756">
                        <c:v>0.29944916367335628</c:v>
                      </c:pt>
                      <c:pt idx="2757">
                        <c:v>0.33157850199834149</c:v>
                      </c:pt>
                      <c:pt idx="2758">
                        <c:v>0.3158506848319762</c:v>
                      </c:pt>
                      <c:pt idx="2759">
                        <c:v>0.34770981687757763</c:v>
                      </c:pt>
                      <c:pt idx="2760">
                        <c:v>0.355439473930665</c:v>
                      </c:pt>
                      <c:pt idx="2761">
                        <c:v>0.36304178902241668</c:v>
                      </c:pt>
                      <c:pt idx="2762">
                        <c:v>0.37051886004346368</c:v>
                      </c:pt>
                      <c:pt idx="2763">
                        <c:v>0.4263076761877227</c:v>
                      </c:pt>
                      <c:pt idx="2764">
                        <c:v>0.42507690722252089</c:v>
                      </c:pt>
                      <c:pt idx="2765">
                        <c:v>0.41591913280369841</c:v>
                      </c:pt>
                      <c:pt idx="2766">
                        <c:v>0.42264863638189087</c:v>
                      </c:pt>
                      <c:pt idx="2767">
                        <c:v>0.4450827609884489</c:v>
                      </c:pt>
                      <c:pt idx="2768">
                        <c:v>0.44350314383872069</c:v>
                      </c:pt>
                      <c:pt idx="2769">
                        <c:v>0.44191001132078428</c:v>
                      </c:pt>
                      <c:pt idx="2770">
                        <c:v>0.39977640322653668</c:v>
                      </c:pt>
                      <c:pt idx="2771">
                        <c:v>0.41443741800039868</c:v>
                      </c:pt>
                      <c:pt idx="2772">
                        <c:v>0.39825393500203932</c:v>
                      </c:pt>
                      <c:pt idx="2773">
                        <c:v>0.41286589653413053</c:v>
                      </c:pt>
                      <c:pt idx="2774">
                        <c:v>0.39564570054510018</c:v>
                      </c:pt>
                      <c:pt idx="2775">
                        <c:v>0.39440606791667943</c:v>
                      </c:pt>
                      <c:pt idx="2776">
                        <c:v>0.3931473188570962</c:v>
                      </c:pt>
                      <c:pt idx="2777">
                        <c:v>0.36814653930426022</c:v>
                      </c:pt>
                      <c:pt idx="2778">
                        <c:v>0.39084593733878631</c:v>
                      </c:pt>
                      <c:pt idx="2779">
                        <c:v>0.475523928486417</c:v>
                      </c:pt>
                      <c:pt idx="2780">
                        <c:v>0.65705565948334543</c:v>
                      </c:pt>
                      <c:pt idx="2781">
                        <c:v>0.71687187596632151</c:v>
                      </c:pt>
                      <c:pt idx="2782">
                        <c:v>0.71964169679059919</c:v>
                      </c:pt>
                      <c:pt idx="2783">
                        <c:v>0.66602321743655235</c:v>
                      </c:pt>
                      <c:pt idx="2784">
                        <c:v>0.59719087448043062</c:v>
                      </c:pt>
                      <c:pt idx="2785">
                        <c:v>0.53802792761913798</c:v>
                      </c:pt>
                      <c:pt idx="2786">
                        <c:v>0.50225811003068399</c:v>
                      </c:pt>
                      <c:pt idx="2787">
                        <c:v>0.44512865187531858</c:v>
                      </c:pt>
                      <c:pt idx="2788">
                        <c:v>0.42717925069121071</c:v>
                      </c:pt>
                      <c:pt idx="2789">
                        <c:v>0.42522242613287048</c:v>
                      </c:pt>
                      <c:pt idx="2790">
                        <c:v>0.43907378649311912</c:v>
                      </c:pt>
                      <c:pt idx="2791">
                        <c:v>0.41319777683095849</c:v>
                      </c:pt>
                      <c:pt idx="2792">
                        <c:v>0.41922087770688948</c:v>
                      </c:pt>
                      <c:pt idx="2793">
                        <c:v>0.48840669520759938</c:v>
                      </c:pt>
                      <c:pt idx="2794">
                        <c:v>0.58839999512180619</c:v>
                      </c:pt>
                      <c:pt idx="2795">
                        <c:v>0.56761581068816813</c:v>
                      </c:pt>
                      <c:pt idx="2796">
                        <c:v>0.59647386982015815</c:v>
                      </c:pt>
                      <c:pt idx="2797">
                        <c:v>0.55974118662707451</c:v>
                      </c:pt>
                      <c:pt idx="2798">
                        <c:v>0.57184594467275662</c:v>
                      </c:pt>
                      <c:pt idx="2799">
                        <c:v>0.56006759303070108</c:v>
                      </c:pt>
                      <c:pt idx="2800">
                        <c:v>0.57212743499065644</c:v>
                      </c:pt>
                      <c:pt idx="2801">
                        <c:v>0.57612039322804254</c:v>
                      </c:pt>
                      <c:pt idx="2802">
                        <c:v>0.5800475696163776</c:v>
                      </c:pt>
                      <c:pt idx="2803">
                        <c:v>0.62443723074296065</c:v>
                      </c:pt>
                      <c:pt idx="2804">
                        <c:v>0.65149427801243354</c:v>
                      </c:pt>
                      <c:pt idx="2805">
                        <c:v>0.73456685992326642</c:v>
                      </c:pt>
                      <c:pt idx="2806">
                        <c:v>0.96395290835945602</c:v>
                      </c:pt>
                      <c:pt idx="2807">
                        <c:v>1.247039351384835</c:v>
                      </c:pt>
                      <c:pt idx="2808">
                        <c:v>1.3795988348875561</c:v>
                      </c:pt>
                      <c:pt idx="2809">
                        <c:v>1.3831441588597539</c:v>
                      </c:pt>
                      <c:pt idx="2810">
                        <c:v>1.343182970081175</c:v>
                      </c:pt>
                      <c:pt idx="2811">
                        <c:v>1.185090993638322</c:v>
                      </c:pt>
                      <c:pt idx="2812">
                        <c:v>1.0901224434960091</c:v>
                      </c:pt>
                      <c:pt idx="2813">
                        <c:v>1.013062765678941</c:v>
                      </c:pt>
                      <c:pt idx="2814">
                        <c:v>0.92997771187862854</c:v>
                      </c:pt>
                      <c:pt idx="2815">
                        <c:v>0.82313952881637675</c:v>
                      </c:pt>
                      <c:pt idx="2816">
                        <c:v>0.77584727957722688</c:v>
                      </c:pt>
                      <c:pt idx="2817">
                        <c:v>0.76961915306030315</c:v>
                      </c:pt>
                      <c:pt idx="2818">
                        <c:v>0.72292691001153342</c:v>
                      </c:pt>
                      <c:pt idx="2819">
                        <c:v>0.70839269403111205</c:v>
                      </c:pt>
                      <c:pt idx="2820">
                        <c:v>0.6791868835857886</c:v>
                      </c:pt>
                      <c:pt idx="2821">
                        <c:v>0.66611955436691206</c:v>
                      </c:pt>
                      <c:pt idx="2822">
                        <c:v>0.64528068197206956</c:v>
                      </c:pt>
                      <c:pt idx="2823">
                        <c:v>0.63257424569575837</c:v>
                      </c:pt>
                      <c:pt idx="2824">
                        <c:v>0.63581354972053994</c:v>
                      </c:pt>
                      <c:pt idx="2825">
                        <c:v>0.60638004807769708</c:v>
                      </c:pt>
                      <c:pt idx="2826">
                        <c:v>0.58616456128893679</c:v>
                      </c:pt>
                      <c:pt idx="2827">
                        <c:v>0.58988672667132613</c:v>
                      </c:pt>
                      <c:pt idx="2828">
                        <c:v>0.58563982837361017</c:v>
                      </c:pt>
                      <c:pt idx="2829">
                        <c:v>0.56659633861457204</c:v>
                      </c:pt>
                      <c:pt idx="2830">
                        <c:v>0.58630315346441408</c:v>
                      </c:pt>
                      <c:pt idx="2831">
                        <c:v>0.58994890052430771</c:v>
                      </c:pt>
                      <c:pt idx="2832">
                        <c:v>0.58562684285504352</c:v>
                      </c:pt>
                      <c:pt idx="2833">
                        <c:v>0.56552096406006713</c:v>
                      </c:pt>
                      <c:pt idx="2834">
                        <c:v>0.58516641769993427</c:v>
                      </c:pt>
                      <c:pt idx="2835">
                        <c:v>0.58084407144458083</c:v>
                      </c:pt>
                      <c:pt idx="2836">
                        <c:v>0.58446113781287412</c:v>
                      </c:pt>
                      <c:pt idx="2837">
                        <c:v>0.98142882911743889</c:v>
                      </c:pt>
                      <c:pt idx="2838">
                        <c:v>0.64136904610067669</c:v>
                      </c:pt>
                      <c:pt idx="2839">
                        <c:v>0.65216856758171948</c:v>
                      </c:pt>
                      <c:pt idx="2840">
                        <c:v>1.0769977509823501</c:v>
                      </c:pt>
                      <c:pt idx="2841">
                        <c:v>1.540431066452163</c:v>
                      </c:pt>
                      <c:pt idx="2842">
                        <c:v>1.65555905547272</c:v>
                      </c:pt>
                      <c:pt idx="2843">
                        <c:v>1.463966649287008</c:v>
                      </c:pt>
                      <c:pt idx="2844">
                        <c:v>1.3210742827419171</c:v>
                      </c:pt>
                      <c:pt idx="2845">
                        <c:v>1.2737583967000401</c:v>
                      </c:pt>
                      <c:pt idx="2846">
                        <c:v>1.234917236952098</c:v>
                      </c:pt>
                      <c:pt idx="2847">
                        <c:v>1.1896237075130189</c:v>
                      </c:pt>
                      <c:pt idx="2848">
                        <c:v>1.027241109366182</c:v>
                      </c:pt>
                      <c:pt idx="2849">
                        <c:v>0.92703450130413501</c:v>
                      </c:pt>
                      <c:pt idx="2850">
                        <c:v>0.87839637113437963</c:v>
                      </c:pt>
                      <c:pt idx="2851">
                        <c:v>0.81351339961651492</c:v>
                      </c:pt>
                      <c:pt idx="2852">
                        <c:v>0.76617709978757631</c:v>
                      </c:pt>
                      <c:pt idx="2853">
                        <c:v>0.73519395152089428</c:v>
                      </c:pt>
                      <c:pt idx="2854">
                        <c:v>0.72136209070506352</c:v>
                      </c:pt>
                      <c:pt idx="2855">
                        <c:v>0.69186353896362895</c:v>
                      </c:pt>
                      <c:pt idx="2856">
                        <c:v>0.71013926319816489</c:v>
                      </c:pt>
                      <c:pt idx="2857">
                        <c:v>0.68074652410099512</c:v>
                      </c:pt>
                      <c:pt idx="2858">
                        <c:v>0.6516798597830209</c:v>
                      </c:pt>
                      <c:pt idx="2859">
                        <c:v>0.62985317346040093</c:v>
                      </c:pt>
                      <c:pt idx="2860">
                        <c:v>0.60134323650059152</c:v>
                      </c:pt>
                      <c:pt idx="2861">
                        <c:v>0.5978565274972869</c:v>
                      </c:pt>
                      <c:pt idx="2862">
                        <c:v>0.60131193890589785</c:v>
                      </c:pt>
                      <c:pt idx="2863">
                        <c:v>0.57307945226823831</c:v>
                      </c:pt>
                      <c:pt idx="2864">
                        <c:v>0.56887715486678436</c:v>
                      </c:pt>
                      <c:pt idx="2865">
                        <c:v>0.54888906335332788</c:v>
                      </c:pt>
                      <c:pt idx="2866">
                        <c:v>0.85530604748259753</c:v>
                      </c:pt>
                      <c:pt idx="2867">
                        <c:v>0.56115273533296639</c:v>
                      </c:pt>
                      <c:pt idx="2868">
                        <c:v>0.93264610048398788</c:v>
                      </c:pt>
                      <c:pt idx="2869">
                        <c:v>0.67514616472642608</c:v>
                      </c:pt>
                      <c:pt idx="2870">
                        <c:v>0.60643535476388166</c:v>
                      </c:pt>
                      <c:pt idx="2871">
                        <c:v>0.60176261415821619</c:v>
                      </c:pt>
                      <c:pt idx="2872">
                        <c:v>0.60503505873551067</c:v>
                      </c:pt>
                      <c:pt idx="2873">
                        <c:v>0.63197682053558379</c:v>
                      </c:pt>
                      <c:pt idx="2874">
                        <c:v>0.66551262250369536</c:v>
                      </c:pt>
                      <c:pt idx="2875">
                        <c:v>0.6759143914904544</c:v>
                      </c:pt>
                      <c:pt idx="2876">
                        <c:v>0.70298828948896386</c:v>
                      </c:pt>
                      <c:pt idx="2877">
                        <c:v>0.71293576412670712</c:v>
                      </c:pt>
                      <c:pt idx="2878">
                        <c:v>0.73066664115921576</c:v>
                      </c:pt>
                      <c:pt idx="2879">
                        <c:v>0.70864577392430217</c:v>
                      </c:pt>
                      <c:pt idx="2880">
                        <c:v>0.96759394898320972</c:v>
                      </c:pt>
                      <c:pt idx="2881">
                        <c:v>1.065406239774261</c:v>
                      </c:pt>
                      <c:pt idx="2882">
                        <c:v>1.510042051310104</c:v>
                      </c:pt>
                      <c:pt idx="2883">
                        <c:v>1.729158327235802</c:v>
                      </c:pt>
                      <c:pt idx="2884">
                        <c:v>1.596867415749216</c:v>
                      </c:pt>
                      <c:pt idx="2885">
                        <c:v>1.424627425374434</c:v>
                      </c:pt>
                      <c:pt idx="2886">
                        <c:v>1.7486385056812801</c:v>
                      </c:pt>
                      <c:pt idx="2887">
                        <c:v>1.391861924039083</c:v>
                      </c:pt>
                      <c:pt idx="2888">
                        <c:v>1.3861805084865451</c:v>
                      </c:pt>
                      <c:pt idx="2889">
                        <c:v>1.5614823123006041</c:v>
                      </c:pt>
                      <c:pt idx="2890">
                        <c:v>1.5104183532841191</c:v>
                      </c:pt>
                      <c:pt idx="2891">
                        <c:v>1.6784295830487961</c:v>
                      </c:pt>
                      <c:pt idx="2892">
                        <c:v>2.1262610561451911</c:v>
                      </c:pt>
                      <c:pt idx="2893">
                        <c:v>2.528470923424512</c:v>
                      </c:pt>
                      <c:pt idx="2894">
                        <c:v>2.5940101174372869</c:v>
                      </c:pt>
                      <c:pt idx="2895">
                        <c:v>2.509631038072587</c:v>
                      </c:pt>
                      <c:pt idx="2896">
                        <c:v>2.4628891758308629</c:v>
                      </c:pt>
                      <c:pt idx="2897">
                        <c:v>2.55911340687154</c:v>
                      </c:pt>
                      <c:pt idx="2898">
                        <c:v>2.7877639273514152</c:v>
                      </c:pt>
                      <c:pt idx="2899">
                        <c:v>3.1166837967525449</c:v>
                      </c:pt>
                      <c:pt idx="2900">
                        <c:v>3.3984418890630459</c:v>
                      </c:pt>
                      <c:pt idx="2901">
                        <c:v>3.6118514131312001</c:v>
                      </c:pt>
                      <c:pt idx="2902">
                        <c:v>3.5926380455343101</c:v>
                      </c:pt>
                      <c:pt idx="2903">
                        <c:v>3.291093761423364</c:v>
                      </c:pt>
                      <c:pt idx="2904">
                        <c:v>2.7924991360292402</c:v>
                      </c:pt>
                      <c:pt idx="2905">
                        <c:v>2.2285864649249691</c:v>
                      </c:pt>
                      <c:pt idx="2906">
                        <c:v>1.9005702134435021</c:v>
                      </c:pt>
                      <c:pt idx="2907">
                        <c:v>1.654475152266508</c:v>
                      </c:pt>
                      <c:pt idx="2908">
                        <c:v>1.5308577691978671</c:v>
                      </c:pt>
                      <c:pt idx="2909">
                        <c:v>1.3829935555372761</c:v>
                      </c:pt>
                      <c:pt idx="2910">
                        <c:v>1.344596627109973</c:v>
                      </c:pt>
                      <c:pt idx="2911">
                        <c:v>1.2621782312762</c:v>
                      </c:pt>
                      <c:pt idx="2912">
                        <c:v>1.268695888092078</c:v>
                      </c:pt>
                      <c:pt idx="2913">
                        <c:v>1.379928245784136</c:v>
                      </c:pt>
                      <c:pt idx="2914">
                        <c:v>1.482977203843705</c:v>
                      </c:pt>
                      <c:pt idx="2915">
                        <c:v>1.5136925711609419</c:v>
                      </c:pt>
                      <c:pt idx="2916">
                        <c:v>1.4284291021138089</c:v>
                      </c:pt>
                      <c:pt idx="2917">
                        <c:v>1.3886510279438939</c:v>
                      </c:pt>
                      <c:pt idx="2918">
                        <c:v>1.341442609032133</c:v>
                      </c:pt>
                      <c:pt idx="2919">
                        <c:v>1.3115984144846511</c:v>
                      </c:pt>
                      <c:pt idx="2920">
                        <c:v>1.2208274356628279</c:v>
                      </c:pt>
                      <c:pt idx="2921">
                        <c:v>1.1241927167886461</c:v>
                      </c:pt>
                      <c:pt idx="2922">
                        <c:v>1.0108831168415511</c:v>
                      </c:pt>
                      <c:pt idx="2923">
                        <c:v>0.94335785956244766</c:v>
                      </c:pt>
                      <c:pt idx="2924">
                        <c:v>0.87759249120062766</c:v>
                      </c:pt>
                      <c:pt idx="2925">
                        <c:v>0.845193932861243</c:v>
                      </c:pt>
                      <c:pt idx="2926">
                        <c:v>0.79734065554886602</c:v>
                      </c:pt>
                      <c:pt idx="2927">
                        <c:v>0.75891988692367862</c:v>
                      </c:pt>
                      <c:pt idx="2928">
                        <c:v>0.7209245016366328</c:v>
                      </c:pt>
                      <c:pt idx="2929">
                        <c:v>0.7001514455964899</c:v>
                      </c:pt>
                      <c:pt idx="2930">
                        <c:v>0.66279310217644882</c:v>
                      </c:pt>
                      <c:pt idx="2931">
                        <c:v>1.3148047479396039</c:v>
                      </c:pt>
                      <c:pt idx="2932">
                        <c:v>1.704287371532031</c:v>
                      </c:pt>
                      <c:pt idx="2933">
                        <c:v>3.292280989793448</c:v>
                      </c:pt>
                      <c:pt idx="2934">
                        <c:v>2.6943801497639002</c:v>
                      </c:pt>
                      <c:pt idx="2935">
                        <c:v>2.0570098013328639</c:v>
                      </c:pt>
                      <c:pt idx="2936">
                        <c:v>1.5871776793998671</c:v>
                      </c:pt>
                      <c:pt idx="2937">
                        <c:v>1.3135668444838891</c:v>
                      </c:pt>
                      <c:pt idx="2938">
                        <c:v>1.1795327943276459</c:v>
                      </c:pt>
                      <c:pt idx="2939">
                        <c:v>1.160723357847784</c:v>
                      </c:pt>
                      <c:pt idx="2940">
                        <c:v>1.152019513402186</c:v>
                      </c:pt>
                      <c:pt idx="2941">
                        <c:v>1.0811460453065971</c:v>
                      </c:pt>
                      <c:pt idx="2942">
                        <c:v>1.0298701631763401</c:v>
                      </c:pt>
                      <c:pt idx="2943">
                        <c:v>0.99598597597409322</c:v>
                      </c:pt>
                      <c:pt idx="2944">
                        <c:v>0.95457928773728717</c:v>
                      </c:pt>
                      <c:pt idx="2945">
                        <c:v>0.97295030441377284</c:v>
                      </c:pt>
                      <c:pt idx="2946">
                        <c:v>1.0345952746870219</c:v>
                      </c:pt>
                      <c:pt idx="2947">
                        <c:v>1.044125830293495</c:v>
                      </c:pt>
                      <c:pt idx="2948">
                        <c:v>1.0268552235341291</c:v>
                      </c:pt>
                      <c:pt idx="2949">
                        <c:v>0.9415758953045712</c:v>
                      </c:pt>
                      <c:pt idx="2950">
                        <c:v>2.3636965560079548</c:v>
                      </c:pt>
                      <c:pt idx="2951">
                        <c:v>1.4801990839155661</c:v>
                      </c:pt>
                      <c:pt idx="2952">
                        <c:v>1.8207509935709929</c:v>
                      </c:pt>
                      <c:pt idx="2953">
                        <c:v>7.9705969409586208</c:v>
                      </c:pt>
                      <c:pt idx="2954">
                        <c:v>5.5995063817994994</c:v>
                      </c:pt>
                      <c:pt idx="2955">
                        <c:v>6.6484387313579916</c:v>
                      </c:pt>
                      <c:pt idx="2956">
                        <c:v>6.8681283733455043</c:v>
                      </c:pt>
                      <c:pt idx="2957">
                        <c:v>6.1604063243612277</c:v>
                      </c:pt>
                      <c:pt idx="2958">
                        <c:v>5.5214276369747157</c:v>
                      </c:pt>
                      <c:pt idx="2959">
                        <c:v>5.3249906083589877</c:v>
                      </c:pt>
                      <c:pt idx="2960">
                        <c:v>4.9432444698357738</c:v>
                      </c:pt>
                      <c:pt idx="2961">
                        <c:v>4.6254200139900448</c:v>
                      </c:pt>
                      <c:pt idx="2962">
                        <c:v>4.719689865489384</c:v>
                      </c:pt>
                      <c:pt idx="2963">
                        <c:v>4.8575499995010913</c:v>
                      </c:pt>
                      <c:pt idx="2964">
                        <c:v>4.9060499995093103</c:v>
                      </c:pt>
                      <c:pt idx="2965">
                        <c:v>4.9541957985289251</c:v>
                      </c:pt>
                      <c:pt idx="2966">
                        <c:v>5.1492749451758932</c:v>
                      </c:pt>
                      <c:pt idx="2967">
                        <c:v>5.3561600366886459</c:v>
                      </c:pt>
                      <c:pt idx="2968">
                        <c:v>5.7348575649145328</c:v>
                      </c:pt>
                      <c:pt idx="2969">
                        <c:v>5.9997165836144566</c:v>
                      </c:pt>
                      <c:pt idx="2970">
                        <c:v>6.3833654043127366</c:v>
                      </c:pt>
                      <c:pt idx="2971">
                        <c:v>6.6491995821659042</c:v>
                      </c:pt>
                      <c:pt idx="2972">
                        <c:v>6.4941435758699244</c:v>
                      </c:pt>
                      <c:pt idx="2973">
                        <c:v>5.3111791018028738</c:v>
                      </c:pt>
                      <c:pt idx="2974">
                        <c:v>3.074528704738575</c:v>
                      </c:pt>
                      <c:pt idx="2975">
                        <c:v>1.9115348216292081</c:v>
                      </c:pt>
                      <c:pt idx="2976">
                        <c:v>1.496404099691329</c:v>
                      </c:pt>
                      <c:pt idx="2977">
                        <c:v>1.229384262793612</c:v>
                      </c:pt>
                      <c:pt idx="2978">
                        <c:v>1.00595124363721</c:v>
                      </c:pt>
                      <c:pt idx="2979">
                        <c:v>0.90071316713577199</c:v>
                      </c:pt>
                      <c:pt idx="2980">
                        <c:v>0.76996171462941687</c:v>
                      </c:pt>
                      <c:pt idx="2981">
                        <c:v>0.72370369626649289</c:v>
                      </c:pt>
                      <c:pt idx="2982">
                        <c:v>0.66013856123738979</c:v>
                      </c:pt>
                      <c:pt idx="2983">
                        <c:v>0.56167005116758029</c:v>
                      </c:pt>
                      <c:pt idx="2984">
                        <c:v>0.49195720024224882</c:v>
                      </c:pt>
                      <c:pt idx="2985">
                        <c:v>0.44967619200102549</c:v>
                      </c:pt>
                      <c:pt idx="2986">
                        <c:v>0.36432732557596692</c:v>
                      </c:pt>
                      <c:pt idx="2987">
                        <c:v>0.3154800879223254</c:v>
                      </c:pt>
                      <c:pt idx="2988">
                        <c:v>0.26811468284946999</c:v>
                      </c:pt>
                      <c:pt idx="2989">
                        <c:v>0.23011938329676029</c:v>
                      </c:pt>
                      <c:pt idx="2990">
                        <c:v>0.2181882567185589</c:v>
                      </c:pt>
                      <c:pt idx="2991">
                        <c:v>0.13712749466388721</c:v>
                      </c:pt>
                      <c:pt idx="2992">
                        <c:v>0.1182077665804608</c:v>
                      </c:pt>
                      <c:pt idx="2993">
                        <c:v>9.942674900911852E-2</c:v>
                      </c:pt>
                      <c:pt idx="2994">
                        <c:v>0.107470789387881</c:v>
                      </c:pt>
                      <c:pt idx="2995">
                        <c:v>7.9757926300765281E-2</c:v>
                      </c:pt>
                      <c:pt idx="2996">
                        <c:v>8.7868998355117967E-2</c:v>
                      </c:pt>
                      <c:pt idx="2997">
                        <c:v>7.8014484378921001E-2</c:v>
                      </c:pt>
                      <c:pt idx="2998">
                        <c:v>4.2493652675807958E-2</c:v>
                      </c:pt>
                      <c:pt idx="2999">
                        <c:v>5.8701335498281708E-2</c:v>
                      </c:pt>
                      <c:pt idx="3000">
                        <c:v>4.1034097681176267E-2</c:v>
                      </c:pt>
                      <c:pt idx="3001">
                        <c:v>1.4593667735851129E-2</c:v>
                      </c:pt>
                      <c:pt idx="3002">
                        <c:v>1.407647386870314E-2</c:v>
                      </c:pt>
                      <c:pt idx="3003">
                        <c:v>0</c:v>
                      </c:pt>
                      <c:pt idx="3004">
                        <c:v>0</c:v>
                      </c:pt>
                      <c:pt idx="3005">
                        <c:v>7.2948929159797338E-3</c:v>
                      </c:pt>
                      <c:pt idx="3006">
                        <c:v>0.34655033125344259</c:v>
                      </c:pt>
                      <c:pt idx="3007">
                        <c:v>0.30720353831681191</c:v>
                      </c:pt>
                      <c:pt idx="3008">
                        <c:v>0.25144400720780302</c:v>
                      </c:pt>
                      <c:pt idx="3009">
                        <c:v>0.27237408946138059</c:v>
                      </c:pt>
                      <c:pt idx="3010">
                        <c:v>0.31079132027750228</c:v>
                      </c:pt>
                      <c:pt idx="3011">
                        <c:v>0.23799574663207321</c:v>
                      </c:pt>
                      <c:pt idx="3012">
                        <c:v>0.1748706107732243</c:v>
                      </c:pt>
                      <c:pt idx="3013">
                        <c:v>0.1044971245990354</c:v>
                      </c:pt>
                      <c:pt idx="3014">
                        <c:v>0.1188826744408957</c:v>
                      </c:pt>
                      <c:pt idx="3015">
                        <c:v>9.9423322308425988E-2</c:v>
                      </c:pt>
                      <c:pt idx="3016">
                        <c:v>8.9012723917841985E-2</c:v>
                      </c:pt>
                      <c:pt idx="3017">
                        <c:v>0.1112695159455539</c:v>
                      </c:pt>
                      <c:pt idx="3018">
                        <c:v>0.49893229163014041</c:v>
                      </c:pt>
                      <c:pt idx="3019">
                        <c:v>1.145997657501143</c:v>
                      </c:pt>
                      <c:pt idx="3020">
                        <c:v>1.4327077455159509</c:v>
                      </c:pt>
                      <c:pt idx="3021">
                        <c:v>1.450219973761157</c:v>
                      </c:pt>
                      <c:pt idx="3022">
                        <c:v>1.255017008789802</c:v>
                      </c:pt>
                      <c:pt idx="3023">
                        <c:v>1.037349512763611</c:v>
                      </c:pt>
                      <c:pt idx="3024">
                        <c:v>0.87061064105416008</c:v>
                      </c:pt>
                      <c:pt idx="3025">
                        <c:v>0.69884934548489852</c:v>
                      </c:pt>
                      <c:pt idx="3026">
                        <c:v>0.58438724753621774</c:v>
                      </c:pt>
                      <c:pt idx="3027">
                        <c:v>0.48899536536922827</c:v>
                      </c:pt>
                      <c:pt idx="3028">
                        <c:v>0.39564453562673663</c:v>
                      </c:pt>
                      <c:pt idx="3029">
                        <c:v>0.3211100292737421</c:v>
                      </c:pt>
                      <c:pt idx="3030">
                        <c:v>0.24836686569427299</c:v>
                      </c:pt>
                      <c:pt idx="3031">
                        <c:v>0.2109983835576292</c:v>
                      </c:pt>
                      <c:pt idx="3032">
                        <c:v>0.156205988441358</c:v>
                      </c:pt>
                      <c:pt idx="3033">
                        <c:v>0.16128826210789221</c:v>
                      </c:pt>
                      <c:pt idx="3034">
                        <c:v>0.1415355724520779</c:v>
                      </c:pt>
                      <c:pt idx="3035">
                        <c:v>0.13776068657971979</c:v>
                      </c:pt>
                      <c:pt idx="3036">
                        <c:v>0.16757187790460029</c:v>
                      </c:pt>
                      <c:pt idx="3037">
                        <c:v>0.16336805784027411</c:v>
                      </c:pt>
                      <c:pt idx="3038">
                        <c:v>0.15124173069298669</c:v>
                      </c:pt>
                      <c:pt idx="3039">
                        <c:v>0.1470993628067756</c:v>
                      </c:pt>
                      <c:pt idx="3040">
                        <c:v>0.1439296863190194</c:v>
                      </c:pt>
                      <c:pt idx="3041">
                        <c:v>0.12392919725280779</c:v>
                      </c:pt>
                      <c:pt idx="3042">
                        <c:v>0.1040951083359571</c:v>
                      </c:pt>
                      <c:pt idx="3043">
                        <c:v>0.1002401642118058</c:v>
                      </c:pt>
                      <c:pt idx="3044">
                        <c:v>0.10526091933187411</c:v>
                      </c:pt>
                      <c:pt idx="3045">
                        <c:v>0.10225167848620841</c:v>
                      </c:pt>
                      <c:pt idx="3046">
                        <c:v>7.4501238972431327E-2</c:v>
                      </c:pt>
                      <c:pt idx="3047">
                        <c:v>0.1033480060404304</c:v>
                      </c:pt>
                      <c:pt idx="3048">
                        <c:v>7.644441450763928E-2</c:v>
                      </c:pt>
                      <c:pt idx="3049">
                        <c:v>0.1051405526541354</c:v>
                      </c:pt>
                      <c:pt idx="3050">
                        <c:v>0.1492585007158462</c:v>
                      </c:pt>
                      <c:pt idx="3051">
                        <c:v>0.1216380970796704</c:v>
                      </c:pt>
                      <c:pt idx="3052">
                        <c:v>0.13381374622168529</c:v>
                      </c:pt>
                      <c:pt idx="3053">
                        <c:v>0.1210771111933209</c:v>
                      </c:pt>
                      <c:pt idx="3054">
                        <c:v>0.11732295779639609</c:v>
                      </c:pt>
                      <c:pt idx="3055">
                        <c:v>0.1372748036317106</c:v>
                      </c:pt>
                      <c:pt idx="3056">
                        <c:v>0.1332142632094411</c:v>
                      </c:pt>
                      <c:pt idx="3057">
                        <c:v>0.1212337975881979</c:v>
                      </c:pt>
                      <c:pt idx="3058">
                        <c:v>0.10933208757850731</c:v>
                      </c:pt>
                      <c:pt idx="3059">
                        <c:v>0.1133233217205412</c:v>
                      </c:pt>
                      <c:pt idx="3060">
                        <c:v>0.10930152070372839</c:v>
                      </c:pt>
                      <c:pt idx="3061">
                        <c:v>0.1042784314005361</c:v>
                      </c:pt>
                      <c:pt idx="3062">
                        <c:v>9.2334799911235166E-2</c:v>
                      </c:pt>
                      <c:pt idx="3063">
                        <c:v>8.9365528084031975E-2</c:v>
                      </c:pt>
                      <c:pt idx="3064">
                        <c:v>0.1160250745735856</c:v>
                      </c:pt>
                      <c:pt idx="3065">
                        <c:v>8.894228916051139E-2</c:v>
                      </c:pt>
                      <c:pt idx="3066">
                        <c:v>8.4847688021128853E-2</c:v>
                      </c:pt>
                      <c:pt idx="3067">
                        <c:v>0.1044646948082595</c:v>
                      </c:pt>
                      <c:pt idx="3068">
                        <c:v>0.1000748316318463</c:v>
                      </c:pt>
                      <c:pt idx="3069">
                        <c:v>0.12730918366426991</c:v>
                      </c:pt>
                      <c:pt idx="3070">
                        <c:v>0.1304507127637051</c:v>
                      </c:pt>
                      <c:pt idx="3071">
                        <c:v>0.149316434134978</c:v>
                      </c:pt>
                      <c:pt idx="3072">
                        <c:v>0.12837217657097441</c:v>
                      </c:pt>
                      <c:pt idx="3073">
                        <c:v>0.13133803857145221</c:v>
                      </c:pt>
                      <c:pt idx="3074">
                        <c:v>0.12630775787011039</c:v>
                      </c:pt>
                      <c:pt idx="3075">
                        <c:v>0.1608199859117887</c:v>
                      </c:pt>
                      <c:pt idx="3076">
                        <c:v>0.17115903062493801</c:v>
                      </c:pt>
                      <c:pt idx="3077">
                        <c:v>0.1971432311088761</c:v>
                      </c:pt>
                      <c:pt idx="3078">
                        <c:v>0.16742423224382019</c:v>
                      </c:pt>
                      <c:pt idx="3079">
                        <c:v>0.15480109826945701</c:v>
                      </c:pt>
                      <c:pt idx="3080">
                        <c:v>0.15709926798495119</c:v>
                      </c:pt>
                      <c:pt idx="3081">
                        <c:v>0.15141229487152461</c:v>
                      </c:pt>
                      <c:pt idx="3082">
                        <c:v>0.1150974300466223</c:v>
                      </c:pt>
                      <c:pt idx="3083">
                        <c:v>9.4964029222130986E-2</c:v>
                      </c:pt>
                      <c:pt idx="3084">
                        <c:v>0.1135593499927707</c:v>
                      </c:pt>
                      <c:pt idx="3085">
                        <c:v>0.14671487964692531</c:v>
                      </c:pt>
                      <c:pt idx="3086">
                        <c:v>0.1804263313825607</c:v>
                      </c:pt>
                      <c:pt idx="3087">
                        <c:v>0.26707828638449538</c:v>
                      </c:pt>
                      <c:pt idx="3088">
                        <c:v>0.34675739204537642</c:v>
                      </c:pt>
                      <c:pt idx="3089">
                        <c:v>0.3384945025553372</c:v>
                      </c:pt>
                      <c:pt idx="3090">
                        <c:v>0.32238091931719293</c:v>
                      </c:pt>
                      <c:pt idx="3091">
                        <c:v>0.2826909535953277</c:v>
                      </c:pt>
                      <c:pt idx="3092">
                        <c:v>0.26022158038947341</c:v>
                      </c:pt>
                      <c:pt idx="3093">
                        <c:v>0.24488844067959731</c:v>
                      </c:pt>
                      <c:pt idx="3094">
                        <c:v>0.2306777579665886</c:v>
                      </c:pt>
                      <c:pt idx="3095">
                        <c:v>0.24723001895560651</c:v>
                      </c:pt>
                      <c:pt idx="3096">
                        <c:v>0.24773364302553039</c:v>
                      </c:pt>
                      <c:pt idx="3097">
                        <c:v>0.2481894314435609</c:v>
                      </c:pt>
                      <c:pt idx="3098">
                        <c:v>0.26441365827315622</c:v>
                      </c:pt>
                      <c:pt idx="3099">
                        <c:v>0.27250239536915011</c:v>
                      </c:pt>
                      <c:pt idx="3100">
                        <c:v>0.27255013185400712</c:v>
                      </c:pt>
                      <c:pt idx="3101">
                        <c:v>0.27255754319084341</c:v>
                      </c:pt>
                      <c:pt idx="3102">
                        <c:v>0.28043303671323422</c:v>
                      </c:pt>
                      <c:pt idx="3103">
                        <c:v>0.28817878569654137</c:v>
                      </c:pt>
                      <c:pt idx="3104">
                        <c:v>0.28096990949066752</c:v>
                      </c:pt>
                      <c:pt idx="3105">
                        <c:v>0.27281719269510418</c:v>
                      </c:pt>
                      <c:pt idx="3106">
                        <c:v>0.29635068210704629</c:v>
                      </c:pt>
                      <c:pt idx="3107">
                        <c:v>0.2652098141975392</c:v>
                      </c:pt>
                      <c:pt idx="3108">
                        <c:v>0.24229696717616231</c:v>
                      </c:pt>
                      <c:pt idx="3109">
                        <c:v>0.21960838452087161</c:v>
                      </c:pt>
                      <c:pt idx="3110">
                        <c:v>0.22778287571492581</c:v>
                      </c:pt>
                      <c:pt idx="3111">
                        <c:v>0.23582269654334501</c:v>
                      </c:pt>
                      <c:pt idx="3112">
                        <c:v>0.24373006562829769</c:v>
                      </c:pt>
                      <c:pt idx="3113">
                        <c:v>0.23668014691942929</c:v>
                      </c:pt>
                      <c:pt idx="3114">
                        <c:v>0.26723401599818652</c:v>
                      </c:pt>
                      <c:pt idx="3115">
                        <c:v>0.2519286780081007</c:v>
                      </c:pt>
                      <c:pt idx="3116">
                        <c:v>0.26740431757963101</c:v>
                      </c:pt>
                      <c:pt idx="3117">
                        <c:v>0.28167607511538678</c:v>
                      </c:pt>
                      <c:pt idx="3118">
                        <c:v>0.2888280343391858</c:v>
                      </c:pt>
                      <c:pt idx="3119">
                        <c:v>0.27312740774381172</c:v>
                      </c:pt>
                      <c:pt idx="3120">
                        <c:v>0.30304128900009131</c:v>
                      </c:pt>
                      <c:pt idx="3121">
                        <c:v>0.31774901076285689</c:v>
                      </c:pt>
                      <c:pt idx="3122">
                        <c:v>0.33225396939938268</c:v>
                      </c:pt>
                      <c:pt idx="3123">
                        <c:v>0.33074401932690473</c:v>
                      </c:pt>
                      <c:pt idx="3124">
                        <c:v>0.34503489215512628</c:v>
                      </c:pt>
                      <c:pt idx="3125">
                        <c:v>0.3581414013453208</c:v>
                      </c:pt>
                      <c:pt idx="3126">
                        <c:v>0.35722803394259728</c:v>
                      </c:pt>
                      <c:pt idx="3127">
                        <c:v>0.35530664952838592</c:v>
                      </c:pt>
                      <c:pt idx="3128">
                        <c:v>0.35337738017865927</c:v>
                      </c:pt>
                      <c:pt idx="3129">
                        <c:v>0.35934809879186069</c:v>
                      </c:pt>
                      <c:pt idx="3130">
                        <c:v>0.35830117788919358</c:v>
                      </c:pt>
                      <c:pt idx="3131">
                        <c:v>0.34834069719909122</c:v>
                      </c:pt>
                      <c:pt idx="3132">
                        <c:v>0.34736144353847997</c:v>
                      </c:pt>
                      <c:pt idx="3133">
                        <c:v>0.3532830013055559</c:v>
                      </c:pt>
                      <c:pt idx="3134">
                        <c:v>0.37393402270085119</c:v>
                      </c:pt>
                      <c:pt idx="3135">
                        <c:v>0.37949194654432938</c:v>
                      </c:pt>
                      <c:pt idx="3136">
                        <c:v>0.34739652732613591</c:v>
                      </c:pt>
                      <c:pt idx="3137">
                        <c:v>0.36012310842455131</c:v>
                      </c:pt>
                      <c:pt idx="3138">
                        <c:v>0.33610131092167572</c:v>
                      </c:pt>
                      <c:pt idx="3139">
                        <c:v>0.35680804385542059</c:v>
                      </c:pt>
                      <c:pt idx="3140">
                        <c:v>0.36242076141958163</c:v>
                      </c:pt>
                      <c:pt idx="3141">
                        <c:v>0.36102173734347592</c:v>
                      </c:pt>
                      <c:pt idx="3142">
                        <c:v>0.36653044018789932</c:v>
                      </c:pt>
                      <c:pt idx="3143">
                        <c:v>0.37194839010243069</c:v>
                      </c:pt>
                      <c:pt idx="3144">
                        <c:v>0.3772770821929996</c:v>
                      </c:pt>
                      <c:pt idx="3145">
                        <c:v>0.36670250093776052</c:v>
                      </c:pt>
                      <c:pt idx="3146">
                        <c:v>0.38785402481028491</c:v>
                      </c:pt>
                      <c:pt idx="3147">
                        <c:v>0.39292068008523851</c:v>
                      </c:pt>
                      <c:pt idx="3148">
                        <c:v>0.39790386492732649</c:v>
                      </c:pt>
                      <c:pt idx="3149">
                        <c:v>0.40972422959079718</c:v>
                      </c:pt>
                      <c:pt idx="3150">
                        <c:v>0.42237292432570972</c:v>
                      </c:pt>
                      <c:pt idx="3151">
                        <c:v>0.41211801618195748</c:v>
                      </c:pt>
                      <c:pt idx="3152">
                        <c:v>0.40096944919378669</c:v>
                      </c:pt>
                      <c:pt idx="3153">
                        <c:v>0.39091393932238949</c:v>
                      </c:pt>
                      <c:pt idx="3154">
                        <c:v>0.39577697162350328</c:v>
                      </c:pt>
                      <c:pt idx="3155">
                        <c:v>0.39364061294766262</c:v>
                      </c:pt>
                      <c:pt idx="3156">
                        <c:v>0.36778162426648198</c:v>
                      </c:pt>
                      <c:pt idx="3157">
                        <c:v>0.38074568317477658</c:v>
                      </c:pt>
                      <c:pt idx="3158">
                        <c:v>0.3935357048687671</c:v>
                      </c:pt>
                      <c:pt idx="3159">
                        <c:v>0.36760430940140648</c:v>
                      </c:pt>
                      <c:pt idx="3160">
                        <c:v>0.38741642951011429</c:v>
                      </c:pt>
                      <c:pt idx="3161">
                        <c:v>0.36249523627271502</c:v>
                      </c:pt>
                      <c:pt idx="3162">
                        <c:v>0.36057109728963899</c:v>
                      </c:pt>
                      <c:pt idx="3163">
                        <c:v>0.3655633362140267</c:v>
                      </c:pt>
                      <c:pt idx="3164">
                        <c:v>0.36256558767672781</c:v>
                      </c:pt>
                      <c:pt idx="3165">
                        <c:v>0.36748542972488663</c:v>
                      </c:pt>
                      <c:pt idx="3166">
                        <c:v>0.37232422000948451</c:v>
                      </c:pt>
                      <c:pt idx="3167">
                        <c:v>0.37708329381492911</c:v>
                      </c:pt>
                      <c:pt idx="3168">
                        <c:v>0.37484468930397408</c:v>
                      </c:pt>
                      <c:pt idx="3169">
                        <c:v>0.37161990035333181</c:v>
                      </c:pt>
                      <c:pt idx="3170">
                        <c:v>0.36247789211027781</c:v>
                      </c:pt>
                      <c:pt idx="3171">
                        <c:v>0.37417512617765358</c:v>
                      </c:pt>
                      <c:pt idx="3172">
                        <c:v>0.37879497582876281</c:v>
                      </c:pt>
                      <c:pt idx="3173">
                        <c:v>0.39025799105398901</c:v>
                      </c:pt>
                      <c:pt idx="3174">
                        <c:v>0.38772820536940872</c:v>
                      </c:pt>
                      <c:pt idx="3175">
                        <c:v>0.41387106854289429</c:v>
                      </c:pt>
                      <c:pt idx="3176">
                        <c:v>0.43277269838567972</c:v>
                      </c:pt>
                      <c:pt idx="3177">
                        <c:v>0.42178303284390578</c:v>
                      </c:pt>
                      <c:pt idx="3178">
                        <c:v>0.44846206030940922</c:v>
                      </c:pt>
                      <c:pt idx="3179">
                        <c:v>0.43725345964533302</c:v>
                      </c:pt>
                      <c:pt idx="3180">
                        <c:v>0.43307465470883638</c:v>
                      </c:pt>
                      <c:pt idx="3181">
                        <c:v>0.43683289762961319</c:v>
                      </c:pt>
                      <c:pt idx="3182">
                        <c:v>0.42570220738859788</c:v>
                      </c:pt>
                      <c:pt idx="3183">
                        <c:v>0.41566922209389218</c:v>
                      </c:pt>
                      <c:pt idx="3184">
                        <c:v>0.40474386423402581</c:v>
                      </c:pt>
                      <c:pt idx="3185">
                        <c:v>0.41567065395010377</c:v>
                      </c:pt>
                      <c:pt idx="3186">
                        <c:v>0.40470573378618152</c:v>
                      </c:pt>
                      <c:pt idx="3187">
                        <c:v>0.13585720439925869</c:v>
                      </c:pt>
                      <c:pt idx="3188">
                        <c:v>0.13597158323946881</c:v>
                      </c:pt>
                      <c:pt idx="3189">
                        <c:v>0.15680730674458429</c:v>
                      </c:pt>
                      <c:pt idx="3190">
                        <c:v>0.16353041536493659</c:v>
                      </c:pt>
                      <c:pt idx="3191">
                        <c:v>0.163223489246898</c:v>
                      </c:pt>
                      <c:pt idx="3192">
                        <c:v>0.18364484856737701</c:v>
                      </c:pt>
                      <c:pt idx="3193">
                        <c:v>0.19687969455473439</c:v>
                      </c:pt>
                      <c:pt idx="3194">
                        <c:v>0.20993109991627051</c:v>
                      </c:pt>
                      <c:pt idx="3195">
                        <c:v>0.1882057111202855</c:v>
                      </c:pt>
                      <c:pt idx="3196">
                        <c:v>0.20821550171138431</c:v>
                      </c:pt>
                      <c:pt idx="3197">
                        <c:v>0.21412628422025709</c:v>
                      </c:pt>
                      <c:pt idx="3198">
                        <c:v>0.2337782399991655</c:v>
                      </c:pt>
                      <c:pt idx="3199">
                        <c:v>0.23933708283278651</c:v>
                      </c:pt>
                      <c:pt idx="3200">
                        <c:v>0.25172362183059871</c:v>
                      </c:pt>
                      <c:pt idx="3201">
                        <c:v>0.23626359511180769</c:v>
                      </c:pt>
                      <c:pt idx="3202">
                        <c:v>0.2278737500523049</c:v>
                      </c:pt>
                      <c:pt idx="3203">
                        <c:v>0.24031075581750569</c:v>
                      </c:pt>
                      <c:pt idx="3204">
                        <c:v>0.22490036445313161</c:v>
                      </c:pt>
                      <c:pt idx="3205">
                        <c:v>0.23731716240283249</c:v>
                      </c:pt>
                      <c:pt idx="3206">
                        <c:v>0.24956399663013309</c:v>
                      </c:pt>
                      <c:pt idx="3207">
                        <c:v>0.24088584182568271</c:v>
                      </c:pt>
                      <c:pt idx="3208">
                        <c:v>0.2461200124710583</c:v>
                      </c:pt>
                      <c:pt idx="3209">
                        <c:v>0.25818722808109001</c:v>
                      </c:pt>
                      <c:pt idx="3210">
                        <c:v>0.23450539565800771</c:v>
                      </c:pt>
                      <c:pt idx="3211">
                        <c:v>0.2614822425170189</c:v>
                      </c:pt>
                      <c:pt idx="3212">
                        <c:v>0.25155008036682069</c:v>
                      </c:pt>
                      <c:pt idx="3213">
                        <c:v>0.25653442830146922</c:v>
                      </c:pt>
                      <c:pt idx="3214">
                        <c:v>0.26143666177261449</c:v>
                      </c:pt>
                      <c:pt idx="3215">
                        <c:v>0.25933885844851862</c:v>
                      </c:pt>
                      <c:pt idx="3216">
                        <c:v>0.26416029405892161</c:v>
                      </c:pt>
                      <c:pt idx="3217">
                        <c:v>0.28274084934625349</c:v>
                      </c:pt>
                      <c:pt idx="3218">
                        <c:v>0.27340739219063132</c:v>
                      </c:pt>
                      <c:pt idx="3219">
                        <c:v>0.29183560648732548</c:v>
                      </c:pt>
                      <c:pt idx="3220">
                        <c:v>0.28235231807731997</c:v>
                      </c:pt>
                      <c:pt idx="3221">
                        <c:v>0.29371389438576578</c:v>
                      </c:pt>
                      <c:pt idx="3222">
                        <c:v>0.27724579068913041</c:v>
                      </c:pt>
                      <c:pt idx="3223">
                        <c:v>0.295541576674482</c:v>
                      </c:pt>
                      <c:pt idx="3224">
                        <c:v>0.30668586700933381</c:v>
                      </c:pt>
                      <c:pt idx="3225">
                        <c:v>0.29000405700918003</c:v>
                      </c:pt>
                      <c:pt idx="3226">
                        <c:v>0.28041255689370731</c:v>
                      </c:pt>
                      <c:pt idx="3227">
                        <c:v>0.29858697935015338</c:v>
                      </c:pt>
                      <c:pt idx="3228">
                        <c:v>0.29577335530814047</c:v>
                      </c:pt>
                      <c:pt idx="3229">
                        <c:v>0.29297148784013127</c:v>
                      </c:pt>
                      <c:pt idx="3230">
                        <c:v>0.29710045838642207</c:v>
                      </c:pt>
                      <c:pt idx="3231">
                        <c:v>0.29424213123013798</c:v>
                      </c:pt>
                      <c:pt idx="3232">
                        <c:v>0.29139629710773041</c:v>
                      </c:pt>
                      <c:pt idx="3233">
                        <c:v>0.30240130045027153</c:v>
                      </c:pt>
                      <c:pt idx="3234">
                        <c:v>0.29942104838354527</c:v>
                      </c:pt>
                      <c:pt idx="3235">
                        <c:v>0.30337457312187222</c:v>
                      </c:pt>
                      <c:pt idx="3236">
                        <c:v>0.29342441540981468</c:v>
                      </c:pt>
                      <c:pt idx="3237">
                        <c:v>0.30432681383798871</c:v>
                      </c:pt>
                      <c:pt idx="3238">
                        <c:v>0.3012456472179228</c:v>
                      </c:pt>
                      <c:pt idx="3239">
                        <c:v>0.30509991991614438</c:v>
                      </c:pt>
                      <c:pt idx="3240">
                        <c:v>0.31580997065887639</c:v>
                      </c:pt>
                      <c:pt idx="3241">
                        <c:v>0.31945890030205781</c:v>
                      </c:pt>
                      <c:pt idx="3242">
                        <c:v>0.323047715783078</c:v>
                      </c:pt>
                      <c:pt idx="3243">
                        <c:v>0.32657740745057229</c:v>
                      </c:pt>
                      <c:pt idx="3244">
                        <c:v>0.30237184884347829</c:v>
                      </c:pt>
                      <c:pt idx="3245">
                        <c:v>0.33378087934029083</c:v>
                      </c:pt>
                      <c:pt idx="3246">
                        <c:v>0.33021447276137322</c:v>
                      </c:pt>
                      <c:pt idx="3247">
                        <c:v>0.31975294932214121</c:v>
                      </c:pt>
                      <c:pt idx="3248">
                        <c:v>0.33015240649970012</c:v>
                      </c:pt>
                      <c:pt idx="3249">
                        <c:v>0.34041513456395522</c:v>
                      </c:pt>
                      <c:pt idx="3250">
                        <c:v>0.32286628555960628</c:v>
                      </c:pt>
                      <c:pt idx="3251">
                        <c:v>0.33317985581397852</c:v>
                      </c:pt>
                      <c:pt idx="3252">
                        <c:v>0.33643883677256192</c:v>
                      </c:pt>
                      <c:pt idx="3253">
                        <c:v>0.31196702727054237</c:v>
                      </c:pt>
                      <c:pt idx="3254">
                        <c:v>0.31543709271913278</c:v>
                      </c:pt>
                      <c:pt idx="3255">
                        <c:v>0.3188499906974005</c:v>
                      </c:pt>
                      <c:pt idx="3256">
                        <c:v>0.32220666300881051</c:v>
                      </c:pt>
                      <c:pt idx="3257">
                        <c:v>0.31858876081756149</c:v>
                      </c:pt>
                      <c:pt idx="3258">
                        <c:v>0.3219151403757563</c:v>
                      </c:pt>
                      <c:pt idx="3259">
                        <c:v>0.33210599473529873</c:v>
                      </c:pt>
                      <c:pt idx="3260">
                        <c:v>0.31448645610704001</c:v>
                      </c:pt>
                      <c:pt idx="3261">
                        <c:v>0.33164977643476568</c:v>
                      </c:pt>
                      <c:pt idx="3262">
                        <c:v>0.35551880812447267</c:v>
                      </c:pt>
                      <c:pt idx="3263">
                        <c:v>0.34450202380611211</c:v>
                      </c:pt>
                      <c:pt idx="3264">
                        <c:v>0.33359754235955319</c:v>
                      </c:pt>
                      <c:pt idx="3265">
                        <c:v>0.34356133902578789</c:v>
                      </c:pt>
                      <c:pt idx="3266">
                        <c:v>0.34647630872882251</c:v>
                      </c:pt>
                      <c:pt idx="3267">
                        <c:v>0.3285854304960576</c:v>
                      </c:pt>
                      <c:pt idx="3268">
                        <c:v>0.35240115651753928</c:v>
                      </c:pt>
                      <c:pt idx="3269">
                        <c:v>0.34825121983685459</c:v>
                      </c:pt>
                      <c:pt idx="3270">
                        <c:v>0.33721577964184851</c:v>
                      </c:pt>
                      <c:pt idx="3271">
                        <c:v>0.35397005015845712</c:v>
                      </c:pt>
                      <c:pt idx="3272">
                        <c:v>0.37051749579011323</c:v>
                      </c:pt>
                      <c:pt idx="3273">
                        <c:v>0.37302297361894138</c:v>
                      </c:pt>
                      <c:pt idx="3274">
                        <c:v>0.361648624794906</c:v>
                      </c:pt>
                      <c:pt idx="3275">
                        <c:v>0.35039246952645581</c:v>
                      </c:pt>
                      <c:pt idx="3276">
                        <c:v>0.35309111088516287</c:v>
                      </c:pt>
                      <c:pt idx="3277">
                        <c:v>0.34882601844883387</c:v>
                      </c:pt>
                      <c:pt idx="3278">
                        <c:v>0.35843514499827628</c:v>
                      </c:pt>
                      <c:pt idx="3279">
                        <c:v>0.35408201246123722</c:v>
                      </c:pt>
                      <c:pt idx="3280">
                        <c:v>0.34383519182760858</c:v>
                      </c:pt>
                      <c:pt idx="3281">
                        <c:v>0.33270446379090979</c:v>
                      </c:pt>
                      <c:pt idx="3282">
                        <c:v>0.33552646603488129</c:v>
                      </c:pt>
                      <c:pt idx="3283">
                        <c:v>0.33830197730284017</c:v>
                      </c:pt>
                      <c:pt idx="3284">
                        <c:v>0.34795103863228261</c:v>
                      </c:pt>
                      <c:pt idx="3285">
                        <c:v>0.34363718297112439</c:v>
                      </c:pt>
                      <c:pt idx="3286">
                        <c:v>0.33935979939664113</c:v>
                      </c:pt>
                      <c:pt idx="3287">
                        <c:v>0.35587611242140782</c:v>
                      </c:pt>
                      <c:pt idx="3288">
                        <c:v>0.35835097053637632</c:v>
                      </c:pt>
                      <c:pt idx="3289">
                        <c:v>0.36770433181254769</c:v>
                      </c:pt>
                      <c:pt idx="3290">
                        <c:v>0.3769381978452897</c:v>
                      </c:pt>
                      <c:pt idx="3291">
                        <c:v>0.37221598700764053</c:v>
                      </c:pt>
                      <c:pt idx="3292">
                        <c:v>0.36753697568955751</c:v>
                      </c:pt>
                      <c:pt idx="3293">
                        <c:v>0.3895890848215251</c:v>
                      </c:pt>
                      <c:pt idx="3294">
                        <c:v>0.37875730418196102</c:v>
                      </c:pt>
                      <c:pt idx="3295">
                        <c:v>0.37397052816578369</c:v>
                      </c:pt>
                      <c:pt idx="3296">
                        <c:v>0.36922801534591859</c:v>
                      </c:pt>
                      <c:pt idx="3297">
                        <c:v>0.37144831163346531</c:v>
                      </c:pt>
                      <c:pt idx="3298">
                        <c:v>0.38747057997558271</c:v>
                      </c:pt>
                      <c:pt idx="3299">
                        <c:v>0.38254025740596842</c:v>
                      </c:pt>
                      <c:pt idx="3300">
                        <c:v>0.38457583800883532</c:v>
                      </c:pt>
                      <c:pt idx="3301">
                        <c:v>0.3934971586347189</c:v>
                      </c:pt>
                      <c:pt idx="3302">
                        <c:v>0.40230610165556357</c:v>
                      </c:pt>
                      <c:pt idx="3303">
                        <c:v>0.39716596818512562</c:v>
                      </c:pt>
                      <c:pt idx="3304">
                        <c:v>0.39207591928586488</c:v>
                      </c:pt>
                      <c:pt idx="3305">
                        <c:v>0.40087368008840379</c:v>
                      </c:pt>
                      <c:pt idx="3306">
                        <c:v>0.39572254862072009</c:v>
                      </c:pt>
                      <c:pt idx="3307">
                        <c:v>0.39754095803388761</c:v>
                      </c:pt>
                      <c:pt idx="3308">
                        <c:v>0.39241013500202748</c:v>
                      </c:pt>
                      <c:pt idx="3309">
                        <c:v>0.40116779340397102</c:v>
                      </c:pt>
                      <c:pt idx="3310">
                        <c:v>0.39597722020126919</c:v>
                      </c:pt>
                      <c:pt idx="3311">
                        <c:v>0.39775683766088549</c:v>
                      </c:pt>
                      <c:pt idx="3312">
                        <c:v>0.42026496224637322</c:v>
                      </c:pt>
                      <c:pt idx="3313">
                        <c:v>0.40790969103967822</c:v>
                      </c:pt>
                      <c:pt idx="3314">
                        <c:v>0.41644659893029279</c:v>
                      </c:pt>
                      <c:pt idx="3315">
                        <c:v>0.40411963683918389</c:v>
                      </c:pt>
                      <c:pt idx="3316">
                        <c:v>0.41268438746786301</c:v>
                      </c:pt>
                      <c:pt idx="3317">
                        <c:v>0.42114263479129138</c:v>
                      </c:pt>
                      <c:pt idx="3318">
                        <c:v>0.40873830802372457</c:v>
                      </c:pt>
                      <c:pt idx="3319">
                        <c:v>0.42414624364112591</c:v>
                      </c:pt>
                      <c:pt idx="3320">
                        <c:v>0.42553098427306751</c:v>
                      </c:pt>
                      <c:pt idx="3321">
                        <c:v>0.42689291204451568</c:v>
                      </c:pt>
                      <c:pt idx="3322">
                        <c:v>0.41439385253801603</c:v>
                      </c:pt>
                      <c:pt idx="3323">
                        <c:v>0.42278934096407839</c:v>
                      </c:pt>
                      <c:pt idx="3324">
                        <c:v>0.4241618394654938</c:v>
                      </c:pt>
                      <c:pt idx="3325">
                        <c:v>0.42551172678896171</c:v>
                      </c:pt>
                      <c:pt idx="3326">
                        <c:v>0.41300082519441511</c:v>
                      </c:pt>
                      <c:pt idx="3327">
                        <c:v>0.40754611637737298</c:v>
                      </c:pt>
                      <c:pt idx="3328">
                        <c:v>0.40906594971547211</c:v>
                      </c:pt>
                      <c:pt idx="3329">
                        <c:v>0.39771066224075252</c:v>
                      </c:pt>
                      <c:pt idx="3330">
                        <c:v>0.39240900388423228</c:v>
                      </c:pt>
                      <c:pt idx="3331">
                        <c:v>0.3802408160113453</c:v>
                      </c:pt>
                      <c:pt idx="3332">
                        <c:v>0.39588100026157003</c:v>
                      </c:pt>
                      <c:pt idx="3333">
                        <c:v>0.40441343847801869</c:v>
                      </c:pt>
                      <c:pt idx="3334">
                        <c:v>0.40592063059534927</c:v>
                      </c:pt>
                      <c:pt idx="3335">
                        <c:v>0.40048371740596922</c:v>
                      </c:pt>
                      <c:pt idx="3336">
                        <c:v>0.41487113557061539</c:v>
                      </c:pt>
                      <c:pt idx="3337">
                        <c:v>0.4231549718874088</c:v>
                      </c:pt>
                      <c:pt idx="3338">
                        <c:v>0.424417657688275</c:v>
                      </c:pt>
                      <c:pt idx="3339">
                        <c:v>0.42565954141663931</c:v>
                      </c:pt>
                      <c:pt idx="3340">
                        <c:v>0.41996169065194988</c:v>
                      </c:pt>
                      <c:pt idx="3341">
                        <c:v>0.42816166279936391</c:v>
                      </c:pt>
                      <c:pt idx="3342">
                        <c:v>0.42934186604813829</c:v>
                      </c:pt>
                      <c:pt idx="3343">
                        <c:v>0.43742190120385249</c:v>
                      </c:pt>
                      <c:pt idx="3344">
                        <c:v>0.4592419687293241</c:v>
                      </c:pt>
                      <c:pt idx="3345">
                        <c:v>0.46004852608139418</c:v>
                      </c:pt>
                      <c:pt idx="3346">
                        <c:v>0.43316469533870211</c:v>
                      </c:pt>
                      <c:pt idx="3347">
                        <c:v>0.43426247630511511</c:v>
                      </c:pt>
                      <c:pt idx="3348">
                        <c:v>0.41557281442199923</c:v>
                      </c:pt>
                      <c:pt idx="3349">
                        <c:v>0.4237808405435477</c:v>
                      </c:pt>
                      <c:pt idx="3350">
                        <c:v>0.41804968995798641</c:v>
                      </c:pt>
                      <c:pt idx="3351">
                        <c:v>0.40545908551057291</c:v>
                      </c:pt>
                      <c:pt idx="3352">
                        <c:v>0.4068452620260492</c:v>
                      </c:pt>
                      <c:pt idx="3353">
                        <c:v>0.40820860202561993</c:v>
                      </c:pt>
                      <c:pt idx="3354">
                        <c:v>0.42338803197577429</c:v>
                      </c:pt>
                      <c:pt idx="3355">
                        <c:v>0.41762875632543223</c:v>
                      </c:pt>
                      <c:pt idx="3356">
                        <c:v>0.43268759065285473</c:v>
                      </c:pt>
                      <c:pt idx="3357">
                        <c:v>0.41989043100453732</c:v>
                      </c:pt>
                      <c:pt idx="3358">
                        <c:v>0.4141541800818922</c:v>
                      </c:pt>
                      <c:pt idx="3359">
                        <c:v>0.44208574218927449</c:v>
                      </c:pt>
                      <c:pt idx="3360">
                        <c:v>0.4370711500609501</c:v>
                      </c:pt>
                      <c:pt idx="3361">
                        <c:v>0.43804032386554698</c:v>
                      </c:pt>
                      <c:pt idx="3362">
                        <c:v>0.43899353105062849</c:v>
                      </c:pt>
                      <c:pt idx="3363">
                        <c:v>0.43993103465770189</c:v>
                      </c:pt>
                      <c:pt idx="3364">
                        <c:v>0.44678390064357137</c:v>
                      </c:pt>
                      <c:pt idx="3365">
                        <c:v>0.44169190887020088</c:v>
                      </c:pt>
                      <c:pt idx="3366">
                        <c:v>0.44851576539622712</c:v>
                      </c:pt>
                      <c:pt idx="3367">
                        <c:v>0.45624532445065458</c:v>
                      </c:pt>
                      <c:pt idx="3368">
                        <c:v>0.47080141465739822</c:v>
                      </c:pt>
                      <c:pt idx="3369">
                        <c:v>0.45059051820505219</c:v>
                      </c:pt>
                      <c:pt idx="3370">
                        <c:v>0.43159726419837902</c:v>
                      </c:pt>
                      <c:pt idx="3371">
                        <c:v>0.4325874245904977</c:v>
                      </c:pt>
                      <c:pt idx="3372">
                        <c:v>0.41280344724963269</c:v>
                      </c:pt>
                      <c:pt idx="3373">
                        <c:v>0.43475726195721659</c:v>
                      </c:pt>
                      <c:pt idx="3374">
                        <c:v>0.40208745533518653</c:v>
                      </c:pt>
                      <c:pt idx="3375">
                        <c:v>0.41624581686178952</c:v>
                      </c:pt>
                      <c:pt idx="3376">
                        <c:v>0.41145428775368731</c:v>
                      </c:pt>
                      <c:pt idx="3377">
                        <c:v>0.39188502436400507</c:v>
                      </c:pt>
                      <c:pt idx="3378">
                        <c:v>0.40713074060183008</c:v>
                      </c:pt>
                      <c:pt idx="3379">
                        <c:v>0.40143665920805999</c:v>
                      </c:pt>
                      <c:pt idx="3380">
                        <c:v>0.40272106350446729</c:v>
                      </c:pt>
                      <c:pt idx="3381">
                        <c:v>0.41090358305134572</c:v>
                      </c:pt>
                      <c:pt idx="3382">
                        <c:v>0.40514734609827568</c:v>
                      </c:pt>
                      <c:pt idx="3383">
                        <c:v>0.41328989393850168</c:v>
                      </c:pt>
                      <c:pt idx="3384">
                        <c:v>0.42726370128712587</c:v>
                      </c:pt>
                      <c:pt idx="3385">
                        <c:v>0.41537138330875439</c:v>
                      </c:pt>
                      <c:pt idx="3386">
                        <c:v>0.41646081686215219</c:v>
                      </c:pt>
                      <c:pt idx="3387">
                        <c:v>0.42445157770462072</c:v>
                      </c:pt>
                      <c:pt idx="3388">
                        <c:v>0.43135682354144711</c:v>
                      </c:pt>
                      <c:pt idx="3389">
                        <c:v>0.439166431061357</c:v>
                      </c:pt>
                      <c:pt idx="3390">
                        <c:v>0.43304342560729808</c:v>
                      </c:pt>
                      <c:pt idx="3391">
                        <c:v>0.44774452238477219</c:v>
                      </c:pt>
                      <c:pt idx="3392">
                        <c:v>0.44151479384466058</c:v>
                      </c:pt>
                      <c:pt idx="3393">
                        <c:v>0.44919165061822453</c:v>
                      </c:pt>
                      <c:pt idx="3394">
                        <c:v>0.44293808141528829</c:v>
                      </c:pt>
                      <c:pt idx="3395">
                        <c:v>0.43675294004106591</c:v>
                      </c:pt>
                      <c:pt idx="3396">
                        <c:v>0.43162356705851113</c:v>
                      </c:pt>
                      <c:pt idx="3397">
                        <c:v>0.41864130071487787</c:v>
                      </c:pt>
                      <c:pt idx="3398">
                        <c:v>0.40679218538184841</c:v>
                      </c:pt>
                      <c:pt idx="3399">
                        <c:v>0.40792410984013738</c:v>
                      </c:pt>
                      <c:pt idx="3400">
                        <c:v>0.42188746882135408</c:v>
                      </c:pt>
                      <c:pt idx="3401">
                        <c:v>0.39614632435971681</c:v>
                      </c:pt>
                      <c:pt idx="3402">
                        <c:v>0.41122299117421868</c:v>
                      </c:pt>
                      <c:pt idx="3403">
                        <c:v>0.4122819204794208</c:v>
                      </c:pt>
                      <c:pt idx="3404">
                        <c:v>0.4064041293677334</c:v>
                      </c:pt>
                      <c:pt idx="3405">
                        <c:v>0.40750785046546412</c:v>
                      </c:pt>
                      <c:pt idx="3406">
                        <c:v>0.4016741132255055</c:v>
                      </c:pt>
                      <c:pt idx="3407">
                        <c:v>0.41665971267813279</c:v>
                      </c:pt>
                      <c:pt idx="3408">
                        <c:v>0.41070979978392952</c:v>
                      </c:pt>
                      <c:pt idx="3409">
                        <c:v>0.41866186239045428</c:v>
                      </c:pt>
                      <c:pt idx="3410">
                        <c:v>0.41267896515173169</c:v>
                      </c:pt>
                      <c:pt idx="3411">
                        <c:v>0.42652939406191698</c:v>
                      </c:pt>
                      <c:pt idx="3412">
                        <c:v>0.42143500536237971</c:v>
                      </c:pt>
                      <c:pt idx="3413">
                        <c:v>0.44901432982098938</c:v>
                      </c:pt>
                      <c:pt idx="3414">
                        <c:v>0.42289547759988572</c:v>
                      </c:pt>
                      <c:pt idx="3415">
                        <c:v>0.42376210894090888</c:v>
                      </c:pt>
                      <c:pt idx="3416">
                        <c:v>0.43054527024336481</c:v>
                      </c:pt>
                      <c:pt idx="3417">
                        <c:v>0.42538472213391892</c:v>
                      </c:pt>
                      <c:pt idx="3418">
                        <c:v>0.4262103445040355</c:v>
                      </c:pt>
                      <c:pt idx="3419">
                        <c:v>0.42010309006410068</c:v>
                      </c:pt>
                      <c:pt idx="3420">
                        <c:v>0.43383121049138063</c:v>
                      </c:pt>
                      <c:pt idx="3421">
                        <c:v>0.43454733552447128</c:v>
                      </c:pt>
                      <c:pt idx="3422">
                        <c:v>0.43525166278106941</c:v>
                      </c:pt>
                      <c:pt idx="3423">
                        <c:v>0.43594438662322599</c:v>
                      </c:pt>
                      <c:pt idx="3424">
                        <c:v>0.43662569821098129</c:v>
                      </c:pt>
                      <c:pt idx="3425">
                        <c:v>0.43136497830635218</c:v>
                      </c:pt>
                      <c:pt idx="3426">
                        <c:v>0.4449421615303002</c:v>
                      </c:pt>
                      <c:pt idx="3427">
                        <c:v>0.45242911109322748</c:v>
                      </c:pt>
                      <c:pt idx="3428">
                        <c:v>0.46575812079515089</c:v>
                      </c:pt>
                      <c:pt idx="3429">
                        <c:v>0.50660889310495039</c:v>
                      </c:pt>
                      <c:pt idx="3430">
                        <c:v>0.58158568234539598</c:v>
                      </c:pt>
                      <c:pt idx="3431">
                        <c:v>0.58749860355881589</c:v>
                      </c:pt>
                      <c:pt idx="3432">
                        <c:v>1.1033981323304991</c:v>
                      </c:pt>
                      <c:pt idx="3433">
                        <c:v>0.7395777347632746</c:v>
                      </c:pt>
                      <c:pt idx="3434">
                        <c:v>0.8732123684574542</c:v>
                      </c:pt>
                      <c:pt idx="3435">
                        <c:v>1.014223696818946</c:v>
                      </c:pt>
                      <c:pt idx="3436">
                        <c:v>0.93518706260446582</c:v>
                      </c:pt>
                      <c:pt idx="3437">
                        <c:v>0.83632895613651703</c:v>
                      </c:pt>
                      <c:pt idx="3438">
                        <c:v>0.76037625504695305</c:v>
                      </c:pt>
                      <c:pt idx="3439">
                        <c:v>0.75747219812690414</c:v>
                      </c:pt>
                      <c:pt idx="3440">
                        <c:v>0.76944300211163341</c:v>
                      </c:pt>
                      <c:pt idx="3441">
                        <c:v>0.77338298560238083</c:v>
                      </c:pt>
                      <c:pt idx="3442">
                        <c:v>0.80595822471930978</c:v>
                      </c:pt>
                      <c:pt idx="3443">
                        <c:v>1.0595915323845599</c:v>
                      </c:pt>
                      <c:pt idx="3444">
                        <c:v>2.170298426414468</c:v>
                      </c:pt>
                      <c:pt idx="3445">
                        <c:v>2.5131024062099461</c:v>
                      </c:pt>
                      <c:pt idx="3446">
                        <c:v>2.4556921524008861</c:v>
                      </c:pt>
                      <c:pt idx="3447">
                        <c:v>2.165776301455236</c:v>
                      </c:pt>
                      <c:pt idx="3448">
                        <c:v>1.878308817082003</c:v>
                      </c:pt>
                      <c:pt idx="3449">
                        <c:v>2.2693564477725792</c:v>
                      </c:pt>
                      <c:pt idx="3450">
                        <c:v>1.993719603492965</c:v>
                      </c:pt>
                      <c:pt idx="3451">
                        <c:v>1.736170680865404</c:v>
                      </c:pt>
                      <c:pt idx="3452">
                        <c:v>1.5755632561394499</c:v>
                      </c:pt>
                      <c:pt idx="3453">
                        <c:v>1.459369462792836</c:v>
                      </c:pt>
                      <c:pt idx="3454">
                        <c:v>1.3781739197484719</c:v>
                      </c:pt>
                      <c:pt idx="3455">
                        <c:v>1.258421466375351</c:v>
                      </c:pt>
                      <c:pt idx="3456">
                        <c:v>1.1806155114103529</c:v>
                      </c:pt>
                      <c:pt idx="3457">
                        <c:v>1.127463690794037</c:v>
                      </c:pt>
                      <c:pt idx="3458">
                        <c:v>1.082862971011598</c:v>
                      </c:pt>
                      <c:pt idx="3459">
                        <c:v>1.077354520088837</c:v>
                      </c:pt>
                      <c:pt idx="3460">
                        <c:v>1.078856093069251</c:v>
                      </c:pt>
                      <c:pt idx="3461">
                        <c:v>1.1050792216842551</c:v>
                      </c:pt>
                      <c:pt idx="3462">
                        <c:v>1.216036730387974</c:v>
                      </c:pt>
                      <c:pt idx="3463">
                        <c:v>1.3909883493272159</c:v>
                      </c:pt>
                      <c:pt idx="3464">
                        <c:v>1.544197766965977</c:v>
                      </c:pt>
                      <c:pt idx="3465">
                        <c:v>2.1039309174278218</c:v>
                      </c:pt>
                      <c:pt idx="3466">
                        <c:v>2.277722829826045</c:v>
                      </c:pt>
                      <c:pt idx="3467">
                        <c:v>1.770528055034841</c:v>
                      </c:pt>
                      <c:pt idx="3468">
                        <c:v>1.9008784989387151</c:v>
                      </c:pt>
                      <c:pt idx="3469">
                        <c:v>2.040671274903481</c:v>
                      </c:pt>
                      <c:pt idx="3470">
                        <c:v>1.853726113867179</c:v>
                      </c:pt>
                      <c:pt idx="3471">
                        <c:v>1.6383632454344419</c:v>
                      </c:pt>
                      <c:pt idx="3472">
                        <c:v>1.4453094852131161</c:v>
                      </c:pt>
                      <c:pt idx="3473">
                        <c:v>1.3879699549789619</c:v>
                      </c:pt>
                      <c:pt idx="3474">
                        <c:v>1.494430087516377</c:v>
                      </c:pt>
                      <c:pt idx="3475">
                        <c:v>1.567090217870307</c:v>
                      </c:pt>
                      <c:pt idx="3476">
                        <c:v>1.598436342781834</c:v>
                      </c:pt>
                      <c:pt idx="3477">
                        <c:v>1.596854195454291</c:v>
                      </c:pt>
                      <c:pt idx="3478">
                        <c:v>1.6111580802079271</c:v>
                      </c:pt>
                      <c:pt idx="3479">
                        <c:v>1.8111818350644679</c:v>
                      </c:pt>
                      <c:pt idx="3480">
                        <c:v>1.86761211784759</c:v>
                      </c:pt>
                      <c:pt idx="3481">
                        <c:v>2.818022132380579</c:v>
                      </c:pt>
                      <c:pt idx="3482">
                        <c:v>2.0109706969212611</c:v>
                      </c:pt>
                      <c:pt idx="3483">
                        <c:v>2.136529664023052</c:v>
                      </c:pt>
                      <c:pt idx="3484">
                        <c:v>2.98724581453338</c:v>
                      </c:pt>
                      <c:pt idx="3485">
                        <c:v>2.219055603420804</c:v>
                      </c:pt>
                      <c:pt idx="3486">
                        <c:v>2.175459959212882</c:v>
                      </c:pt>
                      <c:pt idx="3487">
                        <c:v>2.2036187737233779</c:v>
                      </c:pt>
                      <c:pt idx="3488">
                        <c:v>2.133677772508825</c:v>
                      </c:pt>
                      <c:pt idx="3489">
                        <c:v>2.0290372820226819</c:v>
                      </c:pt>
                      <c:pt idx="3490">
                        <c:v>2.005741774905339</c:v>
                      </c:pt>
                      <c:pt idx="3491">
                        <c:v>1.9916817786136529</c:v>
                      </c:pt>
                      <c:pt idx="3492">
                        <c:v>1.9610494593613681</c:v>
                      </c:pt>
                      <c:pt idx="3493">
                        <c:v>1.9733418900143931</c:v>
                      </c:pt>
                      <c:pt idx="3494">
                        <c:v>2.075510886884008</c:v>
                      </c:pt>
                      <c:pt idx="3495">
                        <c:v>2.167678747067137</c:v>
                      </c:pt>
                      <c:pt idx="3496">
                        <c:v>2.3606741548584518</c:v>
                      </c:pt>
                      <c:pt idx="3497">
                        <c:v>2.499144102883847</c:v>
                      </c:pt>
                      <c:pt idx="3498">
                        <c:v>2.5076128985529769</c:v>
                      </c:pt>
                      <c:pt idx="3499">
                        <c:v>2.3865912692522682</c:v>
                      </c:pt>
                      <c:pt idx="3500">
                        <c:v>2.1504151363156572</c:v>
                      </c:pt>
                      <c:pt idx="3501">
                        <c:v>1.867614227974377</c:v>
                      </c:pt>
                      <c:pt idx="3502">
                        <c:v>1.637556332950088</c:v>
                      </c:pt>
                      <c:pt idx="3503">
                        <c:v>1.438861829936082</c:v>
                      </c:pt>
                      <c:pt idx="3504">
                        <c:v>1.296857516428074</c:v>
                      </c:pt>
                      <c:pt idx="3505">
                        <c:v>1.1743079692052061</c:v>
                      </c:pt>
                      <c:pt idx="3506">
                        <c:v>1.0551661575214299</c:v>
                      </c:pt>
                      <c:pt idx="3507">
                        <c:v>0.97101679743046665</c:v>
                      </c:pt>
                      <c:pt idx="3508">
                        <c:v>0.88092426370014598</c:v>
                      </c:pt>
                      <c:pt idx="3509">
                        <c:v>0.82449058555022603</c:v>
                      </c:pt>
                      <c:pt idx="3510">
                        <c:v>0.7766126516861358</c:v>
                      </c:pt>
                      <c:pt idx="3511">
                        <c:v>0.74608526038982337</c:v>
                      </c:pt>
                      <c:pt idx="3512">
                        <c:v>0.68328319679196747</c:v>
                      </c:pt>
                      <c:pt idx="3513">
                        <c:v>0.66962943737200042</c:v>
                      </c:pt>
                      <c:pt idx="3514">
                        <c:v>0.64129452077608606</c:v>
                      </c:pt>
                      <c:pt idx="3515">
                        <c:v>0.6122847263646185</c:v>
                      </c:pt>
                      <c:pt idx="3516">
                        <c:v>0.59150244092203774</c:v>
                      </c:pt>
                      <c:pt idx="3517">
                        <c:v>0.55611689823798383</c:v>
                      </c:pt>
                      <c:pt idx="3518">
                        <c:v>0.52804083731149243</c:v>
                      </c:pt>
                      <c:pt idx="3519">
                        <c:v>0.50125762747110469</c:v>
                      </c:pt>
                      <c:pt idx="3520">
                        <c:v>0.48267018715032872</c:v>
                      </c:pt>
                      <c:pt idx="3521">
                        <c:v>0.46328682327635251</c:v>
                      </c:pt>
                      <c:pt idx="3522">
                        <c:v>0.44509264167377638</c:v>
                      </c:pt>
                      <c:pt idx="3523">
                        <c:v>0.42708452566597099</c:v>
                      </c:pt>
                      <c:pt idx="3524">
                        <c:v>0.41716715292023809</c:v>
                      </c:pt>
                      <c:pt idx="3525">
                        <c:v>0.39152354249321553</c:v>
                      </c:pt>
                      <c:pt idx="3526">
                        <c:v>0.42743419253451331</c:v>
                      </c:pt>
                      <c:pt idx="3527">
                        <c:v>0.3937136951286726</c:v>
                      </c:pt>
                      <c:pt idx="3528">
                        <c:v>0.39890622074434517</c:v>
                      </c:pt>
                      <c:pt idx="3529">
                        <c:v>0.37435916603685992</c:v>
                      </c:pt>
                      <c:pt idx="3530">
                        <c:v>0.40245703809556033</c:v>
                      </c:pt>
                      <c:pt idx="3531">
                        <c:v>0.43712496168541909</c:v>
                      </c:pt>
                      <c:pt idx="3532">
                        <c:v>0.45753146973013981</c:v>
                      </c:pt>
                      <c:pt idx="3533">
                        <c:v>0.4766924010360678</c:v>
                      </c:pt>
                      <c:pt idx="3534">
                        <c:v>0.43531526098605022</c:v>
                      </c:pt>
                      <c:pt idx="3535">
                        <c:v>0.39439243955300141</c:v>
                      </c:pt>
                      <c:pt idx="3536">
                        <c:v>0.36973193807766308</c:v>
                      </c:pt>
                      <c:pt idx="3537">
                        <c:v>0.31468693086056798</c:v>
                      </c:pt>
                      <c:pt idx="3538">
                        <c:v>0.29088978208197541</c:v>
                      </c:pt>
                      <c:pt idx="3539">
                        <c:v>0.28216342652872978</c:v>
                      </c:pt>
                      <c:pt idx="3540">
                        <c:v>0.27449516579514238</c:v>
                      </c:pt>
                      <c:pt idx="3541">
                        <c:v>0.27281485004892908</c:v>
                      </c:pt>
                      <c:pt idx="3542">
                        <c:v>0.27903042088832047</c:v>
                      </c:pt>
                      <c:pt idx="3543">
                        <c:v>0.27031657540416371</c:v>
                      </c:pt>
                      <c:pt idx="3544">
                        <c:v>0.26167215076818051</c:v>
                      </c:pt>
                      <c:pt idx="3545">
                        <c:v>0.24617672818550851</c:v>
                      </c:pt>
                      <c:pt idx="3546">
                        <c:v>0.2308278529270977</c:v>
                      </c:pt>
                      <c:pt idx="3547">
                        <c:v>0.2373694039497154</c:v>
                      </c:pt>
                      <c:pt idx="3548">
                        <c:v>0.22897616829980241</c:v>
                      </c:pt>
                      <c:pt idx="3549">
                        <c:v>0.2433818327429684</c:v>
                      </c:pt>
                      <c:pt idx="3550">
                        <c:v>0.234854949172244</c:v>
                      </c:pt>
                      <c:pt idx="3551">
                        <c:v>0.2263944063522727</c:v>
                      </c:pt>
                      <c:pt idx="3552">
                        <c:v>0.22590685435305871</c:v>
                      </c:pt>
                      <c:pt idx="3553">
                        <c:v>0.2323120132599272</c:v>
                      </c:pt>
                      <c:pt idx="3554">
                        <c:v>0.23861165060325609</c:v>
                      </c:pt>
                      <c:pt idx="3555">
                        <c:v>0.23788822967074741</c:v>
                      </c:pt>
                      <c:pt idx="3556">
                        <c:v>0.23615366246035599</c:v>
                      </c:pt>
                      <c:pt idx="3557">
                        <c:v>0.26406216884486428</c:v>
                      </c:pt>
                      <c:pt idx="3558">
                        <c:v>0.23428849225763379</c:v>
                      </c:pt>
                      <c:pt idx="3559">
                        <c:v>0.2325044973275241</c:v>
                      </c:pt>
                      <c:pt idx="3560">
                        <c:v>0.22477954679494491</c:v>
                      </c:pt>
                      <c:pt idx="3561">
                        <c:v>0.22403194305861951</c:v>
                      </c:pt>
                      <c:pt idx="3562">
                        <c:v>0.2153543163195972</c:v>
                      </c:pt>
                      <c:pt idx="3563">
                        <c:v>0.2215725318662263</c:v>
                      </c:pt>
                      <c:pt idx="3564">
                        <c:v>0.22076903051752361</c:v>
                      </c:pt>
                      <c:pt idx="3565">
                        <c:v>0.2199441700477125</c:v>
                      </c:pt>
                      <c:pt idx="3566">
                        <c:v>0.22601757746043519</c:v>
                      </c:pt>
                      <c:pt idx="3567">
                        <c:v>0.21024463549238809</c:v>
                      </c:pt>
                      <c:pt idx="3568">
                        <c:v>0.22328838120091521</c:v>
                      </c:pt>
                      <c:pt idx="3569">
                        <c:v>0.2015554589406032</c:v>
                      </c:pt>
                      <c:pt idx="3570">
                        <c:v>0.19981154693169681</c:v>
                      </c:pt>
                      <c:pt idx="3571">
                        <c:v>0.21387231222112479</c:v>
                      </c:pt>
                      <c:pt idx="3572">
                        <c:v>0.20500621152555401</c:v>
                      </c:pt>
                      <c:pt idx="3573">
                        <c:v>0.21795833324671429</c:v>
                      </c:pt>
                      <c:pt idx="3574">
                        <c:v>0.22381239694940411</c:v>
                      </c:pt>
                      <c:pt idx="3575">
                        <c:v>0.2157314678398583</c:v>
                      </c:pt>
                      <c:pt idx="3576">
                        <c:v>0.20079519983590649</c:v>
                      </c:pt>
                      <c:pt idx="3577">
                        <c:v>0.21367831021752209</c:v>
                      </c:pt>
                      <c:pt idx="3578">
                        <c:v>0.21254522438197759</c:v>
                      </c:pt>
                      <c:pt idx="3579">
                        <c:v>0.21139620915327931</c:v>
                      </c:pt>
                      <c:pt idx="3580">
                        <c:v>0.2171508020832085</c:v>
                      </c:pt>
                      <c:pt idx="3581">
                        <c:v>0.20106429793027239</c:v>
                      </c:pt>
                      <c:pt idx="3582">
                        <c:v>0.213799647223019</c:v>
                      </c:pt>
                      <c:pt idx="3583">
                        <c:v>0.2125212345834302</c:v>
                      </c:pt>
                      <c:pt idx="3584">
                        <c:v>0.21814856185553169</c:v>
                      </c:pt>
                      <c:pt idx="3585">
                        <c:v>0.2167639068002509</c:v>
                      </c:pt>
                      <c:pt idx="3586">
                        <c:v>0.24403303518904379</c:v>
                      </c:pt>
                      <c:pt idx="3587">
                        <c:v>0.2136305140162422</c:v>
                      </c:pt>
                      <c:pt idx="3588">
                        <c:v>0.22605505250032351</c:v>
                      </c:pt>
                      <c:pt idx="3589">
                        <c:v>0.22447094949372851</c:v>
                      </c:pt>
                      <c:pt idx="3590">
                        <c:v>0.22979762248394689</c:v>
                      </c:pt>
                      <c:pt idx="3591">
                        <c:v>0.24195581651221751</c:v>
                      </c:pt>
                      <c:pt idx="3592">
                        <c:v>0.24010975693211509</c:v>
                      </c:pt>
                      <c:pt idx="3593">
                        <c:v>0.22442096357244229</c:v>
                      </c:pt>
                      <c:pt idx="3594">
                        <c:v>0.2365639460506557</c:v>
                      </c:pt>
                      <c:pt idx="3595">
                        <c:v>0.2347029255226378</c:v>
                      </c:pt>
                      <c:pt idx="3596">
                        <c:v>0.23975724305933219</c:v>
                      </c:pt>
                      <c:pt idx="3597">
                        <c:v>0.2378090182972343</c:v>
                      </c:pt>
                      <c:pt idx="3598">
                        <c:v>0.2496968433664721</c:v>
                      </c:pt>
                      <c:pt idx="3599">
                        <c:v>0.26142341925829288</c:v>
                      </c:pt>
                      <c:pt idx="3600">
                        <c:v>0.23839502684876529</c:v>
                      </c:pt>
                      <c:pt idx="3601">
                        <c:v>0.2432847298660836</c:v>
                      </c:pt>
                      <c:pt idx="3602">
                        <c:v>0.26193242789135401</c:v>
                      </c:pt>
                      <c:pt idx="3603">
                        <c:v>0.26650355758012872</c:v>
                      </c:pt>
                      <c:pt idx="3604">
                        <c:v>0.29867648084898951</c:v>
                      </c:pt>
                      <c:pt idx="3605">
                        <c:v>0.26818428182347032</c:v>
                      </c:pt>
                      <c:pt idx="3606">
                        <c:v>0.27261781919046402</c:v>
                      </c:pt>
                      <c:pt idx="3607">
                        <c:v>0.31157469202093391</c:v>
                      </c:pt>
                      <c:pt idx="3608">
                        <c:v>0.34314347798434469</c:v>
                      </c:pt>
                      <c:pt idx="3609">
                        <c:v>0.32589564473913279</c:v>
                      </c:pt>
                      <c:pt idx="3610">
                        <c:v>0.31574744630850438</c:v>
                      </c:pt>
                      <c:pt idx="3611">
                        <c:v>0.31261651638579391</c:v>
                      </c:pt>
                      <c:pt idx="3612">
                        <c:v>0.30950257048157931</c:v>
                      </c:pt>
                      <c:pt idx="3613">
                        <c:v>0.31332460391680828</c:v>
                      </c:pt>
                      <c:pt idx="3614">
                        <c:v>0.33784149676826097</c:v>
                      </c:pt>
                      <c:pt idx="3615">
                        <c:v>0.44014723817240792</c:v>
                      </c:pt>
                      <c:pt idx="3616">
                        <c:v>1.254935586802187</c:v>
                      </c:pt>
                      <c:pt idx="3617">
                        <c:v>1.736145873675297</c:v>
                      </c:pt>
                      <c:pt idx="3618">
                        <c:v>1.4922653815224911</c:v>
                      </c:pt>
                      <c:pt idx="3619">
                        <c:v>1.393585556456223</c:v>
                      </c:pt>
                      <c:pt idx="3620">
                        <c:v>1.344521543994011</c:v>
                      </c:pt>
                      <c:pt idx="3621">
                        <c:v>1.3603136108145371</c:v>
                      </c:pt>
                      <c:pt idx="3622">
                        <c:v>1.3285176699444461</c:v>
                      </c:pt>
                      <c:pt idx="3623">
                        <c:v>1.377192831889348</c:v>
                      </c:pt>
                      <c:pt idx="3624">
                        <c:v>1.3363857012157181</c:v>
                      </c:pt>
                      <c:pt idx="3625">
                        <c:v>1.280272262974931</c:v>
                      </c:pt>
                      <c:pt idx="3626">
                        <c:v>1.2900799686919839</c:v>
                      </c:pt>
                      <c:pt idx="3627">
                        <c:v>1.2988216496031531</c:v>
                      </c:pt>
                      <c:pt idx="3628">
                        <c:v>1.307498393431767</c:v>
                      </c:pt>
                      <c:pt idx="3629">
                        <c:v>1.348730709849695</c:v>
                      </c:pt>
                      <c:pt idx="3630">
                        <c:v>1.721651126491379</c:v>
                      </c:pt>
                      <c:pt idx="3631">
                        <c:v>2.184235127702395</c:v>
                      </c:pt>
                      <c:pt idx="3632">
                        <c:v>2.4152114847418931</c:v>
                      </c:pt>
                      <c:pt idx="3633">
                        <c:v>2.4765720863112199</c:v>
                      </c:pt>
                      <c:pt idx="3634">
                        <c:v>2.3663221343126821</c:v>
                      </c:pt>
                      <c:pt idx="3635">
                        <c:v>2.169465097503577</c:v>
                      </c:pt>
                      <c:pt idx="3636">
                        <c:v>1.9512383248923151</c:v>
                      </c:pt>
                      <c:pt idx="3637">
                        <c:v>1.7563563096552091</c:v>
                      </c:pt>
                      <c:pt idx="3638">
                        <c:v>1.5667458267943319</c:v>
                      </c:pt>
                      <c:pt idx="3639">
                        <c:v>1.3902426006527451</c:v>
                      </c:pt>
                      <c:pt idx="3640">
                        <c:v>1.2593045017952029</c:v>
                      </c:pt>
                      <c:pt idx="3641">
                        <c:v>1.147698167333997</c:v>
                      </c:pt>
                      <c:pt idx="3642">
                        <c:v>1.04728633591169</c:v>
                      </c:pt>
                      <c:pt idx="3643">
                        <c:v>0.97177255772533599</c:v>
                      </c:pt>
                      <c:pt idx="3644">
                        <c:v>0.92976147769691164</c:v>
                      </c:pt>
                      <c:pt idx="3645">
                        <c:v>0.84969456702645152</c:v>
                      </c:pt>
                      <c:pt idx="3646">
                        <c:v>0.81800272901942517</c:v>
                      </c:pt>
                      <c:pt idx="3647">
                        <c:v>0.76295655555946706</c:v>
                      </c:pt>
                      <c:pt idx="3648">
                        <c:v>0.72436089566557138</c:v>
                      </c:pt>
                      <c:pt idx="3649">
                        <c:v>0.67830058436959795</c:v>
                      </c:pt>
                      <c:pt idx="3650">
                        <c:v>0.64858228808673779</c:v>
                      </c:pt>
                      <c:pt idx="3651">
                        <c:v>0.64984287642138772</c:v>
                      </c:pt>
                      <c:pt idx="3652">
                        <c:v>0.6283479361179054</c:v>
                      </c:pt>
                      <c:pt idx="3653">
                        <c:v>0.59918569664314547</c:v>
                      </c:pt>
                      <c:pt idx="3654">
                        <c:v>0.59407390592414777</c:v>
                      </c:pt>
                      <c:pt idx="3655">
                        <c:v>0.57319624684796744</c:v>
                      </c:pt>
                      <c:pt idx="3656">
                        <c:v>0.56045660521949947</c:v>
                      </c:pt>
                      <c:pt idx="3657">
                        <c:v>0.53203722127848607</c:v>
                      </c:pt>
                      <c:pt idx="3658">
                        <c:v>0.4970135438274399</c:v>
                      </c:pt>
                      <c:pt idx="3659">
                        <c:v>0.47819453981051269</c:v>
                      </c:pt>
                      <c:pt idx="3660">
                        <c:v>0.47341538758958152</c:v>
                      </c:pt>
                      <c:pt idx="3661">
                        <c:v>0.46175615550408589</c:v>
                      </c:pt>
                      <c:pt idx="3662">
                        <c:v>0.44329559281044301</c:v>
                      </c:pt>
                      <c:pt idx="3663">
                        <c:v>0.41712268353844228</c:v>
                      </c:pt>
                      <c:pt idx="3664">
                        <c:v>0.41396744987224032</c:v>
                      </c:pt>
                      <c:pt idx="3665">
                        <c:v>0.41774887573925401</c:v>
                      </c:pt>
                      <c:pt idx="3666">
                        <c:v>0.39181396839593852</c:v>
                      </c:pt>
                      <c:pt idx="3667">
                        <c:v>0.38889281570407741</c:v>
                      </c:pt>
                      <c:pt idx="3668">
                        <c:v>0.36325042994288981</c:v>
                      </c:pt>
                      <c:pt idx="3669">
                        <c:v>0.36753625482027208</c:v>
                      </c:pt>
                      <c:pt idx="3670">
                        <c:v>0.36483219790395788</c:v>
                      </c:pt>
                      <c:pt idx="3671">
                        <c:v>0.36905736762547398</c:v>
                      </c:pt>
                      <c:pt idx="3672">
                        <c:v>0.36629365481451043</c:v>
                      </c:pt>
                      <c:pt idx="3673">
                        <c:v>0.37046015144030048</c:v>
                      </c:pt>
                      <c:pt idx="3674">
                        <c:v>0.35973098914309598</c:v>
                      </c:pt>
                      <c:pt idx="3675">
                        <c:v>0.34218517383596092</c:v>
                      </c:pt>
                      <c:pt idx="3676">
                        <c:v>0.33173896009895948</c:v>
                      </c:pt>
                      <c:pt idx="3677">
                        <c:v>0.35796401841693348</c:v>
                      </c:pt>
                      <c:pt idx="3678">
                        <c:v>0.87908816967859815</c:v>
                      </c:pt>
                      <c:pt idx="3679">
                        <c:v>0.46999446012870338</c:v>
                      </c:pt>
                      <c:pt idx="3680">
                        <c:v>0.479772146123288</c:v>
                      </c:pt>
                      <c:pt idx="3681">
                        <c:v>0.49733108935025122</c:v>
                      </c:pt>
                      <c:pt idx="3682">
                        <c:v>0.47019383911383827</c:v>
                      </c:pt>
                      <c:pt idx="3683">
                        <c:v>0.41468982199499349</c:v>
                      </c:pt>
                      <c:pt idx="3684">
                        <c:v>0.3963819171845322</c:v>
                      </c:pt>
                      <c:pt idx="3685">
                        <c:v>0.3713476187136171</c:v>
                      </c:pt>
                      <c:pt idx="3686">
                        <c:v>0.37524798743332649</c:v>
                      </c:pt>
                      <c:pt idx="3687">
                        <c:v>0.40083039291218409</c:v>
                      </c:pt>
                      <c:pt idx="3688">
                        <c:v>0.41127305530242803</c:v>
                      </c:pt>
                      <c:pt idx="3689">
                        <c:v>0.41465900167306308</c:v>
                      </c:pt>
                      <c:pt idx="3690">
                        <c:v>0.41798916639014583</c:v>
                      </c:pt>
                      <c:pt idx="3691">
                        <c:v>0.46475705491749092</c:v>
                      </c:pt>
                      <c:pt idx="3692">
                        <c:v>0.56336072781835544</c:v>
                      </c:pt>
                      <c:pt idx="3693">
                        <c:v>0.66180783279663591</c:v>
                      </c:pt>
                      <c:pt idx="3694">
                        <c:v>0.70672862632552125</c:v>
                      </c:pt>
                      <c:pt idx="3695">
                        <c:v>0.67699668849478756</c:v>
                      </c:pt>
                      <c:pt idx="3696">
                        <c:v>0.61696379412090274</c:v>
                      </c:pt>
                      <c:pt idx="3697">
                        <c:v>0.57343391283390255</c:v>
                      </c:pt>
                      <c:pt idx="3698">
                        <c:v>0.53830650076085584</c:v>
                      </c:pt>
                      <c:pt idx="3699">
                        <c:v>0.50357492743695365</c:v>
                      </c:pt>
                      <c:pt idx="3700">
                        <c:v>0.48405968975265462</c:v>
                      </c:pt>
                      <c:pt idx="3701">
                        <c:v>0.49342279206315443</c:v>
                      </c:pt>
                      <c:pt idx="3702">
                        <c:v>0.46708139515931268</c:v>
                      </c:pt>
                      <c:pt idx="3703">
                        <c:v>0.45486918107102081</c:v>
                      </c:pt>
                      <c:pt idx="3704">
                        <c:v>0.42103772833508918</c:v>
                      </c:pt>
                      <c:pt idx="3705">
                        <c:v>0.40240778223401691</c:v>
                      </c:pt>
                      <c:pt idx="3706">
                        <c:v>0.38496449092867868</c:v>
                      </c:pt>
                      <c:pt idx="3707">
                        <c:v>0.36671631150645961</c:v>
                      </c:pt>
                      <c:pt idx="3708">
                        <c:v>0.32790220423287653</c:v>
                      </c:pt>
                      <c:pt idx="3709">
                        <c:v>0.3102728433723676</c:v>
                      </c:pt>
                      <c:pt idx="3710">
                        <c:v>0.27997510295437128</c:v>
                      </c:pt>
                      <c:pt idx="3711">
                        <c:v>0.28459989532744578</c:v>
                      </c:pt>
                      <c:pt idx="3712">
                        <c:v>0.30298704696949752</c:v>
                      </c:pt>
                      <c:pt idx="3713">
                        <c:v>0.29346337239009879</c:v>
                      </c:pt>
                      <c:pt idx="3714">
                        <c:v>0.30478522786966827</c:v>
                      </c:pt>
                      <c:pt idx="3715">
                        <c:v>0.31595515821777909</c:v>
                      </c:pt>
                      <c:pt idx="3716">
                        <c:v>0.31313711607251049</c:v>
                      </c:pt>
                      <c:pt idx="3717">
                        <c:v>0.32416945353424831</c:v>
                      </c:pt>
                      <c:pt idx="3718">
                        <c:v>0.31429681014818128</c:v>
                      </c:pt>
                      <c:pt idx="3719">
                        <c:v>0.30352915264985852</c:v>
                      </c:pt>
                      <c:pt idx="3720">
                        <c:v>0.30077249445134302</c:v>
                      </c:pt>
                      <c:pt idx="3721">
                        <c:v>0.29110737922150182</c:v>
                      </c:pt>
                      <c:pt idx="3722">
                        <c:v>0.30920939933317371</c:v>
                      </c:pt>
                      <c:pt idx="3723">
                        <c:v>0.31324384085980989</c:v>
                      </c:pt>
                      <c:pt idx="3724">
                        <c:v>0.30337326687529859</c:v>
                      </c:pt>
                      <c:pt idx="3725">
                        <c:v>0.3281924881788354</c:v>
                      </c:pt>
                      <c:pt idx="3726">
                        <c:v>0.35369508310175363</c:v>
                      </c:pt>
                      <c:pt idx="3727">
                        <c:v>0.33539368140320719</c:v>
                      </c:pt>
                      <c:pt idx="3728">
                        <c:v>0.34693909027630082</c:v>
                      </c:pt>
                      <c:pt idx="3729">
                        <c:v>0.32176052206746508</c:v>
                      </c:pt>
                      <c:pt idx="3730">
                        <c:v>0.30476117244526613</c:v>
                      </c:pt>
                      <c:pt idx="3731">
                        <c:v>0.29485736400300461</c:v>
                      </c:pt>
                      <c:pt idx="3732">
                        <c:v>0.31964389836868778</c:v>
                      </c:pt>
                      <c:pt idx="3733">
                        <c:v>0.30261022623740769</c:v>
                      </c:pt>
                      <c:pt idx="3734">
                        <c:v>0.30651121097814232</c:v>
                      </c:pt>
                      <c:pt idx="3735">
                        <c:v>0.2895901037132631</c:v>
                      </c:pt>
                      <c:pt idx="3736">
                        <c:v>0.28668252375093561</c:v>
                      </c:pt>
                      <c:pt idx="3737">
                        <c:v>0.26994969798897589</c:v>
                      </c:pt>
                      <c:pt idx="3738">
                        <c:v>0.28106584793973388</c:v>
                      </c:pt>
                      <c:pt idx="3739">
                        <c:v>0.2920334616474809</c:v>
                      </c:pt>
                      <c:pt idx="3740">
                        <c:v>0.28901643592017462</c:v>
                      </c:pt>
                      <c:pt idx="3741">
                        <c:v>0.29293379282429011</c:v>
                      </c:pt>
                      <c:pt idx="3742">
                        <c:v>0.29678661337084211</c:v>
                      </c:pt>
                      <c:pt idx="3743">
                        <c:v>0.27289886026753313</c:v>
                      </c:pt>
                      <c:pt idx="3744">
                        <c:v>0.29078191034549761</c:v>
                      </c:pt>
                      <c:pt idx="3745">
                        <c:v>0.30152026437604951</c:v>
                      </c:pt>
                      <c:pt idx="3746">
                        <c:v>0.31211630614909608</c:v>
                      </c:pt>
                      <c:pt idx="3747">
                        <c:v>0.32257238018288331</c:v>
                      </c:pt>
                      <c:pt idx="3748">
                        <c:v>0.31905224212385708</c:v>
                      </c:pt>
                      <c:pt idx="3749">
                        <c:v>0.3086362249554242</c:v>
                      </c:pt>
                      <c:pt idx="3750">
                        <c:v>0.29832261334166083</c:v>
                      </c:pt>
                      <c:pt idx="3751">
                        <c:v>0.29502899532944199</c:v>
                      </c:pt>
                      <c:pt idx="3752">
                        <c:v>0.29175504153488729</c:v>
                      </c:pt>
                      <c:pt idx="3753">
                        <c:v>0.30925825337121521</c:v>
                      </c:pt>
                      <c:pt idx="3754">
                        <c:v>0.29194592629755411</c:v>
                      </c:pt>
                      <c:pt idx="3755">
                        <c:v>0.30941139703400272</c:v>
                      </c:pt>
                      <c:pt idx="3756">
                        <c:v>0.30590050087199261</c:v>
                      </c:pt>
                      <c:pt idx="3757">
                        <c:v>0.30241284846882949</c:v>
                      </c:pt>
                      <c:pt idx="3758">
                        <c:v>0.30586733201958988</c:v>
                      </c:pt>
                      <c:pt idx="3759">
                        <c:v>0.28949554730756999</c:v>
                      </c:pt>
                      <c:pt idx="3760">
                        <c:v>0.2792254394441831</c:v>
                      </c:pt>
                      <c:pt idx="3761">
                        <c:v>0.28289388360490458</c:v>
                      </c:pt>
                      <c:pt idx="3762">
                        <c:v>0.2598132594927971</c:v>
                      </c:pt>
                      <c:pt idx="3763">
                        <c:v>0.26366806576144941</c:v>
                      </c:pt>
                      <c:pt idx="3764">
                        <c:v>0.26745936616076632</c:v>
                      </c:pt>
                      <c:pt idx="3765">
                        <c:v>0.25734965666882598</c:v>
                      </c:pt>
                      <c:pt idx="3766">
                        <c:v>0.24733730647658819</c:v>
                      </c:pt>
                      <c:pt idx="3767">
                        <c:v>0.23840917951651219</c:v>
                      </c:pt>
                      <c:pt idx="3768">
                        <c:v>0.2424139706282662</c:v>
                      </c:pt>
                      <c:pt idx="3769">
                        <c:v>0.2532720600742584</c:v>
                      </c:pt>
                      <c:pt idx="3770">
                        <c:v>0.24322803931520931</c:v>
                      </c:pt>
                      <c:pt idx="3771">
                        <c:v>0.25403812103983481</c:v>
                      </c:pt>
                      <c:pt idx="3772">
                        <c:v>0.25086615858448308</c:v>
                      </c:pt>
                      <c:pt idx="3773">
                        <c:v>0.25463113126019138</c:v>
                      </c:pt>
                      <c:pt idx="3774">
                        <c:v>0.2454839956545867</c:v>
                      </c:pt>
                      <c:pt idx="3775">
                        <c:v>0.24927338617098549</c:v>
                      </c:pt>
                      <c:pt idx="3776">
                        <c:v>0.25893115575630649</c:v>
                      </c:pt>
                      <c:pt idx="3777">
                        <c:v>0.28328649091682873</c:v>
                      </c:pt>
                      <c:pt idx="3778">
                        <c:v>0.27274799847997788</c:v>
                      </c:pt>
                      <c:pt idx="3779">
                        <c:v>0.26330239718706178</c:v>
                      </c:pt>
                      <c:pt idx="3780">
                        <c:v>0.2667982390785435</c:v>
                      </c:pt>
                      <c:pt idx="3781">
                        <c:v>0.27023648884660689</c:v>
                      </c:pt>
                      <c:pt idx="3782">
                        <c:v>0.27954890253941378</c:v>
                      </c:pt>
                      <c:pt idx="3783">
                        <c:v>0.26995666361784187</c:v>
                      </c:pt>
                      <c:pt idx="3784">
                        <c:v>0.27330828365708643</c:v>
                      </c:pt>
                      <c:pt idx="3785">
                        <c:v>0.27660468755070911</c:v>
                      </c:pt>
                      <c:pt idx="3786">
                        <c:v>0.27984678495514542</c:v>
                      </c:pt>
                      <c:pt idx="3787">
                        <c:v>0.28303547054072759</c:v>
                      </c:pt>
                      <c:pt idx="3788">
                        <c:v>0.27925234911501517</c:v>
                      </c:pt>
                      <c:pt idx="3789">
                        <c:v>0.28241623133717281</c:v>
                      </c:pt>
                      <c:pt idx="3790">
                        <c:v>0.28552799029372639</c:v>
                      </c:pt>
                      <c:pt idx="3791">
                        <c:v>0.28858848468756931</c:v>
                      </c:pt>
                      <c:pt idx="3792">
                        <c:v>0.3113679165708052</c:v>
                      </c:pt>
                      <c:pt idx="3793">
                        <c:v>0.31410155880192869</c:v>
                      </c:pt>
                      <c:pt idx="3794">
                        <c:v>0.30394008336861827</c:v>
                      </c:pt>
                      <c:pt idx="3795">
                        <c:v>0.29289329451575791</c:v>
                      </c:pt>
                      <c:pt idx="3796">
                        <c:v>0.29579785309045681</c:v>
                      </c:pt>
                      <c:pt idx="3797">
                        <c:v>0.29865456061779661</c:v>
                      </c:pt>
                      <c:pt idx="3798">
                        <c:v>0.30146420541816221</c:v>
                      </c:pt>
                      <c:pt idx="3799">
                        <c:v>0.29829675557601759</c:v>
                      </c:pt>
                      <c:pt idx="3800">
                        <c:v>0.31393272335894951</c:v>
                      </c:pt>
                      <c:pt idx="3801">
                        <c:v>0.33036381523112479</c:v>
                      </c:pt>
                      <c:pt idx="3802">
                        <c:v>0.3119970307956863</c:v>
                      </c:pt>
                      <c:pt idx="3803">
                        <c:v>0.33534469091437308</c:v>
                      </c:pt>
                      <c:pt idx="3804">
                        <c:v>0.33073439946603078</c:v>
                      </c:pt>
                      <c:pt idx="3805">
                        <c:v>0.32616546372523908</c:v>
                      </c:pt>
                      <c:pt idx="3806">
                        <c:v>0.3216372023788594</c:v>
                      </c:pt>
                      <c:pt idx="3807">
                        <c:v>0.31813741321281541</c:v>
                      </c:pt>
                      <c:pt idx="3808">
                        <c:v>0.33344651678426801</c:v>
                      </c:pt>
                      <c:pt idx="3809">
                        <c:v>0.33571757911072142</c:v>
                      </c:pt>
                      <c:pt idx="3810">
                        <c:v>0.33103195177776068</c:v>
                      </c:pt>
                      <c:pt idx="3811">
                        <c:v>0.34022747151783023</c:v>
                      </c:pt>
                      <c:pt idx="3812">
                        <c:v>0.32953673887338469</c:v>
                      </c:pt>
                      <c:pt idx="3813">
                        <c:v>0.33773876953444909</c:v>
                      </c:pt>
                      <c:pt idx="3814">
                        <c:v>0.33397371567061951</c:v>
                      </c:pt>
                      <c:pt idx="3815">
                        <c:v>0.32925256714227302</c:v>
                      </c:pt>
                      <c:pt idx="3816">
                        <c:v>0.35126323325195541</c:v>
                      </c:pt>
                      <c:pt idx="3817">
                        <c:v>0.33347141721815032</c:v>
                      </c:pt>
                      <c:pt idx="3818">
                        <c:v>0.34849330490813141</c:v>
                      </c:pt>
                      <c:pt idx="3819">
                        <c:v>0.34455107583221478</c:v>
                      </c:pt>
                      <c:pt idx="3820">
                        <c:v>0.33965567095853721</c:v>
                      </c:pt>
                      <c:pt idx="3821">
                        <c:v>0.34172559400699609</c:v>
                      </c:pt>
                      <c:pt idx="3822">
                        <c:v>0.35068069130506863</c:v>
                      </c:pt>
                      <c:pt idx="3823">
                        <c:v>0.36545366179427652</c:v>
                      </c:pt>
                      <c:pt idx="3824">
                        <c:v>0.37411669866751751</c:v>
                      </c:pt>
                      <c:pt idx="3825">
                        <c:v>0.36883306277513622</c:v>
                      </c:pt>
                      <c:pt idx="3826">
                        <c:v>0.35767106833073509</c:v>
                      </c:pt>
                      <c:pt idx="3827">
                        <c:v>0.35947879372891078</c:v>
                      </c:pt>
                      <c:pt idx="3828">
                        <c:v>0.37410682019136671</c:v>
                      </c:pt>
                      <c:pt idx="3829">
                        <c:v>0.35593866829365028</c:v>
                      </c:pt>
                      <c:pt idx="3830">
                        <c:v>0.37059042005158038</c:v>
                      </c:pt>
                      <c:pt idx="3831">
                        <c:v>0.37221496008367949</c:v>
                      </c:pt>
                      <c:pt idx="3832">
                        <c:v>0.36788192943979658</c:v>
                      </c:pt>
                      <c:pt idx="3833">
                        <c:v>0.36260216124474193</c:v>
                      </c:pt>
                      <c:pt idx="3834">
                        <c:v>0.37121332827530629</c:v>
                      </c:pt>
                      <c:pt idx="3835">
                        <c:v>0.38564803456401592</c:v>
                      </c:pt>
                      <c:pt idx="3836">
                        <c:v>0.39397837995834828</c:v>
                      </c:pt>
                      <c:pt idx="3837">
                        <c:v>0.39528680862460258</c:v>
                      </c:pt>
                      <c:pt idx="3838">
                        <c:v>0.38965440650558092</c:v>
                      </c:pt>
                      <c:pt idx="3839">
                        <c:v>0.37123011644782822</c:v>
                      </c:pt>
                      <c:pt idx="3840">
                        <c:v>0.37277986741244362</c:v>
                      </c:pt>
                      <c:pt idx="3841">
                        <c:v>0.38715416943200798</c:v>
                      </c:pt>
                      <c:pt idx="3842">
                        <c:v>0.38257502331286442</c:v>
                      </c:pt>
                      <c:pt idx="3843">
                        <c:v>0.38397246938678742</c:v>
                      </c:pt>
                      <c:pt idx="3844">
                        <c:v>0.39127770053362759</c:v>
                      </c:pt>
                      <c:pt idx="3845">
                        <c:v>0.37971134632384768</c:v>
                      </c:pt>
                      <c:pt idx="3846">
                        <c:v>0.40781000618671692</c:v>
                      </c:pt>
                      <c:pt idx="3847">
                        <c:v>0.44249847395958808</c:v>
                      </c:pt>
                      <c:pt idx="3848">
                        <c:v>0.63394989942977564</c:v>
                      </c:pt>
                      <c:pt idx="3849">
                        <c:v>0.95367889614427681</c:v>
                      </c:pt>
                      <c:pt idx="3850">
                        <c:v>0.99297578418143817</c:v>
                      </c:pt>
                      <c:pt idx="3851">
                        <c:v>0.88456596895604389</c:v>
                      </c:pt>
                      <c:pt idx="3852">
                        <c:v>0.81498992333897502</c:v>
                      </c:pt>
                      <c:pt idx="3853">
                        <c:v>0.74030310417358836</c:v>
                      </c:pt>
                      <c:pt idx="3854">
                        <c:v>0.73074127379181575</c:v>
                      </c:pt>
                      <c:pt idx="3855">
                        <c:v>0.68571752957778243</c:v>
                      </c:pt>
                      <c:pt idx="3856">
                        <c:v>0.66988857521900491</c:v>
                      </c:pt>
                      <c:pt idx="3857">
                        <c:v>0.64634345865855991</c:v>
                      </c:pt>
                      <c:pt idx="3858">
                        <c:v>0.63098524681904467</c:v>
                      </c:pt>
                      <c:pt idx="3859">
                        <c:v>0.60197231029813758</c:v>
                      </c:pt>
                      <c:pt idx="3860">
                        <c:v>0.59405678624050751</c:v>
                      </c:pt>
                      <c:pt idx="3861">
                        <c:v>0.57239851958086119</c:v>
                      </c:pt>
                      <c:pt idx="3862">
                        <c:v>0.5579125472648665</c:v>
                      </c:pt>
                      <c:pt idx="3863">
                        <c:v>0.54359603083546193</c:v>
                      </c:pt>
                      <c:pt idx="3864">
                        <c:v>0.5294461785976452</c:v>
                      </c:pt>
                      <c:pt idx="3865">
                        <c:v>0.51546024484809561</c:v>
                      </c:pt>
                      <c:pt idx="3866">
                        <c:v>0.5154740793646011</c:v>
                      </c:pt>
                      <c:pt idx="3867">
                        <c:v>0.49571832846897318</c:v>
                      </c:pt>
                      <c:pt idx="3868">
                        <c:v>0.49595855370012681</c:v>
                      </c:pt>
                      <c:pt idx="3869">
                        <c:v>0.50904490372154121</c:v>
                      </c:pt>
                      <c:pt idx="3870">
                        <c:v>0.5022105560490282</c:v>
                      </c:pt>
                      <c:pt idx="3871">
                        <c:v>0.48952339697079023</c:v>
                      </c:pt>
                      <c:pt idx="3872">
                        <c:v>0.4759925337587505</c:v>
                      </c:pt>
                      <c:pt idx="3873">
                        <c:v>0.45569611639863927</c:v>
                      </c:pt>
                      <c:pt idx="3874">
                        <c:v>0.47714593326192339</c:v>
                      </c:pt>
                      <c:pt idx="3875">
                        <c:v>0.47066906450966761</c:v>
                      </c:pt>
                      <c:pt idx="3876">
                        <c:v>0.45734502720308318</c:v>
                      </c:pt>
                      <c:pt idx="3877">
                        <c:v>0.45800985377304881</c:v>
                      </c:pt>
                      <c:pt idx="3878">
                        <c:v>0.45273292043247132</c:v>
                      </c:pt>
                      <c:pt idx="3879">
                        <c:v>0.45344407495582401</c:v>
                      </c:pt>
                      <c:pt idx="3880">
                        <c:v>0.45414351358917088</c:v>
                      </c:pt>
                      <c:pt idx="3881">
                        <c:v>0.43407360397485162</c:v>
                      </c:pt>
                      <c:pt idx="3882">
                        <c:v>0.43498837161941739</c:v>
                      </c:pt>
                      <c:pt idx="3883">
                        <c:v>0.42204951870970692</c:v>
                      </c:pt>
                      <c:pt idx="3884">
                        <c:v>0.43001245909340158</c:v>
                      </c:pt>
                      <c:pt idx="3885">
                        <c:v>0.43095953554985278</c:v>
                      </c:pt>
                      <c:pt idx="3886">
                        <c:v>0.44572955967588479</c:v>
                      </c:pt>
                      <c:pt idx="3887">
                        <c:v>0.4395676229431682</c:v>
                      </c:pt>
                      <c:pt idx="3888">
                        <c:v>0.44039187956683912</c:v>
                      </c:pt>
                      <c:pt idx="3889">
                        <c:v>0.44120255700395861</c:v>
                      </c:pt>
                      <c:pt idx="3890">
                        <c:v>0.4222305214684734</c:v>
                      </c:pt>
                      <c:pt idx="3891">
                        <c:v>0.43609163314115063</c:v>
                      </c:pt>
                      <c:pt idx="3892">
                        <c:v>0.43001928333651862</c:v>
                      </c:pt>
                      <c:pt idx="3893">
                        <c:v>0.43785092611515891</c:v>
                      </c:pt>
                      <c:pt idx="3894">
                        <c:v>0.42581878565197662</c:v>
                      </c:pt>
                      <c:pt idx="3895">
                        <c:v>0.419851425097578</c:v>
                      </c:pt>
                      <c:pt idx="3896">
                        <c:v>0.44063640985709052</c:v>
                      </c:pt>
                      <c:pt idx="3897">
                        <c:v>0.44140846241298659</c:v>
                      </c:pt>
                      <c:pt idx="3898">
                        <c:v>0.46292562118707198</c:v>
                      </c:pt>
                      <c:pt idx="3899">
                        <c:v>0.44959570980013491</c:v>
                      </c:pt>
                      <c:pt idx="3900">
                        <c:v>0.44333548393851802</c:v>
                      </c:pt>
                      <c:pt idx="3901">
                        <c:v>0.42429371319817971</c:v>
                      </c:pt>
                      <c:pt idx="3902">
                        <c:v>0.4183168810202853</c:v>
                      </c:pt>
                      <c:pt idx="3903">
                        <c:v>0.41932319270034618</c:v>
                      </c:pt>
                      <c:pt idx="3904">
                        <c:v>0.42723220105783599</c:v>
                      </c:pt>
                      <c:pt idx="3905">
                        <c:v>0.42120695886577941</c:v>
                      </c:pt>
                      <c:pt idx="3906">
                        <c:v>0.41524638293718308</c:v>
                      </c:pt>
                      <c:pt idx="3907">
                        <c:v>0.41033787580477471</c:v>
                      </c:pt>
                      <c:pt idx="3908">
                        <c:v>0.41734219416054441</c:v>
                      </c:pt>
                      <c:pt idx="3909">
                        <c:v>0.40547988453681222</c:v>
                      </c:pt>
                      <c:pt idx="3910">
                        <c:v>0.40659883207327319</c:v>
                      </c:pt>
                      <c:pt idx="3911">
                        <c:v>0.42054942792050071</c:v>
                      </c:pt>
                      <c:pt idx="3912">
                        <c:v>0.42840363833367201</c:v>
                      </c:pt>
                      <c:pt idx="3913">
                        <c:v>0.43616305121120602</c:v>
                      </c:pt>
                      <c:pt idx="3914">
                        <c:v>0.45667931066406903</c:v>
                      </c:pt>
                      <c:pt idx="3915">
                        <c:v>0.45718706501886158</c:v>
                      </c:pt>
                      <c:pt idx="3916">
                        <c:v>0.47152500463963798</c:v>
                      </c:pt>
                      <c:pt idx="3917">
                        <c:v>0.47185737688610191</c:v>
                      </c:pt>
                      <c:pt idx="3918">
                        <c:v>0.45834572323064687</c:v>
                      </c:pt>
                      <c:pt idx="3919">
                        <c:v>0.45190674920707757</c:v>
                      </c:pt>
                      <c:pt idx="3920">
                        <c:v>0.45245853258093088</c:v>
                      </c:pt>
                      <c:pt idx="3921">
                        <c:v>0.47375905098981153</c:v>
                      </c:pt>
                      <c:pt idx="3922">
                        <c:v>0.45329679314813398</c:v>
                      </c:pt>
                      <c:pt idx="3923">
                        <c:v>0.45382567629231613</c:v>
                      </c:pt>
                      <c:pt idx="3924">
                        <c:v>0.44149576399754942</c:v>
                      </c:pt>
                      <c:pt idx="3925">
                        <c:v>0.44215481236661769</c:v>
                      </c:pt>
                      <c:pt idx="3926">
                        <c:v>0.4556530856389962</c:v>
                      </c:pt>
                      <c:pt idx="3927">
                        <c:v>0.44329306775367461</c:v>
                      </c:pt>
                      <c:pt idx="3928">
                        <c:v>0.45084178162923177</c:v>
                      </c:pt>
                      <c:pt idx="3929">
                        <c:v>0.43754290549036462</c:v>
                      </c:pt>
                      <c:pt idx="3930">
                        <c:v>0.43823247871128101</c:v>
                      </c:pt>
                      <c:pt idx="3931">
                        <c:v>0.42606060921027122</c:v>
                      </c:pt>
                      <c:pt idx="3932">
                        <c:v>0.43280590395145269</c:v>
                      </c:pt>
                      <c:pt idx="3933">
                        <c:v>0.44737747060793609</c:v>
                      </c:pt>
                      <c:pt idx="3934">
                        <c:v>0.43410107076266508</c:v>
                      </c:pt>
                      <c:pt idx="3935">
                        <c:v>0.42888194274351071</c:v>
                      </c:pt>
                      <c:pt idx="3936">
                        <c:v>0.42964995027656627</c:v>
                      </c:pt>
                      <c:pt idx="3937">
                        <c:v>0.41656675504960461</c:v>
                      </c:pt>
                      <c:pt idx="3938">
                        <c:v>0.43130700620199991</c:v>
                      </c:pt>
                      <c:pt idx="3939">
                        <c:v>0.43203506211300469</c:v>
                      </c:pt>
                      <c:pt idx="3940">
                        <c:v>0.41891257344557431</c:v>
                      </c:pt>
                      <c:pt idx="3941">
                        <c:v>0.41285635312521901</c:v>
                      </c:pt>
                      <c:pt idx="3942">
                        <c:v>0.41378458453995992</c:v>
                      </c:pt>
                      <c:pt idx="3943">
                        <c:v>0.40876671659037228</c:v>
                      </c:pt>
                      <c:pt idx="3944">
                        <c:v>0.41566347578987178</c:v>
                      </c:pt>
                      <c:pt idx="3945">
                        <c:v>0.41654546136170228</c:v>
                      </c:pt>
                      <c:pt idx="3946">
                        <c:v>0.41148210944470542</c:v>
                      </c:pt>
                      <c:pt idx="3947">
                        <c:v>0.42525340912436382</c:v>
                      </c:pt>
                      <c:pt idx="3948">
                        <c:v>0.41316191968244681</c:v>
                      </c:pt>
                      <c:pt idx="3949">
                        <c:v>0.42690554538784281</c:v>
                      </c:pt>
                      <c:pt idx="3950">
                        <c:v>0.41478683788557169</c:v>
                      </c:pt>
                      <c:pt idx="3951">
                        <c:v>0.40873433643770363</c:v>
                      </c:pt>
                      <c:pt idx="3952">
                        <c:v>0.3968161430861763</c:v>
                      </c:pt>
                      <c:pt idx="3953">
                        <c:v>0.40381093479810071</c:v>
                      </c:pt>
                      <c:pt idx="3954">
                        <c:v>0.41170861297276118</c:v>
                      </c:pt>
                      <c:pt idx="3955">
                        <c:v>0.4195107775036877</c:v>
                      </c:pt>
                      <c:pt idx="3956">
                        <c:v>0.43314980917578477</c:v>
                      </c:pt>
                      <c:pt idx="3957">
                        <c:v>0.41400895564735318</c:v>
                      </c:pt>
                      <c:pt idx="3958">
                        <c:v>0.38816531552136713</c:v>
                      </c:pt>
                      <c:pt idx="3959">
                        <c:v>0.39622190010915342</c:v>
                      </c:pt>
                      <c:pt idx="3960">
                        <c:v>0.37749172053569091</c:v>
                      </c:pt>
                      <c:pt idx="3961">
                        <c:v>0.3915907037229116</c:v>
                      </c:pt>
                      <c:pt idx="3962">
                        <c:v>0.38674077450177607</c:v>
                      </c:pt>
                      <c:pt idx="3963">
                        <c:v>4.710441914954794</c:v>
                      </c:pt>
                      <c:pt idx="3964">
                        <c:v>3.2316422128962299</c:v>
                      </c:pt>
                      <c:pt idx="3965">
                        <c:v>2.412557497692009</c:v>
                      </c:pt>
                      <c:pt idx="3966">
                        <c:v>1.6218086097563911</c:v>
                      </c:pt>
                      <c:pt idx="3967">
                        <c:v>1.779286227388081</c:v>
                      </c:pt>
                      <c:pt idx="3968">
                        <c:v>1.724475910627157</c:v>
                      </c:pt>
                      <c:pt idx="3969">
                        <c:v>1.7267085974372529</c:v>
                      </c:pt>
                      <c:pt idx="3970">
                        <c:v>1.74578753322906</c:v>
                      </c:pt>
                      <c:pt idx="3971">
                        <c:v>1.7083725821050231</c:v>
                      </c:pt>
                      <c:pt idx="3972">
                        <c:v>1.605228058511859</c:v>
                      </c:pt>
                      <c:pt idx="3973">
                        <c:v>1.512229243709357</c:v>
                      </c:pt>
                      <c:pt idx="3974">
                        <c:v>1.446057427503272</c:v>
                      </c:pt>
                      <c:pt idx="3975">
                        <c:v>1.3797105176597251</c:v>
                      </c:pt>
                      <c:pt idx="3976">
                        <c:v>1.458491234007999</c:v>
                      </c:pt>
                      <c:pt idx="3977">
                        <c:v>2.0434979682088561</c:v>
                      </c:pt>
                      <c:pt idx="3978">
                        <c:v>2.4953184300176061</c:v>
                      </c:pt>
                      <c:pt idx="3979">
                        <c:v>2.5535701857010058</c:v>
                      </c:pt>
                      <c:pt idx="3980">
                        <c:v>2.3275723243220758</c:v>
                      </c:pt>
                      <c:pt idx="3981">
                        <c:v>2.0993371954205591</c:v>
                      </c:pt>
                      <c:pt idx="3982">
                        <c:v>1.8352690373411431</c:v>
                      </c:pt>
                      <c:pt idx="3983">
                        <c:v>1.597050437055457</c:v>
                      </c:pt>
                      <c:pt idx="3984">
                        <c:v>1.4229194578617921</c:v>
                      </c:pt>
                      <c:pt idx="3985">
                        <c:v>1.269622596941498</c:v>
                      </c:pt>
                      <c:pt idx="3986">
                        <c:v>1.128014316925988</c:v>
                      </c:pt>
                      <c:pt idx="3987">
                        <c:v>1.028593982215509</c:v>
                      </c:pt>
                      <c:pt idx="3988">
                        <c:v>0.94714597591871352</c:v>
                      </c:pt>
                      <c:pt idx="3989">
                        <c:v>0.89037750844064512</c:v>
                      </c:pt>
                      <c:pt idx="3990">
                        <c:v>0.8194503666211943</c:v>
                      </c:pt>
                      <c:pt idx="3991">
                        <c:v>0.77208545119086169</c:v>
                      </c:pt>
                      <c:pt idx="3992">
                        <c:v>0.73416971064405967</c:v>
                      </c:pt>
                      <c:pt idx="3993">
                        <c:v>0.69570727719028569</c:v>
                      </c:pt>
                      <c:pt idx="3994">
                        <c:v>0.65077140771433339</c:v>
                      </c:pt>
                      <c:pt idx="3995">
                        <c:v>0.62908818847686487</c:v>
                      </c:pt>
                      <c:pt idx="3996">
                        <c:v>0.60666498932568036</c:v>
                      </c:pt>
                      <c:pt idx="3997">
                        <c:v>0.5854859944438735</c:v>
                      </c:pt>
                      <c:pt idx="3998">
                        <c:v>0.54972016257494571</c:v>
                      </c:pt>
                      <c:pt idx="3999">
                        <c:v>0.52226843007782953</c:v>
                      </c:pt>
                      <c:pt idx="4000">
                        <c:v>0.50204489745710745</c:v>
                      </c:pt>
                      <c:pt idx="4001">
                        <c:v>0.46820725499488153</c:v>
                      </c:pt>
                      <c:pt idx="4002">
                        <c:v>0.4772532639735485</c:v>
                      </c:pt>
                      <c:pt idx="4003">
                        <c:v>0.45059999768073872</c:v>
                      </c:pt>
                      <c:pt idx="4004">
                        <c:v>0.43906951995947407</c:v>
                      </c:pt>
                      <c:pt idx="4005">
                        <c:v>0.4059135146883126</c:v>
                      </c:pt>
                      <c:pt idx="4006">
                        <c:v>0.38696436288125602</c:v>
                      </c:pt>
                      <c:pt idx="4007">
                        <c:v>0.38304567486014779</c:v>
                      </c:pt>
                      <c:pt idx="4008">
                        <c:v>0.39299549899754221</c:v>
                      </c:pt>
                      <c:pt idx="4009">
                        <c:v>0.40973527660878523</c:v>
                      </c:pt>
                      <c:pt idx="4010">
                        <c:v>0.34916797386399462</c:v>
                      </c:pt>
                      <c:pt idx="4011">
                        <c:v>0.34562484414630079</c:v>
                      </c:pt>
                      <c:pt idx="4012">
                        <c:v>0.33518621409446703</c:v>
                      </c:pt>
                      <c:pt idx="4013">
                        <c:v>0.3317696372560075</c:v>
                      </c:pt>
                      <c:pt idx="4014">
                        <c:v>0.32837475031604008</c:v>
                      </c:pt>
                      <c:pt idx="4015">
                        <c:v>0.33192047106865852</c:v>
                      </c:pt>
                      <c:pt idx="4016">
                        <c:v>0.33540777797032773</c:v>
                      </c:pt>
                      <c:pt idx="4017">
                        <c:v>0.31807980798729057</c:v>
                      </c:pt>
                      <c:pt idx="4018">
                        <c:v>0.32169134327580279</c:v>
                      </c:pt>
                      <c:pt idx="4019">
                        <c:v>0.29756627995989132</c:v>
                      </c:pt>
                      <c:pt idx="4020">
                        <c:v>0.29445810401327033</c:v>
                      </c:pt>
                      <c:pt idx="4021">
                        <c:v>0.27060871185489649</c:v>
                      </c:pt>
                      <c:pt idx="4022">
                        <c:v>0.26777166553109238</c:v>
                      </c:pt>
                      <c:pt idx="4023">
                        <c:v>0.26494676165084341</c:v>
                      </c:pt>
                      <c:pt idx="4024">
                        <c:v>0.2423644426780123</c:v>
                      </c:pt>
                      <c:pt idx="4025">
                        <c:v>0.23979006965201499</c:v>
                      </c:pt>
                      <c:pt idx="4026">
                        <c:v>0.2303042365440737</c:v>
                      </c:pt>
                      <c:pt idx="4027">
                        <c:v>0.23474403495356139</c:v>
                      </c:pt>
                      <c:pt idx="4028">
                        <c:v>0.25294924030852739</c:v>
                      </c:pt>
                      <c:pt idx="4029">
                        <c:v>0.2363273417861462</c:v>
                      </c:pt>
                      <c:pt idx="4030">
                        <c:v>0.2208639588901635</c:v>
                      </c:pt>
                      <c:pt idx="4031">
                        <c:v>0.21840656253282931</c:v>
                      </c:pt>
                      <c:pt idx="4032">
                        <c:v>0.2159550540891251</c:v>
                      </c:pt>
                      <c:pt idx="4033">
                        <c:v>0.21350933655882609</c:v>
                      </c:pt>
                      <c:pt idx="4034">
                        <c:v>0.2179885896632934</c:v>
                      </c:pt>
                      <c:pt idx="4035">
                        <c:v>0.2164632422223822</c:v>
                      </c:pt>
                      <c:pt idx="4036">
                        <c:v>0.22679498452514341</c:v>
                      </c:pt>
                      <c:pt idx="4037">
                        <c:v>0.23105536369276841</c:v>
                      </c:pt>
                      <c:pt idx="4038">
                        <c:v>0.2421648305182578</c:v>
                      </c:pt>
                      <c:pt idx="4039">
                        <c:v>0.2462065960780884</c:v>
                      </c:pt>
                      <c:pt idx="4040">
                        <c:v>0.2571010508379219</c:v>
                      </c:pt>
                      <c:pt idx="4041">
                        <c:v>0.28168917191143211</c:v>
                      </c:pt>
                      <c:pt idx="4042">
                        <c:v>0.25754108011717419</c:v>
                      </c:pt>
                      <c:pt idx="4043">
                        <c:v>0.26132953019761568</c:v>
                      </c:pt>
                      <c:pt idx="4044">
                        <c:v>0.2452862100955131</c:v>
                      </c:pt>
                      <c:pt idx="4045">
                        <c:v>0.23533915556346141</c:v>
                      </c:pt>
                      <c:pt idx="4046">
                        <c:v>0.22647524855253121</c:v>
                      </c:pt>
                      <c:pt idx="4047">
                        <c:v>0.2107738441282718</c:v>
                      </c:pt>
                      <c:pt idx="4048">
                        <c:v>0.2150016226434566</c:v>
                      </c:pt>
                      <c:pt idx="4049">
                        <c:v>0.21915975077124131</c:v>
                      </c:pt>
                      <c:pt idx="4050">
                        <c:v>0.2360994583367888</c:v>
                      </c:pt>
                      <c:pt idx="4051">
                        <c:v>0.22712417895727</c:v>
                      </c:pt>
                      <c:pt idx="4052">
                        <c:v>0.24393267683276759</c:v>
                      </c:pt>
                      <c:pt idx="4053">
                        <c:v>0.2407591566213545</c:v>
                      </c:pt>
                      <c:pt idx="4054">
                        <c:v>0.25836114745131539</c:v>
                      </c:pt>
                      <c:pt idx="4055">
                        <c:v>0.26190379741093112</c:v>
                      </c:pt>
                      <c:pt idx="4056">
                        <c:v>0.26538808410926817</c:v>
                      </c:pt>
                      <c:pt idx="4057">
                        <c:v>0.27573424417336567</c:v>
                      </c:pt>
                      <c:pt idx="4058">
                        <c:v>0.27902527804200838</c:v>
                      </c:pt>
                      <c:pt idx="4059">
                        <c:v>0.2753428187661926</c:v>
                      </c:pt>
                      <c:pt idx="4060">
                        <c:v>0.27168642965966511</c:v>
                      </c:pt>
                      <c:pt idx="4061">
                        <c:v>0.28881350660102129</c:v>
                      </c:pt>
                      <c:pt idx="4062">
                        <c:v>0.28496979150051033</c:v>
                      </c:pt>
                      <c:pt idx="4063">
                        <c:v>0.29499335341977662</c:v>
                      </c:pt>
                      <c:pt idx="4064">
                        <c:v>0.3108171861476221</c:v>
                      </c:pt>
                      <c:pt idx="4065">
                        <c:v>0.3205137728667713</c:v>
                      </c:pt>
                      <c:pt idx="4066">
                        <c:v>0.3093273845164124</c:v>
                      </c:pt>
                      <c:pt idx="4067">
                        <c:v>0.30616383617182552</c:v>
                      </c:pt>
                      <c:pt idx="4068">
                        <c:v>0.30895355880490899</c:v>
                      </c:pt>
                      <c:pt idx="4069">
                        <c:v>0.31169732225128599</c:v>
                      </c:pt>
                      <c:pt idx="4070">
                        <c:v>0.30055733341683277</c:v>
                      </c:pt>
                      <c:pt idx="4071">
                        <c:v>0.31028950255329352</c:v>
                      </c:pt>
                      <c:pt idx="4072">
                        <c:v>0.30605738554253042</c:v>
                      </c:pt>
                      <c:pt idx="4073">
                        <c:v>0.28901031164561858</c:v>
                      </c:pt>
                      <c:pt idx="4074">
                        <c:v>0.29191458987221441</c:v>
                      </c:pt>
                      <c:pt idx="4075">
                        <c:v>0.3016902967935946</c:v>
                      </c:pt>
                      <c:pt idx="4076">
                        <c:v>0.29750100030605559</c:v>
                      </c:pt>
                      <c:pt idx="4077">
                        <c:v>0.30026539898305621</c:v>
                      </c:pt>
                      <c:pt idx="4078">
                        <c:v>0.32275361316784901</c:v>
                      </c:pt>
                      <c:pt idx="4079">
                        <c:v>0.33212011047974582</c:v>
                      </c:pt>
                      <c:pt idx="4080">
                        <c:v>0.32060907076838241</c:v>
                      </c:pt>
                      <c:pt idx="4081">
                        <c:v>0.31712621952013881</c:v>
                      </c:pt>
                      <c:pt idx="4082">
                        <c:v>0.33245198196626458</c:v>
                      </c:pt>
                      <c:pt idx="4083">
                        <c:v>0.31497007122546927</c:v>
                      </c:pt>
                      <c:pt idx="4084">
                        <c:v>0.32436595143592267</c:v>
                      </c:pt>
                      <c:pt idx="4085">
                        <c:v>0.3198030856791525</c:v>
                      </c:pt>
                      <c:pt idx="4086">
                        <c:v>0.32220006944061602</c:v>
                      </c:pt>
                      <c:pt idx="4087">
                        <c:v>0.33740764655032568</c:v>
                      </c:pt>
                      <c:pt idx="4088">
                        <c:v>0.34649813013269237</c:v>
                      </c:pt>
                      <c:pt idx="4089">
                        <c:v>0.34163489899376831</c:v>
                      </c:pt>
                      <c:pt idx="4090">
                        <c:v>0.36449429110260212</c:v>
                      </c:pt>
                      <c:pt idx="4091">
                        <c:v>0.35940377559844072</c:v>
                      </c:pt>
                      <c:pt idx="4092">
                        <c:v>0.33459316974014652</c:v>
                      </c:pt>
                      <c:pt idx="4093">
                        <c:v>0.34366576990917208</c:v>
                      </c:pt>
                      <c:pt idx="4094">
                        <c:v>0.33186567485300761</c:v>
                      </c:pt>
                      <c:pt idx="4095">
                        <c:v>0.33402933754076658</c:v>
                      </c:pt>
                      <c:pt idx="4096">
                        <c:v>0.3430766301677719</c:v>
                      </c:pt>
                      <c:pt idx="4097">
                        <c:v>0.318401562125469</c:v>
                      </c:pt>
                      <c:pt idx="4098">
                        <c:v>0.32068819207397842</c:v>
                      </c:pt>
                      <c:pt idx="4099">
                        <c:v>0.3367757012655106</c:v>
                      </c:pt>
                      <c:pt idx="4100">
                        <c:v>0.32499026961368971</c:v>
                      </c:pt>
                      <c:pt idx="4101">
                        <c:v>0.34693771162993842</c:v>
                      </c:pt>
                      <c:pt idx="4102">
                        <c:v>0.34292226333290449</c:v>
                      </c:pt>
                      <c:pt idx="4103">
                        <c:v>0.33795484548557481</c:v>
                      </c:pt>
                      <c:pt idx="4104">
                        <c:v>0.33995394193556511</c:v>
                      </c:pt>
                      <c:pt idx="4105">
                        <c:v>0.32907002196957519</c:v>
                      </c:pt>
                      <c:pt idx="4106">
                        <c:v>0.33115124071801683</c:v>
                      </c:pt>
                      <c:pt idx="4107">
                        <c:v>0.3331981725019042</c:v>
                      </c:pt>
                      <c:pt idx="4108">
                        <c:v>0.3549807396765019</c:v>
                      </c:pt>
                      <c:pt idx="4109">
                        <c:v>0.33696458251543898</c:v>
                      </c:pt>
                      <c:pt idx="4110">
                        <c:v>0.32507719235867699</c:v>
                      </c:pt>
                      <c:pt idx="4111">
                        <c:v>0.32715499808588139</c:v>
                      </c:pt>
                      <c:pt idx="4112">
                        <c:v>0.32919857307622918</c:v>
                      </c:pt>
                      <c:pt idx="4113">
                        <c:v>0.31835839889045919</c:v>
                      </c:pt>
                      <c:pt idx="4114">
                        <c:v>0.34717127535025383</c:v>
                      </c:pt>
                      <c:pt idx="4115">
                        <c:v>0.33511573539390688</c:v>
                      </c:pt>
                      <c:pt idx="4116">
                        <c:v>0.3370281614994437</c:v>
                      </c:pt>
                      <c:pt idx="4117">
                        <c:v>0.33890908140884313</c:v>
                      </c:pt>
                      <c:pt idx="4118">
                        <c:v>0.34075901416981758</c:v>
                      </c:pt>
                      <c:pt idx="4119">
                        <c:v>0.34949774540260448</c:v>
                      </c:pt>
                      <c:pt idx="4120">
                        <c:v>0.3383577495969603</c:v>
                      </c:pt>
                      <c:pt idx="4121">
                        <c:v>0.34611791846686191</c:v>
                      </c:pt>
                      <c:pt idx="4122">
                        <c:v>0.36168763974417861</c:v>
                      </c:pt>
                      <c:pt idx="4123">
                        <c:v>0.36916230795267618</c:v>
                      </c:pt>
                      <c:pt idx="4124">
                        <c:v>0.3706126817920059</c:v>
                      </c:pt>
                      <c:pt idx="4125">
                        <c:v>0.37895843662245032</c:v>
                      </c:pt>
                      <c:pt idx="4126">
                        <c:v>0.35359338824316772</c:v>
                      </c:pt>
                      <c:pt idx="4127">
                        <c:v>0.36212068003487802</c:v>
                      </c:pt>
                      <c:pt idx="4128">
                        <c:v>0.3507727281397397</c:v>
                      </c:pt>
                      <c:pt idx="4129">
                        <c:v>0.3257089270171738</c:v>
                      </c:pt>
                      <c:pt idx="4130">
                        <c:v>0.33453250317834038</c:v>
                      </c:pt>
                      <c:pt idx="4131">
                        <c:v>0.33632603689863122</c:v>
                      </c:pt>
                      <c:pt idx="4132">
                        <c:v>0.34402083035993841</c:v>
                      </c:pt>
                      <c:pt idx="4133">
                        <c:v>0.32690681338530991</c:v>
                      </c:pt>
                      <c:pt idx="4134">
                        <c:v>0.32876172585013158</c:v>
                      </c:pt>
                      <c:pt idx="4135">
                        <c:v>0.33058607962525288</c:v>
                      </c:pt>
                      <c:pt idx="4136">
                        <c:v>0.34523046052104739</c:v>
                      </c:pt>
                      <c:pt idx="4137">
                        <c:v>0.33399766874969572</c:v>
                      </c:pt>
                      <c:pt idx="4138">
                        <c:v>0.34858584554129868</c:v>
                      </c:pt>
                      <c:pt idx="4139">
                        <c:v>0.35014785797060172</c:v>
                      </c:pt>
                      <c:pt idx="4140">
                        <c:v>0.357614944330229</c:v>
                      </c:pt>
                      <c:pt idx="4141">
                        <c:v>0.35905786122758898</c:v>
                      </c:pt>
                      <c:pt idx="4142">
                        <c:v>0.36047700684163192</c:v>
                      </c:pt>
                      <c:pt idx="4143">
                        <c:v>0.36187277279152252</c:v>
                      </c:pt>
                      <c:pt idx="4144">
                        <c:v>0.38993417686414961</c:v>
                      </c:pt>
                      <c:pt idx="4145">
                        <c:v>0.35835865500477299</c:v>
                      </c:pt>
                      <c:pt idx="4146">
                        <c:v>0.33999030813484249</c:v>
                      </c:pt>
                      <c:pt idx="4147">
                        <c:v>0.35444516302553702</c:v>
                      </c:pt>
                      <c:pt idx="4148">
                        <c:v>0.36279532508442403</c:v>
                      </c:pt>
                      <c:pt idx="4149">
                        <c:v>0.35127316157397209</c:v>
                      </c:pt>
                      <c:pt idx="4150">
                        <c:v>0.36557673387094097</c:v>
                      </c:pt>
                      <c:pt idx="4151">
                        <c:v>0.35993955538871791</c:v>
                      </c:pt>
                      <c:pt idx="4152">
                        <c:v>0.33557976040702542</c:v>
                      </c:pt>
                      <c:pt idx="4153">
                        <c:v>0.34312375117461968</c:v>
                      </c:pt>
                      <c:pt idx="4154">
                        <c:v>0.33871149827223701</c:v>
                      </c:pt>
                      <c:pt idx="4155">
                        <c:v>0.34027308808653278</c:v>
                      </c:pt>
                      <c:pt idx="4156">
                        <c:v>0.35465903391706721</c:v>
                      </c:pt>
                      <c:pt idx="4157">
                        <c:v>0.34910287190854888</c:v>
                      </c:pt>
                      <c:pt idx="4158">
                        <c:v>0.35052292344218072</c:v>
                      </c:pt>
                      <c:pt idx="4159">
                        <c:v>0.35191958038712001</c:v>
                      </c:pt>
                      <c:pt idx="4160">
                        <c:v>0.35329322815668962</c:v>
                      </c:pt>
                      <c:pt idx="4161">
                        <c:v>0.36848279606185108</c:v>
                      </c:pt>
                      <c:pt idx="4162">
                        <c:v>0.3755835737214579</c:v>
                      </c:pt>
                      <c:pt idx="4163">
                        <c:v>0.40928565652670562</c:v>
                      </c:pt>
                      <c:pt idx="4164">
                        <c:v>0.40404536564488169</c:v>
                      </c:pt>
                      <c:pt idx="4165">
                        <c:v>0.41072336621086358</c:v>
                      </c:pt>
                      <c:pt idx="4166">
                        <c:v>0.45784818719585729</c:v>
                      </c:pt>
                      <c:pt idx="4167">
                        <c:v>0.49157885956495351</c:v>
                      </c:pt>
                      <c:pt idx="4168">
                        <c:v>0.47747541871544819</c:v>
                      </c:pt>
                      <c:pt idx="4169">
                        <c:v>0.49121223224567129</c:v>
                      </c:pt>
                      <c:pt idx="4170">
                        <c:v>0.47711483138495159</c:v>
                      </c:pt>
                      <c:pt idx="4171">
                        <c:v>0.45724967765538049</c:v>
                      </c:pt>
                      <c:pt idx="4172">
                        <c:v>0.44453222003338061</c:v>
                      </c:pt>
                      <c:pt idx="4173">
                        <c:v>0.44481010767698193</c:v>
                      </c:pt>
                      <c:pt idx="4174">
                        <c:v>0.43124486702332471</c:v>
                      </c:pt>
                      <c:pt idx="4175">
                        <c:v>0.41190310644633388</c:v>
                      </c:pt>
                      <c:pt idx="4176">
                        <c:v>0.3997004193549607</c:v>
                      </c:pt>
                      <c:pt idx="4177">
                        <c:v>0.40048459696031519</c:v>
                      </c:pt>
                      <c:pt idx="4178">
                        <c:v>0.40817513078304463</c:v>
                      </c:pt>
                      <c:pt idx="4179">
                        <c:v>0.40885428843077021</c:v>
                      </c:pt>
                      <c:pt idx="4180">
                        <c:v>0.39568370707276718</c:v>
                      </c:pt>
                      <c:pt idx="4181">
                        <c:v>0.39056865423796028</c:v>
                      </c:pt>
                      <c:pt idx="4182">
                        <c:v>0.39736982962118961</c:v>
                      </c:pt>
                      <c:pt idx="4183">
                        <c:v>0.39815780606894569</c:v>
                      </c:pt>
                      <c:pt idx="4184">
                        <c:v>0.40585207615018198</c:v>
                      </c:pt>
                      <c:pt idx="4185">
                        <c:v>0.41345418362711461</c:v>
                      </c:pt>
                      <c:pt idx="4186">
                        <c:v>0.4199771789545097</c:v>
                      </c:pt>
                      <c:pt idx="4187">
                        <c:v>0.40072220071802672</c:v>
                      </c:pt>
                      <c:pt idx="4188">
                        <c:v>0.38860486627456647</c:v>
                      </c:pt>
                      <c:pt idx="4189">
                        <c:v>0.38354218313989458</c:v>
                      </c:pt>
                      <c:pt idx="4190">
                        <c:v>0.39039486546048918</c:v>
                      </c:pt>
                      <c:pt idx="4191">
                        <c:v>0.39815277541995392</c:v>
                      </c:pt>
                      <c:pt idx="4192">
                        <c:v>0.40482900646740089</c:v>
                      </c:pt>
                      <c:pt idx="4193">
                        <c:v>0.39956328972164462</c:v>
                      </c:pt>
                      <c:pt idx="4194">
                        <c:v>0.40621628330118909</c:v>
                      </c:pt>
                      <c:pt idx="4195">
                        <c:v>0.38807762954004921</c:v>
                      </c:pt>
                      <c:pt idx="4196">
                        <c:v>0.40177486793312878</c:v>
                      </c:pt>
                      <c:pt idx="4197">
                        <c:v>0.38961053732467521</c:v>
                      </c:pt>
                      <c:pt idx="4198">
                        <c:v>0.39043243951042989</c:v>
                      </c:pt>
                      <c:pt idx="4199">
                        <c:v>0.39124080129773731</c:v>
                      </c:pt>
                      <c:pt idx="4200">
                        <c:v>0.40488592812973478</c:v>
                      </c:pt>
                      <c:pt idx="4201">
                        <c:v>0.43813986671079319</c:v>
                      </c:pt>
                      <c:pt idx="4202">
                        <c:v>0.41862026429381127</c:v>
                      </c:pt>
                      <c:pt idx="4203">
                        <c:v>0.40624266521154068</c:v>
                      </c:pt>
                      <c:pt idx="4204">
                        <c:v>0.43255497715204227</c:v>
                      </c:pt>
                      <c:pt idx="4205">
                        <c:v>0.42693133667177768</c:v>
                      </c:pt>
                      <c:pt idx="4206">
                        <c:v>0.42730149586993621</c:v>
                      </c:pt>
                      <c:pt idx="4207">
                        <c:v>0.43359636414225999</c:v>
                      </c:pt>
                      <c:pt idx="4208">
                        <c:v>0.42795556736891099</c:v>
                      </c:pt>
                      <c:pt idx="4209">
                        <c:v>0.41447030266761092</c:v>
                      </c:pt>
                      <c:pt idx="4210">
                        <c:v>0.40904575072909988</c:v>
                      </c:pt>
                      <c:pt idx="4211">
                        <c:v>0.3967616362195594</c:v>
                      </c:pt>
                      <c:pt idx="4212">
                        <c:v>0.38362717763274617</c:v>
                      </c:pt>
                      <c:pt idx="4213">
                        <c:v>0.37854765246581451</c:v>
                      </c:pt>
                      <c:pt idx="4214">
                        <c:v>0.38538377021761311</c:v>
                      </c:pt>
                      <c:pt idx="4215">
                        <c:v>0.37335603100480191</c:v>
                      </c:pt>
                      <c:pt idx="4216">
                        <c:v>0.38123154943964849</c:v>
                      </c:pt>
                      <c:pt idx="4217">
                        <c:v>0.37517336905349258</c:v>
                      </c:pt>
                      <c:pt idx="4218">
                        <c:v>0.37609967269346778</c:v>
                      </c:pt>
                      <c:pt idx="4219">
                        <c:v>0.37701071597693597</c:v>
                      </c:pt>
                      <c:pt idx="4220">
                        <c:v>0.36505666793777708</c:v>
                      </c:pt>
                      <c:pt idx="4221">
                        <c:v>0.37893547077240969</c:v>
                      </c:pt>
                      <c:pt idx="4222">
                        <c:v>0.36101890617978349</c:v>
                      </c:pt>
                      <c:pt idx="4223">
                        <c:v>0.35516521744535501</c:v>
                      </c:pt>
                      <c:pt idx="4224">
                        <c:v>0.37606200134246581</c:v>
                      </c:pt>
                      <c:pt idx="4225">
                        <c:v>0.37694401120502802</c:v>
                      </c:pt>
                      <c:pt idx="4226">
                        <c:v>0.39659238004843772</c:v>
                      </c:pt>
                      <c:pt idx="4227">
                        <c:v>0.39723006736230171</c:v>
                      </c:pt>
                      <c:pt idx="4228">
                        <c:v>0.3919264418703361</c:v>
                      </c:pt>
                      <c:pt idx="4229">
                        <c:v>0.39261134398120362</c:v>
                      </c:pt>
                      <c:pt idx="4230">
                        <c:v>0.41305432019238619</c:v>
                      </c:pt>
                      <c:pt idx="4231">
                        <c:v>0.41348999860766789</c:v>
                      </c:pt>
                      <c:pt idx="4232">
                        <c:v>0.40699922433077029</c:v>
                      </c:pt>
                      <c:pt idx="4233">
                        <c:v>0.3817998960880884</c:v>
                      </c:pt>
                      <c:pt idx="4234">
                        <c:v>0.38851818445566511</c:v>
                      </c:pt>
                      <c:pt idx="4235">
                        <c:v>0.3506743922900033</c:v>
                      </c:pt>
                      <c:pt idx="4236">
                        <c:v>0.37158090971520902</c:v>
                      </c:pt>
                      <c:pt idx="4237">
                        <c:v>0.36555321762764348</c:v>
                      </c:pt>
                      <c:pt idx="4238">
                        <c:v>0.36057870003904952</c:v>
                      </c:pt>
                      <c:pt idx="4239">
                        <c:v>0.35466801305323292</c:v>
                      </c:pt>
                      <c:pt idx="4240">
                        <c:v>0.36858946259107062</c:v>
                      </c:pt>
                      <c:pt idx="4241">
                        <c:v>0.35071484212004789</c:v>
                      </c:pt>
                      <c:pt idx="4242">
                        <c:v>0.36467176399615903</c:v>
                      </c:pt>
                      <c:pt idx="4243">
                        <c:v>0.36561292109671628</c:v>
                      </c:pt>
                      <c:pt idx="4244">
                        <c:v>0.37246938038672073</c:v>
                      </c:pt>
                      <c:pt idx="4245">
                        <c:v>0.35453084034740079</c:v>
                      </c:pt>
                      <c:pt idx="4246">
                        <c:v>0.36150562057231989</c:v>
                      </c:pt>
                      <c:pt idx="4247">
                        <c:v>0.37531442418727318</c:v>
                      </c:pt>
                      <c:pt idx="4248">
                        <c:v>0.38302917831927868</c:v>
                      </c:pt>
                      <c:pt idx="4249">
                        <c:v>0.4094323220042988</c:v>
                      </c:pt>
                      <c:pt idx="4250">
                        <c:v>0.3900594666170778</c:v>
                      </c:pt>
                      <c:pt idx="4251">
                        <c:v>0.39759555448170558</c:v>
                      </c:pt>
                      <c:pt idx="4252">
                        <c:v>0.41097289295811912</c:v>
                      </c:pt>
                      <c:pt idx="4253">
                        <c:v>0.39157465748928688</c:v>
                      </c:pt>
                      <c:pt idx="4254">
                        <c:v>0.39908578339555861</c:v>
                      </c:pt>
                      <c:pt idx="4255">
                        <c:v>0.40551929602495612</c:v>
                      </c:pt>
                      <c:pt idx="4256">
                        <c:v>0.40594566676589561</c:v>
                      </c:pt>
                      <c:pt idx="4257">
                        <c:v>0.43898445314537021</c:v>
                      </c:pt>
                      <c:pt idx="4258">
                        <c:v>0.41332243579536398</c:v>
                      </c:pt>
                      <c:pt idx="4259">
                        <c:v>0.40080476798983861</c:v>
                      </c:pt>
                      <c:pt idx="4260">
                        <c:v>0.39435987889610141</c:v>
                      </c:pt>
                      <c:pt idx="4261">
                        <c:v>0.41467520214328252</c:v>
                      </c:pt>
                      <c:pt idx="4262">
                        <c:v>0.408066055485238</c:v>
                      </c:pt>
                      <c:pt idx="4263">
                        <c:v>0.39560038735533293</c:v>
                      </c:pt>
                      <c:pt idx="4264">
                        <c:v>0.40304519151751822</c:v>
                      </c:pt>
                      <c:pt idx="4265">
                        <c:v>0.40348266776928859</c:v>
                      </c:pt>
                      <c:pt idx="4266">
                        <c:v>0.39699366171048661</c:v>
                      </c:pt>
                      <c:pt idx="4267">
                        <c:v>0.4044155124236577</c:v>
                      </c:pt>
                      <c:pt idx="4268">
                        <c:v>0.40483041337219688</c:v>
                      </c:pt>
                      <c:pt idx="4269">
                        <c:v>0.42401936867084289</c:v>
                      </c:pt>
                      <c:pt idx="4270">
                        <c:v>0.3925742390387037</c:v>
                      </c:pt>
                      <c:pt idx="4271">
                        <c:v>0.42475094020775289</c:v>
                      </c:pt>
                      <c:pt idx="4272">
                        <c:v>0.43184400544320978</c:v>
                      </c:pt>
                      <c:pt idx="4273">
                        <c:v>0.43885481260230019</c:v>
                      </c:pt>
                      <c:pt idx="4274">
                        <c:v>0.39932672672746811</c:v>
                      </c:pt>
                      <c:pt idx="4275">
                        <c:v>0.43241030618830018</c:v>
                      </c:pt>
                      <c:pt idx="4276">
                        <c:v>0.41964242634994281</c:v>
                      </c:pt>
                      <c:pt idx="4277">
                        <c:v>0.40702064008388072</c:v>
                      </c:pt>
                      <c:pt idx="4278">
                        <c:v>0.41332343019781992</c:v>
                      </c:pt>
                      <c:pt idx="4279">
                        <c:v>0.40769042475798728</c:v>
                      </c:pt>
                      <c:pt idx="4280">
                        <c:v>0.42090145565159531</c:v>
                      </c:pt>
                      <c:pt idx="4281">
                        <c:v>0.42110900992422118</c:v>
                      </c:pt>
                      <c:pt idx="4282">
                        <c:v>0.42131314485133431</c:v>
                      </c:pt>
                      <c:pt idx="4283">
                        <c:v>0.4145946416412627</c:v>
                      </c:pt>
                      <c:pt idx="4284">
                        <c:v>0.4217907760458548</c:v>
                      </c:pt>
                      <c:pt idx="4285">
                        <c:v>0.42198367924114533</c:v>
                      </c:pt>
                      <c:pt idx="4286">
                        <c:v>0.43502348683190029</c:v>
                      </c:pt>
                      <c:pt idx="4287">
                        <c:v>0.4152932811180301</c:v>
                      </c:pt>
                      <c:pt idx="4288">
                        <c:v>0.41555863068774951</c:v>
                      </c:pt>
                      <c:pt idx="4289">
                        <c:v>0.40296952639305839</c:v>
                      </c:pt>
                      <c:pt idx="4290">
                        <c:v>0.41029292793518207</c:v>
                      </c:pt>
                      <c:pt idx="4291">
                        <c:v>0.42346108398237847</c:v>
                      </c:pt>
                      <c:pt idx="4292">
                        <c:v>0.4236264697487313</c:v>
                      </c:pt>
                      <c:pt idx="4293">
                        <c:v>0.40401977337725281</c:v>
                      </c:pt>
                      <c:pt idx="4294">
                        <c:v>0.41725667991139992</c:v>
                      </c:pt>
                      <c:pt idx="4295">
                        <c:v>0.41748968353724147</c:v>
                      </c:pt>
                      <c:pt idx="4296">
                        <c:v>0.42463812367666098</c:v>
                      </c:pt>
                      <c:pt idx="4297">
                        <c:v>0.4307149255930256</c:v>
                      </c:pt>
                      <c:pt idx="4298">
                        <c:v>0.40509029749429359</c:v>
                      </c:pt>
                      <c:pt idx="4299">
                        <c:v>0.42522884284035117</c:v>
                      </c:pt>
                      <c:pt idx="4300">
                        <c:v>0.43821518809833537</c:v>
                      </c:pt>
                      <c:pt idx="4301">
                        <c:v>0.44512103343444182</c:v>
                      </c:pt>
                      <c:pt idx="4302">
                        <c:v>0.43810915479466472</c:v>
                      </c:pt>
                      <c:pt idx="4303">
                        <c:v>0.41832811435323691</c:v>
                      </c:pt>
                      <c:pt idx="4304">
                        <c:v>0.42546274179387539</c:v>
                      </c:pt>
                      <c:pt idx="4305">
                        <c:v>0.41867587619595298</c:v>
                      </c:pt>
                      <c:pt idx="4306">
                        <c:v>0.41295469207410851</c:v>
                      </c:pt>
                      <c:pt idx="4307">
                        <c:v>0.41322891460995498</c:v>
                      </c:pt>
                      <c:pt idx="4308">
                        <c:v>0.42634870184867069</c:v>
                      </c:pt>
                      <c:pt idx="4309">
                        <c:v>0.4007663509121191</c:v>
                      </c:pt>
                      <c:pt idx="4310">
                        <c:v>0.41995800905195207</c:v>
                      </c:pt>
                      <c:pt idx="4311">
                        <c:v>0.4201465097265491</c:v>
                      </c:pt>
                      <c:pt idx="4312">
                        <c:v>0.42725118007701779</c:v>
                      </c:pt>
                      <c:pt idx="4313">
                        <c:v>0.42735412603950512</c:v>
                      </c:pt>
                      <c:pt idx="4314">
                        <c:v>0.40175521127773378</c:v>
                      </c:pt>
                      <c:pt idx="4315">
                        <c:v>0.42093057847249898</c:v>
                      </c:pt>
                      <c:pt idx="4316">
                        <c:v>0.42110305658662561</c:v>
                      </c:pt>
                      <c:pt idx="4317">
                        <c:v>0.42819196833972878</c:v>
                      </c:pt>
                      <c:pt idx="4318">
                        <c:v>0.42136014019574608</c:v>
                      </c:pt>
                      <c:pt idx="4319">
                        <c:v>0.42152554151047839</c:v>
                      </c:pt>
                      <c:pt idx="4320">
                        <c:v>0.41575741067834499</c:v>
                      </c:pt>
                      <c:pt idx="4321">
                        <c:v>0.40906618480226031</c:v>
                      </c:pt>
                      <c:pt idx="4322">
                        <c:v>0.4222199544101306</c:v>
                      </c:pt>
                      <c:pt idx="4323">
                        <c:v>0.43522127311836578</c:v>
                      </c:pt>
                      <c:pt idx="4324">
                        <c:v>0.4352225701015886</c:v>
                      </c:pt>
                      <c:pt idx="4325">
                        <c:v>0.41644295609661958</c:v>
                      </c:pt>
                      <c:pt idx="4326">
                        <c:v>0.42950979372270481</c:v>
                      </c:pt>
                      <c:pt idx="4327">
                        <c:v>0.44242561260700919</c:v>
                      </c:pt>
                      <c:pt idx="4328">
                        <c:v>0.42257346083424108</c:v>
                      </c:pt>
                      <c:pt idx="4329">
                        <c:v>0.43556895571341347</c:v>
                      </c:pt>
                      <c:pt idx="4330">
                        <c:v>0.43556452481203922</c:v>
                      </c:pt>
                      <c:pt idx="4331">
                        <c:v>0.40392919491398233</c:v>
                      </c:pt>
                      <c:pt idx="4332">
                        <c:v>0.40428785727124777</c:v>
                      </c:pt>
                      <c:pt idx="4333">
                        <c:v>0.39772133573465362</c:v>
                      </c:pt>
                      <c:pt idx="4334">
                        <c:v>0.41099775524479121</c:v>
                      </c:pt>
                      <c:pt idx="4335">
                        <c:v>0.39248873127041223</c:v>
                      </c:pt>
                      <c:pt idx="4336">
                        <c:v>0.38012153635656659</c:v>
                      </c:pt>
                      <c:pt idx="4337">
                        <c:v>0.39359399869006612</c:v>
                      </c:pt>
                      <c:pt idx="4338">
                        <c:v>0.39405867745958689</c:v>
                      </c:pt>
                      <c:pt idx="4339">
                        <c:v>0.40044650814394278</c:v>
                      </c:pt>
                      <c:pt idx="4340">
                        <c:v>0.40774722464898477</c:v>
                      </c:pt>
                      <c:pt idx="4341">
                        <c:v>0.4011237118870572</c:v>
                      </c:pt>
                      <c:pt idx="4342">
                        <c:v>0.4143440790717845</c:v>
                      </c:pt>
                      <c:pt idx="4343">
                        <c:v>0.40863000857636772</c:v>
                      </c:pt>
                      <c:pt idx="4344">
                        <c:v>0.42176130991777822</c:v>
                      </c:pt>
                      <c:pt idx="4345">
                        <c:v>0.42782125538865468</c:v>
                      </c:pt>
                      <c:pt idx="4346">
                        <c:v>0.42788021328999459</c:v>
                      </c:pt>
                      <c:pt idx="4347">
                        <c:v>0.41508811751915448</c:v>
                      </c:pt>
                      <c:pt idx="4348">
                        <c:v>0.42221187176101332</c:v>
                      </c:pt>
                      <c:pt idx="4349">
                        <c:v>0.80487065476330288</c:v>
                      </c:pt>
                      <c:pt idx="4350">
                        <c:v>2.1488711382103651</c:v>
                      </c:pt>
                      <c:pt idx="4351">
                        <c:v>0.81552729738317642</c:v>
                      </c:pt>
                      <c:pt idx="4352">
                        <c:v>0.7213044424015751</c:v>
                      </c:pt>
                      <c:pt idx="4353">
                        <c:v>0.69045758173598082</c:v>
                      </c:pt>
                      <c:pt idx="4354">
                        <c:v>0.66689979620490969</c:v>
                      </c:pt>
                      <c:pt idx="4355">
                        <c:v>0.63077624107797514</c:v>
                      </c:pt>
                      <c:pt idx="4356">
                        <c:v>0.58124121239464754</c:v>
                      </c:pt>
                      <c:pt idx="4357">
                        <c:v>0.5263542072481131</c:v>
                      </c:pt>
                      <c:pt idx="4358">
                        <c:v>0.4918739072934486</c:v>
                      </c:pt>
                      <c:pt idx="4359">
                        <c:v>0.46570135527872919</c:v>
                      </c:pt>
                      <c:pt idx="4360">
                        <c:v>0.47838172833838749</c:v>
                      </c:pt>
                      <c:pt idx="4361">
                        <c:v>0.47114809195719493</c:v>
                      </c:pt>
                      <c:pt idx="4362">
                        <c:v>0.46498749736152423</c:v>
                      </c:pt>
                      <c:pt idx="4363">
                        <c:v>0.44506019097995031</c:v>
                      </c:pt>
                      <c:pt idx="4364">
                        <c:v>0.43821241188637589</c:v>
                      </c:pt>
                      <c:pt idx="4365">
                        <c:v>0.43144284991131188</c:v>
                      </c:pt>
                      <c:pt idx="4366">
                        <c:v>0.44550804184028497</c:v>
                      </c:pt>
                      <c:pt idx="4367">
                        <c:v>0.45842224213945609</c:v>
                      </c:pt>
                      <c:pt idx="4368">
                        <c:v>0.51072665330684575</c:v>
                      </c:pt>
                      <c:pt idx="4369">
                        <c:v>0.49719244155549708</c:v>
                      </c:pt>
                      <c:pt idx="4370">
                        <c:v>0.48974775553316569</c:v>
                      </c:pt>
                      <c:pt idx="4371">
                        <c:v>0.45669095560675399</c:v>
                      </c:pt>
                      <c:pt idx="4372">
                        <c:v>0.42994645880927868</c:v>
                      </c:pt>
                      <c:pt idx="4373">
                        <c:v>0.41141686311225589</c:v>
                      </c:pt>
                      <c:pt idx="4374">
                        <c:v>0.41187951775620529</c:v>
                      </c:pt>
                      <c:pt idx="4375">
                        <c:v>0.39849600016549341</c:v>
                      </c:pt>
                      <c:pt idx="4376">
                        <c:v>0.39317151910840109</c:v>
                      </c:pt>
                      <c:pt idx="4377">
                        <c:v>0.38691663411485222</c:v>
                      </c:pt>
                      <c:pt idx="4378">
                        <c:v>0.36194930900587591</c:v>
                      </c:pt>
                      <c:pt idx="4379">
                        <c:v>0.36988424625454353</c:v>
                      </c:pt>
                      <c:pt idx="4380">
                        <c:v>0.36388450578906473</c:v>
                      </c:pt>
                      <c:pt idx="4381">
                        <c:v>0.33916812183866818</c:v>
                      </c:pt>
                      <c:pt idx="4382">
                        <c:v>0.33449978375236378</c:v>
                      </c:pt>
                      <c:pt idx="4383">
                        <c:v>0.33580950724902991</c:v>
                      </c:pt>
                      <c:pt idx="4384">
                        <c:v>0.30546668175893071</c:v>
                      </c:pt>
                      <c:pt idx="4385">
                        <c:v>0.31994663757838793</c:v>
                      </c:pt>
                      <c:pt idx="4386">
                        <c:v>0.32733301916688218</c:v>
                      </c:pt>
                      <c:pt idx="4387">
                        <c:v>0.3346273681097669</c:v>
                      </c:pt>
                      <c:pt idx="4388">
                        <c:v>0.33590039334683808</c:v>
                      </c:pt>
                      <c:pt idx="4389">
                        <c:v>0.34407172129829022</c:v>
                      </c:pt>
                      <c:pt idx="4390">
                        <c:v>0.35115455949765928</c:v>
                      </c:pt>
                      <c:pt idx="4391">
                        <c:v>0.36506964088978999</c:v>
                      </c:pt>
                      <c:pt idx="4392">
                        <c:v>0.36596964680593808</c:v>
                      </c:pt>
                      <c:pt idx="4393">
                        <c:v>0.37377410073005751</c:v>
                      </c:pt>
                      <c:pt idx="4394">
                        <c:v>0.36171521933417511</c:v>
                      </c:pt>
                      <c:pt idx="4395">
                        <c:v>0.35572155838962488</c:v>
                      </c:pt>
                      <c:pt idx="4396">
                        <c:v>0.35078051129918603</c:v>
                      </c:pt>
                      <c:pt idx="4397">
                        <c:v>0.34490274340298832</c:v>
                      </c:pt>
                      <c:pt idx="4398">
                        <c:v>0.34600648733374628</c:v>
                      </c:pt>
                      <c:pt idx="4399">
                        <c:v>0.3727922124188574</c:v>
                      </c:pt>
                      <c:pt idx="4400">
                        <c:v>0.36763418585511998</c:v>
                      </c:pt>
                      <c:pt idx="4401">
                        <c:v>0.36154301310627091</c:v>
                      </c:pt>
                      <c:pt idx="4402">
                        <c:v>0.34958678554274081</c:v>
                      </c:pt>
                      <c:pt idx="4403">
                        <c:v>0.33875174788964779</c:v>
                      </c:pt>
                      <c:pt idx="4404">
                        <c:v>0.32012816060975241</c:v>
                      </c:pt>
                      <c:pt idx="4405">
                        <c:v>0.28985092567384202</c:v>
                      </c:pt>
                      <c:pt idx="4406">
                        <c:v>0.27276441948481672</c:v>
                      </c:pt>
                      <c:pt idx="4407">
                        <c:v>0.25586549988869067</c:v>
                      </c:pt>
                      <c:pt idx="4408">
                        <c:v>0.27671285573895932</c:v>
                      </c:pt>
                      <c:pt idx="4409">
                        <c:v>0.32301083175643908</c:v>
                      </c:pt>
                      <c:pt idx="4410">
                        <c:v>0.3114373419416705</c:v>
                      </c:pt>
                      <c:pt idx="4411">
                        <c:v>0.3256904335077051</c:v>
                      </c:pt>
                      <c:pt idx="4412">
                        <c:v>0.32000360593756172</c:v>
                      </c:pt>
                      <c:pt idx="4413">
                        <c:v>0.33414522692705773</c:v>
                      </c:pt>
                      <c:pt idx="4414">
                        <c:v>0.34218731544555769</c:v>
                      </c:pt>
                      <c:pt idx="4415">
                        <c:v>0.3619931257347575</c:v>
                      </c:pt>
                      <c:pt idx="4416">
                        <c:v>0.36278566073088969</c:v>
                      </c:pt>
                      <c:pt idx="4417">
                        <c:v>0.36949594638606431</c:v>
                      </c:pt>
                      <c:pt idx="4418">
                        <c:v>0.41566405270589862</c:v>
                      </c:pt>
                      <c:pt idx="4419">
                        <c:v>0.39012922481947498</c:v>
                      </c:pt>
                      <c:pt idx="4420">
                        <c:v>0.38366745834798421</c:v>
                      </c:pt>
                      <c:pt idx="4421">
                        <c:v>0.39111609989085089</c:v>
                      </c:pt>
                      <c:pt idx="4422">
                        <c:v>0.40440743267683338</c:v>
                      </c:pt>
                      <c:pt idx="4423">
                        <c:v>0.40469396591115242</c:v>
                      </c:pt>
                      <c:pt idx="4424">
                        <c:v>0.42375666828493902</c:v>
                      </c:pt>
                      <c:pt idx="4425">
                        <c:v>0.49597649253065618</c:v>
                      </c:pt>
                      <c:pt idx="4426">
                        <c:v>0.53474788474596657</c:v>
                      </c:pt>
                      <c:pt idx="4427">
                        <c:v>0.69465978120814165</c:v>
                      </c:pt>
                      <c:pt idx="4428">
                        <c:v>0.6777840022755528</c:v>
                      </c:pt>
                      <c:pt idx="4429">
                        <c:v>0.72240205825124382</c:v>
                      </c:pt>
                      <c:pt idx="4430">
                        <c:v>0.78826858117955889</c:v>
                      </c:pt>
                      <c:pt idx="4431">
                        <c:v>0.68733334919966493</c:v>
                      </c:pt>
                      <c:pt idx="4432">
                        <c:v>0.64391929072850029</c:v>
                      </c:pt>
                      <c:pt idx="4433">
                        <c:v>0.64846427770167159</c:v>
                      </c:pt>
                      <c:pt idx="4434">
                        <c:v>0.65988825994711342</c:v>
                      </c:pt>
                      <c:pt idx="4435">
                        <c:v>0.6771240382016912</c:v>
                      </c:pt>
                      <c:pt idx="4436">
                        <c:v>0.68824390577662187</c:v>
                      </c:pt>
                      <c:pt idx="4437">
                        <c:v>0.67157267174405777</c:v>
                      </c:pt>
                      <c:pt idx="4438">
                        <c:v>0.65609536248962486</c:v>
                      </c:pt>
                      <c:pt idx="4439">
                        <c:v>0.65365886557875763</c:v>
                      </c:pt>
                      <c:pt idx="4440">
                        <c:v>0.67103186614582899</c:v>
                      </c:pt>
                      <c:pt idx="4441">
                        <c:v>0.67536742024556817</c:v>
                      </c:pt>
                      <c:pt idx="4442">
                        <c:v>0.70734324528270842</c:v>
                      </c:pt>
                      <c:pt idx="4443">
                        <c:v>0.82298503695844616</c:v>
                      </c:pt>
                      <c:pt idx="4444">
                        <c:v>0.94621098363128886</c:v>
                      </c:pt>
                      <c:pt idx="4445">
                        <c:v>1.100663850457791</c:v>
                      </c:pt>
                      <c:pt idx="4446">
                        <c:v>1.174295417995554</c:v>
                      </c:pt>
                      <c:pt idx="4447">
                        <c:v>1.1294915396101251</c:v>
                      </c:pt>
                      <c:pt idx="4448">
                        <c:v>1.077335171577009</c:v>
                      </c:pt>
                      <c:pt idx="4449">
                        <c:v>0.96848450977178602</c:v>
                      </c:pt>
                      <c:pt idx="4450">
                        <c:v>0.91923764799630314</c:v>
                      </c:pt>
                      <c:pt idx="4451">
                        <c:v>0.92791577570641315</c:v>
                      </c:pt>
                      <c:pt idx="4452">
                        <c:v>0.98792045814947071</c:v>
                      </c:pt>
                      <c:pt idx="4453">
                        <c:v>1.0334242397285569</c:v>
                      </c:pt>
                      <c:pt idx="4454">
                        <c:v>1.0418620611498319</c:v>
                      </c:pt>
                      <c:pt idx="4455">
                        <c:v>1.0502350090715811</c:v>
                      </c:pt>
                      <c:pt idx="4456">
                        <c:v>1.0506364092516209</c:v>
                      </c:pt>
                      <c:pt idx="4457">
                        <c:v>1.0886275721964049</c:v>
                      </c:pt>
                      <c:pt idx="4458">
                        <c:v>1.037253147613268</c:v>
                      </c:pt>
                      <c:pt idx="4459">
                        <c:v>1.002318169893115</c:v>
                      </c:pt>
                      <c:pt idx="4460">
                        <c:v>0.94508063826390343</c:v>
                      </c:pt>
                      <c:pt idx="4461">
                        <c:v>0.85986349430568421</c:v>
                      </c:pt>
                      <c:pt idx="4462">
                        <c:v>0.79838468879817692</c:v>
                      </c:pt>
                      <c:pt idx="4463">
                        <c:v>0.7593783512561969</c:v>
                      </c:pt>
                      <c:pt idx="4464">
                        <c:v>0.70699814777586401</c:v>
                      </c:pt>
                      <c:pt idx="4465">
                        <c:v>0.69081860662634376</c:v>
                      </c:pt>
                      <c:pt idx="4466">
                        <c:v>0.68175569712673334</c:v>
                      </c:pt>
                      <c:pt idx="4467">
                        <c:v>0.64414192946401916</c:v>
                      </c:pt>
                      <c:pt idx="4468">
                        <c:v>0.62871619751238761</c:v>
                      </c:pt>
                      <c:pt idx="4469">
                        <c:v>0.58579830298994273</c:v>
                      </c:pt>
                      <c:pt idx="4470">
                        <c:v>0.56413770491762061</c:v>
                      </c:pt>
                      <c:pt idx="4471">
                        <c:v>0.57040726496840088</c:v>
                      </c:pt>
                      <c:pt idx="4472">
                        <c:v>0.57660813374981079</c:v>
                      </c:pt>
                      <c:pt idx="4473">
                        <c:v>0.59657999316085175</c:v>
                      </c:pt>
                      <c:pt idx="4474">
                        <c:v>0.62324589113184237</c:v>
                      </c:pt>
                      <c:pt idx="4475">
                        <c:v>0.63577231796657308</c:v>
                      </c:pt>
                      <c:pt idx="4476">
                        <c:v>0.61356519575954516</c:v>
                      </c:pt>
                      <c:pt idx="4477">
                        <c:v>0.57778158462676843</c:v>
                      </c:pt>
                      <c:pt idx="4478">
                        <c:v>0.57701088306784287</c:v>
                      </c:pt>
                      <c:pt idx="4479">
                        <c:v>0.65928417988715315</c:v>
                      </c:pt>
                      <c:pt idx="4480">
                        <c:v>0.74951343557270222</c:v>
                      </c:pt>
                      <c:pt idx="4481">
                        <c:v>0.76853463103278941</c:v>
                      </c:pt>
                      <c:pt idx="4482">
                        <c:v>0.73002005721017338</c:v>
                      </c:pt>
                      <c:pt idx="4483">
                        <c:v>0.6781235159052279</c:v>
                      </c:pt>
                      <c:pt idx="4484">
                        <c:v>0.65550039373215974</c:v>
                      </c:pt>
                      <c:pt idx="4485">
                        <c:v>0.6252384432588125</c:v>
                      </c:pt>
                      <c:pt idx="4486">
                        <c:v>0.59632018224960603</c:v>
                      </c:pt>
                      <c:pt idx="4487">
                        <c:v>0.58157849885175406</c:v>
                      </c:pt>
                      <c:pt idx="4488">
                        <c:v>0.54625265867297701</c:v>
                      </c:pt>
                      <c:pt idx="4489">
                        <c:v>0.53209363628956696</c:v>
                      </c:pt>
                      <c:pt idx="4490">
                        <c:v>0.48449077572466442</c:v>
                      </c:pt>
                      <c:pt idx="4491">
                        <c:v>0.47104282225308819</c:v>
                      </c:pt>
                      <c:pt idx="4492">
                        <c:v>0.46466649898697471</c:v>
                      </c:pt>
                      <c:pt idx="4493">
                        <c:v>0.43167199323760103</c:v>
                      </c:pt>
                      <c:pt idx="4494">
                        <c:v>0.42574164738525128</c:v>
                      </c:pt>
                      <c:pt idx="4495">
                        <c:v>0.39318577181053538</c:v>
                      </c:pt>
                      <c:pt idx="4496">
                        <c:v>0.39460610505912608</c:v>
                      </c:pt>
                      <c:pt idx="4497">
                        <c:v>0.36239513133492302</c:v>
                      </c:pt>
                      <c:pt idx="4498">
                        <c:v>0.33845451961606071</c:v>
                      </c:pt>
                      <c:pt idx="4499">
                        <c:v>0.30687207283490608</c:v>
                      </c:pt>
                      <c:pt idx="4500">
                        <c:v>0.27069955104190918</c:v>
                      </c:pt>
                      <c:pt idx="4501">
                        <c:v>0.2339417330675779</c:v>
                      </c:pt>
                      <c:pt idx="4502">
                        <c:v>0.23713050188030321</c:v>
                      </c:pt>
                      <c:pt idx="4503">
                        <c:v>0.2402667374341696</c:v>
                      </c:pt>
                      <c:pt idx="4504">
                        <c:v>0.23050122281416649</c:v>
                      </c:pt>
                      <c:pt idx="4505">
                        <c:v>0.24060169690289521</c:v>
                      </c:pt>
                      <c:pt idx="4506">
                        <c:v>0.24365109234106819</c:v>
                      </c:pt>
                      <c:pt idx="4507">
                        <c:v>0.25258105787086937</c:v>
                      </c:pt>
                      <c:pt idx="4508">
                        <c:v>0.26831283615965212</c:v>
                      </c:pt>
                      <c:pt idx="4509">
                        <c:v>0.2907689673596574</c:v>
                      </c:pt>
                      <c:pt idx="4510">
                        <c:v>0.28626535998964647</c:v>
                      </c:pt>
                      <c:pt idx="4511">
                        <c:v>0.30255917613479227</c:v>
                      </c:pt>
                      <c:pt idx="4512">
                        <c:v>0.3235960925081891</c:v>
                      </c:pt>
                      <c:pt idx="4513">
                        <c:v>0.31274936940261749</c:v>
                      </c:pt>
                      <c:pt idx="4514">
                        <c:v>0.30893636496435328</c:v>
                      </c:pt>
                      <c:pt idx="4515">
                        <c:v>0.29724878069805422</c:v>
                      </c:pt>
                      <c:pt idx="4516">
                        <c:v>0.29952310062065601</c:v>
                      </c:pt>
                      <c:pt idx="4517">
                        <c:v>0.28297906271916218</c:v>
                      </c:pt>
                      <c:pt idx="4518">
                        <c:v>0.27847528903350888</c:v>
                      </c:pt>
                      <c:pt idx="4519">
                        <c:v>0.2680803089835333</c:v>
                      </c:pt>
                      <c:pt idx="4520">
                        <c:v>0.29041177012054242</c:v>
                      </c:pt>
                      <c:pt idx="4521">
                        <c:v>0.28578554656007199</c:v>
                      </c:pt>
                      <c:pt idx="4522">
                        <c:v>0.249569969186759</c:v>
                      </c:pt>
                      <c:pt idx="4523">
                        <c:v>0.23945843756918439</c:v>
                      </c:pt>
                      <c:pt idx="4524">
                        <c:v>0.23043770548402451</c:v>
                      </c:pt>
                      <c:pt idx="4525">
                        <c:v>0.22051780918280511</c:v>
                      </c:pt>
                      <c:pt idx="4526">
                        <c:v>0.20377781232641601</c:v>
                      </c:pt>
                      <c:pt idx="4527">
                        <c:v>0.20105330141494271</c:v>
                      </c:pt>
                      <c:pt idx="4528">
                        <c:v>0.19834402132573439</c:v>
                      </c:pt>
                      <c:pt idx="4529">
                        <c:v>0.1946612532643546</c:v>
                      </c:pt>
                      <c:pt idx="4530">
                        <c:v>0.17914294596181149</c:v>
                      </c:pt>
                      <c:pt idx="4531">
                        <c:v>0.18256727963624611</c:v>
                      </c:pt>
                      <c:pt idx="4532">
                        <c:v>0.198785281619174</c:v>
                      </c:pt>
                      <c:pt idx="4533">
                        <c:v>0.2207311583635039</c:v>
                      </c:pt>
                      <c:pt idx="4534">
                        <c:v>0.24240939298683961</c:v>
                      </c:pt>
                      <c:pt idx="4535">
                        <c:v>0.25789358750105967</c:v>
                      </c:pt>
                      <c:pt idx="4536">
                        <c:v>0.25440604899198099</c:v>
                      </c:pt>
                      <c:pt idx="4537">
                        <c:v>0.28158881589491358</c:v>
                      </c:pt>
                      <c:pt idx="4538">
                        <c:v>0.27187400838428849</c:v>
                      </c:pt>
                      <c:pt idx="4539">
                        <c:v>0.28005236079970358</c:v>
                      </c:pt>
                      <c:pt idx="4540">
                        <c:v>0.27626401877664408</c:v>
                      </c:pt>
                      <c:pt idx="4541">
                        <c:v>0.25866988337669888</c:v>
                      </c:pt>
                      <c:pt idx="4542">
                        <c:v>0.25510530539685189</c:v>
                      </c:pt>
                      <c:pt idx="4543">
                        <c:v>0.26343141239196122</c:v>
                      </c:pt>
                      <c:pt idx="4544">
                        <c:v>0.25978839077100591</c:v>
                      </c:pt>
                      <c:pt idx="4545">
                        <c:v>0.28088742881431711</c:v>
                      </c:pt>
                      <c:pt idx="4546">
                        <c:v>0.26417099670864408</c:v>
                      </c:pt>
                      <c:pt idx="4547">
                        <c:v>0.24763605442349351</c:v>
                      </c:pt>
                      <c:pt idx="4548">
                        <c:v>0.24314122650877329</c:v>
                      </c:pt>
                      <c:pt idx="4549">
                        <c:v>0.21496262310665171</c:v>
                      </c:pt>
                      <c:pt idx="4550">
                        <c:v>0.2177375387062124</c:v>
                      </c:pt>
                      <c:pt idx="4551">
                        <c:v>0.22046673905701611</c:v>
                      </c:pt>
                      <c:pt idx="4552">
                        <c:v>0.21030089492098569</c:v>
                      </c:pt>
                      <c:pt idx="4553">
                        <c:v>0.21901916683332501</c:v>
                      </c:pt>
                      <c:pt idx="4554">
                        <c:v>0.22169265667132601</c:v>
                      </c:pt>
                      <c:pt idx="4555">
                        <c:v>0.2183912949469218</c:v>
                      </c:pt>
                      <c:pt idx="4556">
                        <c:v>0.24575717147168419</c:v>
                      </c:pt>
                      <c:pt idx="4557">
                        <c:v>0.2480840714474388</c:v>
                      </c:pt>
                      <c:pt idx="4558">
                        <c:v>0.27607280173660792</c:v>
                      </c:pt>
                      <c:pt idx="4559">
                        <c:v>0.27802876875906901</c:v>
                      </c:pt>
                      <c:pt idx="4560">
                        <c:v>0.29181412676962792</c:v>
                      </c:pt>
                      <c:pt idx="4561">
                        <c:v>0.3004893470864376</c:v>
                      </c:pt>
                      <c:pt idx="4562">
                        <c:v>0.3149870514177977</c:v>
                      </c:pt>
                      <c:pt idx="4563">
                        <c:v>0.31646008187219971</c:v>
                      </c:pt>
                      <c:pt idx="4564">
                        <c:v>0.3179088449385552</c:v>
                      </c:pt>
                      <c:pt idx="4565">
                        <c:v>0.31241446528553102</c:v>
                      </c:pt>
                      <c:pt idx="4566">
                        <c:v>0.30104519897110721</c:v>
                      </c:pt>
                      <c:pt idx="4567">
                        <c:v>0.29078745269481199</c:v>
                      </c:pt>
                      <c:pt idx="4568">
                        <c:v>0.29250100372125648</c:v>
                      </c:pt>
                      <c:pt idx="4569">
                        <c:v>0.28133624253968681</c:v>
                      </c:pt>
                      <c:pt idx="4570">
                        <c:v>0.29599132915353049</c:v>
                      </c:pt>
                      <c:pt idx="4571">
                        <c:v>0.31640003872266459</c:v>
                      </c:pt>
                      <c:pt idx="4572">
                        <c:v>0.29208537581125321</c:v>
                      </c:pt>
                      <c:pt idx="4573">
                        <c:v>0.28188133337614157</c:v>
                      </c:pt>
                      <c:pt idx="4574">
                        <c:v>0.28957851075050489</c:v>
                      </c:pt>
                      <c:pt idx="4575">
                        <c:v>0.28531692078756388</c:v>
                      </c:pt>
                      <c:pt idx="4576">
                        <c:v>0.27417660907771929</c:v>
                      </c:pt>
                      <c:pt idx="4577">
                        <c:v>0.2888557423713316</c:v>
                      </c:pt>
                      <c:pt idx="4578">
                        <c:v>0.31521890971282529</c:v>
                      </c:pt>
                      <c:pt idx="4579">
                        <c:v>0.31655961960223489</c:v>
                      </c:pt>
                      <c:pt idx="4580">
                        <c:v>0.32380904926282411</c:v>
                      </c:pt>
                      <c:pt idx="4581">
                        <c:v>0.35073805998337049</c:v>
                      </c:pt>
                      <c:pt idx="4582">
                        <c:v>0.36450184812202968</c:v>
                      </c:pt>
                      <c:pt idx="4583">
                        <c:v>0.37118386050881652</c:v>
                      </c:pt>
                      <c:pt idx="4584">
                        <c:v>0.36592382985792971</c:v>
                      </c:pt>
                      <c:pt idx="4585">
                        <c:v>0.39235177335285681</c:v>
                      </c:pt>
                      <c:pt idx="4586">
                        <c:v>0.39870347395659872</c:v>
                      </c:pt>
                      <c:pt idx="4587">
                        <c:v>0.40596865560475992</c:v>
                      </c:pt>
                      <c:pt idx="4588">
                        <c:v>0.39931019340369289</c:v>
                      </c:pt>
                      <c:pt idx="4589">
                        <c:v>0.38086521492916708</c:v>
                      </c:pt>
                      <c:pt idx="4590">
                        <c:v>0.38734190002094349</c:v>
                      </c:pt>
                      <c:pt idx="4591">
                        <c:v>0.38187992473229521</c:v>
                      </c:pt>
                      <c:pt idx="4592">
                        <c:v>0.35670892102995089</c:v>
                      </c:pt>
                      <c:pt idx="4593">
                        <c:v>0.36444353518102218</c:v>
                      </c:pt>
                      <c:pt idx="4594">
                        <c:v>0.35231596458495917</c:v>
                      </c:pt>
                      <c:pt idx="4595">
                        <c:v>0.36602410355390541</c:v>
                      </c:pt>
                      <c:pt idx="4596">
                        <c:v>0.3598013011889315</c:v>
                      </c:pt>
                      <c:pt idx="4597">
                        <c:v>0.35463488766028328</c:v>
                      </c:pt>
                      <c:pt idx="4598">
                        <c:v>0.32975457649619278</c:v>
                      </c:pt>
                      <c:pt idx="4599">
                        <c:v>0.32492501180927008</c:v>
                      </c:pt>
                      <c:pt idx="4600">
                        <c:v>0.3191568897036805</c:v>
                      </c:pt>
                      <c:pt idx="4601">
                        <c:v>0.3272877481929114</c:v>
                      </c:pt>
                      <c:pt idx="4602">
                        <c:v>0.3214807012704578</c:v>
                      </c:pt>
                      <c:pt idx="4603">
                        <c:v>0.32265400108478282</c:v>
                      </c:pt>
                      <c:pt idx="4604">
                        <c:v>0.31194635691534622</c:v>
                      </c:pt>
                      <c:pt idx="4605">
                        <c:v>0.32507903637308327</c:v>
                      </c:pt>
                      <c:pt idx="4606">
                        <c:v>0.32026224829444899</c:v>
                      </c:pt>
                      <c:pt idx="4607">
                        <c:v>0.32735677468169022</c:v>
                      </c:pt>
                      <c:pt idx="4608">
                        <c:v>0.32250246208396849</c:v>
                      </c:pt>
                      <c:pt idx="4609">
                        <c:v>0.32956008214848292</c:v>
                      </c:pt>
                      <c:pt idx="4610">
                        <c:v>0.30588858161885379</c:v>
                      </c:pt>
                      <c:pt idx="4611">
                        <c:v>0.31312600202051999</c:v>
                      </c:pt>
                      <c:pt idx="4612">
                        <c:v>0.31434303658360863</c:v>
                      </c:pt>
                      <c:pt idx="4613">
                        <c:v>0.29082832428404298</c:v>
                      </c:pt>
                      <c:pt idx="4614">
                        <c:v>0.30513922503718888</c:v>
                      </c:pt>
                      <c:pt idx="4615">
                        <c:v>0.30642852940230919</c:v>
                      </c:pt>
                      <c:pt idx="4616">
                        <c:v>0.29484651079601049</c:v>
                      </c:pt>
                      <c:pt idx="4617">
                        <c:v>0.2962411317054664</c:v>
                      </c:pt>
                      <c:pt idx="4618">
                        <c:v>0.26697027286353109</c:v>
                      </c:pt>
                      <c:pt idx="4619">
                        <c:v>0.26274012009806907</c:v>
                      </c:pt>
                      <c:pt idx="4620">
                        <c:v>0.25163072767470718</c:v>
                      </c:pt>
                      <c:pt idx="4621">
                        <c:v>0.2287784916339374</c:v>
                      </c:pt>
                      <c:pt idx="4622">
                        <c:v>0.22496006508313099</c:v>
                      </c:pt>
                      <c:pt idx="4623">
                        <c:v>0.2271056982778076</c:v>
                      </c:pt>
                      <c:pt idx="4624">
                        <c:v>0.2232851760656526</c:v>
                      </c:pt>
                      <c:pt idx="4625">
                        <c:v>0.21356713362635019</c:v>
                      </c:pt>
                      <c:pt idx="4626">
                        <c:v>0.21581149715804121</c:v>
                      </c:pt>
                      <c:pt idx="4627">
                        <c:v>0.2298805004997537</c:v>
                      </c:pt>
                      <c:pt idx="4628">
                        <c:v>0.25662711498904922</c:v>
                      </c:pt>
                      <c:pt idx="4629">
                        <c:v>0.27613737668609939</c:v>
                      </c:pt>
                      <c:pt idx="4630">
                        <c:v>0.28454203275387341</c:v>
                      </c:pt>
                      <c:pt idx="4631">
                        <c:v>0.29185435511377639</c:v>
                      </c:pt>
                      <c:pt idx="4632">
                        <c:v>0.30500667216297273</c:v>
                      </c:pt>
                      <c:pt idx="4633">
                        <c:v>0.30614000540575709</c:v>
                      </c:pt>
                      <c:pt idx="4634">
                        <c:v>0.29539305309264718</c:v>
                      </c:pt>
                      <c:pt idx="4635">
                        <c:v>0.29662545748980268</c:v>
                      </c:pt>
                      <c:pt idx="4636">
                        <c:v>0.29190675143560468</c:v>
                      </c:pt>
                      <c:pt idx="4637">
                        <c:v>0.28624766162612192</c:v>
                      </c:pt>
                      <c:pt idx="4638">
                        <c:v>0.26384325204414272</c:v>
                      </c:pt>
                      <c:pt idx="4639">
                        <c:v>0.27727417046186681</c:v>
                      </c:pt>
                      <c:pt idx="4640">
                        <c:v>0.26681990076727219</c:v>
                      </c:pt>
                      <c:pt idx="4641">
                        <c:v>0.27427097324227578</c:v>
                      </c:pt>
                      <c:pt idx="4642">
                        <c:v>0.26976733282642262</c:v>
                      </c:pt>
                      <c:pt idx="4643">
                        <c:v>0.24652734381774991</c:v>
                      </c:pt>
                      <c:pt idx="4644">
                        <c:v>0.24232755232157599</c:v>
                      </c:pt>
                      <c:pt idx="4645">
                        <c:v>0.23223648885664039</c:v>
                      </c:pt>
                      <c:pt idx="4646">
                        <c:v>0.21533308706328549</c:v>
                      </c:pt>
                      <c:pt idx="4647">
                        <c:v>0.23024522730935951</c:v>
                      </c:pt>
                      <c:pt idx="4648">
                        <c:v>0.2380566733174424</c:v>
                      </c:pt>
                      <c:pt idx="4649">
                        <c:v>0.23983827672242661</c:v>
                      </c:pt>
                      <c:pt idx="4650">
                        <c:v>0.2228096395441328</c:v>
                      </c:pt>
                      <c:pt idx="4651">
                        <c:v>0.24946022208871019</c:v>
                      </c:pt>
                      <c:pt idx="4652">
                        <c:v>0.25701441941838532</c:v>
                      </c:pt>
                      <c:pt idx="4653">
                        <c:v>0.26447381942796699</c:v>
                      </c:pt>
                      <c:pt idx="4654">
                        <c:v>0.27777079110131181</c:v>
                      </c:pt>
                      <c:pt idx="4655">
                        <c:v>0.29782728548185022</c:v>
                      </c:pt>
                      <c:pt idx="4656">
                        <c:v>0.30479718193190208</c:v>
                      </c:pt>
                      <c:pt idx="4657">
                        <c:v>0.31761271435477012</c:v>
                      </c:pt>
                      <c:pt idx="4658">
                        <c:v>0.31248400406885951</c:v>
                      </c:pt>
                      <c:pt idx="4659">
                        <c:v>0.3074101325026507</c:v>
                      </c:pt>
                      <c:pt idx="4660">
                        <c:v>0.30832100346636321</c:v>
                      </c:pt>
                      <c:pt idx="4661">
                        <c:v>0.29735525382111822</c:v>
                      </c:pt>
                      <c:pt idx="4662">
                        <c:v>0.29145319033147832</c:v>
                      </c:pt>
                      <c:pt idx="4663">
                        <c:v>0.29945231404924638</c:v>
                      </c:pt>
                      <c:pt idx="4664">
                        <c:v>0.30636578498747952</c:v>
                      </c:pt>
                      <c:pt idx="4665">
                        <c:v>0.3013333997323312</c:v>
                      </c:pt>
                      <c:pt idx="4666">
                        <c:v>0.28350418392125459</c:v>
                      </c:pt>
                      <c:pt idx="4667">
                        <c:v>0.2727940655699983</c:v>
                      </c:pt>
                      <c:pt idx="4668">
                        <c:v>0.24935100023935591</c:v>
                      </c:pt>
                      <c:pt idx="4669">
                        <c:v>0.23902067074612079</c:v>
                      </c:pt>
                      <c:pt idx="4670">
                        <c:v>0.22880121982773299</c:v>
                      </c:pt>
                      <c:pt idx="4671">
                        <c:v>0.2364832425653319</c:v>
                      </c:pt>
                      <c:pt idx="4672">
                        <c:v>0.24999916937644651</c:v>
                      </c:pt>
                      <c:pt idx="4673">
                        <c:v>0.2336977003587124</c:v>
                      </c:pt>
                      <c:pt idx="4674">
                        <c:v>0.2235066344549442</c:v>
                      </c:pt>
                      <c:pt idx="4675">
                        <c:v>0.2312165745792448</c:v>
                      </c:pt>
                      <c:pt idx="4676">
                        <c:v>0.23882915160429821</c:v>
                      </c:pt>
                      <c:pt idx="4677">
                        <c:v>0.25820758403256328</c:v>
                      </c:pt>
                      <c:pt idx="4678">
                        <c:v>0.28427500439446479</c:v>
                      </c:pt>
                      <c:pt idx="4679">
                        <c:v>0.29718645407495142</c:v>
                      </c:pt>
                      <c:pt idx="4680">
                        <c:v>0.36529870359595701</c:v>
                      </c:pt>
                      <c:pt idx="4681">
                        <c:v>0.34069740699635298</c:v>
                      </c:pt>
                      <c:pt idx="4682">
                        <c:v>0.33515873472293689</c:v>
                      </c:pt>
                      <c:pt idx="4683">
                        <c:v>0.34154326957099379</c:v>
                      </c:pt>
                      <c:pt idx="4684">
                        <c:v>0.32412904766702327</c:v>
                      </c:pt>
                      <c:pt idx="4685">
                        <c:v>0.31778590025899939</c:v>
                      </c:pt>
                      <c:pt idx="4686">
                        <c:v>0.33128201392853812</c:v>
                      </c:pt>
                      <c:pt idx="4687">
                        <c:v>0.31298906476991278</c:v>
                      </c:pt>
                      <c:pt idx="4688">
                        <c:v>0.3136844673272452</c:v>
                      </c:pt>
                      <c:pt idx="4689">
                        <c:v>0.30843760625101369</c:v>
                      </c:pt>
                      <c:pt idx="4690">
                        <c:v>0.30324753036549429</c:v>
                      </c:pt>
                      <c:pt idx="4691">
                        <c:v>0.33468661553245482</c:v>
                      </c:pt>
                      <c:pt idx="4692">
                        <c:v>0.47152703372796589</c:v>
                      </c:pt>
                      <c:pt idx="4693">
                        <c:v>0.52178688490213443</c:v>
                      </c:pt>
                      <c:pt idx="4694">
                        <c:v>3.361920544129446</c:v>
                      </c:pt>
                      <c:pt idx="4695">
                        <c:v>1.1846302550993071</c:v>
                      </c:pt>
                      <c:pt idx="4696">
                        <c:v>0.94023766440574386</c:v>
                      </c:pt>
                      <c:pt idx="4697">
                        <c:v>0.99721233220795524</c:v>
                      </c:pt>
                      <c:pt idx="4698">
                        <c:v>1.032806857212766</c:v>
                      </c:pt>
                      <c:pt idx="4699">
                        <c:v>0.99685781508405491</c:v>
                      </c:pt>
                      <c:pt idx="4700">
                        <c:v>0.90501501747146751</c:v>
                      </c:pt>
                      <c:pt idx="4701">
                        <c:v>0.82315645046205255</c:v>
                      </c:pt>
                      <c:pt idx="4702">
                        <c:v>0.77686227500139271</c:v>
                      </c:pt>
                      <c:pt idx="4703">
                        <c:v>0.79339666915293472</c:v>
                      </c:pt>
                      <c:pt idx="4704">
                        <c:v>0.83052028251120591</c:v>
                      </c:pt>
                      <c:pt idx="4705">
                        <c:v>0.83956278197560097</c:v>
                      </c:pt>
                      <c:pt idx="4706">
                        <c:v>0.83468695360697476</c:v>
                      </c:pt>
                      <c:pt idx="4707">
                        <c:v>0.82989145190010505</c:v>
                      </c:pt>
                      <c:pt idx="4708">
                        <c:v>1.0663611149660011</c:v>
                      </c:pt>
                      <c:pt idx="4709">
                        <c:v>1.438526500221915</c:v>
                      </c:pt>
                      <c:pt idx="4710">
                        <c:v>1.4733448445345689</c:v>
                      </c:pt>
                      <c:pt idx="4711">
                        <c:v>1.3842633808684299</c:v>
                      </c:pt>
                      <c:pt idx="4712">
                        <c:v>1.252771397658077</c:v>
                      </c:pt>
                      <c:pt idx="4713">
                        <c:v>1.1030733515681579</c:v>
                      </c:pt>
                      <c:pt idx="4714">
                        <c:v>0.98578219256374022</c:v>
                      </c:pt>
                      <c:pt idx="4715">
                        <c:v>0.91534426517389278</c:v>
                      </c:pt>
                      <c:pt idx="4716">
                        <c:v>0.81114913724681026</c:v>
                      </c:pt>
                      <c:pt idx="4717">
                        <c:v>0.74376117781935025</c:v>
                      </c:pt>
                      <c:pt idx="4718">
                        <c:v>0.69891338246812507</c:v>
                      </c:pt>
                      <c:pt idx="4719">
                        <c:v>0.66151612740275212</c:v>
                      </c:pt>
                      <c:pt idx="4720">
                        <c:v>0.62555045808804421</c:v>
                      </c:pt>
                      <c:pt idx="4721">
                        <c:v>0.58902079650504513</c:v>
                      </c:pt>
                      <c:pt idx="4722">
                        <c:v>0.55390842753461578</c:v>
                      </c:pt>
                      <c:pt idx="4723">
                        <c:v>0.5528143842473896</c:v>
                      </c:pt>
                      <c:pt idx="4724">
                        <c:v>0.55865763986110628</c:v>
                      </c:pt>
                      <c:pt idx="4725">
                        <c:v>0.53775059472336162</c:v>
                      </c:pt>
                      <c:pt idx="4726">
                        <c:v>0.54278929991737512</c:v>
                      </c:pt>
                      <c:pt idx="4727">
                        <c:v>0.52207448443273918</c:v>
                      </c:pt>
                      <c:pt idx="4728">
                        <c:v>0.54114080264636755</c:v>
                      </c:pt>
                      <c:pt idx="4729">
                        <c:v>0.50760306289931023</c:v>
                      </c:pt>
                      <c:pt idx="4730">
                        <c:v>0.5070741821266691</c:v>
                      </c:pt>
                      <c:pt idx="4731">
                        <c:v>0.48579618901090837</c:v>
                      </c:pt>
                      <c:pt idx="4732">
                        <c:v>0.47267269331056361</c:v>
                      </c:pt>
                      <c:pt idx="4733">
                        <c:v>0.45970114976343712</c:v>
                      </c:pt>
                      <c:pt idx="4734">
                        <c:v>0.4458905871643688</c:v>
                      </c:pt>
                      <c:pt idx="4735">
                        <c:v>0.45299617880910731</c:v>
                      </c:pt>
                      <c:pt idx="4736">
                        <c:v>0.42641139826859459</c:v>
                      </c:pt>
                      <c:pt idx="4737">
                        <c:v>0.44658913470568518</c:v>
                      </c:pt>
                      <c:pt idx="4738">
                        <c:v>0.43391386065781518</c:v>
                      </c:pt>
                      <c:pt idx="4739">
                        <c:v>0.41446387942786772</c:v>
                      </c:pt>
                      <c:pt idx="4740">
                        <c:v>0.40808556180961569</c:v>
                      </c:pt>
                      <c:pt idx="4741">
                        <c:v>0.40276619505822148</c:v>
                      </c:pt>
                      <c:pt idx="4742">
                        <c:v>0.37674698261904149</c:v>
                      </c:pt>
                      <c:pt idx="4743">
                        <c:v>0.35893072260884268</c:v>
                      </c:pt>
                      <c:pt idx="4744">
                        <c:v>0.36009496111611039</c:v>
                      </c:pt>
                      <c:pt idx="4745">
                        <c:v>0.31577049717680028</c:v>
                      </c:pt>
                      <c:pt idx="4746">
                        <c:v>0.31741842967800599</c:v>
                      </c:pt>
                      <c:pt idx="4747">
                        <c:v>0.33880857086947208</c:v>
                      </c:pt>
                      <c:pt idx="4748">
                        <c:v>0.35302589260144129</c:v>
                      </c:pt>
                      <c:pt idx="4749">
                        <c:v>0.34730388448609611</c:v>
                      </c:pt>
                      <c:pt idx="4750">
                        <c:v>0.37426098688335951</c:v>
                      </c:pt>
                      <c:pt idx="4751">
                        <c:v>0.39497167902696129</c:v>
                      </c:pt>
                      <c:pt idx="4752">
                        <c:v>0.40258993802157472</c:v>
                      </c:pt>
                      <c:pt idx="4753">
                        <c:v>0.39627873640672129</c:v>
                      </c:pt>
                      <c:pt idx="4754">
                        <c:v>0.41672554470315082</c:v>
                      </c:pt>
                      <c:pt idx="4755">
                        <c:v>0.3845455522039225</c:v>
                      </c:pt>
                      <c:pt idx="4756">
                        <c:v>0.37250196814784431</c:v>
                      </c:pt>
                      <c:pt idx="4757">
                        <c:v>0.36652335252761642</c:v>
                      </c:pt>
                      <c:pt idx="4758">
                        <c:v>0.36752791014660108</c:v>
                      </c:pt>
                      <c:pt idx="4759">
                        <c:v>0.36851591821667351</c:v>
                      </c:pt>
                      <c:pt idx="4760">
                        <c:v>0.36948764938279077</c:v>
                      </c:pt>
                      <c:pt idx="4761">
                        <c:v>0.38329345417055349</c:v>
                      </c:pt>
                      <c:pt idx="4762">
                        <c:v>0.37123590138355911</c:v>
                      </c:pt>
                      <c:pt idx="4763">
                        <c:v>0.35931273991101248</c:v>
                      </c:pt>
                      <c:pt idx="4764">
                        <c:v>0.32182159098331842</c:v>
                      </c:pt>
                      <c:pt idx="4765">
                        <c:v>0.33022485966563558</c:v>
                      </c:pt>
                      <c:pt idx="4766">
                        <c:v>0.32468573512419191</c:v>
                      </c:pt>
                      <c:pt idx="4767">
                        <c:v>0.31426092894422131</c:v>
                      </c:pt>
                      <c:pt idx="4768">
                        <c:v>0.31581017228945618</c:v>
                      </c:pt>
                      <c:pt idx="4769">
                        <c:v>0.31733389268007461</c:v>
                      </c:pt>
                      <c:pt idx="4770">
                        <c:v>0.32476331784185231</c:v>
                      </c:pt>
                      <c:pt idx="4771">
                        <c:v>0.33210000123819722</c:v>
                      </c:pt>
                      <c:pt idx="4772">
                        <c:v>0.35318402098715601</c:v>
                      </c:pt>
                      <c:pt idx="4773">
                        <c:v>0.36710026446347932</c:v>
                      </c:pt>
                      <c:pt idx="4774">
                        <c:v>0.36800141331910541</c:v>
                      </c:pt>
                      <c:pt idx="4775">
                        <c:v>0.3688877162298283</c:v>
                      </c:pt>
                      <c:pt idx="4776">
                        <c:v>0.37569022502340599</c:v>
                      </c:pt>
                      <c:pt idx="4777">
                        <c:v>0.38932959528661182</c:v>
                      </c:pt>
                      <c:pt idx="4778">
                        <c:v>0.40972778976294433</c:v>
                      </c:pt>
                      <c:pt idx="4779">
                        <c:v>0.44866967131544899</c:v>
                      </c:pt>
                      <c:pt idx="4780">
                        <c:v>0.44861251033825861</c:v>
                      </c:pt>
                      <c:pt idx="4781">
                        <c:v>0.41593685118935803</c:v>
                      </c:pt>
                      <c:pt idx="4782">
                        <c:v>0.37177479433286059</c:v>
                      </c:pt>
                      <c:pt idx="4783">
                        <c:v>0.36567965768816763</c:v>
                      </c:pt>
                      <c:pt idx="4784">
                        <c:v>0.34778872428309038</c:v>
                      </c:pt>
                      <c:pt idx="4785">
                        <c:v>0.37457968434432432</c:v>
                      </c:pt>
                      <c:pt idx="4786">
                        <c:v>0.37535761376204541</c:v>
                      </c:pt>
                      <c:pt idx="4787">
                        <c:v>0.33757248009215979</c:v>
                      </c:pt>
                      <c:pt idx="4788">
                        <c:v>0.3199864425288621</c:v>
                      </c:pt>
                      <c:pt idx="4789">
                        <c:v>0.30160775319560229</c:v>
                      </c:pt>
                      <c:pt idx="4790">
                        <c:v>0.29134073913966141</c:v>
                      </c:pt>
                      <c:pt idx="4791">
                        <c:v>0.3049067895656965</c:v>
                      </c:pt>
                      <c:pt idx="4792">
                        <c:v>1.3987040417969041</c:v>
                      </c:pt>
                      <c:pt idx="4793">
                        <c:v>0.56231517784637819</c:v>
                      </c:pt>
                      <c:pt idx="4794">
                        <c:v>2.0614434286232091</c:v>
                      </c:pt>
                      <c:pt idx="4795">
                        <c:v>0.95161404759152468</c:v>
                      </c:pt>
                      <c:pt idx="4796">
                        <c:v>0.83912617201341044</c:v>
                      </c:pt>
                      <c:pt idx="4797">
                        <c:v>0.90588191876771984</c:v>
                      </c:pt>
                      <c:pt idx="4798">
                        <c:v>1.420658163928054</c:v>
                      </c:pt>
                      <c:pt idx="4799">
                        <c:v>3.942074009662353</c:v>
                      </c:pt>
                      <c:pt idx="4800">
                        <c:v>2.0843660358623142</c:v>
                      </c:pt>
                      <c:pt idx="4801">
                        <c:v>4.1644835641018139</c:v>
                      </c:pt>
                      <c:pt idx="4802">
                        <c:v>4.3793092055498892</c:v>
                      </c:pt>
                      <c:pt idx="4803">
                        <c:v>3.8357027935968429</c:v>
                      </c:pt>
                      <c:pt idx="4804">
                        <c:v>3.4824111495507659</c:v>
                      </c:pt>
                      <c:pt idx="4805">
                        <c:v>3.5722429263291722</c:v>
                      </c:pt>
                      <c:pt idx="4806">
                        <c:v>3.7679670955823981</c:v>
                      </c:pt>
                      <c:pt idx="4807">
                        <c:v>3.8667254630357348</c:v>
                      </c:pt>
                      <c:pt idx="4808">
                        <c:v>3.7609095575491498</c:v>
                      </c:pt>
                      <c:pt idx="4809">
                        <c:v>3.531948938808636</c:v>
                      </c:pt>
                      <c:pt idx="4810">
                        <c:v>3.2988772923702721</c:v>
                      </c:pt>
                      <c:pt idx="4811">
                        <c:v>3.1833092974383081</c:v>
                      </c:pt>
                      <c:pt idx="4812">
                        <c:v>3.248132867496984</c:v>
                      </c:pt>
                      <c:pt idx="4813">
                        <c:v>3.2945656044410199</c:v>
                      </c:pt>
                      <c:pt idx="4814">
                        <c:v>3.446380009639685</c:v>
                      </c:pt>
                      <c:pt idx="4815">
                        <c:v>5.7000623818037752</c:v>
                      </c:pt>
                      <c:pt idx="4816">
                        <c:v>6.6262310410821321</c:v>
                      </c:pt>
                      <c:pt idx="4817">
                        <c:v>7.4521086186590324</c:v>
                      </c:pt>
                      <c:pt idx="4818">
                        <c:v>6.9828514750237929</c:v>
                      </c:pt>
                      <c:pt idx="4819">
                        <c:v>6.4442394243644214</c:v>
                      </c:pt>
                      <c:pt idx="4820">
                        <c:v>5.4159521191854356</c:v>
                      </c:pt>
                      <c:pt idx="4821">
                        <c:v>4.8752395636799086</c:v>
                      </c:pt>
                      <c:pt idx="4822">
                        <c:v>4.3409934423672247</c:v>
                      </c:pt>
                      <c:pt idx="4823">
                        <c:v>4.1047052472705641</c:v>
                      </c:pt>
                      <c:pt idx="4824">
                        <c:v>4.0680313552232734</c:v>
                      </c:pt>
                      <c:pt idx="4825">
                        <c:v>4.0734772966528743</c:v>
                      </c:pt>
                      <c:pt idx="4826">
                        <c:v>4.0058944746322336</c:v>
                      </c:pt>
                      <c:pt idx="4827">
                        <c:v>4.0331713366646511</c:v>
                      </c:pt>
                      <c:pt idx="4828">
                        <c:v>4.2154996507228937</c:v>
                      </c:pt>
                      <c:pt idx="4829">
                        <c:v>4.3880037750931917</c:v>
                      </c:pt>
                      <c:pt idx="4830">
                        <c:v>4.5616791659483278</c:v>
                      </c:pt>
                      <c:pt idx="4831">
                        <c:v>4.7780370050595584</c:v>
                      </c:pt>
                      <c:pt idx="4832">
                        <c:v>4.7133675321590696</c:v>
                      </c:pt>
                      <c:pt idx="4833">
                        <c:v>4.8335097474447526</c:v>
                      </c:pt>
                      <c:pt idx="4834">
                        <c:v>4.6173926181623006</c:v>
                      </c:pt>
                      <c:pt idx="4835">
                        <c:v>3.8790945519652289</c:v>
                      </c:pt>
                      <c:pt idx="4836">
                        <c:v>2.7451868987203309</c:v>
                      </c:pt>
                      <c:pt idx="4837">
                        <c:v>1.988205236467937</c:v>
                      </c:pt>
                      <c:pt idx="4838">
                        <c:v>1.509854244104379</c:v>
                      </c:pt>
                      <c:pt idx="4839">
                        <c:v>1.245607880939561</c:v>
                      </c:pt>
                      <c:pt idx="4840">
                        <c:v>1.0427346044825661</c:v>
                      </c:pt>
                      <c:pt idx="4841">
                        <c:v>0.89656105251415452</c:v>
                      </c:pt>
                      <c:pt idx="4842">
                        <c:v>0.76194390173138338</c:v>
                      </c:pt>
                      <c:pt idx="4843">
                        <c:v>0.71584268423992681</c:v>
                      </c:pt>
                      <c:pt idx="4844">
                        <c:v>0.58622913095755491</c:v>
                      </c:pt>
                      <c:pt idx="4845">
                        <c:v>0.49267510903074108</c:v>
                      </c:pt>
                      <c:pt idx="4846">
                        <c:v>0.46737897873369422</c:v>
                      </c:pt>
                      <c:pt idx="4847">
                        <c:v>0.36029365783198491</c:v>
                      </c:pt>
                      <c:pt idx="4848">
                        <c:v>0.28009936363376392</c:v>
                      </c:pt>
                      <c:pt idx="4849">
                        <c:v>0.22549311382101631</c:v>
                      </c:pt>
                      <c:pt idx="4850">
                        <c:v>0.17245368855213569</c:v>
                      </c:pt>
                      <c:pt idx="4851">
                        <c:v>0.1911414366814248</c:v>
                      </c:pt>
                      <c:pt idx="4852">
                        <c:v>0.14531044101945681</c:v>
                      </c:pt>
                      <c:pt idx="4853">
                        <c:v>4.657550788898801E-2</c:v>
                      </c:pt>
                      <c:pt idx="4854">
                        <c:v>0</c:v>
                      </c:pt>
                      <c:pt idx="4855">
                        <c:v>0</c:v>
                      </c:pt>
                      <c:pt idx="4856">
                        <c:v>0</c:v>
                      </c:pt>
                      <c:pt idx="4857">
                        <c:v>0</c:v>
                      </c:pt>
                      <c:pt idx="4858">
                        <c:v>0</c:v>
                      </c:pt>
                      <c:pt idx="4859">
                        <c:v>0</c:v>
                      </c:pt>
                      <c:pt idx="4860">
                        <c:v>0</c:v>
                      </c:pt>
                      <c:pt idx="4861">
                        <c:v>0</c:v>
                      </c:pt>
                      <c:pt idx="4862">
                        <c:v>0</c:v>
                      </c:pt>
                      <c:pt idx="4863">
                        <c:v>0</c:v>
                      </c:pt>
                      <c:pt idx="4864">
                        <c:v>0</c:v>
                      </c:pt>
                      <c:pt idx="4865">
                        <c:v>0</c:v>
                      </c:pt>
                      <c:pt idx="4866">
                        <c:v>0</c:v>
                      </c:pt>
                      <c:pt idx="4867">
                        <c:v>3.42504118616116E-3</c:v>
                      </c:pt>
                      <c:pt idx="4868">
                        <c:v>0</c:v>
                      </c:pt>
                      <c:pt idx="4869">
                        <c:v>0</c:v>
                      </c:pt>
                      <c:pt idx="4870">
                        <c:v>0</c:v>
                      </c:pt>
                      <c:pt idx="4871">
                        <c:v>1.001812191103779E-2</c:v>
                      </c:pt>
                      <c:pt idx="4872">
                        <c:v>1.295192550393587E-2</c:v>
                      </c:pt>
                      <c:pt idx="4873">
                        <c:v>2.2722075001399441E-2</c:v>
                      </c:pt>
                      <c:pt idx="4874">
                        <c:v>2.4423523518674051E-2</c:v>
                      </c:pt>
                      <c:pt idx="4875">
                        <c:v>5.2995774969490927E-3</c:v>
                      </c:pt>
                      <c:pt idx="4876">
                        <c:v>8.0936536502111966E-3</c:v>
                      </c:pt>
                      <c:pt idx="4877">
                        <c:v>1.0807102519235331E-2</c:v>
                      </c:pt>
                      <c:pt idx="4878">
                        <c:v>0</c:v>
                      </c:pt>
                      <c:pt idx="4879">
                        <c:v>0</c:v>
                      </c:pt>
                      <c:pt idx="4880">
                        <c:v>0</c:v>
                      </c:pt>
                      <c:pt idx="4881">
                        <c:v>0</c:v>
                      </c:pt>
                      <c:pt idx="4882">
                        <c:v>0</c:v>
                      </c:pt>
                      <c:pt idx="4883">
                        <c:v>2.1400329489287269E-3</c:v>
                      </c:pt>
                      <c:pt idx="4884">
                        <c:v>0</c:v>
                      </c:pt>
                      <c:pt idx="4885">
                        <c:v>0</c:v>
                      </c:pt>
                      <c:pt idx="4886">
                        <c:v>0</c:v>
                      </c:pt>
                      <c:pt idx="4887">
                        <c:v>1.5632619439867931E-2</c:v>
                      </c:pt>
                      <c:pt idx="4888">
                        <c:v>1.028447084942519E-2</c:v>
                      </c:pt>
                      <c:pt idx="4889">
                        <c:v>7.4147988627852879E-2</c:v>
                      </c:pt>
                      <c:pt idx="4890">
                        <c:v>5.4204858666932372E-2</c:v>
                      </c:pt>
                      <c:pt idx="4891">
                        <c:v>8.9806096580162365E-2</c:v>
                      </c:pt>
                      <c:pt idx="4892">
                        <c:v>0.1111206584157443</c:v>
                      </c:pt>
                      <c:pt idx="4893">
                        <c:v>0.1113954416378895</c:v>
                      </c:pt>
                      <c:pt idx="4894">
                        <c:v>0.125469651825074</c:v>
                      </c:pt>
                      <c:pt idx="4895">
                        <c:v>0.13934659331065721</c:v>
                      </c:pt>
                      <c:pt idx="4896">
                        <c:v>0.1747758092363465</c:v>
                      </c:pt>
                      <c:pt idx="4897">
                        <c:v>0.20185693264266649</c:v>
                      </c:pt>
                      <c:pt idx="4898">
                        <c:v>0.20091859767326459</c:v>
                      </c:pt>
                      <c:pt idx="4899">
                        <c:v>0.19304184977090411</c:v>
                      </c:pt>
                      <c:pt idx="4900">
                        <c:v>0.18423720644683611</c:v>
                      </c:pt>
                      <c:pt idx="4901">
                        <c:v>0.20515751606056171</c:v>
                      </c:pt>
                      <c:pt idx="4902">
                        <c:v>0.21098029174325389</c:v>
                      </c:pt>
                      <c:pt idx="4903">
                        <c:v>0.18112229682161859</c:v>
                      </c:pt>
                      <c:pt idx="4904">
                        <c:v>0.1733245654077531</c:v>
                      </c:pt>
                      <c:pt idx="4905">
                        <c:v>0.16558610469263349</c:v>
                      </c:pt>
                      <c:pt idx="4906">
                        <c:v>0.1509866630996739</c:v>
                      </c:pt>
                      <c:pt idx="4907">
                        <c:v>0.129604675239712</c:v>
                      </c:pt>
                      <c:pt idx="4908">
                        <c:v>0.101517283555367</c:v>
                      </c:pt>
                      <c:pt idx="4909">
                        <c:v>9.5465927977848475E-2</c:v>
                      </c:pt>
                      <c:pt idx="4910">
                        <c:v>9.5380822080354699E-2</c:v>
                      </c:pt>
                      <c:pt idx="4911">
                        <c:v>8.1423971634220216E-2</c:v>
                      </c:pt>
                      <c:pt idx="4912">
                        <c:v>9.527036419378776E-2</c:v>
                      </c:pt>
                      <c:pt idx="4913">
                        <c:v>7.5315333482192992E-2</c:v>
                      </c:pt>
                      <c:pt idx="4914">
                        <c:v>7.5324965550031209E-2</c:v>
                      </c:pt>
                      <c:pt idx="4915">
                        <c:v>8.9138392806208389E-2</c:v>
                      </c:pt>
                      <c:pt idx="4916">
                        <c:v>9.5839572496385861E-2</c:v>
                      </c:pt>
                      <c:pt idx="4917">
                        <c:v>0.10836116108787849</c:v>
                      </c:pt>
                      <c:pt idx="4918">
                        <c:v>0.1147753099991158</c:v>
                      </c:pt>
                      <c:pt idx="4919">
                        <c:v>0.13492233948842161</c:v>
                      </c:pt>
                      <c:pt idx="4920">
                        <c:v>0.1478873750816927</c:v>
                      </c:pt>
                      <c:pt idx="4921">
                        <c:v>0.14683486478380631</c:v>
                      </c:pt>
                      <c:pt idx="4922">
                        <c:v>0.1596036479010414</c:v>
                      </c:pt>
                      <c:pt idx="4923">
                        <c:v>0.14451956803446731</c:v>
                      </c:pt>
                      <c:pt idx="4924">
                        <c:v>0.1572573016747556</c:v>
                      </c:pt>
                      <c:pt idx="4925">
                        <c:v>0.15005042685309561</c:v>
                      </c:pt>
                      <c:pt idx="4926">
                        <c:v>0.1488288382723193</c:v>
                      </c:pt>
                      <c:pt idx="4927">
                        <c:v>0.15451205345728899</c:v>
                      </c:pt>
                      <c:pt idx="4928">
                        <c:v>0.13934381534431869</c:v>
                      </c:pt>
                      <c:pt idx="4929">
                        <c:v>0.12531014458082071</c:v>
                      </c:pt>
                      <c:pt idx="4930">
                        <c:v>9.7570273994645351E-2</c:v>
                      </c:pt>
                      <c:pt idx="4931">
                        <c:v>0.11756582137529351</c:v>
                      </c:pt>
                      <c:pt idx="4932">
                        <c:v>9.6773962703542216E-2</c:v>
                      </c:pt>
                      <c:pt idx="4933">
                        <c:v>8.3110470731490027E-2</c:v>
                      </c:pt>
                      <c:pt idx="4934">
                        <c:v>8.9342588182371285E-2</c:v>
                      </c:pt>
                      <c:pt idx="4935">
                        <c:v>8.1633484587933181E-2</c:v>
                      </c:pt>
                      <c:pt idx="4936">
                        <c:v>7.4970659471162771E-2</c:v>
                      </c:pt>
                      <c:pt idx="4937">
                        <c:v>7.4284157667684036E-2</c:v>
                      </c:pt>
                      <c:pt idx="4938">
                        <c:v>9.433219460890796E-2</c:v>
                      </c:pt>
                      <c:pt idx="4939">
                        <c:v>0.1062114006285302</c:v>
                      </c:pt>
                      <c:pt idx="4940">
                        <c:v>9.9143667504501209E-2</c:v>
                      </c:pt>
                      <c:pt idx="4941">
                        <c:v>0.1247475609558273</c:v>
                      </c:pt>
                      <c:pt idx="4942">
                        <c:v>0.13025913326297989</c:v>
                      </c:pt>
                      <c:pt idx="4943">
                        <c:v>0.1356799053673787</c:v>
                      </c:pt>
                      <c:pt idx="4944">
                        <c:v>0.16078073064962939</c:v>
                      </c:pt>
                      <c:pt idx="4945">
                        <c:v>0.1855668800623205</c:v>
                      </c:pt>
                      <c:pt idx="4946">
                        <c:v>0.15765474035783389</c:v>
                      </c:pt>
                      <c:pt idx="4947">
                        <c:v>0.15573950575556281</c:v>
                      </c:pt>
                      <c:pt idx="4948">
                        <c:v>0.16765977748940841</c:v>
                      </c:pt>
                      <c:pt idx="4949">
                        <c:v>0.15272963288496971</c:v>
                      </c:pt>
                      <c:pt idx="4950">
                        <c:v>0.15771596512739161</c:v>
                      </c:pt>
                      <c:pt idx="4951">
                        <c:v>0.16855095746466661</c:v>
                      </c:pt>
                      <c:pt idx="4952">
                        <c:v>0.16737548864317259</c:v>
                      </c:pt>
                      <c:pt idx="4953">
                        <c:v>0.1523511807577824</c:v>
                      </c:pt>
                      <c:pt idx="4954">
                        <c:v>0.15032562588533119</c:v>
                      </c:pt>
                      <c:pt idx="4955">
                        <c:v>0.14236803732049849</c:v>
                      </c:pt>
                      <c:pt idx="4956">
                        <c:v>0.14040810260352149</c:v>
                      </c:pt>
                      <c:pt idx="4957">
                        <c:v>0.11966497076491291</c:v>
                      </c:pt>
                      <c:pt idx="4958">
                        <c:v>0.1307660420867427</c:v>
                      </c:pt>
                      <c:pt idx="4959">
                        <c:v>0.1229329936174386</c:v>
                      </c:pt>
                      <c:pt idx="4960">
                        <c:v>0.11516474001583329</c:v>
                      </c:pt>
                      <c:pt idx="4961">
                        <c:v>0.11437948894473229</c:v>
                      </c:pt>
                      <c:pt idx="4962">
                        <c:v>0.1066582453047857</c:v>
                      </c:pt>
                      <c:pt idx="4963">
                        <c:v>0.1049307618566013</c:v>
                      </c:pt>
                      <c:pt idx="4964">
                        <c:v>0.11703569164479539</c:v>
                      </c:pt>
                      <c:pt idx="4965">
                        <c:v>0.12798732769677559</c:v>
                      </c:pt>
                      <c:pt idx="4966">
                        <c:v>0.15855755294065069</c:v>
                      </c:pt>
                      <c:pt idx="4967">
                        <c:v>0.16997176129418201</c:v>
                      </c:pt>
                      <c:pt idx="4968">
                        <c:v>0.16146316555622151</c:v>
                      </c:pt>
                      <c:pt idx="4969">
                        <c:v>0.17873065871015509</c:v>
                      </c:pt>
                      <c:pt idx="4970">
                        <c:v>0.18292784719927921</c:v>
                      </c:pt>
                      <c:pt idx="4971">
                        <c:v>0.1801366141317455</c:v>
                      </c:pt>
                      <c:pt idx="4972">
                        <c:v>0.17142596151013501</c:v>
                      </c:pt>
                      <c:pt idx="4973">
                        <c:v>0.17564464418706849</c:v>
                      </c:pt>
                      <c:pt idx="4974">
                        <c:v>0.19264390869798939</c:v>
                      </c:pt>
                      <c:pt idx="4975">
                        <c:v>0.20942736983970289</c:v>
                      </c:pt>
                      <c:pt idx="4976">
                        <c:v>0.1943676108637602</c:v>
                      </c:pt>
                      <c:pt idx="4977">
                        <c:v>0.18539285615430789</c:v>
                      </c:pt>
                      <c:pt idx="4978">
                        <c:v>0.16958243018800931</c:v>
                      </c:pt>
                      <c:pt idx="4979">
                        <c:v>0.17370298323268771</c:v>
                      </c:pt>
                      <c:pt idx="4980">
                        <c:v>0.16490556999985889</c:v>
                      </c:pt>
                      <c:pt idx="4981">
                        <c:v>0.16903892140019061</c:v>
                      </c:pt>
                      <c:pt idx="4982">
                        <c:v>0.16717337080051681</c:v>
                      </c:pt>
                      <c:pt idx="4983">
                        <c:v>0.1524588177395525</c:v>
                      </c:pt>
                      <c:pt idx="4984">
                        <c:v>0.1497543891112236</c:v>
                      </c:pt>
                      <c:pt idx="4985">
                        <c:v>0.16089846836804009</c:v>
                      </c:pt>
                      <c:pt idx="4986">
                        <c:v>0.15805500101436551</c:v>
                      </c:pt>
                      <c:pt idx="4987">
                        <c:v>0.16906233213439231</c:v>
                      </c:pt>
                      <c:pt idx="4988">
                        <c:v>0.17300364461982221</c:v>
                      </c:pt>
                      <c:pt idx="4989">
                        <c:v>0.17688002609231249</c:v>
                      </c:pt>
                      <c:pt idx="4990">
                        <c:v>0.20540424312538769</c:v>
                      </c:pt>
                      <c:pt idx="4991">
                        <c:v>0.2088704005697799</c:v>
                      </c:pt>
                      <c:pt idx="4992">
                        <c:v>0.21227945492612599</c:v>
                      </c:pt>
                      <c:pt idx="4993">
                        <c:v>0.21563234693722741</c:v>
                      </c:pt>
                      <c:pt idx="4994">
                        <c:v>0.23869935934353309</c:v>
                      </c:pt>
                      <c:pt idx="4995">
                        <c:v>0.24171584436258511</c:v>
                      </c:pt>
                      <c:pt idx="4996">
                        <c:v>0.25061344165479937</c:v>
                      </c:pt>
                      <c:pt idx="4997">
                        <c:v>0.26631338495537937</c:v>
                      </c:pt>
                      <c:pt idx="4998">
                        <c:v>0.28873820563156749</c:v>
                      </c:pt>
                      <c:pt idx="4999">
                        <c:v>0.2713537211895316</c:v>
                      </c:pt>
                      <c:pt idx="5000">
                        <c:v>0.26107606515675469</c:v>
                      </c:pt>
                      <c:pt idx="5001">
                        <c:v>0.25090347759239279</c:v>
                      </c:pt>
                      <c:pt idx="5002">
                        <c:v>0.2279841451773614</c:v>
                      </c:pt>
                      <c:pt idx="5003">
                        <c:v>0.23793333553687729</c:v>
                      </c:pt>
                      <c:pt idx="5004">
                        <c:v>0.2220530499431892</c:v>
                      </c:pt>
                      <c:pt idx="5005">
                        <c:v>0.2182020936014564</c:v>
                      </c:pt>
                      <c:pt idx="5006">
                        <c:v>0.22129925845151449</c:v>
                      </c:pt>
                      <c:pt idx="5007">
                        <c:v>0.2055645095478649</c:v>
                      </c:pt>
                      <c:pt idx="5008">
                        <c:v>0.22162604975300709</c:v>
                      </c:pt>
                      <c:pt idx="5009">
                        <c:v>0.22463715272247969</c:v>
                      </c:pt>
                      <c:pt idx="5010">
                        <c:v>0.2275986493827353</c:v>
                      </c:pt>
                      <c:pt idx="5011">
                        <c:v>0.21766127459883489</c:v>
                      </c:pt>
                      <c:pt idx="5012">
                        <c:v>0.2394543343253781</c:v>
                      </c:pt>
                      <c:pt idx="5013">
                        <c:v>0.24220137988838639</c:v>
                      </c:pt>
                      <c:pt idx="5014">
                        <c:v>0.25182244447012597</c:v>
                      </c:pt>
                      <c:pt idx="5015">
                        <c:v>0.26033113566501659</c:v>
                      </c:pt>
                      <c:pt idx="5016">
                        <c:v>0.28157938713676239</c:v>
                      </c:pt>
                      <c:pt idx="5017">
                        <c:v>0.28379059986927019</c:v>
                      </c:pt>
                      <c:pt idx="5018">
                        <c:v>0.30573474155181918</c:v>
                      </c:pt>
                      <c:pt idx="5019">
                        <c:v>0.30764685454108059</c:v>
                      </c:pt>
                      <c:pt idx="5020">
                        <c:v>0.31545827374139218</c:v>
                      </c:pt>
                      <c:pt idx="5021">
                        <c:v>0.31130904353148448</c:v>
                      </c:pt>
                      <c:pt idx="5022">
                        <c:v>0.30621004775666583</c:v>
                      </c:pt>
                      <c:pt idx="5023">
                        <c:v>0.31499900907863171</c:v>
                      </c:pt>
                      <c:pt idx="5024">
                        <c:v>0.30983922309710538</c:v>
                      </c:pt>
                      <c:pt idx="5025">
                        <c:v>0.29286823095382508</c:v>
                      </c:pt>
                      <c:pt idx="5026">
                        <c:v>0.28794453686891841</c:v>
                      </c:pt>
                      <c:pt idx="5027">
                        <c:v>0.27812502225822738</c:v>
                      </c:pt>
                      <c:pt idx="5028">
                        <c:v>0.25456942057357762</c:v>
                      </c:pt>
                      <c:pt idx="5029">
                        <c:v>0.27575443835654978</c:v>
                      </c:pt>
                      <c:pt idx="5030">
                        <c:v>0.28482273426500798</c:v>
                      </c:pt>
                      <c:pt idx="5031">
                        <c:v>0.27993768098222382</c:v>
                      </c:pt>
                      <c:pt idx="5032">
                        <c:v>0.26323689546357071</c:v>
                      </c:pt>
                      <c:pt idx="5033">
                        <c:v>0.26549823161738312</c:v>
                      </c:pt>
                      <c:pt idx="5034">
                        <c:v>0.24894142384773901</c:v>
                      </c:pt>
                      <c:pt idx="5035">
                        <c:v>0.27605606266408561</c:v>
                      </c:pt>
                      <c:pt idx="5036">
                        <c:v>0.27813586393815332</c:v>
                      </c:pt>
                      <c:pt idx="5037">
                        <c:v>0.27425059435103338</c:v>
                      </c:pt>
                      <c:pt idx="5038">
                        <c:v>0.29511137533371817</c:v>
                      </c:pt>
                      <c:pt idx="5039">
                        <c:v>0.30979158331833528</c:v>
                      </c:pt>
                      <c:pt idx="5040">
                        <c:v>0.33022500039711061</c:v>
                      </c:pt>
                      <c:pt idx="5041">
                        <c:v>0.32570399544822881</c:v>
                      </c:pt>
                      <c:pt idx="5042">
                        <c:v>0.33308943209652808</c:v>
                      </c:pt>
                      <c:pt idx="5043">
                        <c:v>0.32852123716907272</c:v>
                      </c:pt>
                      <c:pt idx="5044">
                        <c:v>0.32992945401966439</c:v>
                      </c:pt>
                      <c:pt idx="5045">
                        <c:v>0.32439519612807183</c:v>
                      </c:pt>
                      <c:pt idx="5046">
                        <c:v>0.32583679092003082</c:v>
                      </c:pt>
                      <c:pt idx="5047">
                        <c:v>0.34010471858197411</c:v>
                      </c:pt>
                      <c:pt idx="5048">
                        <c:v>0.34135175781456079</c:v>
                      </c:pt>
                      <c:pt idx="5049">
                        <c:v>0.34949752786703908</c:v>
                      </c:pt>
                      <c:pt idx="5050">
                        <c:v>0.33085506447548968</c:v>
                      </c:pt>
                      <c:pt idx="5051">
                        <c:v>0.32625942914640399</c:v>
                      </c:pt>
                      <c:pt idx="5052">
                        <c:v>0.30885976804020282</c:v>
                      </c:pt>
                      <c:pt idx="5053">
                        <c:v>0.31636454945634429</c:v>
                      </c:pt>
                      <c:pt idx="5054">
                        <c:v>0.32476381552790329</c:v>
                      </c:pt>
                      <c:pt idx="5055">
                        <c:v>0.30043986469548289</c:v>
                      </c:pt>
                      <c:pt idx="5056">
                        <c:v>0.30801910909918151</c:v>
                      </c:pt>
                      <c:pt idx="5057">
                        <c:v>0.29672225392456569</c:v>
                      </c:pt>
                      <c:pt idx="5058">
                        <c:v>0.29246653310208498</c:v>
                      </c:pt>
                      <c:pt idx="5059">
                        <c:v>0.29418207621407699</c:v>
                      </c:pt>
                      <c:pt idx="5060">
                        <c:v>0.69026803871466846</c:v>
                      </c:pt>
                      <c:pt idx="5061">
                        <c:v>0.708159833793504</c:v>
                      </c:pt>
                      <c:pt idx="5062">
                        <c:v>0.71202211000777904</c:v>
                      </c:pt>
                      <c:pt idx="5063">
                        <c:v>0.74353245415921565</c:v>
                      </c:pt>
                      <c:pt idx="5064">
                        <c:v>0.73318101339876707</c:v>
                      </c:pt>
                      <c:pt idx="5065">
                        <c:v>0.73680406095397655</c:v>
                      </c:pt>
                      <c:pt idx="5066">
                        <c:v>0.76115984248685975</c:v>
                      </c:pt>
                      <c:pt idx="5067">
                        <c:v>0.76449493569135929</c:v>
                      </c:pt>
                      <c:pt idx="5068">
                        <c:v>0.74705185602593294</c:v>
                      </c:pt>
                      <c:pt idx="5069">
                        <c:v>0.73674622413094215</c:v>
                      </c:pt>
                      <c:pt idx="5070">
                        <c:v>0.73349505075151966</c:v>
                      </c:pt>
                      <c:pt idx="5071">
                        <c:v>0.74413598895989641</c:v>
                      </c:pt>
                      <c:pt idx="5072">
                        <c:v>0.74775154103633934</c:v>
                      </c:pt>
                      <c:pt idx="5073">
                        <c:v>0.73058429983310447</c:v>
                      </c:pt>
                      <c:pt idx="5074">
                        <c:v>0.71363068698577137</c:v>
                      </c:pt>
                      <c:pt idx="5075">
                        <c:v>0.703806458205116</c:v>
                      </c:pt>
                      <c:pt idx="5076">
                        <c:v>0.68027093171079756</c:v>
                      </c:pt>
                      <c:pt idx="5077">
                        <c:v>0.68469645178145977</c:v>
                      </c:pt>
                      <c:pt idx="5078">
                        <c:v>0.68216438503052945</c:v>
                      </c:pt>
                      <c:pt idx="5079">
                        <c:v>0.68659330784715977</c:v>
                      </c:pt>
                      <c:pt idx="5080">
                        <c:v>0.67022603753666266</c:v>
                      </c:pt>
                      <c:pt idx="5081">
                        <c:v>0.66789776673704671</c:v>
                      </c:pt>
                      <c:pt idx="5082">
                        <c:v>0.65868857782869328</c:v>
                      </c:pt>
                      <c:pt idx="5083">
                        <c:v>0.66343505924831891</c:v>
                      </c:pt>
                      <c:pt idx="5084">
                        <c:v>0.68197649155065276</c:v>
                      </c:pt>
                      <c:pt idx="5085">
                        <c:v>0.68647770256299756</c:v>
                      </c:pt>
                      <c:pt idx="5086">
                        <c:v>0.69785863003312909</c:v>
                      </c:pt>
                      <c:pt idx="5087">
                        <c:v>0.68144415507376932</c:v>
                      </c:pt>
                      <c:pt idx="5088">
                        <c:v>0.7067465577908405</c:v>
                      </c:pt>
                      <c:pt idx="5089">
                        <c:v>0.71101267710235883</c:v>
                      </c:pt>
                      <c:pt idx="5090">
                        <c:v>0.71524311075800329</c:v>
                      </c:pt>
                      <c:pt idx="5091">
                        <c:v>0.70559989641273124</c:v>
                      </c:pt>
                      <c:pt idx="5092">
                        <c:v>0.7030002276085674</c:v>
                      </c:pt>
                      <c:pt idx="5093">
                        <c:v>0.70736266207959564</c:v>
                      </c:pt>
                      <c:pt idx="5094">
                        <c:v>0.70476854903050823</c:v>
                      </c:pt>
                      <c:pt idx="5095">
                        <c:v>0.68837862235784719</c:v>
                      </c:pt>
                      <c:pt idx="5096">
                        <c:v>0.69986661869462052</c:v>
                      </c:pt>
                      <c:pt idx="5097">
                        <c:v>0.69739599894676818</c:v>
                      </c:pt>
                      <c:pt idx="5098">
                        <c:v>0.68804680621288394</c:v>
                      </c:pt>
                      <c:pt idx="5099">
                        <c:v>0.65805921467725148</c:v>
                      </c:pt>
                      <c:pt idx="5100">
                        <c:v>0.64918509252441337</c:v>
                      </c:pt>
                      <c:pt idx="5101">
                        <c:v>0.64042257040704231</c:v>
                      </c:pt>
                      <c:pt idx="5102">
                        <c:v>0.63176980977430652</c:v>
                      </c:pt>
                      <c:pt idx="5103">
                        <c:v>0.63706355261163239</c:v>
                      </c:pt>
                      <c:pt idx="5104">
                        <c:v>0.62846612999859053</c:v>
                      </c:pt>
                      <c:pt idx="5105">
                        <c:v>0.6199757489442479</c:v>
                      </c:pt>
                      <c:pt idx="5106">
                        <c:v>0.6115906459962368</c:v>
                      </c:pt>
                      <c:pt idx="5107">
                        <c:v>0.62406691212479948</c:v>
                      </c:pt>
                      <c:pt idx="5108">
                        <c:v>0.63640683120017338</c:v>
                      </c:pt>
                      <c:pt idx="5109">
                        <c:v>0.63477409921993977</c:v>
                      </c:pt>
                      <c:pt idx="5110">
                        <c:v>0.64008754074844143</c:v>
                      </c:pt>
                      <c:pt idx="5111">
                        <c:v>0.68686369328965302</c:v>
                      </c:pt>
                      <c:pt idx="5112">
                        <c:v>0.76276544463578699</c:v>
                      </c:pt>
                      <c:pt idx="5113">
                        <c:v>0.76663751309318751</c:v>
                      </c:pt>
                      <c:pt idx="5114">
                        <c:v>0.71413771880829136</c:v>
                      </c:pt>
                      <c:pt idx="5115">
                        <c:v>0.67609426380321214</c:v>
                      </c:pt>
                      <c:pt idx="5116">
                        <c:v>0.65332664825455944</c:v>
                      </c:pt>
                      <c:pt idx="5117">
                        <c:v>0.65850742834921205</c:v>
                      </c:pt>
                      <c:pt idx="5118">
                        <c:v>0.62904107862352454</c:v>
                      </c:pt>
                      <c:pt idx="5119">
                        <c:v>0.62759888622445459</c:v>
                      </c:pt>
                      <c:pt idx="5120">
                        <c:v>0.61234190292586366</c:v>
                      </c:pt>
                      <c:pt idx="5121">
                        <c:v>0.60418635263054443</c:v>
                      </c:pt>
                      <c:pt idx="5122">
                        <c:v>0.60304983940763557</c:v>
                      </c:pt>
                      <c:pt idx="5123">
                        <c:v>0.6019320496315621</c:v>
                      </c:pt>
                      <c:pt idx="5124">
                        <c:v>0.58699412459644562</c:v>
                      </c:pt>
                      <c:pt idx="5125">
                        <c:v>0.58607165137409867</c:v>
                      </c:pt>
                      <c:pt idx="5126">
                        <c:v>0.59208365052773759</c:v>
                      </c:pt>
                      <c:pt idx="5127">
                        <c:v>0.59111192646632493</c:v>
                      </c:pt>
                      <c:pt idx="5128">
                        <c:v>0.56939838566786816</c:v>
                      </c:pt>
                      <c:pt idx="5129">
                        <c:v>0.57561587519558</c:v>
                      </c:pt>
                      <c:pt idx="5130">
                        <c:v>0.56100770591723426</c:v>
                      </c:pt>
                      <c:pt idx="5131">
                        <c:v>0.57424810614923971</c:v>
                      </c:pt>
                      <c:pt idx="5132">
                        <c:v>0.58733957062783526</c:v>
                      </c:pt>
                      <c:pt idx="5133">
                        <c:v>0.55876890224846409</c:v>
                      </c:pt>
                      <c:pt idx="5134">
                        <c:v>0.57896546069577082</c:v>
                      </c:pt>
                      <c:pt idx="5135">
                        <c:v>0.59893308078315477</c:v>
                      </c:pt>
                      <c:pt idx="5136">
                        <c:v>0.59791770877684214</c:v>
                      </c:pt>
                      <c:pt idx="5137">
                        <c:v>0.59691906448068321</c:v>
                      </c:pt>
                      <c:pt idx="5138">
                        <c:v>0.58901759719105073</c:v>
                      </c:pt>
                      <c:pt idx="5139">
                        <c:v>0.59505025621590946</c:v>
                      </c:pt>
                      <c:pt idx="5140">
                        <c:v>0.580260301418283</c:v>
                      </c:pt>
                      <c:pt idx="5141">
                        <c:v>0.60716046119722367</c:v>
                      </c:pt>
                      <c:pt idx="5142">
                        <c:v>0.58532091488425442</c:v>
                      </c:pt>
                      <c:pt idx="5143">
                        <c:v>0.59141447477083964</c:v>
                      </c:pt>
                      <c:pt idx="5144">
                        <c:v>0.59744224289652581</c:v>
                      </c:pt>
                      <c:pt idx="5145">
                        <c:v>0.60340530314534702</c:v>
                      </c:pt>
                      <c:pt idx="5146">
                        <c:v>0.58854689617425371</c:v>
                      </c:pt>
                      <c:pt idx="5147">
                        <c:v>0.58770263099840081</c:v>
                      </c:pt>
                      <c:pt idx="5148">
                        <c:v>0.5799529995157251</c:v>
                      </c:pt>
                      <c:pt idx="5149">
                        <c:v>0.55845789243968325</c:v>
                      </c:pt>
                      <c:pt idx="5150">
                        <c:v>0.55797094198762887</c:v>
                      </c:pt>
                      <c:pt idx="5151">
                        <c:v>0.54365346353643229</c:v>
                      </c:pt>
                      <c:pt idx="5152">
                        <c:v>0.54334121537273483</c:v>
                      </c:pt>
                      <c:pt idx="5153">
                        <c:v>0.52919556108323329</c:v>
                      </c:pt>
                      <c:pt idx="5154">
                        <c:v>0.52213303124660637</c:v>
                      </c:pt>
                      <c:pt idx="5155">
                        <c:v>0.50823298130844119</c:v>
                      </c:pt>
                      <c:pt idx="5156">
                        <c:v>0.51525055987008117</c:v>
                      </c:pt>
                      <c:pt idx="5157">
                        <c:v>0.51526784883432986</c:v>
                      </c:pt>
                      <c:pt idx="5158">
                        <c:v>0.51528485297214943</c:v>
                      </c:pt>
                      <c:pt idx="5159">
                        <c:v>0.52914012722301984</c:v>
                      </c:pt>
                      <c:pt idx="5160">
                        <c:v>0.54283633600023506</c:v>
                      </c:pt>
                      <c:pt idx="5161">
                        <c:v>0.54945682469874813</c:v>
                      </c:pt>
                      <c:pt idx="5162">
                        <c:v>0.54216429051919701</c:v>
                      </c:pt>
                      <c:pt idx="5163">
                        <c:v>0.54187657568362502</c:v>
                      </c:pt>
                      <c:pt idx="5164">
                        <c:v>0.53467432567236228</c:v>
                      </c:pt>
                      <c:pt idx="5165">
                        <c:v>0.52063685737462961</c:v>
                      </c:pt>
                      <c:pt idx="5166">
                        <c:v>0.52751928147059934</c:v>
                      </c:pt>
                      <c:pt idx="5167">
                        <c:v>0.5481614679373108</c:v>
                      </c:pt>
                      <c:pt idx="5168">
                        <c:v>0.5685673745610782</c:v>
                      </c:pt>
                      <c:pt idx="5169">
                        <c:v>0.56798306855512948</c:v>
                      </c:pt>
                      <c:pt idx="5170">
                        <c:v>0.55356983843066243</c:v>
                      </c:pt>
                      <c:pt idx="5171">
                        <c:v>0.53932486580412764</c:v>
                      </c:pt>
                      <c:pt idx="5172">
                        <c:v>0.51140682847621743</c:v>
                      </c:pt>
                      <c:pt idx="5173">
                        <c:v>0.50456816573361052</c:v>
                      </c:pt>
                      <c:pt idx="5174">
                        <c:v>0.50472684504607135</c:v>
                      </c:pt>
                      <c:pt idx="5175">
                        <c:v>0.50488291020181952</c:v>
                      </c:pt>
                      <c:pt idx="5176">
                        <c:v>0.49218632189536438</c:v>
                      </c:pt>
                      <c:pt idx="5177">
                        <c:v>0.47172690967303521</c:v>
                      </c:pt>
                      <c:pt idx="5178">
                        <c:v>0.49301641692718617</c:v>
                      </c:pt>
                      <c:pt idx="5179">
                        <c:v>0.49330115470433289</c:v>
                      </c:pt>
                      <c:pt idx="5180">
                        <c:v>0.29885303024462367</c:v>
                      </c:pt>
                      <c:pt idx="5181">
                        <c:v>0.308282140125272</c:v>
                      </c:pt>
                      <c:pt idx="5182">
                        <c:v>0.323521314093554</c:v>
                      </c:pt>
                      <c:pt idx="5183">
                        <c:v>0.34549295636548849</c:v>
                      </c:pt>
                      <c:pt idx="5184">
                        <c:v>0.35435139201020838</c:v>
                      </c:pt>
                      <c:pt idx="5185">
                        <c:v>0.36902929329504852</c:v>
                      </c:pt>
                      <c:pt idx="5186">
                        <c:v>0.35782946968227969</c:v>
                      </c:pt>
                      <c:pt idx="5187">
                        <c:v>0.359599989127382</c:v>
                      </c:pt>
                      <c:pt idx="5188">
                        <c:v>0.34849125784027501</c:v>
                      </c:pt>
                      <c:pt idx="5189">
                        <c:v>0.3503513689137463</c:v>
                      </c:pt>
                      <c:pt idx="5190">
                        <c:v>0.3452615605296645</c:v>
                      </c:pt>
                      <c:pt idx="5191">
                        <c:v>0.37382891538090562</c:v>
                      </c:pt>
                      <c:pt idx="5192">
                        <c:v>0.36845117377660702</c:v>
                      </c:pt>
                      <c:pt idx="5193">
                        <c:v>0.35027734883794781</c:v>
                      </c:pt>
                      <c:pt idx="5194">
                        <c:v>0.35207343864292379</c:v>
                      </c:pt>
                      <c:pt idx="5195">
                        <c:v>0.34098985645770252</c:v>
                      </c:pt>
                      <c:pt idx="5196">
                        <c:v>0.32310534481918979</c:v>
                      </c:pt>
                      <c:pt idx="5197">
                        <c:v>0.30541662414671561</c:v>
                      </c:pt>
                      <c:pt idx="5198">
                        <c:v>0.30768982638482562</c:v>
                      </c:pt>
                      <c:pt idx="5199">
                        <c:v>0.315856386081945</c:v>
                      </c:pt>
                      <c:pt idx="5200">
                        <c:v>0.29920636324698702</c:v>
                      </c:pt>
                      <c:pt idx="5201">
                        <c:v>0.3015176257964598</c:v>
                      </c:pt>
                      <c:pt idx="5202">
                        <c:v>0.28995226128580959</c:v>
                      </c:pt>
                      <c:pt idx="5203">
                        <c:v>0.31211614495490658</c:v>
                      </c:pt>
                      <c:pt idx="5204">
                        <c:v>0.31424437979914188</c:v>
                      </c:pt>
                      <c:pt idx="5205">
                        <c:v>0.33610691060969938</c:v>
                      </c:pt>
                      <c:pt idx="5206">
                        <c:v>0.33793875722238947</c:v>
                      </c:pt>
                      <c:pt idx="5207">
                        <c:v>0.3328211500193845</c:v>
                      </c:pt>
                      <c:pt idx="5208">
                        <c:v>0.35444188889880152</c:v>
                      </c:pt>
                      <c:pt idx="5209">
                        <c:v>0.35603592697295611</c:v>
                      </c:pt>
                      <c:pt idx="5210">
                        <c:v>0.36452297924687738</c:v>
                      </c:pt>
                      <c:pt idx="5211">
                        <c:v>0.37290480825434219</c:v>
                      </c:pt>
                      <c:pt idx="5212">
                        <c:v>0.37426387236876812</c:v>
                      </c:pt>
                      <c:pt idx="5213">
                        <c:v>0.36176199638246209</c:v>
                      </c:pt>
                      <c:pt idx="5214">
                        <c:v>0.36323543960515631</c:v>
                      </c:pt>
                      <c:pt idx="5215">
                        <c:v>0.35183452626734463</c:v>
                      </c:pt>
                      <c:pt idx="5216">
                        <c:v>0.3405571864606336</c:v>
                      </c:pt>
                      <c:pt idx="5217">
                        <c:v>0.34818227399834961</c:v>
                      </c:pt>
                      <c:pt idx="5218">
                        <c:v>0.36954994658486751</c:v>
                      </c:pt>
                      <c:pt idx="5219">
                        <c:v>0.35112573000192038</c:v>
                      </c:pt>
                      <c:pt idx="5220">
                        <c:v>0.32697538848623758</c:v>
                      </c:pt>
                      <c:pt idx="5221">
                        <c:v>0.31594449246504758</c:v>
                      </c:pt>
                      <c:pt idx="5222">
                        <c:v>0.32381196375886878</c:v>
                      </c:pt>
                      <c:pt idx="5223">
                        <c:v>0.2999485047183601</c:v>
                      </c:pt>
                      <c:pt idx="5224">
                        <c:v>0.29611904006072631</c:v>
                      </c:pt>
                      <c:pt idx="5225">
                        <c:v>0.29825381699547537</c:v>
                      </c:pt>
                      <c:pt idx="5226">
                        <c:v>0.33890367174019542</c:v>
                      </c:pt>
                      <c:pt idx="5227">
                        <c:v>0.36029570350724321</c:v>
                      </c:pt>
                      <c:pt idx="5228">
                        <c:v>0.37451488466857352</c:v>
                      </c:pt>
                      <c:pt idx="5229">
                        <c:v>0.36879470534948638</c:v>
                      </c:pt>
                      <c:pt idx="5230">
                        <c:v>0.35127255204883578</c:v>
                      </c:pt>
                      <c:pt idx="5231">
                        <c:v>0.36557613438740511</c:v>
                      </c:pt>
                      <c:pt idx="5232">
                        <c:v>0.36685824090491059</c:v>
                      </c:pt>
                      <c:pt idx="5233">
                        <c:v>0.38096930777632881</c:v>
                      </c:pt>
                      <c:pt idx="5234">
                        <c:v>0.38206207041592771</c:v>
                      </c:pt>
                      <c:pt idx="5235">
                        <c:v>0.39005610549968472</c:v>
                      </c:pt>
                      <c:pt idx="5236">
                        <c:v>0.37719521414054641</c:v>
                      </c:pt>
                      <c:pt idx="5237">
                        <c:v>0.36546547420412878</c:v>
                      </c:pt>
                      <c:pt idx="5238">
                        <c:v>0.39340344003272598</c:v>
                      </c:pt>
                      <c:pt idx="5239">
                        <c:v>0.38740667825294461</c:v>
                      </c:pt>
                      <c:pt idx="5240">
                        <c:v>0.38839338866063883</c:v>
                      </c:pt>
                      <c:pt idx="5241">
                        <c:v>0.39628311866622951</c:v>
                      </c:pt>
                      <c:pt idx="5242">
                        <c:v>0.38331964059924029</c:v>
                      </c:pt>
                      <c:pt idx="5243">
                        <c:v>0.36555819676729229</c:v>
                      </c:pt>
                      <c:pt idx="5244">
                        <c:v>0.37962643075794622</c:v>
                      </c:pt>
                      <c:pt idx="5245">
                        <c:v>0.34805762629735398</c:v>
                      </c:pt>
                      <c:pt idx="5246">
                        <c:v>0.34946524365654091</c:v>
                      </c:pt>
                      <c:pt idx="5247">
                        <c:v>0.35084967127340172</c:v>
                      </c:pt>
                      <c:pt idx="5248">
                        <c:v>0.34529201606296639</c:v>
                      </c:pt>
                      <c:pt idx="5249">
                        <c:v>0.35362987411794222</c:v>
                      </c:pt>
                      <c:pt idx="5250">
                        <c:v>0.367795774050101</c:v>
                      </c:pt>
                      <c:pt idx="5251">
                        <c:v>0.35609238403280102</c:v>
                      </c:pt>
                      <c:pt idx="5252">
                        <c:v>0.37713699055614841</c:v>
                      </c:pt>
                      <c:pt idx="5253">
                        <c:v>0.37816438774632699</c:v>
                      </c:pt>
                      <c:pt idx="5254">
                        <c:v>0.3920249414902095</c:v>
                      </c:pt>
                      <c:pt idx="5255">
                        <c:v>0.38595204294836072</c:v>
                      </c:pt>
                      <c:pt idx="5256">
                        <c:v>0.38093306365761309</c:v>
                      </c:pt>
                      <c:pt idx="5257">
                        <c:v>0.38189792257593891</c:v>
                      </c:pt>
                      <c:pt idx="5258">
                        <c:v>0.38877769320895461</c:v>
                      </c:pt>
                      <c:pt idx="5259">
                        <c:v>0.38964297009183818</c:v>
                      </c:pt>
                      <c:pt idx="5260">
                        <c:v>0.4033440743736858</c:v>
                      </c:pt>
                      <c:pt idx="5261">
                        <c:v>0.42380298583375658</c:v>
                      </c:pt>
                      <c:pt idx="5262">
                        <c:v>0.39163489710502919</c:v>
                      </c:pt>
                      <c:pt idx="5263">
                        <c:v>0.39937237820708787</c:v>
                      </c:pt>
                      <c:pt idx="5264">
                        <c:v>0.37340907708341259</c:v>
                      </c:pt>
                      <c:pt idx="5265">
                        <c:v>0.36157861452849632</c:v>
                      </c:pt>
                      <c:pt idx="5266">
                        <c:v>0.362728884470366</c:v>
                      </c:pt>
                      <c:pt idx="5267">
                        <c:v>0.40339891932258398</c:v>
                      </c:pt>
                      <c:pt idx="5268">
                        <c:v>0.39713864058580328</c:v>
                      </c:pt>
                      <c:pt idx="5269">
                        <c:v>0.39786617533727248</c:v>
                      </c:pt>
                      <c:pt idx="5270">
                        <c:v>0.37881236684736691</c:v>
                      </c:pt>
                      <c:pt idx="5271">
                        <c:v>0.36096208073785457</c:v>
                      </c:pt>
                      <c:pt idx="5272">
                        <c:v>0.36209285370757671</c:v>
                      </c:pt>
                      <c:pt idx="5273">
                        <c:v>0.35628572267450292</c:v>
                      </c:pt>
                      <c:pt idx="5274">
                        <c:v>0.35745893976388482</c:v>
                      </c:pt>
                      <c:pt idx="5275">
                        <c:v>0.35268202148111882</c:v>
                      </c:pt>
                      <c:pt idx="5276">
                        <c:v>0.35981576083068839</c:v>
                      </c:pt>
                      <c:pt idx="5277">
                        <c:v>0.36785009755505887</c:v>
                      </c:pt>
                      <c:pt idx="5278">
                        <c:v>0.37479820138446462</c:v>
                      </c:pt>
                      <c:pt idx="5279">
                        <c:v>0.36979987846215029</c:v>
                      </c:pt>
                      <c:pt idx="5280">
                        <c:v>0.3836351358186223</c:v>
                      </c:pt>
                      <c:pt idx="5281">
                        <c:v>0.39730671512968252</c:v>
                      </c:pt>
                      <c:pt idx="5282">
                        <c:v>0.40488650565472878</c:v>
                      </c:pt>
                      <c:pt idx="5283">
                        <c:v>0.39853746931774769</c:v>
                      </c:pt>
                      <c:pt idx="5284">
                        <c:v>0.38632762633063478</c:v>
                      </c:pt>
                      <c:pt idx="5285">
                        <c:v>0.38018549080624192</c:v>
                      </c:pt>
                      <c:pt idx="5286">
                        <c:v>0.37509841517516679</c:v>
                      </c:pt>
                      <c:pt idx="5287">
                        <c:v>0.35622694210803058</c:v>
                      </c:pt>
                      <c:pt idx="5288">
                        <c:v>0.35733687716391138</c:v>
                      </c:pt>
                      <c:pt idx="5289">
                        <c:v>0.34557844426170509</c:v>
                      </c:pt>
                      <c:pt idx="5290">
                        <c:v>0.36656891470220421</c:v>
                      </c:pt>
                      <c:pt idx="5291">
                        <c:v>0.35469298530019061</c:v>
                      </c:pt>
                      <c:pt idx="5292">
                        <c:v>0.35579853743692519</c:v>
                      </c:pt>
                      <c:pt idx="5293">
                        <c:v>0.34996660107058369</c:v>
                      </c:pt>
                      <c:pt idx="5294">
                        <c:v>0.34518461423251812</c:v>
                      </c:pt>
                      <c:pt idx="5295">
                        <c:v>0.35923264365208102</c:v>
                      </c:pt>
                      <c:pt idx="5296">
                        <c:v>0.34741332497576982</c:v>
                      </c:pt>
                      <c:pt idx="5297">
                        <c:v>0.36142463757913412</c:v>
                      </c:pt>
                      <c:pt idx="5298">
                        <c:v>0.34264993185295389</c:v>
                      </c:pt>
                      <c:pt idx="5299">
                        <c:v>0.34385504005965961</c:v>
                      </c:pt>
                      <c:pt idx="5300">
                        <c:v>0.35789037712622179</c:v>
                      </c:pt>
                      <c:pt idx="5301">
                        <c:v>0.36582793269251113</c:v>
                      </c:pt>
                      <c:pt idx="5302">
                        <c:v>0.37960012490515499</c:v>
                      </c:pt>
                      <c:pt idx="5303">
                        <c:v>0.38035959566454292</c:v>
                      </c:pt>
                      <c:pt idx="5304">
                        <c:v>0.37418727942624708</c:v>
                      </c:pt>
                      <c:pt idx="5305">
                        <c:v>0.39477068503701701</c:v>
                      </c:pt>
                      <c:pt idx="5306">
                        <c:v>0.40127528660148098</c:v>
                      </c:pt>
                      <c:pt idx="5307">
                        <c:v>0.38892149275302179</c:v>
                      </c:pt>
                      <c:pt idx="5308">
                        <c:v>0.40240713537653022</c:v>
                      </c:pt>
                      <c:pt idx="5309">
                        <c:v>0.39695397004907468</c:v>
                      </c:pt>
                      <c:pt idx="5310">
                        <c:v>0.38464171354085258</c:v>
                      </c:pt>
                      <c:pt idx="5311">
                        <c:v>0.35961796208218932</c:v>
                      </c:pt>
                      <c:pt idx="5312">
                        <c:v>0.35365885232795202</c:v>
                      </c:pt>
                      <c:pt idx="5313">
                        <c:v>0.36160186958778812</c:v>
                      </c:pt>
                      <c:pt idx="5314">
                        <c:v>0.38131024076426567</c:v>
                      </c:pt>
                      <c:pt idx="5315">
                        <c:v>0.37607613465612261</c:v>
                      </c:pt>
                      <c:pt idx="5316">
                        <c:v>0.36991013573262782</c:v>
                      </c:pt>
                      <c:pt idx="5317">
                        <c:v>0.35788031471561549</c:v>
                      </c:pt>
                      <c:pt idx="5318">
                        <c:v>0.33412281364946028</c:v>
                      </c:pt>
                      <c:pt idx="5319">
                        <c:v>0.35412573269971598</c:v>
                      </c:pt>
                      <c:pt idx="5320">
                        <c:v>0.32348115720219212</c:v>
                      </c:pt>
                      <c:pt idx="5321">
                        <c:v>0.32481425181171097</c:v>
                      </c:pt>
                      <c:pt idx="5322">
                        <c:v>0.30635602690542219</c:v>
                      </c:pt>
                      <c:pt idx="5323">
                        <c:v>0.3335725668246079</c:v>
                      </c:pt>
                      <c:pt idx="5324">
                        <c:v>0.33476906489998498</c:v>
                      </c:pt>
                      <c:pt idx="5325">
                        <c:v>0.34879593368252221</c:v>
                      </c:pt>
                      <c:pt idx="5326">
                        <c:v>0.34387507810290868</c:v>
                      </c:pt>
                      <c:pt idx="5327">
                        <c:v>0.35086725144552933</c:v>
                      </c:pt>
                      <c:pt idx="5328">
                        <c:v>0.35777388651232428</c:v>
                      </c:pt>
                      <c:pt idx="5329">
                        <c:v>0.37151566762414728</c:v>
                      </c:pt>
                      <c:pt idx="5330">
                        <c:v>0.36631442104055328</c:v>
                      </c:pt>
                      <c:pt idx="5331">
                        <c:v>0.3671000154220927</c:v>
                      </c:pt>
                      <c:pt idx="5332">
                        <c:v>0.38665355717790639</c:v>
                      </c:pt>
                      <c:pt idx="5333">
                        <c:v>0.36149781488502453</c:v>
                      </c:pt>
                      <c:pt idx="5334">
                        <c:v>0.35046654940092181</c:v>
                      </c:pt>
                      <c:pt idx="5335">
                        <c:v>0.34450004941079132</c:v>
                      </c:pt>
                      <c:pt idx="5336">
                        <c:v>0.37121668780600042</c:v>
                      </c:pt>
                      <c:pt idx="5337">
                        <c:v>0.37785232721611561</c:v>
                      </c:pt>
                      <c:pt idx="5338">
                        <c:v>0.37847749480728332</c:v>
                      </c:pt>
                      <c:pt idx="5339">
                        <c:v>0.37909236309711392</c:v>
                      </c:pt>
                      <c:pt idx="5340">
                        <c:v>0.34213532251890771</c:v>
                      </c:pt>
                      <c:pt idx="5341">
                        <c:v>0.34909190699141313</c:v>
                      </c:pt>
                      <c:pt idx="5342">
                        <c:v>0.31247095300473399</c:v>
                      </c:pt>
                      <c:pt idx="5343">
                        <c:v>0.31382727997335458</c:v>
                      </c:pt>
                      <c:pt idx="5344">
                        <c:v>0.31516126218137153</c:v>
                      </c:pt>
                      <c:pt idx="5345">
                        <c:v>0.30955399262319372</c:v>
                      </c:pt>
                      <c:pt idx="5346">
                        <c:v>0.31092377857668302</c:v>
                      </c:pt>
                      <c:pt idx="5347">
                        <c:v>0.32512108041232252</c:v>
                      </c:pt>
                      <c:pt idx="5348">
                        <c:v>0.33222946459004371</c:v>
                      </c:pt>
                      <c:pt idx="5349">
                        <c:v>0.33331958873188788</c:v>
                      </c:pt>
                      <c:pt idx="5350">
                        <c:v>0.34131102878572789</c:v>
                      </c:pt>
                      <c:pt idx="5351">
                        <c:v>0.34821694264428238</c:v>
                      </c:pt>
                      <c:pt idx="5352">
                        <c:v>0.3619580144293848</c:v>
                      </c:pt>
                      <c:pt idx="5353">
                        <c:v>0.3883870421982577</c:v>
                      </c:pt>
                      <c:pt idx="5354">
                        <c:v>0.38188972684079048</c:v>
                      </c:pt>
                      <c:pt idx="5355">
                        <c:v>0.39523421239530782</c:v>
                      </c:pt>
                      <c:pt idx="5356">
                        <c:v>0.38272294036243598</c:v>
                      </c:pt>
                      <c:pt idx="5357">
                        <c:v>0.36442272717689339</c:v>
                      </c:pt>
                      <c:pt idx="5358">
                        <c:v>0.35918017812949798</c:v>
                      </c:pt>
                      <c:pt idx="5359">
                        <c:v>0.37870604010429992</c:v>
                      </c:pt>
                      <c:pt idx="5360">
                        <c:v>0.37922323878462427</c:v>
                      </c:pt>
                      <c:pt idx="5361">
                        <c:v>0.37973191689360869</c:v>
                      </c:pt>
                      <c:pt idx="5362">
                        <c:v>0.39901310442419158</c:v>
                      </c:pt>
                      <c:pt idx="5363">
                        <c:v>0.40620893466432018</c:v>
                      </c:pt>
                      <c:pt idx="5364">
                        <c:v>0.3807013739614481</c:v>
                      </c:pt>
                      <c:pt idx="5365">
                        <c:v>0.37525489333605339</c:v>
                      </c:pt>
                      <c:pt idx="5366">
                        <c:v>0.37579929377532739</c:v>
                      </c:pt>
                      <c:pt idx="5367">
                        <c:v>0.36348464313652462</c:v>
                      </c:pt>
                      <c:pt idx="5368">
                        <c:v>0.35723942661038721</c:v>
                      </c:pt>
                      <c:pt idx="5369">
                        <c:v>0.36490105055420291</c:v>
                      </c:pt>
                      <c:pt idx="5370">
                        <c:v>0.33985160985314511</c:v>
                      </c:pt>
                      <c:pt idx="5371">
                        <c:v>0.36648667394123152</c:v>
                      </c:pt>
                      <c:pt idx="5372">
                        <c:v>0.36711127568849272</c:v>
                      </c:pt>
                      <c:pt idx="5373">
                        <c:v>0.37365639470515649</c:v>
                      </c:pt>
                      <c:pt idx="5374">
                        <c:v>0.38704261555021119</c:v>
                      </c:pt>
                      <c:pt idx="5375">
                        <c:v>0.39335328086239862</c:v>
                      </c:pt>
                      <c:pt idx="5376">
                        <c:v>0.40057810325346271</c:v>
                      </c:pt>
                      <c:pt idx="5377">
                        <c:v>0.41958011143709573</c:v>
                      </c:pt>
                      <c:pt idx="5378">
                        <c:v>0.44528225128162457</c:v>
                      </c:pt>
                      <c:pt idx="5379">
                        <c:v>0.43213921584041137</c:v>
                      </c:pt>
                      <c:pt idx="5380">
                        <c:v>0.40629837208686248</c:v>
                      </c:pt>
                      <c:pt idx="5381">
                        <c:v>0.40645490631936881</c:v>
                      </c:pt>
                      <c:pt idx="5382">
                        <c:v>0.39375877936188319</c:v>
                      </c:pt>
                      <c:pt idx="5383">
                        <c:v>0.39405764625872169</c:v>
                      </c:pt>
                      <c:pt idx="5384">
                        <c:v>0.38842078223468979</c:v>
                      </c:pt>
                      <c:pt idx="5385">
                        <c:v>0.38877793573988412</c:v>
                      </c:pt>
                      <c:pt idx="5386">
                        <c:v>0.39506001258107182</c:v>
                      </c:pt>
                      <c:pt idx="5387">
                        <c:v>0.3953374423573307</c:v>
                      </c:pt>
                      <c:pt idx="5388">
                        <c:v>0.40846038399889012</c:v>
                      </c:pt>
                      <c:pt idx="5389">
                        <c:v>0.41550057536628893</c:v>
                      </c:pt>
                      <c:pt idx="5390">
                        <c:v>0.37105905023669589</c:v>
                      </c:pt>
                      <c:pt idx="5391">
                        <c:v>0.40323929652604162</c:v>
                      </c:pt>
                      <c:pt idx="5392">
                        <c:v>0.38463568373319079</c:v>
                      </c:pt>
                      <c:pt idx="5393">
                        <c:v>0.39688715517086448</c:v>
                      </c:pt>
                      <c:pt idx="5394">
                        <c:v>0.39713448375124538</c:v>
                      </c:pt>
                      <c:pt idx="5395">
                        <c:v>0.41022782009801212</c:v>
                      </c:pt>
                      <c:pt idx="5396">
                        <c:v>0.39153872915735283</c:v>
                      </c:pt>
                      <c:pt idx="5397">
                        <c:v>0.41754468090105362</c:v>
                      </c:pt>
                      <c:pt idx="5398">
                        <c:v>0.41063125946940499</c:v>
                      </c:pt>
                      <c:pt idx="5399">
                        <c:v>0.41763568682575752</c:v>
                      </c:pt>
                      <c:pt idx="5400">
                        <c:v>0.43642093086487149</c:v>
                      </c:pt>
                      <c:pt idx="5401">
                        <c:v>0.44312898801701528</c:v>
                      </c:pt>
                      <c:pt idx="5402">
                        <c:v>0.44284185477126542</c:v>
                      </c:pt>
                      <c:pt idx="5403">
                        <c:v>0.45540953426432479</c:v>
                      </c:pt>
                      <c:pt idx="5404">
                        <c:v>0.44806506088270492</c:v>
                      </c:pt>
                      <c:pt idx="5405">
                        <c:v>0.44772626251560921</c:v>
                      </c:pt>
                      <c:pt idx="5406">
                        <c:v>0.44739304567021199</c:v>
                      </c:pt>
                      <c:pt idx="5407">
                        <c:v>0.42828442877284412</c:v>
                      </c:pt>
                      <c:pt idx="5408">
                        <c:v>0.42125832615714631</c:v>
                      </c:pt>
                      <c:pt idx="5409">
                        <c:v>0.40838257119574339</c:v>
                      </c:pt>
                      <c:pt idx="5410">
                        <c:v>0.42135485173617582</c:v>
                      </c:pt>
                      <c:pt idx="5411">
                        <c:v>0.44702775368450898</c:v>
                      </c:pt>
                      <c:pt idx="5412">
                        <c:v>0.42792515477702092</c:v>
                      </c:pt>
                      <c:pt idx="5413">
                        <c:v>0.40212408138695432</c:v>
                      </c:pt>
                      <c:pt idx="5414">
                        <c:v>0.39540045566394011</c:v>
                      </c:pt>
                      <c:pt idx="5415">
                        <c:v>0.37689138720160181</c:v>
                      </c:pt>
                      <c:pt idx="5416">
                        <c:v>0.39022431327735763</c:v>
                      </c:pt>
                      <c:pt idx="5417">
                        <c:v>0.37177086495318362</c:v>
                      </c:pt>
                      <c:pt idx="5418">
                        <c:v>0.38515849485510772</c:v>
                      </c:pt>
                      <c:pt idx="5419">
                        <c:v>0.40432062838302979</c:v>
                      </c:pt>
                      <c:pt idx="5420">
                        <c:v>0.42326098046897648</c:v>
                      </c:pt>
                      <c:pt idx="5421">
                        <c:v>0.41727150797360613</c:v>
                      </c:pt>
                      <c:pt idx="5422">
                        <c:v>0.42321266929199791</c:v>
                      </c:pt>
                      <c:pt idx="5423">
                        <c:v>0.43600488231848861</c:v>
                      </c:pt>
                      <c:pt idx="5424">
                        <c:v>0.45556987601999599</c:v>
                      </c:pt>
                      <c:pt idx="5425">
                        <c:v>0.46107284346612443</c:v>
                      </c:pt>
                      <c:pt idx="5426">
                        <c:v>0.46750327438101541</c:v>
                      </c:pt>
                      <c:pt idx="5427">
                        <c:v>0.46694308864162448</c:v>
                      </c:pt>
                      <c:pt idx="5428">
                        <c:v>0.47924221403467798</c:v>
                      </c:pt>
                      <c:pt idx="5429">
                        <c:v>0.45878352846573739</c:v>
                      </c:pt>
                      <c:pt idx="5430">
                        <c:v>0.45240159224719129</c:v>
                      </c:pt>
                      <c:pt idx="5431">
                        <c:v>0.4579567554721139</c:v>
                      </c:pt>
                      <c:pt idx="5432">
                        <c:v>0.4387383575236441</c:v>
                      </c:pt>
                      <c:pt idx="5433">
                        <c:v>0.47015452955785081</c:v>
                      </c:pt>
                      <c:pt idx="5434">
                        <c:v>0.45673023747287761</c:v>
                      </c:pt>
                      <c:pt idx="5435">
                        <c:v>0.45631293537283002</c:v>
                      </c:pt>
                      <c:pt idx="5436">
                        <c:v>0.43712161848036157</c:v>
                      </c:pt>
                      <c:pt idx="5437">
                        <c:v>0.43001417830770289</c:v>
                      </c:pt>
                      <c:pt idx="5438">
                        <c:v>0.39827753616095318</c:v>
                      </c:pt>
                      <c:pt idx="5439">
                        <c:v>0.37975566571349112</c:v>
                      </c:pt>
                      <c:pt idx="5440">
                        <c:v>0.39900680795873811</c:v>
                      </c:pt>
                      <c:pt idx="5441">
                        <c:v>0.38640373039763842</c:v>
                      </c:pt>
                      <c:pt idx="5442">
                        <c:v>0.37394403137955529</c:v>
                      </c:pt>
                      <c:pt idx="5443">
                        <c:v>0.37447543119208299</c:v>
                      </c:pt>
                      <c:pt idx="5444">
                        <c:v>0.38784815884954438</c:v>
                      </c:pt>
                      <c:pt idx="5445">
                        <c:v>0.38228393876965072</c:v>
                      </c:pt>
                      <c:pt idx="5446">
                        <c:v>0.38271253944889838</c:v>
                      </c:pt>
                      <c:pt idx="5447">
                        <c:v>0.37028399678911411</c:v>
                      </c:pt>
                      <c:pt idx="5448">
                        <c:v>0.39555773654547099</c:v>
                      </c:pt>
                      <c:pt idx="5449">
                        <c:v>0.41559632408178943</c:v>
                      </c:pt>
                      <c:pt idx="5450">
                        <c:v>0.40871500078554868</c:v>
                      </c:pt>
                      <c:pt idx="5451">
                        <c:v>0.42168180472647859</c:v>
                      </c:pt>
                      <c:pt idx="5452">
                        <c:v>0.42164915555470772</c:v>
                      </c:pt>
                      <c:pt idx="5453">
                        <c:v>0.42853631938411918</c:v>
                      </c:pt>
                      <c:pt idx="5454">
                        <c:v>0.40865598463314512</c:v>
                      </c:pt>
                      <c:pt idx="5455">
                        <c:v>0.40877367846126439</c:v>
                      </c:pt>
                      <c:pt idx="5456">
                        <c:v>0.39010854372549392</c:v>
                      </c:pt>
                      <c:pt idx="5457">
                        <c:v>0.37758780989146601</c:v>
                      </c:pt>
                      <c:pt idx="5458">
                        <c:v>0.38497845552752069</c:v>
                      </c:pt>
                      <c:pt idx="5459">
                        <c:v>0.37251258311355823</c:v>
                      </c:pt>
                      <c:pt idx="5460">
                        <c:v>0.37303791123359831</c:v>
                      </c:pt>
                      <c:pt idx="5461">
                        <c:v>0.37355458485413212</c:v>
                      </c:pt>
                      <c:pt idx="5462">
                        <c:v>0.36121266418108178</c:v>
                      </c:pt>
                      <c:pt idx="5463">
                        <c:v>0.34307901238238192</c:v>
                      </c:pt>
                      <c:pt idx="5464">
                        <c:v>0.33701181283736698</c:v>
                      </c:pt>
                      <c:pt idx="5465">
                        <c:v>0.34484852102785513</c:v>
                      </c:pt>
                      <c:pt idx="5466">
                        <c:v>0.32689055527780758</c:v>
                      </c:pt>
                      <c:pt idx="5467">
                        <c:v>0.34669631219250602</c:v>
                      </c:pt>
                      <c:pt idx="5468">
                        <c:v>0.34748879469345312</c:v>
                      </c:pt>
                      <c:pt idx="5469">
                        <c:v>0.34826822146950809</c:v>
                      </c:pt>
                      <c:pt idx="5470">
                        <c:v>0.3549656148555127</c:v>
                      </c:pt>
                      <c:pt idx="5471">
                        <c:v>0.35565151905888143</c:v>
                      </c:pt>
                      <c:pt idx="5472">
                        <c:v>0.35632612335774649</c:v>
                      </c:pt>
                      <c:pt idx="5473">
                        <c:v>0.36292042116074902</c:v>
                      </c:pt>
                      <c:pt idx="5474">
                        <c:v>0.38327428572152722</c:v>
                      </c:pt>
                      <c:pt idx="5475">
                        <c:v>0.37077223818080979</c:v>
                      </c:pt>
                      <c:pt idx="5476">
                        <c:v>0.37719279438870401</c:v>
                      </c:pt>
                      <c:pt idx="5477">
                        <c:v>0.38452569728180608</c:v>
                      </c:pt>
                      <c:pt idx="5478">
                        <c:v>0.39770319815030991</c:v>
                      </c:pt>
                      <c:pt idx="5479">
                        <c:v>0.3850276924147199</c:v>
                      </c:pt>
                      <c:pt idx="5480">
                        <c:v>0.37249675843754132</c:v>
                      </c:pt>
                      <c:pt idx="5481">
                        <c:v>0.39865826159343021</c:v>
                      </c:pt>
                      <c:pt idx="5482">
                        <c:v>0.36619766420309358</c:v>
                      </c:pt>
                      <c:pt idx="5483">
                        <c:v>0.37957826281589252</c:v>
                      </c:pt>
                      <c:pt idx="5484">
                        <c:v>0.38687186639388438</c:v>
                      </c:pt>
                      <c:pt idx="5485">
                        <c:v>0.37431055063780672</c:v>
                      </c:pt>
                      <c:pt idx="5486">
                        <c:v>0.33718022855151641</c:v>
                      </c:pt>
                      <c:pt idx="5487">
                        <c:v>0.35681646860832839</c:v>
                      </c:pt>
                      <c:pt idx="5488">
                        <c:v>0.3505229518273012</c:v>
                      </c:pt>
                      <c:pt idx="5489">
                        <c:v>0.34528698886474252</c:v>
                      </c:pt>
                      <c:pt idx="5490">
                        <c:v>0.33318835642875011</c:v>
                      </c:pt>
                      <c:pt idx="5491">
                        <c:v>0.34099414956830909</c:v>
                      </c:pt>
                      <c:pt idx="5492">
                        <c:v>0.34771747494609623</c:v>
                      </c:pt>
                      <c:pt idx="5493">
                        <c:v>0.35435969117433158</c:v>
                      </c:pt>
                      <c:pt idx="5494">
                        <c:v>0.35499132723406229</c:v>
                      </c:pt>
                      <c:pt idx="5495">
                        <c:v>0.34968175017913522</c:v>
                      </c:pt>
                      <c:pt idx="5496">
                        <c:v>0.35036079877585441</c:v>
                      </c:pt>
                      <c:pt idx="5497">
                        <c:v>0.36980955003160632</c:v>
                      </c:pt>
                      <c:pt idx="5498">
                        <c:v>0.36432010110192559</c:v>
                      </c:pt>
                      <c:pt idx="5499">
                        <c:v>0.38953393798657232</c:v>
                      </c:pt>
                      <c:pt idx="5500">
                        <c:v>0.38381344477427271</c:v>
                      </c:pt>
                      <c:pt idx="5501">
                        <c:v>0.39693842920962241</c:v>
                      </c:pt>
                      <c:pt idx="5502">
                        <c:v>0.36543038259990862</c:v>
                      </c:pt>
                      <c:pt idx="5503">
                        <c:v>0.37184503857025591</c:v>
                      </c:pt>
                      <c:pt idx="5504">
                        <c:v>0.39103375292659398</c:v>
                      </c:pt>
                      <c:pt idx="5505">
                        <c:v>0.39121935831495303</c:v>
                      </c:pt>
                      <c:pt idx="5506">
                        <c:v>0.37855182358159312</c:v>
                      </c:pt>
                      <c:pt idx="5507">
                        <c:v>0.3788788116609737</c:v>
                      </c:pt>
                      <c:pt idx="5508">
                        <c:v>0.36733879828929361</c:v>
                      </c:pt>
                      <c:pt idx="5509">
                        <c:v>0.36087193176063942</c:v>
                      </c:pt>
                      <c:pt idx="5510">
                        <c:v>0.34261539252240802</c:v>
                      </c:pt>
                      <c:pt idx="5511">
                        <c:v>0.35619668753851308</c:v>
                      </c:pt>
                      <c:pt idx="5512">
                        <c:v>0.33798751640937758</c:v>
                      </c:pt>
                      <c:pt idx="5513">
                        <c:v>0.34469612404678468</c:v>
                      </c:pt>
                      <c:pt idx="5514">
                        <c:v>0.34539305775276841</c:v>
                      </c:pt>
                      <c:pt idx="5515">
                        <c:v>0.33421689535156929</c:v>
                      </c:pt>
                      <c:pt idx="5516">
                        <c:v>0.36566966478564528</c:v>
                      </c:pt>
                      <c:pt idx="5517">
                        <c:v>0.3601841678369524</c:v>
                      </c:pt>
                      <c:pt idx="5518">
                        <c:v>0.35475938747719987</c:v>
                      </c:pt>
                      <c:pt idx="5519">
                        <c:v>0.35532513068185861</c:v>
                      </c:pt>
                      <c:pt idx="5520">
                        <c:v>0.36774316806765972</c:v>
                      </c:pt>
                      <c:pt idx="5521">
                        <c:v>0.3810044008836786</c:v>
                      </c:pt>
                      <c:pt idx="5522">
                        <c:v>0.38719213727768709</c:v>
                      </c:pt>
                      <c:pt idx="5523">
                        <c:v>0.38737678081512211</c:v>
                      </c:pt>
                      <c:pt idx="5524">
                        <c:v>0.39447765757269793</c:v>
                      </c:pt>
                      <c:pt idx="5525">
                        <c:v>0.38765759731614602</c:v>
                      </c:pt>
                      <c:pt idx="5526">
                        <c:v>0.37597295815113518</c:v>
                      </c:pt>
                      <c:pt idx="5527">
                        <c:v>0.35750223396413089</c:v>
                      </c:pt>
                      <c:pt idx="5528">
                        <c:v>0.35110351511793442</c:v>
                      </c:pt>
                      <c:pt idx="5529">
                        <c:v>0.3516948904866668</c:v>
                      </c:pt>
                      <c:pt idx="5530">
                        <c:v>0.36512660563515631</c:v>
                      </c:pt>
                      <c:pt idx="5531">
                        <c:v>0.36555120850772349</c:v>
                      </c:pt>
                      <c:pt idx="5532">
                        <c:v>0.36003800902654159</c:v>
                      </c:pt>
                      <c:pt idx="5533">
                        <c:v>0.35359751464389683</c:v>
                      </c:pt>
                      <c:pt idx="5534">
                        <c:v>0.35414780270577639</c:v>
                      </c:pt>
                      <c:pt idx="5535">
                        <c:v>0.34875821781770727</c:v>
                      </c:pt>
                      <c:pt idx="5536">
                        <c:v>0.36813946628858502</c:v>
                      </c:pt>
                      <c:pt idx="5537">
                        <c:v>0.36851443389503302</c:v>
                      </c:pt>
                      <c:pt idx="5538">
                        <c:v>0.35603314173860751</c:v>
                      </c:pt>
                      <c:pt idx="5539">
                        <c:v>0.33776241452709788</c:v>
                      </c:pt>
                      <c:pt idx="5540">
                        <c:v>0.35132975530918847</c:v>
                      </c:pt>
                      <c:pt idx="5541">
                        <c:v>0.3578185567044242</c:v>
                      </c:pt>
                      <c:pt idx="5542">
                        <c:v>0.3523684981096229</c:v>
                      </c:pt>
                      <c:pt idx="5543">
                        <c:v>0.35884018677338508</c:v>
                      </c:pt>
                      <c:pt idx="5544">
                        <c:v>0.37808499424005071</c:v>
                      </c:pt>
                      <c:pt idx="5545">
                        <c:v>0.38524504375833651</c:v>
                      </c:pt>
                      <c:pt idx="5546">
                        <c:v>0.39133326379526651</c:v>
                      </c:pt>
                      <c:pt idx="5547">
                        <c:v>0.39735083770308732</c:v>
                      </c:pt>
                      <c:pt idx="5548">
                        <c:v>0.40428739721374451</c:v>
                      </c:pt>
                      <c:pt idx="5549">
                        <c:v>0.41707508424481948</c:v>
                      </c:pt>
                      <c:pt idx="5550">
                        <c:v>0.42279707626714519</c:v>
                      </c:pt>
                      <c:pt idx="5551">
                        <c:v>0.42252364832205208</c:v>
                      </c:pt>
                      <c:pt idx="5552">
                        <c:v>0.42917400007951378</c:v>
                      </c:pt>
                      <c:pt idx="5553">
                        <c:v>0.42191083698100451</c:v>
                      </c:pt>
                      <c:pt idx="5554">
                        <c:v>0.42857128447719872</c:v>
                      </c:pt>
                      <c:pt idx="5555">
                        <c:v>0.42131805079553147</c:v>
                      </c:pt>
                      <c:pt idx="5556">
                        <c:v>0.42106898900318318</c:v>
                      </c:pt>
                      <c:pt idx="5557">
                        <c:v>0.40204314074942371</c:v>
                      </c:pt>
                      <c:pt idx="5558">
                        <c:v>0.40794852558056971</c:v>
                      </c:pt>
                      <c:pt idx="5559">
                        <c:v>0.45233652351169701</c:v>
                      </c:pt>
                      <c:pt idx="5560">
                        <c:v>0.70181697617213035</c:v>
                      </c:pt>
                      <c:pt idx="5561">
                        <c:v>0.73888259435710324</c:v>
                      </c:pt>
                      <c:pt idx="5562">
                        <c:v>0.92183345771201097</c:v>
                      </c:pt>
                      <c:pt idx="5563">
                        <c:v>0.86646058361461353</c:v>
                      </c:pt>
                      <c:pt idx="5564">
                        <c:v>1.6222964883326589</c:v>
                      </c:pt>
                      <c:pt idx="5565">
                        <c:v>1.0745930865479369</c:v>
                      </c:pt>
                      <c:pt idx="5566">
                        <c:v>1.733243941794264</c:v>
                      </c:pt>
                      <c:pt idx="5567">
                        <c:v>1.24269461820622</c:v>
                      </c:pt>
                      <c:pt idx="5568">
                        <c:v>1.3084261730957381</c:v>
                      </c:pt>
                      <c:pt idx="5569">
                        <c:v>5.633746993967307</c:v>
                      </c:pt>
                      <c:pt idx="5570">
                        <c:v>3.4696193663895918</c:v>
                      </c:pt>
                      <c:pt idx="5571">
                        <c:v>3.8225498545874559</c:v>
                      </c:pt>
                      <c:pt idx="5572">
                        <c:v>7.0885720975102338</c:v>
                      </c:pt>
                      <c:pt idx="5573">
                        <c:v>7.4665692622958959</c:v>
                      </c:pt>
                      <c:pt idx="5574">
                        <c:v>8.7440672975134248</c:v>
                      </c:pt>
                      <c:pt idx="5575">
                        <c:v>9.1819343931062853</c:v>
                      </c:pt>
                      <c:pt idx="5576">
                        <c:v>12.059727895691029</c:v>
                      </c:pt>
                      <c:pt idx="5577">
                        <c:v>11.03118707368623</c:v>
                      </c:pt>
                      <c:pt idx="5578">
                        <c:v>11.33965021909502</c:v>
                      </c:pt>
                      <c:pt idx="5579">
                        <c:v>12.085034894233489</c:v>
                      </c:pt>
                      <c:pt idx="5580">
                        <c:v>14.116378635679389</c:v>
                      </c:pt>
                      <c:pt idx="5581">
                        <c:v>12.973825445635249</c:v>
                      </c:pt>
                      <c:pt idx="5582">
                        <c:v>13.659970001720341</c:v>
                      </c:pt>
                      <c:pt idx="5583">
                        <c:v>12.82657675622248</c:v>
                      </c:pt>
                      <c:pt idx="5584">
                        <c:v>12.691446990881079</c:v>
                      </c:pt>
                      <c:pt idx="5585">
                        <c:v>12.06925181804943</c:v>
                      </c:pt>
                      <c:pt idx="5586">
                        <c:v>11.67430038776855</c:v>
                      </c:pt>
                      <c:pt idx="5587">
                        <c:v>11.52766940938686</c:v>
                      </c:pt>
                      <c:pt idx="5588">
                        <c:v>12.141475514668789</c:v>
                      </c:pt>
                      <c:pt idx="5589">
                        <c:v>12.96727822447655</c:v>
                      </c:pt>
                      <c:pt idx="5590">
                        <c:v>14.44353393741763</c:v>
                      </c:pt>
                      <c:pt idx="5591">
                        <c:v>15.745360396438761</c:v>
                      </c:pt>
                      <c:pt idx="5592">
                        <c:v>16.52887669962757</c:v>
                      </c:pt>
                      <c:pt idx="5593">
                        <c:v>16.926625024180659</c:v>
                      </c:pt>
                      <c:pt idx="5594">
                        <c:v>16.30155706661591</c:v>
                      </c:pt>
                      <c:pt idx="5595">
                        <c:v>15.52440620884629</c:v>
                      </c:pt>
                      <c:pt idx="5596">
                        <c:v>14.529661460759851</c:v>
                      </c:pt>
                      <c:pt idx="5597">
                        <c:v>13.3573326063816</c:v>
                      </c:pt>
                      <c:pt idx="5598">
                        <c:v>12.16063190446428</c:v>
                      </c:pt>
                      <c:pt idx="5599">
                        <c:v>10.944710456285289</c:v>
                      </c:pt>
                      <c:pt idx="5600">
                        <c:v>9.5397003993448415</c:v>
                      </c:pt>
                      <c:pt idx="5601">
                        <c:v>8.1345191736554696</c:v>
                      </c:pt>
                      <c:pt idx="5602">
                        <c:v>6.4997610324090846</c:v>
                      </c:pt>
                      <c:pt idx="5603">
                        <c:v>5.0679610154006962</c:v>
                      </c:pt>
                      <c:pt idx="5604">
                        <c:v>3.4591000431535668</c:v>
                      </c:pt>
                      <c:pt idx="5605">
                        <c:v>2.0102170111411519</c:v>
                      </c:pt>
                      <c:pt idx="5606">
                        <c:v>0.9882463849279528</c:v>
                      </c:pt>
                      <c:pt idx="5607">
                        <c:v>0.42972173278745718</c:v>
                      </c:pt>
                      <c:pt idx="5608">
                        <c:v>5.9414949710233422E-2</c:v>
                      </c:pt>
                      <c:pt idx="5609">
                        <c:v>0</c:v>
                      </c:pt>
                      <c:pt idx="5610">
                        <c:v>0</c:v>
                      </c:pt>
                      <c:pt idx="5611">
                        <c:v>0</c:v>
                      </c:pt>
                      <c:pt idx="5612">
                        <c:v>0</c:v>
                      </c:pt>
                      <c:pt idx="5613">
                        <c:v>0</c:v>
                      </c:pt>
                      <c:pt idx="5614">
                        <c:v>0</c:v>
                      </c:pt>
                      <c:pt idx="5615">
                        <c:v>0</c:v>
                      </c:pt>
                      <c:pt idx="5616">
                        <c:v>0</c:v>
                      </c:pt>
                      <c:pt idx="5617">
                        <c:v>0</c:v>
                      </c:pt>
                      <c:pt idx="5618">
                        <c:v>0</c:v>
                      </c:pt>
                      <c:pt idx="5619">
                        <c:v>0</c:v>
                      </c:pt>
                      <c:pt idx="5620">
                        <c:v>0</c:v>
                      </c:pt>
                      <c:pt idx="5621">
                        <c:v>0</c:v>
                      </c:pt>
                      <c:pt idx="5622">
                        <c:v>0</c:v>
                      </c:pt>
                      <c:pt idx="5623">
                        <c:v>0</c:v>
                      </c:pt>
                      <c:pt idx="5624">
                        <c:v>0</c:v>
                      </c:pt>
                      <c:pt idx="5625">
                        <c:v>0</c:v>
                      </c:pt>
                      <c:pt idx="5626">
                        <c:v>0</c:v>
                      </c:pt>
                      <c:pt idx="5627">
                        <c:v>6.6721581548594422E-3</c:v>
                      </c:pt>
                      <c:pt idx="5628">
                        <c:v>0</c:v>
                      </c:pt>
                      <c:pt idx="5629">
                        <c:v>0</c:v>
                      </c:pt>
                      <c:pt idx="5630">
                        <c:v>0</c:v>
                      </c:pt>
                      <c:pt idx="5631">
                        <c:v>0</c:v>
                      </c:pt>
                      <c:pt idx="5632">
                        <c:v>0</c:v>
                      </c:pt>
                      <c:pt idx="5633">
                        <c:v>0</c:v>
                      </c:pt>
                      <c:pt idx="5634">
                        <c:v>0</c:v>
                      </c:pt>
                      <c:pt idx="5635">
                        <c:v>0</c:v>
                      </c:pt>
                      <c:pt idx="5636">
                        <c:v>0</c:v>
                      </c:pt>
                      <c:pt idx="5637">
                        <c:v>0</c:v>
                      </c:pt>
                      <c:pt idx="5638">
                        <c:v>3.6227347611195171E-3</c:v>
                      </c:pt>
                      <c:pt idx="5639">
                        <c:v>8.1347160665368179E-3</c:v>
                      </c:pt>
                      <c:pt idx="5640">
                        <c:v>0</c:v>
                      </c:pt>
                      <c:pt idx="5641">
                        <c:v>0</c:v>
                      </c:pt>
                      <c:pt idx="5642">
                        <c:v>0</c:v>
                      </c:pt>
                      <c:pt idx="5643">
                        <c:v>0</c:v>
                      </c:pt>
                      <c:pt idx="5644">
                        <c:v>4.0477759472818953E-3</c:v>
                      </c:pt>
                      <c:pt idx="5645">
                        <c:v>0</c:v>
                      </c:pt>
                      <c:pt idx="5646">
                        <c:v>0</c:v>
                      </c:pt>
                      <c:pt idx="5647">
                        <c:v>0</c:v>
                      </c:pt>
                      <c:pt idx="5648">
                        <c:v>0</c:v>
                      </c:pt>
                      <c:pt idx="5649">
                        <c:v>0</c:v>
                      </c:pt>
                      <c:pt idx="5650">
                        <c:v>0</c:v>
                      </c:pt>
                      <c:pt idx="5651">
                        <c:v>0</c:v>
                      </c:pt>
                      <c:pt idx="5652">
                        <c:v>0</c:v>
                      </c:pt>
                      <c:pt idx="5653">
                        <c:v>0</c:v>
                      </c:pt>
                      <c:pt idx="5654">
                        <c:v>0</c:v>
                      </c:pt>
                      <c:pt idx="5655">
                        <c:v>0</c:v>
                      </c:pt>
                      <c:pt idx="5656">
                        <c:v>9.2718286655679716E-3</c:v>
                      </c:pt>
                      <c:pt idx="5657">
                        <c:v>0</c:v>
                      </c:pt>
                      <c:pt idx="5658">
                        <c:v>2.399011532125184E-2</c:v>
                      </c:pt>
                      <c:pt idx="5659">
                        <c:v>1.8005105184163431E-2</c:v>
                      </c:pt>
                      <c:pt idx="5660">
                        <c:v>2.6871577915890121E-2</c:v>
                      </c:pt>
                      <c:pt idx="5661">
                        <c:v>5.0418998378560342E-2</c:v>
                      </c:pt>
                      <c:pt idx="5662">
                        <c:v>7.9583430036244129E-2</c:v>
                      </c:pt>
                      <c:pt idx="5663">
                        <c:v>0.10837118242444441</c:v>
                      </c:pt>
                      <c:pt idx="5664">
                        <c:v>0.1239383787601205</c:v>
                      </c:pt>
                      <c:pt idx="5665">
                        <c:v>0.1234731665894426</c:v>
                      </c:pt>
                      <c:pt idx="5666">
                        <c:v>0.1457108409454648</c:v>
                      </c:pt>
                      <c:pt idx="5667">
                        <c:v>0.13800226036975699</c:v>
                      </c:pt>
                      <c:pt idx="5668">
                        <c:v>0.117496457068772</c:v>
                      </c:pt>
                      <c:pt idx="5669">
                        <c:v>8.2363072273569538E-2</c:v>
                      </c:pt>
                      <c:pt idx="5670">
                        <c:v>8.3180814081253329E-2</c:v>
                      </c:pt>
                      <c:pt idx="5671">
                        <c:v>6.319266228419762E-2</c:v>
                      </c:pt>
                      <c:pt idx="5672">
                        <c:v>5.723396933058611E-2</c:v>
                      </c:pt>
                      <c:pt idx="5673">
                        <c:v>3.7465699654628981E-2</c:v>
                      </c:pt>
                      <c:pt idx="5674">
                        <c:v>1.7884716134783041E-2</c:v>
                      </c:pt>
                      <c:pt idx="5675">
                        <c:v>1.232648357902044E-2</c:v>
                      </c:pt>
                      <c:pt idx="5676">
                        <c:v>2.0629177424505981E-2</c:v>
                      </c:pt>
                      <c:pt idx="5677">
                        <c:v>2.1064562148762618E-3</c:v>
                      </c:pt>
                      <c:pt idx="5678">
                        <c:v>0</c:v>
                      </c:pt>
                      <c:pt idx="5679">
                        <c:v>2.2107084019769241E-2</c:v>
                      </c:pt>
                      <c:pt idx="5680">
                        <c:v>1.6242057923891329E-2</c:v>
                      </c:pt>
                      <c:pt idx="5681">
                        <c:v>4.4736549926902569E-3</c:v>
                      </c:pt>
                      <c:pt idx="5682">
                        <c:v>2.5419723279465959E-2</c:v>
                      </c:pt>
                      <c:pt idx="5683">
                        <c:v>4.7073434592818757E-2</c:v>
                      </c:pt>
                      <c:pt idx="5684">
                        <c:v>4.7681779986676658E-2</c:v>
                      </c:pt>
                      <c:pt idx="5685">
                        <c:v>8.2841882458065452E-2</c:v>
                      </c:pt>
                      <c:pt idx="5686">
                        <c:v>9.5814833323665471E-2</c:v>
                      </c:pt>
                      <c:pt idx="5687">
                        <c:v>0.1234307339278882</c:v>
                      </c:pt>
                      <c:pt idx="5688">
                        <c:v>0.15069546648261789</c:v>
                      </c:pt>
                      <c:pt idx="5689">
                        <c:v>0.1430184406756552</c:v>
                      </c:pt>
                      <c:pt idx="5690">
                        <c:v>0.14231797213075101</c:v>
                      </c:pt>
                      <c:pt idx="5691">
                        <c:v>0.1623522724251372</c:v>
                      </c:pt>
                      <c:pt idx="5692">
                        <c:v>0.1682871608530587</c:v>
                      </c:pt>
                      <c:pt idx="5693">
                        <c:v>0.14644717467755489</c:v>
                      </c:pt>
                      <c:pt idx="5694">
                        <c:v>0.13965562320016511</c:v>
                      </c:pt>
                      <c:pt idx="5695">
                        <c:v>0.12500396548681761</c:v>
                      </c:pt>
                      <c:pt idx="5696">
                        <c:v>9.7639814490329213E-2</c:v>
                      </c:pt>
                      <c:pt idx="5697">
                        <c:v>7.6489240940241343E-2</c:v>
                      </c:pt>
                      <c:pt idx="5698">
                        <c:v>8.3225826756711641E-2</c:v>
                      </c:pt>
                      <c:pt idx="5699">
                        <c:v>6.3162798309318813E-2</c:v>
                      </c:pt>
                      <c:pt idx="5700">
                        <c:v>8.382403721690812E-2</c:v>
                      </c:pt>
                      <c:pt idx="5701">
                        <c:v>5.6767628037057698E-2</c:v>
                      </c:pt>
                      <c:pt idx="5702">
                        <c:v>5.0746744543860522E-2</c:v>
                      </c:pt>
                      <c:pt idx="5703">
                        <c:v>6.3541691091737462E-2</c:v>
                      </c:pt>
                      <c:pt idx="5704">
                        <c:v>5.0455337037507597E-2</c:v>
                      </c:pt>
                      <c:pt idx="5705">
                        <c:v>7.1093634615143175E-2</c:v>
                      </c:pt>
                      <c:pt idx="5706">
                        <c:v>7.7622569794465024E-2</c:v>
                      </c:pt>
                      <c:pt idx="5707">
                        <c:v>5.7355311642990792E-2</c:v>
                      </c:pt>
                      <c:pt idx="5708">
                        <c:v>9.6596575042611876E-2</c:v>
                      </c:pt>
                      <c:pt idx="5709">
                        <c:v>0.1165735672165389</c:v>
                      </c:pt>
                      <c:pt idx="5710">
                        <c:v>0.16199080663636489</c:v>
                      </c:pt>
                      <c:pt idx="5711">
                        <c:v>0.1673187999372481</c:v>
                      </c:pt>
                      <c:pt idx="5712">
                        <c:v>0.1794782925247724</c:v>
                      </c:pt>
                      <c:pt idx="5713">
                        <c:v>0.19147206035797201</c:v>
                      </c:pt>
                      <c:pt idx="5714">
                        <c:v>0.1963835585398834</c:v>
                      </c:pt>
                      <c:pt idx="5715">
                        <c:v>0.1942948672954041</c:v>
                      </c:pt>
                      <c:pt idx="5716">
                        <c:v>0.2060445399923494</c:v>
                      </c:pt>
                      <c:pt idx="5717">
                        <c:v>0.19687741412756579</c:v>
                      </c:pt>
                      <c:pt idx="5718">
                        <c:v>0.18186131175314091</c:v>
                      </c:pt>
                      <c:pt idx="5719">
                        <c:v>0.15315519459081539</c:v>
                      </c:pt>
                      <c:pt idx="5720">
                        <c:v>0.1257424236749862</c:v>
                      </c:pt>
                      <c:pt idx="5721">
                        <c:v>0.1114682486556287</c:v>
                      </c:pt>
                      <c:pt idx="5722">
                        <c:v>9.7330386239555589E-2</c:v>
                      </c:pt>
                      <c:pt idx="5723">
                        <c:v>0.1030959482454934</c:v>
                      </c:pt>
                      <c:pt idx="5724">
                        <c:v>0.1156858008279396</c:v>
                      </c:pt>
                      <c:pt idx="5725">
                        <c:v>0.10141420608612831</c:v>
                      </c:pt>
                      <c:pt idx="5726">
                        <c:v>7.4428799066587281E-2</c:v>
                      </c:pt>
                      <c:pt idx="5727">
                        <c:v>9.3194387220349784E-2</c:v>
                      </c:pt>
                      <c:pt idx="5728">
                        <c:v>7.9095632900409774E-2</c:v>
                      </c:pt>
                      <c:pt idx="5729">
                        <c:v>5.9199493972890371E-2</c:v>
                      </c:pt>
                      <c:pt idx="5730">
                        <c:v>5.9271989953567417E-2</c:v>
                      </c:pt>
                      <c:pt idx="5731">
                        <c:v>7.8094527186622242E-2</c:v>
                      </c:pt>
                      <c:pt idx="5732">
                        <c:v>0.1154521132296762</c:v>
                      </c:pt>
                      <c:pt idx="5733">
                        <c:v>0.14049079340711129</c:v>
                      </c:pt>
                      <c:pt idx="5734">
                        <c:v>0.15236573914999241</c:v>
                      </c:pt>
                      <c:pt idx="5735">
                        <c:v>0.18286053751654929</c:v>
                      </c:pt>
                      <c:pt idx="5736">
                        <c:v>0.19420056161018051</c:v>
                      </c:pt>
                      <c:pt idx="5737">
                        <c:v>0.19846908613060549</c:v>
                      </c:pt>
                      <c:pt idx="5738">
                        <c:v>0.19574801387145219</c:v>
                      </c:pt>
                      <c:pt idx="5739">
                        <c:v>0.2068757236923506</c:v>
                      </c:pt>
                      <c:pt idx="5740">
                        <c:v>0.1911660742081274</c:v>
                      </c:pt>
                      <c:pt idx="5741">
                        <c:v>0.18253566112397321</c:v>
                      </c:pt>
                      <c:pt idx="5742">
                        <c:v>0.1868332614349455</c:v>
                      </c:pt>
                      <c:pt idx="5743">
                        <c:v>0.16437142846237629</c:v>
                      </c:pt>
                      <c:pt idx="5744">
                        <c:v>0.15598474924553279</c:v>
                      </c:pt>
                      <c:pt idx="5745">
                        <c:v>0.14767198566652889</c:v>
                      </c:pt>
                      <c:pt idx="5746">
                        <c:v>0.14635119512836539</c:v>
                      </c:pt>
                      <c:pt idx="5747">
                        <c:v>0.12525315237501489</c:v>
                      </c:pt>
                      <c:pt idx="5748">
                        <c:v>0.1103049950047508</c:v>
                      </c:pt>
                      <c:pt idx="5749">
                        <c:v>0.1034119967344911</c:v>
                      </c:pt>
                      <c:pt idx="5750">
                        <c:v>8.866550584924382E-2</c:v>
                      </c:pt>
                      <c:pt idx="5751">
                        <c:v>9.3832466214165411E-2</c:v>
                      </c:pt>
                      <c:pt idx="5752">
                        <c:v>9.8914303673569348E-2</c:v>
                      </c:pt>
                      <c:pt idx="5753">
                        <c:v>9.7981613332982942E-2</c:v>
                      </c:pt>
                      <c:pt idx="5754">
                        <c:v>9.0115359406574447E-2</c:v>
                      </c:pt>
                      <c:pt idx="5755">
                        <c:v>0.1010953370110788</c:v>
                      </c:pt>
                      <c:pt idx="5756">
                        <c:v>0.1257626296468104</c:v>
                      </c:pt>
                      <c:pt idx="5757">
                        <c:v>0.1619840031287407</c:v>
                      </c:pt>
                      <c:pt idx="5758">
                        <c:v>0.19776680373617481</c:v>
                      </c:pt>
                      <c:pt idx="5759">
                        <c:v>0.2084065598525475</c:v>
                      </c:pt>
                      <c:pt idx="5760">
                        <c:v>0.22483643530802411</c:v>
                      </c:pt>
                      <c:pt idx="5761">
                        <c:v>0.22820980540179631</c:v>
                      </c:pt>
                      <c:pt idx="5762">
                        <c:v>0.23152760102944361</c:v>
                      </c:pt>
                      <c:pt idx="5763">
                        <c:v>0.2347907377505398</c:v>
                      </c:pt>
                      <c:pt idx="5764">
                        <c:v>0.21229995129665921</c:v>
                      </c:pt>
                      <c:pt idx="5765">
                        <c:v>0.19598199493262849</c:v>
                      </c:pt>
                      <c:pt idx="5766">
                        <c:v>0.22530354361578109</c:v>
                      </c:pt>
                      <c:pt idx="5767">
                        <c:v>0.23548964668636119</c:v>
                      </c:pt>
                      <c:pt idx="5768">
                        <c:v>0.2317039852911984</c:v>
                      </c:pt>
                      <c:pt idx="5769">
                        <c:v>0.2032343973951323</c:v>
                      </c:pt>
                      <c:pt idx="5770">
                        <c:v>0.1879257582288201</c:v>
                      </c:pt>
                      <c:pt idx="5771">
                        <c:v>0.17870622349687881</c:v>
                      </c:pt>
                      <c:pt idx="5772">
                        <c:v>0.16265505012790199</c:v>
                      </c:pt>
                      <c:pt idx="5773">
                        <c:v>0.18630817945034181</c:v>
                      </c:pt>
                      <c:pt idx="5774">
                        <c:v>0.1701317679272718</c:v>
                      </c:pt>
                      <c:pt idx="5775">
                        <c:v>0.16796155758250619</c:v>
                      </c:pt>
                      <c:pt idx="5776">
                        <c:v>0.14701655663386479</c:v>
                      </c:pt>
                      <c:pt idx="5777">
                        <c:v>0.1440854766234223</c:v>
                      </c:pt>
                      <c:pt idx="5778">
                        <c:v>0.14808736333473299</c:v>
                      </c:pt>
                      <c:pt idx="5779">
                        <c:v>0.16487340347748841</c:v>
                      </c:pt>
                      <c:pt idx="5780">
                        <c:v>0.18737796025710149</c:v>
                      </c:pt>
                      <c:pt idx="5781">
                        <c:v>0.2096056709612675</c:v>
                      </c:pt>
                      <c:pt idx="5782">
                        <c:v>0.24441117885317379</c:v>
                      </c:pt>
                      <c:pt idx="5783">
                        <c:v>0.27287063224933189</c:v>
                      </c:pt>
                      <c:pt idx="5784">
                        <c:v>0.28220884259118773</c:v>
                      </c:pt>
                      <c:pt idx="5785">
                        <c:v>0.30328942179067409</c:v>
                      </c:pt>
                      <c:pt idx="5786">
                        <c:v>0.29940491731306818</c:v>
                      </c:pt>
                      <c:pt idx="5787">
                        <c:v>0.29456628605585089</c:v>
                      </c:pt>
                      <c:pt idx="5788">
                        <c:v>0.28384196503351378</c:v>
                      </c:pt>
                      <c:pt idx="5789">
                        <c:v>0.26729926379737629</c:v>
                      </c:pt>
                      <c:pt idx="5790">
                        <c:v>0.25686599750746869</c:v>
                      </c:pt>
                      <c:pt idx="5791">
                        <c:v>0.25345963840520369</c:v>
                      </c:pt>
                      <c:pt idx="5792">
                        <c:v>0.25601055045783611</c:v>
                      </c:pt>
                      <c:pt idx="5793">
                        <c:v>0.27038105209773972</c:v>
                      </c:pt>
                      <c:pt idx="5794">
                        <c:v>0.26678169374357558</c:v>
                      </c:pt>
                      <c:pt idx="5795">
                        <c:v>0.2632119788548839</c:v>
                      </c:pt>
                      <c:pt idx="5796">
                        <c:v>0.25868295119664841</c:v>
                      </c:pt>
                      <c:pt idx="5797">
                        <c:v>0.2423323259710031</c:v>
                      </c:pt>
                      <c:pt idx="5798">
                        <c:v>0.24493805371447869</c:v>
                      </c:pt>
                      <c:pt idx="5799">
                        <c:v>0.2346507711162171</c:v>
                      </c:pt>
                      <c:pt idx="5800">
                        <c:v>0.23731879795120531</c:v>
                      </c:pt>
                      <c:pt idx="5801">
                        <c:v>0.22709278810027889</c:v>
                      </c:pt>
                      <c:pt idx="5802">
                        <c:v>0.2110401886258095</c:v>
                      </c:pt>
                      <c:pt idx="5803">
                        <c:v>0.23963919705042519</c:v>
                      </c:pt>
                      <c:pt idx="5804">
                        <c:v>0.25405700270033571</c:v>
                      </c:pt>
                      <c:pt idx="5805">
                        <c:v>0.26335425142026381</c:v>
                      </c:pt>
                      <c:pt idx="5806">
                        <c:v>0.29724462619093472</c:v>
                      </c:pt>
                      <c:pt idx="5807">
                        <c:v>0.31788474767049069</c:v>
                      </c:pt>
                      <c:pt idx="5808">
                        <c:v>0.35211728889502952</c:v>
                      </c:pt>
                      <c:pt idx="5809">
                        <c:v>0.36617960703514402</c:v>
                      </c:pt>
                      <c:pt idx="5810">
                        <c:v>0.36722442405268652</c:v>
                      </c:pt>
                      <c:pt idx="5811">
                        <c:v>0.39395219301392692</c:v>
                      </c:pt>
                      <c:pt idx="5812">
                        <c:v>0.40751805474351621</c:v>
                      </c:pt>
                      <c:pt idx="5813">
                        <c:v>0.38237442945943823</c:v>
                      </c:pt>
                      <c:pt idx="5814">
                        <c:v>0.38321669586043572</c:v>
                      </c:pt>
                      <c:pt idx="5815">
                        <c:v>0.34549483925647428</c:v>
                      </c:pt>
                      <c:pt idx="5816">
                        <c:v>0.34675192592440701</c:v>
                      </c:pt>
                      <c:pt idx="5817">
                        <c:v>0.32821894526667372</c:v>
                      </c:pt>
                      <c:pt idx="5818">
                        <c:v>0.31088090662966072</c:v>
                      </c:pt>
                      <c:pt idx="5819">
                        <c:v>0.30658468082027568</c:v>
                      </c:pt>
                      <c:pt idx="5820">
                        <c:v>0.30134111111977702</c:v>
                      </c:pt>
                      <c:pt idx="5821">
                        <c:v>0.29021852279819882</c:v>
                      </c:pt>
                      <c:pt idx="5822">
                        <c:v>0.27921492275209991</c:v>
                      </c:pt>
                      <c:pt idx="5823">
                        <c:v>0.27524762583690848</c:v>
                      </c:pt>
                      <c:pt idx="5824">
                        <c:v>0.27724684122674498</c:v>
                      </c:pt>
                      <c:pt idx="5825">
                        <c:v>0.27328231336468961</c:v>
                      </c:pt>
                      <c:pt idx="5826">
                        <c:v>0.27528425218899438</c:v>
                      </c:pt>
                      <c:pt idx="5827">
                        <c:v>0.27033393501948838</c:v>
                      </c:pt>
                      <c:pt idx="5828">
                        <c:v>0.29113074004387918</c:v>
                      </c:pt>
                      <c:pt idx="5829">
                        <c:v>0.33737899803327132</c:v>
                      </c:pt>
                      <c:pt idx="5830">
                        <c:v>0.37715693875759948</c:v>
                      </c:pt>
                      <c:pt idx="5831">
                        <c:v>0.39769142082090081</c:v>
                      </c:pt>
                      <c:pt idx="5832">
                        <c:v>0.43083653744658612</c:v>
                      </c:pt>
                      <c:pt idx="5833">
                        <c:v>0.4309792633535614</c:v>
                      </c:pt>
                      <c:pt idx="5834">
                        <c:v>0.46373907779584189</c:v>
                      </c:pt>
                      <c:pt idx="5835">
                        <c:v>0.43088340929838148</c:v>
                      </c:pt>
                      <c:pt idx="5836">
                        <c:v>0.43695617026545919</c:v>
                      </c:pt>
                      <c:pt idx="5837">
                        <c:v>0.41725837503868052</c:v>
                      </c:pt>
                      <c:pt idx="5838">
                        <c:v>0.42447487627362768</c:v>
                      </c:pt>
                      <c:pt idx="5839">
                        <c:v>0.39898764602200248</c:v>
                      </c:pt>
                      <c:pt idx="5840">
                        <c:v>0.45089229765261168</c:v>
                      </c:pt>
                      <c:pt idx="5841">
                        <c:v>0.7750159830290102</c:v>
                      </c:pt>
                      <c:pt idx="5842">
                        <c:v>0.73660715299558288</c:v>
                      </c:pt>
                      <c:pt idx="5843">
                        <c:v>0.62353454750965875</c:v>
                      </c:pt>
                      <c:pt idx="5844">
                        <c:v>0.56119954672696259</c:v>
                      </c:pt>
                      <c:pt idx="5845">
                        <c:v>0.57273662173969786</c:v>
                      </c:pt>
                      <c:pt idx="5846">
                        <c:v>0.55844771528599568</c:v>
                      </c:pt>
                      <c:pt idx="5847">
                        <c:v>0.55718004287601208</c:v>
                      </c:pt>
                      <c:pt idx="5848">
                        <c:v>0.5292446220708058</c:v>
                      </c:pt>
                      <c:pt idx="5849">
                        <c:v>0.5214053366989635</c:v>
                      </c:pt>
                      <c:pt idx="5850">
                        <c:v>0.54034923560013359</c:v>
                      </c:pt>
                      <c:pt idx="5851">
                        <c:v>0.55314908344856617</c:v>
                      </c:pt>
                      <c:pt idx="5852">
                        <c:v>0.58557661090410873</c:v>
                      </c:pt>
                      <c:pt idx="5853">
                        <c:v>0.5909493191264461</c:v>
                      </c:pt>
                      <c:pt idx="5854">
                        <c:v>0.60911819360541708</c:v>
                      </c:pt>
                      <c:pt idx="5855">
                        <c:v>0.65476369288704084</c:v>
                      </c:pt>
                      <c:pt idx="5856">
                        <c:v>0.87584172101081248</c:v>
                      </c:pt>
                      <c:pt idx="5857">
                        <c:v>1.022236420829415</c:v>
                      </c:pt>
                      <c:pt idx="5858">
                        <c:v>1.015739939431896</c:v>
                      </c:pt>
                      <c:pt idx="5859">
                        <c:v>1.024177502208965</c:v>
                      </c:pt>
                      <c:pt idx="5860">
                        <c:v>0.95940357301277057</c:v>
                      </c:pt>
                      <c:pt idx="5861">
                        <c:v>0.83214321760893561</c:v>
                      </c:pt>
                      <c:pt idx="5862">
                        <c:v>0.72910626179989224</c:v>
                      </c:pt>
                      <c:pt idx="5863">
                        <c:v>0.65692658697617046</c:v>
                      </c:pt>
                      <c:pt idx="5864">
                        <c:v>0.60634789526321864</c:v>
                      </c:pt>
                      <c:pt idx="5865">
                        <c:v>0.53757939616497774</c:v>
                      </c:pt>
                      <c:pt idx="5866">
                        <c:v>0.48344629243903059</c:v>
                      </c:pt>
                      <c:pt idx="5867">
                        <c:v>0.44970747378270359</c:v>
                      </c:pt>
                      <c:pt idx="5868">
                        <c:v>0.42327571968414168</c:v>
                      </c:pt>
                      <c:pt idx="5869">
                        <c:v>0.39813443929395809</c:v>
                      </c:pt>
                      <c:pt idx="5870">
                        <c:v>0.37229037933853859</c:v>
                      </c:pt>
                      <c:pt idx="5871">
                        <c:v>0.3536579183939168</c:v>
                      </c:pt>
                      <c:pt idx="5872">
                        <c:v>0.32930276323091978</c:v>
                      </c:pt>
                      <c:pt idx="5873">
                        <c:v>0.31807042775759298</c:v>
                      </c:pt>
                      <c:pt idx="5874">
                        <c:v>0.30102808133654541</c:v>
                      </c:pt>
                      <c:pt idx="5875">
                        <c:v>0.30888429086971581</c:v>
                      </c:pt>
                      <c:pt idx="5876">
                        <c:v>0.30477911309591482</c:v>
                      </c:pt>
                      <c:pt idx="5877">
                        <c:v>0.31949280151278581</c:v>
                      </c:pt>
                      <c:pt idx="5878">
                        <c:v>0.32710906507929671</c:v>
                      </c:pt>
                      <c:pt idx="5879">
                        <c:v>0.35439886631357509</c:v>
                      </c:pt>
                      <c:pt idx="5880">
                        <c:v>0.35566741876310409</c:v>
                      </c:pt>
                      <c:pt idx="5881">
                        <c:v>0.35691507249023569</c:v>
                      </c:pt>
                      <c:pt idx="5882">
                        <c:v>0.34529208941790879</c:v>
                      </c:pt>
                      <c:pt idx="5883">
                        <c:v>0.34071561348021651</c:v>
                      </c:pt>
                      <c:pt idx="5884">
                        <c:v>0.31641552100113518</c:v>
                      </c:pt>
                      <c:pt idx="5885">
                        <c:v>0.29831806595993032</c:v>
                      </c:pt>
                      <c:pt idx="5886">
                        <c:v>0.32588943225383571</c:v>
                      </c:pt>
                      <c:pt idx="5887">
                        <c:v>0.31458482875706723</c:v>
                      </c:pt>
                      <c:pt idx="5888">
                        <c:v>0.31625229451065739</c:v>
                      </c:pt>
                      <c:pt idx="5889">
                        <c:v>0.28626131766534169</c:v>
                      </c:pt>
                      <c:pt idx="5890">
                        <c:v>0.26253707849457802</c:v>
                      </c:pt>
                      <c:pt idx="5891">
                        <c:v>0.24006365051278891</c:v>
                      </c:pt>
                      <c:pt idx="5892">
                        <c:v>0.21783690173992551</c:v>
                      </c:pt>
                      <c:pt idx="5893">
                        <c:v>0.213645190014391</c:v>
                      </c:pt>
                      <c:pt idx="5894">
                        <c:v>0.20454559874561989</c:v>
                      </c:pt>
                      <c:pt idx="5895">
                        <c:v>0.18268652792608739</c:v>
                      </c:pt>
                      <c:pt idx="5896">
                        <c:v>0.17984490473125869</c:v>
                      </c:pt>
                      <c:pt idx="5897">
                        <c:v>0.18888205621838769</c:v>
                      </c:pt>
                      <c:pt idx="5898">
                        <c:v>0.16715747539106651</c:v>
                      </c:pt>
                      <c:pt idx="5899">
                        <c:v>0.18915982340768769</c:v>
                      </c:pt>
                      <c:pt idx="5900">
                        <c:v>0.22275521346686891</c:v>
                      </c:pt>
                      <c:pt idx="5901">
                        <c:v>0.56731773054319712</c:v>
                      </c:pt>
                      <c:pt idx="5902">
                        <c:v>0.5787540117533585</c:v>
                      </c:pt>
                      <c:pt idx="5903">
                        <c:v>0.59797387976401151</c:v>
                      </c:pt>
                      <c:pt idx="5904">
                        <c:v>0.61599243199195186</c:v>
                      </c:pt>
                      <c:pt idx="5905">
                        <c:v>0.63480145288170542</c:v>
                      </c:pt>
                      <c:pt idx="5906">
                        <c:v>0.62572729385564752</c:v>
                      </c:pt>
                      <c:pt idx="5907">
                        <c:v>0.60391794799311604</c:v>
                      </c:pt>
                      <c:pt idx="5908">
                        <c:v>0.60213841013490965</c:v>
                      </c:pt>
                      <c:pt idx="5909">
                        <c:v>0.59346891408655833</c:v>
                      </c:pt>
                      <c:pt idx="5910">
                        <c:v>0.59874619721528055</c:v>
                      </c:pt>
                      <c:pt idx="5911">
                        <c:v>0.57629403581140415</c:v>
                      </c:pt>
                      <c:pt idx="5912">
                        <c:v>0.5610272477420235</c:v>
                      </c:pt>
                      <c:pt idx="5913">
                        <c:v>0.533092696708382</c:v>
                      </c:pt>
                      <c:pt idx="5914">
                        <c:v>0.51240418440676105</c:v>
                      </c:pt>
                      <c:pt idx="5915">
                        <c:v>0.47218829998490319</c:v>
                      </c:pt>
                      <c:pt idx="5916">
                        <c:v>0.46505669701974828</c:v>
                      </c:pt>
                      <c:pt idx="5917">
                        <c:v>0.46492726214298119</c:v>
                      </c:pt>
                      <c:pt idx="5918">
                        <c:v>0.47171923476006539</c:v>
                      </c:pt>
                      <c:pt idx="5919">
                        <c:v>0.45866455214457802</c:v>
                      </c:pt>
                      <c:pt idx="5920">
                        <c:v>0.43192213777646282</c:v>
                      </c:pt>
                      <c:pt idx="5921">
                        <c:v>0.43217547982297888</c:v>
                      </c:pt>
                      <c:pt idx="5922">
                        <c:v>0.46504408806312719</c:v>
                      </c:pt>
                      <c:pt idx="5923">
                        <c:v>0.45206477853984622</c:v>
                      </c:pt>
                      <c:pt idx="5924">
                        <c:v>0.48470456802024398</c:v>
                      </c:pt>
                      <c:pt idx="5925">
                        <c:v>0.5179581995190865</c:v>
                      </c:pt>
                      <c:pt idx="5926">
                        <c:v>0.5300742094116877</c:v>
                      </c:pt>
                      <c:pt idx="5927">
                        <c:v>0.54996260793867791</c:v>
                      </c:pt>
                      <c:pt idx="5928">
                        <c:v>0.5617194018770848</c:v>
                      </c:pt>
                      <c:pt idx="5929">
                        <c:v>0.58125450234039433</c:v>
                      </c:pt>
                      <c:pt idx="5930">
                        <c:v>0.5659751859921176</c:v>
                      </c:pt>
                      <c:pt idx="5931">
                        <c:v>0.56471694569570707</c:v>
                      </c:pt>
                      <c:pt idx="5932">
                        <c:v>0.55656015911093437</c:v>
                      </c:pt>
                      <c:pt idx="5933">
                        <c:v>0.56234170508933712</c:v>
                      </c:pt>
                      <c:pt idx="5934">
                        <c:v>0.54730477419824419</c:v>
                      </c:pt>
                      <c:pt idx="5935">
                        <c:v>0.54035411893962393</c:v>
                      </c:pt>
                      <c:pt idx="5936">
                        <c:v>0.53249985009383094</c:v>
                      </c:pt>
                      <c:pt idx="5937">
                        <c:v>0.52474037974632126</c:v>
                      </c:pt>
                      <c:pt idx="5938">
                        <c:v>0.48445470627438819</c:v>
                      </c:pt>
                      <c:pt idx="5939">
                        <c:v>0.45748510650051011</c:v>
                      </c:pt>
                      <c:pt idx="5940">
                        <c:v>0.4575150058991837</c:v>
                      </c:pt>
                      <c:pt idx="5941">
                        <c:v>0.45062513759771439</c:v>
                      </c:pt>
                      <c:pt idx="5942">
                        <c:v>0.47050281243135972</c:v>
                      </c:pt>
                      <c:pt idx="5943">
                        <c:v>0.45753242013430251</c:v>
                      </c:pt>
                      <c:pt idx="5944">
                        <c:v>0.44471145769386911</c:v>
                      </c:pt>
                      <c:pt idx="5945">
                        <c:v>0.45081835295426642</c:v>
                      </c:pt>
                      <c:pt idx="5946">
                        <c:v>0.45092348717248248</c:v>
                      </c:pt>
                      <c:pt idx="5947">
                        <c:v>0.47079624685662602</c:v>
                      </c:pt>
                      <c:pt idx="5948">
                        <c:v>0.49735973537628569</c:v>
                      </c:pt>
                      <c:pt idx="5949">
                        <c:v>0.51076896543598438</c:v>
                      </c:pt>
                      <c:pt idx="5950">
                        <c:v>0.51018792811413949</c:v>
                      </c:pt>
                      <c:pt idx="5951">
                        <c:v>0.54915517806283565</c:v>
                      </c:pt>
                      <c:pt idx="5952">
                        <c:v>0.56197799226278877</c:v>
                      </c:pt>
                      <c:pt idx="5953">
                        <c:v>0.58058955746439</c:v>
                      </c:pt>
                      <c:pt idx="5954">
                        <c:v>0.57922399638589916</c:v>
                      </c:pt>
                      <c:pt idx="5955">
                        <c:v>0.56503084982270435</c:v>
                      </c:pt>
                      <c:pt idx="5956">
                        <c:v>0.53024945196730577</c:v>
                      </c:pt>
                      <c:pt idx="5957">
                        <c:v>0.5225616520996399</c:v>
                      </c:pt>
                      <c:pt idx="5958">
                        <c:v>0.50211582587065062</c:v>
                      </c:pt>
                      <c:pt idx="5959">
                        <c:v>0.4878387941429625</c:v>
                      </c:pt>
                      <c:pt idx="5960">
                        <c:v>0.48756632636465991</c:v>
                      </c:pt>
                      <c:pt idx="5961">
                        <c:v>0.47444826497479742</c:v>
                      </c:pt>
                      <c:pt idx="5962">
                        <c:v>0.47433214858312017</c:v>
                      </c:pt>
                      <c:pt idx="5963">
                        <c:v>0.44061003740382643</c:v>
                      </c:pt>
                      <c:pt idx="5964">
                        <c:v>0.43495254090623431</c:v>
                      </c:pt>
                      <c:pt idx="5965">
                        <c:v>0.42145085159970619</c:v>
                      </c:pt>
                      <c:pt idx="5966">
                        <c:v>0.40909087051898602</c:v>
                      </c:pt>
                      <c:pt idx="5967">
                        <c:v>0.40280107034569079</c:v>
                      </c:pt>
                      <c:pt idx="5968">
                        <c:v>0.39756876276174191</c:v>
                      </c:pt>
                      <c:pt idx="5969">
                        <c:v>0.38547372548395381</c:v>
                      </c:pt>
                      <c:pt idx="5970">
                        <c:v>0.399213861802175</c:v>
                      </c:pt>
                      <c:pt idx="5971">
                        <c:v>0.42564196951548339</c:v>
                      </c:pt>
                      <c:pt idx="5972">
                        <c:v>0.44583238187931368</c:v>
                      </c:pt>
                      <c:pt idx="5973">
                        <c:v>0.46578901479728191</c:v>
                      </c:pt>
                      <c:pt idx="5974">
                        <c:v>0.49935426990770537</c:v>
                      </c:pt>
                      <c:pt idx="5975">
                        <c:v>0.51177676957973639</c:v>
                      </c:pt>
                      <c:pt idx="5976">
                        <c:v>0.51120878326046548</c:v>
                      </c:pt>
                      <c:pt idx="5977">
                        <c:v>0.53140797958236874</c:v>
                      </c:pt>
                      <c:pt idx="5978">
                        <c:v>0.51678181846898519</c:v>
                      </c:pt>
                      <c:pt idx="5979">
                        <c:v>0.51616597302468525</c:v>
                      </c:pt>
                      <c:pt idx="5980">
                        <c:v>0.50271019093202129</c:v>
                      </c:pt>
                      <c:pt idx="5981">
                        <c:v>0.48842336735818209</c:v>
                      </c:pt>
                      <c:pt idx="5982">
                        <c:v>0.48122199392559262</c:v>
                      </c:pt>
                      <c:pt idx="5983">
                        <c:v>0.47509313076372123</c:v>
                      </c:pt>
                      <c:pt idx="5984">
                        <c:v>0.47496639055344558</c:v>
                      </c:pt>
                      <c:pt idx="5985">
                        <c:v>0.49461109581615631</c:v>
                      </c:pt>
                      <c:pt idx="5986">
                        <c:v>0.46065374662643332</c:v>
                      </c:pt>
                      <c:pt idx="5987">
                        <c:v>0.46069569478744737</c:v>
                      </c:pt>
                      <c:pt idx="5988">
                        <c:v>0.42811751200676418</c:v>
                      </c:pt>
                      <c:pt idx="5989">
                        <c:v>0.44138246238556528</c:v>
                      </c:pt>
                      <c:pt idx="5990">
                        <c:v>0.42879296547641238</c:v>
                      </c:pt>
                      <c:pt idx="5991">
                        <c:v>0.42919670574862939</c:v>
                      </c:pt>
                      <c:pt idx="5992">
                        <c:v>0.41674371224370971</c:v>
                      </c:pt>
                      <c:pt idx="5993">
                        <c:v>0.41036243197610323</c:v>
                      </c:pt>
                      <c:pt idx="5994">
                        <c:v>0.41789023375573892</c:v>
                      </c:pt>
                      <c:pt idx="5995">
                        <c:v>0.43125942265597339</c:v>
                      </c:pt>
                      <c:pt idx="5996">
                        <c:v>0.46424196923495242</c:v>
                      </c:pt>
                      <c:pt idx="5997">
                        <c:v>0.47806335359681462</c:v>
                      </c:pt>
                      <c:pt idx="5998">
                        <c:v>0.51050712042388491</c:v>
                      </c:pt>
                      <c:pt idx="5999">
                        <c:v>0.5099600508946609</c:v>
                      </c:pt>
                      <c:pt idx="6000">
                        <c:v>0.54302990178601718</c:v>
                      </c:pt>
                      <c:pt idx="6001">
                        <c:v>0.54211507638591794</c:v>
                      </c:pt>
                      <c:pt idx="6002">
                        <c:v>0.56197314761514483</c:v>
                      </c:pt>
                      <c:pt idx="6003">
                        <c:v>0.54009220613878317</c:v>
                      </c:pt>
                      <c:pt idx="6004">
                        <c:v>0.53922577770157076</c:v>
                      </c:pt>
                      <c:pt idx="6005">
                        <c:v>0.53145434808539971</c:v>
                      </c:pt>
                      <c:pt idx="6006">
                        <c:v>0.53069562735911613</c:v>
                      </c:pt>
                      <c:pt idx="6007">
                        <c:v>0.53686868127412213</c:v>
                      </c:pt>
                      <c:pt idx="6008">
                        <c:v>0.52320527631079217</c:v>
                      </c:pt>
                      <c:pt idx="6009">
                        <c:v>0.5284836078377968</c:v>
                      </c:pt>
                      <c:pt idx="6010">
                        <c:v>0.50800447097061685</c:v>
                      </c:pt>
                      <c:pt idx="6011">
                        <c:v>0.47392531988378611</c:v>
                      </c:pt>
                      <c:pt idx="6012">
                        <c:v>0.46791666551996741</c:v>
                      </c:pt>
                      <c:pt idx="6013">
                        <c:v>0.44813879623627728</c:v>
                      </c:pt>
                      <c:pt idx="6014">
                        <c:v>0.45428807471673371</c:v>
                      </c:pt>
                      <c:pt idx="6015">
                        <c:v>0.44158481154182838</c:v>
                      </c:pt>
                      <c:pt idx="6016">
                        <c:v>0.42902657741428579</c:v>
                      </c:pt>
                      <c:pt idx="6017">
                        <c:v>0.42946106543052459</c:v>
                      </c:pt>
                      <c:pt idx="6018">
                        <c:v>0.42296912036577078</c:v>
                      </c:pt>
                      <c:pt idx="6019">
                        <c:v>0.45015743798742203</c:v>
                      </c:pt>
                      <c:pt idx="6020">
                        <c:v>0.47011201067296682</c:v>
                      </c:pt>
                      <c:pt idx="6021">
                        <c:v>0.48291741412151729</c:v>
                      </c:pt>
                      <c:pt idx="6022">
                        <c:v>0.49656457369117918</c:v>
                      </c:pt>
                      <c:pt idx="6023">
                        <c:v>0.51598690361389443</c:v>
                      </c:pt>
                      <c:pt idx="6024">
                        <c:v>0.54210738296127636</c:v>
                      </c:pt>
                      <c:pt idx="6025">
                        <c:v>0.52740380169338041</c:v>
                      </c:pt>
                      <c:pt idx="6026">
                        <c:v>0.54055036179727822</c:v>
                      </c:pt>
                      <c:pt idx="6027">
                        <c:v>0.56046880723719128</c:v>
                      </c:pt>
                      <c:pt idx="6028">
                        <c:v>0.5594050707093956</c:v>
                      </c:pt>
                      <c:pt idx="6029">
                        <c:v>0.56428966592011376</c:v>
                      </c:pt>
                      <c:pt idx="6030">
                        <c:v>0.52266545396096853</c:v>
                      </c:pt>
                      <c:pt idx="6031">
                        <c:v>0.51612071831087003</c:v>
                      </c:pt>
                      <c:pt idx="6032">
                        <c:v>0.50174640664182757</c:v>
                      </c:pt>
                      <c:pt idx="6033">
                        <c:v>0.49445898643356001</c:v>
                      </c:pt>
                      <c:pt idx="6034">
                        <c:v>0.48824549407056872</c:v>
                      </c:pt>
                      <c:pt idx="6035">
                        <c:v>0.4613468862605099</c:v>
                      </c:pt>
                      <c:pt idx="6036">
                        <c:v>0.4614466080684092</c:v>
                      </c:pt>
                      <c:pt idx="6037">
                        <c:v>0.4417753295170348</c:v>
                      </c:pt>
                      <c:pt idx="6038">
                        <c:v>0.43517936033223981</c:v>
                      </c:pt>
                      <c:pt idx="6039">
                        <c:v>0.40888810233665079</c:v>
                      </c:pt>
                      <c:pt idx="6040">
                        <c:v>0.4036543609472496</c:v>
                      </c:pt>
                      <c:pt idx="6041">
                        <c:v>0.38463863836162759</c:v>
                      </c:pt>
                      <c:pt idx="6042">
                        <c:v>0.39153750758136979</c:v>
                      </c:pt>
                      <c:pt idx="6043">
                        <c:v>0.4121909259078711</c:v>
                      </c:pt>
                      <c:pt idx="6044">
                        <c:v>0.43260293701317792</c:v>
                      </c:pt>
                      <c:pt idx="6045">
                        <c:v>0.45277751795200499</c:v>
                      </c:pt>
                      <c:pt idx="6046">
                        <c:v>0.46678777301045637</c:v>
                      </c:pt>
                      <c:pt idx="6047">
                        <c:v>0.49348649174175008</c:v>
                      </c:pt>
                      <c:pt idx="6048">
                        <c:v>0.49319017392063369</c:v>
                      </c:pt>
                      <c:pt idx="6049">
                        <c:v>0.50574882014928879</c:v>
                      </c:pt>
                      <c:pt idx="6050">
                        <c:v>0.51223401256857537</c:v>
                      </c:pt>
                      <c:pt idx="6051">
                        <c:v>0.49788913591999912</c:v>
                      </c:pt>
                      <c:pt idx="6052">
                        <c:v>0.49754994092955429</c:v>
                      </c:pt>
                      <c:pt idx="6053">
                        <c:v>0.50413560911852362</c:v>
                      </c:pt>
                      <c:pt idx="6054">
                        <c:v>0.51064737832579654</c:v>
                      </c:pt>
                      <c:pt idx="6055">
                        <c:v>0.53685582349341088</c:v>
                      </c:pt>
                      <c:pt idx="6056">
                        <c:v>0.52223875885595761</c:v>
                      </c:pt>
                      <c:pt idx="6057">
                        <c:v>0.52163186002801742</c:v>
                      </c:pt>
                      <c:pt idx="6058">
                        <c:v>0.51510415228455741</c:v>
                      </c:pt>
                      <c:pt idx="6059">
                        <c:v>0.49382731287295001</c:v>
                      </c:pt>
                      <c:pt idx="6060">
                        <c:v>0.47378567674654198</c:v>
                      </c:pt>
                      <c:pt idx="6061">
                        <c:v>0.47374472655302369</c:v>
                      </c:pt>
                      <c:pt idx="6062">
                        <c:v>0.44701581837257831</c:v>
                      </c:pt>
                      <c:pt idx="6063">
                        <c:v>0.42751308660367249</c:v>
                      </c:pt>
                      <c:pt idx="6064">
                        <c:v>0.40823280511102528</c:v>
                      </c:pt>
                      <c:pt idx="6065">
                        <c:v>0.40300985939255679</c:v>
                      </c:pt>
                      <c:pt idx="6066">
                        <c:v>0.40377411212085068</c:v>
                      </c:pt>
                      <c:pt idx="6067">
                        <c:v>0.4045257741946422</c:v>
                      </c:pt>
                      <c:pt idx="6068">
                        <c:v>0.41119586028698718</c:v>
                      </c:pt>
                      <c:pt idx="6069">
                        <c:v>0.43854353968917842</c:v>
                      </c:pt>
                      <c:pt idx="6070">
                        <c:v>0.47150493112757741</c:v>
                      </c:pt>
                      <c:pt idx="6071">
                        <c:v>0.49222478399203218</c:v>
                      </c:pt>
                      <c:pt idx="6072">
                        <c:v>0.51171860962643012</c:v>
                      </c:pt>
                      <c:pt idx="6073">
                        <c:v>0.50430149908892696</c:v>
                      </c:pt>
                      <c:pt idx="6074">
                        <c:v>0.51081053534775811</c:v>
                      </c:pt>
                      <c:pt idx="6075">
                        <c:v>0.51724693509491204</c:v>
                      </c:pt>
                      <c:pt idx="6076">
                        <c:v>0.51669261985446857</c:v>
                      </c:pt>
                      <c:pt idx="6077">
                        <c:v>0.52899751903314263</c:v>
                      </c:pt>
                      <c:pt idx="6078">
                        <c:v>0.49470596188267879</c:v>
                      </c:pt>
                      <c:pt idx="6079">
                        <c:v>0.50133848310372175</c:v>
                      </c:pt>
                      <c:pt idx="6080">
                        <c:v>0.50789633346445107</c:v>
                      </c:pt>
                      <c:pt idx="6081">
                        <c:v>0.50054219288019297</c:v>
                      </c:pt>
                      <c:pt idx="6082">
                        <c:v>0.48042452907656519</c:v>
                      </c:pt>
                      <c:pt idx="6083">
                        <c:v>0.45362017110166247</c:v>
                      </c:pt>
                      <c:pt idx="6084">
                        <c:v>0.44689331490558892</c:v>
                      </c:pt>
                      <c:pt idx="6085">
                        <c:v>0.44716195881159199</c:v>
                      </c:pt>
                      <c:pt idx="6086">
                        <c:v>0.43457609458075841</c:v>
                      </c:pt>
                      <c:pt idx="6087">
                        <c:v>0.42213332531254139</c:v>
                      </c:pt>
                      <c:pt idx="6088">
                        <c:v>0.42268137596637101</c:v>
                      </c:pt>
                      <c:pt idx="6089">
                        <c:v>0.42322039777911602</c:v>
                      </c:pt>
                      <c:pt idx="6090">
                        <c:v>0.42375053949609898</c:v>
                      </c:pt>
                      <c:pt idx="6091">
                        <c:v>0.44404130490802468</c:v>
                      </c:pt>
                      <c:pt idx="6092">
                        <c:v>0.450258087364235</c:v>
                      </c:pt>
                      <c:pt idx="6093">
                        <c:v>0.47715993106498877</c:v>
                      </c:pt>
                      <c:pt idx="6094">
                        <c:v>0.48398266696177639</c:v>
                      </c:pt>
                      <c:pt idx="6095">
                        <c:v>0.51741623093275191</c:v>
                      </c:pt>
                      <c:pt idx="6096">
                        <c:v>0.50993985151046584</c:v>
                      </c:pt>
                      <c:pt idx="6097">
                        <c:v>0.52924067767998006</c:v>
                      </c:pt>
                      <c:pt idx="6098">
                        <c:v>0.52163374724044131</c:v>
                      </c:pt>
                      <c:pt idx="6099">
                        <c:v>0.52103681565493121</c:v>
                      </c:pt>
                      <c:pt idx="6100">
                        <c:v>0.49376108557824328</c:v>
                      </c:pt>
                      <c:pt idx="6101">
                        <c:v>0.50732844825405454</c:v>
                      </c:pt>
                      <c:pt idx="6102">
                        <c:v>0.48021430577869939</c:v>
                      </c:pt>
                      <c:pt idx="6103">
                        <c:v>0.47318276861595271</c:v>
                      </c:pt>
                      <c:pt idx="6104">
                        <c:v>0.46623247588751848</c:v>
                      </c:pt>
                      <c:pt idx="6105">
                        <c:v>0.47320063938195772</c:v>
                      </c:pt>
                      <c:pt idx="6106">
                        <c:v>0.48008860248933871</c:v>
                      </c:pt>
                      <c:pt idx="6107">
                        <c:v>0.4602090538486574</c:v>
                      </c:pt>
                      <c:pt idx="6108">
                        <c:v>0.42671961309332512</c:v>
                      </c:pt>
                      <c:pt idx="6109">
                        <c:v>0.41437167877547743</c:v>
                      </c:pt>
                      <c:pt idx="6110">
                        <c:v>0.41501300202464558</c:v>
                      </c:pt>
                      <c:pt idx="6111">
                        <c:v>0.38895512719722158</c:v>
                      </c:pt>
                      <c:pt idx="6112">
                        <c:v>0.38988173136201199</c:v>
                      </c:pt>
                      <c:pt idx="6113">
                        <c:v>0.38486226297054538</c:v>
                      </c:pt>
                      <c:pt idx="6114">
                        <c:v>0.38582664084582458</c:v>
                      </c:pt>
                      <c:pt idx="6115">
                        <c:v>0.39270593836072032</c:v>
                      </c:pt>
                      <c:pt idx="6116">
                        <c:v>0.42717865766285001</c:v>
                      </c:pt>
                      <c:pt idx="6117">
                        <c:v>0.46026302903578481</c:v>
                      </c:pt>
                      <c:pt idx="6118">
                        <c:v>0.46726528555908331</c:v>
                      </c:pt>
                      <c:pt idx="6119">
                        <c:v>0.47319831215613289</c:v>
                      </c:pt>
                      <c:pt idx="6120">
                        <c:v>0.49389026747481268</c:v>
                      </c:pt>
                      <c:pt idx="6121">
                        <c:v>0.50643738003700678</c:v>
                      </c:pt>
                      <c:pt idx="6122">
                        <c:v>0.50599195367725369</c:v>
                      </c:pt>
                      <c:pt idx="6123">
                        <c:v>0.5193924157254044</c:v>
                      </c:pt>
                      <c:pt idx="6124">
                        <c:v>0.50496420459318991</c:v>
                      </c:pt>
                      <c:pt idx="6125">
                        <c:v>0.49762377288654708</c:v>
                      </c:pt>
                      <c:pt idx="6126">
                        <c:v>0.47060031699055788</c:v>
                      </c:pt>
                      <c:pt idx="6127">
                        <c:v>0.46464644026913188</c:v>
                      </c:pt>
                      <c:pt idx="6128">
                        <c:v>0.43800317107194647</c:v>
                      </c:pt>
                      <c:pt idx="6129">
                        <c:v>0.43835402492578579</c:v>
                      </c:pt>
                      <c:pt idx="6130">
                        <c:v>0.43177982352667882</c:v>
                      </c:pt>
                      <c:pt idx="6131">
                        <c:v>0.41934852495127978</c:v>
                      </c:pt>
                      <c:pt idx="6132">
                        <c:v>0.42682713244796378</c:v>
                      </c:pt>
                      <c:pt idx="6133">
                        <c:v>0.4203785800188371</c:v>
                      </c:pt>
                      <c:pt idx="6134">
                        <c:v>0.40807086041391383</c:v>
                      </c:pt>
                      <c:pt idx="6135">
                        <c:v>0.40875173586014218</c:v>
                      </c:pt>
                      <c:pt idx="6136">
                        <c:v>0.40942139424794849</c:v>
                      </c:pt>
                      <c:pt idx="6137">
                        <c:v>0.40316074524880602</c:v>
                      </c:pt>
                      <c:pt idx="6138">
                        <c:v>0.38411855834190622</c:v>
                      </c:pt>
                      <c:pt idx="6139">
                        <c:v>0.39197986710068838</c:v>
                      </c:pt>
                      <c:pt idx="6140">
                        <c:v>0.39875779350759633</c:v>
                      </c:pt>
                      <c:pt idx="6141">
                        <c:v>0.42621153661290728</c:v>
                      </c:pt>
                      <c:pt idx="6142">
                        <c:v>0.45334643716294171</c:v>
                      </c:pt>
                      <c:pt idx="6143">
                        <c:v>0.47324847279452409</c:v>
                      </c:pt>
                      <c:pt idx="6144">
                        <c:v>0.46623284721306552</c:v>
                      </c:pt>
                      <c:pt idx="6145">
                        <c:v>0.47906756142701828</c:v>
                      </c:pt>
                      <c:pt idx="6146">
                        <c:v>0.47890499863579872</c:v>
                      </c:pt>
                      <c:pt idx="6147">
                        <c:v>0.47874511397952513</c:v>
                      </c:pt>
                      <c:pt idx="6148">
                        <c:v>0.47265705608859387</c:v>
                      </c:pt>
                      <c:pt idx="6149">
                        <c:v>0.47257044890426769</c:v>
                      </c:pt>
                      <c:pt idx="6150">
                        <c:v>0.46556599340337329</c:v>
                      </c:pt>
                      <c:pt idx="6151">
                        <c:v>0.44579225380858939</c:v>
                      </c:pt>
                      <c:pt idx="6152">
                        <c:v>0.43909551157121562</c:v>
                      </c:pt>
                      <c:pt idx="6153">
                        <c:v>0.43939377332457252</c:v>
                      </c:pt>
                      <c:pt idx="6154">
                        <c:v>0.44660639649879669</c:v>
                      </c:pt>
                      <c:pt idx="6155">
                        <c:v>0.44681551682006848</c:v>
                      </c:pt>
                      <c:pt idx="6156">
                        <c:v>0.45394046711957298</c:v>
                      </c:pt>
                      <c:pt idx="6157">
                        <c:v>0.44022480868267722</c:v>
                      </c:pt>
                      <c:pt idx="6158">
                        <c:v>0.41480430112612549</c:v>
                      </c:pt>
                      <c:pt idx="6159">
                        <c:v>0.41537424674183981</c:v>
                      </c:pt>
                      <c:pt idx="6160">
                        <c:v>0.40901552768513699</c:v>
                      </c:pt>
                      <c:pt idx="6161">
                        <c:v>0.39679616149592523</c:v>
                      </c:pt>
                      <c:pt idx="6162">
                        <c:v>0.39064465965908962</c:v>
                      </c:pt>
                      <c:pt idx="6163">
                        <c:v>0.4112485367651999</c:v>
                      </c:pt>
                      <c:pt idx="6164">
                        <c:v>0.42469254769163789</c:v>
                      </c:pt>
                      <c:pt idx="6165">
                        <c:v>0.43896779402291219</c:v>
                      </c:pt>
                      <c:pt idx="6166">
                        <c:v>0.46493867056289712</c:v>
                      </c:pt>
                      <c:pt idx="6167">
                        <c:v>0.48467938439217367</c:v>
                      </c:pt>
                      <c:pt idx="6168">
                        <c:v>0.50518219519296137</c:v>
                      </c:pt>
                      <c:pt idx="6169">
                        <c:v>0.51062400416836562</c:v>
                      </c:pt>
                      <c:pt idx="6170">
                        <c:v>0.47745556917382909</c:v>
                      </c:pt>
                      <c:pt idx="6171">
                        <c:v>0.49013999142796671</c:v>
                      </c:pt>
                      <c:pt idx="6172">
                        <c:v>0.47006025516061939</c:v>
                      </c:pt>
                      <c:pt idx="6173">
                        <c:v>0.45021247500970302</c:v>
                      </c:pt>
                      <c:pt idx="6174">
                        <c:v>0.44344291199471608</c:v>
                      </c:pt>
                      <c:pt idx="6175">
                        <c:v>0.4436695526537815</c:v>
                      </c:pt>
                      <c:pt idx="6176">
                        <c:v>0.43104237715701382</c:v>
                      </c:pt>
                      <c:pt idx="6177">
                        <c:v>0.43140905957617298</c:v>
                      </c:pt>
                      <c:pt idx="6178">
                        <c:v>0.45153905859468751</c:v>
                      </c:pt>
                      <c:pt idx="6179">
                        <c:v>0.43881683357665291</c:v>
                      </c:pt>
                      <c:pt idx="6180">
                        <c:v>0.41932067486863528</c:v>
                      </c:pt>
                      <c:pt idx="6181">
                        <c:v>0.40004685814921781</c:v>
                      </c:pt>
                      <c:pt idx="6182">
                        <c:v>0.39384180282550751</c:v>
                      </c:pt>
                      <c:pt idx="6183">
                        <c:v>0.37485429371800311</c:v>
                      </c:pt>
                      <c:pt idx="6184">
                        <c:v>0.37585010436515282</c:v>
                      </c:pt>
                      <c:pt idx="6185">
                        <c:v>0.37089870231630329</c:v>
                      </c:pt>
                      <c:pt idx="6186">
                        <c:v>0.36501075005409023</c:v>
                      </c:pt>
                      <c:pt idx="6187">
                        <c:v>0.41157399964133717</c:v>
                      </c:pt>
                      <c:pt idx="6188">
                        <c:v>0.40619716274444517</c:v>
                      </c:pt>
                      <c:pt idx="6189">
                        <c:v>0.42657941706496483</c:v>
                      </c:pt>
                      <c:pt idx="6190">
                        <c:v>0.44672473144610181</c:v>
                      </c:pt>
                      <c:pt idx="6191">
                        <c:v>0.46663700934649532</c:v>
                      </c:pt>
                      <c:pt idx="6192">
                        <c:v>0.48632008991739317</c:v>
                      </c:pt>
                      <c:pt idx="6193">
                        <c:v>0.49885847393852312</c:v>
                      </c:pt>
                      <c:pt idx="6194">
                        <c:v>0.51817382033162795</c:v>
                      </c:pt>
                      <c:pt idx="6195">
                        <c:v>1.2430358661251759</c:v>
                      </c:pt>
                      <c:pt idx="6196">
                        <c:v>0.70620660968159776</c:v>
                      </c:pt>
                      <c:pt idx="6197">
                        <c:v>0.98019496866542655</c:v>
                      </c:pt>
                      <c:pt idx="6198">
                        <c:v>0.97428236621624298</c:v>
                      </c:pt>
                      <c:pt idx="6199">
                        <c:v>0.8538048972505714</c:v>
                      </c:pt>
                      <c:pt idx="6200">
                        <c:v>0.85632046731234079</c:v>
                      </c:pt>
                      <c:pt idx="6201">
                        <c:v>0.83016362271081934</c:v>
                      </c:pt>
                      <c:pt idx="6202">
                        <c:v>0.78357114128230476</c:v>
                      </c:pt>
                      <c:pt idx="6203">
                        <c:v>0.72369517519857651</c:v>
                      </c:pt>
                      <c:pt idx="6204">
                        <c:v>0.68627021349843487</c:v>
                      </c:pt>
                      <c:pt idx="6205">
                        <c:v>0.69772375199104708</c:v>
                      </c:pt>
                      <c:pt idx="6206">
                        <c:v>0.71597706744424228</c:v>
                      </c:pt>
                      <c:pt idx="6207">
                        <c:v>0.70635635793115736</c:v>
                      </c:pt>
                      <c:pt idx="6208">
                        <c:v>0.72453664857479549</c:v>
                      </c:pt>
                      <c:pt idx="6209">
                        <c:v>0.70792484217323359</c:v>
                      </c:pt>
                      <c:pt idx="6210">
                        <c:v>0.83978769485571703</c:v>
                      </c:pt>
                      <c:pt idx="6211">
                        <c:v>1.1886017361266279</c:v>
                      </c:pt>
                      <c:pt idx="6212">
                        <c:v>1.409875183636897</c:v>
                      </c:pt>
                      <c:pt idx="6213">
                        <c:v>1.4072330883545761</c:v>
                      </c:pt>
                      <c:pt idx="6214">
                        <c:v>1.350308325778717</c:v>
                      </c:pt>
                      <c:pt idx="6215">
                        <c:v>1.240711812998178</c:v>
                      </c:pt>
                      <c:pt idx="6216">
                        <c:v>1.133410135683546</c:v>
                      </c:pt>
                      <c:pt idx="6217">
                        <c:v>1.0293588978633881</c:v>
                      </c:pt>
                      <c:pt idx="6218">
                        <c:v>0.93444524221489722</c:v>
                      </c:pt>
                      <c:pt idx="6219">
                        <c:v>0.84954663855402579</c:v>
                      </c:pt>
                      <c:pt idx="6220">
                        <c:v>0.79530040068657848</c:v>
                      </c:pt>
                      <c:pt idx="6221">
                        <c:v>0.74268424911019304</c:v>
                      </c:pt>
                      <c:pt idx="6222">
                        <c:v>0.6966186107393495</c:v>
                      </c:pt>
                      <c:pt idx="6223">
                        <c:v>0.65999062703688849</c:v>
                      </c:pt>
                      <c:pt idx="6224">
                        <c:v>0.60896606975456735</c:v>
                      </c:pt>
                      <c:pt idx="6225">
                        <c:v>0.57336201588711111</c:v>
                      </c:pt>
                      <c:pt idx="6226">
                        <c:v>0.54509081298946471</c:v>
                      </c:pt>
                      <c:pt idx="6227">
                        <c:v>0.52406625264367435</c:v>
                      </c:pt>
                      <c:pt idx="6228">
                        <c:v>0.51020354666931378</c:v>
                      </c:pt>
                      <c:pt idx="6229">
                        <c:v>0.47673067110639228</c:v>
                      </c:pt>
                      <c:pt idx="6230">
                        <c:v>0.46341056120348623</c:v>
                      </c:pt>
                      <c:pt idx="6231">
                        <c:v>0.43739061785581729</c:v>
                      </c:pt>
                      <c:pt idx="6232">
                        <c:v>0.43143525347598471</c:v>
                      </c:pt>
                      <c:pt idx="6233">
                        <c:v>0.42554340416007053</c:v>
                      </c:pt>
                      <c:pt idx="6234">
                        <c:v>0.40587547328428658</c:v>
                      </c:pt>
                      <c:pt idx="6235">
                        <c:v>0.42102414753001471</c:v>
                      </c:pt>
                      <c:pt idx="6236">
                        <c:v>0.42215389798256792</c:v>
                      </c:pt>
                      <c:pt idx="6237">
                        <c:v>0.43710358664842319</c:v>
                      </c:pt>
                      <c:pt idx="6238">
                        <c:v>0.43803762970199078</c:v>
                      </c:pt>
                      <c:pt idx="6239">
                        <c:v>0.45872564239223768</c:v>
                      </c:pt>
                      <c:pt idx="6240">
                        <c:v>0.46632159556534719</c:v>
                      </c:pt>
                      <c:pt idx="6241">
                        <c:v>0.47382700585257348</c:v>
                      </c:pt>
                      <c:pt idx="6242">
                        <c:v>0.46740481465236622</c:v>
                      </c:pt>
                      <c:pt idx="6243">
                        <c:v>0.45413455411443571</c:v>
                      </c:pt>
                      <c:pt idx="6244">
                        <c:v>0.43508291401370358</c:v>
                      </c:pt>
                      <c:pt idx="6245">
                        <c:v>0.42909637506784343</c:v>
                      </c:pt>
                      <c:pt idx="6246">
                        <c:v>0.40340450727430399</c:v>
                      </c:pt>
                      <c:pt idx="6247">
                        <c:v>0.41754117107538619</c:v>
                      </c:pt>
                      <c:pt idx="6248">
                        <c:v>0.41272830170017388</c:v>
                      </c:pt>
                      <c:pt idx="6249">
                        <c:v>0.40005732473641481</c:v>
                      </c:pt>
                      <c:pt idx="6250">
                        <c:v>0.38159509533383762</c:v>
                      </c:pt>
                      <c:pt idx="6251">
                        <c:v>0.34356881699225839</c:v>
                      </c:pt>
                      <c:pt idx="6252">
                        <c:v>0.33859074751956841</c:v>
                      </c:pt>
                      <c:pt idx="6253">
                        <c:v>0.31389073520458372</c:v>
                      </c:pt>
                      <c:pt idx="6254">
                        <c:v>0.32307210694750621</c:v>
                      </c:pt>
                      <c:pt idx="6255">
                        <c:v>0.30544818426303322</c:v>
                      </c:pt>
                      <c:pt idx="6256">
                        <c:v>0.3008658418534278</c:v>
                      </c:pt>
                      <c:pt idx="6257">
                        <c:v>0.28446278020839588</c:v>
                      </c:pt>
                      <c:pt idx="6258">
                        <c:v>0.26724757789853748</c:v>
                      </c:pt>
                      <c:pt idx="6259">
                        <c:v>0.29568666228241641</c:v>
                      </c:pt>
                      <c:pt idx="6260">
                        <c:v>0.30500483918056398</c:v>
                      </c:pt>
                      <c:pt idx="6261">
                        <c:v>0.34682354034727608</c:v>
                      </c:pt>
                      <c:pt idx="6262">
                        <c:v>0.38123171925423999</c:v>
                      </c:pt>
                      <c:pt idx="6263">
                        <c:v>0.41622460691067759</c:v>
                      </c:pt>
                      <c:pt idx="6264">
                        <c:v>0.43005121964691018</c:v>
                      </c:pt>
                      <c:pt idx="6265">
                        <c:v>0.45063357187677949</c:v>
                      </c:pt>
                      <c:pt idx="6266">
                        <c:v>0.43835624779314197</c:v>
                      </c:pt>
                      <c:pt idx="6267">
                        <c:v>0.43906701801071768</c:v>
                      </c:pt>
                      <c:pt idx="6268">
                        <c:v>0.43284680354596122</c:v>
                      </c:pt>
                      <c:pt idx="6269">
                        <c:v>0.45338310002790538</c:v>
                      </c:pt>
                      <c:pt idx="6270">
                        <c:v>0.44797975406368939</c:v>
                      </c:pt>
                      <c:pt idx="6271">
                        <c:v>0.43472802829657731</c:v>
                      </c:pt>
                      <c:pt idx="6272">
                        <c:v>0.42854469998856071</c:v>
                      </c:pt>
                      <c:pt idx="6273">
                        <c:v>0.42341711020291689</c:v>
                      </c:pt>
                      <c:pt idx="6274">
                        <c:v>0.41735587280253927</c:v>
                      </c:pt>
                      <c:pt idx="6275">
                        <c:v>0.53294144326707693</c:v>
                      </c:pt>
                      <c:pt idx="6276">
                        <c:v>0.43072165013252861</c:v>
                      </c:pt>
                      <c:pt idx="6277">
                        <c:v>0.40480037088817072</c:v>
                      </c:pt>
                      <c:pt idx="6278">
                        <c:v>0.39301123792460912</c:v>
                      </c:pt>
                      <c:pt idx="6279">
                        <c:v>0.36751352395550502</c:v>
                      </c:pt>
                      <c:pt idx="6280">
                        <c:v>0.36306025337963138</c:v>
                      </c:pt>
                      <c:pt idx="6281">
                        <c:v>0.37051230851340988</c:v>
                      </c:pt>
                      <c:pt idx="6282">
                        <c:v>0.37194044181631902</c:v>
                      </c:pt>
                      <c:pt idx="6283">
                        <c:v>0.36741424013894952</c:v>
                      </c:pt>
                      <c:pt idx="6284">
                        <c:v>0.38171384079563858</c:v>
                      </c:pt>
                      <c:pt idx="6285">
                        <c:v>0.37014194885501839</c:v>
                      </c:pt>
                      <c:pt idx="6286">
                        <c:v>0.38439661197108038</c:v>
                      </c:pt>
                      <c:pt idx="6287">
                        <c:v>0.37278052281175439</c:v>
                      </c:pt>
                      <c:pt idx="6288">
                        <c:v>0.40676107433050612</c:v>
                      </c:pt>
                      <c:pt idx="6289">
                        <c:v>0.42749482928387472</c:v>
                      </c:pt>
                      <c:pt idx="6290">
                        <c:v>0.44205504626437092</c:v>
                      </c:pt>
                      <c:pt idx="6291">
                        <c:v>0.4287674837229476</c:v>
                      </c:pt>
                      <c:pt idx="6292">
                        <c:v>0.40969882665996638</c:v>
                      </c:pt>
                      <c:pt idx="6293">
                        <c:v>0.4106148262207574</c:v>
                      </c:pt>
                      <c:pt idx="6294">
                        <c:v>0.43128509267511039</c:v>
                      </c:pt>
                      <c:pt idx="6295">
                        <c:v>0.43886359197206071</c:v>
                      </c:pt>
                      <c:pt idx="6296">
                        <c:v>0.45228264317515648</c:v>
                      </c:pt>
                      <c:pt idx="6297">
                        <c:v>0.46653334098116689</c:v>
                      </c:pt>
                      <c:pt idx="6298">
                        <c:v>0.45294135842793493</c:v>
                      </c:pt>
                      <c:pt idx="6299">
                        <c:v>0.43357329650984672</c:v>
                      </c:pt>
                      <c:pt idx="6300">
                        <c:v>0.40157538388200709</c:v>
                      </c:pt>
                      <c:pt idx="6301">
                        <c:v>0.37587232978180901</c:v>
                      </c:pt>
                      <c:pt idx="6302">
                        <c:v>0.35737855169644139</c:v>
                      </c:pt>
                      <c:pt idx="6303">
                        <c:v>0.33909060191561008</c:v>
                      </c:pt>
                      <c:pt idx="6304">
                        <c:v>0.34077444702408433</c:v>
                      </c:pt>
                      <c:pt idx="6305">
                        <c:v>0.3424305516859607</c:v>
                      </c:pt>
                      <c:pt idx="6306">
                        <c:v>0.33120929053792142</c:v>
                      </c:pt>
                      <c:pt idx="6307">
                        <c:v>0.32010864324734589</c:v>
                      </c:pt>
                      <c:pt idx="6308">
                        <c:v>0.32197670513783422</c:v>
                      </c:pt>
                      <c:pt idx="6309">
                        <c:v>0.3297447989576392</c:v>
                      </c:pt>
                      <c:pt idx="6310">
                        <c:v>0.32555295712967142</c:v>
                      </c:pt>
                      <c:pt idx="6311">
                        <c:v>0.34018140923626627</c:v>
                      </c:pt>
                      <c:pt idx="6312">
                        <c:v>0.34870230858986972</c:v>
                      </c:pt>
                      <c:pt idx="6313">
                        <c:v>0.33635960169382573</c:v>
                      </c:pt>
                      <c:pt idx="6314">
                        <c:v>0.34490886690480022</c:v>
                      </c:pt>
                      <c:pt idx="6315">
                        <c:v>0.35335188392449052</c:v>
                      </c:pt>
                      <c:pt idx="6316">
                        <c:v>0.34785185288784271</c:v>
                      </c:pt>
                      <c:pt idx="6317">
                        <c:v>0.35624638578919621</c:v>
                      </c:pt>
                      <c:pt idx="6318">
                        <c:v>0.37046802687998359</c:v>
                      </c:pt>
                      <c:pt idx="6319">
                        <c:v>0.3588194597155685</c:v>
                      </c:pt>
                      <c:pt idx="6320">
                        <c:v>0.34037927092289011</c:v>
                      </c:pt>
                      <c:pt idx="6321">
                        <c:v>0.34784419232448988</c:v>
                      </c:pt>
                      <c:pt idx="6322">
                        <c:v>0.33643489755802358</c:v>
                      </c:pt>
                      <c:pt idx="6323">
                        <c:v>0.3379993967745305</c:v>
                      </c:pt>
                      <c:pt idx="6324">
                        <c:v>0.39192691906819532</c:v>
                      </c:pt>
                      <c:pt idx="6325">
                        <c:v>0.35330044593692328</c:v>
                      </c:pt>
                      <c:pt idx="6326">
                        <c:v>0.3358704550648155</c:v>
                      </c:pt>
                      <c:pt idx="6327">
                        <c:v>0.35619548875402768</c:v>
                      </c:pt>
                      <c:pt idx="6328">
                        <c:v>0.35749869322265981</c:v>
                      </c:pt>
                      <c:pt idx="6329">
                        <c:v>0.37261897834254998</c:v>
                      </c:pt>
                      <c:pt idx="6330">
                        <c:v>0.38657088973723602</c:v>
                      </c:pt>
                      <c:pt idx="6331">
                        <c:v>0.37465703652904397</c:v>
                      </c:pt>
                      <c:pt idx="6332">
                        <c:v>0.39450617925508902</c:v>
                      </c:pt>
                      <c:pt idx="6333">
                        <c:v>0.42202996542881038</c:v>
                      </c:pt>
                      <c:pt idx="6334">
                        <c:v>0.4294643976293242</c:v>
                      </c:pt>
                      <c:pt idx="6335">
                        <c:v>0.42989167279193818</c:v>
                      </c:pt>
                      <c:pt idx="6336">
                        <c:v>0.45601207356966561</c:v>
                      </c:pt>
                      <c:pt idx="6337">
                        <c:v>0.49665767367560171</c:v>
                      </c:pt>
                      <c:pt idx="6338">
                        <c:v>0.46270120458704128</c:v>
                      </c:pt>
                      <c:pt idx="6339">
                        <c:v>0.46274401835002238</c:v>
                      </c:pt>
                      <c:pt idx="6340">
                        <c:v>0.46970540190274018</c:v>
                      </c:pt>
                      <c:pt idx="6341">
                        <c:v>0.45582887139363382</c:v>
                      </c:pt>
                      <c:pt idx="6342">
                        <c:v>0.46286958191433142</c:v>
                      </c:pt>
                      <c:pt idx="6343">
                        <c:v>0.46982889687455648</c:v>
                      </c:pt>
                      <c:pt idx="6344">
                        <c:v>0.46978888209902842</c:v>
                      </c:pt>
                      <c:pt idx="6345">
                        <c:v>0.47568033379426661</c:v>
                      </c:pt>
                      <c:pt idx="6346">
                        <c:v>0.4498734090200609</c:v>
                      </c:pt>
                      <c:pt idx="6347">
                        <c:v>0.43622475318776971</c:v>
                      </c:pt>
                      <c:pt idx="6348">
                        <c:v>0.43063950189966782</c:v>
                      </c:pt>
                      <c:pt idx="6349">
                        <c:v>0.39150870285683959</c:v>
                      </c:pt>
                      <c:pt idx="6350">
                        <c:v>0.35974414432542551</c:v>
                      </c:pt>
                      <c:pt idx="6351">
                        <c:v>0.32833979268909208</c:v>
                      </c:pt>
                      <c:pt idx="6352">
                        <c:v>0.31112826397922227</c:v>
                      </c:pt>
                      <c:pt idx="6353">
                        <c:v>0.31881807841119542</c:v>
                      </c:pt>
                      <c:pt idx="6354">
                        <c:v>0.31454924680639801</c:v>
                      </c:pt>
                      <c:pt idx="6355">
                        <c:v>0.3350327847502792</c:v>
                      </c:pt>
                      <c:pt idx="6356">
                        <c:v>0.36911132206905539</c:v>
                      </c:pt>
                      <c:pt idx="6357">
                        <c:v>0.3899414485588566</c:v>
                      </c:pt>
                      <c:pt idx="6358">
                        <c:v>0.42930814627617342</c:v>
                      </c:pt>
                      <c:pt idx="6359">
                        <c:v>0.44350735309205169</c:v>
                      </c:pt>
                      <c:pt idx="6360">
                        <c:v>0.46347263557817908</c:v>
                      </c:pt>
                      <c:pt idx="6361">
                        <c:v>0.48320784751264051</c:v>
                      </c:pt>
                      <c:pt idx="6362">
                        <c:v>0.46910887144159191</c:v>
                      </c:pt>
                      <c:pt idx="6363">
                        <c:v>0.46901152594831991</c:v>
                      </c:pt>
                      <c:pt idx="6364">
                        <c:v>0.46298497692116453</c:v>
                      </c:pt>
                      <c:pt idx="6365">
                        <c:v>0.45603959015145817</c:v>
                      </c:pt>
                      <c:pt idx="6366">
                        <c:v>0.4630125787815822</c:v>
                      </c:pt>
                      <c:pt idx="6367">
                        <c:v>0.45606673728600389</c:v>
                      </c:pt>
                      <c:pt idx="6368">
                        <c:v>0.45612000355806298</c:v>
                      </c:pt>
                      <c:pt idx="6369">
                        <c:v>0.44332230992448701</c:v>
                      </c:pt>
                      <c:pt idx="6370">
                        <c:v>0.44945209065060721</c:v>
                      </c:pt>
                      <c:pt idx="6371">
                        <c:v>0.4436489260599874</c:v>
                      </c:pt>
                      <c:pt idx="6372">
                        <c:v>0.42407316121550642</c:v>
                      </c:pt>
                      <c:pt idx="6373">
                        <c:v>0.41757113220042391</c:v>
                      </c:pt>
                      <c:pt idx="6374">
                        <c:v>0.41114162425642992</c:v>
                      </c:pt>
                      <c:pt idx="6375">
                        <c:v>0.37908327789306201</c:v>
                      </c:pt>
                      <c:pt idx="6376">
                        <c:v>0.38692869341376901</c:v>
                      </c:pt>
                      <c:pt idx="6377">
                        <c:v>0.37491009879410231</c:v>
                      </c:pt>
                      <c:pt idx="6378">
                        <c:v>0.36895606092270011</c:v>
                      </c:pt>
                      <c:pt idx="6379">
                        <c:v>0.39667342400469829</c:v>
                      </c:pt>
                      <c:pt idx="6380">
                        <c:v>0.42999840878221529</c:v>
                      </c:pt>
                      <c:pt idx="6381">
                        <c:v>0.45008739710540763</c:v>
                      </c:pt>
                      <c:pt idx="6382">
                        <c:v>0.4699442768895028</c:v>
                      </c:pt>
                      <c:pt idx="6383">
                        <c:v>0.47573432175128988</c:v>
                      </c:pt>
                      <c:pt idx="6384">
                        <c:v>0.48936637575868192</c:v>
                      </c:pt>
                      <c:pt idx="6385">
                        <c:v>0.49493529872806108</c:v>
                      </c:pt>
                      <c:pt idx="6386">
                        <c:v>0.49451132346071242</c:v>
                      </c:pt>
                      <c:pt idx="6387">
                        <c:v>0.49409433295888833</c:v>
                      </c:pt>
                      <c:pt idx="6388">
                        <c:v>0.49368421215231661</c:v>
                      </c:pt>
                      <c:pt idx="6389">
                        <c:v>0.48735004061768178</c:v>
                      </c:pt>
                      <c:pt idx="6390">
                        <c:v>0.47318282413304108</c:v>
                      </c:pt>
                      <c:pt idx="6391">
                        <c:v>0.43347964745869111</c:v>
                      </c:pt>
                      <c:pt idx="6392">
                        <c:v>0.44069085590253421</c:v>
                      </c:pt>
                      <c:pt idx="6393">
                        <c:v>0.41420995218091078</c:v>
                      </c:pt>
                      <c:pt idx="6394">
                        <c:v>0.4344898541219171</c:v>
                      </c:pt>
                      <c:pt idx="6395">
                        <c:v>0.42883433757954581</c:v>
                      </c:pt>
                      <c:pt idx="6396">
                        <c:v>0.43510395310541788</c:v>
                      </c:pt>
                      <c:pt idx="6397">
                        <c:v>0.43536912685985901</c:v>
                      </c:pt>
                      <c:pt idx="6398">
                        <c:v>0.41586057452279351</c:v>
                      </c:pt>
                      <c:pt idx="6399">
                        <c:v>0.40349384347628942</c:v>
                      </c:pt>
                      <c:pt idx="6400">
                        <c:v>0.39818587241407682</c:v>
                      </c:pt>
                      <c:pt idx="6401">
                        <c:v>0.38502795029852338</c:v>
                      </c:pt>
                      <c:pt idx="6402">
                        <c:v>0.39277543052424752</c:v>
                      </c:pt>
                      <c:pt idx="6403">
                        <c:v>0.40636067878579191</c:v>
                      </c:pt>
                      <c:pt idx="6404">
                        <c:v>0.45339427551090222</c:v>
                      </c:pt>
                      <c:pt idx="6405">
                        <c:v>0.4534273187479545</c:v>
                      </c:pt>
                      <c:pt idx="6406">
                        <c:v>0.48607925748357278</c:v>
                      </c:pt>
                      <c:pt idx="6407">
                        <c:v>0.49265620546572148</c:v>
                      </c:pt>
                      <c:pt idx="6408">
                        <c:v>0.498170930252118</c:v>
                      </c:pt>
                      <c:pt idx="6409">
                        <c:v>0.49769364968783258</c:v>
                      </c:pt>
                      <c:pt idx="6410">
                        <c:v>0.4972242320652982</c:v>
                      </c:pt>
                      <c:pt idx="6411">
                        <c:v>0.49676254784675938</c:v>
                      </c:pt>
                      <c:pt idx="6412">
                        <c:v>0.48345838725620299</c:v>
                      </c:pt>
                      <c:pt idx="6413">
                        <c:v>0.45647060492908281</c:v>
                      </c:pt>
                      <c:pt idx="6414">
                        <c:v>0.47032117156946002</c:v>
                      </c:pt>
                      <c:pt idx="6415">
                        <c:v>0.46325492492086878</c:v>
                      </c:pt>
                      <c:pt idx="6416">
                        <c:v>0.47603985202266652</c:v>
                      </c:pt>
                      <c:pt idx="6417">
                        <c:v>0.4698975150865432</c:v>
                      </c:pt>
                      <c:pt idx="6418">
                        <c:v>0.44998816557935117</c:v>
                      </c:pt>
                      <c:pt idx="6419">
                        <c:v>0.42338869003438639</c:v>
                      </c:pt>
                      <c:pt idx="6420">
                        <c:v>0.41686334093991517</c:v>
                      </c:pt>
                      <c:pt idx="6421">
                        <c:v>0.39163000748126731</c:v>
                      </c:pt>
                      <c:pt idx="6422">
                        <c:v>0.39238404360183932</c:v>
                      </c:pt>
                      <c:pt idx="6423">
                        <c:v>0.39312565738105087</c:v>
                      </c:pt>
                      <c:pt idx="6424">
                        <c:v>0.37408569597444358</c:v>
                      </c:pt>
                      <c:pt idx="6425">
                        <c:v>0.3621798360737114</c:v>
                      </c:pt>
                      <c:pt idx="6426">
                        <c:v>0.3632559508006683</c:v>
                      </c:pt>
                      <c:pt idx="6427">
                        <c:v>0.39693377698187587</c:v>
                      </c:pt>
                      <c:pt idx="6428">
                        <c:v>0.39760043633967013</c:v>
                      </c:pt>
                      <c:pt idx="6429">
                        <c:v>0.42395627758613358</c:v>
                      </c:pt>
                      <c:pt idx="6430">
                        <c:v>0.438144806785703</c:v>
                      </c:pt>
                      <c:pt idx="6431">
                        <c:v>0.47786894505941452</c:v>
                      </c:pt>
                      <c:pt idx="6432">
                        <c:v>0.4835284352561291</c:v>
                      </c:pt>
                      <c:pt idx="6433">
                        <c:v>0.49703208541665389</c:v>
                      </c:pt>
                      <c:pt idx="6434">
                        <c:v>0.4896246375514699</c:v>
                      </c:pt>
                      <c:pt idx="6435">
                        <c:v>0.4961431772952678</c:v>
                      </c:pt>
                      <c:pt idx="6436">
                        <c:v>0.48875037371544439</c:v>
                      </c:pt>
                      <c:pt idx="6437">
                        <c:v>0.45574460149607948</c:v>
                      </c:pt>
                      <c:pt idx="6438">
                        <c:v>0.46166973161970248</c:v>
                      </c:pt>
                      <c:pt idx="6439">
                        <c:v>0.4418267376885705</c:v>
                      </c:pt>
                      <c:pt idx="6440">
                        <c:v>0.44890043229007648</c:v>
                      </c:pt>
                      <c:pt idx="6441">
                        <c:v>0.44205363768892192</c:v>
                      </c:pt>
                      <c:pt idx="6442">
                        <c:v>0.45604286935796751</c:v>
                      </c:pt>
                      <c:pt idx="6443">
                        <c:v>0.43626292093361863</c:v>
                      </c:pt>
                      <c:pt idx="6444">
                        <c:v>0.40385990740917671</c:v>
                      </c:pt>
                      <c:pt idx="6445">
                        <c:v>0.39752778372862968</c:v>
                      </c:pt>
                      <c:pt idx="6446">
                        <c:v>0.37841529964743298</c:v>
                      </c:pt>
                      <c:pt idx="6447">
                        <c:v>0.36050730459558072</c:v>
                      </c:pt>
                      <c:pt idx="6448">
                        <c:v>0.37443140171921158</c:v>
                      </c:pt>
                      <c:pt idx="6449">
                        <c:v>0.36249019246518838</c:v>
                      </c:pt>
                      <c:pt idx="6450">
                        <c:v>0.36353154020052281</c:v>
                      </c:pt>
                      <c:pt idx="6451">
                        <c:v>0.38333662191056322</c:v>
                      </c:pt>
                      <c:pt idx="6452">
                        <c:v>0.39697852270281092</c:v>
                      </c:pt>
                      <c:pt idx="6453">
                        <c:v>0.43022928839139701</c:v>
                      </c:pt>
                      <c:pt idx="6454">
                        <c:v>0.44431447309664551</c:v>
                      </c:pt>
                      <c:pt idx="6455">
                        <c:v>0.47009841917413059</c:v>
                      </c:pt>
                      <c:pt idx="6456">
                        <c:v>0.48372447487142639</c:v>
                      </c:pt>
                      <c:pt idx="6457">
                        <c:v>0.49620677347321501</c:v>
                      </c:pt>
                      <c:pt idx="6458">
                        <c:v>0.50854768330067435</c:v>
                      </c:pt>
                      <c:pt idx="6459">
                        <c:v>0.48813009378995459</c:v>
                      </c:pt>
                      <c:pt idx="6460">
                        <c:v>0.46795002634695693</c:v>
                      </c:pt>
                      <c:pt idx="6461">
                        <c:v>0.48161147566578788</c:v>
                      </c:pt>
                      <c:pt idx="6462">
                        <c:v>0.45458986980638388</c:v>
                      </c:pt>
                      <c:pt idx="6463">
                        <c:v>0.4150299049001831</c:v>
                      </c:pt>
                      <c:pt idx="6464">
                        <c:v>0.4026126082790924</c:v>
                      </c:pt>
                      <c:pt idx="6465">
                        <c:v>0.41603579430414839</c:v>
                      </c:pt>
                      <c:pt idx="6466">
                        <c:v>0.41052120131725939</c:v>
                      </c:pt>
                      <c:pt idx="6467">
                        <c:v>0.41099861150972622</c:v>
                      </c:pt>
                      <c:pt idx="6468">
                        <c:v>0.39169879912900551</c:v>
                      </c:pt>
                      <c:pt idx="6469">
                        <c:v>0.38546817640859321</c:v>
                      </c:pt>
                      <c:pt idx="6470">
                        <c:v>0.36744398898835268</c:v>
                      </c:pt>
                      <c:pt idx="6471">
                        <c:v>0.35555364320600741</c:v>
                      </c:pt>
                      <c:pt idx="6472">
                        <c:v>0.34379493409223461</c:v>
                      </c:pt>
                      <c:pt idx="6473">
                        <c:v>0.35094658262448752</c:v>
                      </c:pt>
                      <c:pt idx="6474">
                        <c:v>0.36492934073611027</c:v>
                      </c:pt>
                      <c:pt idx="6475">
                        <c:v>0.37281518355759102</c:v>
                      </c:pt>
                      <c:pt idx="6476">
                        <c:v>0.39246732221397318</c:v>
                      </c:pt>
                      <c:pt idx="6477">
                        <c:v>0.40595879960748271</c:v>
                      </c:pt>
                      <c:pt idx="6478">
                        <c:v>0.42028073042119768</c:v>
                      </c:pt>
                      <c:pt idx="6479">
                        <c:v>0.45321679746532939</c:v>
                      </c:pt>
                      <c:pt idx="6480">
                        <c:v>0.46600400014300081</c:v>
                      </c:pt>
                      <c:pt idx="6481">
                        <c:v>0.45887543341906339</c:v>
                      </c:pt>
                      <c:pt idx="6482">
                        <c:v>0.49235689250606401</c:v>
                      </c:pt>
                      <c:pt idx="6483">
                        <c:v>0.45823898653397038</c:v>
                      </c:pt>
                      <c:pt idx="6484">
                        <c:v>0.45812302299963797</c:v>
                      </c:pt>
                      <c:pt idx="6485">
                        <c:v>0.47184752014956127</c:v>
                      </c:pt>
                      <c:pt idx="6486">
                        <c:v>0.44488792344199019</c:v>
                      </c:pt>
                      <c:pt idx="6487">
                        <c:v>0.43800838598825043</c:v>
                      </c:pt>
                      <c:pt idx="6488">
                        <c:v>0.42527678160623639</c:v>
                      </c:pt>
                      <c:pt idx="6489">
                        <c:v>0.41269067317779712</c:v>
                      </c:pt>
                      <c:pt idx="6490">
                        <c:v>0.40024766373499959</c:v>
                      </c:pt>
                      <c:pt idx="6491">
                        <c:v>0.40672628541976058</c:v>
                      </c:pt>
                      <c:pt idx="6492">
                        <c:v>0.40126621481976432</c:v>
                      </c:pt>
                      <c:pt idx="6493">
                        <c:v>0.39487797404843339</c:v>
                      </c:pt>
                      <c:pt idx="6494">
                        <c:v>0.40239892999491711</c:v>
                      </c:pt>
                      <c:pt idx="6495">
                        <c:v>0.3959920283475542</c:v>
                      </c:pt>
                      <c:pt idx="6496">
                        <c:v>0.39657535572238828</c:v>
                      </c:pt>
                      <c:pt idx="6497">
                        <c:v>0.39714907309104719</c:v>
                      </c:pt>
                      <c:pt idx="6498">
                        <c:v>0.41748269626911871</c:v>
                      </c:pt>
                      <c:pt idx="6499">
                        <c:v>0.42473009830751862</c:v>
                      </c:pt>
                      <c:pt idx="6500">
                        <c:v>0.43782350690212279</c:v>
                      </c:pt>
                      <c:pt idx="6501">
                        <c:v>0.44384618388890812</c:v>
                      </c:pt>
                      <c:pt idx="6502">
                        <c:v>0.47055711990391741</c:v>
                      </c:pt>
                      <c:pt idx="6503">
                        <c:v>0.49696145071274889</c:v>
                      </c:pt>
                      <c:pt idx="6504">
                        <c:v>0.49637559485257138</c:v>
                      </c:pt>
                      <c:pt idx="6505">
                        <c:v>0.53533810564577444</c:v>
                      </c:pt>
                      <c:pt idx="6506">
                        <c:v>0.53431770851816696</c:v>
                      </c:pt>
                      <c:pt idx="6507">
                        <c:v>0.49970621414389699</c:v>
                      </c:pt>
                      <c:pt idx="6508">
                        <c:v>0.49317398656327233</c:v>
                      </c:pt>
                      <c:pt idx="6509">
                        <c:v>0.49858133439583741</c:v>
                      </c:pt>
                      <c:pt idx="6510">
                        <c:v>0.48514836348322032</c:v>
                      </c:pt>
                      <c:pt idx="6511">
                        <c:v>0.48472252553456752</c:v>
                      </c:pt>
                      <c:pt idx="6512">
                        <c:v>0.46453434554223499</c:v>
                      </c:pt>
                      <c:pt idx="6513">
                        <c:v>0.47126854083807951</c:v>
                      </c:pt>
                      <c:pt idx="6514">
                        <c:v>0.46408784000054898</c:v>
                      </c:pt>
                      <c:pt idx="6515">
                        <c:v>0.47676019848488932</c:v>
                      </c:pt>
                      <c:pt idx="6516">
                        <c:v>0.47050714743900951</c:v>
                      </c:pt>
                      <c:pt idx="6517">
                        <c:v>0.44356963265418231</c:v>
                      </c:pt>
                      <c:pt idx="6518">
                        <c:v>0.41793092371424501</c:v>
                      </c:pt>
                      <c:pt idx="6519">
                        <c:v>0.42421706994630021</c:v>
                      </c:pt>
                      <c:pt idx="6520">
                        <c:v>0.4047291445765091</c:v>
                      </c:pt>
                      <c:pt idx="6521">
                        <c:v>0.40523278305136051</c:v>
                      </c:pt>
                      <c:pt idx="6522">
                        <c:v>0.3928780419796738</c:v>
                      </c:pt>
                      <c:pt idx="6523">
                        <c:v>0.41328202810850923</c:v>
                      </c:pt>
                      <c:pt idx="6524">
                        <c:v>0.43344871627805581</c:v>
                      </c:pt>
                      <c:pt idx="6525">
                        <c:v>0.45338201584513871</c:v>
                      </c:pt>
                      <c:pt idx="6526">
                        <c:v>0.48593585413434548</c:v>
                      </c:pt>
                      <c:pt idx="6527">
                        <c:v>0.46572768520297209</c:v>
                      </c:pt>
                      <c:pt idx="6528">
                        <c:v>0.47244222086684401</c:v>
                      </c:pt>
                      <c:pt idx="6529">
                        <c:v>0.45832290915569329</c:v>
                      </c:pt>
                      <c:pt idx="6530">
                        <c:v>0.45820556304110172</c:v>
                      </c:pt>
                      <c:pt idx="6531">
                        <c:v>0.4521593428921542</c:v>
                      </c:pt>
                      <c:pt idx="6532">
                        <c:v>0.42542525157597361</c:v>
                      </c:pt>
                      <c:pt idx="6533">
                        <c:v>0.42568677955659989</c:v>
                      </c:pt>
                      <c:pt idx="6534">
                        <c:v>0.42001319175500829</c:v>
                      </c:pt>
                      <c:pt idx="6535">
                        <c:v>0.40649567624009858</c:v>
                      </c:pt>
                      <c:pt idx="6536">
                        <c:v>0.39412012967930599</c:v>
                      </c:pt>
                      <c:pt idx="6537">
                        <c:v>0.38188421321012461</c:v>
                      </c:pt>
                      <c:pt idx="6538">
                        <c:v>0.38955498399743682</c:v>
                      </c:pt>
                      <c:pt idx="6539">
                        <c:v>0.38329542907161418</c:v>
                      </c:pt>
                      <c:pt idx="6540">
                        <c:v>0.37117359333732042</c:v>
                      </c:pt>
                      <c:pt idx="6541">
                        <c:v>0.372037290316936</c:v>
                      </c:pt>
                      <c:pt idx="6542">
                        <c:v>0.35410586873016608</c:v>
                      </c:pt>
                      <c:pt idx="6543">
                        <c:v>0.34230676051385339</c:v>
                      </c:pt>
                      <c:pt idx="6544">
                        <c:v>0.32470697862729908</c:v>
                      </c:pt>
                      <c:pt idx="6545">
                        <c:v>0.3260841288970302</c:v>
                      </c:pt>
                      <c:pt idx="6546">
                        <c:v>0.32743859135342168</c:v>
                      </c:pt>
                      <c:pt idx="6547">
                        <c:v>0.34755162938713768</c:v>
                      </c:pt>
                      <c:pt idx="6548">
                        <c:v>0.34864633071519119</c:v>
                      </c:pt>
                      <c:pt idx="6549">
                        <c:v>0.34280372230143169</c:v>
                      </c:pt>
                      <c:pt idx="6550">
                        <c:v>0.35086132160453798</c:v>
                      </c:pt>
                      <c:pt idx="6551">
                        <c:v>0.33905141515306281</c:v>
                      </c:pt>
                      <c:pt idx="6552">
                        <c:v>0.34022190254757539</c:v>
                      </c:pt>
                      <c:pt idx="6553">
                        <c:v>0.32852302441664349</c:v>
                      </c:pt>
                      <c:pt idx="6554">
                        <c:v>0.32387190375080072</c:v>
                      </c:pt>
                      <c:pt idx="6555">
                        <c:v>0.31827928589658622</c:v>
                      </c:pt>
                      <c:pt idx="6556">
                        <c:v>0.29495178530520899</c:v>
                      </c:pt>
                      <c:pt idx="6557">
                        <c:v>0.31537762080265169</c:v>
                      </c:pt>
                      <c:pt idx="6558">
                        <c:v>0.29799907680260801</c:v>
                      </c:pt>
                      <c:pt idx="6559">
                        <c:v>0.29959382018312503</c:v>
                      </c:pt>
                      <c:pt idx="6560">
                        <c:v>0.29424301589674712</c:v>
                      </c:pt>
                      <c:pt idx="6561">
                        <c:v>0.27708415237291262</c:v>
                      </c:pt>
                      <c:pt idx="6562">
                        <c:v>0.30459512185606052</c:v>
                      </c:pt>
                      <c:pt idx="6563">
                        <c:v>0.29916192380241841</c:v>
                      </c:pt>
                      <c:pt idx="6564">
                        <c:v>0.30070291352560741</c:v>
                      </c:pt>
                      <c:pt idx="6565">
                        <c:v>0.27750681939833211</c:v>
                      </c:pt>
                      <c:pt idx="6566">
                        <c:v>0.27335019963888668</c:v>
                      </c:pt>
                      <c:pt idx="6567">
                        <c:v>0.26824393605340241</c:v>
                      </c:pt>
                      <c:pt idx="6568">
                        <c:v>0.25824485967690469</c:v>
                      </c:pt>
                      <c:pt idx="6569">
                        <c:v>0.26614362640380868</c:v>
                      </c:pt>
                      <c:pt idx="6570">
                        <c:v>0.27394191921428929</c:v>
                      </c:pt>
                      <c:pt idx="6571">
                        <c:v>0.28262986123711809</c:v>
                      </c:pt>
                      <c:pt idx="6572">
                        <c:v>0.1735815933419429</c:v>
                      </c:pt>
                      <c:pt idx="6573">
                        <c:v>0.18834631173828639</c:v>
                      </c:pt>
                      <c:pt idx="6574">
                        <c:v>0.2276387942467166</c:v>
                      </c:pt>
                      <c:pt idx="6575">
                        <c:v>0.2298935093332615</c:v>
                      </c:pt>
                      <c:pt idx="6576">
                        <c:v>0.25682277606582687</c:v>
                      </c:pt>
                      <c:pt idx="6577">
                        <c:v>0.2715703415342644</c:v>
                      </c:pt>
                      <c:pt idx="6578">
                        <c:v>0.27328911679729129</c:v>
                      </c:pt>
                      <c:pt idx="6579">
                        <c:v>0.27497957615812663</c:v>
                      </c:pt>
                      <c:pt idx="6580">
                        <c:v>0.26379210373377521</c:v>
                      </c:pt>
                      <c:pt idx="6581">
                        <c:v>0.28435566050916572</c:v>
                      </c:pt>
                      <c:pt idx="6582">
                        <c:v>0.27996265127507719</c:v>
                      </c:pt>
                      <c:pt idx="6583">
                        <c:v>0.2746238926049771</c:v>
                      </c:pt>
                      <c:pt idx="6584">
                        <c:v>0.27625776587342882</c:v>
                      </c:pt>
                      <c:pt idx="6585">
                        <c:v>0.26007230020829791</c:v>
                      </c:pt>
                      <c:pt idx="6586">
                        <c:v>0.24307605144045111</c:v>
                      </c:pt>
                      <c:pt idx="6587">
                        <c:v>0.24504679194390319</c:v>
                      </c:pt>
                      <c:pt idx="6588">
                        <c:v>0.22227336868288319</c:v>
                      </c:pt>
                      <c:pt idx="6589">
                        <c:v>0.1948092275184202</c:v>
                      </c:pt>
                      <c:pt idx="6590">
                        <c:v>0.18445322706506889</c:v>
                      </c:pt>
                      <c:pt idx="6591">
                        <c:v>0.18112286088607249</c:v>
                      </c:pt>
                      <c:pt idx="6592">
                        <c:v>0.1540944776754285</c:v>
                      </c:pt>
                      <c:pt idx="6593">
                        <c:v>0.16887875316677231</c:v>
                      </c:pt>
                      <c:pt idx="6594">
                        <c:v>0.17161715921015311</c:v>
                      </c:pt>
                      <c:pt idx="6595">
                        <c:v>0.19210287322646011</c:v>
                      </c:pt>
                      <c:pt idx="6596">
                        <c:v>0.21332852605633701</c:v>
                      </c:pt>
                      <c:pt idx="6597">
                        <c:v>0.25802163106364612</c:v>
                      </c:pt>
                      <c:pt idx="6598">
                        <c:v>0.28341007206753988</c:v>
                      </c:pt>
                      <c:pt idx="6599">
                        <c:v>0.29762572162161632</c:v>
                      </c:pt>
                      <c:pt idx="6600">
                        <c:v>0.30475215124893701</c:v>
                      </c:pt>
                      <c:pt idx="6601">
                        <c:v>0.32464091317234811</c:v>
                      </c:pt>
                      <c:pt idx="6602">
                        <c:v>0.31266495084660922</c:v>
                      </c:pt>
                      <c:pt idx="6603">
                        <c:v>0.31367211804847711</c:v>
                      </c:pt>
                      <c:pt idx="6604">
                        <c:v>0.30873188546118718</c:v>
                      </c:pt>
                      <c:pt idx="6605">
                        <c:v>0.29791257927566511</c:v>
                      </c:pt>
                      <c:pt idx="6606">
                        <c:v>0.29907382179171638</c:v>
                      </c:pt>
                      <c:pt idx="6607">
                        <c:v>0.29329665833551011</c:v>
                      </c:pt>
                      <c:pt idx="6608">
                        <c:v>0.29449934930197602</c:v>
                      </c:pt>
                      <c:pt idx="6609">
                        <c:v>0.28975141932994991</c:v>
                      </c:pt>
                      <c:pt idx="6610">
                        <c:v>0.303832944546919</c:v>
                      </c:pt>
                      <c:pt idx="6611">
                        <c:v>0.30489665221500911</c:v>
                      </c:pt>
                      <c:pt idx="6612">
                        <c:v>0.32373525761509109</c:v>
                      </c:pt>
                      <c:pt idx="6613">
                        <c:v>0.32456004744021311</c:v>
                      </c:pt>
                      <c:pt idx="6614">
                        <c:v>0.30757882754828181</c:v>
                      </c:pt>
                      <c:pt idx="6615">
                        <c:v>0.28386912692969402</c:v>
                      </c:pt>
                      <c:pt idx="6616">
                        <c:v>0.28513816931964941</c:v>
                      </c:pt>
                      <c:pt idx="6617">
                        <c:v>0.28045549766693678</c:v>
                      </c:pt>
                      <c:pt idx="6618">
                        <c:v>0.27483184861146798</c:v>
                      </c:pt>
                      <c:pt idx="6619">
                        <c:v>0.29496641453220163</c:v>
                      </c:pt>
                      <c:pt idx="6620">
                        <c:v>0.3020130963356249</c:v>
                      </c:pt>
                      <c:pt idx="6621">
                        <c:v>0.30897334186551573</c:v>
                      </c:pt>
                      <c:pt idx="6622">
                        <c:v>0.34154873985784628</c:v>
                      </c:pt>
                      <c:pt idx="6623">
                        <c:v>0.37868796984371372</c:v>
                      </c:pt>
                      <c:pt idx="6624">
                        <c:v>0.3857441812136686</c:v>
                      </c:pt>
                      <c:pt idx="6625">
                        <c:v>0.404580356152488</c:v>
                      </c:pt>
                      <c:pt idx="6626">
                        <c:v>0.39749995489791629</c:v>
                      </c:pt>
                      <c:pt idx="6627">
                        <c:v>0.39149007096220079</c:v>
                      </c:pt>
                      <c:pt idx="6628">
                        <c:v>0.37863026748671152</c:v>
                      </c:pt>
                      <c:pt idx="6629">
                        <c:v>0.36690653985101601</c:v>
                      </c:pt>
                      <c:pt idx="6630">
                        <c:v>0.34246656390618851</c:v>
                      </c:pt>
                      <c:pt idx="6631">
                        <c:v>0.31830566499504842</c:v>
                      </c:pt>
                      <c:pt idx="6632">
                        <c:v>0.3122116672191827</c:v>
                      </c:pt>
                      <c:pt idx="6633">
                        <c:v>0.29531032179547267</c:v>
                      </c:pt>
                      <c:pt idx="6634">
                        <c:v>0.28354079425353701</c:v>
                      </c:pt>
                      <c:pt idx="6635">
                        <c:v>0.27288938083914571</c:v>
                      </c:pt>
                      <c:pt idx="6636">
                        <c:v>0.27421575018281702</c:v>
                      </c:pt>
                      <c:pt idx="6637">
                        <c:v>0.26958946105295167</c:v>
                      </c:pt>
                      <c:pt idx="6638">
                        <c:v>0.26500973352324891</c:v>
                      </c:pt>
                      <c:pt idx="6639">
                        <c:v>0.24169491089518871</c:v>
                      </c:pt>
                      <c:pt idx="6640">
                        <c:v>0.2433523258722036</c:v>
                      </c:pt>
                      <c:pt idx="6641">
                        <c:v>0.24498243582488541</c:v>
                      </c:pt>
                      <c:pt idx="6642">
                        <c:v>0.25350496571244868</c:v>
                      </c:pt>
                      <c:pt idx="6643">
                        <c:v>0.27279483448160102</c:v>
                      </c:pt>
                      <c:pt idx="6644">
                        <c:v>0.28592506785093202</c:v>
                      </c:pt>
                      <c:pt idx="6645">
                        <c:v>0.31174837810050471</c:v>
                      </c:pt>
                      <c:pt idx="6646">
                        <c:v>0.34320062887314851</c:v>
                      </c:pt>
                      <c:pt idx="6647">
                        <c:v>0.36835712592630898</c:v>
                      </c:pt>
                      <c:pt idx="6648">
                        <c:v>0.36258023752554602</c:v>
                      </c:pt>
                      <c:pt idx="6649">
                        <c:v>0.38751137035049588</c:v>
                      </c:pt>
                      <c:pt idx="6650">
                        <c:v>0.38052436260172301</c:v>
                      </c:pt>
                      <c:pt idx="6651">
                        <c:v>0.36867552631503892</c:v>
                      </c:pt>
                      <c:pt idx="6652">
                        <c:v>0.3628933924383495</c:v>
                      </c:pt>
                      <c:pt idx="6653">
                        <c:v>0.36310766933392852</c:v>
                      </c:pt>
                      <c:pt idx="6654">
                        <c:v>0.34453752651129371</c:v>
                      </c:pt>
                      <c:pt idx="6655">
                        <c:v>0.32617941240072867</c:v>
                      </c:pt>
                      <c:pt idx="6656">
                        <c:v>0.30901830181752032</c:v>
                      </c:pt>
                      <c:pt idx="6657">
                        <c:v>0.30984337098032882</c:v>
                      </c:pt>
                      <c:pt idx="6658">
                        <c:v>0.32844726931673168</c:v>
                      </c:pt>
                      <c:pt idx="6659">
                        <c:v>0.32311041150261732</c:v>
                      </c:pt>
                      <c:pt idx="6660">
                        <c:v>0.34254351839713743</c:v>
                      </c:pt>
                      <c:pt idx="6661">
                        <c:v>0.3301194077151417</c:v>
                      </c:pt>
                      <c:pt idx="6662">
                        <c:v>0.31882419506744558</c:v>
                      </c:pt>
                      <c:pt idx="6663">
                        <c:v>0.31951737142547759</c:v>
                      </c:pt>
                      <c:pt idx="6664">
                        <c:v>0.32019912807415157</c:v>
                      </c:pt>
                      <c:pt idx="6665">
                        <c:v>0.30801957077474179</c:v>
                      </c:pt>
                      <c:pt idx="6666">
                        <c:v>0.33353819399097351</c:v>
                      </c:pt>
                      <c:pt idx="6667">
                        <c:v>0.33404827316739882</c:v>
                      </c:pt>
                      <c:pt idx="6668">
                        <c:v>0.33454994906249919</c:v>
                      </c:pt>
                      <c:pt idx="6669">
                        <c:v>0.35382424973692228</c:v>
                      </c:pt>
                      <c:pt idx="6670">
                        <c:v>0.35409403145460039</c:v>
                      </c:pt>
                      <c:pt idx="6671">
                        <c:v>0.35435936866292639</c:v>
                      </c:pt>
                      <c:pt idx="6672">
                        <c:v>0.35462033458281211</c:v>
                      </c:pt>
                      <c:pt idx="6673">
                        <c:v>0.36080780847765848</c:v>
                      </c:pt>
                      <c:pt idx="6674">
                        <c:v>0.35506138659170011</c:v>
                      </c:pt>
                      <c:pt idx="6675">
                        <c:v>0.41066498813055158</c:v>
                      </c:pt>
                      <c:pt idx="6676">
                        <c:v>0.39149423050072352</c:v>
                      </c:pt>
                      <c:pt idx="6677">
                        <c:v>0.39132628601141972</c:v>
                      </c:pt>
                      <c:pt idx="6678">
                        <c:v>0.36644941144780491</c:v>
                      </c:pt>
                      <c:pt idx="6679">
                        <c:v>0.39820148045195958</c:v>
                      </c:pt>
                      <c:pt idx="6680">
                        <c:v>0.53041232920892878</c:v>
                      </c:pt>
                      <c:pt idx="6681">
                        <c:v>0.5029524885300336</c:v>
                      </c:pt>
                      <c:pt idx="6682">
                        <c:v>0.46988572595128519</c:v>
                      </c:pt>
                      <c:pt idx="6683">
                        <c:v>0.44313637297020958</c:v>
                      </c:pt>
                      <c:pt idx="6684">
                        <c:v>0.42361847555719101</c:v>
                      </c:pt>
                      <c:pt idx="6685">
                        <c:v>0.43002838535031801</c:v>
                      </c:pt>
                      <c:pt idx="6686">
                        <c:v>0.41066712694256929</c:v>
                      </c:pt>
                      <c:pt idx="6687">
                        <c:v>0.39153093045257648</c:v>
                      </c:pt>
                      <c:pt idx="6688">
                        <c:v>0.39139697772683368</c:v>
                      </c:pt>
                      <c:pt idx="6689">
                        <c:v>0.3843459566769678</c:v>
                      </c:pt>
                      <c:pt idx="6690">
                        <c:v>0.40999594091622671</c:v>
                      </c:pt>
                      <c:pt idx="6691">
                        <c:v>0.42843258109882598</c:v>
                      </c:pt>
                      <c:pt idx="6692">
                        <c:v>0.46544028157495732</c:v>
                      </c:pt>
                      <c:pt idx="6693">
                        <c:v>0.52179546639250296</c:v>
                      </c:pt>
                      <c:pt idx="6694">
                        <c:v>0.52709702378307122</c:v>
                      </c:pt>
                      <c:pt idx="6695">
                        <c:v>0.53135736935501399</c:v>
                      </c:pt>
                      <c:pt idx="6696">
                        <c:v>0.5237155675534485</c:v>
                      </c:pt>
                      <c:pt idx="6697">
                        <c:v>0.50925073118518704</c:v>
                      </c:pt>
                      <c:pt idx="6698">
                        <c:v>0.49495994483946743</c:v>
                      </c:pt>
                      <c:pt idx="6699">
                        <c:v>0.48677114838412161</c:v>
                      </c:pt>
                      <c:pt idx="6700">
                        <c:v>0.46682104709278521</c:v>
                      </c:pt>
                      <c:pt idx="6701">
                        <c:v>0.45303651583919707</c:v>
                      </c:pt>
                      <c:pt idx="6702">
                        <c:v>0.44633410206919372</c:v>
                      </c:pt>
                      <c:pt idx="6703">
                        <c:v>0.45849334256228719</c:v>
                      </c:pt>
                      <c:pt idx="6704">
                        <c:v>0.45766643411809799</c:v>
                      </c:pt>
                      <c:pt idx="6705">
                        <c:v>0.44993387342422492</c:v>
                      </c:pt>
                      <c:pt idx="6706">
                        <c:v>0.43636329890323228</c:v>
                      </c:pt>
                      <c:pt idx="6707">
                        <c:v>0.41109042742212459</c:v>
                      </c:pt>
                      <c:pt idx="6708">
                        <c:v>0.40390277622900861</c:v>
                      </c:pt>
                      <c:pt idx="6709">
                        <c:v>0.41063749161238577</c:v>
                      </c:pt>
                      <c:pt idx="6710">
                        <c:v>0.38467641267313712</c:v>
                      </c:pt>
                      <c:pt idx="6711">
                        <c:v>0.37878388528148732</c:v>
                      </c:pt>
                      <c:pt idx="6712">
                        <c:v>0.37888958733615791</c:v>
                      </c:pt>
                      <c:pt idx="6713">
                        <c:v>0.36614346563374972</c:v>
                      </c:pt>
                      <c:pt idx="6714">
                        <c:v>0.37924324379464341</c:v>
                      </c:pt>
                      <c:pt idx="6715">
                        <c:v>0.38527218541252389</c:v>
                      </c:pt>
                      <c:pt idx="6716">
                        <c:v>0.37343903573521697</c:v>
                      </c:pt>
                      <c:pt idx="6717">
                        <c:v>0.3854647517857076</c:v>
                      </c:pt>
                      <c:pt idx="6718">
                        <c:v>0.39240931930159351</c:v>
                      </c:pt>
                      <c:pt idx="6719">
                        <c:v>0.40421641453550439</c:v>
                      </c:pt>
                      <c:pt idx="6720">
                        <c:v>0.42280757739323899</c:v>
                      </c:pt>
                      <c:pt idx="6721">
                        <c:v>0.42932475074755111</c:v>
                      </c:pt>
                      <c:pt idx="6722">
                        <c:v>0.42193060328877752</c:v>
                      </c:pt>
                      <c:pt idx="6723">
                        <c:v>0.4156121419495884</c:v>
                      </c:pt>
                      <c:pt idx="6724">
                        <c:v>0.40936811984168731</c:v>
                      </c:pt>
                      <c:pt idx="6725">
                        <c:v>0.40220884274380092</c:v>
                      </c:pt>
                      <c:pt idx="6726">
                        <c:v>0.39612138240205758</c:v>
                      </c:pt>
                      <c:pt idx="6727">
                        <c:v>0.40196617017138098</c:v>
                      </c:pt>
                      <c:pt idx="6728">
                        <c:v>0.40873279010265978</c:v>
                      </c:pt>
                      <c:pt idx="6729">
                        <c:v>0.39565317247329113</c:v>
                      </c:pt>
                      <c:pt idx="6730">
                        <c:v>0.38964405925297307</c:v>
                      </c:pt>
                      <c:pt idx="6731">
                        <c:v>0.37085420654699319</c:v>
                      </c:pt>
                      <c:pt idx="6732">
                        <c:v>0.35228000215577399</c:v>
                      </c:pt>
                      <c:pt idx="6733">
                        <c:v>0.3467679757611154</c:v>
                      </c:pt>
                      <c:pt idx="6734">
                        <c:v>0.32846702064149219</c:v>
                      </c:pt>
                      <c:pt idx="6735">
                        <c:v>0.34101616362927639</c:v>
                      </c:pt>
                      <c:pt idx="6736">
                        <c:v>0.3296946452828301</c:v>
                      </c:pt>
                      <c:pt idx="6737">
                        <c:v>0.3362927565631787</c:v>
                      </c:pt>
                      <c:pt idx="6738">
                        <c:v>0.33095020703165989</c:v>
                      </c:pt>
                      <c:pt idx="6739">
                        <c:v>0.3375276336044496</c:v>
                      </c:pt>
                      <c:pt idx="6740">
                        <c:v>0.33809554738361841</c:v>
                      </c:pt>
                      <c:pt idx="6741">
                        <c:v>0.38214669157828679</c:v>
                      </c:pt>
                      <c:pt idx="6742">
                        <c:v>0.38812780044849632</c:v>
                      </c:pt>
                      <c:pt idx="6743">
                        <c:v>0.40689011016104137</c:v>
                      </c:pt>
                      <c:pt idx="6744">
                        <c:v>0.41357561081736688</c:v>
                      </c:pt>
                      <c:pt idx="6745">
                        <c:v>0.39448540306090252</c:v>
                      </c:pt>
                      <c:pt idx="6746">
                        <c:v>0.4003274886776913</c:v>
                      </c:pt>
                      <c:pt idx="6747">
                        <c:v>0.37546047897954149</c:v>
                      </c:pt>
                      <c:pt idx="6748">
                        <c:v>0.37559127833737432</c:v>
                      </c:pt>
                      <c:pt idx="6749">
                        <c:v>0.38165073009458372</c:v>
                      </c:pt>
                      <c:pt idx="6750">
                        <c:v>0.38170920241592482</c:v>
                      </c:pt>
                      <c:pt idx="6751">
                        <c:v>0.40647840830693061</c:v>
                      </c:pt>
                      <c:pt idx="6752">
                        <c:v>0.43195158115195631</c:v>
                      </c:pt>
                      <c:pt idx="6753">
                        <c:v>0.43736424044105082</c:v>
                      </c:pt>
                      <c:pt idx="6754">
                        <c:v>0.43085576860511893</c:v>
                      </c:pt>
                      <c:pt idx="6755">
                        <c:v>0.44320575594276101</c:v>
                      </c:pt>
                      <c:pt idx="6756">
                        <c:v>0.42971636951866238</c:v>
                      </c:pt>
                      <c:pt idx="6757">
                        <c:v>0.40353488072922788</c:v>
                      </c:pt>
                      <c:pt idx="6758">
                        <c:v>0.40335638187042672</c:v>
                      </c:pt>
                      <c:pt idx="6759">
                        <c:v>0.38439993406366502</c:v>
                      </c:pt>
                      <c:pt idx="6760">
                        <c:v>0.39136204388139673</c:v>
                      </c:pt>
                      <c:pt idx="6761">
                        <c:v>0.37254388829850699</c:v>
                      </c:pt>
                      <c:pt idx="6762">
                        <c:v>0.37272273692620861</c:v>
                      </c:pt>
                      <c:pt idx="6763">
                        <c:v>0.36597936399496928</c:v>
                      </c:pt>
                      <c:pt idx="6764">
                        <c:v>0.37315103839373409</c:v>
                      </c:pt>
                      <c:pt idx="6765">
                        <c:v>0.39803158141854872</c:v>
                      </c:pt>
                      <c:pt idx="6766">
                        <c:v>0.41076417480539301</c:v>
                      </c:pt>
                      <c:pt idx="6767">
                        <c:v>0.41050117357301402</c:v>
                      </c:pt>
                      <c:pt idx="6768">
                        <c:v>0.43495420201497392</c:v>
                      </c:pt>
                      <c:pt idx="6769">
                        <c:v>0.42156615914817042</c:v>
                      </c:pt>
                      <c:pt idx="6770">
                        <c:v>0.4211845090798314</c:v>
                      </c:pt>
                      <c:pt idx="6771">
                        <c:v>0.42772842161558328</c:v>
                      </c:pt>
                      <c:pt idx="6772">
                        <c:v>0.41442976557578781</c:v>
                      </c:pt>
                      <c:pt idx="6773">
                        <c:v>0.41413602973434149</c:v>
                      </c:pt>
                      <c:pt idx="6774">
                        <c:v>0.42669721540593358</c:v>
                      </c:pt>
                      <c:pt idx="6775">
                        <c:v>0.41341554793631358</c:v>
                      </c:pt>
                      <c:pt idx="6776">
                        <c:v>0.40720771353868068</c:v>
                      </c:pt>
                      <c:pt idx="6777">
                        <c:v>0.39415322072914688</c:v>
                      </c:pt>
                      <c:pt idx="6778">
                        <c:v>0.36938792878962218</c:v>
                      </c:pt>
                      <c:pt idx="6779">
                        <c:v>0.34490707329061671</c:v>
                      </c:pt>
                      <c:pt idx="6780">
                        <c:v>0.31378669317050772</c:v>
                      </c:pt>
                      <c:pt idx="6781">
                        <c:v>0.30872101453507889</c:v>
                      </c:pt>
                      <c:pt idx="6782">
                        <c:v>0.30370913620665901</c:v>
                      </c:pt>
                      <c:pt idx="6783">
                        <c:v>0.27403847498414369</c:v>
                      </c:pt>
                      <c:pt idx="6784">
                        <c:v>0.26348429911949539</c:v>
                      </c:pt>
                      <c:pt idx="6785">
                        <c:v>0.26490630407634053</c:v>
                      </c:pt>
                      <c:pt idx="6786">
                        <c:v>0.29002811125794931</c:v>
                      </c:pt>
                      <c:pt idx="6787">
                        <c:v>0.29805071239043768</c:v>
                      </c:pt>
                      <c:pt idx="6788">
                        <c:v>0.3109180812143183</c:v>
                      </c:pt>
                      <c:pt idx="6789">
                        <c:v>0.31770196784999671</c:v>
                      </c:pt>
                      <c:pt idx="6790">
                        <c:v>0.33725382999414799</c:v>
                      </c:pt>
                      <c:pt idx="6791">
                        <c:v>0.36250829737480439</c:v>
                      </c:pt>
                      <c:pt idx="6792">
                        <c:v>0.36275857254161142</c:v>
                      </c:pt>
                      <c:pt idx="6793">
                        <c:v>0.33829302768919589</c:v>
                      </c:pt>
                      <c:pt idx="6794">
                        <c:v>0.35759956759546929</c:v>
                      </c:pt>
                      <c:pt idx="6795">
                        <c:v>0.33912016779982718</c:v>
                      </c:pt>
                      <c:pt idx="6796">
                        <c:v>0.33963219139455808</c:v>
                      </c:pt>
                      <c:pt idx="6797">
                        <c:v>0.31542408280486189</c:v>
                      </c:pt>
                      <c:pt idx="6798">
                        <c:v>0.31620292822817542</c:v>
                      </c:pt>
                      <c:pt idx="6799">
                        <c:v>0.2981880529690617</c:v>
                      </c:pt>
                      <c:pt idx="6800">
                        <c:v>0.29915694830729772</c:v>
                      </c:pt>
                      <c:pt idx="6801">
                        <c:v>0.31889077123468978</c:v>
                      </c:pt>
                      <c:pt idx="6802">
                        <c:v>0.31368169757349212</c:v>
                      </c:pt>
                      <c:pt idx="6803">
                        <c:v>0.30852878657557598</c:v>
                      </c:pt>
                      <c:pt idx="6804">
                        <c:v>0.2905810306188118</c:v>
                      </c:pt>
                      <c:pt idx="6805">
                        <c:v>0.28568513225606351</c:v>
                      </c:pt>
                      <c:pt idx="6806">
                        <c:v>0.26304781541494188</c:v>
                      </c:pt>
                      <c:pt idx="6807">
                        <c:v>0.2515379667260631</c:v>
                      </c:pt>
                      <c:pt idx="6808">
                        <c:v>0.2352111468458972</c:v>
                      </c:pt>
                      <c:pt idx="6809">
                        <c:v>0.2368567622191112</c:v>
                      </c:pt>
                      <c:pt idx="6810">
                        <c:v>0.23847526696014709</c:v>
                      </c:pt>
                      <c:pt idx="6811">
                        <c:v>0.26379033669721208</c:v>
                      </c:pt>
                      <c:pt idx="6812">
                        <c:v>0.28386463098556092</c:v>
                      </c:pt>
                      <c:pt idx="6813">
                        <c:v>0.31457526309452999</c:v>
                      </c:pt>
                      <c:pt idx="6814">
                        <c:v>0.3399858847898426</c:v>
                      </c:pt>
                      <c:pt idx="6815">
                        <c:v>0.35917063133366689</c:v>
                      </c:pt>
                      <c:pt idx="6816">
                        <c:v>0.35935233427709878</c:v>
                      </c:pt>
                      <c:pt idx="6817">
                        <c:v>0.35360023651306072</c:v>
                      </c:pt>
                      <c:pt idx="6818">
                        <c:v>0.35977486194118152</c:v>
                      </c:pt>
                      <c:pt idx="6819">
                        <c:v>0.36587741775763633</c:v>
                      </c:pt>
                      <c:pt idx="6820">
                        <c:v>0.37190909127068977</c:v>
                      </c:pt>
                      <c:pt idx="6821">
                        <c:v>0.36007862848204553</c:v>
                      </c:pt>
                      <c:pt idx="6822">
                        <c:v>0.34739529028629518</c:v>
                      </c:pt>
                      <c:pt idx="6823">
                        <c:v>0.32991431351057349</c:v>
                      </c:pt>
                      <c:pt idx="6824">
                        <c:v>0.32449397885636289</c:v>
                      </c:pt>
                      <c:pt idx="6825">
                        <c:v>0.30035239765609301</c:v>
                      </c:pt>
                      <c:pt idx="6826">
                        <c:v>0.29526586721694792</c:v>
                      </c:pt>
                      <c:pt idx="6827">
                        <c:v>0.31395670960217098</c:v>
                      </c:pt>
                      <c:pt idx="6828">
                        <c:v>0.30870536348022398</c:v>
                      </c:pt>
                      <c:pt idx="6829">
                        <c:v>0.29758006918895158</c:v>
                      </c:pt>
                      <c:pt idx="6830">
                        <c:v>0.28657875009193412</c:v>
                      </c:pt>
                      <c:pt idx="6831">
                        <c:v>0.26878008864066671</c:v>
                      </c:pt>
                      <c:pt idx="6832">
                        <c:v>0.2462384067849718</c:v>
                      </c:pt>
                      <c:pt idx="6833">
                        <c:v>0.24767269991866231</c:v>
                      </c:pt>
                      <c:pt idx="6834">
                        <c:v>0.24908336384092461</c:v>
                      </c:pt>
                      <c:pt idx="6835">
                        <c:v>0.26233240232789429</c:v>
                      </c:pt>
                      <c:pt idx="6836">
                        <c:v>0.29420336769316757</c:v>
                      </c:pt>
                      <c:pt idx="6837">
                        <c:v>0.31285240611667381</c:v>
                      </c:pt>
                      <c:pt idx="6838">
                        <c:v>0.33820244884951262</c:v>
                      </c:pt>
                      <c:pt idx="6839">
                        <c:v>0.35633914656204108</c:v>
                      </c:pt>
                      <c:pt idx="6840">
                        <c:v>0.36240439950171083</c:v>
                      </c:pt>
                      <c:pt idx="6841">
                        <c:v>0.37531865980645979</c:v>
                      </c:pt>
                      <c:pt idx="6842">
                        <c:v>0.3811651398755459</c:v>
                      </c:pt>
                      <c:pt idx="6843">
                        <c:v>0.3563024522334447</c:v>
                      </c:pt>
                      <c:pt idx="6844">
                        <c:v>0.36928758481608948</c:v>
                      </c:pt>
                      <c:pt idx="6845">
                        <c:v>0.369272962331475</c:v>
                      </c:pt>
                      <c:pt idx="6846">
                        <c:v>0.33861607662584919</c:v>
                      </c:pt>
                      <c:pt idx="6847">
                        <c:v>0.33895353829593389</c:v>
                      </c:pt>
                      <c:pt idx="6848">
                        <c:v>0.33236616534212893</c:v>
                      </c:pt>
                      <c:pt idx="6849">
                        <c:v>0.3327719945786668</c:v>
                      </c:pt>
                      <c:pt idx="6850">
                        <c:v>0.32724033074705761</c:v>
                      </c:pt>
                      <c:pt idx="6851">
                        <c:v>0.32177014407906629</c:v>
                      </c:pt>
                      <c:pt idx="6852">
                        <c:v>0.31042961452257412</c:v>
                      </c:pt>
                      <c:pt idx="6853">
                        <c:v>0.28636652367376741</c:v>
                      </c:pt>
                      <c:pt idx="6854">
                        <c:v>0.28135719049957009</c:v>
                      </c:pt>
                      <c:pt idx="6855">
                        <c:v>0.26453911487354731</c:v>
                      </c:pt>
                      <c:pt idx="6856">
                        <c:v>0.26570156767628927</c:v>
                      </c:pt>
                      <c:pt idx="6857">
                        <c:v>0.26684486969150678</c:v>
                      </c:pt>
                      <c:pt idx="6858">
                        <c:v>0.27390014366693483</c:v>
                      </c:pt>
                      <c:pt idx="6859">
                        <c:v>0.28679964706616151</c:v>
                      </c:pt>
                      <c:pt idx="6860">
                        <c:v>0.32425764299587839</c:v>
                      </c:pt>
                      <c:pt idx="6861">
                        <c:v>0.3672122123040189</c:v>
                      </c:pt>
                      <c:pt idx="6862">
                        <c:v>0.38594841967957022</c:v>
                      </c:pt>
                      <c:pt idx="6863">
                        <c:v>0.40446986251845668</c:v>
                      </c:pt>
                      <c:pt idx="6864">
                        <c:v>0.42871088620019548</c:v>
                      </c:pt>
                      <c:pt idx="6865">
                        <c:v>0.43389522085917082</c:v>
                      </c:pt>
                      <c:pt idx="6866">
                        <c:v>0.44594307554023849</c:v>
                      </c:pt>
                      <c:pt idx="6867">
                        <c:v>0.43808734118207959</c:v>
                      </c:pt>
                      <c:pt idx="6868">
                        <c:v>0.43131489734052952</c:v>
                      </c:pt>
                      <c:pt idx="6869">
                        <c:v>0.40584348222783517</c:v>
                      </c:pt>
                      <c:pt idx="6870">
                        <c:v>0.38659894380563031</c:v>
                      </c:pt>
                      <c:pt idx="6871">
                        <c:v>0.38042762677423581</c:v>
                      </c:pt>
                      <c:pt idx="6872">
                        <c:v>0.36147824247811983</c:v>
                      </c:pt>
                      <c:pt idx="6873">
                        <c:v>0.36745883156414738</c:v>
                      </c:pt>
                      <c:pt idx="6874">
                        <c:v>0.37435901555814788</c:v>
                      </c:pt>
                      <c:pt idx="6875">
                        <c:v>0.37426084396740389</c:v>
                      </c:pt>
                      <c:pt idx="6876">
                        <c:v>0.36131420732873182</c:v>
                      </c:pt>
                      <c:pt idx="6877">
                        <c:v>0.35543588430848899</c:v>
                      </c:pt>
                      <c:pt idx="6878">
                        <c:v>0.34369394222762423</c:v>
                      </c:pt>
                      <c:pt idx="6879">
                        <c:v>0.34987855602947532</c:v>
                      </c:pt>
                      <c:pt idx="6880">
                        <c:v>0.33127923879669952</c:v>
                      </c:pt>
                      <c:pt idx="6881">
                        <c:v>0.34452340290219052</c:v>
                      </c:pt>
                      <c:pt idx="6882">
                        <c:v>0.35069435178353808</c:v>
                      </c:pt>
                      <c:pt idx="6883">
                        <c:v>0.362724098871124</c:v>
                      </c:pt>
                      <c:pt idx="6884">
                        <c:v>0.37560343826369158</c:v>
                      </c:pt>
                      <c:pt idx="6885">
                        <c:v>0.38141557272392712</c:v>
                      </c:pt>
                      <c:pt idx="6886">
                        <c:v>0.39309241666587208</c:v>
                      </c:pt>
                      <c:pt idx="6887">
                        <c:v>0.41155547405193649</c:v>
                      </c:pt>
                      <c:pt idx="6888">
                        <c:v>0.42387745965239881</c:v>
                      </c:pt>
                      <c:pt idx="6889">
                        <c:v>0.4232106151770707</c:v>
                      </c:pt>
                      <c:pt idx="6890">
                        <c:v>0.4097046742351087</c:v>
                      </c:pt>
                      <c:pt idx="6891">
                        <c:v>0.41513787564803922</c:v>
                      </c:pt>
                      <c:pt idx="6892">
                        <c:v>0.4027188002666876</c:v>
                      </c:pt>
                      <c:pt idx="6893">
                        <c:v>0.3963758216790978</c:v>
                      </c:pt>
                      <c:pt idx="6894">
                        <c:v>0.38318841110777813</c:v>
                      </c:pt>
                      <c:pt idx="6895">
                        <c:v>0.36422319840419037</c:v>
                      </c:pt>
                      <c:pt idx="6896">
                        <c:v>0.3464649908522266</c:v>
                      </c:pt>
                      <c:pt idx="6897">
                        <c:v>0.3407719926503775</c:v>
                      </c:pt>
                      <c:pt idx="6898">
                        <c:v>0.33415466163472018</c:v>
                      </c:pt>
                      <c:pt idx="6899">
                        <c:v>0.33453102635243459</c:v>
                      </c:pt>
                      <c:pt idx="6900">
                        <c:v>0.32897038341417362</c:v>
                      </c:pt>
                      <c:pt idx="6901">
                        <c:v>0.29974846605973893</c:v>
                      </c:pt>
                      <c:pt idx="6902">
                        <c:v>0.27580203334046821</c:v>
                      </c:pt>
                      <c:pt idx="6903">
                        <c:v>0.27683824366434828</c:v>
                      </c:pt>
                      <c:pt idx="6904">
                        <c:v>0.27785738297795037</c:v>
                      </c:pt>
                      <c:pt idx="6905">
                        <c:v>0.28479053976579283</c:v>
                      </c:pt>
                      <c:pt idx="6906">
                        <c:v>0.28570832329518658</c:v>
                      </c:pt>
                      <c:pt idx="6907">
                        <c:v>0.29946106920465609</c:v>
                      </c:pt>
                      <c:pt idx="6908">
                        <c:v>0.31799383577459578</c:v>
                      </c:pt>
                      <c:pt idx="6909">
                        <c:v>0.34224105429560719</c:v>
                      </c:pt>
                      <c:pt idx="6910">
                        <c:v>0.38597678651478978</c:v>
                      </c:pt>
                      <c:pt idx="6911">
                        <c:v>0.42229018377154759</c:v>
                      </c:pt>
                      <c:pt idx="6912">
                        <c:v>0.42853416756443802</c:v>
                      </c:pt>
                      <c:pt idx="6913">
                        <c:v>0.4337214135683185</c:v>
                      </c:pt>
                      <c:pt idx="6914">
                        <c:v>0.43292204925912042</c:v>
                      </c:pt>
                      <c:pt idx="6915">
                        <c:v>0.40742415717906871</c:v>
                      </c:pt>
                      <c:pt idx="6916">
                        <c:v>0.37629196348583838</c:v>
                      </c:pt>
                      <c:pt idx="6917">
                        <c:v>0.38209275486168931</c:v>
                      </c:pt>
                      <c:pt idx="6918">
                        <c:v>0.36311593847187562</c:v>
                      </c:pt>
                      <c:pt idx="6919">
                        <c:v>0.34534631839820368</c:v>
                      </c:pt>
                      <c:pt idx="6920">
                        <c:v>0.36336532468488902</c:v>
                      </c:pt>
                      <c:pt idx="6921">
                        <c:v>0.34559159610688411</c:v>
                      </c:pt>
                      <c:pt idx="6922">
                        <c:v>0.33296405745602908</c:v>
                      </c:pt>
                      <c:pt idx="6923">
                        <c:v>0.33333038270387039</c:v>
                      </c:pt>
                      <c:pt idx="6924">
                        <c:v>0.32182905844186249</c:v>
                      </c:pt>
                      <c:pt idx="6925">
                        <c:v>0.3045270970177788</c:v>
                      </c:pt>
                      <c:pt idx="6926">
                        <c:v>0.28643274616081371</c:v>
                      </c:pt>
                      <c:pt idx="6927">
                        <c:v>0.27546186072159101</c:v>
                      </c:pt>
                      <c:pt idx="6928">
                        <c:v>0.25868159942469471</c:v>
                      </c:pt>
                      <c:pt idx="6929">
                        <c:v>0.26581205083450188</c:v>
                      </c:pt>
                      <c:pt idx="6930">
                        <c:v>0.26099307141383438</c:v>
                      </c:pt>
                      <c:pt idx="6931">
                        <c:v>0.28587786430652251</c:v>
                      </c:pt>
                      <c:pt idx="6932">
                        <c:v>0.31145977757989102</c:v>
                      </c:pt>
                      <c:pt idx="6933">
                        <c:v>0.33575533313870642</c:v>
                      </c:pt>
                      <c:pt idx="6934">
                        <c:v>0.36075771644778848</c:v>
                      </c:pt>
                      <c:pt idx="6935">
                        <c:v>0.39140256461174561</c:v>
                      </c:pt>
                      <c:pt idx="6936">
                        <c:v>0.41576496058189788</c:v>
                      </c:pt>
                      <c:pt idx="6937">
                        <c:v>0.40228777836473328</c:v>
                      </c:pt>
                      <c:pt idx="6938">
                        <c:v>0.40873773259266172</c:v>
                      </c:pt>
                      <c:pt idx="6939">
                        <c:v>0.40127747340662101</c:v>
                      </c:pt>
                      <c:pt idx="6940">
                        <c:v>0.38896318224670928</c:v>
                      </c:pt>
                      <c:pt idx="6941">
                        <c:v>0.37580398649305669</c:v>
                      </c:pt>
                      <c:pt idx="6942">
                        <c:v>0.36971660615544438</c:v>
                      </c:pt>
                      <c:pt idx="6943">
                        <c:v>0.34491896849225712</c:v>
                      </c:pt>
                      <c:pt idx="6944">
                        <c:v>0.35796807939024289</c:v>
                      </c:pt>
                      <c:pt idx="6945">
                        <c:v>0.35208557396371493</c:v>
                      </c:pt>
                      <c:pt idx="6946">
                        <c:v>0.34528185775343923</c:v>
                      </c:pt>
                      <c:pt idx="6947">
                        <c:v>0.33361329337529338</c:v>
                      </c:pt>
                      <c:pt idx="6948">
                        <c:v>0.32207765427520613</c:v>
                      </c:pt>
                      <c:pt idx="6949">
                        <c:v>0.32253436507792083</c:v>
                      </c:pt>
                      <c:pt idx="6950">
                        <c:v>0.32891435906345728</c:v>
                      </c:pt>
                      <c:pt idx="6951">
                        <c:v>0.31149567110524529</c:v>
                      </c:pt>
                      <c:pt idx="6952">
                        <c:v>0.29328651672130379</c:v>
                      </c:pt>
                      <c:pt idx="6953">
                        <c:v>0.29406433357927231</c:v>
                      </c:pt>
                      <c:pt idx="6954">
                        <c:v>0.29482933632096447</c:v>
                      </c:pt>
                      <c:pt idx="6955">
                        <c:v>0.31436262567317241</c:v>
                      </c:pt>
                      <c:pt idx="6956">
                        <c:v>0.33861035836389441</c:v>
                      </c:pt>
                      <c:pt idx="6957">
                        <c:v>0.35071562428870651</c:v>
                      </c:pt>
                      <c:pt idx="6958">
                        <c:v>0.37553085288362059</c:v>
                      </c:pt>
                      <c:pt idx="6959">
                        <c:v>0.38127993273726768</c:v>
                      </c:pt>
                      <c:pt idx="6960">
                        <c:v>0.41266411835938821</c:v>
                      </c:pt>
                      <c:pt idx="6961">
                        <c:v>0.41205844919366502</c:v>
                      </c:pt>
                      <c:pt idx="6962">
                        <c:v>0.4114627581031598</c:v>
                      </c:pt>
                      <c:pt idx="6963">
                        <c:v>0.40395760558086719</c:v>
                      </c:pt>
                      <c:pt idx="6964">
                        <c:v>0.38566835342961719</c:v>
                      </c:pt>
                      <c:pt idx="6965">
                        <c:v>0.36660297693160038</c:v>
                      </c:pt>
                      <c:pt idx="6966">
                        <c:v>0.36060787022762009</c:v>
                      </c:pt>
                      <c:pt idx="6967">
                        <c:v>0.33590098603935592</c:v>
                      </c:pt>
                      <c:pt idx="6968">
                        <c:v>0.33025846567626921</c:v>
                      </c:pt>
                      <c:pt idx="6969">
                        <c:v>0.3306100560275661</c:v>
                      </c:pt>
                      <c:pt idx="6970">
                        <c:v>0.58103822643897363</c:v>
                      </c:pt>
                      <c:pt idx="6971">
                        <c:v>0.36499970541032489</c:v>
                      </c:pt>
                      <c:pt idx="6972">
                        <c:v>0.34025012212514633</c:v>
                      </c:pt>
                      <c:pt idx="6973">
                        <c:v>0.45219328321039898</c:v>
                      </c:pt>
                      <c:pt idx="6974">
                        <c:v>0.43237296552983218</c:v>
                      </c:pt>
                      <c:pt idx="6975">
                        <c:v>0.33865018191319551</c:v>
                      </c:pt>
                      <c:pt idx="6976">
                        <c:v>0.33892283130507028</c:v>
                      </c:pt>
                      <c:pt idx="6977">
                        <c:v>0.34512179619296007</c:v>
                      </c:pt>
                      <c:pt idx="6978">
                        <c:v>0.34531748324085182</c:v>
                      </c:pt>
                      <c:pt idx="6979">
                        <c:v>0.7290354818695034</c:v>
                      </c:pt>
                      <c:pt idx="6980">
                        <c:v>0.5548075497134981</c:v>
                      </c:pt>
                      <c:pt idx="6981">
                        <c:v>0.46365421281541741</c:v>
                      </c:pt>
                      <c:pt idx="6982">
                        <c:v>0.46251987652521281</c:v>
                      </c:pt>
                      <c:pt idx="6983">
                        <c:v>0.49303519981145288</c:v>
                      </c:pt>
                      <c:pt idx="6984">
                        <c:v>0.47180562485574529</c:v>
                      </c:pt>
                      <c:pt idx="6985">
                        <c:v>0.97669185838365713</c:v>
                      </c:pt>
                      <c:pt idx="6986">
                        <c:v>0.8659061605519659</c:v>
                      </c:pt>
                      <c:pt idx="6987">
                        <c:v>0.83253867850003882</c:v>
                      </c:pt>
                      <c:pt idx="6988">
                        <c:v>1.0012299688048161</c:v>
                      </c:pt>
                      <c:pt idx="6989">
                        <c:v>0.90310262170753663</c:v>
                      </c:pt>
                      <c:pt idx="6990">
                        <c:v>1.1303546378243809</c:v>
                      </c:pt>
                      <c:pt idx="6991">
                        <c:v>1.042673342308329</c:v>
                      </c:pt>
                      <c:pt idx="6992">
                        <c:v>1.08553045363768</c:v>
                      </c:pt>
                      <c:pt idx="6993">
                        <c:v>1.15659914468154</c:v>
                      </c:pt>
                      <c:pt idx="6994">
                        <c:v>1.1774690105022729</c:v>
                      </c:pt>
                      <c:pt idx="6995">
                        <c:v>1.824831959258413</c:v>
                      </c:pt>
                      <c:pt idx="6996">
                        <c:v>1.4496551559757369</c:v>
                      </c:pt>
                      <c:pt idx="6997">
                        <c:v>1.4149441978871751</c:v>
                      </c:pt>
                      <c:pt idx="6998">
                        <c:v>1.4340686756814549</c:v>
                      </c:pt>
                      <c:pt idx="6999">
                        <c:v>1.4530313004642981</c:v>
                      </c:pt>
                      <c:pt idx="7000">
                        <c:v>1.471834738677406</c:v>
                      </c:pt>
                      <c:pt idx="7001">
                        <c:v>1.544847345947959</c:v>
                      </c:pt>
                      <c:pt idx="7002">
                        <c:v>1.586439646673693</c:v>
                      </c:pt>
                      <c:pt idx="7003">
                        <c:v>1.65134179417495</c:v>
                      </c:pt>
                      <c:pt idx="7004">
                        <c:v>1.6691071682412599</c:v>
                      </c:pt>
                      <c:pt idx="7005">
                        <c:v>1.6551070501483229</c:v>
                      </c:pt>
                      <c:pt idx="7006">
                        <c:v>1.594879586389701</c:v>
                      </c:pt>
                      <c:pt idx="7007">
                        <c:v>1.54233132302249</c:v>
                      </c:pt>
                      <c:pt idx="7008">
                        <c:v>1.584355518689335</c:v>
                      </c:pt>
                      <c:pt idx="7009">
                        <c:v>1.722829068628555</c:v>
                      </c:pt>
                      <c:pt idx="7010">
                        <c:v>1.756976859919682</c:v>
                      </c:pt>
                      <c:pt idx="7011">
                        <c:v>1.6543956925404451</c:v>
                      </c:pt>
                      <c:pt idx="7012">
                        <c:v>1.506606636650158</c:v>
                      </c:pt>
                      <c:pt idx="7013">
                        <c:v>1.354649360922807</c:v>
                      </c:pt>
                      <c:pt idx="7014">
                        <c:v>1.2292053846308331</c:v>
                      </c:pt>
                      <c:pt idx="7015">
                        <c:v>1.107226712725877</c:v>
                      </c:pt>
                      <c:pt idx="7016">
                        <c:v>1.0183201770961261</c:v>
                      </c:pt>
                      <c:pt idx="7017">
                        <c:v>0.92453730762172537</c:v>
                      </c:pt>
                      <c:pt idx="7018">
                        <c:v>0.8545943536246623</c:v>
                      </c:pt>
                      <c:pt idx="7019">
                        <c:v>0.78547747794715517</c:v>
                      </c:pt>
                      <c:pt idx="7020">
                        <c:v>0.73200008951309981</c:v>
                      </c:pt>
                      <c:pt idx="7021">
                        <c:v>0.68705939611090661</c:v>
                      </c:pt>
                      <c:pt idx="7022">
                        <c:v>0.6505542989756361</c:v>
                      </c:pt>
                      <c:pt idx="7023">
                        <c:v>0.61348915401722337</c:v>
                      </c:pt>
                      <c:pt idx="7024">
                        <c:v>0.58476445625746654</c:v>
                      </c:pt>
                      <c:pt idx="7025">
                        <c:v>0.57021314725816707</c:v>
                      </c:pt>
                      <c:pt idx="7026">
                        <c:v>0.53507454516165698</c:v>
                      </c:pt>
                      <c:pt idx="7027">
                        <c:v>0.53493822646047628</c:v>
                      </c:pt>
                      <c:pt idx="7028">
                        <c:v>0.54172342866046819</c:v>
                      </c:pt>
                      <c:pt idx="7029">
                        <c:v>0.53459289441564994</c:v>
                      </c:pt>
                      <c:pt idx="7030">
                        <c:v>0.52062596040550724</c:v>
                      </c:pt>
                      <c:pt idx="7031">
                        <c:v>0.52065848165088591</c:v>
                      </c:pt>
                      <c:pt idx="7032">
                        <c:v>0.51377119200260113</c:v>
                      </c:pt>
                      <c:pt idx="7033">
                        <c:v>0.49312422014094343</c:v>
                      </c:pt>
                      <c:pt idx="7034">
                        <c:v>0.46678279971028508</c:v>
                      </c:pt>
                      <c:pt idx="7035">
                        <c:v>0.46051125441028012</c:v>
                      </c:pt>
                      <c:pt idx="7036">
                        <c:v>0.44046988283844679</c:v>
                      </c:pt>
                      <c:pt idx="7037">
                        <c:v>0.43548191112776369</c:v>
                      </c:pt>
                      <c:pt idx="7038">
                        <c:v>0.41571944142219902</c:v>
                      </c:pt>
                      <c:pt idx="7039">
                        <c:v>0.40309803382051518</c:v>
                      </c:pt>
                      <c:pt idx="7040">
                        <c:v>0.42521174001787082</c:v>
                      </c:pt>
                      <c:pt idx="7041">
                        <c:v>0.40554927313125</c:v>
                      </c:pt>
                      <c:pt idx="7042">
                        <c:v>0.38709541360684702</c:v>
                      </c:pt>
                      <c:pt idx="7043">
                        <c:v>0.36884672475006169</c:v>
                      </c:pt>
                      <c:pt idx="7044">
                        <c:v>0.35673063373276231</c:v>
                      </c:pt>
                      <c:pt idx="7045">
                        <c:v>0.31904479133189279</c:v>
                      </c:pt>
                      <c:pt idx="7046">
                        <c:v>0.30155146692774282</c:v>
                      </c:pt>
                      <c:pt idx="7047">
                        <c:v>0.29116676401295272</c:v>
                      </c:pt>
                      <c:pt idx="7048">
                        <c:v>0.29373897547896632</c:v>
                      </c:pt>
                      <c:pt idx="7049">
                        <c:v>0.28934953601473268</c:v>
                      </c:pt>
                      <c:pt idx="7050">
                        <c:v>0.29883636408697728</c:v>
                      </c:pt>
                      <c:pt idx="7051">
                        <c:v>0.34774021311355052</c:v>
                      </c:pt>
                      <c:pt idx="7052">
                        <c:v>0.36938205474265162</c:v>
                      </c:pt>
                      <c:pt idx="7053">
                        <c:v>0.39076620540586982</c:v>
                      </c:pt>
                      <c:pt idx="7054">
                        <c:v>0.40497763530033631</c:v>
                      </c:pt>
                      <c:pt idx="7055">
                        <c:v>0.40616910753591551</c:v>
                      </c:pt>
                      <c:pt idx="7056">
                        <c:v>0.39449086853202869</c:v>
                      </c:pt>
                      <c:pt idx="7057">
                        <c:v>0.3957908542234283</c:v>
                      </c:pt>
                      <c:pt idx="7058">
                        <c:v>0.37038079072716062</c:v>
                      </c:pt>
                      <c:pt idx="7059">
                        <c:v>0.35217517638239659</c:v>
                      </c:pt>
                      <c:pt idx="7060">
                        <c:v>0.34108991812238992</c:v>
                      </c:pt>
                      <c:pt idx="7061">
                        <c:v>0.31628448289796829</c:v>
                      </c:pt>
                      <c:pt idx="7062">
                        <c:v>0.30559281102156</c:v>
                      </c:pt>
                      <c:pt idx="7063">
                        <c:v>0.28117447805580098</c:v>
                      </c:pt>
                      <c:pt idx="7064">
                        <c:v>0.29063288863148751</c:v>
                      </c:pt>
                      <c:pt idx="7065">
                        <c:v>0.28613152308566397</c:v>
                      </c:pt>
                      <c:pt idx="7066">
                        <c:v>0.2757389115027038</c:v>
                      </c:pt>
                      <c:pt idx="7067">
                        <c:v>0.25260317984697539</c:v>
                      </c:pt>
                      <c:pt idx="7068">
                        <c:v>0.24948945365509731</c:v>
                      </c:pt>
                      <c:pt idx="7069">
                        <c:v>0.2582589848963639</c:v>
                      </c:pt>
                      <c:pt idx="7070">
                        <c:v>0.2609828895932933</c:v>
                      </c:pt>
                      <c:pt idx="7071">
                        <c:v>0.25773111217000988</c:v>
                      </c:pt>
                      <c:pt idx="7072">
                        <c:v>0.2475839768789059</c:v>
                      </c:pt>
                      <c:pt idx="7073">
                        <c:v>0.23062048467332219</c:v>
                      </c:pt>
                      <c:pt idx="7074">
                        <c:v>0.23360696762763289</c:v>
                      </c:pt>
                      <c:pt idx="7075">
                        <c:v>0.22468263537676569</c:v>
                      </c:pt>
                      <c:pt idx="7076">
                        <c:v>0.2207883580229475</c:v>
                      </c:pt>
                      <c:pt idx="7077">
                        <c:v>0.21099283317907649</c:v>
                      </c:pt>
                      <c:pt idx="7078">
                        <c:v>0.2141445163227487</c:v>
                      </c:pt>
                      <c:pt idx="7079">
                        <c:v>0.20439419480178089</c:v>
                      </c:pt>
                      <c:pt idx="7080">
                        <c:v>0.21450961169137231</c:v>
                      </c:pt>
                      <c:pt idx="7081">
                        <c:v>0.21065442863220629</c:v>
                      </c:pt>
                      <c:pt idx="7082">
                        <c:v>0.20188582190020929</c:v>
                      </c:pt>
                      <c:pt idx="7083">
                        <c:v>0.19814470457071631</c:v>
                      </c:pt>
                      <c:pt idx="7084">
                        <c:v>0.25275022838338979</c:v>
                      </c:pt>
                      <c:pt idx="7085">
                        <c:v>0.22269338771809499</c:v>
                      </c:pt>
                      <c:pt idx="7086">
                        <c:v>0.20680717045749991</c:v>
                      </c:pt>
                      <c:pt idx="7087">
                        <c:v>0.19800804079592621</c:v>
                      </c:pt>
                      <c:pt idx="7088">
                        <c:v>0.2011561785093372</c:v>
                      </c:pt>
                      <c:pt idx="7089">
                        <c:v>0.22896414920934821</c:v>
                      </c:pt>
                      <c:pt idx="7090">
                        <c:v>0.23172586009552029</c:v>
                      </c:pt>
                      <c:pt idx="7091">
                        <c:v>0.23444207327351821</c:v>
                      </c:pt>
                      <c:pt idx="7092">
                        <c:v>0.21833264867263619</c:v>
                      </c:pt>
                      <c:pt idx="7093">
                        <c:v>0.2271064106384906</c:v>
                      </c:pt>
                      <c:pt idx="7094">
                        <c:v>0.21105358673999811</c:v>
                      </c:pt>
                      <c:pt idx="7095">
                        <c:v>0.21395220969321049</c:v>
                      </c:pt>
                      <c:pt idx="7096">
                        <c:v>0.21087227213648529</c:v>
                      </c:pt>
                      <c:pt idx="7097">
                        <c:v>0.23845592498431881</c:v>
                      </c:pt>
                      <c:pt idx="7098">
                        <c:v>0.25977790315591148</c:v>
                      </c:pt>
                      <c:pt idx="7099">
                        <c:v>0.2689809031039192</c:v>
                      </c:pt>
                      <c:pt idx="7100">
                        <c:v>0.26422833468375567</c:v>
                      </c:pt>
                      <c:pt idx="7101">
                        <c:v>0.279288823403957</c:v>
                      </c:pt>
                      <c:pt idx="7102">
                        <c:v>0.26846528430339739</c:v>
                      </c:pt>
                      <c:pt idx="7103">
                        <c:v>0.27060588917484041</c:v>
                      </c:pt>
                      <c:pt idx="7104">
                        <c:v>0.3053306685953534</c:v>
                      </c:pt>
                      <c:pt idx="7105">
                        <c:v>0.33865800519180528</c:v>
                      </c:pt>
                      <c:pt idx="7106">
                        <c:v>0.35874436424960071</c:v>
                      </c:pt>
                      <c:pt idx="7107">
                        <c:v>0.35388201887481308</c:v>
                      </c:pt>
                      <c:pt idx="7108">
                        <c:v>0.34215084887687541</c:v>
                      </c:pt>
                      <c:pt idx="7109">
                        <c:v>0.31769861083936468</c:v>
                      </c:pt>
                      <c:pt idx="7110">
                        <c:v>0.30637079187990229</c:v>
                      </c:pt>
                      <c:pt idx="7111">
                        <c:v>0.30208461738435188</c:v>
                      </c:pt>
                      <c:pt idx="7112">
                        <c:v>0.30377020853123221</c:v>
                      </c:pt>
                      <c:pt idx="7113">
                        <c:v>0.29850875534290838</c:v>
                      </c:pt>
                      <c:pt idx="7114">
                        <c:v>0.30021866052671542</c:v>
                      </c:pt>
                      <c:pt idx="7115">
                        <c:v>0.28905031356581379</c:v>
                      </c:pt>
                      <c:pt idx="7116">
                        <c:v>0.27207090148070939</c:v>
                      </c:pt>
                      <c:pt idx="7117">
                        <c:v>0.25527731167048362</c:v>
                      </c:pt>
                      <c:pt idx="7118">
                        <c:v>0.22087406106635671</c:v>
                      </c:pt>
                      <c:pt idx="7119">
                        <c:v>0.2046471407851973</c:v>
                      </c:pt>
                      <c:pt idx="7120">
                        <c:v>0.19452445312810979</c:v>
                      </c:pt>
                      <c:pt idx="7121">
                        <c:v>0.21020444566306651</c:v>
                      </c:pt>
                      <c:pt idx="7122">
                        <c:v>0.2187710940046963</c:v>
                      </c:pt>
                      <c:pt idx="7123">
                        <c:v>0.25193796230774868</c:v>
                      </c:pt>
                      <c:pt idx="7124">
                        <c:v>0.27285002223678068</c:v>
                      </c:pt>
                      <c:pt idx="7125">
                        <c:v>0.33206171874029322</c:v>
                      </c:pt>
                      <c:pt idx="7126">
                        <c:v>0.37081523243485148</c:v>
                      </c:pt>
                      <c:pt idx="7127">
                        <c:v>0.41702585463526559</c:v>
                      </c:pt>
                      <c:pt idx="7128">
                        <c:v>0.42316381419646382</c:v>
                      </c:pt>
                      <c:pt idx="7129">
                        <c:v>0.44306885844363858</c:v>
                      </c:pt>
                      <c:pt idx="7130">
                        <c:v>0.43605619191244188</c:v>
                      </c:pt>
                      <c:pt idx="7131">
                        <c:v>0.41034356931091881</c:v>
                      </c:pt>
                      <c:pt idx="7132">
                        <c:v>0.39777612994830053</c:v>
                      </c:pt>
                      <c:pt idx="7133">
                        <c:v>0.39227075713201848</c:v>
                      </c:pt>
                      <c:pt idx="7134">
                        <c:v>0.39275723559771819</c:v>
                      </c:pt>
                      <c:pt idx="7135">
                        <c:v>0.41201658921225343</c:v>
                      </c:pt>
                      <c:pt idx="7136">
                        <c:v>0.3934907804937644</c:v>
                      </c:pt>
                      <c:pt idx="7137">
                        <c:v>0.39395715972780421</c:v>
                      </c:pt>
                      <c:pt idx="7138">
                        <c:v>0.3874965804901136</c:v>
                      </c:pt>
                      <c:pt idx="7139">
                        <c:v>0.36232694983953501</c:v>
                      </c:pt>
                      <c:pt idx="7140">
                        <c:v>0.34436274967743369</c:v>
                      </c:pt>
                      <c:pt idx="7141">
                        <c:v>0.3196813205229454</c:v>
                      </c:pt>
                      <c:pt idx="7142">
                        <c:v>0.31504736137100209</c:v>
                      </c:pt>
                      <c:pt idx="7143">
                        <c:v>0.30354081505516972</c:v>
                      </c:pt>
                      <c:pt idx="7144">
                        <c:v>0.29907885764075148</c:v>
                      </c:pt>
                      <c:pt idx="7145">
                        <c:v>0.29466075454947022</c:v>
                      </c:pt>
                      <c:pt idx="7146">
                        <c:v>0.31499748017468471</c:v>
                      </c:pt>
                      <c:pt idx="7147">
                        <c:v>0.3281737984584624</c:v>
                      </c:pt>
                      <c:pt idx="7148">
                        <c:v>0.34218081990066213</c:v>
                      </c:pt>
                      <c:pt idx="7149">
                        <c:v>0.38172149832074992</c:v>
                      </c:pt>
                      <c:pt idx="7150">
                        <c:v>0.3951033517256799</c:v>
                      </c:pt>
                      <c:pt idx="7151">
                        <c:v>0.41425980392130268</c:v>
                      </c:pt>
                      <c:pt idx="7152">
                        <c:v>0.4084828714020059</c:v>
                      </c:pt>
                      <c:pt idx="7153">
                        <c:v>0.42155234633772237</c:v>
                      </c:pt>
                      <c:pt idx="7154">
                        <c:v>0.41470140158751251</c:v>
                      </c:pt>
                      <c:pt idx="7155">
                        <c:v>0.40891719398310511</c:v>
                      </c:pt>
                      <c:pt idx="7156">
                        <c:v>0.38936007381863857</c:v>
                      </c:pt>
                      <c:pt idx="7157">
                        <c:v>0.38386485019724398</c:v>
                      </c:pt>
                      <c:pt idx="7158">
                        <c:v>0.37151122828295657</c:v>
                      </c:pt>
                      <c:pt idx="7159">
                        <c:v>0.35336606801470349</c:v>
                      </c:pt>
                      <c:pt idx="7160">
                        <c:v>0.36705690709189093</c:v>
                      </c:pt>
                      <c:pt idx="7161">
                        <c:v>0.33511692509696678</c:v>
                      </c:pt>
                      <c:pt idx="7162">
                        <c:v>0.33615947987296391</c:v>
                      </c:pt>
                      <c:pt idx="7163">
                        <c:v>0.33718485911723128</c:v>
                      </c:pt>
                      <c:pt idx="7164">
                        <c:v>0.34511262091101641</c:v>
                      </c:pt>
                      <c:pt idx="7165">
                        <c:v>0.34602509832599099</c:v>
                      </c:pt>
                      <c:pt idx="7166">
                        <c:v>0.31529157117070261</c:v>
                      </c:pt>
                      <c:pt idx="7167">
                        <c:v>0.31653717955339261</c:v>
                      </c:pt>
                      <c:pt idx="7168">
                        <c:v>0.30491218483257881</c:v>
                      </c:pt>
                      <c:pt idx="7169">
                        <c:v>0.29440292313846678</c:v>
                      </c:pt>
                      <c:pt idx="7170">
                        <c:v>0.3017999095777012</c:v>
                      </c:pt>
                      <c:pt idx="7171">
                        <c:v>0.32788557828317533</c:v>
                      </c:pt>
                      <c:pt idx="7172">
                        <c:v>0.34180344355033881</c:v>
                      </c:pt>
                      <c:pt idx="7173">
                        <c:v>0.36148707709975619</c:v>
                      </c:pt>
                      <c:pt idx="7174">
                        <c:v>0.38192880564835963</c:v>
                      </c:pt>
                      <c:pt idx="7175">
                        <c:v>0.40114414657672248</c:v>
                      </c:pt>
                      <c:pt idx="7176">
                        <c:v>0.40135593987858847</c:v>
                      </c:pt>
                      <c:pt idx="7177">
                        <c:v>0.3827833543781175</c:v>
                      </c:pt>
                      <c:pt idx="7178">
                        <c:v>0.38320372745261289</c:v>
                      </c:pt>
                      <c:pt idx="7179">
                        <c:v>0.38954798235454652</c:v>
                      </c:pt>
                      <c:pt idx="7180">
                        <c:v>0.37110567622020463</c:v>
                      </c:pt>
                      <c:pt idx="7181">
                        <c:v>0.3716541823780265</c:v>
                      </c:pt>
                      <c:pt idx="7182">
                        <c:v>0.35242429469469821</c:v>
                      </c:pt>
                      <c:pt idx="7183">
                        <c:v>0.33440083020219857</c:v>
                      </c:pt>
                      <c:pt idx="7184">
                        <c:v>0.32943047056130542</c:v>
                      </c:pt>
                      <c:pt idx="7185">
                        <c:v>0.30573145127693457</c:v>
                      </c:pt>
                      <c:pt idx="7186">
                        <c:v>0.30701099903184481</c:v>
                      </c:pt>
                      <c:pt idx="7187">
                        <c:v>0.3142002741713531</c:v>
                      </c:pt>
                      <c:pt idx="7188">
                        <c:v>0.2965890670186121</c:v>
                      </c:pt>
                      <c:pt idx="7189">
                        <c:v>0.28609336574977151</c:v>
                      </c:pt>
                      <c:pt idx="7190">
                        <c:v>0.26879199234367968</c:v>
                      </c:pt>
                      <c:pt idx="7191">
                        <c:v>0.2457509381040803</c:v>
                      </c:pt>
                      <c:pt idx="7192">
                        <c:v>0.2417468040331727</c:v>
                      </c:pt>
                      <c:pt idx="7193">
                        <c:v>0.2377789818909456</c:v>
                      </c:pt>
                      <c:pt idx="7194">
                        <c:v>0.25163929520410938</c:v>
                      </c:pt>
                      <c:pt idx="7195">
                        <c:v>0.25939976810025261</c:v>
                      </c:pt>
                      <c:pt idx="7196">
                        <c:v>0.2986930173901986</c:v>
                      </c:pt>
                      <c:pt idx="7197">
                        <c:v>0.32467665796037642</c:v>
                      </c:pt>
                      <c:pt idx="7198">
                        <c:v>0.35628659769743742</c:v>
                      </c:pt>
                      <c:pt idx="7199">
                        <c:v>0.45276787285892922</c:v>
                      </c:pt>
                      <c:pt idx="7200">
                        <c:v>0.46510777610672271</c:v>
                      </c:pt>
                      <c:pt idx="7201">
                        <c:v>0.45753927897152108</c:v>
                      </c:pt>
                      <c:pt idx="7202">
                        <c:v>0.42534917552882712</c:v>
                      </c:pt>
                      <c:pt idx="7203">
                        <c:v>0.38661195682159771</c:v>
                      </c:pt>
                      <c:pt idx="7204">
                        <c:v>0.36808951931218092</c:v>
                      </c:pt>
                      <c:pt idx="7205">
                        <c:v>0.35570913184410502</c:v>
                      </c:pt>
                      <c:pt idx="7206">
                        <c:v>0.34445692209379009</c:v>
                      </c:pt>
                      <c:pt idx="7207">
                        <c:v>0.31949222815484762</c:v>
                      </c:pt>
                      <c:pt idx="7208">
                        <c:v>0.30271805635657978</c:v>
                      </c:pt>
                      <c:pt idx="7209">
                        <c:v>0.30392368969502159</c:v>
                      </c:pt>
                      <c:pt idx="7210">
                        <c:v>0.2981901857461744</c:v>
                      </c:pt>
                      <c:pt idx="7211">
                        <c:v>0.29350500970422722</c:v>
                      </c:pt>
                      <c:pt idx="7212">
                        <c:v>0.27601728302046741</c:v>
                      </c:pt>
                      <c:pt idx="7213">
                        <c:v>0.2775046424435238</c:v>
                      </c:pt>
                      <c:pt idx="7214">
                        <c:v>0.25524426942138978</c:v>
                      </c:pt>
                      <c:pt idx="7215">
                        <c:v>0.2381743473551392</c:v>
                      </c:pt>
                      <c:pt idx="7216">
                        <c:v>0.24600343553709719</c:v>
                      </c:pt>
                      <c:pt idx="7217">
                        <c:v>0.2418715832218237</c:v>
                      </c:pt>
                      <c:pt idx="7218">
                        <c:v>0.23777814692492369</c:v>
                      </c:pt>
                      <c:pt idx="7219">
                        <c:v>0.25744572275812078</c:v>
                      </c:pt>
                      <c:pt idx="7220">
                        <c:v>0.27786671579340699</c:v>
                      </c:pt>
                      <c:pt idx="7221">
                        <c:v>0.30990680284788119</c:v>
                      </c:pt>
                      <c:pt idx="7222">
                        <c:v>0.32971064464610372</c:v>
                      </c:pt>
                      <c:pt idx="7223">
                        <c:v>0.34236285807862238</c:v>
                      </c:pt>
                      <c:pt idx="7224">
                        <c:v>0.34992360176760717</c:v>
                      </c:pt>
                      <c:pt idx="7225">
                        <c:v>0.36925599712563639</c:v>
                      </c:pt>
                      <c:pt idx="7226">
                        <c:v>0.36266364132455498</c:v>
                      </c:pt>
                      <c:pt idx="7227">
                        <c:v>0.36998384492711539</c:v>
                      </c:pt>
                      <c:pt idx="7228">
                        <c:v>0.36337949822320897</c:v>
                      </c:pt>
                      <c:pt idx="7229">
                        <c:v>0.35783782609432579</c:v>
                      </c:pt>
                      <c:pt idx="7230">
                        <c:v>0.33950771363807619</c:v>
                      </c:pt>
                      <c:pt idx="7231">
                        <c:v>0.3213856755221276</c:v>
                      </c:pt>
                      <c:pt idx="7232">
                        <c:v>0.32916844857777589</c:v>
                      </c:pt>
                      <c:pt idx="7233">
                        <c:v>0.30522662899659342</c:v>
                      </c:pt>
                      <c:pt idx="7234">
                        <c:v>0.29341729408725892</c:v>
                      </c:pt>
                      <c:pt idx="7235">
                        <c:v>0.28272672911053293</c:v>
                      </c:pt>
                      <c:pt idx="7236">
                        <c:v>0.28401459189289618</c:v>
                      </c:pt>
                      <c:pt idx="7237">
                        <c:v>0.27935043057670339</c:v>
                      </c:pt>
                      <c:pt idx="7238">
                        <c:v>0.26781417966110682</c:v>
                      </c:pt>
                      <c:pt idx="7239">
                        <c:v>0.25146139251677208</c:v>
                      </c:pt>
                      <c:pt idx="7240">
                        <c:v>0.25901227567135571</c:v>
                      </c:pt>
                      <c:pt idx="7241">
                        <c:v>0.24274518711004811</c:v>
                      </c:pt>
                      <c:pt idx="7242">
                        <c:v>0.26224197150691703</c:v>
                      </c:pt>
                      <c:pt idx="7243">
                        <c:v>0.29435660130087221</c:v>
                      </c:pt>
                      <c:pt idx="7244">
                        <c:v>0.30731448266329592</c:v>
                      </c:pt>
                      <c:pt idx="7245">
                        <c:v>0.33889908756175863</c:v>
                      </c:pt>
                      <c:pt idx="7246">
                        <c:v>0.33947406140752839</c:v>
                      </c:pt>
                      <c:pt idx="7247">
                        <c:v>0.35882045248812899</c:v>
                      </c:pt>
                      <c:pt idx="7248">
                        <c:v>0.36509194420990593</c:v>
                      </c:pt>
                      <c:pt idx="7249">
                        <c:v>0.36535896325092859</c:v>
                      </c:pt>
                      <c:pt idx="7250">
                        <c:v>0.36562158329621791</c:v>
                      </c:pt>
                      <c:pt idx="7251">
                        <c:v>0.37279915194043167</c:v>
                      </c:pt>
                      <c:pt idx="7252">
                        <c:v>0.35419290561521838</c:v>
                      </c:pt>
                      <c:pt idx="7253">
                        <c:v>0.35458017240903689</c:v>
                      </c:pt>
                      <c:pt idx="7254">
                        <c:v>0.33618016956869018</c:v>
                      </c:pt>
                      <c:pt idx="7255">
                        <c:v>0.31205858522653718</c:v>
                      </c:pt>
                      <c:pt idx="7256">
                        <c:v>0.31885333670550681</c:v>
                      </c:pt>
                      <c:pt idx="7257">
                        <c:v>0.28899249096076979</c:v>
                      </c:pt>
                      <c:pt idx="7258">
                        <c:v>0.29011287825960358</c:v>
                      </c:pt>
                      <c:pt idx="7259">
                        <c:v>0.29813408290112559</c:v>
                      </c:pt>
                      <c:pt idx="7260">
                        <c:v>0.28628838137062912</c:v>
                      </c:pt>
                      <c:pt idx="7261">
                        <c:v>0.27556204889335317</c:v>
                      </c:pt>
                      <c:pt idx="7262">
                        <c:v>0.24617222930697169</c:v>
                      </c:pt>
                      <c:pt idx="7263">
                        <c:v>0.22403265386534099</c:v>
                      </c:pt>
                      <c:pt idx="7264">
                        <c:v>0.21400081442769101</c:v>
                      </c:pt>
                      <c:pt idx="7265">
                        <c:v>0.215936550598569</c:v>
                      </c:pt>
                      <c:pt idx="7266">
                        <c:v>0.21784039655246379</c:v>
                      </c:pt>
                      <c:pt idx="7267">
                        <c:v>0.2197128776636256</c:v>
                      </c:pt>
                      <c:pt idx="7268">
                        <c:v>0.23341612514857391</c:v>
                      </c:pt>
                      <c:pt idx="7269">
                        <c:v>0.25881454153821842</c:v>
                      </c:pt>
                      <c:pt idx="7270">
                        <c:v>0.2908324238851997</c:v>
                      </c:pt>
                      <c:pt idx="7271">
                        <c:v>0.2918335371655093</c:v>
                      </c:pt>
                      <c:pt idx="7272">
                        <c:v>0.31061057938683501</c:v>
                      </c:pt>
                      <c:pt idx="7273">
                        <c:v>0.30544401300484408</c:v>
                      </c:pt>
                      <c:pt idx="7274">
                        <c:v>0.29440210175270493</c:v>
                      </c:pt>
                      <c:pt idx="7275">
                        <c:v>0.30127521375018912</c:v>
                      </c:pt>
                      <c:pt idx="7276">
                        <c:v>0.29620313444623192</c:v>
                      </c:pt>
                      <c:pt idx="7277">
                        <c:v>0.29118496089687051</c:v>
                      </c:pt>
                      <c:pt idx="7278">
                        <c:v>0.28621980503366001</c:v>
                      </c:pt>
                      <c:pt idx="7279">
                        <c:v>0.28130679341860759</c:v>
                      </c:pt>
                      <c:pt idx="7280">
                        <c:v>0.28830668150067329</c:v>
                      </c:pt>
                      <c:pt idx="7281">
                        <c:v>0.26457840009209549</c:v>
                      </c:pt>
                      <c:pt idx="7282">
                        <c:v>0.25396755330309878</c:v>
                      </c:pt>
                      <c:pt idx="7283">
                        <c:v>0.25533382095873131</c:v>
                      </c:pt>
                      <c:pt idx="7284">
                        <c:v>0.27447000183255782</c:v>
                      </c:pt>
                      <c:pt idx="7285">
                        <c:v>0.28250673985838021</c:v>
                      </c:pt>
                      <c:pt idx="7286">
                        <c:v>0.26474550855923051</c:v>
                      </c:pt>
                      <c:pt idx="7287">
                        <c:v>0.2481714474627025</c:v>
                      </c:pt>
                      <c:pt idx="7288">
                        <c:v>0.24364308753745181</c:v>
                      </c:pt>
                      <c:pt idx="7289">
                        <c:v>0.2332288686323867</c:v>
                      </c:pt>
                      <c:pt idx="7290">
                        <c:v>0.24665013933037019</c:v>
                      </c:pt>
                      <c:pt idx="7291">
                        <c:v>0.27770203159840362</c:v>
                      </c:pt>
                      <c:pt idx="7292">
                        <c:v>0.29751748412561241</c:v>
                      </c:pt>
                      <c:pt idx="7293">
                        <c:v>0.33390434600163182</c:v>
                      </c:pt>
                      <c:pt idx="7294">
                        <c:v>0.34713491690770037</c:v>
                      </c:pt>
                      <c:pt idx="7295">
                        <c:v>0.36515411102783701</c:v>
                      </c:pt>
                      <c:pt idx="7296">
                        <c:v>0.37209226405867968</c:v>
                      </c:pt>
                      <c:pt idx="7297">
                        <c:v>0.37203143598522498</c:v>
                      </c:pt>
                      <c:pt idx="7298">
                        <c:v>0.37197161002171197</c:v>
                      </c:pt>
                      <c:pt idx="7299">
                        <c:v>0.37191276965891579</c:v>
                      </c:pt>
                      <c:pt idx="7300">
                        <c:v>0.36493562353603409</c:v>
                      </c:pt>
                      <c:pt idx="7301">
                        <c:v>0.35309648641023439</c:v>
                      </c:pt>
                      <c:pt idx="7302">
                        <c:v>0.34732389190594698</c:v>
                      </c:pt>
                      <c:pt idx="7303">
                        <c:v>0.32876666139678778</c:v>
                      </c:pt>
                      <c:pt idx="7304">
                        <c:v>0.317340521999806</c:v>
                      </c:pt>
                      <c:pt idx="7305">
                        <c:v>0.31197412130788149</c:v>
                      </c:pt>
                      <c:pt idx="7306">
                        <c:v>0.30666647515783391</c:v>
                      </c:pt>
                      <c:pt idx="7307">
                        <c:v>0.30141661560004412</c:v>
                      </c:pt>
                      <c:pt idx="7308">
                        <c:v>0.29622359063134462</c:v>
                      </c:pt>
                      <c:pt idx="7309">
                        <c:v>0.30294807842983951</c:v>
                      </c:pt>
                      <c:pt idx="7310">
                        <c:v>0.28487974105867231</c:v>
                      </c:pt>
                      <c:pt idx="7311">
                        <c:v>0.27393444054699712</c:v>
                      </c:pt>
                      <c:pt idx="7312">
                        <c:v>0.25124853543090142</c:v>
                      </c:pt>
                      <c:pt idx="7313">
                        <c:v>0.25254098130518621</c:v>
                      </c:pt>
                      <c:pt idx="7314">
                        <c:v>0.27160455657198701</c:v>
                      </c:pt>
                      <c:pt idx="7315">
                        <c:v>0.29044303175202008</c:v>
                      </c:pt>
                      <c:pt idx="7316">
                        <c:v>0.31597939037225009</c:v>
                      </c:pt>
                      <c:pt idx="7317">
                        <c:v>0.35308022413876983</c:v>
                      </c:pt>
                      <c:pt idx="7318">
                        <c:v>0.36504101122050342</c:v>
                      </c:pt>
                      <c:pt idx="7319">
                        <c:v>0.38378333393515712</c:v>
                      </c:pt>
                      <c:pt idx="7320">
                        <c:v>0.40132232349141461</c:v>
                      </c:pt>
                      <c:pt idx="7321">
                        <c:v>0.39493810069913421</c:v>
                      </c:pt>
                      <c:pt idx="7322">
                        <c:v>0.4004910150204003</c:v>
                      </c:pt>
                      <c:pt idx="7323">
                        <c:v>0.39412048759008061</c:v>
                      </c:pt>
                      <c:pt idx="7324">
                        <c:v>0.36904436753093578</c:v>
                      </c:pt>
                      <c:pt idx="7325">
                        <c:v>0.3689695015090092</c:v>
                      </c:pt>
                      <c:pt idx="7326">
                        <c:v>0.34418417199485712</c:v>
                      </c:pt>
                      <c:pt idx="7327">
                        <c:v>0.33846449865062539</c:v>
                      </c:pt>
                      <c:pt idx="7328">
                        <c:v>0.32687859257730367</c:v>
                      </c:pt>
                      <c:pt idx="7329">
                        <c:v>0.3035626355331964</c:v>
                      </c:pt>
                      <c:pt idx="7330">
                        <c:v>0.29138532687531837</c:v>
                      </c:pt>
                      <c:pt idx="7331">
                        <c:v>0.28033285032053529</c:v>
                      </c:pt>
                      <c:pt idx="7332">
                        <c:v>0.26347234207802223</c:v>
                      </c:pt>
                      <c:pt idx="7333">
                        <c:v>0.246800639572618</c:v>
                      </c:pt>
                      <c:pt idx="7334">
                        <c:v>0.25996866857471662</c:v>
                      </c:pt>
                      <c:pt idx="7335">
                        <c:v>0.24332503317809839</c:v>
                      </c:pt>
                      <c:pt idx="7336">
                        <c:v>0.23872824515209989</c:v>
                      </c:pt>
                      <c:pt idx="7337">
                        <c:v>0.25196995445766662</c:v>
                      </c:pt>
                      <c:pt idx="7338">
                        <c:v>0.25912201451602462</c:v>
                      </c:pt>
                      <c:pt idx="7339">
                        <c:v>0.28397832399681477</c:v>
                      </c:pt>
                      <c:pt idx="7340">
                        <c:v>0.32732464485353918</c:v>
                      </c:pt>
                      <c:pt idx="7341">
                        <c:v>0.34545768200586963</c:v>
                      </c:pt>
                      <c:pt idx="7342">
                        <c:v>0.3643694170634334</c:v>
                      </c:pt>
                      <c:pt idx="7343">
                        <c:v>0.3761442207361938</c:v>
                      </c:pt>
                      <c:pt idx="7344">
                        <c:v>0.3877843488953997</c:v>
                      </c:pt>
                      <c:pt idx="7345">
                        <c:v>0.38743040575050008</c:v>
                      </c:pt>
                      <c:pt idx="7346">
                        <c:v>0.38708229362940438</c:v>
                      </c:pt>
                      <c:pt idx="7347">
                        <c:v>0.36894749472282429</c:v>
                      </c:pt>
                      <c:pt idx="7348">
                        <c:v>0.36288410930729159</c:v>
                      </c:pt>
                      <c:pt idx="7349">
                        <c:v>0.35590249300898341</c:v>
                      </c:pt>
                      <c:pt idx="7350">
                        <c:v>0.36283984897259158</c:v>
                      </c:pt>
                      <c:pt idx="7351">
                        <c:v>0.32620492559577768</c:v>
                      </c:pt>
                      <c:pt idx="7352">
                        <c:v>0.32063318052830192</c:v>
                      </c:pt>
                      <c:pt idx="7353">
                        <c:v>0.27855026157396401</c:v>
                      </c:pt>
                      <c:pt idx="7354">
                        <c:v>0.27945223420042248</c:v>
                      </c:pt>
                      <c:pt idx="7355">
                        <c:v>0.26847773281326542</c:v>
                      </c:pt>
                      <c:pt idx="7356">
                        <c:v>0.2576247223880056</c:v>
                      </c:pt>
                      <c:pt idx="7357">
                        <c:v>0.2587528159236232</c:v>
                      </c:pt>
                      <c:pt idx="7358">
                        <c:v>0.25393151747348103</c:v>
                      </c:pt>
                      <c:pt idx="7359">
                        <c:v>0.25509080054640532</c:v>
                      </c:pt>
                      <c:pt idx="7360">
                        <c:v>0.25623098505140662</c:v>
                      </c:pt>
                      <c:pt idx="7361">
                        <c:v>0.26328319287593033</c:v>
                      </c:pt>
                      <c:pt idx="7362">
                        <c:v>0.27617968063744691</c:v>
                      </c:pt>
                      <c:pt idx="7363">
                        <c:v>0.30078462823814778</c:v>
                      </c:pt>
                      <c:pt idx="7364">
                        <c:v>0.32609130652087992</c:v>
                      </c:pt>
                      <c:pt idx="7365">
                        <c:v>0.33825454694063462</c:v>
                      </c:pt>
                      <c:pt idx="7366">
                        <c:v>0.35620751980816928</c:v>
                      </c:pt>
                      <c:pt idx="7367">
                        <c:v>0.36209207467129662</c:v>
                      </c:pt>
                      <c:pt idx="7368">
                        <c:v>0.38669022830109401</c:v>
                      </c:pt>
                      <c:pt idx="7369">
                        <c:v>0.37443338763715478</c:v>
                      </c:pt>
                      <c:pt idx="7370">
                        <c:v>0.37418077828563651</c:v>
                      </c:pt>
                      <c:pt idx="7371">
                        <c:v>0.35515144091684481</c:v>
                      </c:pt>
                      <c:pt idx="7372">
                        <c:v>0.36698420136302512</c:v>
                      </c:pt>
                      <c:pt idx="7373">
                        <c:v>0.34309648799625347</c:v>
                      </c:pt>
                      <c:pt idx="7374">
                        <c:v>0.33134531026979108</c:v>
                      </c:pt>
                      <c:pt idx="7375">
                        <c:v>0.31280914370850949</c:v>
                      </c:pt>
                      <c:pt idx="7376">
                        <c:v>0.29547291399337738</c:v>
                      </c:pt>
                      <c:pt idx="7377">
                        <c:v>0.27240252002314042</c:v>
                      </c:pt>
                      <c:pt idx="7378">
                        <c:v>0.27331681129129271</c:v>
                      </c:pt>
                      <c:pt idx="7379">
                        <c:v>0.2682852328515678</c:v>
                      </c:pt>
                      <c:pt idx="7380">
                        <c:v>0.24551447119009209</c:v>
                      </c:pt>
                      <c:pt idx="7381">
                        <c:v>0.24672345848514801</c:v>
                      </c:pt>
                      <c:pt idx="7382">
                        <c:v>0.22418929936677631</c:v>
                      </c:pt>
                      <c:pt idx="7383">
                        <c:v>0.22068865193075041</c:v>
                      </c:pt>
                      <c:pt idx="7384">
                        <c:v>0.22710564283798651</c:v>
                      </c:pt>
                      <c:pt idx="7385">
                        <c:v>0.24036090407624031</c:v>
                      </c:pt>
                      <c:pt idx="7386">
                        <c:v>0.26531871455274358</c:v>
                      </c:pt>
                      <c:pt idx="7387">
                        <c:v>0.29591478185829961</c:v>
                      </c:pt>
                      <c:pt idx="7388">
                        <c:v>0.30836264377167177</c:v>
                      </c:pt>
                      <c:pt idx="7389">
                        <c:v>0.33252635639487299</c:v>
                      </c:pt>
                      <c:pt idx="7390">
                        <c:v>0.3396066470638206</c:v>
                      </c:pt>
                      <c:pt idx="7391">
                        <c:v>0.33968561498698657</c:v>
                      </c:pt>
                      <c:pt idx="7392">
                        <c:v>0.36348651095095708</c:v>
                      </c:pt>
                      <c:pt idx="7393">
                        <c:v>0.36329068704731682</c:v>
                      </c:pt>
                      <c:pt idx="7394">
                        <c:v>0.3512364747401121</c:v>
                      </c:pt>
                      <c:pt idx="7395">
                        <c:v>0.33932154105411338</c:v>
                      </c:pt>
                      <c:pt idx="7396">
                        <c:v>0.326555123573815</c:v>
                      </c:pt>
                      <c:pt idx="7397">
                        <c:v>0.31492324344904032</c:v>
                      </c:pt>
                      <c:pt idx="7398">
                        <c:v>0.32121610599518452</c:v>
                      </c:pt>
                      <c:pt idx="7399">
                        <c:v>0.29185010754386331</c:v>
                      </c:pt>
                      <c:pt idx="7400">
                        <c:v>0.28654285700772042</c:v>
                      </c:pt>
                      <c:pt idx="7401">
                        <c:v>0.28722419379507252</c:v>
                      </c:pt>
                      <c:pt idx="7402">
                        <c:v>0.27010188417736097</c:v>
                      </c:pt>
                      <c:pt idx="7403">
                        <c:v>0.25317269333424131</c:v>
                      </c:pt>
                      <c:pt idx="7404">
                        <c:v>0.2482950542348302</c:v>
                      </c:pt>
                      <c:pt idx="7405">
                        <c:v>0.24939892484051651</c:v>
                      </c:pt>
                      <c:pt idx="7406">
                        <c:v>0.26827703151530191</c:v>
                      </c:pt>
                      <c:pt idx="7407">
                        <c:v>0.25134825010648298</c:v>
                      </c:pt>
                      <c:pt idx="7408">
                        <c:v>0.24647101369616189</c:v>
                      </c:pt>
                      <c:pt idx="7409">
                        <c:v>0.2367021337341163</c:v>
                      </c:pt>
                      <c:pt idx="7410">
                        <c:v>0.23198216447984729</c:v>
                      </c:pt>
                      <c:pt idx="7411">
                        <c:v>0.2441142540271313</c:v>
                      </c:pt>
                      <c:pt idx="7412">
                        <c:v>0.28081253649785393</c:v>
                      </c:pt>
                      <c:pt idx="7413">
                        <c:v>0.29336092963627458</c:v>
                      </c:pt>
                      <c:pt idx="7414">
                        <c:v>0.31762351728641808</c:v>
                      </c:pt>
                      <c:pt idx="7415">
                        <c:v>0.31788177894562042</c:v>
                      </c:pt>
                      <c:pt idx="7416">
                        <c:v>0.31813578588226582</c:v>
                      </c:pt>
                      <c:pt idx="7417">
                        <c:v>0.30652399369310152</c:v>
                      </c:pt>
                      <c:pt idx="7418">
                        <c:v>0.31876742048563672</c:v>
                      </c:pt>
                      <c:pt idx="7419">
                        <c:v>0.31307602970333598</c:v>
                      </c:pt>
                      <c:pt idx="7420">
                        <c:v>0.29558713300311612</c:v>
                      </c:pt>
                      <c:pt idx="7421">
                        <c:v>0.29608981614968732</c:v>
                      </c:pt>
                      <c:pt idx="7422">
                        <c:v>0.29065341061180111</c:v>
                      </c:pt>
                      <c:pt idx="7423">
                        <c:v>0.26748449116185369</c:v>
                      </c:pt>
                      <c:pt idx="7424">
                        <c:v>0.27423268735358569</c:v>
                      </c:pt>
                      <c:pt idx="7425">
                        <c:v>0.28089936466242271</c:v>
                      </c:pt>
                      <c:pt idx="7426">
                        <c:v>0.27562425157078452</c:v>
                      </c:pt>
                      <c:pt idx="7427">
                        <c:v>0.2644755818579213</c:v>
                      </c:pt>
                      <c:pt idx="7428">
                        <c:v>0.25345127243686799</c:v>
                      </c:pt>
                      <c:pt idx="7429">
                        <c:v>0.26627250353345988</c:v>
                      </c:pt>
                      <c:pt idx="7430">
                        <c:v>0.26708020528743898</c:v>
                      </c:pt>
                      <c:pt idx="7431">
                        <c:v>0.26787460058748108</c:v>
                      </c:pt>
                      <c:pt idx="7432">
                        <c:v>0.26272510140152577</c:v>
                      </c:pt>
                      <c:pt idx="7433">
                        <c:v>0.27542320516756308</c:v>
                      </c:pt>
                      <c:pt idx="7434">
                        <c:v>0.27017900079906942</c:v>
                      </c:pt>
                      <c:pt idx="7435">
                        <c:v>0.30650718859480131</c:v>
                      </c:pt>
                      <c:pt idx="7436">
                        <c:v>0.31276077692108117</c:v>
                      </c:pt>
                      <c:pt idx="7437">
                        <c:v>0.33673341651051958</c:v>
                      </c:pt>
                      <c:pt idx="7438">
                        <c:v>0.11726663864378931</c:v>
                      </c:pt>
                      <c:pt idx="7439">
                        <c:v>0.12568893454751581</c:v>
                      </c:pt>
                      <c:pt idx="7440">
                        <c:v>0.1557484249174084</c:v>
                      </c:pt>
                      <c:pt idx="7441">
                        <c:v>0.1864395546551775</c:v>
                      </c:pt>
                      <c:pt idx="7442">
                        <c:v>0.19897597055871641</c:v>
                      </c:pt>
                      <c:pt idx="7443">
                        <c:v>0.20048707483287251</c:v>
                      </c:pt>
                      <c:pt idx="7444">
                        <c:v>0.16836537673018931</c:v>
                      </c:pt>
                      <c:pt idx="7445">
                        <c:v>0.15340878073792899</c:v>
                      </c:pt>
                      <c:pt idx="7446">
                        <c:v>0.15541852075872081</c:v>
                      </c:pt>
                      <c:pt idx="7447">
                        <c:v>0.18507225188295909</c:v>
                      </c:pt>
                      <c:pt idx="7448">
                        <c:v>0.1985603531698954</c:v>
                      </c:pt>
                      <c:pt idx="7449">
                        <c:v>0.20002393878488881</c:v>
                      </c:pt>
                      <c:pt idx="7450">
                        <c:v>0.18465945873900899</c:v>
                      </c:pt>
                      <c:pt idx="7451">
                        <c:v>0.1684756126312823</c:v>
                      </c:pt>
                      <c:pt idx="7452">
                        <c:v>0.14851555311511611</c:v>
                      </c:pt>
                      <c:pt idx="7453">
                        <c:v>0.14459107942293939</c:v>
                      </c:pt>
                      <c:pt idx="7454">
                        <c:v>0.16343636641761891</c:v>
                      </c:pt>
                      <c:pt idx="7455">
                        <c:v>0.15437810667433019</c:v>
                      </c:pt>
                      <c:pt idx="7456">
                        <c:v>0.15035705055119439</c:v>
                      </c:pt>
                      <c:pt idx="7457">
                        <c:v>0.1414302457645189</c:v>
                      </c:pt>
                      <c:pt idx="7458">
                        <c:v>0.13753847894796989</c:v>
                      </c:pt>
                      <c:pt idx="7459">
                        <c:v>0.13961198011851389</c:v>
                      </c:pt>
                      <c:pt idx="7460">
                        <c:v>0.14165132146746739</c:v>
                      </c:pt>
                      <c:pt idx="7461">
                        <c:v>0.14365706575960119</c:v>
                      </c:pt>
                      <c:pt idx="7462">
                        <c:v>0.17330686698267189</c:v>
                      </c:pt>
                      <c:pt idx="7463">
                        <c:v>0.17492948861392929</c:v>
                      </c:pt>
                      <c:pt idx="7464">
                        <c:v>0.1656522317998611</c:v>
                      </c:pt>
                      <c:pt idx="7465">
                        <c:v>0.16240425434022571</c:v>
                      </c:pt>
                      <c:pt idx="7466">
                        <c:v>0.152265798749777</c:v>
                      </c:pt>
                      <c:pt idx="7467">
                        <c:v>0.14322352858915449</c:v>
                      </c:pt>
                      <c:pt idx="7468">
                        <c:v>0.12340271263216659</c:v>
                      </c:pt>
                      <c:pt idx="7469">
                        <c:v>0.14234994965634831</c:v>
                      </c:pt>
                      <c:pt idx="7470">
                        <c:v>0.13833429974438191</c:v>
                      </c:pt>
                      <c:pt idx="7471">
                        <c:v>0.1294128121044413</c:v>
                      </c:pt>
                      <c:pt idx="7472">
                        <c:v>0.13145708208624621</c:v>
                      </c:pt>
                      <c:pt idx="7473">
                        <c:v>0.12259452719190921</c:v>
                      </c:pt>
                      <c:pt idx="7474">
                        <c:v>0.1187659517851231</c:v>
                      </c:pt>
                      <c:pt idx="7475">
                        <c:v>0.1268324105695525</c:v>
                      </c:pt>
                      <c:pt idx="7476">
                        <c:v>0.11799167892919731</c:v>
                      </c:pt>
                      <c:pt idx="7477">
                        <c:v>0.13098852112146731</c:v>
                      </c:pt>
                      <c:pt idx="7478">
                        <c:v>0.13295246640776909</c:v>
                      </c:pt>
                      <c:pt idx="7479">
                        <c:v>0.15663034999248451</c:v>
                      </c:pt>
                      <c:pt idx="7480">
                        <c:v>0.169153737966249</c:v>
                      </c:pt>
                      <c:pt idx="7481">
                        <c:v>0.16570968956482801</c:v>
                      </c:pt>
                      <c:pt idx="7482">
                        <c:v>0.16724000769390809</c:v>
                      </c:pt>
                      <c:pt idx="7483">
                        <c:v>0.16281430740241029</c:v>
                      </c:pt>
                      <c:pt idx="7484">
                        <c:v>0.17523581798886151</c:v>
                      </c:pt>
                      <c:pt idx="7485">
                        <c:v>0.1766339099495062</c:v>
                      </c:pt>
                      <c:pt idx="7486">
                        <c:v>0.17800896909366579</c:v>
                      </c:pt>
                      <c:pt idx="7487">
                        <c:v>0.17936137487465961</c:v>
                      </c:pt>
                      <c:pt idx="7488">
                        <c:v>0.1698183538717821</c:v>
                      </c:pt>
                      <c:pt idx="7489">
                        <c:v>0.15444737604852371</c:v>
                      </c:pt>
                      <c:pt idx="7490">
                        <c:v>0.16198036820587899</c:v>
                      </c:pt>
                      <c:pt idx="7491">
                        <c:v>0.16348810513823681</c:v>
                      </c:pt>
                      <c:pt idx="7492">
                        <c:v>0.14322470966643699</c:v>
                      </c:pt>
                      <c:pt idx="7493">
                        <c:v>0.14493270456484811</c:v>
                      </c:pt>
                      <c:pt idx="7494">
                        <c:v>0.12486626791633321</c:v>
                      </c:pt>
                      <c:pt idx="7495">
                        <c:v>0.1218256374729008</c:v>
                      </c:pt>
                      <c:pt idx="7496">
                        <c:v>0.112879580842375</c:v>
                      </c:pt>
                      <c:pt idx="7497">
                        <c:v>0.10896887934579549</c:v>
                      </c:pt>
                      <c:pt idx="7498">
                        <c:v>0.1060814184010541</c:v>
                      </c:pt>
                      <c:pt idx="7499">
                        <c:v>0.1190323011292079</c:v>
                      </c:pt>
                      <c:pt idx="7500">
                        <c:v>0.13182419073169199</c:v>
                      </c:pt>
                      <c:pt idx="7501">
                        <c:v>0.13358655991238891</c:v>
                      </c:pt>
                      <c:pt idx="7502">
                        <c:v>0.13531989500444161</c:v>
                      </c:pt>
                      <c:pt idx="7503">
                        <c:v>0.12022072045741609</c:v>
                      </c:pt>
                      <c:pt idx="7504">
                        <c:v>0.1122055520808523</c:v>
                      </c:pt>
                      <c:pt idx="7505">
                        <c:v>8.7469052046571072E-2</c:v>
                      </c:pt>
                      <c:pt idx="7506">
                        <c:v>9.9579940810218925E-2</c:v>
                      </c:pt>
                      <c:pt idx="7507">
                        <c:v>0.101656053811698</c:v>
                      </c:pt>
                      <c:pt idx="7508">
                        <c:v>0.11457111058580501</c:v>
                      </c:pt>
                      <c:pt idx="7509">
                        <c:v>0.13820091107038801</c:v>
                      </c:pt>
                      <c:pt idx="7510">
                        <c:v>0.1447462008385858</c:v>
                      </c:pt>
                      <c:pt idx="7511">
                        <c:v>0.15219684003399611</c:v>
                      </c:pt>
                      <c:pt idx="7512">
                        <c:v>0.15856592009933379</c:v>
                      </c:pt>
                      <c:pt idx="7513">
                        <c:v>0.159912445303628</c:v>
                      </c:pt>
                      <c:pt idx="7514">
                        <c:v>0.1612367872261381</c:v>
                      </c:pt>
                      <c:pt idx="7515">
                        <c:v>0.1674816506985245</c:v>
                      </c:pt>
                      <c:pt idx="7516">
                        <c:v>0.15882132696378751</c:v>
                      </c:pt>
                      <c:pt idx="7517">
                        <c:v>0.12751949291166559</c:v>
                      </c:pt>
                      <c:pt idx="7518">
                        <c:v>0.1242473431108144</c:v>
                      </c:pt>
                      <c:pt idx="7519">
                        <c:v>0.12001592065429351</c:v>
                      </c:pt>
                      <c:pt idx="7520">
                        <c:v>0.1118706830817349</c:v>
                      </c:pt>
                      <c:pt idx="7521">
                        <c:v>0.12951037528796649</c:v>
                      </c:pt>
                      <c:pt idx="7522">
                        <c:v>0.12024990782028989</c:v>
                      </c:pt>
                      <c:pt idx="7523">
                        <c:v>0.1170184431115535</c:v>
                      </c:pt>
                      <c:pt idx="7524">
                        <c:v>0.12864252147874369</c:v>
                      </c:pt>
                      <c:pt idx="7525">
                        <c:v>0.13617065127316311</c:v>
                      </c:pt>
                      <c:pt idx="7526">
                        <c:v>0.12680045932467601</c:v>
                      </c:pt>
                      <c:pt idx="7527">
                        <c:v>0.11258793116446709</c:v>
                      </c:pt>
                      <c:pt idx="7528">
                        <c:v>9.3588129992070446E-2</c:v>
                      </c:pt>
                      <c:pt idx="7529">
                        <c:v>6.9855211870289979E-2</c:v>
                      </c:pt>
                      <c:pt idx="7530">
                        <c:v>7.7027284162377252E-2</c:v>
                      </c:pt>
                      <c:pt idx="7531">
                        <c:v>7.9163572726423603E-2</c:v>
                      </c:pt>
                      <c:pt idx="7532">
                        <c:v>0.1069648318248351</c:v>
                      </c:pt>
                      <c:pt idx="7533">
                        <c:v>0.1245519021407355</c:v>
                      </c:pt>
                      <c:pt idx="7534">
                        <c:v>0.14687065169360641</c:v>
                      </c:pt>
                      <c:pt idx="7535">
                        <c:v>0.15409848280244309</c:v>
                      </c:pt>
                      <c:pt idx="7536">
                        <c:v>0.15530608605116719</c:v>
                      </c:pt>
                      <c:pt idx="7537">
                        <c:v>0.17230928067964879</c:v>
                      </c:pt>
                      <c:pt idx="7538">
                        <c:v>0.1683536088397862</c:v>
                      </c:pt>
                      <c:pt idx="7539">
                        <c:v>0.16938073225263969</c:v>
                      </c:pt>
                      <c:pt idx="7540">
                        <c:v>0.1595177877344742</c:v>
                      </c:pt>
                      <c:pt idx="7541">
                        <c:v>0.1547053035872834</c:v>
                      </c:pt>
                      <c:pt idx="7542">
                        <c:v>0.16180406300100189</c:v>
                      </c:pt>
                      <c:pt idx="7543">
                        <c:v>0.15695391369291281</c:v>
                      </c:pt>
                      <c:pt idx="7544">
                        <c:v>0.15808482121032769</c:v>
                      </c:pt>
                      <c:pt idx="7545">
                        <c:v>0.14931241888396299</c:v>
                      </c:pt>
                      <c:pt idx="7546">
                        <c:v>0.15051979254320569</c:v>
                      </c:pt>
                      <c:pt idx="7547">
                        <c:v>0.15170727536786441</c:v>
                      </c:pt>
                      <c:pt idx="7548">
                        <c:v>0.16275987379672979</c:v>
                      </c:pt>
                      <c:pt idx="7549">
                        <c:v>0.16972593847882661</c:v>
                      </c:pt>
                      <c:pt idx="7550">
                        <c:v>0.18154923438527079</c:v>
                      </c:pt>
                      <c:pt idx="7551">
                        <c:v>0.18235896693246559</c:v>
                      </c:pt>
                      <c:pt idx="7552">
                        <c:v>0.18315535956949239</c:v>
                      </c:pt>
                      <c:pt idx="7553">
                        <c:v>0.18888097143819929</c:v>
                      </c:pt>
                      <c:pt idx="7554">
                        <c:v>0.18959462923987641</c:v>
                      </c:pt>
                      <c:pt idx="7555">
                        <c:v>0.2061120159080827</c:v>
                      </c:pt>
                      <c:pt idx="7556">
                        <c:v>0.2016785395339791</c:v>
                      </c:pt>
                      <c:pt idx="7557">
                        <c:v>0.20717806936043739</c:v>
                      </c:pt>
                      <c:pt idx="7558">
                        <c:v>0.21360017694922739</c:v>
                      </c:pt>
                      <c:pt idx="7559">
                        <c:v>0.19721137666999791</c:v>
                      </c:pt>
                      <c:pt idx="7560">
                        <c:v>0.20374331445138161</c:v>
                      </c:pt>
                      <c:pt idx="7561">
                        <c:v>0.21513963546536211</c:v>
                      </c:pt>
                      <c:pt idx="7562">
                        <c:v>0.21552942730283539</c:v>
                      </c:pt>
                      <c:pt idx="7563">
                        <c:v>0.21591279752848869</c:v>
                      </c:pt>
                      <c:pt idx="7564">
                        <c:v>0.2429784845543782</c:v>
                      </c:pt>
                      <c:pt idx="7565">
                        <c:v>0.23711228217292199</c:v>
                      </c:pt>
                      <c:pt idx="7566">
                        <c:v>0.23724387554733831</c:v>
                      </c:pt>
                      <c:pt idx="7567">
                        <c:v>0.2373733009913688</c:v>
                      </c:pt>
                      <c:pt idx="7568">
                        <c:v>0.22662744759777129</c:v>
                      </c:pt>
                      <c:pt idx="7569">
                        <c:v>0.221935067900938</c:v>
                      </c:pt>
                      <c:pt idx="7570">
                        <c:v>0.23311076694705091</c:v>
                      </c:pt>
                      <c:pt idx="7571">
                        <c:v>0.2382259108194221</c:v>
                      </c:pt>
                      <c:pt idx="7572">
                        <c:v>0.23833915775814651</c:v>
                      </c:pt>
                      <c:pt idx="7573">
                        <c:v>0.24932368563692489</c:v>
                      </c:pt>
                      <c:pt idx="7574">
                        <c:v>0.25523927565938059</c:v>
                      </c:pt>
                      <c:pt idx="7575">
                        <c:v>0.27690254953649129</c:v>
                      </c:pt>
                      <c:pt idx="7576">
                        <c:v>0.3941990478966807</c:v>
                      </c:pt>
                      <c:pt idx="7577">
                        <c:v>0.43305079340085401</c:v>
                      </c:pt>
                      <c:pt idx="7578">
                        <c:v>0.38447994013230602</c:v>
                      </c:pt>
                      <c:pt idx="7579">
                        <c:v>0.35525786533605702</c:v>
                      </c:pt>
                      <c:pt idx="7580">
                        <c:v>0.36492907019048759</c:v>
                      </c:pt>
                      <c:pt idx="7581">
                        <c:v>0.40909168847400501</c:v>
                      </c:pt>
                      <c:pt idx="7582">
                        <c:v>0.40728457663753043</c:v>
                      </c:pt>
                      <c:pt idx="7583">
                        <c:v>0.41736885049852651</c:v>
                      </c:pt>
                      <c:pt idx="7584">
                        <c:v>0.44415025329097219</c:v>
                      </c:pt>
                      <c:pt idx="7585">
                        <c:v>0.48348385702588198</c:v>
                      </c:pt>
                      <c:pt idx="7586">
                        <c:v>0.50458461720667469</c:v>
                      </c:pt>
                      <c:pt idx="7587">
                        <c:v>0.53731798430376398</c:v>
                      </c:pt>
                      <c:pt idx="7588">
                        <c:v>0.56474767154752392</c:v>
                      </c:pt>
                      <c:pt idx="7589">
                        <c:v>0.5671669850310902</c:v>
                      </c:pt>
                      <c:pt idx="7590">
                        <c:v>0.52707197704046271</c:v>
                      </c:pt>
                      <c:pt idx="7591">
                        <c:v>0.51216634315182241</c:v>
                      </c:pt>
                      <c:pt idx="7592">
                        <c:v>0.49151615627946932</c:v>
                      </c:pt>
                      <c:pt idx="7593">
                        <c:v>0.47111720807058172</c:v>
                      </c:pt>
                      <c:pt idx="7594">
                        <c:v>0.46282697400022599</c:v>
                      </c:pt>
                      <c:pt idx="7595">
                        <c:v>0.44278204856364878</c:v>
                      </c:pt>
                      <c:pt idx="7596">
                        <c:v>0.44670161942750952</c:v>
                      </c:pt>
                      <c:pt idx="7597">
                        <c:v>0.48617111498883542</c:v>
                      </c:pt>
                      <c:pt idx="7598">
                        <c:v>0.49554391375343432</c:v>
                      </c:pt>
                      <c:pt idx="7599">
                        <c:v>0.4929599942517302</c:v>
                      </c:pt>
                      <c:pt idx="7600">
                        <c:v>0.46669541444527651</c:v>
                      </c:pt>
                      <c:pt idx="7601">
                        <c:v>0.44074491338357502</c:v>
                      </c:pt>
                      <c:pt idx="7602">
                        <c:v>0.42103412403623419</c:v>
                      </c:pt>
                      <c:pt idx="7603">
                        <c:v>0.41342071177863549</c:v>
                      </c:pt>
                      <c:pt idx="7604">
                        <c:v>0.42369549412165619</c:v>
                      </c:pt>
                      <c:pt idx="7605">
                        <c:v>0.42199869850185939</c:v>
                      </c:pt>
                      <c:pt idx="7606">
                        <c:v>0.42626066393016471</c:v>
                      </c:pt>
                      <c:pt idx="7607">
                        <c:v>0.42455126254746001</c:v>
                      </c:pt>
                      <c:pt idx="7608">
                        <c:v>0.44066244438358082</c:v>
                      </c:pt>
                      <c:pt idx="7609">
                        <c:v>0.41508151449258263</c:v>
                      </c:pt>
                      <c:pt idx="7610">
                        <c:v>0.40759582232631247</c:v>
                      </c:pt>
                      <c:pt idx="7611">
                        <c:v>0.39427299164548352</c:v>
                      </c:pt>
                      <c:pt idx="7612">
                        <c:v>0.37616800002035189</c:v>
                      </c:pt>
                      <c:pt idx="7613">
                        <c:v>0.36915040529184517</c:v>
                      </c:pt>
                      <c:pt idx="7614">
                        <c:v>0.35035715314535659</c:v>
                      </c:pt>
                      <c:pt idx="7615">
                        <c:v>0.37330019839831607</c:v>
                      </c:pt>
                      <c:pt idx="7616">
                        <c:v>0.34260662017099608</c:v>
                      </c:pt>
                      <c:pt idx="7617">
                        <c:v>0.34192446827361561</c:v>
                      </c:pt>
                      <c:pt idx="7618">
                        <c:v>0.32444960059200728</c:v>
                      </c:pt>
                      <c:pt idx="7619">
                        <c:v>0.32991336334996418</c:v>
                      </c:pt>
                      <c:pt idx="7620">
                        <c:v>0.32345515308060718</c:v>
                      </c:pt>
                      <c:pt idx="7621">
                        <c:v>0.28840811596231042</c:v>
                      </c:pt>
                      <c:pt idx="7622">
                        <c:v>0.2774887071326182</c:v>
                      </c:pt>
                      <c:pt idx="7623">
                        <c:v>0.26570635610901661</c:v>
                      </c:pt>
                      <c:pt idx="7624">
                        <c:v>0.27185122668382672</c:v>
                      </c:pt>
                      <c:pt idx="7625">
                        <c:v>0.26606290334471899</c:v>
                      </c:pt>
                      <c:pt idx="7626">
                        <c:v>0.26627109274595923</c:v>
                      </c:pt>
                      <c:pt idx="7627">
                        <c:v>0.26647585233828269</c:v>
                      </c:pt>
                      <c:pt idx="7628">
                        <c:v>0.27853885312348381</c:v>
                      </c:pt>
                      <c:pt idx="7629">
                        <c:v>0.27860081600448061</c:v>
                      </c:pt>
                      <c:pt idx="7630">
                        <c:v>0.30139651920045268</c:v>
                      </c:pt>
                      <c:pt idx="7631">
                        <c:v>0.30119558807688662</c:v>
                      </c:pt>
                      <c:pt idx="7632">
                        <c:v>0.27826320606573518</c:v>
                      </c:pt>
                      <c:pt idx="7633">
                        <c:v>0.27239890283565721</c:v>
                      </c:pt>
                      <c:pt idx="7634">
                        <c:v>0.26067074957642061</c:v>
                      </c:pt>
                      <c:pt idx="7635">
                        <c:v>0.26093811778768211</c:v>
                      </c:pt>
                      <c:pt idx="7636">
                        <c:v>0.2957974568686097</c:v>
                      </c:pt>
                      <c:pt idx="7637">
                        <c:v>0.34112863550339367</c:v>
                      </c:pt>
                      <c:pt idx="7638">
                        <c:v>0.30587445699427662</c:v>
                      </c:pt>
                      <c:pt idx="7639">
                        <c:v>0.27201655819700682</c:v>
                      </c:pt>
                      <c:pt idx="7640">
                        <c:v>0.27808712560727</c:v>
                      </c:pt>
                      <c:pt idx="7641">
                        <c:v>0.3176952454489953</c:v>
                      </c:pt>
                      <c:pt idx="7642">
                        <c:v>0.31137901405774321</c:v>
                      </c:pt>
                      <c:pt idx="7643">
                        <c:v>0.28833323128908173</c:v>
                      </c:pt>
                      <c:pt idx="7644">
                        <c:v>0.2270031945297887</c:v>
                      </c:pt>
                      <c:pt idx="7645">
                        <c:v>0.18812340549305381</c:v>
                      </c:pt>
                      <c:pt idx="7646">
                        <c:v>0.18428282220651249</c:v>
                      </c:pt>
                      <c:pt idx="7647">
                        <c:v>0.16861918427889269</c:v>
                      </c:pt>
                      <c:pt idx="7648">
                        <c:v>0.1699335305016455</c:v>
                      </c:pt>
                      <c:pt idx="7649">
                        <c:v>0.16628388420013551</c:v>
                      </c:pt>
                      <c:pt idx="7650">
                        <c:v>0.17848513816718431</c:v>
                      </c:pt>
                      <c:pt idx="7651">
                        <c:v>0.21228604198650569</c:v>
                      </c:pt>
                      <c:pt idx="7652">
                        <c:v>0.22394689796695849</c:v>
                      </c:pt>
                      <c:pt idx="7653">
                        <c:v>0.25227396719320289</c:v>
                      </c:pt>
                      <c:pt idx="7654">
                        <c:v>0.28126121649809233</c:v>
                      </c:pt>
                      <c:pt idx="7655">
                        <c:v>0.28124867586385671</c:v>
                      </c:pt>
                      <c:pt idx="7656">
                        <c:v>0.29804029570135482</c:v>
                      </c:pt>
                      <c:pt idx="7657">
                        <c:v>0.2810313946189601</c:v>
                      </c:pt>
                      <c:pt idx="7658">
                        <c:v>0.28102264017713202</c:v>
                      </c:pt>
                      <c:pt idx="7659">
                        <c:v>0.28101402996004571</c:v>
                      </c:pt>
                      <c:pt idx="7660">
                        <c:v>0.26420160772017648</c:v>
                      </c:pt>
                      <c:pt idx="7661">
                        <c:v>0.25252448073961331</c:v>
                      </c:pt>
                      <c:pt idx="7662">
                        <c:v>0.22516493410469371</c:v>
                      </c:pt>
                      <c:pt idx="7663">
                        <c:v>0.21492168972076131</c:v>
                      </c:pt>
                      <c:pt idx="7664">
                        <c:v>0.19391968494776679</c:v>
                      </c:pt>
                      <c:pt idx="7665">
                        <c:v>0.1731549454922845</c:v>
                      </c:pt>
                      <c:pt idx="7666">
                        <c:v>0.1575659019092156</c:v>
                      </c:pt>
                      <c:pt idx="7667">
                        <c:v>0.1490689348266914</c:v>
                      </c:pt>
                      <c:pt idx="7668">
                        <c:v>0.15054720608160579</c:v>
                      </c:pt>
                      <c:pt idx="7669">
                        <c:v>0.16781660960579661</c:v>
                      </c:pt>
                      <c:pt idx="7670">
                        <c:v>0.15324961438988541</c:v>
                      </c:pt>
                      <c:pt idx="7671">
                        <c:v>0.14378586456468109</c:v>
                      </c:pt>
                      <c:pt idx="7672">
                        <c:v>0.11860817322094661</c:v>
                      </c:pt>
                      <c:pt idx="7673">
                        <c:v>0.1144696530690363</c:v>
                      </c:pt>
                      <c:pt idx="7674">
                        <c:v>0.13310441990480171</c:v>
                      </c:pt>
                      <c:pt idx="7675">
                        <c:v>0.15547008020291031</c:v>
                      </c:pt>
                      <c:pt idx="7676">
                        <c:v>0.18350187459824929</c:v>
                      </c:pt>
                      <c:pt idx="7677">
                        <c:v>0.20626296397883809</c:v>
                      </c:pt>
                      <c:pt idx="7678">
                        <c:v>0.24061942256238281</c:v>
                      </c:pt>
                      <c:pt idx="7679">
                        <c:v>0.26864710917585249</c:v>
                      </c:pt>
                      <c:pt idx="7680">
                        <c:v>0.27361667904115961</c:v>
                      </c:pt>
                      <c:pt idx="7681">
                        <c:v>0.26271360360390811</c:v>
                      </c:pt>
                      <c:pt idx="7682">
                        <c:v>0.268739738635145</c:v>
                      </c:pt>
                      <c:pt idx="7683">
                        <c:v>0.24603068198547209</c:v>
                      </c:pt>
                      <c:pt idx="7684">
                        <c:v>0.24631683219987929</c:v>
                      </c:pt>
                      <c:pt idx="7685">
                        <c:v>0.2307827822460097</c:v>
                      </c:pt>
                      <c:pt idx="7686">
                        <c:v>0.21443710214310999</c:v>
                      </c:pt>
                      <c:pt idx="7687">
                        <c:v>0.20914983522147701</c:v>
                      </c:pt>
                      <c:pt idx="7688">
                        <c:v>0.1989776797812548</c:v>
                      </c:pt>
                      <c:pt idx="7689">
                        <c:v>0.18397640004844981</c:v>
                      </c:pt>
                      <c:pt idx="7690">
                        <c:v>0.16914318093727271</c:v>
                      </c:pt>
                      <c:pt idx="7691">
                        <c:v>0.15348678586417089</c:v>
                      </c:pt>
                      <c:pt idx="7692">
                        <c:v>0.12811962299985169</c:v>
                      </c:pt>
                      <c:pt idx="7693">
                        <c:v>0.1405987066407107</c:v>
                      </c:pt>
                      <c:pt idx="7694">
                        <c:v>0.13711108379654741</c:v>
                      </c:pt>
                      <c:pt idx="7695">
                        <c:v>0.13859854534849869</c:v>
                      </c:pt>
                      <c:pt idx="7696">
                        <c:v>0.134130694519034</c:v>
                      </c:pt>
                      <c:pt idx="7697">
                        <c:v>0.13069526297835801</c:v>
                      </c:pt>
                      <c:pt idx="7698">
                        <c:v>0.14804954200672099</c:v>
                      </c:pt>
                      <c:pt idx="7699">
                        <c:v>0.1760701426326399</c:v>
                      </c:pt>
                      <c:pt idx="7700">
                        <c:v>0.20969336927790089</c:v>
                      </c:pt>
                      <c:pt idx="7701">
                        <c:v>0.22612181459457459</c:v>
                      </c:pt>
                      <c:pt idx="7702">
                        <c:v>0.25422030199828832</c:v>
                      </c:pt>
                      <c:pt idx="7703">
                        <c:v>0.2602479741235223</c:v>
                      </c:pt>
                      <c:pt idx="7704">
                        <c:v>0.27114833698804403</c:v>
                      </c:pt>
                      <c:pt idx="7705">
                        <c:v>0.26017719469829031</c:v>
                      </c:pt>
                      <c:pt idx="7706">
                        <c:v>0.24340162312171201</c:v>
                      </c:pt>
                      <c:pt idx="7707">
                        <c:v>0.26042630807852057</c:v>
                      </c:pt>
                      <c:pt idx="7708">
                        <c:v>0.26045058636388257</c:v>
                      </c:pt>
                      <c:pt idx="7709">
                        <c:v>0.25454365742872798</c:v>
                      </c:pt>
                      <c:pt idx="7710">
                        <c:v>0.25463519519761207</c:v>
                      </c:pt>
                      <c:pt idx="7711">
                        <c:v>0.21617497781379619</c:v>
                      </c:pt>
                      <c:pt idx="7712">
                        <c:v>0.21176352842641891</c:v>
                      </c:pt>
                      <c:pt idx="7713">
                        <c:v>0.17478060374064591</c:v>
                      </c:pt>
                      <c:pt idx="7714">
                        <c:v>0.14909229066419361</c:v>
                      </c:pt>
                      <c:pt idx="7715">
                        <c:v>0.144451560999215</c:v>
                      </c:pt>
                      <c:pt idx="7716">
                        <c:v>0.1250306127125721</c:v>
                      </c:pt>
                      <c:pt idx="7717">
                        <c:v>0.13152598976837801</c:v>
                      </c:pt>
                      <c:pt idx="7718">
                        <c:v>0.13299673128784459</c:v>
                      </c:pt>
                      <c:pt idx="7719">
                        <c:v>0.14037405037700701</c:v>
                      </c:pt>
                      <c:pt idx="7720">
                        <c:v>0.13579787162285531</c:v>
                      </c:pt>
                      <c:pt idx="7721">
                        <c:v>0.1273135574280799</c:v>
                      </c:pt>
                      <c:pt idx="7722">
                        <c:v>0.13868895186913291</c:v>
                      </c:pt>
                      <c:pt idx="7723">
                        <c:v>0.1509148340459181</c:v>
                      </c:pt>
                      <c:pt idx="7724">
                        <c:v>0.183751492463613</c:v>
                      </c:pt>
                      <c:pt idx="7725">
                        <c:v>0.21126300000128001</c:v>
                      </c:pt>
                      <c:pt idx="7726">
                        <c:v>0.24438552059433941</c:v>
                      </c:pt>
                      <c:pt idx="7727">
                        <c:v>0.26130997659772742</c:v>
                      </c:pt>
                      <c:pt idx="7728">
                        <c:v>0.27803963101951112</c:v>
                      </c:pt>
                      <c:pt idx="7729">
                        <c:v>0.27184293199118298</c:v>
                      </c:pt>
                      <c:pt idx="7730">
                        <c:v>0.26077632685129531</c:v>
                      </c:pt>
                      <c:pt idx="7731">
                        <c:v>0.26071081899542548</c:v>
                      </c:pt>
                      <c:pt idx="7732">
                        <c:v>0.23890009710093729</c:v>
                      </c:pt>
                      <c:pt idx="7733">
                        <c:v>0.2331554497022397</c:v>
                      </c:pt>
                      <c:pt idx="7734">
                        <c:v>0.2334065955061565</c:v>
                      </c:pt>
                      <c:pt idx="7735">
                        <c:v>0.20696497119798249</c:v>
                      </c:pt>
                      <c:pt idx="7736">
                        <c:v>0.20751414794925119</c:v>
                      </c:pt>
                      <c:pt idx="7737">
                        <c:v>0.19718113068484819</c:v>
                      </c:pt>
                      <c:pt idx="7738">
                        <c:v>0.16620615324358201</c:v>
                      </c:pt>
                      <c:pt idx="7739">
                        <c:v>0.15634114248174369</c:v>
                      </c:pt>
                      <c:pt idx="7740">
                        <c:v>0.1416419473831976</c:v>
                      </c:pt>
                      <c:pt idx="7741">
                        <c:v>0.13303664347243641</c:v>
                      </c:pt>
                      <c:pt idx="7742">
                        <c:v>0.13935070206432371</c:v>
                      </c:pt>
                      <c:pt idx="7743">
                        <c:v>0.15052779099242361</c:v>
                      </c:pt>
                      <c:pt idx="7744">
                        <c:v>0.1467431486366999</c:v>
                      </c:pt>
                      <c:pt idx="7745">
                        <c:v>0.1479384839145137</c:v>
                      </c:pt>
                      <c:pt idx="7746">
                        <c:v>0.149114126683632</c:v>
                      </c:pt>
                      <c:pt idx="7747">
                        <c:v>0.166085887364297</c:v>
                      </c:pt>
                      <c:pt idx="7748">
                        <c:v>0.1986726108014584</c:v>
                      </c:pt>
                      <c:pt idx="7749">
                        <c:v>0.22099596152960549</c:v>
                      </c:pt>
                      <c:pt idx="7750">
                        <c:v>0.23218713185036979</c:v>
                      </c:pt>
                      <c:pt idx="7751">
                        <c:v>0.24819063873916081</c:v>
                      </c:pt>
                      <c:pt idx="7752">
                        <c:v>0.24819408785383679</c:v>
                      </c:pt>
                      <c:pt idx="7753">
                        <c:v>0.2432551407722249</c:v>
                      </c:pt>
                      <c:pt idx="7754">
                        <c:v>0.2324420412537368</c:v>
                      </c:pt>
                      <c:pt idx="7755">
                        <c:v>0.22175271602715119</c:v>
                      </c:pt>
                      <c:pt idx="7756">
                        <c:v>0.20031197935454559</c:v>
                      </c:pt>
                      <c:pt idx="7757">
                        <c:v>0.19591968974409171</c:v>
                      </c:pt>
                      <c:pt idx="7758">
                        <c:v>0.1747710951848809</c:v>
                      </c:pt>
                      <c:pt idx="7759">
                        <c:v>0.1548506488062171</c:v>
                      </c:pt>
                      <c:pt idx="7760">
                        <c:v>0.13515459198898119</c:v>
                      </c:pt>
                      <c:pt idx="7761">
                        <c:v>0.13643705340596651</c:v>
                      </c:pt>
                      <c:pt idx="7762">
                        <c:v>0.1376983869577626</c:v>
                      </c:pt>
                      <c:pt idx="7763">
                        <c:v>0.13399660134066579</c:v>
                      </c:pt>
                      <c:pt idx="7764">
                        <c:v>0.1095732635920551</c:v>
                      </c:pt>
                      <c:pt idx="7765">
                        <c:v>0.1259509692989402</c:v>
                      </c:pt>
                      <c:pt idx="7766">
                        <c:v>0.1075366205460746</c:v>
                      </c:pt>
                      <c:pt idx="7767">
                        <c:v>0.1041538096639316</c:v>
                      </c:pt>
                      <c:pt idx="7768">
                        <c:v>0.11068669583091779</c:v>
                      </c:pt>
                      <c:pt idx="7769">
                        <c:v>0.1072519891450706</c:v>
                      </c:pt>
                      <c:pt idx="7770">
                        <c:v>0.1137338344639327</c:v>
                      </c:pt>
                      <c:pt idx="7771">
                        <c:v>0.13496062467045741</c:v>
                      </c:pt>
                      <c:pt idx="7772">
                        <c:v>0.17768285490652891</c:v>
                      </c:pt>
                      <c:pt idx="7773">
                        <c:v>0.1892663334088924</c:v>
                      </c:pt>
                      <c:pt idx="7774">
                        <c:v>0.21158649266080509</c:v>
                      </c:pt>
                      <c:pt idx="7775">
                        <c:v>0.2385900100799021</c:v>
                      </c:pt>
                      <c:pt idx="7776">
                        <c:v>0.2385934695514027</c:v>
                      </c:pt>
                      <c:pt idx="7777">
                        <c:v>0.23266606478119831</c:v>
                      </c:pt>
                      <c:pt idx="7778">
                        <c:v>0.23866827129221629</c:v>
                      </c:pt>
                      <c:pt idx="7779">
                        <c:v>0.2169241482066773</c:v>
                      </c:pt>
                      <c:pt idx="7780">
                        <c:v>0.21223347031200371</c:v>
                      </c:pt>
                      <c:pt idx="7781">
                        <c:v>0.2174800358752326</c:v>
                      </c:pt>
                      <c:pt idx="7782">
                        <c:v>0.22266487877679381</c:v>
                      </c:pt>
                      <c:pt idx="7783">
                        <c:v>0.2228466764905204</c:v>
                      </c:pt>
                      <c:pt idx="7784">
                        <c:v>0.2131408004363107</c:v>
                      </c:pt>
                      <c:pt idx="7785">
                        <c:v>0.21343007884757401</c:v>
                      </c:pt>
                      <c:pt idx="7786">
                        <c:v>0.1870259589324573</c:v>
                      </c:pt>
                      <c:pt idx="7787">
                        <c:v>0.18168121496322401</c:v>
                      </c:pt>
                      <c:pt idx="7788">
                        <c:v>0.17244099725378029</c:v>
                      </c:pt>
                      <c:pt idx="7789">
                        <c:v>0.16824592316393189</c:v>
                      </c:pt>
                      <c:pt idx="7790">
                        <c:v>0.17397992772465781</c:v>
                      </c:pt>
                      <c:pt idx="7791">
                        <c:v>0.16975950057927611</c:v>
                      </c:pt>
                      <c:pt idx="7792">
                        <c:v>0.1754685697624839</c:v>
                      </c:pt>
                      <c:pt idx="7793">
                        <c:v>0.1603504714138432</c:v>
                      </c:pt>
                      <c:pt idx="7794">
                        <c:v>0.1661601835816546</c:v>
                      </c:pt>
                      <c:pt idx="7795">
                        <c:v>0.1827720421717427</c:v>
                      </c:pt>
                      <c:pt idx="7796">
                        <c:v>0.2100624533386003</c:v>
                      </c:pt>
                      <c:pt idx="7797">
                        <c:v>0.23110590550765131</c:v>
                      </c:pt>
                      <c:pt idx="7798">
                        <c:v>0.23707944907424669</c:v>
                      </c:pt>
                      <c:pt idx="7799">
                        <c:v>0.25286891449312232</c:v>
                      </c:pt>
                      <c:pt idx="7800">
                        <c:v>0.25266184835649741</c:v>
                      </c:pt>
                      <c:pt idx="7801">
                        <c:v>0.25740053289757647</c:v>
                      </c:pt>
                      <c:pt idx="7802">
                        <c:v>0.26801666909366229</c:v>
                      </c:pt>
                      <c:pt idx="7803">
                        <c:v>0.24688130386971391</c:v>
                      </c:pt>
                      <c:pt idx="7804">
                        <c:v>0.22994421484385361</c:v>
                      </c:pt>
                      <c:pt idx="7805">
                        <c:v>0.22012141064543739</c:v>
                      </c:pt>
                      <c:pt idx="7806">
                        <c:v>0.2143648799923</c:v>
                      </c:pt>
                      <c:pt idx="7807">
                        <c:v>0.21460433831203141</c:v>
                      </c:pt>
                      <c:pt idx="7808">
                        <c:v>0.20989751231018569</c:v>
                      </c:pt>
                      <c:pt idx="7809">
                        <c:v>0.17855488443028131</c:v>
                      </c:pt>
                      <c:pt idx="7810">
                        <c:v>0.17920142669666861</c:v>
                      </c:pt>
                      <c:pt idx="7811">
                        <c:v>0.16402183152868391</c:v>
                      </c:pt>
                      <c:pt idx="7812">
                        <c:v>0.1549440418824122</c:v>
                      </c:pt>
                      <c:pt idx="7813">
                        <c:v>0.16079339868830311</c:v>
                      </c:pt>
                      <c:pt idx="7814">
                        <c:v>0.1507556161728448</c:v>
                      </c:pt>
                      <c:pt idx="7815">
                        <c:v>0.17245980701019489</c:v>
                      </c:pt>
                      <c:pt idx="7816">
                        <c:v>0.17908320392930199</c:v>
                      </c:pt>
                      <c:pt idx="7817">
                        <c:v>0.18958100946588671</c:v>
                      </c:pt>
                      <c:pt idx="7818">
                        <c:v>0.19007061392279129</c:v>
                      </c:pt>
                      <c:pt idx="7819">
                        <c:v>0.2063676384051176</c:v>
                      </c:pt>
                      <c:pt idx="7820">
                        <c:v>0.21753291619086521</c:v>
                      </c:pt>
                      <c:pt idx="7821">
                        <c:v>0.2384532964842612</c:v>
                      </c:pt>
                      <c:pt idx="7822">
                        <c:v>0.26012128171516291</c:v>
                      </c:pt>
                      <c:pt idx="7823">
                        <c:v>0.27066788333435288</c:v>
                      </c:pt>
                      <c:pt idx="7824">
                        <c:v>0.25440646845240289</c:v>
                      </c:pt>
                      <c:pt idx="7825">
                        <c:v>0.26403403898860711</c:v>
                      </c:pt>
                      <c:pt idx="7826">
                        <c:v>0.24785225910411601</c:v>
                      </c:pt>
                      <c:pt idx="7827">
                        <c:v>0.24273113457192291</c:v>
                      </c:pt>
                      <c:pt idx="7828">
                        <c:v>0.22086571225607551</c:v>
                      </c:pt>
                      <c:pt idx="7829">
                        <c:v>0.2051825868482324</c:v>
                      </c:pt>
                      <c:pt idx="7830">
                        <c:v>0.18473641573046901</c:v>
                      </c:pt>
                      <c:pt idx="7831">
                        <c:v>0.16946563458169661</c:v>
                      </c:pt>
                      <c:pt idx="7832">
                        <c:v>0.17512517931675931</c:v>
                      </c:pt>
                      <c:pt idx="7833">
                        <c:v>0.16588917965750449</c:v>
                      </c:pt>
                      <c:pt idx="7834">
                        <c:v>0.5679585506680892</c:v>
                      </c:pt>
                      <c:pt idx="7835">
                        <c:v>0.28435626812001502</c:v>
                      </c:pt>
                      <c:pt idx="7836">
                        <c:v>0.21457115661886161</c:v>
                      </c:pt>
                      <c:pt idx="7837">
                        <c:v>0.2088516976959808</c:v>
                      </c:pt>
                      <c:pt idx="7838">
                        <c:v>0.19331213101235659</c:v>
                      </c:pt>
                      <c:pt idx="7839">
                        <c:v>0.19969578618513481</c:v>
                      </c:pt>
                      <c:pt idx="7840">
                        <c:v>0.2208309462150336</c:v>
                      </c:pt>
                      <c:pt idx="7841">
                        <c:v>0.21009073293307259</c:v>
                      </c:pt>
                      <c:pt idx="7842">
                        <c:v>0.2162770470527913</c:v>
                      </c:pt>
                      <c:pt idx="7843">
                        <c:v>0.2372181171178194</c:v>
                      </c:pt>
                      <c:pt idx="7844">
                        <c:v>0.2480333046447086</c:v>
                      </c:pt>
                      <c:pt idx="7845">
                        <c:v>0.25872468348087468</c:v>
                      </c:pt>
                      <c:pt idx="7846">
                        <c:v>8.2473864972128719E-2</c:v>
                      </c:pt>
                      <c:pt idx="7847">
                        <c:v>8.9136569008831601E-2</c:v>
                      </c:pt>
                      <c:pt idx="7848">
                        <c:v>9.0771880886775014E-2</c:v>
                      </c:pt>
                      <c:pt idx="7849">
                        <c:v>7.2610894381226698E-2</c:v>
                      </c:pt>
                      <c:pt idx="7850">
                        <c:v>7.4419611113002104E-2</c:v>
                      </c:pt>
                      <c:pt idx="7851">
                        <c:v>6.1371512083133739E-2</c:v>
                      </c:pt>
                      <c:pt idx="7852">
                        <c:v>5.340657778192881E-2</c:v>
                      </c:pt>
                      <c:pt idx="7853">
                        <c:v>5.5408116862951329E-2</c:v>
                      </c:pt>
                      <c:pt idx="7854">
                        <c:v>5.7376681659278228E-2</c:v>
                      </c:pt>
                      <c:pt idx="7855">
                        <c:v>6.919749415253551E-2</c:v>
                      </c:pt>
                      <c:pt idx="7856">
                        <c:v>8.0872988482806552E-2</c:v>
                      </c:pt>
                      <c:pt idx="7857">
                        <c:v>0.13194427368078329</c:v>
                      </c:pt>
                      <c:pt idx="7858">
                        <c:v>0.15869807477335679</c:v>
                      </c:pt>
                      <c:pt idx="7859">
                        <c:v>0.13373929265188469</c:v>
                      </c:pt>
                      <c:pt idx="7860">
                        <c:v>0.1298210176493825</c:v>
                      </c:pt>
                      <c:pt idx="7861">
                        <c:v>0.10617322493687199</c:v>
                      </c:pt>
                      <c:pt idx="7862">
                        <c:v>9.267613721138801E-2</c:v>
                      </c:pt>
                      <c:pt idx="7863">
                        <c:v>7.93272716889597E-2</c:v>
                      </c:pt>
                      <c:pt idx="7864">
                        <c:v>8.0951204610063998E-2</c:v>
                      </c:pt>
                      <c:pt idx="7865">
                        <c:v>9.2433062853720105E-2</c:v>
                      </c:pt>
                      <c:pt idx="7866">
                        <c:v>8.8948168902258429E-2</c:v>
                      </c:pt>
                      <c:pt idx="7867">
                        <c:v>9.5380653763835643E-2</c:v>
                      </c:pt>
                      <c:pt idx="7868">
                        <c:v>0.10667421795224021</c:v>
                      </c:pt>
                      <c:pt idx="7869">
                        <c:v>0.1277158288591225</c:v>
                      </c:pt>
                      <c:pt idx="7870">
                        <c:v>0.11885560103607259</c:v>
                      </c:pt>
                      <c:pt idx="7871">
                        <c:v>0.1249189354506347</c:v>
                      </c:pt>
                      <c:pt idx="7872">
                        <c:v>0.1111377338781365</c:v>
                      </c:pt>
                      <c:pt idx="7873">
                        <c:v>0.1073941138801441</c:v>
                      </c:pt>
                      <c:pt idx="7874">
                        <c:v>9.8745116946368949E-2</c:v>
                      </c:pt>
                      <c:pt idx="7875">
                        <c:v>0.15938193544807619</c:v>
                      </c:pt>
                      <c:pt idx="7876">
                        <c:v>0.29048602217875041</c:v>
                      </c:pt>
                      <c:pt idx="7877">
                        <c:v>0.38252084883148912</c:v>
                      </c:pt>
                      <c:pt idx="7878">
                        <c:v>0.2985452170550229</c:v>
                      </c:pt>
                      <c:pt idx="7879">
                        <c:v>0.31340114428640609</c:v>
                      </c:pt>
                      <c:pt idx="7880">
                        <c:v>0.31227591950409278</c:v>
                      </c:pt>
                      <c:pt idx="7881">
                        <c:v>0.34378867206580449</c:v>
                      </c:pt>
                      <c:pt idx="7882">
                        <c:v>0.34825673348152442</c:v>
                      </c:pt>
                      <c:pt idx="7883">
                        <c:v>0.31907293227095551</c:v>
                      </c:pt>
                      <c:pt idx="7884">
                        <c:v>0.28627766155808959</c:v>
                      </c:pt>
                      <c:pt idx="7885">
                        <c:v>0.28549549250441431</c:v>
                      </c:pt>
                      <c:pt idx="7886">
                        <c:v>0.29461088801504998</c:v>
                      </c:pt>
                      <c:pt idx="7887">
                        <c:v>0.2996716641597772</c:v>
                      </c:pt>
                      <c:pt idx="7888">
                        <c:v>0.3204942067601102</c:v>
                      </c:pt>
                      <c:pt idx="7889">
                        <c:v>0.33020929396340309</c:v>
                      </c:pt>
                      <c:pt idx="7890">
                        <c:v>0.33388788879102399</c:v>
                      </c:pt>
                      <c:pt idx="7891">
                        <c:v>0.33851906031011753</c:v>
                      </c:pt>
                      <c:pt idx="7892">
                        <c:v>0.37572302966250432</c:v>
                      </c:pt>
                      <c:pt idx="7893">
                        <c:v>0.56374241961864069</c:v>
                      </c:pt>
                      <c:pt idx="7894">
                        <c:v>0.7674056417007058</c:v>
                      </c:pt>
                      <c:pt idx="7895">
                        <c:v>0.81751592766939285</c:v>
                      </c:pt>
                      <c:pt idx="7896">
                        <c:v>0.79788963561553117</c:v>
                      </c:pt>
                      <c:pt idx="7897">
                        <c:v>0.74096064656090954</c:v>
                      </c:pt>
                      <c:pt idx="7898">
                        <c:v>0.69855602305908204</c:v>
                      </c:pt>
                      <c:pt idx="7899">
                        <c:v>0.63096696172367706</c:v>
                      </c:pt>
                      <c:pt idx="7900">
                        <c:v>0.5849378519753462</c:v>
                      </c:pt>
                      <c:pt idx="7901">
                        <c:v>0.55626342278300112</c:v>
                      </c:pt>
                      <c:pt idx="7902">
                        <c:v>0.53485710609794335</c:v>
                      </c:pt>
                      <c:pt idx="7903">
                        <c:v>0.51964529215893263</c:v>
                      </c:pt>
                      <c:pt idx="7904">
                        <c:v>0.49869396938860411</c:v>
                      </c:pt>
                      <c:pt idx="7905">
                        <c:v>0.46020642458813282</c:v>
                      </c:pt>
                      <c:pt idx="7906">
                        <c:v>0.43502509963610408</c:v>
                      </c:pt>
                      <c:pt idx="7907">
                        <c:v>0.42101809634720622</c:v>
                      </c:pt>
                      <c:pt idx="7908">
                        <c:v>0.38444778174511052</c:v>
                      </c:pt>
                      <c:pt idx="7909">
                        <c:v>0.3601685761150426</c:v>
                      </c:pt>
                      <c:pt idx="7910">
                        <c:v>0.32530253696981948</c:v>
                      </c:pt>
                      <c:pt idx="7911">
                        <c:v>0.31357761873308432</c:v>
                      </c:pt>
                      <c:pt idx="7912">
                        <c:v>0.28518754264192958</c:v>
                      </c:pt>
                      <c:pt idx="7913">
                        <c:v>0.2848038928455221</c:v>
                      </c:pt>
                      <c:pt idx="7914">
                        <c:v>0.27849575622533218</c:v>
                      </c:pt>
                      <c:pt idx="7915">
                        <c:v>0.28412350323974178</c:v>
                      </c:pt>
                      <c:pt idx="7916">
                        <c:v>0.31637682279098162</c:v>
                      </c:pt>
                      <c:pt idx="7917">
                        <c:v>0.31564244350282689</c:v>
                      </c:pt>
                      <c:pt idx="7918">
                        <c:v>0.32085096996900753</c:v>
                      </c:pt>
                      <c:pt idx="7919">
                        <c:v>0.32600334278665138</c:v>
                      </c:pt>
                      <c:pt idx="7920">
                        <c:v>0.30836572593678879</c:v>
                      </c:pt>
                      <c:pt idx="7921">
                        <c:v>0.31268095285710518</c:v>
                      </c:pt>
                      <c:pt idx="7922">
                        <c:v>0.29619197505056288</c:v>
                      </c:pt>
                      <c:pt idx="7923">
                        <c:v>0.28978024564281057</c:v>
                      </c:pt>
                      <c:pt idx="7924">
                        <c:v>0.27850215263386791</c:v>
                      </c:pt>
                      <c:pt idx="7925">
                        <c:v>0.27229783380958661</c:v>
                      </c:pt>
                      <c:pt idx="7926">
                        <c:v>0.26715454165456859</c:v>
                      </c:pt>
                      <c:pt idx="7927">
                        <c:v>0.25020965628958391</c:v>
                      </c:pt>
                      <c:pt idx="7928">
                        <c:v>0.24433305569173239</c:v>
                      </c:pt>
                      <c:pt idx="7929">
                        <c:v>0.23951208278083061</c:v>
                      </c:pt>
                      <c:pt idx="7930">
                        <c:v>0.244630499868461</c:v>
                      </c:pt>
                      <c:pt idx="7931">
                        <c:v>0.22300067285250591</c:v>
                      </c:pt>
                      <c:pt idx="7932">
                        <c:v>0.2124916008121023</c:v>
                      </c:pt>
                      <c:pt idx="7933">
                        <c:v>0.19221661562574119</c:v>
                      </c:pt>
                      <c:pt idx="7934">
                        <c:v>0.17118339296304361</c:v>
                      </c:pt>
                      <c:pt idx="7935">
                        <c:v>0.14544561054190611</c:v>
                      </c:pt>
                      <c:pt idx="7936">
                        <c:v>0.14668703376197351</c:v>
                      </c:pt>
                      <c:pt idx="7937">
                        <c:v>0.14296566582520279</c:v>
                      </c:pt>
                      <c:pt idx="7938">
                        <c:v>0.1550963797325304</c:v>
                      </c:pt>
                      <c:pt idx="7939">
                        <c:v>0.16609314448158249</c:v>
                      </c:pt>
                      <c:pt idx="7940">
                        <c:v>0.20463526730725659</c:v>
                      </c:pt>
                      <c:pt idx="7941">
                        <c:v>0.20516845894964111</c:v>
                      </c:pt>
                      <c:pt idx="7942">
                        <c:v>0.2215083525419039</c:v>
                      </c:pt>
                      <c:pt idx="7943">
                        <c:v>0.22777345381798439</c:v>
                      </c:pt>
                      <c:pt idx="7944">
                        <c:v>0.2280341876924821</c:v>
                      </c:pt>
                      <c:pt idx="7945">
                        <c:v>0.21247514011929439</c:v>
                      </c:pt>
                      <c:pt idx="7946">
                        <c:v>0.21290882809096981</c:v>
                      </c:pt>
                      <c:pt idx="7947">
                        <c:v>0.196531417414018</c:v>
                      </c:pt>
                      <c:pt idx="7948">
                        <c:v>0.20307455716008019</c:v>
                      </c:pt>
                      <c:pt idx="7949">
                        <c:v>0.19273560234689921</c:v>
                      </c:pt>
                      <c:pt idx="7950">
                        <c:v>0.1825126105454675</c:v>
                      </c:pt>
                      <c:pt idx="7951">
                        <c:v>0.1724036713272554</c:v>
                      </c:pt>
                      <c:pt idx="7952">
                        <c:v>0.1525222269890798</c:v>
                      </c:pt>
                      <c:pt idx="7953">
                        <c:v>0.1486800156713024</c:v>
                      </c:pt>
                      <c:pt idx="7954">
                        <c:v>0.13400324440818359</c:v>
                      </c:pt>
                      <c:pt idx="7955">
                        <c:v>0.1194891876634028</c:v>
                      </c:pt>
                      <c:pt idx="7956">
                        <c:v>0.1318237974218309</c:v>
                      </c:pt>
                      <c:pt idx="7957">
                        <c:v>0.1380787595730362</c:v>
                      </c:pt>
                      <c:pt idx="7958">
                        <c:v>0.14425538626870271</c:v>
                      </c:pt>
                      <c:pt idx="7959">
                        <c:v>0.1197124639249019</c:v>
                      </c:pt>
                      <c:pt idx="7960">
                        <c:v>0.1112608582589233</c:v>
                      </c:pt>
                      <c:pt idx="7961">
                        <c:v>0.1078414042513627</c:v>
                      </c:pt>
                      <c:pt idx="7962">
                        <c:v>0.1143382509688031</c:v>
                      </c:pt>
                      <c:pt idx="7963">
                        <c:v>0.14151060268266111</c:v>
                      </c:pt>
                      <c:pt idx="7964">
                        <c:v>0.1476059799037045</c:v>
                      </c:pt>
                      <c:pt idx="7965">
                        <c:v>0.16449879736822309</c:v>
                      </c:pt>
                      <c:pt idx="7966">
                        <c:v>0.16537690614304629</c:v>
                      </c:pt>
                      <c:pt idx="7967">
                        <c:v>0.1820560345426665</c:v>
                      </c:pt>
                      <c:pt idx="7968">
                        <c:v>0.1718508280427872</c:v>
                      </c:pt>
                      <c:pt idx="7969">
                        <c:v>0.16274784899760111</c:v>
                      </c:pt>
                      <c:pt idx="7970">
                        <c:v>0.1527569453897327</c:v>
                      </c:pt>
                      <c:pt idx="7971">
                        <c:v>0.14880707808512419</c:v>
                      </c:pt>
                      <c:pt idx="7972">
                        <c:v>0.15478224978059149</c:v>
                      </c:pt>
                      <c:pt idx="7973">
                        <c:v>0.15079901667053219</c:v>
                      </c:pt>
                      <c:pt idx="7974">
                        <c:v>0.1567413722443288</c:v>
                      </c:pt>
                      <c:pt idx="7975">
                        <c:v>0.14185271701789831</c:v>
                      </c:pt>
                      <c:pt idx="7976">
                        <c:v>0.12317639548547819</c:v>
                      </c:pt>
                      <c:pt idx="7977">
                        <c:v>0.1195359276850584</c:v>
                      </c:pt>
                      <c:pt idx="7978">
                        <c:v>0.10505757632286621</c:v>
                      </c:pt>
                      <c:pt idx="7979">
                        <c:v>8.1842459744235541E-2</c:v>
                      </c:pt>
                      <c:pt idx="7980">
                        <c:v>8.3597938166900421E-2</c:v>
                      </c:pt>
                      <c:pt idx="7981">
                        <c:v>8.5324496022470386E-2</c:v>
                      </c:pt>
                      <c:pt idx="7982">
                        <c:v>7.7137931013862793E-2</c:v>
                      </c:pt>
                      <c:pt idx="7983">
                        <c:v>5.9152133138840268E-2</c:v>
                      </c:pt>
                      <c:pt idx="7984">
                        <c:v>6.6075491736223402E-2</c:v>
                      </c:pt>
                      <c:pt idx="7985">
                        <c:v>6.7967164030519389E-2</c:v>
                      </c:pt>
                      <c:pt idx="7986">
                        <c:v>9.9481708280428349E-2</c:v>
                      </c:pt>
                      <c:pt idx="7987">
                        <c:v>0.1256829980945893</c:v>
                      </c:pt>
                      <c:pt idx="7988">
                        <c:v>0.14762232267293199</c:v>
                      </c:pt>
                      <c:pt idx="7989">
                        <c:v>0.1534885117557501</c:v>
                      </c:pt>
                      <c:pt idx="7990">
                        <c:v>0.18004059558184951</c:v>
                      </c:pt>
                      <c:pt idx="7991">
                        <c:v>0.17069890537457011</c:v>
                      </c:pt>
                      <c:pt idx="7992">
                        <c:v>0.1654155626171635</c:v>
                      </c:pt>
                      <c:pt idx="7993">
                        <c:v>0.16612041331539781</c:v>
                      </c:pt>
                      <c:pt idx="7994">
                        <c:v>0.14704429447988879</c:v>
                      </c:pt>
                      <c:pt idx="7995">
                        <c:v>0.1370798085741245</c:v>
                      </c:pt>
                      <c:pt idx="7996">
                        <c:v>0.14402907037685711</c:v>
                      </c:pt>
                      <c:pt idx="7997">
                        <c:v>0.1242048682289681</c:v>
                      </c:pt>
                      <c:pt idx="7998">
                        <c:v>0.1204189560670411</c:v>
                      </c:pt>
                      <c:pt idx="7999">
                        <c:v>0.1166707030840585</c:v>
                      </c:pt>
                      <c:pt idx="8000">
                        <c:v>0.1030748101172699</c:v>
                      </c:pt>
                      <c:pt idx="8001">
                        <c:v>9.4571106490955681E-2</c:v>
                      </c:pt>
                      <c:pt idx="8002">
                        <c:v>8.6158073435091298E-2</c:v>
                      </c:pt>
                      <c:pt idx="8003">
                        <c:v>7.2891877826605334E-2</c:v>
                      </c:pt>
                      <c:pt idx="8004">
                        <c:v>6.4712439971142177E-2</c:v>
                      </c:pt>
                      <c:pt idx="8005">
                        <c:v>5.6618330581172722E-2</c:v>
                      </c:pt>
                      <c:pt idx="8006">
                        <c:v>5.3550483289884758E-2</c:v>
                      </c:pt>
                      <c:pt idx="8007">
                        <c:v>4.6554593944087667E-2</c:v>
                      </c:pt>
                      <c:pt idx="8008">
                        <c:v>5.3468027322273959E-2</c:v>
                      </c:pt>
                      <c:pt idx="8009">
                        <c:v>5.930380940922142E-2</c:v>
                      </c:pt>
                      <c:pt idx="8010">
                        <c:v>8.087870546508269E-2</c:v>
                      </c:pt>
                      <c:pt idx="8011">
                        <c:v>9.7254674073565583E-2</c:v>
                      </c:pt>
                      <c:pt idx="8012">
                        <c:v>0.113434992457856</c:v>
                      </c:pt>
                      <c:pt idx="8013">
                        <c:v>0.1491922413465239</c:v>
                      </c:pt>
                      <c:pt idx="8014">
                        <c:v>0.15982169371313801</c:v>
                      </c:pt>
                      <c:pt idx="8015">
                        <c:v>0.16538311556300381</c:v>
                      </c:pt>
                      <c:pt idx="8016">
                        <c:v>0.18175077428519479</c:v>
                      </c:pt>
                      <c:pt idx="8017">
                        <c:v>0.1821123760267894</c:v>
                      </c:pt>
                      <c:pt idx="8018">
                        <c:v>0.18246802057330019</c:v>
                      </c:pt>
                      <c:pt idx="8019">
                        <c:v>0.16700232006962129</c:v>
                      </c:pt>
                      <c:pt idx="8020">
                        <c:v>0.15764313851987469</c:v>
                      </c:pt>
                      <c:pt idx="8021">
                        <c:v>0.1385040423333857</c:v>
                      </c:pt>
                      <c:pt idx="8022">
                        <c:v>0.1393507632175143</c:v>
                      </c:pt>
                      <c:pt idx="8023">
                        <c:v>0.1154718379585765</c:v>
                      </c:pt>
                      <c:pt idx="8024">
                        <c:v>0.1116321042195553</c:v>
                      </c:pt>
                      <c:pt idx="8025">
                        <c:v>9.300389821923305E-2</c:v>
                      </c:pt>
                      <c:pt idx="8026">
                        <c:v>7.9526074525341217E-2</c:v>
                      </c:pt>
                      <c:pt idx="8027">
                        <c:v>6.7184623544693123E-2</c:v>
                      </c:pt>
                      <c:pt idx="8028">
                        <c:v>5.8931170109030873E-2</c:v>
                      </c:pt>
                      <c:pt idx="8029">
                        <c:v>6.0648943253857279E-2</c:v>
                      </c:pt>
                      <c:pt idx="8030">
                        <c:v>6.7280756379823281E-2</c:v>
                      </c:pt>
                      <c:pt idx="8031">
                        <c:v>9.2608915253302171E-2</c:v>
                      </c:pt>
                      <c:pt idx="8032">
                        <c:v>0.10379987216840431</c:v>
                      </c:pt>
                      <c:pt idx="8033">
                        <c:v>0.10991354807996261</c:v>
                      </c:pt>
                      <c:pt idx="8034">
                        <c:v>0.1011241980292218</c:v>
                      </c:pt>
                      <c:pt idx="8035">
                        <c:v>0.10725724254274351</c:v>
                      </c:pt>
                      <c:pt idx="8036">
                        <c:v>0.12814097825044121</c:v>
                      </c:pt>
                      <c:pt idx="8037">
                        <c:v>0.13395249425949479</c:v>
                      </c:pt>
                      <c:pt idx="8038">
                        <c:v>0.1347506409768012</c:v>
                      </c:pt>
                      <c:pt idx="8039">
                        <c:v>0.13059329928031341</c:v>
                      </c:pt>
                      <c:pt idx="8040">
                        <c:v>0.14130675398739229</c:v>
                      </c:pt>
                      <c:pt idx="8041">
                        <c:v>0.1321237761622292</c:v>
                      </c:pt>
                      <c:pt idx="8042">
                        <c:v>0.11810032021227471</c:v>
                      </c:pt>
                      <c:pt idx="8043">
                        <c:v>0.104233758100046</c:v>
                      </c:pt>
                      <c:pt idx="8044">
                        <c:v>9.1509972958364827E-2</c:v>
                      </c:pt>
                      <c:pt idx="8045">
                        <c:v>0.10166137373335039</c:v>
                      </c:pt>
                      <c:pt idx="8046">
                        <c:v>8.8955255549934442E-2</c:v>
                      </c:pt>
                      <c:pt idx="8047">
                        <c:v>8.0343142608419793E-2</c:v>
                      </c:pt>
                      <c:pt idx="8048">
                        <c:v>7.182348622277851E-2</c:v>
                      </c:pt>
                      <c:pt idx="8049">
                        <c:v>8.3164120716637147E-2</c:v>
                      </c:pt>
                      <c:pt idx="8050">
                        <c:v>7.0644118727895111E-2</c:v>
                      </c:pt>
                      <c:pt idx="8051">
                        <c:v>6.221505581639758E-2</c:v>
                      </c:pt>
                      <c:pt idx="8052">
                        <c:v>6.3760112557478321E-2</c:v>
                      </c:pt>
                      <c:pt idx="8053">
                        <c:v>5.1441165068887178E-2</c:v>
                      </c:pt>
                      <c:pt idx="8054">
                        <c:v>4.8152183766269507E-2</c:v>
                      </c:pt>
                      <c:pt idx="8055">
                        <c:v>4.0938803473579637E-2</c:v>
                      </c:pt>
                      <c:pt idx="8056">
                        <c:v>5.1592200450950587E-2</c:v>
                      </c:pt>
                      <c:pt idx="8057">
                        <c:v>6.3103037346322055E-2</c:v>
                      </c:pt>
                      <c:pt idx="8058">
                        <c:v>9.2266084507008628E-2</c:v>
                      </c:pt>
                      <c:pt idx="8059">
                        <c:v>0.1082369892103527</c:v>
                      </c:pt>
                      <c:pt idx="8060">
                        <c:v>0.12797278839963841</c:v>
                      </c:pt>
                      <c:pt idx="8061">
                        <c:v>0.14352348381315341</c:v>
                      </c:pt>
                      <c:pt idx="8062">
                        <c:v>0.14900744618855441</c:v>
                      </c:pt>
                      <c:pt idx="8063">
                        <c:v>0.15936811429088449</c:v>
                      </c:pt>
                      <c:pt idx="8064">
                        <c:v>0.16960751932727841</c:v>
                      </c:pt>
                      <c:pt idx="8065">
                        <c:v>0.15501596217196889</c:v>
                      </c:pt>
                      <c:pt idx="8066">
                        <c:v>0.15541767613948171</c:v>
                      </c:pt>
                      <c:pt idx="8067">
                        <c:v>0.15087043271049511</c:v>
                      </c:pt>
                      <c:pt idx="8068">
                        <c:v>0.15131573035941601</c:v>
                      </c:pt>
                      <c:pt idx="8069">
                        <c:v>0.14186901322005149</c:v>
                      </c:pt>
                      <c:pt idx="8070">
                        <c:v>0.15229785978973751</c:v>
                      </c:pt>
                      <c:pt idx="8071">
                        <c:v>0.13789262321988999</c:v>
                      </c:pt>
                      <c:pt idx="8072">
                        <c:v>0.13847758824097911</c:v>
                      </c:pt>
                      <c:pt idx="8073">
                        <c:v>0.1242258981546366</c:v>
                      </c:pt>
                      <c:pt idx="8074">
                        <c:v>0.1160656691899804</c:v>
                      </c:pt>
                      <c:pt idx="8075">
                        <c:v>0.11689160544714711</c:v>
                      </c:pt>
                      <c:pt idx="8076">
                        <c:v>0.1028769167247887</c:v>
                      </c:pt>
                      <c:pt idx="8077">
                        <c:v>9.8903656152716291E-2</c:v>
                      </c:pt>
                      <c:pt idx="8078">
                        <c:v>8.607493035118885E-2</c:v>
                      </c:pt>
                      <c:pt idx="8079">
                        <c:v>9.7111587182306003E-2</c:v>
                      </c:pt>
                      <c:pt idx="8080">
                        <c:v>8.8246486899236642E-2</c:v>
                      </c:pt>
                      <c:pt idx="8081">
                        <c:v>9.9247368498919686E-2</c:v>
                      </c:pt>
                      <c:pt idx="8082">
                        <c:v>0.1190126507312274</c:v>
                      </c:pt>
                      <c:pt idx="8083">
                        <c:v>0.12965000409644589</c:v>
                      </c:pt>
                      <c:pt idx="8084">
                        <c:v>0.16388476514922259</c:v>
                      </c:pt>
                      <c:pt idx="8085">
                        <c:v>0.1888273555092024</c:v>
                      </c:pt>
                      <c:pt idx="8086">
                        <c:v>0.2035979097841743</c:v>
                      </c:pt>
                      <c:pt idx="8087">
                        <c:v>0.2132569228025569</c:v>
                      </c:pt>
                      <c:pt idx="8088">
                        <c:v>0.19315219590300889</c:v>
                      </c:pt>
                      <c:pt idx="8089">
                        <c:v>0.19304919432305809</c:v>
                      </c:pt>
                      <c:pt idx="8090">
                        <c:v>0.18306321089104721</c:v>
                      </c:pt>
                      <c:pt idx="8091">
                        <c:v>0.18307699654358339</c:v>
                      </c:pt>
                      <c:pt idx="8092">
                        <c:v>0.16826353696296409</c:v>
                      </c:pt>
                      <c:pt idx="8093">
                        <c:v>0.15361998610690211</c:v>
                      </c:pt>
                      <c:pt idx="8094">
                        <c:v>0.15891290231601399</c:v>
                      </c:pt>
                      <c:pt idx="8095">
                        <c:v>0.1493163141394733</c:v>
                      </c:pt>
                      <c:pt idx="8096">
                        <c:v>0.164540098091047</c:v>
                      </c:pt>
                      <c:pt idx="8097">
                        <c:v>0.15487551657389631</c:v>
                      </c:pt>
                      <c:pt idx="8098">
                        <c:v>0.15026306984286</c:v>
                      </c:pt>
                      <c:pt idx="8099">
                        <c:v>0.12692100938416381</c:v>
                      </c:pt>
                      <c:pt idx="8100">
                        <c:v>0.1176834309758579</c:v>
                      </c:pt>
                      <c:pt idx="8101">
                        <c:v>0.1134909527060743</c:v>
                      </c:pt>
                      <c:pt idx="8102">
                        <c:v>9.0561941953091085E-2</c:v>
                      </c:pt>
                      <c:pt idx="8103">
                        <c:v>0.1103961768467798</c:v>
                      </c:pt>
                      <c:pt idx="8104">
                        <c:v>0.1072627966680848</c:v>
                      </c:pt>
                      <c:pt idx="8105">
                        <c:v>0.1081151393918395</c:v>
                      </c:pt>
                      <c:pt idx="8106">
                        <c:v>0.1227919904726988</c:v>
                      </c:pt>
                      <c:pt idx="8107">
                        <c:v>0.14223858041548779</c:v>
                      </c:pt>
                      <c:pt idx="8108">
                        <c:v>0.1624471705239641</c:v>
                      </c:pt>
                      <c:pt idx="8109">
                        <c:v>0.1626523242220865</c:v>
                      </c:pt>
                      <c:pt idx="8110">
                        <c:v>0.1875657949927276</c:v>
                      </c:pt>
                      <c:pt idx="8111">
                        <c:v>0.18253835191212239</c:v>
                      </c:pt>
                      <c:pt idx="8112">
                        <c:v>0.18251136094157661</c:v>
                      </c:pt>
                      <c:pt idx="8113">
                        <c:v>0.1874271540067895</c:v>
                      </c:pt>
                      <c:pt idx="8114">
                        <c:v>0.19722901308410759</c:v>
                      </c:pt>
                      <c:pt idx="8115">
                        <c:v>0.18714945767909749</c:v>
                      </c:pt>
                      <c:pt idx="8116">
                        <c:v>0.18212887353281901</c:v>
                      </c:pt>
                      <c:pt idx="8117">
                        <c:v>0.15739693162947749</c:v>
                      </c:pt>
                      <c:pt idx="8118">
                        <c:v>0.14283355549060631</c:v>
                      </c:pt>
                      <c:pt idx="8119">
                        <c:v>0.14326298620740011</c:v>
                      </c:pt>
                      <c:pt idx="8120">
                        <c:v>0.1436853422830606</c:v>
                      </c:pt>
                      <c:pt idx="8121">
                        <c:v>0.13520452939536609</c:v>
                      </c:pt>
                      <c:pt idx="8122">
                        <c:v>0.1208881450560684</c:v>
                      </c:pt>
                      <c:pt idx="8123">
                        <c:v>0.1314451772627229</c:v>
                      </c:pt>
                      <c:pt idx="8124">
                        <c:v>0.11321214304093161</c:v>
                      </c:pt>
                      <c:pt idx="8125">
                        <c:v>0.1040817947206525</c:v>
                      </c:pt>
                      <c:pt idx="8126">
                        <c:v>0.1098794587285495</c:v>
                      </c:pt>
                      <c:pt idx="8127">
                        <c:v>0.10572164227503129</c:v>
                      </c:pt>
                      <c:pt idx="8128">
                        <c:v>0.11149229067247721</c:v>
                      </c:pt>
                      <c:pt idx="8129">
                        <c:v>0.11719258242416621</c:v>
                      </c:pt>
                      <c:pt idx="8130">
                        <c:v>0.1218352087433726</c:v>
                      </c:pt>
                      <c:pt idx="8131">
                        <c:v>0.14223660563392651</c:v>
                      </c:pt>
                      <c:pt idx="8132">
                        <c:v>0.1762392974686228</c:v>
                      </c:pt>
                      <c:pt idx="8133">
                        <c:v>0.19106896307869481</c:v>
                      </c:pt>
                      <c:pt idx="8134">
                        <c:v>0.20572845297855141</c:v>
                      </c:pt>
                      <c:pt idx="8135">
                        <c:v>0.20539355259999201</c:v>
                      </c:pt>
                      <c:pt idx="8136">
                        <c:v>0.20506416952585699</c:v>
                      </c:pt>
                      <c:pt idx="8137">
                        <c:v>0.20968255223548041</c:v>
                      </c:pt>
                      <c:pt idx="8138">
                        <c:v>0.21919190063357791</c:v>
                      </c:pt>
                      <c:pt idx="8139">
                        <c:v>0.22365167162808219</c:v>
                      </c:pt>
                      <c:pt idx="8140">
                        <c:v>0.21817800323223241</c:v>
                      </c:pt>
                      <c:pt idx="8141">
                        <c:v>0.20782745952165191</c:v>
                      </c:pt>
                      <c:pt idx="8142">
                        <c:v>0.1951268423960893</c:v>
                      </c:pt>
                      <c:pt idx="8143">
                        <c:v>0.18257368189532991</c:v>
                      </c:pt>
                      <c:pt idx="8144">
                        <c:v>0.15286736094153519</c:v>
                      </c:pt>
                      <c:pt idx="8145">
                        <c:v>0.1393176515355791</c:v>
                      </c:pt>
                      <c:pt idx="8146">
                        <c:v>0.13976052383318069</c:v>
                      </c:pt>
                      <c:pt idx="8147">
                        <c:v>0.11647287105174441</c:v>
                      </c:pt>
                      <c:pt idx="8148">
                        <c:v>0.1072888039833466</c:v>
                      </c:pt>
                      <c:pt idx="8149">
                        <c:v>0.1080912948567674</c:v>
                      </c:pt>
                      <c:pt idx="8150">
                        <c:v>9.9984354249571861E-2</c:v>
                      </c:pt>
                      <c:pt idx="8151">
                        <c:v>0.10086270096704179</c:v>
                      </c:pt>
                      <c:pt idx="8152">
                        <c:v>0.1244613385128895</c:v>
                      </c:pt>
                      <c:pt idx="8153">
                        <c:v>0.12999245319966229</c:v>
                      </c:pt>
                      <c:pt idx="8154">
                        <c:v>0.13545715743031031</c:v>
                      </c:pt>
                      <c:pt idx="8155">
                        <c:v>0.12207565566045341</c:v>
                      </c:pt>
                      <c:pt idx="8156">
                        <c:v>9.8960735468353545E-2</c:v>
                      </c:pt>
                      <c:pt idx="8157">
                        <c:v>9.4888894686337766E-2</c:v>
                      </c:pt>
                      <c:pt idx="8158">
                        <c:v>9.5801762978160787E-2</c:v>
                      </c:pt>
                      <c:pt idx="8159">
                        <c:v>9.2745720754467798E-2</c:v>
                      </c:pt>
                      <c:pt idx="8160">
                        <c:v>8.8731787957853803E-2</c:v>
                      </c:pt>
                      <c:pt idx="8161">
                        <c:v>7.0920720610936849E-2</c:v>
                      </c:pt>
                      <c:pt idx="8162">
                        <c:v>6.8136194735962552E-2</c:v>
                      </c:pt>
                      <c:pt idx="8163">
                        <c:v>5.5493094328450787E-2</c:v>
                      </c:pt>
                      <c:pt idx="8164">
                        <c:v>3.4092878606400423E-2</c:v>
                      </c:pt>
                      <c:pt idx="8165">
                        <c:v>3.5666307294927542E-2</c:v>
                      </c:pt>
                      <c:pt idx="8166">
                        <c:v>2.0409860716757319E-2</c:v>
                      </c:pt>
                      <c:pt idx="8167">
                        <c:v>2.2124690029496019E-2</c:v>
                      </c:pt>
                      <c:pt idx="8168">
                        <c:v>3.171901144581396E-2</c:v>
                      </c:pt>
                      <c:pt idx="8169">
                        <c:v>2.933319577125354E-2</c:v>
                      </c:pt>
                      <c:pt idx="8170">
                        <c:v>1.8070704901875349E-2</c:v>
                      </c:pt>
                      <c:pt idx="8171">
                        <c:v>2.3733460999043669E-2</c:v>
                      </c:pt>
                      <c:pt idx="8172">
                        <c:v>2.141495258060799E-2</c:v>
                      </c:pt>
                      <c:pt idx="8173">
                        <c:v>2.3068742488670409E-2</c:v>
                      </c:pt>
                      <c:pt idx="8174">
                        <c:v>1.9752947719499481E-2</c:v>
                      </c:pt>
                      <c:pt idx="8175">
                        <c:v>1.745553507173175E-2</c:v>
                      </c:pt>
                      <c:pt idx="8176">
                        <c:v>1.913007320893545E-2</c:v>
                      </c:pt>
                      <c:pt idx="8177">
                        <c:v>3.8569445973203331E-2</c:v>
                      </c:pt>
                      <c:pt idx="8178">
                        <c:v>4.3938977341025309E-2</c:v>
                      </c:pt>
                      <c:pt idx="8179">
                        <c:v>4.9239817912013317E-2</c:v>
                      </c:pt>
                      <c:pt idx="8180">
                        <c:v>6.4357778078207473E-2</c:v>
                      </c:pt>
                      <c:pt idx="8181">
                        <c:v>7.4353531322388478E-2</c:v>
                      </c:pt>
                      <c:pt idx="8182">
                        <c:v>9.806764118528144E-2</c:v>
                      </c:pt>
                      <c:pt idx="8183">
                        <c:v>9.3827647096561773E-2</c:v>
                      </c:pt>
                      <c:pt idx="8184">
                        <c:v>8.5678921444229561E-2</c:v>
                      </c:pt>
                      <c:pt idx="8185">
                        <c:v>0.16460513361154039</c:v>
                      </c:pt>
                      <c:pt idx="8186">
                        <c:v>0.17935957951579831</c:v>
                      </c:pt>
                      <c:pt idx="8187">
                        <c:v>0.1277177413030173</c:v>
                      </c:pt>
                      <c:pt idx="8188">
                        <c:v>0.10434677357150129</c:v>
                      </c:pt>
                      <c:pt idx="8189">
                        <c:v>9.606923199701195E-2</c:v>
                      </c:pt>
                      <c:pt idx="8190">
                        <c:v>0.1155606779278683</c:v>
                      </c:pt>
                      <c:pt idx="8191">
                        <c:v>9.7263137929056664E-2</c:v>
                      </c:pt>
                      <c:pt idx="8192">
                        <c:v>0.10289636465180679</c:v>
                      </c:pt>
                      <c:pt idx="8193">
                        <c:v>0.103519159303342</c:v>
                      </c:pt>
                      <c:pt idx="8194">
                        <c:v>0.10808556524562631</c:v>
                      </c:pt>
                      <c:pt idx="8195">
                        <c:v>0.1046887684541002</c:v>
                      </c:pt>
                      <c:pt idx="8196">
                        <c:v>0.1052820342126817</c:v>
                      </c:pt>
                      <c:pt idx="8197">
                        <c:v>0.1058655262355369</c:v>
                      </c:pt>
                      <c:pt idx="8198">
                        <c:v>0.106439405539729</c:v>
                      </c:pt>
                      <c:pt idx="8199">
                        <c:v>0.1109577019888273</c:v>
                      </c:pt>
                      <c:pt idx="8200">
                        <c:v>0.11146745978143301</c:v>
                      </c:pt>
                      <c:pt idx="8201">
                        <c:v>0.13074970920842749</c:v>
                      </c:pt>
                      <c:pt idx="8202">
                        <c:v>0.13596964810120449</c:v>
                      </c:pt>
                      <c:pt idx="8203">
                        <c:v>0.15002451386559981</c:v>
                      </c:pt>
                      <c:pt idx="8204">
                        <c:v>0.15403234724507919</c:v>
                      </c:pt>
                      <c:pt idx="8205">
                        <c:v>0.1876479593168241</c:v>
                      </c:pt>
                      <c:pt idx="8206">
                        <c:v>0.17244288585196699</c:v>
                      </c:pt>
                      <c:pt idx="8207">
                        <c:v>0.1969528877324947</c:v>
                      </c:pt>
                      <c:pt idx="8208">
                        <c:v>0.24490588793459511</c:v>
                      </c:pt>
                      <c:pt idx="8209">
                        <c:v>0.29329953063748482</c:v>
                      </c:pt>
                      <c:pt idx="8210">
                        <c:v>0.29666197659073867</c:v>
                      </c:pt>
                      <c:pt idx="8211">
                        <c:v>0.29505140037013328</c:v>
                      </c:pt>
                      <c:pt idx="8212">
                        <c:v>0.26875566066057588</c:v>
                      </c:pt>
                      <c:pt idx="8213">
                        <c:v>0.2427695706991165</c:v>
                      </c:pt>
                      <c:pt idx="8214">
                        <c:v>0.2269727079198888</c:v>
                      </c:pt>
                      <c:pt idx="8215">
                        <c:v>0.2014772761584408</c:v>
                      </c:pt>
                      <c:pt idx="8216">
                        <c:v>0.18715145612288159</c:v>
                      </c:pt>
                      <c:pt idx="8217">
                        <c:v>0.16706164630207629</c:v>
                      </c:pt>
                      <c:pt idx="8218">
                        <c:v>0.15807710517683601</c:v>
                      </c:pt>
                      <c:pt idx="8219">
                        <c:v>0.14820763062697051</c:v>
                      </c:pt>
                      <c:pt idx="8220">
                        <c:v>0.15327834511417021</c:v>
                      </c:pt>
                      <c:pt idx="8221">
                        <c:v>0.1395093443709384</c:v>
                      </c:pt>
                      <c:pt idx="8222">
                        <c:v>0.13479419866466261</c:v>
                      </c:pt>
                      <c:pt idx="8223">
                        <c:v>0.1400166995103847</c:v>
                      </c:pt>
                      <c:pt idx="8224">
                        <c:v>0.1303508560258643</c:v>
                      </c:pt>
                      <c:pt idx="8225">
                        <c:v>0.12672563599248909</c:v>
                      </c:pt>
                      <c:pt idx="8226">
                        <c:v>0.14982900278009231</c:v>
                      </c:pt>
                      <c:pt idx="8227">
                        <c:v>0.14993066665521421</c:v>
                      </c:pt>
                      <c:pt idx="8228">
                        <c:v>0.17375388466748409</c:v>
                      </c:pt>
                      <c:pt idx="8229">
                        <c:v>0.1923609046894364</c:v>
                      </c:pt>
                      <c:pt idx="8230">
                        <c:v>0.20185907759405849</c:v>
                      </c:pt>
                      <c:pt idx="8231">
                        <c:v>0.1914808390834479</c:v>
                      </c:pt>
                      <c:pt idx="8232">
                        <c:v>0.2009935105977238</c:v>
                      </c:pt>
                      <c:pt idx="8233">
                        <c:v>0.18173332096678929</c:v>
                      </c:pt>
                      <c:pt idx="8234">
                        <c:v>0.17159273907277289</c:v>
                      </c:pt>
                      <c:pt idx="8235">
                        <c:v>0.16651213381621979</c:v>
                      </c:pt>
                      <c:pt idx="8236">
                        <c:v>0.16149051711414031</c:v>
                      </c:pt>
                      <c:pt idx="8237">
                        <c:v>0.13873449541539001</c:v>
                      </c:pt>
                      <c:pt idx="8238">
                        <c:v>0.13403211493078709</c:v>
                      </c:pt>
                      <c:pt idx="8239">
                        <c:v>0.12542862045087291</c:v>
                      </c:pt>
                      <c:pt idx="8240">
                        <c:v>0.1119800435076954</c:v>
                      </c:pt>
                      <c:pt idx="8241">
                        <c:v>0.10758004279092941</c:v>
                      </c:pt>
                      <c:pt idx="8242">
                        <c:v>0.1081701574072237</c:v>
                      </c:pt>
                      <c:pt idx="8243">
                        <c:v>9.9854339328027175E-2</c:v>
                      </c:pt>
                      <c:pt idx="8244">
                        <c:v>9.1631038844863621E-2</c:v>
                      </c:pt>
                      <c:pt idx="8245">
                        <c:v>8.7452603279050356E-2</c:v>
                      </c:pt>
                      <c:pt idx="8246">
                        <c:v>9.3202972253036254E-2</c:v>
                      </c:pt>
                      <c:pt idx="8247">
                        <c:v>9.3940979299938387E-2</c:v>
                      </c:pt>
                      <c:pt idx="8248">
                        <c:v>0.1035630389490332</c:v>
                      </c:pt>
                      <c:pt idx="8249">
                        <c:v>0.1081287219976487</c:v>
                      </c:pt>
                      <c:pt idx="8250">
                        <c:v>0.118569764468857</c:v>
                      </c:pt>
                      <c:pt idx="8251">
                        <c:v>0.12789975187464189</c:v>
                      </c:pt>
                      <c:pt idx="8252">
                        <c:v>0.14206285316171521</c:v>
                      </c:pt>
                      <c:pt idx="8253">
                        <c:v>0.15111947831555839</c:v>
                      </c:pt>
                      <c:pt idx="8254">
                        <c:v>0.15611750997428059</c:v>
                      </c:pt>
                      <c:pt idx="8255">
                        <c:v>0.16600025280831221</c:v>
                      </c:pt>
                      <c:pt idx="8256">
                        <c:v>0.19455049576039929</c:v>
                      </c:pt>
                      <c:pt idx="8257">
                        <c:v>0.1654425798500137</c:v>
                      </c:pt>
                      <c:pt idx="8258">
                        <c:v>0.15050942367456041</c:v>
                      </c:pt>
                      <c:pt idx="8259">
                        <c:v>0.14662129478371089</c:v>
                      </c:pt>
                      <c:pt idx="8260">
                        <c:v>0.1279504332551489</c:v>
                      </c:pt>
                      <c:pt idx="8261">
                        <c:v>0.1282741493464972</c:v>
                      </c:pt>
                      <c:pt idx="8262">
                        <c:v>0.1285925323885648</c:v>
                      </c:pt>
                      <c:pt idx="8263">
                        <c:v>0.1200094593673363</c:v>
                      </c:pt>
                      <c:pt idx="8264">
                        <c:v>0.1154771783233933</c:v>
                      </c:pt>
                      <c:pt idx="8265">
                        <c:v>0.11099485248610499</c:v>
                      </c:pt>
                      <c:pt idx="8266">
                        <c:v>0.1115039982441592</c:v>
                      </c:pt>
                      <c:pt idx="8267">
                        <c:v>0.10310854522530979</c:v>
                      </c:pt>
                      <c:pt idx="8268">
                        <c:v>0.1086454719926028</c:v>
                      </c:pt>
                      <c:pt idx="8269">
                        <c:v>9.5335002931769108E-2</c:v>
                      </c:pt>
                      <c:pt idx="8270">
                        <c:v>8.7116963344754661E-2</c:v>
                      </c:pt>
                      <c:pt idx="8271">
                        <c:v>8.7886041378613666E-2</c:v>
                      </c:pt>
                      <c:pt idx="8272">
                        <c:v>8.8642449263644674E-2</c:v>
                      </c:pt>
                      <c:pt idx="8273">
                        <c:v>8.9386395733765778E-2</c:v>
                      </c:pt>
                      <c:pt idx="8274">
                        <c:v>0.1168067187035554</c:v>
                      </c:pt>
                      <c:pt idx="8275">
                        <c:v>0.14094334607252471</c:v>
                      </c:pt>
                      <c:pt idx="8276">
                        <c:v>0.163812483699007</c:v>
                      </c:pt>
                      <c:pt idx="8277">
                        <c:v>0.1874070062080842</c:v>
                      </c:pt>
                      <c:pt idx="8278">
                        <c:v>0.1968928874896643</c:v>
                      </c:pt>
                      <c:pt idx="8279">
                        <c:v>0.2052834494750074</c:v>
                      </c:pt>
                      <c:pt idx="8280">
                        <c:v>0.21456873037327739</c:v>
                      </c:pt>
                      <c:pt idx="8281">
                        <c:v>0.21386578588607341</c:v>
                      </c:pt>
                      <c:pt idx="8282">
                        <c:v>0.19439353241183829</c:v>
                      </c:pt>
                      <c:pt idx="8283">
                        <c:v>0.18404438031279641</c:v>
                      </c:pt>
                      <c:pt idx="8284">
                        <c:v>0.1837009803076432</c:v>
                      </c:pt>
                      <c:pt idx="8285">
                        <c:v>0.16458234801262431</c:v>
                      </c:pt>
                      <c:pt idx="8286">
                        <c:v>0.1506271198740308</c:v>
                      </c:pt>
                      <c:pt idx="8287">
                        <c:v>0.1546250256421686</c:v>
                      </c:pt>
                      <c:pt idx="8288">
                        <c:v>0.13683054416536181</c:v>
                      </c:pt>
                      <c:pt idx="8289">
                        <c:v>0.14098654838010041</c:v>
                      </c:pt>
                      <c:pt idx="8290">
                        <c:v>0.13718611100975281</c:v>
                      </c:pt>
                      <c:pt idx="8291">
                        <c:v>0.1136591569568737</c:v>
                      </c:pt>
                      <c:pt idx="8292">
                        <c:v>0.1012743273529714</c:v>
                      </c:pt>
                      <c:pt idx="8293">
                        <c:v>9.6937023772197484E-2</c:v>
                      </c:pt>
                      <c:pt idx="8294">
                        <c:v>8.8692591749591154E-2</c:v>
                      </c:pt>
                      <c:pt idx="8295">
                        <c:v>8.4493372775133246E-2</c:v>
                      </c:pt>
                      <c:pt idx="8296">
                        <c:v>8.1327089862857527E-2</c:v>
                      </c:pt>
                      <c:pt idx="8297">
                        <c:v>9.1043282781097024E-2</c:v>
                      </c:pt>
                      <c:pt idx="8298">
                        <c:v>0.1055862270515896</c:v>
                      </c:pt>
                      <c:pt idx="8299">
                        <c:v>0.12885498772619261</c:v>
                      </c:pt>
                      <c:pt idx="8300">
                        <c:v>0.15185408183284521</c:v>
                      </c:pt>
                      <c:pt idx="8301">
                        <c:v>0.17953029135783941</c:v>
                      </c:pt>
                      <c:pt idx="8302">
                        <c:v>0.20392353202739719</c:v>
                      </c:pt>
                      <c:pt idx="8303">
                        <c:v>0.2122229796051994</c:v>
                      </c:pt>
                      <c:pt idx="8304">
                        <c:v>0.21647630778303789</c:v>
                      </c:pt>
                      <c:pt idx="8305">
                        <c:v>0.2058572582314227</c:v>
                      </c:pt>
                      <c:pt idx="8306">
                        <c:v>0.21513308593765951</c:v>
                      </c:pt>
                      <c:pt idx="8307">
                        <c:v>0.20453616524675891</c:v>
                      </c:pt>
                      <c:pt idx="8308">
                        <c:v>0.17132963863643341</c:v>
                      </c:pt>
                      <c:pt idx="8309">
                        <c:v>0.15234562482034711</c:v>
                      </c:pt>
                      <c:pt idx="8310">
                        <c:v>0.14741900826646981</c:v>
                      </c:pt>
                      <c:pt idx="8311">
                        <c:v>0.138594971886462</c:v>
                      </c:pt>
                      <c:pt idx="8312">
                        <c:v>0.14272190809920551</c:v>
                      </c:pt>
                      <c:pt idx="8313">
                        <c:v>0.12900820285869141</c:v>
                      </c:pt>
                      <c:pt idx="8314">
                        <c:v>0.120393570192156</c:v>
                      </c:pt>
                      <c:pt idx="8315">
                        <c:v>0.1257149281791056</c:v>
                      </c:pt>
                      <c:pt idx="8316">
                        <c:v>9.8353891471047783E-2</c:v>
                      </c:pt>
                      <c:pt idx="8317">
                        <c:v>0.1039246675588394</c:v>
                      </c:pt>
                      <c:pt idx="8318">
                        <c:v>9.9543701042219268E-2</c:v>
                      </c:pt>
                      <c:pt idx="8319">
                        <c:v>9.5210196906433009E-2</c:v>
                      </c:pt>
                      <c:pt idx="8320">
                        <c:v>9.1911841108962888E-2</c:v>
                      </c:pt>
                      <c:pt idx="8321">
                        <c:v>9.2601926098930476E-2</c:v>
                      </c:pt>
                      <c:pt idx="8322">
                        <c:v>0.1160154034284373</c:v>
                      </c:pt>
                      <c:pt idx="8323">
                        <c:v>0.13915683006058821</c:v>
                      </c:pt>
                      <c:pt idx="8324">
                        <c:v>0.16203068788496069</c:v>
                      </c:pt>
                      <c:pt idx="8325">
                        <c:v>0.17179130258207831</c:v>
                      </c:pt>
                      <c:pt idx="8326">
                        <c:v>0.19527909001894669</c:v>
                      </c:pt>
                      <c:pt idx="8327">
                        <c:v>0.19477531588354391</c:v>
                      </c:pt>
                      <c:pt idx="8328">
                        <c:v>0.19922218053126139</c:v>
                      </c:pt>
                      <c:pt idx="8329">
                        <c:v>0.18385113966583691</c:v>
                      </c:pt>
                      <c:pt idx="8330">
                        <c:v>0.17854387212603731</c:v>
                      </c:pt>
                      <c:pt idx="8331">
                        <c:v>0.16934545578129201</c:v>
                      </c:pt>
                      <c:pt idx="8332">
                        <c:v>0.16420796886561981</c:v>
                      </c:pt>
                      <c:pt idx="8333">
                        <c:v>0.15517653610012361</c:v>
                      </c:pt>
                      <c:pt idx="8334">
                        <c:v>0.13636473155152179</c:v>
                      </c:pt>
                      <c:pt idx="8335">
                        <c:v>0.13160748720965151</c:v>
                      </c:pt>
                      <c:pt idx="8336">
                        <c:v>0.1140538218519966</c:v>
                      </c:pt>
                      <c:pt idx="8337">
                        <c:v>0.11449280337008549</c:v>
                      </c:pt>
                      <c:pt idx="8338">
                        <c:v>0.11492455290270349</c:v>
                      </c:pt>
                      <c:pt idx="8339">
                        <c:v>0.11040685021896859</c:v>
                      </c:pt>
                      <c:pt idx="8340">
                        <c:v>0.10692733044600369</c:v>
                      </c:pt>
                      <c:pt idx="8341">
                        <c:v>0.1024968966660036</c:v>
                      </c:pt>
                      <c:pt idx="8342">
                        <c:v>0.1079994189614565</c:v>
                      </c:pt>
                      <c:pt idx="8343">
                        <c:v>9.8608983723211641E-2</c:v>
                      </c:pt>
                      <c:pt idx="8344">
                        <c:v>0.1090931849798308</c:v>
                      </c:pt>
                      <c:pt idx="8345">
                        <c:v>0.1135232807791746</c:v>
                      </c:pt>
                      <c:pt idx="8346">
                        <c:v>0.1327271806015933</c:v>
                      </c:pt>
                      <c:pt idx="8347">
                        <c:v>0.14182393215675651</c:v>
                      </c:pt>
                      <c:pt idx="8348">
                        <c:v>0.17453852965005531</c:v>
                      </c:pt>
                      <c:pt idx="8349">
                        <c:v>0.2078657367398403</c:v>
                      </c:pt>
                      <c:pt idx="8350">
                        <c:v>0.21115789923177031</c:v>
                      </c:pt>
                      <c:pt idx="8351">
                        <c:v>0.2252887410895664</c:v>
                      </c:pt>
                      <c:pt idx="8352">
                        <c:v>0.21949156248842031</c:v>
                      </c:pt>
                      <c:pt idx="8353">
                        <c:v>0.2187075169779025</c:v>
                      </c:pt>
                      <c:pt idx="8354">
                        <c:v>0.21299404882340661</c:v>
                      </c:pt>
                      <c:pt idx="8355">
                        <c:v>0.21723467404872099</c:v>
                      </c:pt>
                      <c:pt idx="8356">
                        <c:v>0.2066031308189232</c:v>
                      </c:pt>
                      <c:pt idx="8357">
                        <c:v>0.1970857810525489</c:v>
                      </c:pt>
                      <c:pt idx="8358">
                        <c:v>0.1965769543465761</c:v>
                      </c:pt>
                      <c:pt idx="8359">
                        <c:v>0.18619183154020741</c:v>
                      </c:pt>
                      <c:pt idx="8360">
                        <c:v>0.1759283746779304</c:v>
                      </c:pt>
                      <c:pt idx="8361">
                        <c:v>0.19543861562228079</c:v>
                      </c:pt>
                      <c:pt idx="8362">
                        <c:v>0.29281524468945902</c:v>
                      </c:pt>
                      <c:pt idx="8363">
                        <c:v>0.40588089139968198</c:v>
                      </c:pt>
                      <c:pt idx="8364">
                        <c:v>0.42968351262868232</c:v>
                      </c:pt>
                      <c:pt idx="8365">
                        <c:v>0.39391936909278957</c:v>
                      </c:pt>
                      <c:pt idx="8366">
                        <c:v>0.33386962660361669</c:v>
                      </c:pt>
                      <c:pt idx="8367">
                        <c:v>0.30121114840586349</c:v>
                      </c:pt>
                      <c:pt idx="8368">
                        <c:v>0.26893748862981959</c:v>
                      </c:pt>
                      <c:pt idx="8369">
                        <c:v>0.2479154542207615</c:v>
                      </c:pt>
                      <c:pt idx="8370">
                        <c:v>0.22714089978549351</c:v>
                      </c:pt>
                      <c:pt idx="8371">
                        <c:v>0.22637910571983461</c:v>
                      </c:pt>
                      <c:pt idx="8372">
                        <c:v>0.22068752242955719</c:v>
                      </c:pt>
                      <c:pt idx="8373">
                        <c:v>0.20023797510781821</c:v>
                      </c:pt>
                      <c:pt idx="8374">
                        <c:v>0.2195651913333895</c:v>
                      </c:pt>
                      <c:pt idx="8375">
                        <c:v>0.2238458306853929</c:v>
                      </c:pt>
                      <c:pt idx="8376">
                        <c:v>0.23302299986685249</c:v>
                      </c:pt>
                      <c:pt idx="8377">
                        <c:v>0.23221372474548749</c:v>
                      </c:pt>
                      <c:pt idx="8378">
                        <c:v>0.21659076387653381</c:v>
                      </c:pt>
                      <c:pt idx="8379">
                        <c:v>0.2060933872064096</c:v>
                      </c:pt>
                      <c:pt idx="8380">
                        <c:v>0.17693863618159231</c:v>
                      </c:pt>
                      <c:pt idx="8381">
                        <c:v>0.17184409522308161</c:v>
                      </c:pt>
                      <c:pt idx="8382">
                        <c:v>0.15198175428036201</c:v>
                      </c:pt>
                      <c:pt idx="8383">
                        <c:v>0.14816327397920279</c:v>
                      </c:pt>
                      <c:pt idx="8384">
                        <c:v>0.143399463864224</c:v>
                      </c:pt>
                      <c:pt idx="8385">
                        <c:v>0.14363176264735039</c:v>
                      </c:pt>
                      <c:pt idx="8386">
                        <c:v>0.13397555568446151</c:v>
                      </c:pt>
                      <c:pt idx="8387">
                        <c:v>0.1115789237950963</c:v>
                      </c:pt>
                      <c:pt idx="8388">
                        <c:v>0.1072300123651935</c:v>
                      </c:pt>
                      <c:pt idx="8389">
                        <c:v>0.103916503100528</c:v>
                      </c:pt>
                      <c:pt idx="8390">
                        <c:v>9.0753134021441806E-2</c:v>
                      </c:pt>
                      <c:pt idx="8391">
                        <c:v>9.1575981895882563E-2</c:v>
                      </c:pt>
                      <c:pt idx="8392">
                        <c:v>8.7442934418190899E-2</c:v>
                      </c:pt>
                      <c:pt idx="8393">
                        <c:v>9.719181523502457E-2</c:v>
                      </c:pt>
                      <c:pt idx="8394">
                        <c:v>0.1028706980153371</c:v>
                      </c:pt>
                      <c:pt idx="8395">
                        <c:v>0.12627315768559499</c:v>
                      </c:pt>
                      <c:pt idx="8396">
                        <c:v>0.15039221604332809</c:v>
                      </c:pt>
                      <c:pt idx="8397">
                        <c:v>0.16929020259945121</c:v>
                      </c:pt>
                      <c:pt idx="8398">
                        <c:v>0.17413220914641239</c:v>
                      </c:pt>
                      <c:pt idx="8399">
                        <c:v>0.17397681855091951</c:v>
                      </c:pt>
                      <c:pt idx="8400">
                        <c:v>0.15010075893723049</c:v>
                      </c:pt>
                      <c:pt idx="8401">
                        <c:v>0.15022265747203711</c:v>
                      </c:pt>
                      <c:pt idx="8402">
                        <c:v>0.14540020841977941</c:v>
                      </c:pt>
                      <c:pt idx="8403">
                        <c:v>0.13173628406360499</c:v>
                      </c:pt>
                      <c:pt idx="8404">
                        <c:v>0.13206682304114031</c:v>
                      </c:pt>
                      <c:pt idx="8405">
                        <c:v>0.1234957056928512</c:v>
                      </c:pt>
                      <c:pt idx="8406">
                        <c:v>0.1189751833585373</c:v>
                      </c:pt>
                      <c:pt idx="8407">
                        <c:v>0.1145044225124328</c:v>
                      </c:pt>
                      <c:pt idx="8408">
                        <c:v>9.7232520988339954E-2</c:v>
                      </c:pt>
                      <c:pt idx="8409">
                        <c:v>0.10190249593087131</c:v>
                      </c:pt>
                      <c:pt idx="8410">
                        <c:v>9.8607561895766249E-2</c:v>
                      </c:pt>
                      <c:pt idx="8411">
                        <c:v>8.0520122655308723E-2</c:v>
                      </c:pt>
                      <c:pt idx="8412">
                        <c:v>6.362522771864787E-2</c:v>
                      </c:pt>
                      <c:pt idx="8413">
                        <c:v>6.4712126767764E-2</c:v>
                      </c:pt>
                      <c:pt idx="8414">
                        <c:v>5.6884908863846888E-2</c:v>
                      </c:pt>
                      <c:pt idx="8415">
                        <c:v>5.4084498503651657E-2</c:v>
                      </c:pt>
                      <c:pt idx="8416">
                        <c:v>5.5264325546425019E-2</c:v>
                      </c:pt>
                      <c:pt idx="8417">
                        <c:v>6.5320926443518446E-2</c:v>
                      </c:pt>
                      <c:pt idx="8418">
                        <c:v>8.8106413652027094E-2</c:v>
                      </c:pt>
                      <c:pt idx="8419">
                        <c:v>9.3821299753311604E-2</c:v>
                      </c:pt>
                      <c:pt idx="8420">
                        <c:v>0.1172591696091054</c:v>
                      </c:pt>
                      <c:pt idx="8421">
                        <c:v>0.13152837604058629</c:v>
                      </c:pt>
                      <c:pt idx="8422">
                        <c:v>0.1505740370613344</c:v>
                      </c:pt>
                      <c:pt idx="8423">
                        <c:v>0.15061894584121349</c:v>
                      </c:pt>
                      <c:pt idx="8424">
                        <c:v>0.14572077539901879</c:v>
                      </c:pt>
                      <c:pt idx="8425">
                        <c:v>0.13692471649623419</c:v>
                      </c:pt>
                      <c:pt idx="8426">
                        <c:v>0.14602150864621391</c:v>
                      </c:pt>
                      <c:pt idx="8427">
                        <c:v>0.12733581657625981</c:v>
                      </c:pt>
                      <c:pt idx="8428">
                        <c:v>0.1187487355782982</c:v>
                      </c:pt>
                      <c:pt idx="8429">
                        <c:v>0.1142125125868929</c:v>
                      </c:pt>
                      <c:pt idx="8430">
                        <c:v>0.1057724382444399</c:v>
                      </c:pt>
                      <c:pt idx="8431">
                        <c:v>9.7426928553427716E-2</c:v>
                      </c:pt>
                      <c:pt idx="8432">
                        <c:v>9.3128297111031821E-2</c:v>
                      </c:pt>
                      <c:pt idx="8433">
                        <c:v>8.4921900124029615E-2</c:v>
                      </c:pt>
                      <c:pt idx="8434">
                        <c:v>8.1748557453122928E-2</c:v>
                      </c:pt>
                      <c:pt idx="8435">
                        <c:v>6.8723045798211424E-2</c:v>
                      </c:pt>
                      <c:pt idx="8436">
                        <c:v>6.572760847039899E-2</c:v>
                      </c:pt>
                      <c:pt idx="8437">
                        <c:v>5.3865539138102443E-2</c:v>
                      </c:pt>
                      <c:pt idx="8438">
                        <c:v>4.6088512134179749E-2</c:v>
                      </c:pt>
                      <c:pt idx="8439">
                        <c:v>4.7291337304950998E-2</c:v>
                      </c:pt>
                      <c:pt idx="8440">
                        <c:v>4.4520475075874311E-2</c:v>
                      </c:pt>
                      <c:pt idx="8441">
                        <c:v>4.9683234959302991E-2</c:v>
                      </c:pt>
                      <c:pt idx="8442">
                        <c:v>5.9723049869363831E-2</c:v>
                      </c:pt>
                      <c:pt idx="8443">
                        <c:v>8.2492027630988729E-2</c:v>
                      </c:pt>
                      <c:pt idx="8444">
                        <c:v>0.1099369695151569</c:v>
                      </c:pt>
                      <c:pt idx="8445">
                        <c:v>0.1192707920931609</c:v>
                      </c:pt>
                      <c:pt idx="8446">
                        <c:v>0.12849532599607411</c:v>
                      </c:pt>
                      <c:pt idx="8447">
                        <c:v>0.13860083957109759</c:v>
                      </c:pt>
                      <c:pt idx="8448">
                        <c:v>0.1387046148664666</c:v>
                      </c:pt>
                      <c:pt idx="8449">
                        <c:v>0.13880668051940781</c:v>
                      </c:pt>
                      <c:pt idx="8450">
                        <c:v>0.13890706469536479</c:v>
                      </c:pt>
                      <c:pt idx="8451">
                        <c:v>0.12912111634782991</c:v>
                      </c:pt>
                      <c:pt idx="8452">
                        <c:v>0.12537777011475179</c:v>
                      </c:pt>
                      <c:pt idx="8453">
                        <c:v>0.1117916454011645</c:v>
                      </c:pt>
                      <c:pt idx="8454">
                        <c:v>0.1033024914406839</c:v>
                      </c:pt>
                      <c:pt idx="8455">
                        <c:v>9.4908710692072906E-2</c:v>
                      </c:pt>
                      <c:pt idx="8456">
                        <c:v>8.1666392558760237E-2</c:v>
                      </c:pt>
                      <c:pt idx="8457">
                        <c:v>7.4503849024019519E-2</c:v>
                      </c:pt>
                      <c:pt idx="8458">
                        <c:v>7.0385169468434261E-2</c:v>
                      </c:pt>
                      <c:pt idx="8459">
                        <c:v>7.6194310004374322E-2</c:v>
                      </c:pt>
                      <c:pt idx="8460">
                        <c:v>6.8093909510068273E-2</c:v>
                      </c:pt>
                      <c:pt idx="8461">
                        <c:v>6.0082477722422922E-2</c:v>
                      </c:pt>
                      <c:pt idx="8462">
                        <c:v>5.2158548929631732E-2</c:v>
                      </c:pt>
                      <c:pt idx="8463">
                        <c:v>4.9263020940675639E-2</c:v>
                      </c:pt>
                      <c:pt idx="8464">
                        <c:v>5.4303168865870388E-2</c:v>
                      </c:pt>
                      <c:pt idx="8465">
                        <c:v>5.1372309411737371E-2</c:v>
                      </c:pt>
                      <c:pt idx="8466">
                        <c:v>6.9227790311049697E-2</c:v>
                      </c:pt>
                      <c:pt idx="8467">
                        <c:v>9.181547086605707E-2</c:v>
                      </c:pt>
                      <c:pt idx="8468">
                        <c:v>0.1240244416919869</c:v>
                      </c:pt>
                      <c:pt idx="8469">
                        <c:v>0.13312618070859331</c:v>
                      </c:pt>
                      <c:pt idx="8470">
                        <c:v>0.14706479387649121</c:v>
                      </c:pt>
                      <c:pt idx="8471">
                        <c:v>0.1470044183595802</c:v>
                      </c:pt>
                      <c:pt idx="8472">
                        <c:v>0.15584124837013069</c:v>
                      </c:pt>
                      <c:pt idx="8473">
                        <c:v>0.1467845556457463</c:v>
                      </c:pt>
                      <c:pt idx="8474">
                        <c:v>0.14178645752967131</c:v>
                      </c:pt>
                      <c:pt idx="8475">
                        <c:v>0.12893824570875409</c:v>
                      </c:pt>
                      <c:pt idx="8476">
                        <c:v>0.129087533258857</c:v>
                      </c:pt>
                      <c:pt idx="8477">
                        <c:v>0.1242920220025331</c:v>
                      </c:pt>
                      <c:pt idx="8478">
                        <c:v>0.1200450364670712</c:v>
                      </c:pt>
                      <c:pt idx="8479">
                        <c:v>0.1158457772172017</c:v>
                      </c:pt>
                      <c:pt idx="8480">
                        <c:v>9.3406802304232928E-2</c:v>
                      </c:pt>
                      <c:pt idx="8481">
                        <c:v>9.0004713304163153E-2</c:v>
                      </c:pt>
                      <c:pt idx="8482">
                        <c:v>9.4546645539679341E-2</c:v>
                      </c:pt>
                      <c:pt idx="8483">
                        <c:v>9.1125778232600596E-2</c:v>
                      </c:pt>
                      <c:pt idx="8484">
                        <c:v>7.884528765216231E-2</c:v>
                      </c:pt>
                      <c:pt idx="8485">
                        <c:v>7.9552943539276499E-2</c:v>
                      </c:pt>
                      <c:pt idx="8486">
                        <c:v>7.1352730301397049E-2</c:v>
                      </c:pt>
                      <c:pt idx="8487">
                        <c:v>6.8185469505657348E-2</c:v>
                      </c:pt>
                      <c:pt idx="8488">
                        <c:v>7.2958361276569017E-2</c:v>
                      </c:pt>
                      <c:pt idx="8489">
                        <c:v>6.9764648570200427E-2</c:v>
                      </c:pt>
                      <c:pt idx="8490">
                        <c:v>8.7361606583870821E-2</c:v>
                      </c:pt>
                      <c:pt idx="8491">
                        <c:v>0.1146373626533292</c:v>
                      </c:pt>
                      <c:pt idx="8492">
                        <c:v>0.12775865816151161</c:v>
                      </c:pt>
                      <c:pt idx="8493">
                        <c:v>0.14171650563825761</c:v>
                      </c:pt>
                      <c:pt idx="8494">
                        <c:v>0.16045593717634221</c:v>
                      </c:pt>
                      <c:pt idx="8495">
                        <c:v>0.16415353293949961</c:v>
                      </c:pt>
                      <c:pt idx="8496">
                        <c:v>0.1599022391513695</c:v>
                      </c:pt>
                      <c:pt idx="8497">
                        <c:v>0.14977040654591031</c:v>
                      </c:pt>
                      <c:pt idx="8498">
                        <c:v>0.14074453493889369</c:v>
                      </c:pt>
                      <c:pt idx="8499">
                        <c:v>0.13182287867960371</c:v>
                      </c:pt>
                      <c:pt idx="8500">
                        <c:v>0.11806138150201551</c:v>
                      </c:pt>
                      <c:pt idx="8501">
                        <c:v>0.1143420836189509</c:v>
                      </c:pt>
                      <c:pt idx="8502">
                        <c:v>0.1057219504456567</c:v>
                      </c:pt>
                      <c:pt idx="8503">
                        <c:v>8.8303137423487665E-2</c:v>
                      </c:pt>
                      <c:pt idx="8504">
                        <c:v>9.7770960530184692E-2</c:v>
                      </c:pt>
                      <c:pt idx="8505">
                        <c:v>9.8231076501680781E-2</c:v>
                      </c:pt>
                      <c:pt idx="8506">
                        <c:v>9.4729740809725516E-2</c:v>
                      </c:pt>
                      <c:pt idx="8507">
                        <c:v>9.0277850516319758E-2</c:v>
                      </c:pt>
                      <c:pt idx="8508">
                        <c:v>7.7966848036643943E-2</c:v>
                      </c:pt>
                      <c:pt idx="8509">
                        <c:v>7.864449469172391E-2</c:v>
                      </c:pt>
                      <c:pt idx="8510">
                        <c:v>7.9310977480987033E-2</c:v>
                      </c:pt>
                      <c:pt idx="8511">
                        <c:v>7.6012608823969097E-2</c:v>
                      </c:pt>
                      <c:pt idx="8512">
                        <c:v>6.7806470293096444E-2</c:v>
                      </c:pt>
                      <c:pt idx="8513">
                        <c:v>8.1437335691892154E-2</c:v>
                      </c:pt>
                      <c:pt idx="8514">
                        <c:v>9.4907890293343566E-2</c:v>
                      </c:pt>
                      <c:pt idx="8515">
                        <c:v>0.1082207751320035</c:v>
                      </c:pt>
                      <c:pt idx="8516">
                        <c:v>0.12236705560758809</c:v>
                      </c:pt>
                      <c:pt idx="8517">
                        <c:v>0.149199558810099</c:v>
                      </c:pt>
                      <c:pt idx="8518">
                        <c:v>0.1490348214326673</c:v>
                      </c:pt>
                      <c:pt idx="8519">
                        <c:v>0.16271134826244199</c:v>
                      </c:pt>
                      <c:pt idx="8520">
                        <c:v>0.1534969932663556</c:v>
                      </c:pt>
                      <c:pt idx="8521">
                        <c:v>0.1443899587809131</c:v>
                      </c:pt>
                      <c:pt idx="8522">
                        <c:v>0.14428468763130989</c:v>
                      </c:pt>
                      <c:pt idx="8523">
                        <c:v>0.1441811507675321</c:v>
                      </c:pt>
                      <c:pt idx="8524">
                        <c:v>0.1213445584978857</c:v>
                      </c:pt>
                      <c:pt idx="8525">
                        <c:v>0.1254591456725497</c:v>
                      </c:pt>
                      <c:pt idx="8526">
                        <c:v>0.1216179735856872</c:v>
                      </c:pt>
                      <c:pt idx="8527">
                        <c:v>0.1039817631477022</c:v>
                      </c:pt>
                      <c:pt idx="8528">
                        <c:v>9.5443348598316602E-2</c:v>
                      </c:pt>
                      <c:pt idx="8529">
                        <c:v>8.7001118802627675E-2</c:v>
                      </c:pt>
                      <c:pt idx="8530">
                        <c:v>7.4699617669141183E-2</c:v>
                      </c:pt>
                      <c:pt idx="8531">
                        <c:v>8.4282820013965809E-2</c:v>
                      </c:pt>
                      <c:pt idx="8532">
                        <c:v>8.0902542913241449E-2</c:v>
                      </c:pt>
                      <c:pt idx="8533">
                        <c:v>6.8661973837240708E-2</c:v>
                      </c:pt>
                      <c:pt idx="8534">
                        <c:v>7.7316636541734207E-2</c:v>
                      </c:pt>
                      <c:pt idx="8535">
                        <c:v>7.7960514028690753E-2</c:v>
                      </c:pt>
                      <c:pt idx="8536">
                        <c:v>9.1443866351117564E-2</c:v>
                      </c:pt>
                      <c:pt idx="8537">
                        <c:v>9.1919255702828939E-2</c:v>
                      </c:pt>
                      <c:pt idx="8538">
                        <c:v>0.1141331065149734</c:v>
                      </c:pt>
                      <c:pt idx="8539">
                        <c:v>0.10643569125113519</c:v>
                      </c:pt>
                      <c:pt idx="8540">
                        <c:v>0.1195833734381017</c:v>
                      </c:pt>
                      <c:pt idx="8541">
                        <c:v>0.13752104438640311</c:v>
                      </c:pt>
                      <c:pt idx="8542">
                        <c:v>0.1512982924195759</c:v>
                      </c:pt>
                      <c:pt idx="8543">
                        <c:v>0.15503308167131269</c:v>
                      </c:pt>
                      <c:pt idx="8544">
                        <c:v>0.15971457950209819</c:v>
                      </c:pt>
                      <c:pt idx="8545">
                        <c:v>0.15940132448558911</c:v>
                      </c:pt>
                      <c:pt idx="8546">
                        <c:v>0.15019701930460741</c:v>
                      </c:pt>
                      <c:pt idx="8547">
                        <c:v>0.37635522326993498</c:v>
                      </c:pt>
                      <c:pt idx="8548">
                        <c:v>0.73138561497883214</c:v>
                      </c:pt>
                      <c:pt idx="8549">
                        <c:v>0.59800693927901616</c:v>
                      </c:pt>
                      <c:pt idx="8550">
                        <c:v>0.67278277223982319</c:v>
                      </c:pt>
                      <c:pt idx="8551">
                        <c:v>1.234041705151852</c:v>
                      </c:pt>
                      <c:pt idx="8552">
                        <c:v>0.78955007903732422</c:v>
                      </c:pt>
                      <c:pt idx="8553">
                        <c:v>0.52814562962979006</c:v>
                      </c:pt>
                      <c:pt idx="8554">
                        <c:v>0.5129405945452794</c:v>
                      </c:pt>
                      <c:pt idx="8555">
                        <c:v>0.54735508227929452</c:v>
                      </c:pt>
                      <c:pt idx="8556">
                        <c:v>0.5369143066239519</c:v>
                      </c:pt>
                      <c:pt idx="8557">
                        <c:v>0.52167354374711572</c:v>
                      </c:pt>
                      <c:pt idx="8558">
                        <c:v>0.47302159080235262</c:v>
                      </c:pt>
                      <c:pt idx="8559">
                        <c:v>0.43681036195882111</c:v>
                      </c:pt>
                      <c:pt idx="8560">
                        <c:v>0.43365203639113042</c:v>
                      </c:pt>
                      <c:pt idx="8561">
                        <c:v>0.40385710992669671</c:v>
                      </c:pt>
                      <c:pt idx="8562">
                        <c:v>0.40110822837930449</c:v>
                      </c:pt>
                      <c:pt idx="8563">
                        <c:v>0.38258914718689419</c:v>
                      </c:pt>
                      <c:pt idx="8564">
                        <c:v>0.39592705250506721</c:v>
                      </c:pt>
                      <c:pt idx="8565">
                        <c:v>0.39923962165654869</c:v>
                      </c:pt>
                      <c:pt idx="8566">
                        <c:v>0.64865577286484266</c:v>
                      </c:pt>
                      <c:pt idx="8567">
                        <c:v>0.89225781944038052</c:v>
                      </c:pt>
                      <c:pt idx="8568">
                        <c:v>0.95319096903773848</c:v>
                      </c:pt>
                      <c:pt idx="8569">
                        <c:v>0.94427349014090578</c:v>
                      </c:pt>
                      <c:pt idx="8570">
                        <c:v>0.89102186756856794</c:v>
                      </c:pt>
                      <c:pt idx="8571">
                        <c:v>0.8206327099479982</c:v>
                      </c:pt>
                      <c:pt idx="8572">
                        <c:v>0.76987269825198501</c:v>
                      </c:pt>
                      <c:pt idx="8573">
                        <c:v>0.70885832101554358</c:v>
                      </c:pt>
                      <c:pt idx="8574">
                        <c:v>0.62485406531512266</c:v>
                      </c:pt>
                      <c:pt idx="8575">
                        <c:v>0.56754345468390144</c:v>
                      </c:pt>
                      <c:pt idx="8576">
                        <c:v>0.5049842544419918</c:v>
                      </c:pt>
                      <c:pt idx="8577">
                        <c:v>0.4560141678778733</c:v>
                      </c:pt>
                      <c:pt idx="8578">
                        <c:v>0.41454276478268581</c:v>
                      </c:pt>
                      <c:pt idx="8579">
                        <c:v>0.38443497623601869</c:v>
                      </c:pt>
                      <c:pt idx="8580">
                        <c:v>0.34875400463410722</c:v>
                      </c:pt>
                      <c:pt idx="8581">
                        <c:v>0.30953894689713679</c:v>
                      </c:pt>
                      <c:pt idx="8582">
                        <c:v>0.28165527396637657</c:v>
                      </c:pt>
                      <c:pt idx="8583">
                        <c:v>0.26497067307730943</c:v>
                      </c:pt>
                      <c:pt idx="8584">
                        <c:v>0.24353952525066491</c:v>
                      </c:pt>
                      <c:pt idx="8585">
                        <c:v>0.23224233373088449</c:v>
                      </c:pt>
                      <c:pt idx="8586">
                        <c:v>0.2171230201603592</c:v>
                      </c:pt>
                      <c:pt idx="8587">
                        <c:v>0.2170056722170253</c:v>
                      </c:pt>
                      <c:pt idx="8588">
                        <c:v>0.21689025751822741</c:v>
                      </c:pt>
                      <c:pt idx="8589">
                        <c:v>0.20590359759206209</c:v>
                      </c:pt>
                      <c:pt idx="8590">
                        <c:v>0.20097437852135269</c:v>
                      </c:pt>
                      <c:pt idx="8591">
                        <c:v>0.20598633274670089</c:v>
                      </c:pt>
                      <c:pt idx="8592">
                        <c:v>0.20105575065861689</c:v>
                      </c:pt>
                      <c:pt idx="8593">
                        <c:v>0.19123934619966099</c:v>
                      </c:pt>
                      <c:pt idx="8594">
                        <c:v>0.18054677047973239</c:v>
                      </c:pt>
                      <c:pt idx="8595">
                        <c:v>0.19172227673212561</c:v>
                      </c:pt>
                      <c:pt idx="8596">
                        <c:v>0.17607940561627489</c:v>
                      </c:pt>
                      <c:pt idx="8597">
                        <c:v>0.16654597224533119</c:v>
                      </c:pt>
                      <c:pt idx="8598">
                        <c:v>0.60094224947357933</c:v>
                      </c:pt>
                      <c:pt idx="8599">
                        <c:v>0.30283941175572793</c:v>
                      </c:pt>
                      <c:pt idx="8600">
                        <c:v>0.2127926339673302</c:v>
                      </c:pt>
                      <c:pt idx="8601">
                        <c:v>0.1712309760765999</c:v>
                      </c:pt>
                      <c:pt idx="8602">
                        <c:v>0.16671975736034619</c:v>
                      </c:pt>
                      <c:pt idx="8603">
                        <c:v>0.13754644999032381</c:v>
                      </c:pt>
                      <c:pt idx="8604">
                        <c:v>0.1433018626758209</c:v>
                      </c:pt>
                      <c:pt idx="8605">
                        <c:v>0.1440448303417875</c:v>
                      </c:pt>
                      <c:pt idx="8606">
                        <c:v>0.14477555801325709</c:v>
                      </c:pt>
                      <c:pt idx="8607">
                        <c:v>0.13560956858964501</c:v>
                      </c:pt>
                      <c:pt idx="8608">
                        <c:v>0.1314874999143624</c:v>
                      </c:pt>
                      <c:pt idx="8609">
                        <c:v>0.13729330716453761</c:v>
                      </c:pt>
                      <c:pt idx="8610">
                        <c:v>0.1331434997977412</c:v>
                      </c:pt>
                      <c:pt idx="8611">
                        <c:v>0.15374904345840429</c:v>
                      </c:pt>
                      <c:pt idx="8612">
                        <c:v>0.15928695048544861</c:v>
                      </c:pt>
                      <c:pt idx="8613">
                        <c:v>0.1548736564082582</c:v>
                      </c:pt>
                      <c:pt idx="8614">
                        <c:v>0.15545069666512371</c:v>
                      </c:pt>
                      <c:pt idx="8615">
                        <c:v>0.16096056986668669</c:v>
                      </c:pt>
                      <c:pt idx="8616">
                        <c:v>0.1565197038062798</c:v>
                      </c:pt>
                      <c:pt idx="8617">
                        <c:v>0.15212728693961941</c:v>
                      </c:pt>
                      <c:pt idx="8618">
                        <c:v>0.16755187858806059</c:v>
                      </c:pt>
                      <c:pt idx="8619">
                        <c:v>0.40619023314179908</c:v>
                      </c:pt>
                      <c:pt idx="8620">
                        <c:v>0.59266485862545959</c:v>
                      </c:pt>
                      <c:pt idx="8621">
                        <c:v>1.032036113013838</c:v>
                      </c:pt>
                      <c:pt idx="8622">
                        <c:v>0.81696467787357652</c:v>
                      </c:pt>
                      <c:pt idx="8623">
                        <c:v>0.53620413952310553</c:v>
                      </c:pt>
                      <c:pt idx="8624">
                        <c:v>0.50977079290822724</c:v>
                      </c:pt>
                      <c:pt idx="8625">
                        <c:v>0.54099038445833858</c:v>
                      </c:pt>
                      <c:pt idx="8626">
                        <c:v>0.53727225621355523</c:v>
                      </c:pt>
                      <c:pt idx="8627">
                        <c:v>0.50494981377181625</c:v>
                      </c:pt>
                      <c:pt idx="8628">
                        <c:v>0.46115492392384549</c:v>
                      </c:pt>
                      <c:pt idx="8629">
                        <c:v>0.41886736339791708</c:v>
                      </c:pt>
                      <c:pt idx="8630">
                        <c:v>0.3879519208378196</c:v>
                      </c:pt>
                      <c:pt idx="8631">
                        <c:v>0.36926408029683389</c:v>
                      </c:pt>
                      <c:pt idx="8632">
                        <c:v>0.36760404602505731</c:v>
                      </c:pt>
                      <c:pt idx="8633">
                        <c:v>0.39364846042332641</c:v>
                      </c:pt>
                      <c:pt idx="8634">
                        <c:v>0.40358670654485301</c:v>
                      </c:pt>
                      <c:pt idx="8635">
                        <c:v>0.41243206558035761</c:v>
                      </c:pt>
                      <c:pt idx="8636">
                        <c:v>0.41624372842087881</c:v>
                      </c:pt>
                      <c:pt idx="8637">
                        <c:v>0.42595305744195139</c:v>
                      </c:pt>
                      <c:pt idx="8638">
                        <c:v>0.41183850954340201</c:v>
                      </c:pt>
                      <c:pt idx="8639">
                        <c:v>0.47895154892489439</c:v>
                      </c:pt>
                      <c:pt idx="8640">
                        <c:v>0.72915992538412178</c:v>
                      </c:pt>
                      <c:pt idx="8641">
                        <c:v>0.81143735659690386</c:v>
                      </c:pt>
                      <c:pt idx="8642">
                        <c:v>0.80482553853105687</c:v>
                      </c:pt>
                      <c:pt idx="8643">
                        <c:v>0.74099150988968832</c:v>
                      </c:pt>
                      <c:pt idx="8644">
                        <c:v>0.66704931038573945</c:v>
                      </c:pt>
                      <c:pt idx="8645">
                        <c:v>0.59497271548646857</c:v>
                      </c:pt>
                      <c:pt idx="8646">
                        <c:v>0.52473593269426966</c:v>
                      </c:pt>
                      <c:pt idx="8647">
                        <c:v>0.497829245170476</c:v>
                      </c:pt>
                      <c:pt idx="8648">
                        <c:v>0.43665083915448788</c:v>
                      </c:pt>
                      <c:pt idx="8649">
                        <c:v>0.39398113834469378</c:v>
                      </c:pt>
                      <c:pt idx="8650">
                        <c:v>0.3696041838414863</c:v>
                      </c:pt>
                      <c:pt idx="8651">
                        <c:v>0.3395843455574421</c:v>
                      </c:pt>
                      <c:pt idx="8652">
                        <c:v>0.31090420806885161</c:v>
                      </c:pt>
                      <c:pt idx="8653">
                        <c:v>0.29343132160972701</c:v>
                      </c:pt>
                      <c:pt idx="8654">
                        <c:v>0.27616227183032449</c:v>
                      </c:pt>
                      <c:pt idx="8655">
                        <c:v>0.25415136125651339</c:v>
                      </c:pt>
                      <c:pt idx="8656">
                        <c:v>0.23733667655706489</c:v>
                      </c:pt>
                      <c:pt idx="8657">
                        <c:v>0.24344974613602591</c:v>
                      </c:pt>
                      <c:pt idx="8658">
                        <c:v>0.24850329232818349</c:v>
                      </c:pt>
                      <c:pt idx="8659">
                        <c:v>0.24361361700152459</c:v>
                      </c:pt>
                      <c:pt idx="8660">
                        <c:v>0.23779131688617811</c:v>
                      </c:pt>
                      <c:pt idx="8661">
                        <c:v>0.23796608926037599</c:v>
                      </c:pt>
                      <c:pt idx="8662">
                        <c:v>0.24406878960205</c:v>
                      </c:pt>
                      <c:pt idx="8663">
                        <c:v>0.24416979801058281</c:v>
                      </c:pt>
                      <c:pt idx="8664">
                        <c:v>0.22252284911419759</c:v>
                      </c:pt>
                      <c:pt idx="8665">
                        <c:v>0.21693927664114651</c:v>
                      </c:pt>
                      <c:pt idx="8666">
                        <c:v>0.21734884374755259</c:v>
                      </c:pt>
                      <c:pt idx="8667">
                        <c:v>0.2019361774584659</c:v>
                      </c:pt>
                      <c:pt idx="8668">
                        <c:v>0.19757149578699201</c:v>
                      </c:pt>
                      <c:pt idx="8669">
                        <c:v>0.1823808615895125</c:v>
                      </c:pt>
                      <c:pt idx="8670">
                        <c:v>0.17230374690105249</c:v>
                      </c:pt>
                      <c:pt idx="8671">
                        <c:v>0.16233828154848151</c:v>
                      </c:pt>
                      <c:pt idx="8672">
                        <c:v>0.15841343341753439</c:v>
                      </c:pt>
                      <c:pt idx="8673">
                        <c:v>0.1436553867384974</c:v>
                      </c:pt>
                      <c:pt idx="8674">
                        <c:v>0.1498192189174348</c:v>
                      </c:pt>
                      <c:pt idx="8675">
                        <c:v>0.13020605221368781</c:v>
                      </c:pt>
                      <c:pt idx="8676">
                        <c:v>0.12662769879995309</c:v>
                      </c:pt>
                      <c:pt idx="8677">
                        <c:v>0.1280259245198877</c:v>
                      </c:pt>
                      <c:pt idx="8678">
                        <c:v>0.12940111521972461</c:v>
                      </c:pt>
                      <c:pt idx="8679">
                        <c:v>0.135695989763057</c:v>
                      </c:pt>
                      <c:pt idx="8680">
                        <c:v>0.1320271925676193</c:v>
                      </c:pt>
                      <c:pt idx="8681">
                        <c:v>0.1283941251447589</c:v>
                      </c:pt>
                      <c:pt idx="8682">
                        <c:v>0.1188653916168385</c:v>
                      </c:pt>
                      <c:pt idx="8683">
                        <c:v>0.12525475913550649</c:v>
                      </c:pt>
                      <c:pt idx="8684">
                        <c:v>0.1216788981942295</c:v>
                      </c:pt>
                      <c:pt idx="8685">
                        <c:v>0.1339527219472075</c:v>
                      </c:pt>
                      <c:pt idx="8686">
                        <c:v>0.12927475288712159</c:v>
                      </c:pt>
                      <c:pt idx="8687">
                        <c:v>0.14144815069787731</c:v>
                      </c:pt>
                      <c:pt idx="8688">
                        <c:v>0.12678673141125649</c:v>
                      </c:pt>
                      <c:pt idx="8689">
                        <c:v>0.13304559909805611</c:v>
                      </c:pt>
                      <c:pt idx="8690">
                        <c:v>0.12934138823976851</c:v>
                      </c:pt>
                      <c:pt idx="8691">
                        <c:v>0.1157888118272518</c:v>
                      </c:pt>
                      <c:pt idx="8692">
                        <c:v>0.1172123898861108</c:v>
                      </c:pt>
                      <c:pt idx="8693">
                        <c:v>0.1186125152586625</c:v>
                      </c:pt>
                      <c:pt idx="8694">
                        <c:v>0.1150472349413862</c:v>
                      </c:pt>
                      <c:pt idx="8695">
                        <c:v>0.10064283238880981</c:v>
                      </c:pt>
                      <c:pt idx="8696">
                        <c:v>0.1071544825965723</c:v>
                      </c:pt>
                      <c:pt idx="8697">
                        <c:v>0.1036988898025596</c:v>
                      </c:pt>
                      <c:pt idx="8698">
                        <c:v>0.1101601931007051</c:v>
                      </c:pt>
                      <c:pt idx="8699">
                        <c:v>0.10171274346148421</c:v>
                      </c:pt>
                      <c:pt idx="8700">
                        <c:v>8.3470358890454621E-2</c:v>
                      </c:pt>
                      <c:pt idx="8701">
                        <c:v>9.0141357920265786E-2</c:v>
                      </c:pt>
                      <c:pt idx="8702">
                        <c:v>8.6842488761776915E-2</c:v>
                      </c:pt>
                      <c:pt idx="8703">
                        <c:v>9.345793375746414E-2</c:v>
                      </c:pt>
                      <c:pt idx="8704">
                        <c:v>9.0104425787818743E-2</c:v>
                      </c:pt>
                      <c:pt idx="8705">
                        <c:v>0.10160847149147891</c:v>
                      </c:pt>
                      <c:pt idx="8706">
                        <c:v>0.10308773884746759</c:v>
                      </c:pt>
                      <c:pt idx="8707">
                        <c:v>0.10454263606579579</c:v>
                      </c:pt>
                      <c:pt idx="8708">
                        <c:v>0.12574292212731469</c:v>
                      </c:pt>
                      <c:pt idx="8709">
                        <c:v>0.13186577349259779</c:v>
                      </c:pt>
                      <c:pt idx="8710">
                        <c:v>0.14384327310556971</c:v>
                      </c:pt>
                      <c:pt idx="8711">
                        <c:v>0.1448046689357908</c:v>
                      </c:pt>
                      <c:pt idx="8712">
                        <c:v>0.13487707966172491</c:v>
                      </c:pt>
                      <c:pt idx="8713">
                        <c:v>0.13098948362116919</c:v>
                      </c:pt>
                      <c:pt idx="8714">
                        <c:v>0.1271412219470148</c:v>
                      </c:pt>
                      <c:pt idx="8715">
                        <c:v>0.1183893072526653</c:v>
                      </c:pt>
                      <c:pt idx="8716">
                        <c:v>0.1047898128992439</c:v>
                      </c:pt>
                      <c:pt idx="8717">
                        <c:v>0.1012249065911838</c:v>
                      </c:pt>
                      <c:pt idx="8718">
                        <c:v>0.1026363578829269</c:v>
                      </c:pt>
                      <c:pt idx="8719">
                        <c:v>9.413987752241737E-2</c:v>
                      </c:pt>
                      <c:pt idx="8720">
                        <c:v>8.0791609358950689E-2</c:v>
                      </c:pt>
                      <c:pt idx="8721">
                        <c:v>8.2416129797847626E-2</c:v>
                      </c:pt>
                      <c:pt idx="8722">
                        <c:v>7.4129208384373868E-2</c:v>
                      </c:pt>
                      <c:pt idx="8723">
                        <c:v>6.0987046796492923E-2</c:v>
                      </c:pt>
                      <c:pt idx="8724">
                        <c:v>6.2814278315496241E-2</c:v>
                      </c:pt>
                      <c:pt idx="8725">
                        <c:v>6.4611407173560509E-2</c:v>
                      </c:pt>
                      <c:pt idx="8726">
                        <c:v>6.1436589921936791E-2</c:v>
                      </c:pt>
                      <c:pt idx="8727">
                        <c:v>5.8289364387802627E-2</c:v>
                      </c:pt>
                      <c:pt idx="8728">
                        <c:v>6.011161538635601E-2</c:v>
                      </c:pt>
                      <c:pt idx="8729">
                        <c:v>5.7949974276201972E-2</c:v>
                      </c:pt>
                      <c:pt idx="8730">
                        <c:v>5.9758047187631891E-2</c:v>
                      </c:pt>
                      <c:pt idx="8731">
                        <c:v>8.0317222687011747E-2</c:v>
                      </c:pt>
                      <c:pt idx="8732">
                        <c:v>8.6793050978823671E-2</c:v>
                      </c:pt>
                      <c:pt idx="8733">
                        <c:v>9.3186905163686495E-2</c:v>
                      </c:pt>
                      <c:pt idx="8734">
                        <c:v>9.4557796347151224E-2</c:v>
                      </c:pt>
                      <c:pt idx="8735">
                        <c:v>8.1079084710460048E-2</c:v>
                      </c:pt>
                      <c:pt idx="8736">
                        <c:v>8.257531066251167E-2</c:v>
                      </c:pt>
                      <c:pt idx="8737">
                        <c:v>8.8989226467083071E-2</c:v>
                      </c:pt>
                      <c:pt idx="8738">
                        <c:v>2.509160738386901</c:v>
                      </c:pt>
                      <c:pt idx="8739">
                        <c:v>0.75592085801808817</c:v>
                      </c:pt>
                      <c:pt idx="8740">
                        <c:v>0.45620881752355602</c:v>
                      </c:pt>
                      <c:pt idx="8741">
                        <c:v>0.42487588807506238</c:v>
                      </c:pt>
                      <c:pt idx="8742">
                        <c:v>0.42851219963889992</c:v>
                      </c:pt>
                      <c:pt idx="8743">
                        <c:v>0.42618745170415667</c:v>
                      </c:pt>
                      <c:pt idx="8744">
                        <c:v>0.39523543437789388</c:v>
                      </c:pt>
                      <c:pt idx="8745">
                        <c:v>0.34883452112619862</c:v>
                      </c:pt>
                      <c:pt idx="8746">
                        <c:v>0.28122933955904522</c:v>
                      </c:pt>
                      <c:pt idx="8747">
                        <c:v>0.24900315604077419</c:v>
                      </c:pt>
                      <c:pt idx="8748">
                        <c:v>0.23296521277815829</c:v>
                      </c:pt>
                      <c:pt idx="8749">
                        <c:v>0.22699708736171409</c:v>
                      </c:pt>
                      <c:pt idx="8750">
                        <c:v>0.26459021607074668</c:v>
                      </c:pt>
                      <c:pt idx="8751">
                        <c:v>0.86814391926562717</c:v>
                      </c:pt>
                      <c:pt idx="8752">
                        <c:v>0.88652046095812087</c:v>
                      </c:pt>
                      <c:pt idx="8753">
                        <c:v>0.64673264446787182</c:v>
                      </c:pt>
                      <c:pt idx="8754">
                        <c:v>0.56887708195604514</c:v>
                      </c:pt>
                      <c:pt idx="8755">
                        <c:v>0.55915423052349067</c:v>
                      </c:pt>
                      <c:pt idx="8756">
                        <c:v>0.59799682969114309</c:v>
                      </c:pt>
                      <c:pt idx="8757">
                        <c:v>0.70461632178848832</c:v>
                      </c:pt>
                      <c:pt idx="8758">
                        <c:v>0.7932289029781342</c:v>
                      </c:pt>
                      <c:pt idx="8759">
                        <c:v>0.79979679584505103</c:v>
                      </c:pt>
                      <c:pt idx="8760">
                        <c:v>0.77468976461201888</c:v>
                      </c:pt>
                      <c:pt idx="8761">
                        <c:v>0.72420228908299056</c:v>
                      </c:pt>
                      <c:pt idx="8762">
                        <c:v>0.68717424478178801</c:v>
                      </c:pt>
                      <c:pt idx="8763">
                        <c:v>0.68222903481833175</c:v>
                      </c:pt>
                      <c:pt idx="8764">
                        <c:v>0.64672279042264236</c:v>
                      </c:pt>
                      <c:pt idx="8765">
                        <c:v>2.1052232386858609</c:v>
                      </c:pt>
                      <c:pt idx="8766">
                        <c:v>2.8778175840122882</c:v>
                      </c:pt>
                      <c:pt idx="8767">
                        <c:v>1.713151725956072</c:v>
                      </c:pt>
                      <c:pt idx="8768">
                        <c:v>1.8816039215745879</c:v>
                      </c:pt>
                      <c:pt idx="8769">
                        <c:v>1.7398031979901629</c:v>
                      </c:pt>
                      <c:pt idx="8770">
                        <c:v>1.6699019920924669</c:v>
                      </c:pt>
                      <c:pt idx="8771">
                        <c:v>1.533669669323233</c:v>
                      </c:pt>
                      <c:pt idx="8772">
                        <c:v>1.407974946599621</c:v>
                      </c:pt>
                      <c:pt idx="8773">
                        <c:v>1.257103860164702</c:v>
                      </c:pt>
                      <c:pt idx="8774">
                        <c:v>1.2108270255656119</c:v>
                      </c:pt>
                      <c:pt idx="8775">
                        <c:v>1.1789732030686499</c:v>
                      </c:pt>
                      <c:pt idx="8776">
                        <c:v>1.176200992144949</c:v>
                      </c:pt>
                      <c:pt idx="8777">
                        <c:v>1.1171663794242741</c:v>
                      </c:pt>
                      <c:pt idx="8778">
                        <c:v>1.0657764884947141</c:v>
                      </c:pt>
                      <c:pt idx="8779">
                        <c:v>1.0713633667732201</c:v>
                      </c:pt>
                      <c:pt idx="8780">
                        <c:v>1.396202520533133</c:v>
                      </c:pt>
                      <c:pt idx="8781">
                        <c:v>1.757882874395849</c:v>
                      </c:pt>
                      <c:pt idx="8782">
                        <c:v>1.876263716662804</c:v>
                      </c:pt>
                      <c:pt idx="8783">
                        <c:v>1.8184076422532021</c:v>
                      </c:pt>
                      <c:pt idx="8784">
                        <c:v>1.7395557865323921</c:v>
                      </c:pt>
                      <c:pt idx="8785">
                        <c:v>1.552960139307805</c:v>
                      </c:pt>
                      <c:pt idx="8786">
                        <c:v>1.403179906370279</c:v>
                      </c:pt>
                      <c:pt idx="8787">
                        <c:v>1.2937354268584129</c:v>
                      </c:pt>
                      <c:pt idx="8788">
                        <c:v>1.158916062330267</c:v>
                      </c:pt>
                      <c:pt idx="8789">
                        <c:v>1.0415105258833099</c:v>
                      </c:pt>
                      <c:pt idx="8790">
                        <c:v>0.93439173633004324</c:v>
                      </c:pt>
                      <c:pt idx="8791">
                        <c:v>0.85819253144816443</c:v>
                      </c:pt>
                      <c:pt idx="8792">
                        <c:v>0.81848260506516302</c:v>
                      </c:pt>
                      <c:pt idx="8793">
                        <c:v>0.76541534633262309</c:v>
                      </c:pt>
                      <c:pt idx="8794">
                        <c:v>0.72681871789221741</c:v>
                      </c:pt>
                      <c:pt idx="8795">
                        <c:v>0.67583488398954472</c:v>
                      </c:pt>
                      <c:pt idx="8796">
                        <c:v>0.63929229940981558</c:v>
                      </c:pt>
                      <c:pt idx="8797">
                        <c:v>0.61702224505380532</c:v>
                      </c:pt>
                      <c:pt idx="8798">
                        <c:v>0.57426240576132093</c:v>
                      </c:pt>
                      <c:pt idx="8799">
                        <c:v>0.53299284388716395</c:v>
                      </c:pt>
                      <c:pt idx="8800">
                        <c:v>0.49220548237337203</c:v>
                      </c:pt>
                      <c:pt idx="8801">
                        <c:v>0.4588116523507465</c:v>
                      </c:pt>
                      <c:pt idx="8802">
                        <c:v>0.44557422809455599</c:v>
                      </c:pt>
                      <c:pt idx="8803">
                        <c:v>0.42655982565477762</c:v>
                      </c:pt>
                      <c:pt idx="8804">
                        <c:v>0.43247646773624732</c:v>
                      </c:pt>
                      <c:pt idx="8805">
                        <c:v>0.41361359347370591</c:v>
                      </c:pt>
                      <c:pt idx="8806">
                        <c:v>0.400898377765737</c:v>
                      </c:pt>
                      <c:pt idx="8807">
                        <c:v>0.4011784703890362</c:v>
                      </c:pt>
                      <c:pt idx="8808">
                        <c:v>0.42023483825742092</c:v>
                      </c:pt>
                      <c:pt idx="8809">
                        <c:v>0.38174003037838589</c:v>
                      </c:pt>
                      <c:pt idx="8810">
                        <c:v>0.35752520285979628</c:v>
                      </c:pt>
                      <c:pt idx="8811">
                        <c:v>0.3266664680515623</c:v>
                      </c:pt>
                      <c:pt idx="8812">
                        <c:v>0.27737706989585248</c:v>
                      </c:pt>
                      <c:pt idx="8813">
                        <c:v>0.24841698637203269</c:v>
                      </c:pt>
                      <c:pt idx="8814">
                        <c:v>0.23757321394415731</c:v>
                      </c:pt>
                      <c:pt idx="8815">
                        <c:v>0.20312060745413801</c:v>
                      </c:pt>
                      <c:pt idx="8816">
                        <c:v>0.1700411905273809</c:v>
                      </c:pt>
                      <c:pt idx="8817">
                        <c:v>0.13040953994208629</c:v>
                      </c:pt>
                      <c:pt idx="8818">
                        <c:v>0.1099991686086086</c:v>
                      </c:pt>
                      <c:pt idx="8819">
                        <c:v>7.2014009323458361E-2</c:v>
                      </c:pt>
                      <c:pt idx="8820">
                        <c:v>6.5089561064422652E-2</c:v>
                      </c:pt>
                      <c:pt idx="8821">
                        <c:v>3.944393402876456E-2</c:v>
                      </c:pt>
                      <c:pt idx="8822">
                        <c:v>4.3726571029937933E-2</c:v>
                      </c:pt>
                      <c:pt idx="8823">
                        <c:v>1.4330746136528631E-2</c:v>
                      </c:pt>
                      <c:pt idx="8824">
                        <c:v>6.9974554258772637E-3</c:v>
                      </c:pt>
                      <c:pt idx="8825">
                        <c:v>5.6564759295694156E-3</c:v>
                      </c:pt>
                      <c:pt idx="8826">
                        <c:v>1.023874156499638E-2</c:v>
                      </c:pt>
                      <c:pt idx="8827">
                        <c:v>4.3411085196545018E-2</c:v>
                      </c:pt>
                      <c:pt idx="8828">
                        <c:v>8.8041874567277301E-2</c:v>
                      </c:pt>
                      <c:pt idx="8829">
                        <c:v>9.7543655875888757E-2</c:v>
                      </c:pt>
                      <c:pt idx="8830">
                        <c:v>9.5056939963600429E-2</c:v>
                      </c:pt>
                      <c:pt idx="8831">
                        <c:v>0.1163047663233433</c:v>
                      </c:pt>
                      <c:pt idx="8832">
                        <c:v>0.1017066647364676</c:v>
                      </c:pt>
                      <c:pt idx="8833">
                        <c:v>9.9121711445915972E-2</c:v>
                      </c:pt>
                      <c:pt idx="8834">
                        <c:v>9.654968984054646E-2</c:v>
                      </c:pt>
                      <c:pt idx="8835">
                        <c:v>7.7186433006270372E-2</c:v>
                      </c:pt>
                      <c:pt idx="8836">
                        <c:v>7.4832455526759989E-2</c:v>
                      </c:pt>
                      <c:pt idx="8837">
                        <c:v>6.1614457906879139E-2</c:v>
                      </c:pt>
                      <c:pt idx="8838">
                        <c:v>3.0737778204953489E-2</c:v>
                      </c:pt>
                      <c:pt idx="8839">
                        <c:v>1.7989215137326538E-2</c:v>
                      </c:pt>
                      <c:pt idx="8840">
                        <c:v>6.355125925838423E-3</c:v>
                      </c:pt>
                      <c:pt idx="8841">
                        <c:v>4.7183034229414389E-3</c:v>
                      </c:pt>
                      <c:pt idx="8842">
                        <c:v>0</c:v>
                      </c:pt>
                      <c:pt idx="8843">
                        <c:v>0</c:v>
                      </c:pt>
                      <c:pt idx="8844">
                        <c:v>0</c:v>
                      </c:pt>
                      <c:pt idx="8845">
                        <c:v>0</c:v>
                      </c:pt>
                      <c:pt idx="8846">
                        <c:v>2.572981878088931E-2</c:v>
                      </c:pt>
                      <c:pt idx="8847">
                        <c:v>2.939819079438355E-2</c:v>
                      </c:pt>
                      <c:pt idx="8848">
                        <c:v>2.2132981720340731E-2</c:v>
                      </c:pt>
                      <c:pt idx="8849">
                        <c:v>3.173705121423942E-2</c:v>
                      </c:pt>
                      <c:pt idx="8850">
                        <c:v>2.9350938344152921E-2</c:v>
                      </c:pt>
                      <c:pt idx="8851">
                        <c:v>3.8836095867313292E-2</c:v>
                      </c:pt>
                      <c:pt idx="8852">
                        <c:v>6.8952469905742997E-2</c:v>
                      </c:pt>
                      <c:pt idx="8853">
                        <c:v>8.3879117847987739E-2</c:v>
                      </c:pt>
                      <c:pt idx="8854">
                        <c:v>0.10257303682907511</c:v>
                      </c:pt>
                      <c:pt idx="8855">
                        <c:v>0.1002802355633572</c:v>
                      </c:pt>
                      <c:pt idx="8856">
                        <c:v>9.7012027399216105E-2</c:v>
                      </c:pt>
                      <c:pt idx="8857">
                        <c:v>0.1105719610499702</c:v>
                      </c:pt>
                      <c:pt idx="8858">
                        <c:v>0.1022165745417334</c:v>
                      </c:pt>
                      <c:pt idx="8859">
                        <c:v>8.8013665570699673E-2</c:v>
                      </c:pt>
                      <c:pt idx="8860">
                        <c:v>8.5822336648612274E-2</c:v>
                      </c:pt>
                      <c:pt idx="8861">
                        <c:v>7.1780782502835927E-2</c:v>
                      </c:pt>
                      <c:pt idx="8862">
                        <c:v>5.8875003548917608E-2</c:v>
                      </c:pt>
                      <c:pt idx="8863">
                        <c:v>5.598744171120873E-2</c:v>
                      </c:pt>
                      <c:pt idx="8864">
                        <c:v>5.4106264747267763E-2</c:v>
                      </c:pt>
                      <c:pt idx="8865">
                        <c:v>3.542741359821866E-2</c:v>
                      </c:pt>
                      <c:pt idx="8866">
                        <c:v>5.5497802171559203E-2</c:v>
                      </c:pt>
                      <c:pt idx="8867">
                        <c:v>5.8517607737101678E-2</c:v>
                      </c:pt>
                      <c:pt idx="8868">
                        <c:v>5.0614517000081682E-2</c:v>
                      </c:pt>
                      <c:pt idx="8869">
                        <c:v>3.784492034439646E-2</c:v>
                      </c:pt>
                      <c:pt idx="8870">
                        <c:v>3.5091297274472237E-2</c:v>
                      </c:pt>
                      <c:pt idx="8871">
                        <c:v>4.9157338505535282E-2</c:v>
                      </c:pt>
                      <c:pt idx="8872">
                        <c:v>3.6357382352231397E-2</c:v>
                      </c:pt>
                      <c:pt idx="8873">
                        <c:v>3.9504707189921051E-2</c:v>
                      </c:pt>
                      <c:pt idx="8874">
                        <c:v>5.3473328158785471E-2</c:v>
                      </c:pt>
                      <c:pt idx="8875">
                        <c:v>6.1335382060617623E-2</c:v>
                      </c:pt>
                      <c:pt idx="8876">
                        <c:v>5.9207945782847722E-2</c:v>
                      </c:pt>
                      <c:pt idx="8877">
                        <c:v>7.7848671552487647E-2</c:v>
                      </c:pt>
                      <c:pt idx="8878">
                        <c:v>0.1012037181496459</c:v>
                      </c:pt>
                      <c:pt idx="8879">
                        <c:v>0.10351996661505521</c:v>
                      </c:pt>
                      <c:pt idx="8880">
                        <c:v>0.10085571675319251</c:v>
                      </c:pt>
                      <c:pt idx="8881">
                        <c:v>0.10809532603238201</c:v>
                      </c:pt>
                      <c:pt idx="8882">
                        <c:v>0.10535569957385831</c:v>
                      </c:pt>
                      <c:pt idx="8883">
                        <c:v>0.1075788346714881</c:v>
                      </c:pt>
                      <c:pt idx="8884">
                        <c:v>9.8892198185961067E-2</c:v>
                      </c:pt>
                      <c:pt idx="8885">
                        <c:v>9.0294303652419639E-2</c:v>
                      </c:pt>
                      <c:pt idx="8886">
                        <c:v>9.8587642966218136E-2</c:v>
                      </c:pt>
                      <c:pt idx="8887">
                        <c:v>0.10084320074272179</c:v>
                      </c:pt>
                      <c:pt idx="8888">
                        <c:v>9.2188452789793818E-2</c:v>
                      </c:pt>
                      <c:pt idx="8889">
                        <c:v>9.9437407439055825E-2</c:v>
                      </c:pt>
                      <c:pt idx="8890">
                        <c:v>8.0891486393931289E-2</c:v>
                      </c:pt>
                      <c:pt idx="8891">
                        <c:v>7.2431989089253634E-2</c:v>
                      </c:pt>
                      <c:pt idx="8892">
                        <c:v>7.9872977736877071E-2</c:v>
                      </c:pt>
                      <c:pt idx="8893">
                        <c:v>9.3146899026219976E-2</c:v>
                      </c:pt>
                      <c:pt idx="8894">
                        <c:v>9.0441019305853798E-2</c:v>
                      </c:pt>
                      <c:pt idx="8895">
                        <c:v>7.6881859185493728E-2</c:v>
                      </c:pt>
                      <c:pt idx="8896">
                        <c:v>7.9282487534991231E-2</c:v>
                      </c:pt>
                      <c:pt idx="8897">
                        <c:v>7.5712759569011134E-2</c:v>
                      </c:pt>
                      <c:pt idx="8898">
                        <c:v>8.4033801421251275E-2</c:v>
                      </c:pt>
                      <c:pt idx="8899">
                        <c:v>0.1070744307223839</c:v>
                      </c:pt>
                      <c:pt idx="8900">
                        <c:v>0.13082773499384359</c:v>
                      </c:pt>
                      <c:pt idx="8901">
                        <c:v>0.13255215451618541</c:v>
                      </c:pt>
                      <c:pt idx="8902">
                        <c:v>0.13424816515018551</c:v>
                      </c:pt>
                      <c:pt idx="8903">
                        <c:v>0.14678938153980339</c:v>
                      </c:pt>
                      <c:pt idx="8904">
                        <c:v>0.1532475465885709</c:v>
                      </c:pt>
                      <c:pt idx="8905">
                        <c:v>0.1546816891488908</c:v>
                      </c:pt>
                      <c:pt idx="8906">
                        <c:v>0.14521905835566351</c:v>
                      </c:pt>
                      <c:pt idx="8907">
                        <c:v>0.13091561423118789</c:v>
                      </c:pt>
                      <c:pt idx="8908">
                        <c:v>0.14345736687976779</c:v>
                      </c:pt>
                      <c:pt idx="8909">
                        <c:v>0.2151549390893267</c:v>
                      </c:pt>
                      <c:pt idx="8910">
                        <c:v>0.32753788902195707</c:v>
                      </c:pt>
                      <c:pt idx="8911">
                        <c:v>0.43763940650100219</c:v>
                      </c:pt>
                      <c:pt idx="8912">
                        <c:v>0.5504344739392063</c:v>
                      </c:pt>
                      <c:pt idx="8913">
                        <c:v>0.61449815641137728</c:v>
                      </c:pt>
                      <c:pt idx="8914">
                        <c:v>0.59876507310970695</c:v>
                      </c:pt>
                      <c:pt idx="8915">
                        <c:v>0.55160090386572502</c:v>
                      </c:pt>
                      <c:pt idx="8916">
                        <c:v>0.49412312950220361</c:v>
                      </c:pt>
                      <c:pt idx="8917">
                        <c:v>0.43732044203099762</c:v>
                      </c:pt>
                      <c:pt idx="8918">
                        <c:v>0.36536623376030569</c:v>
                      </c:pt>
                      <c:pt idx="8919">
                        <c:v>0.29523499432438621</c:v>
                      </c:pt>
                      <c:pt idx="8920">
                        <c:v>0.25556720199614258</c:v>
                      </c:pt>
                      <c:pt idx="8921">
                        <c:v>0.2331591756041137</c:v>
                      </c:pt>
                      <c:pt idx="8922">
                        <c:v>0.22286825014111331</c:v>
                      </c:pt>
                      <c:pt idx="8923">
                        <c:v>0.22949645030353311</c:v>
                      </c:pt>
                      <c:pt idx="8924">
                        <c:v>0.22418349395586351</c:v>
                      </c:pt>
                      <c:pt idx="8925">
                        <c:v>0.21398607230914399</c:v>
                      </c:pt>
                      <c:pt idx="8926">
                        <c:v>0.20884462136500651</c:v>
                      </c:pt>
                      <c:pt idx="8927">
                        <c:v>0.22056217290759281</c:v>
                      </c:pt>
                      <c:pt idx="8928">
                        <c:v>0.23807185704420561</c:v>
                      </c:pt>
                      <c:pt idx="8929">
                        <c:v>0.20002289729059419</c:v>
                      </c:pt>
                      <c:pt idx="8930">
                        <c:v>0.19502746240936519</c:v>
                      </c:pt>
                      <c:pt idx="8931">
                        <c:v>0.185142331232934</c:v>
                      </c:pt>
                      <c:pt idx="8932">
                        <c:v>0.17536568656682289</c:v>
                      </c:pt>
                      <c:pt idx="8933">
                        <c:v>0.16569574115386029</c:v>
                      </c:pt>
                      <c:pt idx="8934">
                        <c:v>0.1670038838037142</c:v>
                      </c:pt>
                      <c:pt idx="8935">
                        <c:v>0.15741732888108309</c:v>
                      </c:pt>
                      <c:pt idx="8936">
                        <c:v>0.15880748820758911</c:v>
                      </c:pt>
                      <c:pt idx="8937">
                        <c:v>0.15029006665556929</c:v>
                      </c:pt>
                      <c:pt idx="8938">
                        <c:v>0.13494426654592229</c:v>
                      </c:pt>
                      <c:pt idx="8939">
                        <c:v>0.12668653563083279</c:v>
                      </c:pt>
                      <c:pt idx="8940">
                        <c:v>0.11752695514268061</c:v>
                      </c:pt>
                      <c:pt idx="8941">
                        <c:v>0.113406247479704</c:v>
                      </c:pt>
                      <c:pt idx="8942">
                        <c:v>0.1261277261044205</c:v>
                      </c:pt>
                      <c:pt idx="8943">
                        <c:v>0.12782084429050899</c:v>
                      </c:pt>
                      <c:pt idx="8944">
                        <c:v>0.16210550912921551</c:v>
                      </c:pt>
                      <c:pt idx="8945">
                        <c:v>0.1841268351732149</c:v>
                      </c:pt>
                      <c:pt idx="8946">
                        <c:v>0.19106214266624261</c:v>
                      </c:pt>
                      <c:pt idx="8947">
                        <c:v>0.2137283347145745</c:v>
                      </c:pt>
                      <c:pt idx="8948">
                        <c:v>0.2311875054771021</c:v>
                      </c:pt>
                      <c:pt idx="8949">
                        <c:v>0.242512258269901</c:v>
                      </c:pt>
                      <c:pt idx="8950">
                        <c:v>0.247774000308288</c:v>
                      </c:pt>
                      <c:pt idx="8951">
                        <c:v>0.25989304478426339</c:v>
                      </c:pt>
                      <c:pt idx="8952">
                        <c:v>0.27088327468897072</c:v>
                      </c:pt>
                      <c:pt idx="8953">
                        <c:v>0.26000051892803189</c:v>
                      </c:pt>
                      <c:pt idx="8954">
                        <c:v>0.26011583163102958</c:v>
                      </c:pt>
                      <c:pt idx="8955">
                        <c:v>0.24342529074748701</c:v>
                      </c:pt>
                      <c:pt idx="8956">
                        <c:v>0.22099489057042779</c:v>
                      </c:pt>
                      <c:pt idx="8957">
                        <c:v>0.21661276716729039</c:v>
                      </c:pt>
                      <c:pt idx="8958">
                        <c:v>0.20634731795530861</c:v>
                      </c:pt>
                      <c:pt idx="8959">
                        <c:v>0.1902658135408882</c:v>
                      </c:pt>
                      <c:pt idx="8960">
                        <c:v>0.18029603078074191</c:v>
                      </c:pt>
                      <c:pt idx="8961">
                        <c:v>0.17142459699522711</c:v>
                      </c:pt>
                      <c:pt idx="8962">
                        <c:v>0.17747691005955599</c:v>
                      </c:pt>
                      <c:pt idx="8963">
                        <c:v>0.1735695474556094</c:v>
                      </c:pt>
                      <c:pt idx="8964">
                        <c:v>0.18452886298352361</c:v>
                      </c:pt>
                      <c:pt idx="8965">
                        <c:v>0.18547237430175209</c:v>
                      </c:pt>
                      <c:pt idx="8966">
                        <c:v>0.18145800240221729</c:v>
                      </c:pt>
                      <c:pt idx="8967">
                        <c:v>0.16661190681074731</c:v>
                      </c:pt>
                      <c:pt idx="8968">
                        <c:v>0.15687365463923569</c:v>
                      </c:pt>
                      <c:pt idx="8969">
                        <c:v>0.15811461584781489</c:v>
                      </c:pt>
                      <c:pt idx="8970">
                        <c:v>0.1642774722588887</c:v>
                      </c:pt>
                      <c:pt idx="8971">
                        <c:v>0.16542117123320679</c:v>
                      </c:pt>
                      <c:pt idx="8972">
                        <c:v>0.18829232162475179</c:v>
                      </c:pt>
                      <c:pt idx="8973">
                        <c:v>0.2000222669027624</c:v>
                      </c:pt>
                      <c:pt idx="8974">
                        <c:v>0.2116133333458797</c:v>
                      </c:pt>
                      <c:pt idx="8975">
                        <c:v>0.2121946622858156</c:v>
                      </c:pt>
                      <c:pt idx="8976">
                        <c:v>0.1959624602712223</c:v>
                      </c:pt>
                      <c:pt idx="8977">
                        <c:v>1.943340343957034</c:v>
                      </c:pt>
                      <c:pt idx="8978">
                        <c:v>0.77643028886713217</c:v>
                      </c:pt>
                      <c:pt idx="8979">
                        <c:v>0.30999156911643799</c:v>
                      </c:pt>
                      <c:pt idx="8980">
                        <c:v>0.30956007703873711</c:v>
                      </c:pt>
                      <c:pt idx="8981">
                        <c:v>0.3664668303000429</c:v>
                      </c:pt>
                      <c:pt idx="8982">
                        <c:v>0.33079521859822991</c:v>
                      </c:pt>
                      <c:pt idx="8983">
                        <c:v>0.3133307174681107</c:v>
                      </c:pt>
                      <c:pt idx="8984">
                        <c:v>0.27926596100240869</c:v>
                      </c:pt>
                      <c:pt idx="8985">
                        <c:v>0.25152517087057308</c:v>
                      </c:pt>
                      <c:pt idx="8986">
                        <c:v>0.21817220265194751</c:v>
                      </c:pt>
                      <c:pt idx="8987">
                        <c:v>0.1802583278141886</c:v>
                      </c:pt>
                      <c:pt idx="8988">
                        <c:v>0.16551107364921011</c:v>
                      </c:pt>
                      <c:pt idx="8989">
                        <c:v>0.1351122091739346</c:v>
                      </c:pt>
                      <c:pt idx="8990">
                        <c:v>0.10999833422872971</c:v>
                      </c:pt>
                      <c:pt idx="8991">
                        <c:v>9.1095561012440762E-2</c:v>
                      </c:pt>
                      <c:pt idx="8992">
                        <c:v>8.7227429859023209E-2</c:v>
                      </c:pt>
                      <c:pt idx="8993">
                        <c:v>7.9439498559862876E-2</c:v>
                      </c:pt>
                      <c:pt idx="8994">
                        <c:v>7.074197799050741E-2</c:v>
                      </c:pt>
                      <c:pt idx="8995">
                        <c:v>7.89373325540903E-2</c:v>
                      </c:pt>
                      <c:pt idx="8996">
                        <c:v>7.0223373203940453E-2</c:v>
                      </c:pt>
                      <c:pt idx="8997">
                        <c:v>7.2471752558076363E-2</c:v>
                      </c:pt>
                      <c:pt idx="8998">
                        <c:v>6.9740751692210168E-2</c:v>
                      </c:pt>
                      <c:pt idx="8999">
                        <c:v>7.6914709654447022E-2</c:v>
                      </c:pt>
                      <c:pt idx="9000">
                        <c:v>7.4110513449266668E-2</c:v>
                      </c:pt>
                      <c:pt idx="9001">
                        <c:v>8.1212481926214219E-2</c:v>
                      </c:pt>
                      <c:pt idx="9002">
                        <c:v>8.3279821597940451E-2</c:v>
                      </c:pt>
                      <c:pt idx="9003">
                        <c:v>0.10112858895217521</c:v>
                      </c:pt>
                      <c:pt idx="9004">
                        <c:v>9.2073752231381478E-2</c:v>
                      </c:pt>
                      <c:pt idx="9005">
                        <c:v>0.1048600166097771</c:v>
                      </c:pt>
                      <c:pt idx="9006">
                        <c:v>8.5859027868265048E-2</c:v>
                      </c:pt>
                      <c:pt idx="9007">
                        <c:v>7.7940427738639517E-2</c:v>
                      </c:pt>
                      <c:pt idx="9008">
                        <c:v>5.4287372915927001E-2</c:v>
                      </c:pt>
                      <c:pt idx="9009">
                        <c:v>4.1768635306109303E-2</c:v>
                      </c:pt>
                      <c:pt idx="9010">
                        <c:v>4.4209020226931177E-2</c:v>
                      </c:pt>
                      <c:pt idx="9011">
                        <c:v>4.1666861738843257E-2</c:v>
                      </c:pt>
                      <c:pt idx="9012">
                        <c:v>4.4084211627824388E-2</c:v>
                      </c:pt>
                      <c:pt idx="9013">
                        <c:v>3.6577058223741472E-2</c:v>
                      </c:pt>
                      <c:pt idx="9014">
                        <c:v>3.4086497132740701E-2</c:v>
                      </c:pt>
                      <c:pt idx="9015">
                        <c:v>4.6439273127258929E-2</c:v>
                      </c:pt>
                      <c:pt idx="9016">
                        <c:v>4.8753288396991001E-2</c:v>
                      </c:pt>
                      <c:pt idx="9017">
                        <c:v>6.0913860252065133E-2</c:v>
                      </c:pt>
                      <c:pt idx="9018">
                        <c:v>5.8096498468670273E-2</c:v>
                      </c:pt>
                      <c:pt idx="9019">
                        <c:v>6.5185518263255471E-2</c:v>
                      </c:pt>
                      <c:pt idx="9020">
                        <c:v>8.7009480071109535E-2</c:v>
                      </c:pt>
                      <c:pt idx="9021">
                        <c:v>9.3745732458735298E-2</c:v>
                      </c:pt>
                      <c:pt idx="9022">
                        <c:v>0.11126886701460451</c:v>
                      </c:pt>
                      <c:pt idx="9023">
                        <c:v>0.11770924811815291</c:v>
                      </c:pt>
                      <c:pt idx="9024">
                        <c:v>0.13395291783614019</c:v>
                      </c:pt>
                      <c:pt idx="9025">
                        <c:v>0.1203490806394986</c:v>
                      </c:pt>
                      <c:pt idx="9026">
                        <c:v>0.13654926053011621</c:v>
                      </c:pt>
                      <c:pt idx="9027">
                        <c:v>0.1229026499777254</c:v>
                      </c:pt>
                      <c:pt idx="9028">
                        <c:v>0.11434906431087639</c:v>
                      </c:pt>
                      <c:pt idx="9029">
                        <c:v>0.1098408424935636</c:v>
                      </c:pt>
                      <c:pt idx="9030">
                        <c:v>0.1063657050554488</c:v>
                      </c:pt>
                      <c:pt idx="9031">
                        <c:v>8.8096088827187558E-2</c:v>
                      </c:pt>
                      <c:pt idx="9032">
                        <c:v>8.4855626078798818E-2</c:v>
                      </c:pt>
                      <c:pt idx="9033">
                        <c:v>7.6701497148340736E-2</c:v>
                      </c:pt>
                      <c:pt idx="9034">
                        <c:v>7.8516958480328469E-2</c:v>
                      </c:pt>
                      <c:pt idx="9035">
                        <c:v>7.5360171684935806E-2</c:v>
                      </c:pt>
                      <c:pt idx="9036">
                        <c:v>6.2346000816979497E-2</c:v>
                      </c:pt>
                      <c:pt idx="9037">
                        <c:v>7.418379322526647E-2</c:v>
                      </c:pt>
                      <c:pt idx="9038">
                        <c:v>8.0933648361588229E-2</c:v>
                      </c:pt>
                      <c:pt idx="9039">
                        <c:v>8.2654675571446679E-2</c:v>
                      </c:pt>
                      <c:pt idx="9040">
                        <c:v>7.9405010405524945E-2</c:v>
                      </c:pt>
                      <c:pt idx="9041">
                        <c:v>7.6184170036405874E-2</c:v>
                      </c:pt>
                      <c:pt idx="9042">
                        <c:v>8.287635833893614E-2</c:v>
                      </c:pt>
                      <c:pt idx="9043">
                        <c:v>0.1043100262410953</c:v>
                      </c:pt>
                      <c:pt idx="9044">
                        <c:v>0.14624725809873779</c:v>
                      </c:pt>
                      <c:pt idx="9045">
                        <c:v>0.17781155368195439</c:v>
                      </c:pt>
                      <c:pt idx="9046">
                        <c:v>0.1674934061748381</c:v>
                      </c:pt>
                      <c:pt idx="9047">
                        <c:v>0.1740948327617434</c:v>
                      </c:pt>
                      <c:pt idx="9048">
                        <c:v>0.1796286905416157</c:v>
                      </c:pt>
                      <c:pt idx="9049">
                        <c:v>0.18015375330040281</c:v>
                      </c:pt>
                      <c:pt idx="9050">
                        <c:v>0.18067016593136809</c:v>
                      </c:pt>
                      <c:pt idx="9051">
                        <c:v>0.1653625849440308</c:v>
                      </c:pt>
                      <c:pt idx="9052">
                        <c:v>0.17691674334692961</c:v>
                      </c:pt>
                      <c:pt idx="9053">
                        <c:v>0.1665886256641135</c:v>
                      </c:pt>
                      <c:pt idx="9054">
                        <c:v>0.16230709970589091</c:v>
                      </c:pt>
                      <c:pt idx="9055">
                        <c:v>0.1630137372725152</c:v>
                      </c:pt>
                      <c:pt idx="9056">
                        <c:v>0.1587663939896071</c:v>
                      </c:pt>
                      <c:pt idx="9057">
                        <c:v>0.15456431171630211</c:v>
                      </c:pt>
                      <c:pt idx="9058">
                        <c:v>0.15040674480170069</c:v>
                      </c:pt>
                      <c:pt idx="9059">
                        <c:v>0.14036215263033811</c:v>
                      </c:pt>
                      <c:pt idx="9060">
                        <c:v>0.13635948125257299</c:v>
                      </c:pt>
                      <c:pt idx="9061">
                        <c:v>0.1274557006718057</c:v>
                      </c:pt>
                      <c:pt idx="9062">
                        <c:v>0.12359152108907399</c:v>
                      </c:pt>
                      <c:pt idx="9063">
                        <c:v>0.13459330822104959</c:v>
                      </c:pt>
                      <c:pt idx="9064">
                        <c:v>0.13557859144640311</c:v>
                      </c:pt>
                      <c:pt idx="9065">
                        <c:v>0.14148998203212951</c:v>
                      </c:pt>
                      <c:pt idx="9066">
                        <c:v>0.14238635794593291</c:v>
                      </c:pt>
                      <c:pt idx="9067">
                        <c:v>0.15908345254319919</c:v>
                      </c:pt>
                      <c:pt idx="9068">
                        <c:v>0.16471140225418429</c:v>
                      </c:pt>
                      <c:pt idx="9069">
                        <c:v>0.17027134620386819</c:v>
                      </c:pt>
                      <c:pt idx="9070">
                        <c:v>0.16587972600281589</c:v>
                      </c:pt>
                      <c:pt idx="9071">
                        <c:v>0.1615357436963443</c:v>
                      </c:pt>
                      <c:pt idx="9072">
                        <c:v>0.16712329322358729</c:v>
                      </c:pt>
                      <c:pt idx="9073">
                        <c:v>0.1726435025609252</c:v>
                      </c:pt>
                      <c:pt idx="9074">
                        <c:v>0.1731551417279609</c:v>
                      </c:pt>
                      <c:pt idx="9075">
                        <c:v>3.9970520916171211</c:v>
                      </c:pt>
                      <c:pt idx="9076">
                        <c:v>1.7503807227272179</c:v>
                      </c:pt>
                      <c:pt idx="9077">
                        <c:v>2.6799527042308879</c:v>
                      </c:pt>
                      <c:pt idx="9078">
                        <c:v>3.2282697931232951</c:v>
                      </c:pt>
                      <c:pt idx="9079">
                        <c:v>2.8126096647357608</c:v>
                      </c:pt>
                      <c:pt idx="9080">
                        <c:v>2.2664694725654848</c:v>
                      </c:pt>
                      <c:pt idx="9081">
                        <c:v>1.9491470759828571</c:v>
                      </c:pt>
                      <c:pt idx="9082">
                        <c:v>1.644475789722843</c:v>
                      </c:pt>
                      <c:pt idx="9083">
                        <c:v>1.547019845905333</c:v>
                      </c:pt>
                      <c:pt idx="9084">
                        <c:v>1.6682221548690011</c:v>
                      </c:pt>
                      <c:pt idx="9085">
                        <c:v>1.752519977688292</c:v>
                      </c:pt>
                      <c:pt idx="9086">
                        <c:v>1.66690020869837</c:v>
                      </c:pt>
                      <c:pt idx="9087">
                        <c:v>1.612987519922449</c:v>
                      </c:pt>
                      <c:pt idx="9088">
                        <c:v>1.9413188622630999</c:v>
                      </c:pt>
                      <c:pt idx="9089">
                        <c:v>2.444868798634384</c:v>
                      </c:pt>
                      <c:pt idx="9090">
                        <c:v>2.7361427887722032</c:v>
                      </c:pt>
                      <c:pt idx="9091">
                        <c:v>2.7780663013130229</c:v>
                      </c:pt>
                      <c:pt idx="9092">
                        <c:v>2.81173736718925</c:v>
                      </c:pt>
                      <c:pt idx="9093">
                        <c:v>2.5160003430180922</c:v>
                      </c:pt>
                      <c:pt idx="9094">
                        <c:v>2.2722309798711708</c:v>
                      </c:pt>
                      <c:pt idx="9095">
                        <c:v>2.093653863234084</c:v>
                      </c:pt>
                      <c:pt idx="9096">
                        <c:v>2.0496875722417589</c:v>
                      </c:pt>
                      <c:pt idx="9097">
                        <c:v>1.724608699552439</c:v>
                      </c:pt>
                      <c:pt idx="9098">
                        <c:v>1.4666151460178021</c:v>
                      </c:pt>
                      <c:pt idx="9099">
                        <c:v>1.3105028701361241</c:v>
                      </c:pt>
                      <c:pt idx="9100">
                        <c:v>1.173044832736847</c:v>
                      </c:pt>
                      <c:pt idx="9101">
                        <c:v>1.047098459874626</c:v>
                      </c:pt>
                      <c:pt idx="9102">
                        <c:v>1.0106124885422589</c:v>
                      </c:pt>
                      <c:pt idx="9103">
                        <c:v>0.9251559401313485</c:v>
                      </c:pt>
                      <c:pt idx="9104">
                        <c:v>0.87728516681781699</c:v>
                      </c:pt>
                      <c:pt idx="9105">
                        <c:v>0.8220827752722184</c:v>
                      </c:pt>
                      <c:pt idx="9106">
                        <c:v>0.81794961587728876</c:v>
                      </c:pt>
                      <c:pt idx="9107">
                        <c:v>0.80696527294685549</c:v>
                      </c:pt>
                      <c:pt idx="9108">
                        <c:v>0.74670390106964191</c:v>
                      </c:pt>
                      <c:pt idx="9109">
                        <c:v>0.71581915805366725</c:v>
                      </c:pt>
                      <c:pt idx="9110">
                        <c:v>0.67146628889298055</c:v>
                      </c:pt>
                      <c:pt idx="9111">
                        <c:v>0.67607145711550132</c:v>
                      </c:pt>
                      <c:pt idx="9112">
                        <c:v>0.68755462915643184</c:v>
                      </c:pt>
                      <c:pt idx="9113">
                        <c:v>0.69199853971398628</c:v>
                      </c:pt>
                      <c:pt idx="9114">
                        <c:v>0.68256528535296468</c:v>
                      </c:pt>
                      <c:pt idx="9115">
                        <c:v>0.62481791656626018</c:v>
                      </c:pt>
                      <c:pt idx="9116">
                        <c:v>0.6161800596211815</c:v>
                      </c:pt>
                      <c:pt idx="9117">
                        <c:v>0.59381136012165614</c:v>
                      </c:pt>
                      <c:pt idx="9118">
                        <c:v>0.56577657659411607</c:v>
                      </c:pt>
                      <c:pt idx="9119">
                        <c:v>0.53115093282815007</c:v>
                      </c:pt>
                      <c:pt idx="9120">
                        <c:v>0.47616986309457249</c:v>
                      </c:pt>
                      <c:pt idx="9121">
                        <c:v>0.45641912399910978</c:v>
                      </c:pt>
                      <c:pt idx="9122">
                        <c:v>0.40427548109961853</c:v>
                      </c:pt>
                      <c:pt idx="9123">
                        <c:v>0.3912791799282902</c:v>
                      </c:pt>
                      <c:pt idx="9124">
                        <c:v>0.3467968211156327</c:v>
                      </c:pt>
                      <c:pt idx="9125">
                        <c:v>0.31567002010878542</c:v>
                      </c:pt>
                      <c:pt idx="9126">
                        <c:v>0.28588138715806388</c:v>
                      </c:pt>
                      <c:pt idx="9127">
                        <c:v>0.25642535112580572</c:v>
                      </c:pt>
                      <c:pt idx="9128">
                        <c:v>0.22630796478106421</c:v>
                      </c:pt>
                      <c:pt idx="9129">
                        <c:v>0.1797196951800579</c:v>
                      </c:pt>
                      <c:pt idx="9130">
                        <c:v>0.15836352227758571</c:v>
                      </c:pt>
                      <c:pt idx="9131">
                        <c:v>0.13031634728124991</c:v>
                      </c:pt>
                      <c:pt idx="9132">
                        <c:v>0.128273244360636</c:v>
                      </c:pt>
                      <c:pt idx="9133">
                        <c:v>0.1015224495606253</c:v>
                      </c:pt>
                      <c:pt idx="9134">
                        <c:v>0.10570165138005461</c:v>
                      </c:pt>
                      <c:pt idx="9135">
                        <c:v>8.6088774092079934E-2</c:v>
                      </c:pt>
                      <c:pt idx="9136">
                        <c:v>7.8542006808849374E-2</c:v>
                      </c:pt>
                      <c:pt idx="9137">
                        <c:v>7.6002599777402091E-2</c:v>
                      </c:pt>
                      <c:pt idx="9138">
                        <c:v>8.038970686508895E-2</c:v>
                      </c:pt>
                      <c:pt idx="9139">
                        <c:v>7.8773731463687158E-2</c:v>
                      </c:pt>
                      <c:pt idx="9140">
                        <c:v>9.5935613976640965E-2</c:v>
                      </c:pt>
                      <c:pt idx="9141">
                        <c:v>9.3109656579991151E-2</c:v>
                      </c:pt>
                      <c:pt idx="9142">
                        <c:v>0.1100650164386401</c:v>
                      </c:pt>
                      <c:pt idx="9143">
                        <c:v>0.1198860211101616</c:v>
                      </c:pt>
                      <c:pt idx="9144">
                        <c:v>0.1355056912730912</c:v>
                      </c:pt>
                      <c:pt idx="9145">
                        <c:v>0.1509273438056595</c:v>
                      </c:pt>
                      <c:pt idx="9146">
                        <c:v>0.15429262644477551</c:v>
                      </c:pt>
                      <c:pt idx="9147">
                        <c:v>0.12794843161042979</c:v>
                      </c:pt>
                      <c:pt idx="9148">
                        <c:v>0.1009015052247553</c:v>
                      </c:pt>
                      <c:pt idx="9149">
                        <c:v>0.10478945406783979</c:v>
                      </c:pt>
                      <c:pt idx="9150">
                        <c:v>8.4890122040362836E-2</c:v>
                      </c:pt>
                      <c:pt idx="9151">
                        <c:v>0.17294300306111449</c:v>
                      </c:pt>
                      <c:pt idx="9152">
                        <c:v>0.1037874346416563</c:v>
                      </c:pt>
                      <c:pt idx="9153">
                        <c:v>9.5706916772765771E-2</c:v>
                      </c:pt>
                      <c:pt idx="9154">
                        <c:v>5.8046176792983517E-2</c:v>
                      </c:pt>
                      <c:pt idx="9155">
                        <c:v>6.2313949827695232E-2</c:v>
                      </c:pt>
                      <c:pt idx="9156">
                        <c:v>4.8718991840418502E-2</c:v>
                      </c:pt>
                      <c:pt idx="9157">
                        <c:v>4.2178316521795489E-2</c:v>
                      </c:pt>
                      <c:pt idx="9158">
                        <c:v>5.249498346542314E-2</c:v>
                      </c:pt>
                      <c:pt idx="9159">
                        <c:v>3.8948113886091429E-2</c:v>
                      </c:pt>
                      <c:pt idx="9160">
                        <c:v>5.5189495864903633E-2</c:v>
                      </c:pt>
                      <c:pt idx="9161">
                        <c:v>6.5291810595300426E-2</c:v>
                      </c:pt>
                      <c:pt idx="9162">
                        <c:v>6.3395734638211243E-2</c:v>
                      </c:pt>
                      <c:pt idx="9163">
                        <c:v>9.0166809850102059E-2</c:v>
                      </c:pt>
                      <c:pt idx="9164">
                        <c:v>0.10573737311451541</c:v>
                      </c:pt>
                      <c:pt idx="9165">
                        <c:v>0.1151799205096633</c:v>
                      </c:pt>
                      <c:pt idx="9166">
                        <c:v>0.18973544076485829</c:v>
                      </c:pt>
                      <c:pt idx="9167">
                        <c:v>0.49274309412952277</c:v>
                      </c:pt>
                      <c:pt idx="9168">
                        <c:v>0.27035029191981053</c:v>
                      </c:pt>
                      <c:pt idx="9169">
                        <c:v>0.2353577006196487</c:v>
                      </c:pt>
                      <c:pt idx="9170">
                        <c:v>0.26204373520581581</c:v>
                      </c:pt>
                      <c:pt idx="9171">
                        <c:v>0.26963280052367711</c:v>
                      </c:pt>
                      <c:pt idx="9172">
                        <c:v>0.40266191418885522</c:v>
                      </c:pt>
                      <c:pt idx="9173">
                        <c:v>0.73086188265361851</c:v>
                      </c:pt>
                      <c:pt idx="9174">
                        <c:v>1.6177340097927679</c:v>
                      </c:pt>
                      <c:pt idx="9175">
                        <c:v>1.928056349005407</c:v>
                      </c:pt>
                      <c:pt idx="9176">
                        <c:v>1.791065305364461</c:v>
                      </c:pt>
                      <c:pt idx="9177">
                        <c:v>1.539093883529792</c:v>
                      </c:pt>
                      <c:pt idx="9178">
                        <c:v>1.342481134212991</c:v>
                      </c:pt>
                      <c:pt idx="9179">
                        <c:v>1.219357886532382</c:v>
                      </c:pt>
                      <c:pt idx="9180">
                        <c:v>1.0561839510046649</c:v>
                      </c:pt>
                      <c:pt idx="9181">
                        <c:v>0.94039673599635076</c:v>
                      </c:pt>
                      <c:pt idx="9182">
                        <c:v>0.84969662502441712</c:v>
                      </c:pt>
                      <c:pt idx="9183">
                        <c:v>0.76105417650671647</c:v>
                      </c:pt>
                      <c:pt idx="9184">
                        <c:v>0.68135970901896159</c:v>
                      </c:pt>
                      <c:pt idx="9185">
                        <c:v>0.60358607295604605</c:v>
                      </c:pt>
                      <c:pt idx="9186">
                        <c:v>0.58899157422530357</c:v>
                      </c:pt>
                      <c:pt idx="9187">
                        <c:v>0.55381543626442542</c:v>
                      </c:pt>
                      <c:pt idx="9188">
                        <c:v>0.55265867454672479</c:v>
                      </c:pt>
                      <c:pt idx="9189">
                        <c:v>0.5109937869924126</c:v>
                      </c:pt>
                      <c:pt idx="9190">
                        <c:v>0.49057049560868232</c:v>
                      </c:pt>
                      <c:pt idx="9191">
                        <c:v>0.47730409535153751</c:v>
                      </c:pt>
                      <c:pt idx="9192">
                        <c:v>0.47704208389599301</c:v>
                      </c:pt>
                      <c:pt idx="9193">
                        <c:v>0.43032639882357132</c:v>
                      </c:pt>
                      <c:pt idx="9194">
                        <c:v>0.3782172324508597</c:v>
                      </c:pt>
                      <c:pt idx="9195">
                        <c:v>0.33461233570537607</c:v>
                      </c:pt>
                      <c:pt idx="9196">
                        <c:v>0.29743420826377182</c:v>
                      </c:pt>
                      <c:pt idx="9197">
                        <c:v>0.27352590170258928</c:v>
                      </c:pt>
                      <c:pt idx="9198">
                        <c:v>0.2192404667486747</c:v>
                      </c:pt>
                      <c:pt idx="9199">
                        <c:v>0.19126780667044249</c:v>
                      </c:pt>
                      <c:pt idx="9200">
                        <c:v>0.1695335759180463</c:v>
                      </c:pt>
                      <c:pt idx="9201">
                        <c:v>0.1361722319984735</c:v>
                      </c:pt>
                      <c:pt idx="9202">
                        <c:v>0.11602771417312779</c:v>
                      </c:pt>
                      <c:pt idx="9203">
                        <c:v>0.10103878972217011</c:v>
                      </c:pt>
                      <c:pt idx="9204">
                        <c:v>9.9052977700387679E-2</c:v>
                      </c:pt>
                      <c:pt idx="9205">
                        <c:v>7.9277805085883335E-2</c:v>
                      </c:pt>
                      <c:pt idx="9206">
                        <c:v>6.5640608955967572E-2</c:v>
                      </c:pt>
                      <c:pt idx="9207">
                        <c:v>4.62083089731673E-2</c:v>
                      </c:pt>
                      <c:pt idx="9208">
                        <c:v>3.8839144080693E-2</c:v>
                      </c:pt>
                      <c:pt idx="9209">
                        <c:v>4.9324495908029009E-2</c:v>
                      </c:pt>
                      <c:pt idx="9210">
                        <c:v>5.3735953965557082E-2</c:v>
                      </c:pt>
                      <c:pt idx="9211">
                        <c:v>6.9936350111099554E-2</c:v>
                      </c:pt>
                      <c:pt idx="9212">
                        <c:v>7.4067546979120769E-2</c:v>
                      </c:pt>
                      <c:pt idx="9213">
                        <c:v>9.592310633696044E-2</c:v>
                      </c:pt>
                      <c:pt idx="9214">
                        <c:v>0.1056459546674882</c:v>
                      </c:pt>
                      <c:pt idx="9215">
                        <c:v>9.7445856567529354E-2</c:v>
                      </c:pt>
                      <c:pt idx="9216">
                        <c:v>0.10711396436707581</c:v>
                      </c:pt>
                      <c:pt idx="9217">
                        <c:v>9.2929220308309857E-2</c:v>
                      </c:pt>
                      <c:pt idx="9218">
                        <c:v>9.0750814701912486E-2</c:v>
                      </c:pt>
                      <c:pt idx="9219">
                        <c:v>7.6717028627745876E-2</c:v>
                      </c:pt>
                      <c:pt idx="9220">
                        <c:v>6.3813947431242579E-2</c:v>
                      </c:pt>
                      <c:pt idx="9221">
                        <c:v>6.1912564442259899E-2</c:v>
                      </c:pt>
                      <c:pt idx="9222">
                        <c:v>4.8151237186209277E-2</c:v>
                      </c:pt>
                      <c:pt idx="9223">
                        <c:v>4.6389272817408227E-2</c:v>
                      </c:pt>
                      <c:pt idx="9224">
                        <c:v>4.5615149706742408E-2</c:v>
                      </c:pt>
                      <c:pt idx="9225">
                        <c:v>5.4713746910914463E-2</c:v>
                      </c:pt>
                      <c:pt idx="9226">
                        <c:v>4.7871675297884282E-2</c:v>
                      </c:pt>
                      <c:pt idx="9227">
                        <c:v>2.9226342920653851E-2</c:v>
                      </c:pt>
                      <c:pt idx="9228">
                        <c:v>2.7578462477150349E-2</c:v>
                      </c:pt>
                      <c:pt idx="9229">
                        <c:v>9.12412207390223E-3</c:v>
                      </c:pt>
                      <c:pt idx="9230">
                        <c:v>7.6640871138706768E-3</c:v>
                      </c:pt>
                      <c:pt idx="9231">
                        <c:v>0</c:v>
                      </c:pt>
                      <c:pt idx="9232">
                        <c:v>1.532619439868188E-2</c:v>
                      </c:pt>
                      <c:pt idx="9233">
                        <c:v>2.5511924309741248E-2</c:v>
                      </c:pt>
                      <c:pt idx="9234">
                        <c:v>6.9167411553402558E-2</c:v>
                      </c:pt>
                      <c:pt idx="9235">
                        <c:v>0.12416300609123759</c:v>
                      </c:pt>
                      <c:pt idx="9236">
                        <c:v>0.15083247880802109</c:v>
                      </c:pt>
                      <c:pt idx="9237">
                        <c:v>0.16433112001381969</c:v>
                      </c:pt>
                      <c:pt idx="9238">
                        <c:v>0.15591545082084071</c:v>
                      </c:pt>
                      <c:pt idx="9239">
                        <c:v>0.16339954553548891</c:v>
                      </c:pt>
                      <c:pt idx="9240">
                        <c:v>0.16584271611974749</c:v>
                      </c:pt>
                      <c:pt idx="9241">
                        <c:v>0.16330329740278299</c:v>
                      </c:pt>
                      <c:pt idx="9242">
                        <c:v>0.14793092018033169</c:v>
                      </c:pt>
                      <c:pt idx="9243">
                        <c:v>0.144584447030738</c:v>
                      </c:pt>
                      <c:pt idx="9244">
                        <c:v>0.1353326439495065</c:v>
                      </c:pt>
                      <c:pt idx="9245">
                        <c:v>0.13803556579547821</c:v>
                      </c:pt>
                      <c:pt idx="9246">
                        <c:v>0.1466247657000006</c:v>
                      </c:pt>
                      <c:pt idx="9247">
                        <c:v>0.27866060152042887</c:v>
                      </c:pt>
                      <c:pt idx="9248">
                        <c:v>0.25595614350526519</c:v>
                      </c:pt>
                      <c:pt idx="9249">
                        <c:v>0.20978388413944521</c:v>
                      </c:pt>
                      <c:pt idx="9250">
                        <c:v>0.211581513725286</c:v>
                      </c:pt>
                      <c:pt idx="9251">
                        <c:v>0.2014879138286583</c:v>
                      </c:pt>
                      <c:pt idx="9252">
                        <c:v>0.19743209976228829</c:v>
                      </c:pt>
                      <c:pt idx="9253">
                        <c:v>0.18254030240211869</c:v>
                      </c:pt>
                      <c:pt idx="9254">
                        <c:v>0.15001739791443941</c:v>
                      </c:pt>
                      <c:pt idx="9255">
                        <c:v>0.12873045560942381</c:v>
                      </c:pt>
                      <c:pt idx="9256">
                        <c:v>0.12645647775753871</c:v>
                      </c:pt>
                      <c:pt idx="9257">
                        <c:v>0.1340799295243007</c:v>
                      </c:pt>
                      <c:pt idx="9258">
                        <c:v>0.1712565369456466</c:v>
                      </c:pt>
                      <c:pt idx="9259">
                        <c:v>0.63501178345395548</c:v>
                      </c:pt>
                      <c:pt idx="9260">
                        <c:v>0.85916809674136951</c:v>
                      </c:pt>
                      <c:pt idx="9261">
                        <c:v>0.83266285626787062</c:v>
                      </c:pt>
                      <c:pt idx="9262">
                        <c:v>0.73334386357811987</c:v>
                      </c:pt>
                      <c:pt idx="9263">
                        <c:v>0.64903012612213762</c:v>
                      </c:pt>
                      <c:pt idx="9264">
                        <c:v>0.54890112898668197</c:v>
                      </c:pt>
                      <c:pt idx="9265">
                        <c:v>0.73659303789958663</c:v>
                      </c:pt>
                      <c:pt idx="9266">
                        <c:v>0.52280073085016965</c:v>
                      </c:pt>
                      <c:pt idx="9267">
                        <c:v>0.48940697910634479</c:v>
                      </c:pt>
                      <c:pt idx="9268">
                        <c:v>0.59083684765483957</c:v>
                      </c:pt>
                      <c:pt idx="9269">
                        <c:v>0.47265831639199202</c:v>
                      </c:pt>
                      <c:pt idx="9270">
                        <c:v>0.44678750393083883</c:v>
                      </c:pt>
                      <c:pt idx="9271">
                        <c:v>0.43308095526640938</c:v>
                      </c:pt>
                      <c:pt idx="9272">
                        <c:v>0.4076743497430747</c:v>
                      </c:pt>
                      <c:pt idx="9273">
                        <c:v>0.38256274595818041</c:v>
                      </c:pt>
                      <c:pt idx="9274">
                        <c:v>0.38245298078588741</c:v>
                      </c:pt>
                      <c:pt idx="9275">
                        <c:v>0.40013744568233067</c:v>
                      </c:pt>
                      <c:pt idx="9276">
                        <c:v>0.44430816321639438</c:v>
                      </c:pt>
                      <c:pt idx="9277">
                        <c:v>0.85766058227378494</c:v>
                      </c:pt>
                      <c:pt idx="9278">
                        <c:v>0.62376996312594646</c:v>
                      </c:pt>
                      <c:pt idx="9279">
                        <c:v>0.53690719602337733</c:v>
                      </c:pt>
                      <c:pt idx="9280">
                        <c:v>0.6329334366160726</c:v>
                      </c:pt>
                      <c:pt idx="9281">
                        <c:v>0.99771871772618659</c:v>
                      </c:pt>
                      <c:pt idx="9282">
                        <c:v>1.1547085246829221</c:v>
                      </c:pt>
                      <c:pt idx="9283">
                        <c:v>1.124100476500336</c:v>
                      </c:pt>
                      <c:pt idx="9284">
                        <c:v>1.037545279193905</c:v>
                      </c:pt>
                      <c:pt idx="9285">
                        <c:v>0.97278341297983772</c:v>
                      </c:pt>
                      <c:pt idx="9286">
                        <c:v>0.91670955115150421</c:v>
                      </c:pt>
                      <c:pt idx="9287">
                        <c:v>0.86922010220337365</c:v>
                      </c:pt>
                      <c:pt idx="9288">
                        <c:v>0.82230543824615143</c:v>
                      </c:pt>
                      <c:pt idx="9289">
                        <c:v>0.86590666661112414</c:v>
                      </c:pt>
                      <c:pt idx="9290">
                        <c:v>1.42105812185641</c:v>
                      </c:pt>
                      <c:pt idx="9291">
                        <c:v>1.7336222384650359</c:v>
                      </c:pt>
                      <c:pt idx="9292">
                        <c:v>1.750071624981262</c:v>
                      </c:pt>
                      <c:pt idx="9293">
                        <c:v>1.586507018309413</c:v>
                      </c:pt>
                      <c:pt idx="9294">
                        <c:v>1.4031494068051391</c:v>
                      </c:pt>
                      <c:pt idx="9295">
                        <c:v>1.233824045902254</c:v>
                      </c:pt>
                      <c:pt idx="9296">
                        <c:v>1.092197620104852</c:v>
                      </c:pt>
                      <c:pt idx="9297">
                        <c:v>0.95421907611630408</c:v>
                      </c:pt>
                      <c:pt idx="9298">
                        <c:v>0.84850377008473377</c:v>
                      </c:pt>
                      <c:pt idx="9299">
                        <c:v>0.73908855146719254</c:v>
                      </c:pt>
                      <c:pt idx="9300">
                        <c:v>0.67345612063577232</c:v>
                      </c:pt>
                      <c:pt idx="9301">
                        <c:v>0.61650132457916929</c:v>
                      </c:pt>
                      <c:pt idx="9302">
                        <c:v>0.56713227475084671</c:v>
                      </c:pt>
                      <c:pt idx="9303">
                        <c:v>0.49955843167422609</c:v>
                      </c:pt>
                      <c:pt idx="9304">
                        <c:v>0.46637460248684159</c:v>
                      </c:pt>
                      <c:pt idx="9305">
                        <c:v>0.42665508679513059</c:v>
                      </c:pt>
                      <c:pt idx="9306">
                        <c:v>0.40024231765517793</c:v>
                      </c:pt>
                      <c:pt idx="9307">
                        <c:v>0.38203898458013352</c:v>
                      </c:pt>
                      <c:pt idx="9308">
                        <c:v>0.38875333409281643</c:v>
                      </c:pt>
                      <c:pt idx="9309">
                        <c:v>0.37067502545866787</c:v>
                      </c:pt>
                      <c:pt idx="9310">
                        <c:v>0.37751233970152343</c:v>
                      </c:pt>
                      <c:pt idx="9311">
                        <c:v>0.36548577726821962</c:v>
                      </c:pt>
                      <c:pt idx="9312">
                        <c:v>0.37336245309576133</c:v>
                      </c:pt>
                      <c:pt idx="9313">
                        <c:v>0.37422468615843418</c:v>
                      </c:pt>
                      <c:pt idx="9314">
                        <c:v>0.34245327452485191</c:v>
                      </c:pt>
                      <c:pt idx="9315">
                        <c:v>0.2991805681900106</c:v>
                      </c:pt>
                      <c:pt idx="9316">
                        <c:v>0.30087940561686349</c:v>
                      </c:pt>
                      <c:pt idx="9317">
                        <c:v>0.26498847636452599</c:v>
                      </c:pt>
                      <c:pt idx="9318">
                        <c:v>0.21763940756115649</c:v>
                      </c:pt>
                      <c:pt idx="9319">
                        <c:v>0.20739658371336131</c:v>
                      </c:pt>
                      <c:pt idx="9320">
                        <c:v>0.18539663999485459</c:v>
                      </c:pt>
                      <c:pt idx="9321">
                        <c:v>0.17055485020910721</c:v>
                      </c:pt>
                      <c:pt idx="9322">
                        <c:v>0.17366103060104929</c:v>
                      </c:pt>
                      <c:pt idx="9323">
                        <c:v>0.18857765283167449</c:v>
                      </c:pt>
                      <c:pt idx="9324">
                        <c:v>0.19144622527266811</c:v>
                      </c:pt>
                      <c:pt idx="9325">
                        <c:v>0.15769422815120701</c:v>
                      </c:pt>
                      <c:pt idx="9326">
                        <c:v>0.1243154105539879</c:v>
                      </c:pt>
                      <c:pt idx="9327">
                        <c:v>0.1160153214180077</c:v>
                      </c:pt>
                      <c:pt idx="9328">
                        <c:v>0.101861856485256</c:v>
                      </c:pt>
                      <c:pt idx="9329">
                        <c:v>9.3783407449255063E-2</c:v>
                      </c:pt>
                      <c:pt idx="9330">
                        <c:v>8.5778738463270443E-2</c:v>
                      </c:pt>
                      <c:pt idx="9331">
                        <c:v>0.1015698630355393</c:v>
                      </c:pt>
                      <c:pt idx="9332">
                        <c:v>0.117160145357853</c:v>
                      </c:pt>
                      <c:pt idx="9333">
                        <c:v>0.1444145086962737</c:v>
                      </c:pt>
                      <c:pt idx="9334">
                        <c:v>0.16639614776223249</c:v>
                      </c:pt>
                      <c:pt idx="9335">
                        <c:v>0.15054777629992219</c:v>
                      </c:pt>
                      <c:pt idx="9336">
                        <c:v>0.14771667619613421</c:v>
                      </c:pt>
                      <c:pt idx="9337">
                        <c:v>0.15676417741201321</c:v>
                      </c:pt>
                      <c:pt idx="9338">
                        <c:v>0.14196905093076059</c:v>
                      </c:pt>
                      <c:pt idx="9339">
                        <c:v>0.13919031862547601</c:v>
                      </c:pt>
                      <c:pt idx="9340">
                        <c:v>0.12456609591335931</c:v>
                      </c:pt>
                      <c:pt idx="9341">
                        <c:v>0.12195545182911929</c:v>
                      </c:pt>
                      <c:pt idx="9342">
                        <c:v>0.10749654817460309</c:v>
                      </c:pt>
                      <c:pt idx="9343">
                        <c:v>8.2313738484741439E-2</c:v>
                      </c:pt>
                      <c:pt idx="9344">
                        <c:v>6.827562088202721E-2</c:v>
                      </c:pt>
                      <c:pt idx="9345">
                        <c:v>4.9437472267825577E-2</c:v>
                      </c:pt>
                      <c:pt idx="9346">
                        <c:v>4.1669144882853122E-2</c:v>
                      </c:pt>
                      <c:pt idx="9347">
                        <c:v>3.3969488459741681E-2</c:v>
                      </c:pt>
                      <c:pt idx="9348">
                        <c:v>2.7325839555956691E-2</c:v>
                      </c:pt>
                      <c:pt idx="9349">
                        <c:v>2.5679614851574991E-2</c:v>
                      </c:pt>
                      <c:pt idx="9350">
                        <c:v>2.403085678153238E-2</c:v>
                      </c:pt>
                      <c:pt idx="9351">
                        <c:v>2.3368074956465871E-2</c:v>
                      </c:pt>
                      <c:pt idx="9352">
                        <c:v>2.1703032535436709E-2</c:v>
                      </c:pt>
                      <c:pt idx="9353">
                        <c:v>3.1897381258081732E-2</c:v>
                      </c:pt>
                      <c:pt idx="9354">
                        <c:v>4.0964969705230107E-2</c:v>
                      </c:pt>
                      <c:pt idx="9355">
                        <c:v>4.0023207436610031E-2</c:v>
                      </c:pt>
                      <c:pt idx="9356">
                        <c:v>6.6749348994491142E-2</c:v>
                      </c:pt>
                      <c:pt idx="9357">
                        <c:v>7.5356443739227563E-2</c:v>
                      </c:pt>
                      <c:pt idx="9358">
                        <c:v>8.4834920778119827E-2</c:v>
                      </c:pt>
                      <c:pt idx="9359">
                        <c:v>7.1452137898743828E-2</c:v>
                      </c:pt>
                      <c:pt idx="9360">
                        <c:v>6.9078956055271812E-2</c:v>
                      </c:pt>
                      <c:pt idx="9361">
                        <c:v>5.5842070453043118E-2</c:v>
                      </c:pt>
                      <c:pt idx="9362">
                        <c:v>5.3612382307193777E-2</c:v>
                      </c:pt>
                      <c:pt idx="9363">
                        <c:v>6.325138754101256E-2</c:v>
                      </c:pt>
                      <c:pt idx="9364">
                        <c:v>4.4095680991737003E-2</c:v>
                      </c:pt>
                      <c:pt idx="9365">
                        <c:v>5.3807449014937059E-2</c:v>
                      </c:pt>
                      <c:pt idx="9366">
                        <c:v>5.7458067647310207E-2</c:v>
                      </c:pt>
                      <c:pt idx="9367">
                        <c:v>5.5117737043565151E-2</c:v>
                      </c:pt>
                      <c:pt idx="9368">
                        <c:v>5.2786308097213068E-2</c:v>
                      </c:pt>
                      <c:pt idx="9369">
                        <c:v>5.6394441406978801E-2</c:v>
                      </c:pt>
                      <c:pt idx="9370">
                        <c:v>6.5873939901097578E-2</c:v>
                      </c:pt>
                      <c:pt idx="9371">
                        <c:v>8.0169262143253928E-2</c:v>
                      </c:pt>
                      <c:pt idx="9372">
                        <c:v>7.2537149093117703E-2</c:v>
                      </c:pt>
                      <c:pt idx="9373">
                        <c:v>7.5849551908716895E-2</c:v>
                      </c:pt>
                      <c:pt idx="9374">
                        <c:v>6.2303430789956933E-2</c:v>
                      </c:pt>
                      <c:pt idx="9375">
                        <c:v>7.1631216114669272E-2</c:v>
                      </c:pt>
                      <c:pt idx="9376">
                        <c:v>6.4031031335185284E-2</c:v>
                      </c:pt>
                      <c:pt idx="9377">
                        <c:v>7.8247983043007396E-2</c:v>
                      </c:pt>
                      <c:pt idx="9378">
                        <c:v>0.10315823043933341</c:v>
                      </c:pt>
                      <c:pt idx="9379">
                        <c:v>8.9216579196510493E-2</c:v>
                      </c:pt>
                      <c:pt idx="9380">
                        <c:v>0.1376940655359418</c:v>
                      </c:pt>
                      <c:pt idx="9381">
                        <c:v>0.1401307366144269</c:v>
                      </c:pt>
                      <c:pt idx="9382">
                        <c:v>0.14252726484153669</c:v>
                      </c:pt>
                      <c:pt idx="9383">
                        <c:v>0.1508151187980187</c:v>
                      </c:pt>
                      <c:pt idx="9384">
                        <c:v>0.15306528158553059</c:v>
                      </c:pt>
                      <c:pt idx="9385">
                        <c:v>0.1661515207686354</c:v>
                      </c:pt>
                      <c:pt idx="9386">
                        <c:v>0.18006500477574169</c:v>
                      </c:pt>
                      <c:pt idx="9387">
                        <c:v>0.18194696515834871</c:v>
                      </c:pt>
                      <c:pt idx="9388">
                        <c:v>0.38445689983448772</c:v>
                      </c:pt>
                      <c:pt idx="9389">
                        <c:v>0.23570472685533631</c:v>
                      </c:pt>
                      <c:pt idx="9390">
                        <c:v>0.16773924535854301</c:v>
                      </c:pt>
                      <c:pt idx="9391">
                        <c:v>0.1697402462587316</c:v>
                      </c:pt>
                      <c:pt idx="9392">
                        <c:v>0.1430427133714377</c:v>
                      </c:pt>
                      <c:pt idx="9393">
                        <c:v>0.13344563407372029</c:v>
                      </c:pt>
                      <c:pt idx="9394">
                        <c:v>0.1358089679440049</c:v>
                      </c:pt>
                      <c:pt idx="9395">
                        <c:v>0.13319102778018271</c:v>
                      </c:pt>
                      <c:pt idx="9396">
                        <c:v>0.14640699107869681</c:v>
                      </c:pt>
                      <c:pt idx="9397">
                        <c:v>0.13178249369684</c:v>
                      </c:pt>
                      <c:pt idx="9398">
                        <c:v>0.14499200780397589</c:v>
                      </c:pt>
                      <c:pt idx="9399">
                        <c:v>0.14222278197524471</c:v>
                      </c:pt>
                      <c:pt idx="9400">
                        <c:v>0.1671515664567067</c:v>
                      </c:pt>
                      <c:pt idx="9401">
                        <c:v>0.15718696074901789</c:v>
                      </c:pt>
                      <c:pt idx="9402">
                        <c:v>0.18192358413041779</c:v>
                      </c:pt>
                      <c:pt idx="9403">
                        <c:v>0.18956240482019659</c:v>
                      </c:pt>
                      <c:pt idx="9404">
                        <c:v>0.1911742268165689</c:v>
                      </c:pt>
                      <c:pt idx="9405">
                        <c:v>0.1927594949085529</c:v>
                      </c:pt>
                      <c:pt idx="9406">
                        <c:v>0.2002494538062701</c:v>
                      </c:pt>
                      <c:pt idx="9407">
                        <c:v>0.2185188203004006</c:v>
                      </c:pt>
                      <c:pt idx="9408">
                        <c:v>0.24250203578144841</c:v>
                      </c:pt>
                      <c:pt idx="9409">
                        <c:v>0.30178865792672899</c:v>
                      </c:pt>
                      <c:pt idx="9410">
                        <c:v>0.3613786306132738</c:v>
                      </c:pt>
                      <c:pt idx="9411">
                        <c:v>0.36097535828027077</c:v>
                      </c:pt>
                      <c:pt idx="9412">
                        <c:v>0.35464792239426951</c:v>
                      </c:pt>
                      <c:pt idx="9413">
                        <c:v>1.1045729978078731</c:v>
                      </c:pt>
                      <c:pt idx="9414">
                        <c:v>1.273571795208073</c:v>
                      </c:pt>
                      <c:pt idx="9415">
                        <c:v>1.3507254723875111</c:v>
                      </c:pt>
                      <c:pt idx="9416">
                        <c:v>1.2511006705359871</c:v>
                      </c:pt>
                      <c:pt idx="9417">
                        <c:v>0.99254547003292259</c:v>
                      </c:pt>
                      <c:pt idx="9418">
                        <c:v>0.91592198617735554</c:v>
                      </c:pt>
                      <c:pt idx="9419">
                        <c:v>0.87579971292896408</c:v>
                      </c:pt>
                      <c:pt idx="9420">
                        <c:v>0.78773546724644394</c:v>
                      </c:pt>
                      <c:pt idx="9421">
                        <c:v>0.72344657981240024</c:v>
                      </c:pt>
                      <c:pt idx="9422">
                        <c:v>0.62038156202306871</c:v>
                      </c:pt>
                      <c:pt idx="9423">
                        <c:v>0.58474759889254035</c:v>
                      </c:pt>
                      <c:pt idx="9424">
                        <c:v>0.53075669940501891</c:v>
                      </c:pt>
                      <c:pt idx="9425">
                        <c:v>0.52879859892058667</c:v>
                      </c:pt>
                      <c:pt idx="9426">
                        <c:v>0.53379203221678762</c:v>
                      </c:pt>
                      <c:pt idx="9427">
                        <c:v>0.53774932987384194</c:v>
                      </c:pt>
                      <c:pt idx="9428">
                        <c:v>0.55550963745417392</c:v>
                      </c:pt>
                      <c:pt idx="9429">
                        <c:v>0.77670058247140328</c:v>
                      </c:pt>
                      <c:pt idx="9430">
                        <c:v>1.1120037030237691</c:v>
                      </c:pt>
                      <c:pt idx="9431">
                        <c:v>1.190435272990428</c:v>
                      </c:pt>
                      <c:pt idx="9432">
                        <c:v>1.173116734720405</c:v>
                      </c:pt>
                      <c:pt idx="9433">
                        <c:v>1.071035734148404</c:v>
                      </c:pt>
                      <c:pt idx="9434">
                        <c:v>0.97807962650180758</c:v>
                      </c:pt>
                      <c:pt idx="9435">
                        <c:v>0.86646052227607762</c:v>
                      </c:pt>
                      <c:pt idx="9436">
                        <c:v>0.79866051367185886</c:v>
                      </c:pt>
                      <c:pt idx="9437">
                        <c:v>0.70003513453393695</c:v>
                      </c:pt>
                      <c:pt idx="9438">
                        <c:v>0.63617294121377288</c:v>
                      </c:pt>
                      <c:pt idx="9439">
                        <c:v>0.56713055338488039</c:v>
                      </c:pt>
                      <c:pt idx="9440">
                        <c:v>0.51965229056140594</c:v>
                      </c:pt>
                      <c:pt idx="9441">
                        <c:v>0.47964813420948799</c:v>
                      </c:pt>
                      <c:pt idx="9442">
                        <c:v>0.43417946643008942</c:v>
                      </c:pt>
                      <c:pt idx="9443">
                        <c:v>0.40208754770801203</c:v>
                      </c:pt>
                      <c:pt idx="9444">
                        <c:v>0.38914706092534268</c:v>
                      </c:pt>
                      <c:pt idx="9445">
                        <c:v>0.33978219995457909</c:v>
                      </c:pt>
                      <c:pt idx="9446">
                        <c:v>0.32162598578728779</c:v>
                      </c:pt>
                      <c:pt idx="9447">
                        <c:v>0.28588255933280199</c:v>
                      </c:pt>
                      <c:pt idx="9448">
                        <c:v>0.28711843150194849</c:v>
                      </c:pt>
                      <c:pt idx="9449">
                        <c:v>0.30612636508511237</c:v>
                      </c:pt>
                      <c:pt idx="9450">
                        <c:v>0.3318293903720132</c:v>
                      </c:pt>
                      <c:pt idx="9451">
                        <c:v>0.34537091606604908</c:v>
                      </c:pt>
                      <c:pt idx="9452">
                        <c:v>0.34590352041421962</c:v>
                      </c:pt>
                      <c:pt idx="9453">
                        <c:v>0.33357726801859811</c:v>
                      </c:pt>
                      <c:pt idx="9454">
                        <c:v>0.33423991599193242</c:v>
                      </c:pt>
                      <c:pt idx="9455">
                        <c:v>0.32303003269717212</c:v>
                      </c:pt>
                      <c:pt idx="9456">
                        <c:v>0.82594881304812451</c:v>
                      </c:pt>
                      <c:pt idx="9457">
                        <c:v>0.71221983754486018</c:v>
                      </c:pt>
                      <c:pt idx="9458">
                        <c:v>0.36456547448810789</c:v>
                      </c:pt>
                      <c:pt idx="9459">
                        <c:v>0.28483951938945701</c:v>
                      </c:pt>
                      <c:pt idx="9460">
                        <c:v>0.2732424927108823</c:v>
                      </c:pt>
                      <c:pt idx="9461">
                        <c:v>0.24496831655419549</c:v>
                      </c:pt>
                      <c:pt idx="9462">
                        <c:v>0.2278848187526438</c:v>
                      </c:pt>
                      <c:pt idx="9463">
                        <c:v>0.21197732585721291</c:v>
                      </c:pt>
                      <c:pt idx="9464">
                        <c:v>0.19624293828131131</c:v>
                      </c:pt>
                      <c:pt idx="9465">
                        <c:v>0.18067880420748389</c:v>
                      </c:pt>
                      <c:pt idx="9466">
                        <c:v>0.17714373329797009</c:v>
                      </c:pt>
                      <c:pt idx="9467">
                        <c:v>0.17363724675269851</c:v>
                      </c:pt>
                      <c:pt idx="9468">
                        <c:v>0.17015887365957319</c:v>
                      </c:pt>
                      <c:pt idx="9469">
                        <c:v>0.1667081508645224</c:v>
                      </c:pt>
                      <c:pt idx="9470">
                        <c:v>0.13461905447466191</c:v>
                      </c:pt>
                      <c:pt idx="9471">
                        <c:v>0.1196895807600873</c:v>
                      </c:pt>
                      <c:pt idx="9472">
                        <c:v>0.10590556789748271</c:v>
                      </c:pt>
                      <c:pt idx="9473">
                        <c:v>0.11401091274266401</c:v>
                      </c:pt>
                      <c:pt idx="9474">
                        <c:v>0.1170650986941848</c:v>
                      </c:pt>
                      <c:pt idx="9475">
                        <c:v>0.13786139031372041</c:v>
                      </c:pt>
                      <c:pt idx="9476">
                        <c:v>0.16927718289504279</c:v>
                      </c:pt>
                      <c:pt idx="9477">
                        <c:v>0.20723802007963829</c:v>
                      </c:pt>
                      <c:pt idx="9478">
                        <c:v>0.23288978251654679</c:v>
                      </c:pt>
                      <c:pt idx="9479">
                        <c:v>0.2048602968078721</c:v>
                      </c:pt>
                      <c:pt idx="9480">
                        <c:v>3.4904886279971992</c:v>
                      </c:pt>
                      <c:pt idx="9481">
                        <c:v>1.784205454554082</c:v>
                      </c:pt>
                      <c:pt idx="9482">
                        <c:v>1.512177358103437</c:v>
                      </c:pt>
                      <c:pt idx="9483">
                        <c:v>1.19985812650371</c:v>
                      </c:pt>
                      <c:pt idx="9484">
                        <c:v>1.190692424254884</c:v>
                      </c:pt>
                      <c:pt idx="9485">
                        <c:v>1.3072131421419531</c:v>
                      </c:pt>
                      <c:pt idx="9486">
                        <c:v>2.3644518053686099</c:v>
                      </c:pt>
                      <c:pt idx="9487">
                        <c:v>2.590170886005041</c:v>
                      </c:pt>
                      <c:pt idx="9488">
                        <c:v>2.1254382519687138</c:v>
                      </c:pt>
                      <c:pt idx="9489">
                        <c:v>1.876706155560663</c:v>
                      </c:pt>
                      <c:pt idx="9490">
                        <c:v>1.827630271614028</c:v>
                      </c:pt>
                      <c:pt idx="9491">
                        <c:v>1.6516874335314251</c:v>
                      </c:pt>
                      <c:pt idx="9492">
                        <c:v>1.465980886026788</c:v>
                      </c:pt>
                      <c:pt idx="9493">
                        <c:v>1.3012546770312889</c:v>
                      </c:pt>
                      <c:pt idx="9494">
                        <c:v>1.1562686032745959</c:v>
                      </c:pt>
                      <c:pt idx="9495">
                        <c:v>1.0446249689537619</c:v>
                      </c:pt>
                      <c:pt idx="9496">
                        <c:v>0.94319786897099767</c:v>
                      </c:pt>
                      <c:pt idx="9497">
                        <c:v>0.81529016108020658</c:v>
                      </c:pt>
                      <c:pt idx="9498">
                        <c:v>0.72643859335236116</c:v>
                      </c:pt>
                      <c:pt idx="9499">
                        <c:v>0.67519907781113564</c:v>
                      </c:pt>
                      <c:pt idx="9500">
                        <c:v>0.679915732212929</c:v>
                      </c:pt>
                      <c:pt idx="9501">
                        <c:v>0.65691217814022784</c:v>
                      </c:pt>
                      <c:pt idx="9502">
                        <c:v>0.62034525593033929</c:v>
                      </c:pt>
                      <c:pt idx="9503">
                        <c:v>0.58420777230710463</c:v>
                      </c:pt>
                      <c:pt idx="9504">
                        <c:v>0.5218040198802989</c:v>
                      </c:pt>
                      <c:pt idx="9505">
                        <c:v>0.46802965381966782</c:v>
                      </c:pt>
                      <c:pt idx="9506">
                        <c:v>0.4277243876941379</c:v>
                      </c:pt>
                      <c:pt idx="9507">
                        <c:v>0.38886896120823772</c:v>
                      </c:pt>
                      <c:pt idx="9508">
                        <c:v>0.36429451374187449</c:v>
                      </c:pt>
                      <c:pt idx="9509">
                        <c:v>0.31330778369670348</c:v>
                      </c:pt>
                      <c:pt idx="9510">
                        <c:v>0.28266844623876741</c:v>
                      </c:pt>
                      <c:pt idx="9511">
                        <c:v>0.25929005338475131</c:v>
                      </c:pt>
                      <c:pt idx="9512">
                        <c:v>0.24308758133557909</c:v>
                      </c:pt>
                      <c:pt idx="9513">
                        <c:v>0.23298893913894661</c:v>
                      </c:pt>
                      <c:pt idx="9514">
                        <c:v>0.21706160900486141</c:v>
                      </c:pt>
                      <c:pt idx="9515">
                        <c:v>0.2013027686588176</c:v>
                      </c:pt>
                      <c:pt idx="9516">
                        <c:v>0.17285955994944649</c:v>
                      </c:pt>
                      <c:pt idx="9517">
                        <c:v>0.1516460581380881</c:v>
                      </c:pt>
                      <c:pt idx="9518">
                        <c:v>0.13065847892658719</c:v>
                      </c:pt>
                      <c:pt idx="9519">
                        <c:v>0.109893100361075</c:v>
                      </c:pt>
                      <c:pt idx="9520">
                        <c:v>0.102196344177202</c:v>
                      </c:pt>
                      <c:pt idx="9521">
                        <c:v>0.1064286943555017</c:v>
                      </c:pt>
                      <c:pt idx="9522">
                        <c:v>9.774123645837629E-2</c:v>
                      </c:pt>
                      <c:pt idx="9523">
                        <c:v>0.10198273173912779</c:v>
                      </c:pt>
                      <c:pt idx="9524">
                        <c:v>0.1249352402771982</c:v>
                      </c:pt>
                      <c:pt idx="9525">
                        <c:v>0.13475344060212069</c:v>
                      </c:pt>
                      <c:pt idx="9526">
                        <c:v>0.13850873812103129</c:v>
                      </c:pt>
                      <c:pt idx="9527">
                        <c:v>0.1422021691239794</c:v>
                      </c:pt>
                      <c:pt idx="9528">
                        <c:v>0.14583475282869141</c:v>
                      </c:pt>
                      <c:pt idx="9529">
                        <c:v>0.12469579479197471</c:v>
                      </c:pt>
                      <c:pt idx="9530">
                        <c:v>0.1225624209074281</c:v>
                      </c:pt>
                      <c:pt idx="9531">
                        <c:v>0.1085729246816054</c:v>
                      </c:pt>
                      <c:pt idx="9532">
                        <c:v>0.10658655030464299</c:v>
                      </c:pt>
                      <c:pt idx="9533">
                        <c:v>9.7683971222194188E-2</c:v>
                      </c:pt>
                      <c:pt idx="9534">
                        <c:v>8.3921467577676712E-2</c:v>
                      </c:pt>
                      <c:pt idx="9535">
                        <c:v>7.0296731703250126E-2</c:v>
                      </c:pt>
                      <c:pt idx="9536">
                        <c:v>3.9015072202372547E-2</c:v>
                      </c:pt>
                      <c:pt idx="9537">
                        <c:v>1.9932451573008821E-2</c:v>
                      </c:pt>
                      <c:pt idx="9538">
                        <c:v>7.9648658798785466E-3</c:v>
                      </c:pt>
                      <c:pt idx="9539">
                        <c:v>1.8845181104262702E-2</c:v>
                      </c:pt>
                      <c:pt idx="9540">
                        <c:v>2.364509574834384E-2</c:v>
                      </c:pt>
                      <c:pt idx="9541">
                        <c:v>1.6504319871105681E-2</c:v>
                      </c:pt>
                      <c:pt idx="9542">
                        <c:v>9.4218763806424022E-3</c:v>
                      </c:pt>
                      <c:pt idx="9543">
                        <c:v>0</c:v>
                      </c:pt>
                      <c:pt idx="9544">
                        <c:v>0</c:v>
                      </c:pt>
                      <c:pt idx="9545">
                        <c:v>1.080889621087289E-2</c:v>
                      </c:pt>
                      <c:pt idx="9546">
                        <c:v>9.6077611826868026E-3</c:v>
                      </c:pt>
                      <c:pt idx="9547">
                        <c:v>1.432756742349894E-2</c:v>
                      </c:pt>
                      <c:pt idx="9548">
                        <c:v>3.5773571255072079E-2</c:v>
                      </c:pt>
                      <c:pt idx="9549">
                        <c:v>4.0146329553999882E-2</c:v>
                      </c:pt>
                      <c:pt idx="9550">
                        <c:v>3.8516241752451053E-2</c:v>
                      </c:pt>
                      <c:pt idx="9551">
                        <c:v>4.2814161987171577E-2</c:v>
                      </c:pt>
                      <c:pt idx="9552">
                        <c:v>4.7041276287217881E-2</c:v>
                      </c:pt>
                      <c:pt idx="9553">
                        <c:v>0.53159413829237068</c:v>
                      </c:pt>
                      <c:pt idx="9554">
                        <c:v>0.1733339383205027</c:v>
                      </c:pt>
                      <c:pt idx="9555">
                        <c:v>0.1107897218737067</c:v>
                      </c:pt>
                      <c:pt idx="9556">
                        <c:v>7.9592197625375505E-2</c:v>
                      </c:pt>
                      <c:pt idx="9557">
                        <c:v>5.9608800629899483E-2</c:v>
                      </c:pt>
                      <c:pt idx="9558">
                        <c:v>0</c:v>
                      </c:pt>
                      <c:pt idx="9559">
                        <c:v>0.12510049423393729</c:v>
                      </c:pt>
                      <c:pt idx="9560">
                        <c:v>0.122219102236673</c:v>
                      </c:pt>
                      <c:pt idx="9561">
                        <c:v>8.4759149975771941E-2</c:v>
                      </c:pt>
                      <c:pt idx="9562">
                        <c:v>7.0448455577488911E-2</c:v>
                      </c:pt>
                      <c:pt idx="9563">
                        <c:v>5.7273027973246737E-2</c:v>
                      </c:pt>
                      <c:pt idx="9564">
                        <c:v>6.696539983530192E-2</c:v>
                      </c:pt>
                      <c:pt idx="9565">
                        <c:v>7.0596941847899664E-2</c:v>
                      </c:pt>
                      <c:pt idx="9566">
                        <c:v>5.7364702278741353E-2</c:v>
                      </c:pt>
                      <c:pt idx="9567">
                        <c:v>0.6047277220105578</c:v>
                      </c:pt>
                      <c:pt idx="9568">
                        <c:v>0.40345214174679223</c:v>
                      </c:pt>
                      <c:pt idx="9569">
                        <c:v>1.1603474936125779</c:v>
                      </c:pt>
                      <c:pt idx="9570">
                        <c:v>1.3728096436354349</c:v>
                      </c:pt>
                      <c:pt idx="9571">
                        <c:v>1.257672746705691</c:v>
                      </c:pt>
                      <c:pt idx="9572">
                        <c:v>1.0944903291322861</c:v>
                      </c:pt>
                      <c:pt idx="9573">
                        <c:v>0.95102261366058405</c:v>
                      </c:pt>
                      <c:pt idx="9574">
                        <c:v>0.83296458048660393</c:v>
                      </c:pt>
                      <c:pt idx="9575">
                        <c:v>0.7251892167224091</c:v>
                      </c:pt>
                      <c:pt idx="9576">
                        <c:v>0.6473409594452687</c:v>
                      </c:pt>
                      <c:pt idx="9577">
                        <c:v>0.57831227807055252</c:v>
                      </c:pt>
                      <c:pt idx="9578">
                        <c:v>0.55061685339064215</c:v>
                      </c:pt>
                      <c:pt idx="9579">
                        <c:v>0.50941064493280597</c:v>
                      </c:pt>
                      <c:pt idx="9580">
                        <c:v>0.48845495061760302</c:v>
                      </c:pt>
                      <c:pt idx="9581">
                        <c:v>0.53298452309507238</c:v>
                      </c:pt>
                      <c:pt idx="9582">
                        <c:v>0.68475084067175973</c:v>
                      </c:pt>
                      <c:pt idx="9583">
                        <c:v>0.77646334741522327</c:v>
                      </c:pt>
                      <c:pt idx="9584">
                        <c:v>0.79300431368515356</c:v>
                      </c:pt>
                      <c:pt idx="9585">
                        <c:v>0.75402236453053806</c:v>
                      </c:pt>
                      <c:pt idx="9586">
                        <c:v>0.70265955786611367</c:v>
                      </c:pt>
                      <c:pt idx="9587">
                        <c:v>0.66574424389797338</c:v>
                      </c:pt>
                      <c:pt idx="9588">
                        <c:v>0.62234977529998359</c:v>
                      </c:pt>
                      <c:pt idx="9589">
                        <c:v>0.57353676417477761</c:v>
                      </c:pt>
                      <c:pt idx="9590">
                        <c:v>0.53221490644537417</c:v>
                      </c:pt>
                      <c:pt idx="9591">
                        <c:v>0.49137611062255082</c:v>
                      </c:pt>
                      <c:pt idx="9592">
                        <c:v>0.45200088639483138</c:v>
                      </c:pt>
                      <c:pt idx="9593">
                        <c:v>0.42593167904071538</c:v>
                      </c:pt>
                      <c:pt idx="9594">
                        <c:v>0.40016344709605772</c:v>
                      </c:pt>
                      <c:pt idx="9595">
                        <c:v>0.37469123215213579</c:v>
                      </c:pt>
                      <c:pt idx="9596">
                        <c:v>0.34951015748735592</c:v>
                      </c:pt>
                      <c:pt idx="9597">
                        <c:v>0.34438478421738278</c:v>
                      </c:pt>
                      <c:pt idx="9598">
                        <c:v>0.3205333050704734</c:v>
                      </c:pt>
                      <c:pt idx="9599">
                        <c:v>0.32166290465745062</c:v>
                      </c:pt>
                      <c:pt idx="9600">
                        <c:v>0.32277389469604267</c:v>
                      </c:pt>
                      <c:pt idx="9601">
                        <c:v>0.31694730664503712</c:v>
                      </c:pt>
                      <c:pt idx="9602">
                        <c:v>0.30623977276291109</c:v>
                      </c:pt>
                      <c:pt idx="9603">
                        <c:v>0.28873005657241813</c:v>
                      </c:pt>
                      <c:pt idx="9604">
                        <c:v>0.25955328463547522</c:v>
                      </c:pt>
                      <c:pt idx="9605">
                        <c:v>0.26727728324115091</c:v>
                      </c:pt>
                      <c:pt idx="9606">
                        <c:v>0.26304207264409712</c:v>
                      </c:pt>
                      <c:pt idx="9607">
                        <c:v>0.2400660912166819</c:v>
                      </c:pt>
                      <c:pt idx="9608">
                        <c:v>0.21141426104836719</c:v>
                      </c:pt>
                      <c:pt idx="9609">
                        <c:v>0.20186213154180421</c:v>
                      </c:pt>
                      <c:pt idx="9610">
                        <c:v>0.1795579778096493</c:v>
                      </c:pt>
                      <c:pt idx="9611">
                        <c:v>0.1762786042048774</c:v>
                      </c:pt>
                      <c:pt idx="9612">
                        <c:v>0.16116198799062889</c:v>
                      </c:pt>
                      <c:pt idx="9613">
                        <c:v>0.15806706232356729</c:v>
                      </c:pt>
                      <c:pt idx="9614">
                        <c:v>0.1431318553660125</c:v>
                      </c:pt>
                      <c:pt idx="9615">
                        <c:v>0.13428454308650631</c:v>
                      </c:pt>
                      <c:pt idx="9616">
                        <c:v>0.1136620629697597</c:v>
                      </c:pt>
                      <c:pt idx="9617">
                        <c:v>0.1169839400213285</c:v>
                      </c:pt>
                      <c:pt idx="9618">
                        <c:v>0.1202510909270724</c:v>
                      </c:pt>
                      <c:pt idx="9619">
                        <c:v>0.13532603176847141</c:v>
                      </c:pt>
                      <c:pt idx="9620">
                        <c:v>0.1205578928596002</c:v>
                      </c:pt>
                      <c:pt idx="9621">
                        <c:v>0.12966731801842021</c:v>
                      </c:pt>
                      <c:pt idx="9622">
                        <c:v>0.150517938808891</c:v>
                      </c:pt>
                      <c:pt idx="9623">
                        <c:v>0.13552917540182499</c:v>
                      </c:pt>
                      <c:pt idx="9624">
                        <c:v>0.1444216107329315</c:v>
                      </c:pt>
                      <c:pt idx="9625">
                        <c:v>0.15912800923815479</c:v>
                      </c:pt>
                      <c:pt idx="9626">
                        <c:v>0.16772062852582911</c:v>
                      </c:pt>
                      <c:pt idx="9627">
                        <c:v>0.15840892130135059</c:v>
                      </c:pt>
                      <c:pt idx="9628">
                        <c:v>0.15512211864399689</c:v>
                      </c:pt>
                      <c:pt idx="9629">
                        <c:v>0.145929003015595</c:v>
                      </c:pt>
                      <c:pt idx="9630">
                        <c:v>0.13781649884729849</c:v>
                      </c:pt>
                      <c:pt idx="9631">
                        <c:v>0.1347256174824335</c:v>
                      </c:pt>
                      <c:pt idx="9632">
                        <c:v>0.1435176171944198</c:v>
                      </c:pt>
                      <c:pt idx="9633">
                        <c:v>0.21644483931642261</c:v>
                      </c:pt>
                      <c:pt idx="9634">
                        <c:v>0.17089385349572339</c:v>
                      </c:pt>
                      <c:pt idx="9635">
                        <c:v>0.14463695310864391</c:v>
                      </c:pt>
                      <c:pt idx="9636">
                        <c:v>0.1236116326290944</c:v>
                      </c:pt>
                      <c:pt idx="9637">
                        <c:v>0.1206064986483842</c:v>
                      </c:pt>
                      <c:pt idx="9638">
                        <c:v>9.4886457484489761E-2</c:v>
                      </c:pt>
                      <c:pt idx="9639">
                        <c:v>8.1308426883427098E-2</c:v>
                      </c:pt>
                      <c:pt idx="9640">
                        <c:v>8.4674021168708258E-2</c:v>
                      </c:pt>
                      <c:pt idx="9641">
                        <c:v>7.7111022467411416E-2</c:v>
                      </c:pt>
                      <c:pt idx="9642">
                        <c:v>9.136454763269275E-2</c:v>
                      </c:pt>
                      <c:pt idx="9643">
                        <c:v>0.11136842658437809</c:v>
                      </c:pt>
                      <c:pt idx="9644">
                        <c:v>0.1093804788647013</c:v>
                      </c:pt>
                      <c:pt idx="9645">
                        <c:v>0.13507767031668291</c:v>
                      </c:pt>
                      <c:pt idx="9646">
                        <c:v>0.14366123423238819</c:v>
                      </c:pt>
                      <c:pt idx="9647">
                        <c:v>0.1462022353158742</c:v>
                      </c:pt>
                      <c:pt idx="9648">
                        <c:v>0.14277056751824821</c:v>
                      </c:pt>
                      <c:pt idx="9649">
                        <c:v>0.13936578057396071</c:v>
                      </c:pt>
                      <c:pt idx="9650">
                        <c:v>0.14784904613287381</c:v>
                      </c:pt>
                      <c:pt idx="9651">
                        <c:v>0.15622220847005849</c:v>
                      </c:pt>
                      <c:pt idx="9652">
                        <c:v>0.14076385248208381</c:v>
                      </c:pt>
                      <c:pt idx="9653">
                        <c:v>1.545899538602642</c:v>
                      </c:pt>
                      <c:pt idx="9654">
                        <c:v>0.79980893664872721</c:v>
                      </c:pt>
                      <c:pt idx="9655">
                        <c:v>0.26498341874677112</c:v>
                      </c:pt>
                      <c:pt idx="9656">
                        <c:v>0.20089967214468241</c:v>
                      </c:pt>
                      <c:pt idx="9657">
                        <c:v>0.16225717342730689</c:v>
                      </c:pt>
                      <c:pt idx="9658">
                        <c:v>0.15271422164102491</c:v>
                      </c:pt>
                      <c:pt idx="9659">
                        <c:v>0.1383268374294758</c:v>
                      </c:pt>
                      <c:pt idx="9660">
                        <c:v>0.1181616506513954</c:v>
                      </c:pt>
                      <c:pt idx="9661">
                        <c:v>0.12688056909206419</c:v>
                      </c:pt>
                      <c:pt idx="9662">
                        <c:v>0.1117622730608934</c:v>
                      </c:pt>
                      <c:pt idx="9663">
                        <c:v>9.7792548628259146E-2</c:v>
                      </c:pt>
                      <c:pt idx="9664">
                        <c:v>0.1067037092768873</c:v>
                      </c:pt>
                      <c:pt idx="9665">
                        <c:v>0.1095669101125233</c:v>
                      </c:pt>
                      <c:pt idx="9666">
                        <c:v>0.1005213267498786</c:v>
                      </c:pt>
                      <c:pt idx="9667">
                        <c:v>0.126161832075251</c:v>
                      </c:pt>
                      <c:pt idx="9668">
                        <c:v>0.117885689866433</c:v>
                      </c:pt>
                      <c:pt idx="9669">
                        <c:v>0.13143782018164801</c:v>
                      </c:pt>
                      <c:pt idx="9670">
                        <c:v>2.7949034244620159</c:v>
                      </c:pt>
                      <c:pt idx="9671">
                        <c:v>1.9266414240590171</c:v>
                      </c:pt>
                      <c:pt idx="9672">
                        <c:v>1.504396919544041</c:v>
                      </c:pt>
                      <c:pt idx="9673">
                        <c:v>1.612952159749246</c:v>
                      </c:pt>
                      <c:pt idx="9674">
                        <c:v>1.454429059918122</c:v>
                      </c:pt>
                      <c:pt idx="9675">
                        <c:v>1.33634620884863</c:v>
                      </c:pt>
                      <c:pt idx="9676">
                        <c:v>1.2374723009598561</c:v>
                      </c:pt>
                      <c:pt idx="9677">
                        <c:v>1.1546144376820979</c:v>
                      </c:pt>
                      <c:pt idx="9678">
                        <c:v>1.4424428653973851</c:v>
                      </c:pt>
                      <c:pt idx="9679">
                        <c:v>1.0825311213216451</c:v>
                      </c:pt>
                      <c:pt idx="9680">
                        <c:v>0.94624889527021727</c:v>
                      </c:pt>
                      <c:pt idx="9681">
                        <c:v>0.91931234015868157</c:v>
                      </c:pt>
                      <c:pt idx="9682">
                        <c:v>0.91347358661405731</c:v>
                      </c:pt>
                      <c:pt idx="9683">
                        <c:v>0.88697319803721941</c:v>
                      </c:pt>
                      <c:pt idx="9684">
                        <c:v>0.85289785704813803</c:v>
                      </c:pt>
                      <c:pt idx="9685">
                        <c:v>1.0327496221709029</c:v>
                      </c:pt>
                      <c:pt idx="9686">
                        <c:v>2.1585033351499652</c:v>
                      </c:pt>
                      <c:pt idx="9687">
                        <c:v>2.0071243675198169</c:v>
                      </c:pt>
                      <c:pt idx="9688">
                        <c:v>4.2872359924371182</c:v>
                      </c:pt>
                      <c:pt idx="9689">
                        <c:v>4.0196933895963083</c:v>
                      </c:pt>
                      <c:pt idx="9690">
                        <c:v>5.5010757060774234</c:v>
                      </c:pt>
                      <c:pt idx="9691">
                        <c:v>4.7065209168504474</c:v>
                      </c:pt>
                      <c:pt idx="9692">
                        <c:v>3.921371478352087</c:v>
                      </c:pt>
                      <c:pt idx="9693">
                        <c:v>3.236905720883354</c:v>
                      </c:pt>
                      <c:pt idx="9694">
                        <c:v>2.9944262197155891</c:v>
                      </c:pt>
                      <c:pt idx="9695">
                        <c:v>2.8211111254863361</c:v>
                      </c:pt>
                      <c:pt idx="9696">
                        <c:v>2.686498092117533</c:v>
                      </c:pt>
                      <c:pt idx="9697">
                        <c:v>2.6444981235488751</c:v>
                      </c:pt>
                      <c:pt idx="9698">
                        <c:v>2.710844118218581</c:v>
                      </c:pt>
                      <c:pt idx="9699">
                        <c:v>2.922840096501635</c:v>
                      </c:pt>
                      <c:pt idx="9700">
                        <c:v>4.0013880356037497</c:v>
                      </c:pt>
                      <c:pt idx="9701">
                        <c:v>3.5731295836168671</c:v>
                      </c:pt>
                      <c:pt idx="9702">
                        <c:v>3.8606875805918772</c:v>
                      </c:pt>
                      <c:pt idx="9703">
                        <c:v>4.0512100257221579</c:v>
                      </c:pt>
                      <c:pt idx="9704">
                        <c:v>4.3128770763692401</c:v>
                      </c:pt>
                      <c:pt idx="9705">
                        <c:v>4.5163815726399266</c:v>
                      </c:pt>
                      <c:pt idx="9706">
                        <c:v>4.6060622716079678</c:v>
                      </c:pt>
                      <c:pt idx="9707">
                        <c:v>4.2343067152388079</c:v>
                      </c:pt>
                      <c:pt idx="9708">
                        <c:v>3.6733000148230119</c:v>
                      </c:pt>
                      <c:pt idx="9709">
                        <c:v>3.173296719685895</c:v>
                      </c:pt>
                      <c:pt idx="9710">
                        <c:v>2.9371880422610852</c:v>
                      </c:pt>
                      <c:pt idx="9711">
                        <c:v>2.9688356857164222</c:v>
                      </c:pt>
                      <c:pt idx="9712">
                        <c:v>3.2315451472367438</c:v>
                      </c:pt>
                      <c:pt idx="9713">
                        <c:v>3.5546267757830901</c:v>
                      </c:pt>
                      <c:pt idx="9714">
                        <c:v>3.7920975043533849</c:v>
                      </c:pt>
                      <c:pt idx="9715">
                        <c:v>4.0922392258632136</c:v>
                      </c:pt>
                      <c:pt idx="9716">
                        <c:v>4.1874593374634888</c:v>
                      </c:pt>
                      <c:pt idx="9717">
                        <c:v>3.803354570783696</c:v>
                      </c:pt>
                      <c:pt idx="9718">
                        <c:v>2.971129619040966</c:v>
                      </c:pt>
                      <c:pt idx="9719">
                        <c:v>2.0774520305888902</c:v>
                      </c:pt>
                      <c:pt idx="9720">
                        <c:v>1.592500596806536</c:v>
                      </c:pt>
                      <c:pt idx="9721">
                        <c:v>1.292093667699344</c:v>
                      </c:pt>
                      <c:pt idx="9722">
                        <c:v>1.0851234260568501</c:v>
                      </c:pt>
                      <c:pt idx="9723">
                        <c:v>0.90921529712675264</c:v>
                      </c:pt>
                      <c:pt idx="9724">
                        <c:v>0.81144733506535616</c:v>
                      </c:pt>
                      <c:pt idx="9725">
                        <c:v>0.69206599511370204</c:v>
                      </c:pt>
                      <c:pt idx="9726">
                        <c:v>0.58294464428810544</c:v>
                      </c:pt>
                      <c:pt idx="9727">
                        <c:v>0.4928549466886305</c:v>
                      </c:pt>
                      <c:pt idx="9728">
                        <c:v>0.4047683742555388</c:v>
                      </c:pt>
                      <c:pt idx="9729">
                        <c:v>0.31865686891360179</c:v>
                      </c:pt>
                      <c:pt idx="9730">
                        <c:v>0.2493198529512686</c:v>
                      </c:pt>
                      <c:pt idx="9731">
                        <c:v>0.1817330349454811</c:v>
                      </c:pt>
                      <c:pt idx="9732">
                        <c:v>0.11488405578657709</c:v>
                      </c:pt>
                      <c:pt idx="9733">
                        <c:v>7.2483988969664459E-2</c:v>
                      </c:pt>
                      <c:pt idx="9734">
                        <c:v>3.0525438904266181E-2</c:v>
                      </c:pt>
                      <c:pt idx="9735">
                        <c:v>0</c:v>
                      </c:pt>
                      <c:pt idx="9736">
                        <c:v>0</c:v>
                      </c:pt>
                      <c:pt idx="9737">
                        <c:v>0</c:v>
                      </c:pt>
                      <c:pt idx="9738">
                        <c:v>0</c:v>
                      </c:pt>
                      <c:pt idx="9739">
                        <c:v>2.7775947281711839E-3</c:v>
                      </c:pt>
                      <c:pt idx="9740">
                        <c:v>4.4863658199636447E-3</c:v>
                      </c:pt>
                      <c:pt idx="9741">
                        <c:v>2.1942933104642789E-2</c:v>
                      </c:pt>
                      <c:pt idx="9742">
                        <c:v>2.5781401375148949E-3</c:v>
                      </c:pt>
                      <c:pt idx="9743">
                        <c:v>5.1353371698457106E-3</c:v>
                      </c:pt>
                      <c:pt idx="9744">
                        <c:v>0</c:v>
                      </c:pt>
                      <c:pt idx="9745">
                        <c:v>0</c:v>
                      </c:pt>
                      <c:pt idx="9746">
                        <c:v>0</c:v>
                      </c:pt>
                      <c:pt idx="9747">
                        <c:v>0</c:v>
                      </c:pt>
                      <c:pt idx="9748">
                        <c:v>0</c:v>
                      </c:pt>
                      <c:pt idx="9749">
                        <c:v>0</c:v>
                      </c:pt>
                      <c:pt idx="9750">
                        <c:v>0</c:v>
                      </c:pt>
                      <c:pt idx="9751">
                        <c:v>0</c:v>
                      </c:pt>
                      <c:pt idx="9752">
                        <c:v>0</c:v>
                      </c:pt>
                      <c:pt idx="9753">
                        <c:v>0</c:v>
                      </c:pt>
                      <c:pt idx="9754">
                        <c:v>0</c:v>
                      </c:pt>
                      <c:pt idx="9755">
                        <c:v>7.799011532124922E-3</c:v>
                      </c:pt>
                      <c:pt idx="9756">
                        <c:v>0</c:v>
                      </c:pt>
                      <c:pt idx="9757">
                        <c:v>0</c:v>
                      </c:pt>
                      <c:pt idx="9758">
                        <c:v>0</c:v>
                      </c:pt>
                      <c:pt idx="9759">
                        <c:v>0</c:v>
                      </c:pt>
                      <c:pt idx="9760">
                        <c:v>1.2405271828661579E-3</c:v>
                      </c:pt>
                      <c:pt idx="9761">
                        <c:v>0</c:v>
                      </c:pt>
                      <c:pt idx="9762">
                        <c:v>7.0131795716639189E-3</c:v>
                      </c:pt>
                      <c:pt idx="9763">
                        <c:v>3.9610985509527463E-2</c:v>
                      </c:pt>
                      <c:pt idx="9764">
                        <c:v>3.9180821003603983E-2</c:v>
                      </c:pt>
                      <c:pt idx="9765">
                        <c:v>4.5642421975537813E-2</c:v>
                      </c:pt>
                      <c:pt idx="9766">
                        <c:v>7.8686204150570038E-2</c:v>
                      </c:pt>
                      <c:pt idx="9767">
                        <c:v>8.4630418250230877E-2</c:v>
                      </c:pt>
                      <c:pt idx="9768">
                        <c:v>0.1092575942263385</c:v>
                      </c:pt>
                      <c:pt idx="9769">
                        <c:v>8.9091900746497421E-2</c:v>
                      </c:pt>
                      <c:pt idx="9770">
                        <c:v>8.7910815066983394E-2</c:v>
                      </c:pt>
                      <c:pt idx="9771">
                        <c:v>6.2002893896192728E-2</c:v>
                      </c:pt>
                      <c:pt idx="9772">
                        <c:v>4.8225251492630683E-2</c:v>
                      </c:pt>
                      <c:pt idx="9773">
                        <c:v>3.5564209458155423E-2</c:v>
                      </c:pt>
                      <c:pt idx="9774">
                        <c:v>2.8948654112880719E-2</c:v>
                      </c:pt>
                      <c:pt idx="9775">
                        <c:v>1.6447028839192249E-2</c:v>
                      </c:pt>
                      <c:pt idx="9776">
                        <c:v>3.0689888253667701E-3</c:v>
                      </c:pt>
                      <c:pt idx="9777">
                        <c:v>0</c:v>
                      </c:pt>
                      <c:pt idx="9778">
                        <c:v>6.5041186161447504E-3</c:v>
                      </c:pt>
                      <c:pt idx="9779">
                        <c:v>5.1002988201265247E-5</c:v>
                      </c:pt>
                      <c:pt idx="9780">
                        <c:v>0</c:v>
                      </c:pt>
                      <c:pt idx="9781">
                        <c:v>0</c:v>
                      </c:pt>
                      <c:pt idx="9782">
                        <c:v>0</c:v>
                      </c:pt>
                      <c:pt idx="9783">
                        <c:v>0</c:v>
                      </c:pt>
                      <c:pt idx="9784">
                        <c:v>6.0988467874791841E-3</c:v>
                      </c:pt>
                      <c:pt idx="9785">
                        <c:v>0</c:v>
                      </c:pt>
                      <c:pt idx="9786">
                        <c:v>1.8855024711696311E-2</c:v>
                      </c:pt>
                      <c:pt idx="9787">
                        <c:v>4.9325287896017533E-2</c:v>
                      </c:pt>
                      <c:pt idx="9788">
                        <c:v>7.2497853169559034E-2</c:v>
                      </c:pt>
                      <c:pt idx="9789">
                        <c:v>8.4504478323272902E-2</c:v>
                      </c:pt>
                      <c:pt idx="9790">
                        <c:v>7.6578539635903775E-2</c:v>
                      </c:pt>
                      <c:pt idx="9791">
                        <c:v>0.1131999804985739</c:v>
                      </c:pt>
                      <c:pt idx="9792">
                        <c:v>0.14245698246729591</c:v>
                      </c:pt>
                      <c:pt idx="9793">
                        <c:v>0.13379377023554431</c:v>
                      </c:pt>
                      <c:pt idx="9794">
                        <c:v>0.13212830449855001</c:v>
                      </c:pt>
                      <c:pt idx="9795">
                        <c:v>0.13046062238160491</c:v>
                      </c:pt>
                      <c:pt idx="9796">
                        <c:v>8.4309706032649201E-2</c:v>
                      </c:pt>
                      <c:pt idx="9797">
                        <c:v>9.5998178750397622E-2</c:v>
                      </c:pt>
                      <c:pt idx="9798">
                        <c:v>7.5897714520571924E-2</c:v>
                      </c:pt>
                      <c:pt idx="9799">
                        <c:v>7.3797257938684302E-2</c:v>
                      </c:pt>
                      <c:pt idx="9800">
                        <c:v>5.4892855007239387E-2</c:v>
                      </c:pt>
                      <c:pt idx="9801">
                        <c:v>4.7054422470052433E-2</c:v>
                      </c:pt>
                      <c:pt idx="9802">
                        <c:v>5.21309558725227E-2</c:v>
                      </c:pt>
                      <c:pt idx="9803">
                        <c:v>3.9331434358971913E-2</c:v>
                      </c:pt>
                      <c:pt idx="9804">
                        <c:v>5.6307852244326329E-2</c:v>
                      </c:pt>
                      <c:pt idx="9805">
                        <c:v>3.7479057314436133E-2</c:v>
                      </c:pt>
                      <c:pt idx="9806">
                        <c:v>4.2565069549782793E-2</c:v>
                      </c:pt>
                      <c:pt idx="9807">
                        <c:v>3.4717210084382673E-2</c:v>
                      </c:pt>
                      <c:pt idx="9808">
                        <c:v>4.6703746985792723E-2</c:v>
                      </c:pt>
                      <c:pt idx="9809">
                        <c:v>4.4688858238086222E-2</c:v>
                      </c:pt>
                      <c:pt idx="9810">
                        <c:v>5.6511117575184899E-2</c:v>
                      </c:pt>
                      <c:pt idx="9811">
                        <c:v>8.4977161766697451E-2</c:v>
                      </c:pt>
                      <c:pt idx="9812">
                        <c:v>0.10123124476889341</c:v>
                      </c:pt>
                      <c:pt idx="9813">
                        <c:v>0.1054152440313498</c:v>
                      </c:pt>
                      <c:pt idx="9814">
                        <c:v>0.1223803965184775</c:v>
                      </c:pt>
                      <c:pt idx="9815">
                        <c:v>0.13221103249016641</c:v>
                      </c:pt>
                      <c:pt idx="9816">
                        <c:v>0.11719767116413379</c:v>
                      </c:pt>
                      <c:pt idx="9817">
                        <c:v>0.13396871447279701</c:v>
                      </c:pt>
                      <c:pt idx="9818">
                        <c:v>0.13767763186204229</c:v>
                      </c:pt>
                      <c:pt idx="9819">
                        <c:v>0.14132544682312889</c:v>
                      </c:pt>
                      <c:pt idx="9820">
                        <c:v>0.14491316598584489</c:v>
                      </c:pt>
                      <c:pt idx="9821">
                        <c:v>0.1000068535313825</c:v>
                      </c:pt>
                      <c:pt idx="9822">
                        <c:v>8.5252210145362994E-2</c:v>
                      </c:pt>
                      <c:pt idx="9823">
                        <c:v>8.3496819533412925E-2</c:v>
                      </c:pt>
                      <c:pt idx="9824">
                        <c:v>6.9879079508150532E-2</c:v>
                      </c:pt>
                      <c:pt idx="9825">
                        <c:v>7.4189144096154402E-2</c:v>
                      </c:pt>
                      <c:pt idx="9826">
                        <c:v>7.2497395429001799E-2</c:v>
                      </c:pt>
                      <c:pt idx="9827">
                        <c:v>5.3011441632807133E-2</c:v>
                      </c:pt>
                      <c:pt idx="9828">
                        <c:v>5.7451121342315892E-2</c:v>
                      </c:pt>
                      <c:pt idx="9829">
                        <c:v>5.5886852456939813E-2</c:v>
                      </c:pt>
                      <c:pt idx="9830">
                        <c:v>3.6526278281372233E-2</c:v>
                      </c:pt>
                      <c:pt idx="9831">
                        <c:v>3.5158464800624678E-2</c:v>
                      </c:pt>
                      <c:pt idx="9832">
                        <c:v>4.5645145775902507E-2</c:v>
                      </c:pt>
                      <c:pt idx="9833">
                        <c:v>4.4127103835607473E-2</c:v>
                      </c:pt>
                      <c:pt idx="9834">
                        <c:v>5.4466031284773557E-2</c:v>
                      </c:pt>
                      <c:pt idx="9835">
                        <c:v>5.8733477227363662E-2</c:v>
                      </c:pt>
                      <c:pt idx="9836">
                        <c:v>8.6653848277983503E-2</c:v>
                      </c:pt>
                      <c:pt idx="9837">
                        <c:v>0.1023712478121187</c:v>
                      </c:pt>
                      <c:pt idx="9838">
                        <c:v>0.1178890196768283</c:v>
                      </c:pt>
                      <c:pt idx="9839">
                        <c:v>0.12727964538231679</c:v>
                      </c:pt>
                      <c:pt idx="9840">
                        <c:v>0.13654521959348109</c:v>
                      </c:pt>
                      <c:pt idx="9841">
                        <c:v>0.16941103146179259</c:v>
                      </c:pt>
                      <c:pt idx="9842">
                        <c:v>0.19101052023507409</c:v>
                      </c:pt>
                      <c:pt idx="9843">
                        <c:v>0.18763637657387</c:v>
                      </c:pt>
                      <c:pt idx="9844">
                        <c:v>0.17143808371433331</c:v>
                      </c:pt>
                      <c:pt idx="9845">
                        <c:v>0.1564012124834544</c:v>
                      </c:pt>
                      <c:pt idx="9846">
                        <c:v>0.13559229629756539</c:v>
                      </c:pt>
                      <c:pt idx="9847">
                        <c:v>0.120938386968116</c:v>
                      </c:pt>
                      <c:pt idx="9848">
                        <c:v>0.1064369308401401</c:v>
                      </c:pt>
                      <c:pt idx="9849">
                        <c:v>8.7143076954800058E-2</c:v>
                      </c:pt>
                      <c:pt idx="9850">
                        <c:v>7.892655179903707E-2</c:v>
                      </c:pt>
                      <c:pt idx="9851">
                        <c:v>7.671688867219939E-2</c:v>
                      </c:pt>
                      <c:pt idx="9852">
                        <c:v>6.8583167277270096E-2</c:v>
                      </c:pt>
                      <c:pt idx="9853">
                        <c:v>7.2385751012405408E-2</c:v>
                      </c:pt>
                      <c:pt idx="9854">
                        <c:v>7.6125689216484105E-2</c:v>
                      </c:pt>
                      <c:pt idx="9855">
                        <c:v>6.8930867318353961E-2</c:v>
                      </c:pt>
                      <c:pt idx="9856">
                        <c:v>7.2673357148364315E-2</c:v>
                      </c:pt>
                      <c:pt idx="9857">
                        <c:v>7.0423384213465279E-2</c:v>
                      </c:pt>
                      <c:pt idx="9858">
                        <c:v>8.0042438839272756E-2</c:v>
                      </c:pt>
                      <c:pt idx="9859">
                        <c:v>0.10633663259809829</c:v>
                      </c:pt>
                      <c:pt idx="9860">
                        <c:v>0.13824212464755281</c:v>
                      </c:pt>
                      <c:pt idx="9861">
                        <c:v>0.1529613647686803</c:v>
                      </c:pt>
                      <c:pt idx="9862">
                        <c:v>0.18528984310857011</c:v>
                      </c:pt>
                      <c:pt idx="9863">
                        <c:v>0.1935107682632887</c:v>
                      </c:pt>
                      <c:pt idx="9864">
                        <c:v>0.18976429761644689</c:v>
                      </c:pt>
                      <c:pt idx="9865">
                        <c:v>0.18604989403133221</c:v>
                      </c:pt>
                      <c:pt idx="9866">
                        <c:v>0.1764362219715078</c:v>
                      </c:pt>
                      <c:pt idx="9867">
                        <c:v>12.125405971197679</c:v>
                      </c:pt>
                      <c:pt idx="9868">
                        <c:v>4.6562015894646009</c:v>
                      </c:pt>
                      <c:pt idx="9869">
                        <c:v>1.852947856524493</c:v>
                      </c:pt>
                      <c:pt idx="9870">
                        <c:v>1.7084610714087669</c:v>
                      </c:pt>
                      <c:pt idx="9871">
                        <c:v>1.1683480389308629</c:v>
                      </c:pt>
                      <c:pt idx="9872">
                        <c:v>0.93895186036528089</c:v>
                      </c:pt>
                      <c:pt idx="9873">
                        <c:v>0.79822448210555619</c:v>
                      </c:pt>
                      <c:pt idx="9874">
                        <c:v>0.72338882342177424</c:v>
                      </c:pt>
                      <c:pt idx="9875">
                        <c:v>0.7067613304494218</c:v>
                      </c:pt>
                      <c:pt idx="9876">
                        <c:v>0.6765000235227423</c:v>
                      </c:pt>
                      <c:pt idx="9877">
                        <c:v>0.57147531143834773</c:v>
                      </c:pt>
                      <c:pt idx="9878">
                        <c:v>0.44888593233722163</c:v>
                      </c:pt>
                      <c:pt idx="9879">
                        <c:v>0.34352372587367591</c:v>
                      </c:pt>
                      <c:pt idx="9880">
                        <c:v>0.31251509777032022</c:v>
                      </c:pt>
                      <c:pt idx="9881">
                        <c:v>1.3741112246604299</c:v>
                      </c:pt>
                      <c:pt idx="9882">
                        <c:v>1.775081385703916</c:v>
                      </c:pt>
                      <c:pt idx="9883">
                        <c:v>1.6397060745720551</c:v>
                      </c:pt>
                      <c:pt idx="9884">
                        <c:v>1.3903072924538991</c:v>
                      </c:pt>
                      <c:pt idx="9885">
                        <c:v>1.1280205166309349</c:v>
                      </c:pt>
                      <c:pt idx="9886">
                        <c:v>0.94292956907523551</c:v>
                      </c:pt>
                      <c:pt idx="9887">
                        <c:v>0.75703287106740613</c:v>
                      </c:pt>
                      <c:pt idx="9888">
                        <c:v>0.66225638225245675</c:v>
                      </c:pt>
                      <c:pt idx="9889">
                        <c:v>0.60515495915109807</c:v>
                      </c:pt>
                      <c:pt idx="9890">
                        <c:v>0.52104037992290819</c:v>
                      </c:pt>
                      <c:pt idx="9891">
                        <c:v>0.70181730941346965</c:v>
                      </c:pt>
                      <c:pt idx="9892">
                        <c:v>0.46437550859940901</c:v>
                      </c:pt>
                      <c:pt idx="9893">
                        <c:v>0.49260161224686511</c:v>
                      </c:pt>
                      <c:pt idx="9894">
                        <c:v>0.40485035010111758</c:v>
                      </c:pt>
                      <c:pt idx="9895">
                        <c:v>0.35962052555249913</c:v>
                      </c:pt>
                      <c:pt idx="9896">
                        <c:v>0.31490354819578559</c:v>
                      </c:pt>
                      <c:pt idx="9897">
                        <c:v>0.25882935465055018</c:v>
                      </c:pt>
                      <c:pt idx="9898">
                        <c:v>0.21623743776998069</c:v>
                      </c:pt>
                      <c:pt idx="9899">
                        <c:v>0.17510832017904199</c:v>
                      </c:pt>
                      <c:pt idx="9900">
                        <c:v>0.1729846246241975</c:v>
                      </c:pt>
                      <c:pt idx="9901">
                        <c:v>0.15702771153318909</c:v>
                      </c:pt>
                      <c:pt idx="9902">
                        <c:v>0.117511604259166</c:v>
                      </c:pt>
                      <c:pt idx="9903">
                        <c:v>0.11599082000448439</c:v>
                      </c:pt>
                      <c:pt idx="9904">
                        <c:v>9.5684546198808729E-2</c:v>
                      </c:pt>
                      <c:pt idx="9905">
                        <c:v>8.745086339487429E-2</c:v>
                      </c:pt>
                      <c:pt idx="9906">
                        <c:v>8.0277043569587647E-2</c:v>
                      </c:pt>
                      <c:pt idx="9907">
                        <c:v>0.1028161367562499</c:v>
                      </c:pt>
                      <c:pt idx="9908">
                        <c:v>0.18833481654609741</c:v>
                      </c:pt>
                      <c:pt idx="9909">
                        <c:v>0.25604593983199342</c:v>
                      </c:pt>
                      <c:pt idx="9910">
                        <c:v>0.29034337080675471</c:v>
                      </c:pt>
                      <c:pt idx="9911">
                        <c:v>0.26690278809165119</c:v>
                      </c:pt>
                      <c:pt idx="9912">
                        <c:v>0.23185826110496799</c:v>
                      </c:pt>
                      <c:pt idx="9913">
                        <c:v>0.2219149619104874</c:v>
                      </c:pt>
                      <c:pt idx="9914">
                        <c:v>0.20515194771097359</c:v>
                      </c:pt>
                      <c:pt idx="9915">
                        <c:v>0.1776931017849275</c:v>
                      </c:pt>
                      <c:pt idx="9916">
                        <c:v>0.16239502762043109</c:v>
                      </c:pt>
                      <c:pt idx="9917">
                        <c:v>0.15911669108632151</c:v>
                      </c:pt>
                      <c:pt idx="9918">
                        <c:v>0.1321345380206489</c:v>
                      </c:pt>
                      <c:pt idx="9919">
                        <c:v>0.1113744962081176</c:v>
                      </c:pt>
                      <c:pt idx="9920">
                        <c:v>0.1155446033546064</c:v>
                      </c:pt>
                      <c:pt idx="9921">
                        <c:v>0.10185358847232261</c:v>
                      </c:pt>
                      <c:pt idx="9922">
                        <c:v>9.3241502995018877E-2</c:v>
                      </c:pt>
                      <c:pt idx="9923">
                        <c:v>7.9764707229038168E-2</c:v>
                      </c:pt>
                      <c:pt idx="9924">
                        <c:v>7.828258684635192E-2</c:v>
                      </c:pt>
                      <c:pt idx="9925">
                        <c:v>7.6795229567169665E-2</c:v>
                      </c:pt>
                      <c:pt idx="9926">
                        <c:v>8.716433616408592E-2</c:v>
                      </c:pt>
                      <c:pt idx="9927">
                        <c:v>9.7392271317889856E-2</c:v>
                      </c:pt>
                      <c:pt idx="9928">
                        <c:v>0.1134121680012852</c:v>
                      </c:pt>
                      <c:pt idx="9929">
                        <c:v>0.1480083431577712</c:v>
                      </c:pt>
                      <c:pt idx="9930">
                        <c:v>0.16340688775154749</c:v>
                      </c:pt>
                      <c:pt idx="9931">
                        <c:v>0.1795995255151133</c:v>
                      </c:pt>
                      <c:pt idx="9932">
                        <c:v>0.2450130423929531</c:v>
                      </c:pt>
                      <c:pt idx="9933">
                        <c:v>0.32251035635682518</c:v>
                      </c:pt>
                      <c:pt idx="9934">
                        <c:v>0.43370293697697632</c:v>
                      </c:pt>
                      <c:pt idx="9935">
                        <c:v>0.62071277327060081</c:v>
                      </c:pt>
                      <c:pt idx="9936">
                        <c:v>0.59898603894983293</c:v>
                      </c:pt>
                      <c:pt idx="9937">
                        <c:v>1.1794953299061779</c:v>
                      </c:pt>
                      <c:pt idx="9938">
                        <c:v>13.77015603287313</c:v>
                      </c:pt>
                      <c:pt idx="9939">
                        <c:v>13.84768888241393</c:v>
                      </c:pt>
                      <c:pt idx="9940">
                        <c:v>14.476661058980421</c:v>
                      </c:pt>
                      <c:pt idx="9941">
                        <c:v>13.94465016838766</c:v>
                      </c:pt>
                      <c:pt idx="9942">
                        <c:v>13.91575148357073</c:v>
                      </c:pt>
                      <c:pt idx="9943">
                        <c:v>13.999643551386701</c:v>
                      </c:pt>
                      <c:pt idx="9944">
                        <c:v>12.835883361083789</c:v>
                      </c:pt>
                      <c:pt idx="9945">
                        <c:v>10.442741954805641</c:v>
                      </c:pt>
                      <c:pt idx="9946">
                        <c:v>8.5512239654348683</c:v>
                      </c:pt>
                      <c:pt idx="9947">
                        <c:v>7.7623520714408851</c:v>
                      </c:pt>
                      <c:pt idx="9948">
                        <c:v>7.3506774079904567</c:v>
                      </c:pt>
                      <c:pt idx="9949">
                        <c:v>6.8432906302640886</c:v>
                      </c:pt>
                      <c:pt idx="9950">
                        <c:v>6.2669645902267899</c:v>
                      </c:pt>
                      <c:pt idx="9951">
                        <c:v>5.8201529824800549</c:v>
                      </c:pt>
                      <c:pt idx="9952">
                        <c:v>5.5744815989136614</c:v>
                      </c:pt>
                      <c:pt idx="9953">
                        <c:v>5.3002677340221682</c:v>
                      </c:pt>
                      <c:pt idx="9954">
                        <c:v>5.3082023677285566</c:v>
                      </c:pt>
                      <c:pt idx="9955">
                        <c:v>5.171966743878003</c:v>
                      </c:pt>
                      <c:pt idx="9956">
                        <c:v>5.1264928271749053</c:v>
                      </c:pt>
                      <c:pt idx="9957">
                        <c:v>4.9591980524273778</c:v>
                      </c:pt>
                      <c:pt idx="9958">
                        <c:v>4.4342442130134163</c:v>
                      </c:pt>
                      <c:pt idx="9959">
                        <c:v>3.4222813758962269</c:v>
                      </c:pt>
                      <c:pt idx="9960">
                        <c:v>2.3183228688798141</c:v>
                      </c:pt>
                      <c:pt idx="9961">
                        <c:v>1.7589501692277569</c:v>
                      </c:pt>
                      <c:pt idx="9962">
                        <c:v>1.4077022257478919</c:v>
                      </c:pt>
                      <c:pt idx="9963">
                        <c:v>1.15046166189702</c:v>
                      </c:pt>
                      <c:pt idx="9964">
                        <c:v>0.91891369382622878</c:v>
                      </c:pt>
                      <c:pt idx="9965">
                        <c:v>0.75525284219811928</c:v>
                      </c:pt>
                      <c:pt idx="9966">
                        <c:v>0.62211358614872658</c:v>
                      </c:pt>
                      <c:pt idx="9967">
                        <c:v>0.50925174782667115</c:v>
                      </c:pt>
                      <c:pt idx="9968">
                        <c:v>0.43323112595143742</c:v>
                      </c:pt>
                      <c:pt idx="9969">
                        <c:v>0.32442995418946952</c:v>
                      </c:pt>
                      <c:pt idx="9970">
                        <c:v>0.25142451837086138</c:v>
                      </c:pt>
                      <c:pt idx="9971">
                        <c:v>0.1307667833070911</c:v>
                      </c:pt>
                      <c:pt idx="9972">
                        <c:v>3.7134711094453543E-2</c:v>
                      </c:pt>
                      <c:pt idx="9973">
                        <c:v>0</c:v>
                      </c:pt>
                      <c:pt idx="9974">
                        <c:v>0</c:v>
                      </c:pt>
                      <c:pt idx="9975">
                        <c:v>0</c:v>
                      </c:pt>
                      <c:pt idx="9976">
                        <c:v>0</c:v>
                      </c:pt>
                      <c:pt idx="9977">
                        <c:v>0</c:v>
                      </c:pt>
                      <c:pt idx="9978">
                        <c:v>0</c:v>
                      </c:pt>
                      <c:pt idx="9979">
                        <c:v>0</c:v>
                      </c:pt>
                      <c:pt idx="9980">
                        <c:v>0</c:v>
                      </c:pt>
                      <c:pt idx="9981">
                        <c:v>0</c:v>
                      </c:pt>
                      <c:pt idx="9982">
                        <c:v>0</c:v>
                      </c:pt>
                      <c:pt idx="9983">
                        <c:v>4.8731466227343026E-3</c:v>
                      </c:pt>
                      <c:pt idx="9984">
                        <c:v>7.3520351527545102E-4</c:v>
                      </c:pt>
                      <c:pt idx="9985">
                        <c:v>5.4825642481373116E-3</c:v>
                      </c:pt>
                      <c:pt idx="9986">
                        <c:v>0</c:v>
                      </c:pt>
                      <c:pt idx="9987">
                        <c:v>0</c:v>
                      </c:pt>
                      <c:pt idx="9988">
                        <c:v>0</c:v>
                      </c:pt>
                      <c:pt idx="9989">
                        <c:v>0</c:v>
                      </c:pt>
                      <c:pt idx="9990">
                        <c:v>0</c:v>
                      </c:pt>
                      <c:pt idx="9991">
                        <c:v>0</c:v>
                      </c:pt>
                      <c:pt idx="9992">
                        <c:v>0</c:v>
                      </c:pt>
                      <c:pt idx="9993">
                        <c:v>2.4019769357490621E-3</c:v>
                      </c:pt>
                      <c:pt idx="9994">
                        <c:v>0</c:v>
                      </c:pt>
                      <c:pt idx="9995">
                        <c:v>0</c:v>
                      </c:pt>
                      <c:pt idx="9996">
                        <c:v>0</c:v>
                      </c:pt>
                      <c:pt idx="9997">
                        <c:v>0</c:v>
                      </c:pt>
                      <c:pt idx="9998">
                        <c:v>0</c:v>
                      </c:pt>
                      <c:pt idx="9999">
                        <c:v>0</c:v>
                      </c:pt>
                      <c:pt idx="10000">
                        <c:v>9.4843492586487166E-3</c:v>
                      </c:pt>
                      <c:pt idx="10001">
                        <c:v>0</c:v>
                      </c:pt>
                      <c:pt idx="10002">
                        <c:v>0</c:v>
                      </c:pt>
                      <c:pt idx="10003">
                        <c:v>2.2438220757821088E-3</c:v>
                      </c:pt>
                      <c:pt idx="10004">
                        <c:v>0</c:v>
                      </c:pt>
                      <c:pt idx="10005">
                        <c:v>3.666721581548571E-2</c:v>
                      </c:pt>
                      <c:pt idx="10006">
                        <c:v>3.8272368767454663E-2</c:v>
                      </c:pt>
                      <c:pt idx="10007">
                        <c:v>4.6735756431911517E-2</c:v>
                      </c:pt>
                      <c:pt idx="10008">
                        <c:v>4.1221164068947269E-2</c:v>
                      </c:pt>
                      <c:pt idx="10009">
                        <c:v>4.2647504034861949E-2</c:v>
                      </c:pt>
                      <c:pt idx="10010">
                        <c:v>3.7096474314353152E-2</c:v>
                      </c:pt>
                      <c:pt idx="10011">
                        <c:v>2.4648426961562771E-2</c:v>
                      </c:pt>
                      <c:pt idx="10012">
                        <c:v>0.31674977083369499</c:v>
                      </c:pt>
                      <c:pt idx="10013">
                        <c:v>3.6301690497326451</c:v>
                      </c:pt>
                      <c:pt idx="10014">
                        <c:v>6.6139455069034421</c:v>
                      </c:pt>
                      <c:pt idx="10015">
                        <c:v>7.8308656797715894</c:v>
                      </c:pt>
                      <c:pt idx="10016">
                        <c:v>7.0839107262333414</c:v>
                      </c:pt>
                      <c:pt idx="10017">
                        <c:v>4.9126519004304861</c:v>
                      </c:pt>
                      <c:pt idx="10018">
                        <c:v>3.5090052463871499</c:v>
                      </c:pt>
                      <c:pt idx="10019">
                        <c:v>2.95102163442031</c:v>
                      </c:pt>
                      <c:pt idx="10020">
                        <c:v>2.7267741610361198</c:v>
                      </c:pt>
                      <c:pt idx="10021">
                        <c:v>2.4795175850717679</c:v>
                      </c:pt>
                      <c:pt idx="10022">
                        <c:v>2.3864382179371422</c:v>
                      </c:pt>
                      <c:pt idx="10023">
                        <c:v>2.2678280331276341</c:v>
                      </c:pt>
                      <c:pt idx="10024">
                        <c:v>2.0874008826642449</c:v>
                      </c:pt>
                      <c:pt idx="10025">
                        <c:v>2.3509659422579139</c:v>
                      </c:pt>
                      <c:pt idx="10026">
                        <c:v>2.7786238344777181</c:v>
                      </c:pt>
                      <c:pt idx="10027">
                        <c:v>3.1362165225423349</c:v>
                      </c:pt>
                      <c:pt idx="10028">
                        <c:v>3.4176528236536639</c:v>
                      </c:pt>
                      <c:pt idx="10029">
                        <c:v>3.510152777135481</c:v>
                      </c:pt>
                      <c:pt idx="10030">
                        <c:v>3.4307268664742701</c:v>
                      </c:pt>
                      <c:pt idx="10031">
                        <c:v>3.026162997174858</c:v>
                      </c:pt>
                      <c:pt idx="10032">
                        <c:v>2.414848944503114</c:v>
                      </c:pt>
                      <c:pt idx="10033">
                        <c:v>1.9974856999478721</c:v>
                      </c:pt>
                      <c:pt idx="10034">
                        <c:v>1.632438159586292</c:v>
                      </c:pt>
                      <c:pt idx="10035">
                        <c:v>1.3951937088517561</c:v>
                      </c:pt>
                      <c:pt idx="10036">
                        <c:v>1.2338527910782511</c:v>
                      </c:pt>
                      <c:pt idx="10037">
                        <c:v>1.1188651009451649</c:v>
                      </c:pt>
                      <c:pt idx="10038">
                        <c:v>0.97357737275825951</c:v>
                      </c:pt>
                      <c:pt idx="10039">
                        <c:v>0.91496983778695329</c:v>
                      </c:pt>
                      <c:pt idx="10040">
                        <c:v>0.79871168559935901</c:v>
                      </c:pt>
                      <c:pt idx="10041">
                        <c:v>0.71046931845604133</c:v>
                      </c:pt>
                      <c:pt idx="10042">
                        <c:v>0.63212221271541402</c:v>
                      </c:pt>
                      <c:pt idx="10043">
                        <c:v>0.55465561942520925</c:v>
                      </c:pt>
                      <c:pt idx="10044">
                        <c:v>0.46322801449233841</c:v>
                      </c:pt>
                      <c:pt idx="10045">
                        <c:v>0.39061470288620409</c:v>
                      </c:pt>
                      <c:pt idx="10046">
                        <c:v>0.31089452656188449</c:v>
                      </c:pt>
                      <c:pt idx="10047">
                        <c:v>0.26368374358722368</c:v>
                      </c:pt>
                      <c:pt idx="10048">
                        <c:v>0.21796242985431971</c:v>
                      </c:pt>
                      <c:pt idx="10049">
                        <c:v>0.15690703562278149</c:v>
                      </c:pt>
                      <c:pt idx="10050">
                        <c:v>0.15186079121383941</c:v>
                      </c:pt>
                      <c:pt idx="10051">
                        <c:v>0.14583507801426959</c:v>
                      </c:pt>
                      <c:pt idx="10052">
                        <c:v>0.11017552153956919</c:v>
                      </c:pt>
                      <c:pt idx="10053">
                        <c:v>9.7610850674007654E-2</c:v>
                      </c:pt>
                      <c:pt idx="10054">
                        <c:v>0.1078742633482408</c:v>
                      </c:pt>
                      <c:pt idx="10055">
                        <c:v>9.5233830673639996E-2</c:v>
                      </c:pt>
                      <c:pt idx="10056">
                        <c:v>6.6872482557104984E-2</c:v>
                      </c:pt>
                      <c:pt idx="10057">
                        <c:v>4.7681832103116051E-2</c:v>
                      </c:pt>
                      <c:pt idx="10058">
                        <c:v>2.0751324160725119E-2</c:v>
                      </c:pt>
                      <c:pt idx="10059">
                        <c:v>1.6811434141602351E-2</c:v>
                      </c:pt>
                      <c:pt idx="10060">
                        <c:v>0</c:v>
                      </c:pt>
                      <c:pt idx="10061">
                        <c:v>10.483823723228991</c:v>
                      </c:pt>
                      <c:pt idx="10062">
                        <c:v>5.8927656717754688</c:v>
                      </c:pt>
                      <c:pt idx="10063">
                        <c:v>3.680799186243747</c:v>
                      </c:pt>
                      <c:pt idx="10064">
                        <c:v>2.5323856905889892</c:v>
                      </c:pt>
                      <c:pt idx="10065">
                        <c:v>2.1099872442860401</c:v>
                      </c:pt>
                      <c:pt idx="10066">
                        <c:v>1.8398029404263021</c:v>
                      </c:pt>
                      <c:pt idx="10067">
                        <c:v>1.622203221473645</c:v>
                      </c:pt>
                      <c:pt idx="10068">
                        <c:v>1.543554074497143</c:v>
                      </c:pt>
                      <c:pt idx="10069">
                        <c:v>1.422347252841506</c:v>
                      </c:pt>
                      <c:pt idx="10070">
                        <c:v>1.2857550410978229</c:v>
                      </c:pt>
                      <c:pt idx="10071">
                        <c:v>1.074638813073147</c:v>
                      </c:pt>
                      <c:pt idx="10072">
                        <c:v>0.83630374201757629</c:v>
                      </c:pt>
                      <c:pt idx="10073">
                        <c:v>0.73908951233030118</c:v>
                      </c:pt>
                      <c:pt idx="10074">
                        <c:v>0.57675031113869757</c:v>
                      </c:pt>
                      <c:pt idx="10075">
                        <c:v>0.78099989415123927</c:v>
                      </c:pt>
                      <c:pt idx="10076">
                        <c:v>1.386172877773129</c:v>
                      </c:pt>
                      <c:pt idx="10077">
                        <c:v>1.750118958864181</c:v>
                      </c:pt>
                      <c:pt idx="10078">
                        <c:v>1.7787710353244091</c:v>
                      </c:pt>
                      <c:pt idx="10079">
                        <c:v>1.561993917773759</c:v>
                      </c:pt>
                      <c:pt idx="10080">
                        <c:v>1.351699125059199</c:v>
                      </c:pt>
                      <c:pt idx="10081">
                        <c:v>3.1850319236578941</c:v>
                      </c:pt>
                      <c:pt idx="10082">
                        <c:v>3.5551697832351938</c:v>
                      </c:pt>
                      <c:pt idx="10083">
                        <c:v>5.0065195396893092</c:v>
                      </c:pt>
                      <c:pt idx="10084">
                        <c:v>3.96722267742095</c:v>
                      </c:pt>
                      <c:pt idx="10085">
                        <c:v>2.582250310412368</c:v>
                      </c:pt>
                      <c:pt idx="10086">
                        <c:v>1.8815377847054091</c:v>
                      </c:pt>
                      <c:pt idx="10087">
                        <c:v>1.532935844265451</c:v>
                      </c:pt>
                      <c:pt idx="10088">
                        <c:v>16.765642008280849</c:v>
                      </c:pt>
                      <c:pt idx="10089">
                        <c:v>17.987010344223499</c:v>
                      </c:pt>
                      <c:pt idx="10090">
                        <c:v>18.826562068371381</c:v>
                      </c:pt>
                      <c:pt idx="10091">
                        <c:v>18.809336993109909</c:v>
                      </c:pt>
                      <c:pt idx="10092">
                        <c:v>16.778817438033961</c:v>
                      </c:pt>
                      <c:pt idx="10093">
                        <c:v>15.582151582382661</c:v>
                      </c:pt>
                      <c:pt idx="10094">
                        <c:v>14.18658565845544</c:v>
                      </c:pt>
                      <c:pt idx="10095">
                        <c:v>11.625630375779069</c:v>
                      </c:pt>
                      <c:pt idx="10096">
                        <c:v>9.0255886891929222</c:v>
                      </c:pt>
                      <c:pt idx="10097">
                        <c:v>6.9294274257795268</c:v>
                      </c:pt>
                      <c:pt idx="10098">
                        <c:v>6.1506526741192369</c:v>
                      </c:pt>
                      <c:pt idx="10099">
                        <c:v>5.4789681160612593</c:v>
                      </c:pt>
                      <c:pt idx="10100">
                        <c:v>4.8280905523699689</c:v>
                      </c:pt>
                      <c:pt idx="10101">
                        <c:v>4.3341500160871016</c:v>
                      </c:pt>
                      <c:pt idx="10102">
                        <c:v>3.898437495228992</c:v>
                      </c:pt>
                      <c:pt idx="10103">
                        <c:v>3.5518866303982022</c:v>
                      </c:pt>
                      <c:pt idx="10104">
                        <c:v>3.1807632921708828</c:v>
                      </c:pt>
                      <c:pt idx="10105">
                        <c:v>2.8614409974069468</c:v>
                      </c:pt>
                      <c:pt idx="10106">
                        <c:v>2.3699098442371458</c:v>
                      </c:pt>
                      <c:pt idx="10107">
                        <c:v>1.9157053986978181</c:v>
                      </c:pt>
                      <c:pt idx="10108">
                        <c:v>1.5576789506138331</c:v>
                      </c:pt>
                      <c:pt idx="10109">
                        <c:v>1.25021965982942</c:v>
                      </c:pt>
                      <c:pt idx="10110">
                        <c:v>1.040173207443432</c:v>
                      </c:pt>
                      <c:pt idx="10111">
                        <c:v>0.81470742148884323</c:v>
                      </c:pt>
                      <c:pt idx="10112">
                        <c:v>0.66294947385311076</c:v>
                      </c:pt>
                      <c:pt idx="10113">
                        <c:v>0.52473284331187298</c:v>
                      </c:pt>
                      <c:pt idx="10114">
                        <c:v>0.36925124787016111</c:v>
                      </c:pt>
                      <c:pt idx="10115">
                        <c:v>0.26489949749338759</c:v>
                      </c:pt>
                      <c:pt idx="10116">
                        <c:v>0.18142833608492831</c:v>
                      </c:pt>
                      <c:pt idx="10117">
                        <c:v>6.2249945045637738E-2</c:v>
                      </c:pt>
                      <c:pt idx="10118">
                        <c:v>9.5819064122659725E-3</c:v>
                      </c:pt>
                      <c:pt idx="10119">
                        <c:v>0</c:v>
                      </c:pt>
                      <c:pt idx="10120">
                        <c:v>0</c:v>
                      </c:pt>
                      <c:pt idx="10121">
                        <c:v>0</c:v>
                      </c:pt>
                      <c:pt idx="10122">
                        <c:v>0</c:v>
                      </c:pt>
                      <c:pt idx="10123">
                        <c:v>0</c:v>
                      </c:pt>
                      <c:pt idx="10124">
                        <c:v>0</c:v>
                      </c:pt>
                      <c:pt idx="10125">
                        <c:v>1.522240527181751E-3</c:v>
                      </c:pt>
                      <c:pt idx="10126">
                        <c:v>0</c:v>
                      </c:pt>
                      <c:pt idx="10127">
                        <c:v>0</c:v>
                      </c:pt>
                      <c:pt idx="10128">
                        <c:v>0</c:v>
                      </c:pt>
                      <c:pt idx="10129">
                        <c:v>3.4354200988467198E-2</c:v>
                      </c:pt>
                      <c:pt idx="10130">
                        <c:v>0</c:v>
                      </c:pt>
                      <c:pt idx="10131">
                        <c:v>0</c:v>
                      </c:pt>
                      <c:pt idx="10132">
                        <c:v>0</c:v>
                      </c:pt>
                      <c:pt idx="10133">
                        <c:v>0</c:v>
                      </c:pt>
                      <c:pt idx="10134">
                        <c:v>0</c:v>
                      </c:pt>
                      <c:pt idx="10135">
                        <c:v>0</c:v>
                      </c:pt>
                      <c:pt idx="10136">
                        <c:v>0</c:v>
                      </c:pt>
                      <c:pt idx="10137">
                        <c:v>0</c:v>
                      </c:pt>
                      <c:pt idx="10138">
                        <c:v>0</c:v>
                      </c:pt>
                      <c:pt idx="10139">
                        <c:v>0</c:v>
                      </c:pt>
                      <c:pt idx="10140">
                        <c:v>0</c:v>
                      </c:pt>
                      <c:pt idx="10141">
                        <c:v>2.2047775947281249E-2</c:v>
                      </c:pt>
                      <c:pt idx="10142">
                        <c:v>0</c:v>
                      </c:pt>
                      <c:pt idx="10143">
                        <c:v>2.9713344316309339E-2</c:v>
                      </c:pt>
                      <c:pt idx="10144">
                        <c:v>0</c:v>
                      </c:pt>
                      <c:pt idx="10145">
                        <c:v>0</c:v>
                      </c:pt>
                      <c:pt idx="10146">
                        <c:v>0</c:v>
                      </c:pt>
                      <c:pt idx="10147">
                        <c:v>5.1855024711696007E-2</c:v>
                      </c:pt>
                      <c:pt idx="10148">
                        <c:v>2.5948022657137582E-2</c:v>
                      </c:pt>
                      <c:pt idx="10149">
                        <c:v>6.9467824590297766E-2</c:v>
                      </c:pt>
                      <c:pt idx="10150">
                        <c:v>8.1781369489962952E-2</c:v>
                      </c:pt>
                      <c:pt idx="10151">
                        <c:v>6.3249551211709498E-2</c:v>
                      </c:pt>
                      <c:pt idx="10152">
                        <c:v>6.7604583316952738E-2</c:v>
                      </c:pt>
                      <c:pt idx="10153">
                        <c:v>0.1103985770020106</c:v>
                      </c:pt>
                      <c:pt idx="10154">
                        <c:v>7.5540280840527441E-2</c:v>
                      </c:pt>
                      <c:pt idx="10155">
                        <c:v>6.3758727614159127E-2</c:v>
                      </c:pt>
                      <c:pt idx="10156">
                        <c:v>6.7868139020844875E-2</c:v>
                      </c:pt>
                      <c:pt idx="10157">
                        <c:v>7.1870311359874872E-2</c:v>
                      </c:pt>
                      <c:pt idx="10158">
                        <c:v>2.1401278223797341E-2</c:v>
                      </c:pt>
                      <c:pt idx="10159">
                        <c:v>1.00025751229107E-2</c:v>
                      </c:pt>
                      <c:pt idx="10160">
                        <c:v>1.5476997279039841E-2</c:v>
                      </c:pt>
                      <c:pt idx="10161">
                        <c:v>0</c:v>
                      </c:pt>
                      <c:pt idx="10162">
                        <c:v>2.0159802306424449E-2</c:v>
                      </c:pt>
                      <c:pt idx="10163">
                        <c:v>0</c:v>
                      </c:pt>
                      <c:pt idx="10164">
                        <c:v>1.2024711696869691E-2</c:v>
                      </c:pt>
                      <c:pt idx="10165">
                        <c:v>0</c:v>
                      </c:pt>
                      <c:pt idx="10166">
                        <c:v>0</c:v>
                      </c:pt>
                      <c:pt idx="10167">
                        <c:v>3.8500823723222059E-3</c:v>
                      </c:pt>
                      <c:pt idx="10168">
                        <c:v>6.7792286042189787E-4</c:v>
                      </c:pt>
                      <c:pt idx="10169">
                        <c:v>0</c:v>
                      </c:pt>
                      <c:pt idx="10170">
                        <c:v>1.8375617792421469E-2</c:v>
                      </c:pt>
                      <c:pt idx="10171">
                        <c:v>0</c:v>
                      </c:pt>
                      <c:pt idx="10172">
                        <c:v>1.1303130148270221E-2</c:v>
                      </c:pt>
                      <c:pt idx="10173">
                        <c:v>2.2420047279270609E-2</c:v>
                      </c:pt>
                      <c:pt idx="10174">
                        <c:v>4.8180837274669493E-2</c:v>
                      </c:pt>
                      <c:pt idx="10175">
                        <c:v>8.9406853135053588E-2</c:v>
                      </c:pt>
                      <c:pt idx="10176">
                        <c:v>0.36733919492854522</c:v>
                      </c:pt>
                      <c:pt idx="10177">
                        <c:v>0.1211095541554217</c:v>
                      </c:pt>
                      <c:pt idx="10178">
                        <c:v>7.8330154581196965E-2</c:v>
                      </c:pt>
                      <c:pt idx="10179">
                        <c:v>5.0820596845097647E-2</c:v>
                      </c:pt>
                      <c:pt idx="10180">
                        <c:v>8.3872975809757833E-2</c:v>
                      </c:pt>
                      <c:pt idx="10181">
                        <c:v>6.311724309460498E-2</c:v>
                      </c:pt>
                      <c:pt idx="10182">
                        <c:v>5.8365723439009358E-2</c:v>
                      </c:pt>
                      <c:pt idx="10183">
                        <c:v>4.6699072311513053E-2</c:v>
                      </c:pt>
                      <c:pt idx="10184">
                        <c:v>5.6862184794024717E-2</c:v>
                      </c:pt>
                      <c:pt idx="10185">
                        <c:v>8.1684883561832677E-2</c:v>
                      </c:pt>
                      <c:pt idx="10186">
                        <c:v>7.6518740504800675E-2</c:v>
                      </c:pt>
                      <c:pt idx="10187">
                        <c:v>0.10793688316534709</c:v>
                      </c:pt>
                      <c:pt idx="10188">
                        <c:v>0.12510760996657619</c:v>
                      </c:pt>
                      <c:pt idx="10189">
                        <c:v>0.20134306943994359</c:v>
                      </c:pt>
                      <c:pt idx="10190">
                        <c:v>0.35375916384785139</c:v>
                      </c:pt>
                      <c:pt idx="10191">
                        <c:v>0.55380925999533304</c:v>
                      </c:pt>
                      <c:pt idx="10192">
                        <c:v>0.66059329195587058</c:v>
                      </c:pt>
                      <c:pt idx="10193">
                        <c:v>0.62280427561392848</c:v>
                      </c:pt>
                      <c:pt idx="10194">
                        <c:v>0.55578114092506636</c:v>
                      </c:pt>
                      <c:pt idx="10195">
                        <c:v>0.45788029840570749</c:v>
                      </c:pt>
                      <c:pt idx="10196">
                        <c:v>0.40161044175981431</c:v>
                      </c:pt>
                      <c:pt idx="10197">
                        <c:v>0.36869593695322722</c:v>
                      </c:pt>
                      <c:pt idx="10198">
                        <c:v>0.3440386727530087</c:v>
                      </c:pt>
                      <c:pt idx="10199">
                        <c:v>0.30480739313599031</c:v>
                      </c:pt>
                      <c:pt idx="10200">
                        <c:v>0.31146460247477092</c:v>
                      </c:pt>
                      <c:pt idx="10201">
                        <c:v>0.25079632236810218</c:v>
                      </c:pt>
                      <c:pt idx="10202">
                        <c:v>0.26492653122529969</c:v>
                      </c:pt>
                      <c:pt idx="10203">
                        <c:v>0.2047234582232349</c:v>
                      </c:pt>
                      <c:pt idx="10204">
                        <c:v>0.1906456417780413</c:v>
                      </c:pt>
                      <c:pt idx="10205">
                        <c:v>0.2132643297223891</c:v>
                      </c:pt>
                      <c:pt idx="10206">
                        <c:v>0.17627644949631979</c:v>
                      </c:pt>
                      <c:pt idx="10207">
                        <c:v>0.1475832625194444</c:v>
                      </c:pt>
                      <c:pt idx="10208">
                        <c:v>0.13400693200017821</c:v>
                      </c:pt>
                      <c:pt idx="10209">
                        <c:v>0.13438408303806629</c:v>
                      </c:pt>
                      <c:pt idx="10210">
                        <c:v>0.1277962068759888</c:v>
                      </c:pt>
                      <c:pt idx="10211">
                        <c:v>9.2577158986763219E-2</c:v>
                      </c:pt>
                      <c:pt idx="10212">
                        <c:v>0.10121344961301081</c:v>
                      </c:pt>
                      <c:pt idx="10213">
                        <c:v>0.1176152049735868</c:v>
                      </c:pt>
                      <c:pt idx="10214">
                        <c:v>9.6224509669244007E-2</c:v>
                      </c:pt>
                      <c:pt idx="10215">
                        <c:v>6.910713718704864E-2</c:v>
                      </c:pt>
                      <c:pt idx="10216">
                        <c:v>9.1681978419551724E-2</c:v>
                      </c:pt>
                      <c:pt idx="10217">
                        <c:v>7.1449985364863577E-2</c:v>
                      </c:pt>
                      <c:pt idx="10218">
                        <c:v>6.6234993843201639E-2</c:v>
                      </c:pt>
                      <c:pt idx="10219">
                        <c:v>9.6621567255998464E-2</c:v>
                      </c:pt>
                      <c:pt idx="10220">
                        <c:v>9.6962233363806938E-2</c:v>
                      </c:pt>
                      <c:pt idx="10221">
                        <c:v>9.8246216339690884E-2</c:v>
                      </c:pt>
                      <c:pt idx="10222">
                        <c:v>0.1350592935004862</c:v>
                      </c:pt>
                      <c:pt idx="10223">
                        <c:v>0.114078086029308</c:v>
                      </c:pt>
                      <c:pt idx="10224">
                        <c:v>0.12196477324464031</c:v>
                      </c:pt>
                      <c:pt idx="10225">
                        <c:v>0.13664080663434941</c:v>
                      </c:pt>
                      <c:pt idx="10226">
                        <c:v>0.14419038148386559</c:v>
                      </c:pt>
                      <c:pt idx="10227">
                        <c:v>0.13777703088281301</c:v>
                      </c:pt>
                      <c:pt idx="10228">
                        <c:v>0.13140014404784051</c:v>
                      </c:pt>
                      <c:pt idx="10229">
                        <c:v>0.1309899275066895</c:v>
                      </c:pt>
                      <c:pt idx="10230">
                        <c:v>0.15328169146868789</c:v>
                      </c:pt>
                      <c:pt idx="10231">
                        <c:v>0.14562630940165791</c:v>
                      </c:pt>
                      <c:pt idx="10232">
                        <c:v>0.103426534946935</c:v>
                      </c:pt>
                      <c:pt idx="10233">
                        <c:v>0.12493680619986811</c:v>
                      </c:pt>
                      <c:pt idx="10234">
                        <c:v>9.7726974137266831E-2</c:v>
                      </c:pt>
                      <c:pt idx="10235">
                        <c:v>0.14789292184505459</c:v>
                      </c:pt>
                      <c:pt idx="10236">
                        <c:v>0.12627524603212081</c:v>
                      </c:pt>
                      <c:pt idx="10237">
                        <c:v>9.7951106888263917E-2</c:v>
                      </c:pt>
                      <c:pt idx="10238">
                        <c:v>0.1203275301685227</c:v>
                      </c:pt>
                      <c:pt idx="10239">
                        <c:v>0.1206631557011664</c:v>
                      </c:pt>
                      <c:pt idx="10240">
                        <c:v>9.9212362361772888E-2</c:v>
                      </c:pt>
                      <c:pt idx="10241">
                        <c:v>0.10663719988464269</c:v>
                      </c:pt>
                      <c:pt idx="10242">
                        <c:v>9.3181891814055229E-2</c:v>
                      </c:pt>
                      <c:pt idx="10243">
                        <c:v>0.10060228898351049</c:v>
                      </c:pt>
                      <c:pt idx="10244">
                        <c:v>0.13557753957686261</c:v>
                      </c:pt>
                      <c:pt idx="10245">
                        <c:v>0.1424378766513785</c:v>
                      </c:pt>
                      <c:pt idx="10246">
                        <c:v>0.14918519334575439</c:v>
                      </c:pt>
                      <c:pt idx="10247">
                        <c:v>0.18448691997926711</c:v>
                      </c:pt>
                      <c:pt idx="10248">
                        <c:v>0.17585781091865299</c:v>
                      </c:pt>
                      <c:pt idx="10249">
                        <c:v>0.1969507629628264</c:v>
                      </c:pt>
                      <c:pt idx="10250">
                        <c:v>0.18811631876245019</c:v>
                      </c:pt>
                      <c:pt idx="10251">
                        <c:v>0.19418030033143749</c:v>
                      </c:pt>
                      <c:pt idx="10252">
                        <c:v>0.17938655568017789</c:v>
                      </c:pt>
                      <c:pt idx="10253">
                        <c:v>0.17165201604788469</c:v>
                      </c:pt>
                      <c:pt idx="10254">
                        <c:v>0.16397570606357001</c:v>
                      </c:pt>
                      <c:pt idx="10255">
                        <c:v>0.13559884105428541</c:v>
                      </c:pt>
                      <c:pt idx="10256">
                        <c:v>0.16978996393642221</c:v>
                      </c:pt>
                      <c:pt idx="10257">
                        <c:v>0.2035561918781614</c:v>
                      </c:pt>
                      <c:pt idx="10258">
                        <c:v>0.18846959893123899</c:v>
                      </c:pt>
                      <c:pt idx="10259">
                        <c:v>0.19428558576927421</c:v>
                      </c:pt>
                      <c:pt idx="10260">
                        <c:v>0.20692503246170779</c:v>
                      </c:pt>
                      <c:pt idx="10261">
                        <c:v>0.2193908474129149</c:v>
                      </c:pt>
                      <c:pt idx="10262">
                        <c:v>0.21784734086574981</c:v>
                      </c:pt>
                      <c:pt idx="10263">
                        <c:v>0.18861756589267281</c:v>
                      </c:pt>
                      <c:pt idx="10264">
                        <c:v>0.19429272955177179</c:v>
                      </c:pt>
                      <c:pt idx="10265">
                        <c:v>0.19987439792818379</c:v>
                      </c:pt>
                      <c:pt idx="10266">
                        <c:v>0.22612193667730751</c:v>
                      </c:pt>
                      <c:pt idx="10267">
                        <c:v>0.2174444747880597</c:v>
                      </c:pt>
                      <c:pt idx="10268">
                        <c:v>0.2434371523039067</c:v>
                      </c:pt>
                      <c:pt idx="10269">
                        <c:v>0.2345090278837432</c:v>
                      </c:pt>
                      <c:pt idx="10270">
                        <c:v>0.24641662215254481</c:v>
                      </c:pt>
                      <c:pt idx="10271">
                        <c:v>0.24432409130983351</c:v>
                      </c:pt>
                      <c:pt idx="10272">
                        <c:v>0.25606998766387229</c:v>
                      </c:pt>
                      <c:pt idx="10273">
                        <c:v>0.27457624816364362</c:v>
                      </c:pt>
                      <c:pt idx="10274">
                        <c:v>0.23749261969307239</c:v>
                      </c:pt>
                      <c:pt idx="10275">
                        <c:v>0.2423279966338783</c:v>
                      </c:pt>
                      <c:pt idx="10276">
                        <c:v>0.2332451630814254</c:v>
                      </c:pt>
                      <c:pt idx="10277">
                        <c:v>0.21732349647382351</c:v>
                      </c:pt>
                      <c:pt idx="10278">
                        <c:v>0.2084796167955065</c:v>
                      </c:pt>
                      <c:pt idx="10279">
                        <c:v>0.2135507927955804</c:v>
                      </c:pt>
                      <c:pt idx="10280">
                        <c:v>0.3154082756160812</c:v>
                      </c:pt>
                      <c:pt idx="10281">
                        <c:v>0.40322197782998392</c:v>
                      </c:pt>
                      <c:pt idx="10282">
                        <c:v>0.37831222531219127</c:v>
                      </c:pt>
                      <c:pt idx="10283">
                        <c:v>0.33192816888200699</c:v>
                      </c:pt>
                      <c:pt idx="10284">
                        <c:v>0.34240381684111698</c:v>
                      </c:pt>
                      <c:pt idx="10285">
                        <c:v>0.33198365511391548</c:v>
                      </c:pt>
                      <c:pt idx="10286">
                        <c:v>0.44818985519441101</c:v>
                      </c:pt>
                      <c:pt idx="10287">
                        <c:v>2.0922048493427732</c:v>
                      </c:pt>
                      <c:pt idx="10288">
                        <c:v>2.9898324465529411</c:v>
                      </c:pt>
                      <c:pt idx="10289">
                        <c:v>3.568841796692102</c:v>
                      </c:pt>
                      <c:pt idx="10290">
                        <c:v>3.8378822942754272</c:v>
                      </c:pt>
                      <c:pt idx="10291">
                        <c:v>3.8015316798722072</c:v>
                      </c:pt>
                      <c:pt idx="10292">
                        <c:v>3.3002115533504242</c:v>
                      </c:pt>
                      <c:pt idx="10293">
                        <c:v>2.8087764371502519</c:v>
                      </c:pt>
                      <c:pt idx="10294">
                        <c:v>2.3646450296189472</c:v>
                      </c:pt>
                      <c:pt idx="10295">
                        <c:v>2.2657629039250602</c:v>
                      </c:pt>
                      <c:pt idx="10296">
                        <c:v>2.177005689692356</c:v>
                      </c:pt>
                      <c:pt idx="10297">
                        <c:v>1.975681049005497</c:v>
                      </c:pt>
                      <c:pt idx="10298">
                        <c:v>1.840010850504582</c:v>
                      </c:pt>
                      <c:pt idx="10299">
                        <c:v>1.7415526816330069</c:v>
                      </c:pt>
                      <c:pt idx="10300">
                        <c:v>1.5424743837477839</c:v>
                      </c:pt>
                      <c:pt idx="10301">
                        <c:v>1.3753907859924659</c:v>
                      </c:pt>
                      <c:pt idx="10302">
                        <c:v>1.285392585234765</c:v>
                      </c:pt>
                      <c:pt idx="10303">
                        <c:v>1.172738671145229</c:v>
                      </c:pt>
                      <c:pt idx="10304">
                        <c:v>1.0633838330703489</c:v>
                      </c:pt>
                      <c:pt idx="10305">
                        <c:v>0.9483873943047747</c:v>
                      </c:pt>
                      <c:pt idx="10306">
                        <c:v>0.87525415881375679</c:v>
                      </c:pt>
                      <c:pt idx="10307">
                        <c:v>0.76441965866855432</c:v>
                      </c:pt>
                      <c:pt idx="10308">
                        <c:v>0.74876694600515137</c:v>
                      </c:pt>
                      <c:pt idx="10309">
                        <c:v>0.67200801773488505</c:v>
                      </c:pt>
                      <c:pt idx="10310">
                        <c:v>0.66532090047401349</c:v>
                      </c:pt>
                      <c:pt idx="10311">
                        <c:v>0.61323488893407863</c:v>
                      </c:pt>
                      <c:pt idx="10312">
                        <c:v>0.55383233722182057</c:v>
                      </c:pt>
                      <c:pt idx="10313">
                        <c:v>0.49609045357730941</c:v>
                      </c:pt>
                      <c:pt idx="10314">
                        <c:v>0.45481383984456908</c:v>
                      </c:pt>
                      <c:pt idx="10315">
                        <c:v>0.45847588531665168</c:v>
                      </c:pt>
                      <c:pt idx="10316">
                        <c:v>0.4393428394300507</c:v>
                      </c:pt>
                      <c:pt idx="10317">
                        <c:v>0.436226812421318</c:v>
                      </c:pt>
                      <c:pt idx="10318">
                        <c:v>0.41039276279328929</c:v>
                      </c:pt>
                      <c:pt idx="10319">
                        <c:v>0.37791676999603568</c:v>
                      </c:pt>
                      <c:pt idx="10320">
                        <c:v>0.41893955796974153</c:v>
                      </c:pt>
                      <c:pt idx="10321">
                        <c:v>0.36358800017781778</c:v>
                      </c:pt>
                      <c:pt idx="10322">
                        <c:v>0.38298687991129649</c:v>
                      </c:pt>
                      <c:pt idx="10323">
                        <c:v>0.34382070396547593</c:v>
                      </c:pt>
                      <c:pt idx="10324">
                        <c:v>0.32682860011101972</c:v>
                      </c:pt>
                      <c:pt idx="10325">
                        <c:v>0.31692697572698331</c:v>
                      </c:pt>
                      <c:pt idx="10326">
                        <c:v>0.27844877184350691</c:v>
                      </c:pt>
                      <c:pt idx="10327">
                        <c:v>0.24829475583290489</c:v>
                      </c:pt>
                      <c:pt idx="10328">
                        <c:v>0.2322981371206656</c:v>
                      </c:pt>
                      <c:pt idx="10329">
                        <c:v>0.2243640656689245</c:v>
                      </c:pt>
                      <c:pt idx="10330">
                        <c:v>0.21550304317025981</c:v>
                      </c:pt>
                      <c:pt idx="10331">
                        <c:v>0.1928753159351648</c:v>
                      </c:pt>
                      <c:pt idx="10332">
                        <c:v>0.18530405867099381</c:v>
                      </c:pt>
                      <c:pt idx="10333">
                        <c:v>0.1777883410652108</c:v>
                      </c:pt>
                      <c:pt idx="10334">
                        <c:v>0.17032724813168151</c:v>
                      </c:pt>
                      <c:pt idx="10335">
                        <c:v>0.16983915508173619</c:v>
                      </c:pt>
                      <c:pt idx="10336">
                        <c:v>0.14757821348236619</c:v>
                      </c:pt>
                      <c:pt idx="10337">
                        <c:v>0.16112552462763199</c:v>
                      </c:pt>
                      <c:pt idx="10338">
                        <c:v>0.14680714695666519</c:v>
                      </c:pt>
                      <c:pt idx="10339">
                        <c:v>0.18105579362953669</c:v>
                      </c:pt>
                      <c:pt idx="10340">
                        <c:v>0.1802822220705653</c:v>
                      </c:pt>
                      <c:pt idx="10341">
                        <c:v>0.17256752318966601</c:v>
                      </c:pt>
                      <c:pt idx="10342">
                        <c:v>0.19258782758522311</c:v>
                      </c:pt>
                      <c:pt idx="10343">
                        <c:v>0.20542822581281389</c:v>
                      </c:pt>
                      <c:pt idx="10344">
                        <c:v>0.2111724066066718</c:v>
                      </c:pt>
                      <c:pt idx="10345">
                        <c:v>0.2099026799739423</c:v>
                      </c:pt>
                      <c:pt idx="10346">
                        <c:v>0.2086192750320317</c:v>
                      </c:pt>
                      <c:pt idx="10347">
                        <c:v>0.2073224171237609</c:v>
                      </c:pt>
                      <c:pt idx="10348">
                        <c:v>0.2060123278795469</c:v>
                      </c:pt>
                      <c:pt idx="10349">
                        <c:v>0.19776995015500701</c:v>
                      </c:pt>
                      <c:pt idx="10350">
                        <c:v>0.1965134435626672</c:v>
                      </c:pt>
                      <c:pt idx="10351">
                        <c:v>0.19524304086805941</c:v>
                      </c:pt>
                      <c:pt idx="10352">
                        <c:v>0.21471679637270391</c:v>
                      </c:pt>
                      <c:pt idx="10353">
                        <c:v>0.18550399906837581</c:v>
                      </c:pt>
                      <c:pt idx="10354">
                        <c:v>0.19119586069822089</c:v>
                      </c:pt>
                      <c:pt idx="10355">
                        <c:v>0.17603612658457621</c:v>
                      </c:pt>
                      <c:pt idx="10356">
                        <c:v>0.18178017721744971</c:v>
                      </c:pt>
                      <c:pt idx="10357">
                        <c:v>0.16667177232095101</c:v>
                      </c:pt>
                      <c:pt idx="10358">
                        <c:v>0.1586277563024836</c:v>
                      </c:pt>
                      <c:pt idx="10359">
                        <c:v>0.15756634351331569</c:v>
                      </c:pt>
                      <c:pt idx="10360">
                        <c:v>0.15055701330716501</c:v>
                      </c:pt>
                      <c:pt idx="10361">
                        <c:v>0.14952971490012759</c:v>
                      </c:pt>
                      <c:pt idx="10362">
                        <c:v>0.16232329455580891</c:v>
                      </c:pt>
                      <c:pt idx="10363">
                        <c:v>0.16802142808866161</c:v>
                      </c:pt>
                      <c:pt idx="10364">
                        <c:v>0.22799142103612999</c:v>
                      </c:pt>
                      <c:pt idx="10365">
                        <c:v>0.2190409857637059</c:v>
                      </c:pt>
                      <c:pt idx="10366">
                        <c:v>0.23092663673959171</c:v>
                      </c:pt>
                      <c:pt idx="10367">
                        <c:v>0.22881252410796751</c:v>
                      </c:pt>
                      <c:pt idx="10368">
                        <c:v>0.23361791909795129</c:v>
                      </c:pt>
                      <c:pt idx="10369">
                        <c:v>0.23834414777838031</c:v>
                      </c:pt>
                      <c:pt idx="10370">
                        <c:v>0.24299251437181699</c:v>
                      </c:pt>
                      <c:pt idx="10371">
                        <c:v>0.240645026490897</c:v>
                      </c:pt>
                      <c:pt idx="10372">
                        <c:v>0.2116129832208653</c:v>
                      </c:pt>
                      <c:pt idx="10373">
                        <c:v>0.2164990955236514</c:v>
                      </c:pt>
                      <c:pt idx="10374">
                        <c:v>0.2143854366188136</c:v>
                      </c:pt>
                      <c:pt idx="10375">
                        <c:v>0.21227200273711941</c:v>
                      </c:pt>
                      <c:pt idx="10376">
                        <c:v>0.21707806529499199</c:v>
                      </c:pt>
                      <c:pt idx="10377">
                        <c:v>0.20796640029836899</c:v>
                      </c:pt>
                      <c:pt idx="10378">
                        <c:v>0.20585492747631989</c:v>
                      </c:pt>
                      <c:pt idx="10379">
                        <c:v>0.19089356129054849</c:v>
                      </c:pt>
                      <c:pt idx="10380">
                        <c:v>0.19584918631047341</c:v>
                      </c:pt>
                      <c:pt idx="10381">
                        <c:v>0.1740345374420964</c:v>
                      </c:pt>
                      <c:pt idx="10382">
                        <c:v>0.1722151875666085</c:v>
                      </c:pt>
                      <c:pt idx="10383">
                        <c:v>0.1634719390070265</c:v>
                      </c:pt>
                      <c:pt idx="10384">
                        <c:v>0.16271128103326979</c:v>
                      </c:pt>
                      <c:pt idx="10385">
                        <c:v>0.15402575745776259</c:v>
                      </c:pt>
                      <c:pt idx="10386">
                        <c:v>0.1859413133480794</c:v>
                      </c:pt>
                      <c:pt idx="10387">
                        <c:v>0.17792580571466751</c:v>
                      </c:pt>
                      <c:pt idx="10388">
                        <c:v>0.19567826361063639</c:v>
                      </c:pt>
                      <c:pt idx="10389">
                        <c:v>0.20727170243088919</c:v>
                      </c:pt>
                      <c:pt idx="10390">
                        <c:v>0.22463954917832091</c:v>
                      </c:pt>
                      <c:pt idx="10391">
                        <c:v>0.2230046307404572</c:v>
                      </c:pt>
                      <c:pt idx="10392">
                        <c:v>0.26090570766400761</c:v>
                      </c:pt>
                      <c:pt idx="10393">
                        <c:v>0.27759259880628079</c:v>
                      </c:pt>
                      <c:pt idx="10394">
                        <c:v>0.27528794314225608</c:v>
                      </c:pt>
                      <c:pt idx="10395">
                        <c:v>0.27200313353529931</c:v>
                      </c:pt>
                      <c:pt idx="10396">
                        <c:v>0.26873784303224652</c:v>
                      </c:pt>
                      <c:pt idx="10397">
                        <c:v>0.24572239257043019</c:v>
                      </c:pt>
                      <c:pt idx="10398">
                        <c:v>0.24272202366482151</c:v>
                      </c:pt>
                      <c:pt idx="10399">
                        <c:v>0.2466557629784156</c:v>
                      </c:pt>
                      <c:pt idx="10400">
                        <c:v>0.23075533854714009</c:v>
                      </c:pt>
                      <c:pt idx="10401">
                        <c:v>0.23478737580336501</c:v>
                      </c:pt>
                      <c:pt idx="10402">
                        <c:v>0.21206435478518751</c:v>
                      </c:pt>
                      <c:pt idx="10403">
                        <c:v>0.20243232258114799</c:v>
                      </c:pt>
                      <c:pt idx="10404">
                        <c:v>0.2067283304463676</c:v>
                      </c:pt>
                      <c:pt idx="10405">
                        <c:v>0.18525339913753089</c:v>
                      </c:pt>
                      <c:pt idx="10406">
                        <c:v>0.18278464462126151</c:v>
                      </c:pt>
                      <c:pt idx="10407">
                        <c:v>0.17439115788944479</c:v>
                      </c:pt>
                      <c:pt idx="10408">
                        <c:v>0.16508323107083769</c:v>
                      </c:pt>
                      <c:pt idx="10409">
                        <c:v>0.15091711523771001</c:v>
                      </c:pt>
                      <c:pt idx="10410">
                        <c:v>0.18137152849573759</c:v>
                      </c:pt>
                      <c:pt idx="10411">
                        <c:v>0.18575255768032159</c:v>
                      </c:pt>
                      <c:pt idx="10412">
                        <c:v>0.19006141175478081</c:v>
                      </c:pt>
                      <c:pt idx="10413">
                        <c:v>0.2012185548889687</c:v>
                      </c:pt>
                      <c:pt idx="10414">
                        <c:v>0.2181572936881615</c:v>
                      </c:pt>
                      <c:pt idx="10415">
                        <c:v>0.23488122624684071</c:v>
                      </c:pt>
                      <c:pt idx="10416">
                        <c:v>0.23854380901048389</c:v>
                      </c:pt>
                      <c:pt idx="10417">
                        <c:v>0.2490653278076749</c:v>
                      </c:pt>
                      <c:pt idx="10418">
                        <c:v>0.2456095563446159</c:v>
                      </c:pt>
                      <c:pt idx="10419">
                        <c:v>0.2293260381181805</c:v>
                      </c:pt>
                      <c:pt idx="10420">
                        <c:v>0.20728112809975879</c:v>
                      </c:pt>
                      <c:pt idx="10421">
                        <c:v>0.2309404175874068</c:v>
                      </c:pt>
                      <c:pt idx="10422">
                        <c:v>0.2147700647441215</c:v>
                      </c:pt>
                      <c:pt idx="10423">
                        <c:v>0.21853662051439951</c:v>
                      </c:pt>
                      <c:pt idx="10424">
                        <c:v>0.23509120666737471</c:v>
                      </c:pt>
                      <c:pt idx="10425">
                        <c:v>0.218817875420795</c:v>
                      </c:pt>
                      <c:pt idx="10426">
                        <c:v>0.209633066929513</c:v>
                      </c:pt>
                      <c:pt idx="10427">
                        <c:v>0.220304680324414</c:v>
                      </c:pt>
                      <c:pt idx="10428">
                        <c:v>0.21007725560737239</c:v>
                      </c:pt>
                      <c:pt idx="10429">
                        <c:v>0.22070695485601499</c:v>
                      </c:pt>
                      <c:pt idx="10430">
                        <c:v>0.217357581629392</c:v>
                      </c:pt>
                      <c:pt idx="10431">
                        <c:v>0.25356750614950058</c:v>
                      </c:pt>
                      <c:pt idx="10432">
                        <c:v>0.24387446650947589</c:v>
                      </c:pt>
                      <c:pt idx="10433">
                        <c:v>0.25404622159169171</c:v>
                      </c:pt>
                      <c:pt idx="10434">
                        <c:v>0.2630965309559139</c:v>
                      </c:pt>
                      <c:pt idx="10435">
                        <c:v>0.30563530309832032</c:v>
                      </c:pt>
                      <c:pt idx="10436">
                        <c:v>0.29528216795666712</c:v>
                      </c:pt>
                      <c:pt idx="10437">
                        <c:v>0.29788542713365751</c:v>
                      </c:pt>
                      <c:pt idx="10438">
                        <c:v>0.30736507413310288</c:v>
                      </c:pt>
                      <c:pt idx="10439">
                        <c:v>0.32265395264820801</c:v>
                      </c:pt>
                      <c:pt idx="10440">
                        <c:v>0.33182439823884691</c:v>
                      </c:pt>
                      <c:pt idx="10441">
                        <c:v>0.35372844439636181</c:v>
                      </c:pt>
                      <c:pt idx="10442">
                        <c:v>0.40205911252821708</c:v>
                      </c:pt>
                      <c:pt idx="10443">
                        <c:v>0.43005649123450662</c:v>
                      </c:pt>
                      <c:pt idx="10444">
                        <c:v>0.45179526403130232</c:v>
                      </c:pt>
                      <c:pt idx="10445">
                        <c:v>0.4317640405711487</c:v>
                      </c:pt>
                      <c:pt idx="10446">
                        <c:v>0.41294749954032262</c:v>
                      </c:pt>
                      <c:pt idx="10447">
                        <c:v>0.41411146165662682</c:v>
                      </c:pt>
                      <c:pt idx="10448">
                        <c:v>0.38856761550083369</c:v>
                      </c:pt>
                      <c:pt idx="10449">
                        <c:v>0.38999977999011137</c:v>
                      </c:pt>
                      <c:pt idx="10450">
                        <c:v>0.40425843270856082</c:v>
                      </c:pt>
                      <c:pt idx="10451">
                        <c:v>0.38572699230150032</c:v>
                      </c:pt>
                      <c:pt idx="10452">
                        <c:v>0.38025208303788371</c:v>
                      </c:pt>
                      <c:pt idx="10453">
                        <c:v>0.36198269122506832</c:v>
                      </c:pt>
                      <c:pt idx="10454">
                        <c:v>0.35676551344541307</c:v>
                      </c:pt>
                      <c:pt idx="10455">
                        <c:v>0.35258815737547189</c:v>
                      </c:pt>
                      <c:pt idx="10456">
                        <c:v>0.35438077422266318</c:v>
                      </c:pt>
                      <c:pt idx="10457">
                        <c:v>0.36207466591586451</c:v>
                      </c:pt>
                      <c:pt idx="10458">
                        <c:v>0.37065992677392229</c:v>
                      </c:pt>
                      <c:pt idx="10459">
                        <c:v>0.36529979618456587</c:v>
                      </c:pt>
                      <c:pt idx="10460">
                        <c:v>0.38668200712056972</c:v>
                      </c:pt>
                      <c:pt idx="10461">
                        <c:v>0.40879927224214158</c:v>
                      </c:pt>
                      <c:pt idx="10462">
                        <c:v>0.47711394650503869</c:v>
                      </c:pt>
                      <c:pt idx="10463">
                        <c:v>0.63458982877019432</c:v>
                      </c:pt>
                      <c:pt idx="10464">
                        <c:v>0.69635276404580848</c:v>
                      </c:pt>
                      <c:pt idx="10465">
                        <c:v>0.70107182888854624</c:v>
                      </c:pt>
                      <c:pt idx="10466">
                        <c:v>0.63556652692992066</c:v>
                      </c:pt>
                      <c:pt idx="10467">
                        <c:v>0.57181254790306846</c:v>
                      </c:pt>
                      <c:pt idx="10468">
                        <c:v>0.52955533953563694</c:v>
                      </c:pt>
                      <c:pt idx="10469">
                        <c:v>0.50953301104246318</c:v>
                      </c:pt>
                      <c:pt idx="10470">
                        <c:v>0.48875322502858398</c:v>
                      </c:pt>
                      <c:pt idx="10471">
                        <c:v>0.4622811784877503</c:v>
                      </c:pt>
                      <c:pt idx="10472">
                        <c:v>0.42227325132979709</c:v>
                      </c:pt>
                      <c:pt idx="10473">
                        <c:v>0.40347962280706562</c:v>
                      </c:pt>
                      <c:pt idx="10474">
                        <c:v>0.38390829458948628</c:v>
                      </c:pt>
                      <c:pt idx="10475">
                        <c:v>0.3596132650245849</c:v>
                      </c:pt>
                      <c:pt idx="10476">
                        <c:v>0.34152078948875952</c:v>
                      </c:pt>
                      <c:pt idx="10477">
                        <c:v>0.34339688850871369</c:v>
                      </c:pt>
                      <c:pt idx="10478">
                        <c:v>0.30570336481005272</c:v>
                      </c:pt>
                      <c:pt idx="10479">
                        <c:v>0.30797184314926079</c:v>
                      </c:pt>
                      <c:pt idx="10480">
                        <c:v>0.31020294952241972</c:v>
                      </c:pt>
                      <c:pt idx="10481">
                        <c:v>0.30547802448910127</c:v>
                      </c:pt>
                      <c:pt idx="10482">
                        <c:v>0.32748497630970902</c:v>
                      </c:pt>
                      <c:pt idx="10483">
                        <c:v>0.32253958955007578</c:v>
                      </c:pt>
                      <c:pt idx="10484">
                        <c:v>0.33839890438450593</c:v>
                      </c:pt>
                      <c:pt idx="10485">
                        <c:v>0.35999694549843492</c:v>
                      </c:pt>
                      <c:pt idx="10486">
                        <c:v>0.36156865974063512</c:v>
                      </c:pt>
                      <c:pt idx="10487">
                        <c:v>0.37596456320454541</c:v>
                      </c:pt>
                      <c:pt idx="10488">
                        <c:v>0.39710682740216391</c:v>
                      </c:pt>
                      <c:pt idx="10489">
                        <c:v>0.41108035578104102</c:v>
                      </c:pt>
                      <c:pt idx="10490">
                        <c:v>0.41203784580112252</c:v>
                      </c:pt>
                      <c:pt idx="10491">
                        <c:v>0.41989883680934081</c:v>
                      </c:pt>
                      <c:pt idx="10492">
                        <c:v>0.39405701083225098</c:v>
                      </c:pt>
                      <c:pt idx="10493">
                        <c:v>0.36949593981359752</c:v>
                      </c:pt>
                      <c:pt idx="10494">
                        <c:v>0.37091116321040779</c:v>
                      </c:pt>
                      <c:pt idx="10495">
                        <c:v>0.35253371406361328</c:v>
                      </c:pt>
                      <c:pt idx="10496">
                        <c:v>0.34029098401314162</c:v>
                      </c:pt>
                      <c:pt idx="10497">
                        <c:v>0.34201930388112922</c:v>
                      </c:pt>
                      <c:pt idx="10498">
                        <c:v>0.32493826098358158</c:v>
                      </c:pt>
                      <c:pt idx="10499">
                        <c:v>0.31990632917166062</c:v>
                      </c:pt>
                      <c:pt idx="10500">
                        <c:v>0.28922253462188041</c:v>
                      </c:pt>
                      <c:pt idx="10501">
                        <c:v>0.27271969220636311</c:v>
                      </c:pt>
                      <c:pt idx="10502">
                        <c:v>0.2880257928289931</c:v>
                      </c:pt>
                      <c:pt idx="10503">
                        <c:v>0.25767446181039322</c:v>
                      </c:pt>
                      <c:pt idx="10504">
                        <c:v>0.2474294130161527</c:v>
                      </c:pt>
                      <c:pt idx="10505">
                        <c:v>0.24420817062708891</c:v>
                      </c:pt>
                      <c:pt idx="10506">
                        <c:v>0.25979123206651061</c:v>
                      </c:pt>
                      <c:pt idx="10507">
                        <c:v>0.28111262857282832</c:v>
                      </c:pt>
                      <c:pt idx="10508">
                        <c:v>0.28339578131462662</c:v>
                      </c:pt>
                      <c:pt idx="10509">
                        <c:v>0.31826076020565369</c:v>
                      </c:pt>
                      <c:pt idx="10510">
                        <c:v>0.3260258218167631</c:v>
                      </c:pt>
                      <c:pt idx="10511">
                        <c:v>0.35445043760231881</c:v>
                      </c:pt>
                      <c:pt idx="10512">
                        <c:v>0.36870166597789811</c:v>
                      </c:pt>
                      <c:pt idx="10513">
                        <c:v>0.36993228103592268</c:v>
                      </c:pt>
                      <c:pt idx="10514">
                        <c:v>0.35829253999743949</c:v>
                      </c:pt>
                      <c:pt idx="10515">
                        <c:v>0.34579183917375822</c:v>
                      </c:pt>
                      <c:pt idx="10516">
                        <c:v>0.34726643819890213</c:v>
                      </c:pt>
                      <c:pt idx="10517">
                        <c:v>0.32301657924999111</c:v>
                      </c:pt>
                      <c:pt idx="10518">
                        <c:v>0.2990377229196779</c:v>
                      </c:pt>
                      <c:pt idx="10519">
                        <c:v>0.26939459733615728</c:v>
                      </c:pt>
                      <c:pt idx="10520">
                        <c:v>0.25886256113622053</c:v>
                      </c:pt>
                      <c:pt idx="10521">
                        <c:v>0.23558970180942931</c:v>
                      </c:pt>
                      <c:pt idx="10522">
                        <c:v>0.22641029980268401</c:v>
                      </c:pt>
                      <c:pt idx="10523">
                        <c:v>0.25389612682405632</c:v>
                      </c:pt>
                      <c:pt idx="10524">
                        <c:v>0.25041019392744879</c:v>
                      </c:pt>
                      <c:pt idx="10525">
                        <c:v>0.2153210638792202</c:v>
                      </c:pt>
                      <c:pt idx="10526">
                        <c:v>0.19940308918598751</c:v>
                      </c:pt>
                      <c:pt idx="10527">
                        <c:v>0.18365345015491649</c:v>
                      </c:pt>
                      <c:pt idx="10528">
                        <c:v>0.14928848392501681</c:v>
                      </c:pt>
                      <c:pt idx="10529">
                        <c:v>0.1291404034649668</c:v>
                      </c:pt>
                      <c:pt idx="10530">
                        <c:v>0.14479047919042021</c:v>
                      </c:pt>
                      <c:pt idx="10531">
                        <c:v>0.1671613114937078</c:v>
                      </c:pt>
                      <c:pt idx="10532">
                        <c:v>0.19518830800946191</c:v>
                      </c:pt>
                      <c:pt idx="10533">
                        <c:v>0.22880794049695011</c:v>
                      </c:pt>
                      <c:pt idx="10534">
                        <c:v>0.25016530556289779</c:v>
                      </c:pt>
                      <c:pt idx="10535">
                        <c:v>0.27126472392265238</c:v>
                      </c:pt>
                      <c:pt idx="10536">
                        <c:v>0.29902972023364649</c:v>
                      </c:pt>
                      <c:pt idx="10537">
                        <c:v>0.2938463640518727</c:v>
                      </c:pt>
                      <c:pt idx="10538">
                        <c:v>0.30255235475941999</c:v>
                      </c:pt>
                      <c:pt idx="10539">
                        <c:v>0.29731096505992333</c:v>
                      </c:pt>
                      <c:pt idx="10540">
                        <c:v>0.28025971357623441</c:v>
                      </c:pt>
                      <c:pt idx="10541">
                        <c:v>0.25746466063428608</c:v>
                      </c:pt>
                      <c:pt idx="10542">
                        <c:v>0.23393311762548369</c:v>
                      </c:pt>
                      <c:pt idx="10543">
                        <c:v>0.2432801832329716</c:v>
                      </c:pt>
                      <c:pt idx="10544">
                        <c:v>0.2208768853213903</c:v>
                      </c:pt>
                      <c:pt idx="10545">
                        <c:v>0.210580725760906</c:v>
                      </c:pt>
                      <c:pt idx="10546">
                        <c:v>0.18852832500701949</c:v>
                      </c:pt>
                      <c:pt idx="10547">
                        <c:v>0.19142736413375719</c:v>
                      </c:pt>
                      <c:pt idx="10548">
                        <c:v>0.18241702864555659</c:v>
                      </c:pt>
                      <c:pt idx="10549">
                        <c:v>0.19721905453277941</c:v>
                      </c:pt>
                      <c:pt idx="10550">
                        <c:v>0.2128250009160941</c:v>
                      </c:pt>
                      <c:pt idx="10551">
                        <c:v>0.24603051984663621</c:v>
                      </c:pt>
                      <c:pt idx="10552">
                        <c:v>0.24819970403367669</c:v>
                      </c:pt>
                      <c:pt idx="10553">
                        <c:v>0.23748306970033761</c:v>
                      </c:pt>
                      <c:pt idx="10554">
                        <c:v>0.2397288181402</c:v>
                      </c:pt>
                      <c:pt idx="10555">
                        <c:v>0.24193756907693451</c:v>
                      </c:pt>
                      <c:pt idx="10556">
                        <c:v>0.26882162889444761</c:v>
                      </c:pt>
                      <c:pt idx="10557">
                        <c:v>0.28352473220755381</c:v>
                      </c:pt>
                      <c:pt idx="10558">
                        <c:v>0.29113058505421657</c:v>
                      </c:pt>
                      <c:pt idx="10559">
                        <c:v>0.28677917508627221</c:v>
                      </c:pt>
                      <c:pt idx="10560">
                        <c:v>0.31311230235008941</c:v>
                      </c:pt>
                      <c:pt idx="10561">
                        <c:v>0.29564257743493128</c:v>
                      </c:pt>
                      <c:pt idx="10562">
                        <c:v>0.3040669171806486</c:v>
                      </c:pt>
                      <c:pt idx="10563">
                        <c:v>0.31139859894043992</c:v>
                      </c:pt>
                      <c:pt idx="10564">
                        <c:v>1.868556776882113</c:v>
                      </c:pt>
                      <c:pt idx="10565">
                        <c:v>1.4892247047753231</c:v>
                      </c:pt>
                      <c:pt idx="10566">
                        <c:v>0.74562956960604287</c:v>
                      </c:pt>
                      <c:pt idx="10567">
                        <c:v>0.85379053221549839</c:v>
                      </c:pt>
                      <c:pt idx="10568">
                        <c:v>0.96962429609992151</c:v>
                      </c:pt>
                      <c:pt idx="10569">
                        <c:v>0.94972109517570535</c:v>
                      </c:pt>
                      <c:pt idx="10570">
                        <c:v>0.8440798909718219</c:v>
                      </c:pt>
                      <c:pt idx="10571">
                        <c:v>0.72089900314691535</c:v>
                      </c:pt>
                      <c:pt idx="10572">
                        <c:v>0.63572768513790523</c:v>
                      </c:pt>
                      <c:pt idx="10573">
                        <c:v>0.55945704782097083</c:v>
                      </c:pt>
                      <c:pt idx="10574">
                        <c:v>0.52459943583050972</c:v>
                      </c:pt>
                      <c:pt idx="10575">
                        <c:v>0.51683667741485007</c:v>
                      </c:pt>
                      <c:pt idx="10576">
                        <c:v>0.53585584253157403</c:v>
                      </c:pt>
                      <c:pt idx="10577">
                        <c:v>0.87986645468097113</c:v>
                      </c:pt>
                      <c:pt idx="10578">
                        <c:v>1.196211323631861</c:v>
                      </c:pt>
                      <c:pt idx="10579">
                        <c:v>1.2697416148405609</c:v>
                      </c:pt>
                      <c:pt idx="10580">
                        <c:v>1.275254932553237</c:v>
                      </c:pt>
                      <c:pt idx="10581">
                        <c:v>1.2431897771569731</c:v>
                      </c:pt>
                      <c:pt idx="10582">
                        <c:v>1.174965892854551</c:v>
                      </c:pt>
                      <c:pt idx="10583">
                        <c:v>1.055180622791049</c:v>
                      </c:pt>
                      <c:pt idx="10584">
                        <c:v>0.9466949453150848</c:v>
                      </c:pt>
                      <c:pt idx="10585">
                        <c:v>0.88298003682554427</c:v>
                      </c:pt>
                      <c:pt idx="10586">
                        <c:v>0.800253841820181</c:v>
                      </c:pt>
                      <c:pt idx="10587">
                        <c:v>0.71850007177371999</c:v>
                      </c:pt>
                      <c:pt idx="10588">
                        <c:v>0.66735674274944112</c:v>
                      </c:pt>
                      <c:pt idx="10589">
                        <c:v>0.61681379805834635</c:v>
                      </c:pt>
                      <c:pt idx="10590">
                        <c:v>0.57378062181356282</c:v>
                      </c:pt>
                      <c:pt idx="10591">
                        <c:v>0.53223728372767165</c:v>
                      </c:pt>
                      <c:pt idx="10592">
                        <c:v>0.48425643885571651</c:v>
                      </c:pt>
                      <c:pt idx="10593">
                        <c:v>0.47834447116451839</c:v>
                      </c:pt>
                      <c:pt idx="10594">
                        <c:v>0.45174242056872699</c:v>
                      </c:pt>
                      <c:pt idx="10595">
                        <c:v>0.43829526372245459</c:v>
                      </c:pt>
                      <c:pt idx="10596">
                        <c:v>0.42598891670890499</c:v>
                      </c:pt>
                      <c:pt idx="10597">
                        <c:v>0.4197518670102407</c:v>
                      </c:pt>
                      <c:pt idx="10598">
                        <c:v>0.40765216574153817</c:v>
                      </c:pt>
                      <c:pt idx="10599">
                        <c:v>0.41446843978203968</c:v>
                      </c:pt>
                      <c:pt idx="10600">
                        <c:v>0.39550190864889218</c:v>
                      </c:pt>
                      <c:pt idx="10601">
                        <c:v>0.39058754442073901</c:v>
                      </c:pt>
                      <c:pt idx="10602">
                        <c:v>0.38473601980095712</c:v>
                      </c:pt>
                      <c:pt idx="10603">
                        <c:v>0.38586557466420301</c:v>
                      </c:pt>
                      <c:pt idx="10604">
                        <c:v>0.38005724559230503</c:v>
                      </c:pt>
                      <c:pt idx="10605">
                        <c:v>0.42768727449523231</c:v>
                      </c:pt>
                      <c:pt idx="10606">
                        <c:v>0.40161829138987398</c:v>
                      </c:pt>
                      <c:pt idx="10607">
                        <c:v>0.38968388790733849</c:v>
                      </c:pt>
                      <c:pt idx="10608">
                        <c:v>0.40358201166504298</c:v>
                      </c:pt>
                      <c:pt idx="10609">
                        <c:v>0.41830388956182962</c:v>
                      </c:pt>
                      <c:pt idx="10610">
                        <c:v>0.41901387490677439</c:v>
                      </c:pt>
                      <c:pt idx="10611">
                        <c:v>0.6836330861933182</c:v>
                      </c:pt>
                      <c:pt idx="10612">
                        <c:v>0.72972644556410349</c:v>
                      </c:pt>
                      <c:pt idx="10613">
                        <c:v>0.69227131466518887</c:v>
                      </c:pt>
                      <c:pt idx="10614">
                        <c:v>0.61374460437416412</c:v>
                      </c:pt>
                      <c:pt idx="10615">
                        <c:v>0.54403876245696203</c:v>
                      </c:pt>
                      <c:pt idx="10616">
                        <c:v>0.51665591628798357</c:v>
                      </c:pt>
                      <c:pt idx="10617">
                        <c:v>0.58349519279065243</c:v>
                      </c:pt>
                      <c:pt idx="10618">
                        <c:v>0.64462706770349154</c:v>
                      </c:pt>
                      <c:pt idx="10619">
                        <c:v>0.64278971897691006</c:v>
                      </c:pt>
                      <c:pt idx="10620">
                        <c:v>0.65482118983396242</c:v>
                      </c:pt>
                      <c:pt idx="10621">
                        <c:v>0.75074341075926765</c:v>
                      </c:pt>
                      <c:pt idx="10622">
                        <c:v>1.0580952491322619</c:v>
                      </c:pt>
                      <c:pt idx="10623">
                        <c:v>1.369843268092191</c:v>
                      </c:pt>
                      <c:pt idx="10624">
                        <c:v>1.390402687069255</c:v>
                      </c:pt>
                      <c:pt idx="10625">
                        <c:v>1.2951258717962859</c:v>
                      </c:pt>
                      <c:pt idx="10626">
                        <c:v>1.1565125954899209</c:v>
                      </c:pt>
                      <c:pt idx="10627">
                        <c:v>1.0521548921045849</c:v>
                      </c:pt>
                      <c:pt idx="10628">
                        <c:v>0.94211280162510214</c:v>
                      </c:pt>
                      <c:pt idx="10629">
                        <c:v>0.87883417227378202</c:v>
                      </c:pt>
                      <c:pt idx="10630">
                        <c:v>0.86770675592660296</c:v>
                      </c:pt>
                      <c:pt idx="10631">
                        <c:v>0.79840845681743278</c:v>
                      </c:pt>
                      <c:pt idx="10632">
                        <c:v>0.76649892705108269</c:v>
                      </c:pt>
                      <c:pt idx="10633">
                        <c:v>0.728052486737226</c:v>
                      </c:pt>
                      <c:pt idx="10634">
                        <c:v>0.69698078184863888</c:v>
                      </c:pt>
                      <c:pt idx="10635">
                        <c:v>0.63860053832559682</c:v>
                      </c:pt>
                      <c:pt idx="10636">
                        <c:v>0.61648520820491104</c:v>
                      </c:pt>
                      <c:pt idx="10637">
                        <c:v>0.60154970230367688</c:v>
                      </c:pt>
                      <c:pt idx="10638">
                        <c:v>0.55911395761992599</c:v>
                      </c:pt>
                      <c:pt idx="10639">
                        <c:v>0.60020104233788429</c:v>
                      </c:pt>
                      <c:pt idx="10640">
                        <c:v>0.54394896585785291</c:v>
                      </c:pt>
                      <c:pt idx="10641">
                        <c:v>0.60597451831488991</c:v>
                      </c:pt>
                      <c:pt idx="10642">
                        <c:v>0.62577394964413369</c:v>
                      </c:pt>
                      <c:pt idx="10643">
                        <c:v>0.55540040846383487</c:v>
                      </c:pt>
                      <c:pt idx="10644">
                        <c:v>0.49275954506245362</c:v>
                      </c:pt>
                      <c:pt idx="10645">
                        <c:v>0.45950485733490049</c:v>
                      </c:pt>
                      <c:pt idx="10646">
                        <c:v>0.43948006561603892</c:v>
                      </c:pt>
                      <c:pt idx="10647">
                        <c:v>0.44043920786289142</c:v>
                      </c:pt>
                      <c:pt idx="10648">
                        <c:v>0.44138254875477112</c:v>
                      </c:pt>
                      <c:pt idx="10649">
                        <c:v>0.42946026623821759</c:v>
                      </c:pt>
                      <c:pt idx="10650">
                        <c:v>0.40976240353248072</c:v>
                      </c:pt>
                      <c:pt idx="10651">
                        <c:v>0.42488163905912829</c:v>
                      </c:pt>
                      <c:pt idx="10652">
                        <c:v>0.41906316065617699</c:v>
                      </c:pt>
                      <c:pt idx="10653">
                        <c:v>0.40638666707040788</c:v>
                      </c:pt>
                      <c:pt idx="10654">
                        <c:v>0.42844619479577162</c:v>
                      </c:pt>
                      <c:pt idx="10655">
                        <c:v>0.42948826736915252</c:v>
                      </c:pt>
                      <c:pt idx="10656">
                        <c:v>0.43743244747839188</c:v>
                      </c:pt>
                      <c:pt idx="10657">
                        <c:v>1.140173263829654</c:v>
                      </c:pt>
                      <c:pt idx="10658">
                        <c:v>0.67932691681433788</c:v>
                      </c:pt>
                      <c:pt idx="10659">
                        <c:v>0.49662136629021347</c:v>
                      </c:pt>
                      <c:pt idx="10660">
                        <c:v>0.55226516585709606</c:v>
                      </c:pt>
                      <c:pt idx="10661">
                        <c:v>0.58651120925318967</c:v>
                      </c:pt>
                      <c:pt idx="10662">
                        <c:v>0.56501184830997397</c:v>
                      </c:pt>
                      <c:pt idx="10663">
                        <c:v>0.52300506332957863</c:v>
                      </c:pt>
                      <c:pt idx="10664">
                        <c:v>0.48840201451031029</c:v>
                      </c:pt>
                      <c:pt idx="10665">
                        <c:v>0.46902306863699361</c:v>
                      </c:pt>
                      <c:pt idx="10666">
                        <c:v>0.48347244147658158</c:v>
                      </c:pt>
                      <c:pt idx="10667">
                        <c:v>0.47007586089212378</c:v>
                      </c:pt>
                      <c:pt idx="10668">
                        <c:v>0.43706143155287941</c:v>
                      </c:pt>
                      <c:pt idx="10669">
                        <c:v>0.43803076546469327</c:v>
                      </c:pt>
                      <c:pt idx="10670">
                        <c:v>0.43206485499575242</c:v>
                      </c:pt>
                      <c:pt idx="10671">
                        <c:v>0.4123240830847843</c:v>
                      </c:pt>
                      <c:pt idx="10672">
                        <c:v>0.40071248369294249</c:v>
                      </c:pt>
                      <c:pt idx="10673">
                        <c:v>0.42184736864034011</c:v>
                      </c:pt>
                      <c:pt idx="10674">
                        <c:v>0.58704922418168537</c:v>
                      </c:pt>
                      <c:pt idx="10675">
                        <c:v>0.7552922353154301</c:v>
                      </c:pt>
                      <c:pt idx="10676">
                        <c:v>0.79508478498074386</c:v>
                      </c:pt>
                      <c:pt idx="10677">
                        <c:v>0.7850109005494299</c:v>
                      </c:pt>
                      <c:pt idx="10678">
                        <c:v>0.78198765671830239</c:v>
                      </c:pt>
                      <c:pt idx="10679">
                        <c:v>0.73651010059444233</c:v>
                      </c:pt>
                      <c:pt idx="10680">
                        <c:v>0.73407336088118935</c:v>
                      </c:pt>
                      <c:pt idx="10681">
                        <c:v>0.68917264653388788</c:v>
                      </c:pt>
                      <c:pt idx="10682">
                        <c:v>0.67247622731586643</c:v>
                      </c:pt>
                      <c:pt idx="10683">
                        <c:v>0.65696920544904813</c:v>
                      </c:pt>
                      <c:pt idx="10684">
                        <c:v>1.070643518374105</c:v>
                      </c:pt>
                      <c:pt idx="10685">
                        <c:v>3.5948998030796382</c:v>
                      </c:pt>
                      <c:pt idx="10686">
                        <c:v>1.809168340096448</c:v>
                      </c:pt>
                      <c:pt idx="10687">
                        <c:v>2.841467049485304</c:v>
                      </c:pt>
                      <c:pt idx="10688">
                        <c:v>2.8873638032005369</c:v>
                      </c:pt>
                      <c:pt idx="10689">
                        <c:v>2.3526345807425382</c:v>
                      </c:pt>
                      <c:pt idx="10690">
                        <c:v>2.168161193909877</c:v>
                      </c:pt>
                      <c:pt idx="10691">
                        <c:v>1.9285753422803891</c:v>
                      </c:pt>
                      <c:pt idx="10692">
                        <c:v>1.7709068852411729</c:v>
                      </c:pt>
                      <c:pt idx="10693">
                        <c:v>1.8404949101960131</c:v>
                      </c:pt>
                      <c:pt idx="10694">
                        <c:v>1.8352165755964081</c:v>
                      </c:pt>
                      <c:pt idx="10695">
                        <c:v>1.9140894491450671</c:v>
                      </c:pt>
                      <c:pt idx="10696">
                        <c:v>2.3212873165397121</c:v>
                      </c:pt>
                      <c:pt idx="10697">
                        <c:v>2.8948921383430108</c:v>
                      </c:pt>
                      <c:pt idx="10698">
                        <c:v>3.3651426797212149</c:v>
                      </c:pt>
                      <c:pt idx="10699">
                        <c:v>4.0139821742892341</c:v>
                      </c:pt>
                      <c:pt idx="10700">
                        <c:v>4.1652526491773836</c:v>
                      </c:pt>
                      <c:pt idx="10701">
                        <c:v>4.2665450272798982</c:v>
                      </c:pt>
                      <c:pt idx="10702">
                        <c:v>4.316463560603129</c:v>
                      </c:pt>
                      <c:pt idx="10703">
                        <c:v>4.0931972745964877</c:v>
                      </c:pt>
                      <c:pt idx="10704">
                        <c:v>3.471381833499346</c:v>
                      </c:pt>
                      <c:pt idx="10705">
                        <c:v>2.829217388136918</c:v>
                      </c:pt>
                      <c:pt idx="10706">
                        <c:v>19.065747579436149</c:v>
                      </c:pt>
                      <c:pt idx="10707">
                        <c:v>20.179353055886949</c:v>
                      </c:pt>
                      <c:pt idx="10708">
                        <c:v>21.824887601918469</c:v>
                      </c:pt>
                      <c:pt idx="10709">
                        <c:v>20.195647278987352</c:v>
                      </c:pt>
                      <c:pt idx="10710">
                        <c:v>17.994206631887071</c:v>
                      </c:pt>
                      <c:pt idx="10711">
                        <c:v>16.139387741740659</c:v>
                      </c:pt>
                      <c:pt idx="10712">
                        <c:v>14.039931601020051</c:v>
                      </c:pt>
                      <c:pt idx="10713">
                        <c:v>12.37365760429814</c:v>
                      </c:pt>
                      <c:pt idx="10714">
                        <c:v>10.533493558098829</c:v>
                      </c:pt>
                      <c:pt idx="10715">
                        <c:v>9.3051905340774308</c:v>
                      </c:pt>
                      <c:pt idx="10716">
                        <c:v>8.8051775104517702</c:v>
                      </c:pt>
                      <c:pt idx="10717">
                        <c:v>8.453690236803471</c:v>
                      </c:pt>
                      <c:pt idx="10718">
                        <c:v>8.9883674981411392</c:v>
                      </c:pt>
                      <c:pt idx="10719">
                        <c:v>10.91994134495924</c:v>
                      </c:pt>
                      <c:pt idx="10720">
                        <c:v>14.535871471071941</c:v>
                      </c:pt>
                      <c:pt idx="10721">
                        <c:v>19.57773026067537</c:v>
                      </c:pt>
                      <c:pt idx="10722">
                        <c:v>22.865275066924539</c:v>
                      </c:pt>
                      <c:pt idx="10723">
                        <c:v>23.611343022988379</c:v>
                      </c:pt>
                      <c:pt idx="10724">
                        <c:v>23.131276416349358</c:v>
                      </c:pt>
                      <c:pt idx="10725">
                        <c:v>21.302772686261239</c:v>
                      </c:pt>
                      <c:pt idx="10726">
                        <c:v>19.019030137887899</c:v>
                      </c:pt>
                      <c:pt idx="10727">
                        <c:v>15.780054353079199</c:v>
                      </c:pt>
                      <c:pt idx="10728">
                        <c:v>18.782831052369499</c:v>
                      </c:pt>
                      <c:pt idx="10729">
                        <c:v>17.060655911473791</c:v>
                      </c:pt>
                      <c:pt idx="10730">
                        <c:v>15.088341975535171</c:v>
                      </c:pt>
                      <c:pt idx="10731">
                        <c:v>12.968491201638381</c:v>
                      </c:pt>
                      <c:pt idx="10732">
                        <c:v>10.90729200556526</c:v>
                      </c:pt>
                      <c:pt idx="10733">
                        <c:v>10.41827895769763</c:v>
                      </c:pt>
                      <c:pt idx="10734">
                        <c:v>7.8645099468624098</c:v>
                      </c:pt>
                      <c:pt idx="10735">
                        <c:v>6.9605855655302431</c:v>
                      </c:pt>
                      <c:pt idx="10736">
                        <c:v>6.8857785545659889</c:v>
                      </c:pt>
                      <c:pt idx="10737">
                        <c:v>5.2987261895813749</c:v>
                      </c:pt>
                      <c:pt idx="10738">
                        <c:v>3.6599382787151238</c:v>
                      </c:pt>
                      <c:pt idx="10739">
                        <c:v>2.6687630187692402</c:v>
                      </c:pt>
                      <c:pt idx="10740">
                        <c:v>2.0834077795802881</c:v>
                      </c:pt>
                      <c:pt idx="10741">
                        <c:v>1.921893648120975</c:v>
                      </c:pt>
                      <c:pt idx="10742">
                        <c:v>1.751317146504483</c:v>
                      </c:pt>
                      <c:pt idx="10743">
                        <c:v>1.707193305540651</c:v>
                      </c:pt>
                      <c:pt idx="10744">
                        <c:v>1.485590450424658</c:v>
                      </c:pt>
                      <c:pt idx="10745">
                        <c:v>1.3455444792479729</c:v>
                      </c:pt>
                      <c:pt idx="10746">
                        <c:v>1.197145064433343</c:v>
                      </c:pt>
                      <c:pt idx="10747">
                        <c:v>0.94262208149374871</c:v>
                      </c:pt>
                      <c:pt idx="10748">
                        <c:v>0.5347502185366837</c:v>
                      </c:pt>
                      <c:pt idx="10749">
                        <c:v>0</c:v>
                      </c:pt>
                      <c:pt idx="10750">
                        <c:v>0</c:v>
                      </c:pt>
                      <c:pt idx="10751">
                        <c:v>0</c:v>
                      </c:pt>
                      <c:pt idx="10752">
                        <c:v>0</c:v>
                      </c:pt>
                      <c:pt idx="10753">
                        <c:v>0</c:v>
                      </c:pt>
                      <c:pt idx="10754">
                        <c:v>0</c:v>
                      </c:pt>
                      <c:pt idx="10755">
                        <c:v>0.73715485996705077</c:v>
                      </c:pt>
                      <c:pt idx="10756">
                        <c:v>0.17873879967105119</c:v>
                      </c:pt>
                      <c:pt idx="10757">
                        <c:v>0.17228017035192339</c:v>
                      </c:pt>
                      <c:pt idx="10758">
                        <c:v>0.26363799291614137</c:v>
                      </c:pt>
                      <c:pt idx="10759">
                        <c:v>0.27673127145129423</c:v>
                      </c:pt>
                      <c:pt idx="10760">
                        <c:v>0.36666485841255708</c:v>
                      </c:pt>
                      <c:pt idx="10761">
                        <c:v>0.35759953949307383</c:v>
                      </c:pt>
                      <c:pt idx="10762">
                        <c:v>0.24178076619005659</c:v>
                      </c:pt>
                      <c:pt idx="10763">
                        <c:v>4.21797650996103E-2</c:v>
                      </c:pt>
                      <c:pt idx="10764">
                        <c:v>0</c:v>
                      </c:pt>
                      <c:pt idx="10765">
                        <c:v>0</c:v>
                      </c:pt>
                      <c:pt idx="10766">
                        <c:v>0</c:v>
                      </c:pt>
                      <c:pt idx="10767">
                        <c:v>0</c:v>
                      </c:pt>
                      <c:pt idx="10768">
                        <c:v>7.6581548599669702E-2</c:v>
                      </c:pt>
                      <c:pt idx="10769">
                        <c:v>0</c:v>
                      </c:pt>
                      <c:pt idx="10770">
                        <c:v>2.891268533772084E-3</c:v>
                      </c:pt>
                      <c:pt idx="10771">
                        <c:v>0</c:v>
                      </c:pt>
                      <c:pt idx="10772">
                        <c:v>2.041186161449637E-2</c:v>
                      </c:pt>
                      <c:pt idx="10773">
                        <c:v>0</c:v>
                      </c:pt>
                      <c:pt idx="10774">
                        <c:v>0</c:v>
                      </c:pt>
                      <c:pt idx="10775">
                        <c:v>0.87678583196046089</c:v>
                      </c:pt>
                      <c:pt idx="10776">
                        <c:v>0.58591621364150637</c:v>
                      </c:pt>
                      <c:pt idx="10777">
                        <c:v>0.18565070765070629</c:v>
                      </c:pt>
                      <c:pt idx="10778">
                        <c:v>0</c:v>
                      </c:pt>
                      <c:pt idx="10779">
                        <c:v>1.2950955518945619</c:v>
                      </c:pt>
                      <c:pt idx="10780">
                        <c:v>1.2506887058995939</c:v>
                      </c:pt>
                      <c:pt idx="10781">
                        <c:v>1.0071007535783481</c:v>
                      </c:pt>
                      <c:pt idx="10782">
                        <c:v>0.83547800640242631</c:v>
                      </c:pt>
                      <c:pt idx="10783">
                        <c:v>1.157056622441925</c:v>
                      </c:pt>
                      <c:pt idx="10784">
                        <c:v>1.9750639268498</c:v>
                      </c:pt>
                      <c:pt idx="10785">
                        <c:v>2.469324817675997</c:v>
                      </c:pt>
                      <c:pt idx="10786">
                        <c:v>2.614935611453987</c:v>
                      </c:pt>
                      <c:pt idx="10787">
                        <c:v>2.697638484411911</c:v>
                      </c:pt>
                      <c:pt idx="10788">
                        <c:v>2.7379327433178089</c:v>
                      </c:pt>
                      <c:pt idx="10789">
                        <c:v>2.6938053505119139</c:v>
                      </c:pt>
                      <c:pt idx="10790">
                        <c:v>2.734266547373331</c:v>
                      </c:pt>
                      <c:pt idx="10791">
                        <c:v>2.637914544945434</c:v>
                      </c:pt>
                      <c:pt idx="10792">
                        <c:v>2.7315271554076181</c:v>
                      </c:pt>
                      <c:pt idx="10793">
                        <c:v>2.8557524082015608</c:v>
                      </c:pt>
                      <c:pt idx="10794">
                        <c:v>2.8530777392031821</c:v>
                      </c:pt>
                      <c:pt idx="10795">
                        <c:v>2.7556085836973629</c:v>
                      </c:pt>
                      <c:pt idx="10796">
                        <c:v>2.296557371445346</c:v>
                      </c:pt>
                      <c:pt idx="10797">
                        <c:v>1.6530490127724411</c:v>
                      </c:pt>
                      <c:pt idx="10798">
                        <c:v>1.2018027357910159</c:v>
                      </c:pt>
                      <c:pt idx="10799">
                        <c:v>0.88225573849627059</c:v>
                      </c:pt>
                      <c:pt idx="10800">
                        <c:v>0.66618233259023585</c:v>
                      </c:pt>
                      <c:pt idx="10801">
                        <c:v>0.49306894984575012</c:v>
                      </c:pt>
                      <c:pt idx="10802">
                        <c:v>0.37822596879392512</c:v>
                      </c:pt>
                      <c:pt idx="10803">
                        <c:v>0.26562092812186622</c:v>
                      </c:pt>
                      <c:pt idx="10804">
                        <c:v>0.19179521266681079</c:v>
                      </c:pt>
                      <c:pt idx="10805">
                        <c:v>3.6198915917768471E-2</c:v>
                      </c:pt>
                      <c:pt idx="10806">
                        <c:v>0</c:v>
                      </c:pt>
                      <c:pt idx="10807">
                        <c:v>0</c:v>
                      </c:pt>
                      <c:pt idx="10808">
                        <c:v>0</c:v>
                      </c:pt>
                      <c:pt idx="10809">
                        <c:v>0</c:v>
                      </c:pt>
                      <c:pt idx="10810">
                        <c:v>0</c:v>
                      </c:pt>
                      <c:pt idx="10811">
                        <c:v>0</c:v>
                      </c:pt>
                      <c:pt idx="10812">
                        <c:v>0</c:v>
                      </c:pt>
                      <c:pt idx="10813">
                        <c:v>8.0115321252050009E-3</c:v>
                      </c:pt>
                      <c:pt idx="10814">
                        <c:v>1.6835065368610899E-2</c:v>
                      </c:pt>
                      <c:pt idx="10815">
                        <c:v>0</c:v>
                      </c:pt>
                      <c:pt idx="10816">
                        <c:v>0</c:v>
                      </c:pt>
                      <c:pt idx="10817">
                        <c:v>3.3118616144974578E-2</c:v>
                      </c:pt>
                      <c:pt idx="10818">
                        <c:v>4.1063943720839553E-2</c:v>
                      </c:pt>
                      <c:pt idx="10819">
                        <c:v>3.9942626690841809E-2</c:v>
                      </c:pt>
                      <c:pt idx="10820">
                        <c:v>2.9859552116032969E-2</c:v>
                      </c:pt>
                      <c:pt idx="10821">
                        <c:v>1.289481484888233E-2</c:v>
                      </c:pt>
                      <c:pt idx="10822">
                        <c:v>2.866590521380941E-2</c:v>
                      </c:pt>
                      <c:pt idx="10823">
                        <c:v>1.673056692987895E-3</c:v>
                      </c:pt>
                      <c:pt idx="10824">
                        <c:v>2.6312709795245141E-2</c:v>
                      </c:pt>
                      <c:pt idx="10825">
                        <c:v>0</c:v>
                      </c:pt>
                      <c:pt idx="10826">
                        <c:v>0</c:v>
                      </c:pt>
                      <c:pt idx="10827">
                        <c:v>0</c:v>
                      </c:pt>
                      <c:pt idx="10828">
                        <c:v>0</c:v>
                      </c:pt>
                      <c:pt idx="10829">
                        <c:v>0</c:v>
                      </c:pt>
                      <c:pt idx="10830">
                        <c:v>0</c:v>
                      </c:pt>
                      <c:pt idx="10831">
                        <c:v>5.7281713344310434E-3</c:v>
                      </c:pt>
                      <c:pt idx="10832">
                        <c:v>0</c:v>
                      </c:pt>
                      <c:pt idx="10833">
                        <c:v>1.4337726523887101E-2</c:v>
                      </c:pt>
                      <c:pt idx="10834">
                        <c:v>0</c:v>
                      </c:pt>
                      <c:pt idx="10835">
                        <c:v>0</c:v>
                      </c:pt>
                      <c:pt idx="10836">
                        <c:v>2.9831960461284002E-2</c:v>
                      </c:pt>
                      <c:pt idx="10837">
                        <c:v>1.1805074786467969E-2</c:v>
                      </c:pt>
                      <c:pt idx="10838">
                        <c:v>0</c:v>
                      </c:pt>
                      <c:pt idx="10839">
                        <c:v>0</c:v>
                      </c:pt>
                      <c:pt idx="10840">
                        <c:v>0</c:v>
                      </c:pt>
                      <c:pt idx="10841">
                        <c:v>1.349752883031252E-2</c:v>
                      </c:pt>
                      <c:pt idx="10842">
                        <c:v>1.8864950101641579E-2</c:v>
                      </c:pt>
                      <c:pt idx="10843">
                        <c:v>1.6196664268006259E-2</c:v>
                      </c:pt>
                      <c:pt idx="10844">
                        <c:v>3.7216488579900453E-2</c:v>
                      </c:pt>
                      <c:pt idx="10845">
                        <c:v>3.4206332260626297E-2</c:v>
                      </c:pt>
                      <c:pt idx="10846">
                        <c:v>1.6339671103120072E-2</c:v>
                      </c:pt>
                      <c:pt idx="10847">
                        <c:v>1.344115922333167E-2</c:v>
                      </c:pt>
                      <c:pt idx="10848">
                        <c:v>0</c:v>
                      </c:pt>
                      <c:pt idx="10849">
                        <c:v>0.1226293245469519</c:v>
                      </c:pt>
                      <c:pt idx="10850">
                        <c:v>0.92681829778341029</c:v>
                      </c:pt>
                      <c:pt idx="10851">
                        <c:v>0.51678010506869132</c:v>
                      </c:pt>
                      <c:pt idx="10852">
                        <c:v>1.6880423768138519</c:v>
                      </c:pt>
                      <c:pt idx="10853">
                        <c:v>1.3838868187114819</c:v>
                      </c:pt>
                      <c:pt idx="10854">
                        <c:v>1.7059891775465481</c:v>
                      </c:pt>
                      <c:pt idx="10855">
                        <c:v>2.3822364728093719</c:v>
                      </c:pt>
                      <c:pt idx="10856">
                        <c:v>2.4645966627136651</c:v>
                      </c:pt>
                      <c:pt idx="10857">
                        <c:v>3.2182425167052031</c:v>
                      </c:pt>
                      <c:pt idx="10858">
                        <c:v>3.8397591144530572</c:v>
                      </c:pt>
                      <c:pt idx="10859">
                        <c:v>4.166619755071622</c:v>
                      </c:pt>
                      <c:pt idx="10860">
                        <c:v>4.152817123192353</c:v>
                      </c:pt>
                      <c:pt idx="10861">
                        <c:v>7.1037608279173536</c:v>
                      </c:pt>
                      <c:pt idx="10862">
                        <c:v>8.0509987055463927</c:v>
                      </c:pt>
                      <c:pt idx="10863">
                        <c:v>12.58968406459835</c:v>
                      </c:pt>
                      <c:pt idx="10864">
                        <c:v>13.12281118050282</c:v>
                      </c:pt>
                      <c:pt idx="10865">
                        <c:v>13.47650127637592</c:v>
                      </c:pt>
                      <c:pt idx="10866">
                        <c:v>12.84822777923628</c:v>
                      </c:pt>
                      <c:pt idx="10867">
                        <c:v>12.17744643196715</c:v>
                      </c:pt>
                      <c:pt idx="10868">
                        <c:v>11.90447367361514</c:v>
                      </c:pt>
                      <c:pt idx="10869">
                        <c:v>12.101803596619829</c:v>
                      </c:pt>
                      <c:pt idx="10870">
                        <c:v>12.829259880036309</c:v>
                      </c:pt>
                      <c:pt idx="10871">
                        <c:v>13.321624626658441</c:v>
                      </c:pt>
                      <c:pt idx="10872">
                        <c:v>13.118042672347761</c:v>
                      </c:pt>
                      <c:pt idx="10873">
                        <c:v>13.873312150562789</c:v>
                      </c:pt>
                      <c:pt idx="10874">
                        <c:v>15.118755113485969</c:v>
                      </c:pt>
                      <c:pt idx="10875">
                        <c:v>16.127205605850278</c:v>
                      </c:pt>
                      <c:pt idx="10876">
                        <c:v>16.93209348713776</c:v>
                      </c:pt>
                      <c:pt idx="10877">
                        <c:v>17.681113363791169</c:v>
                      </c:pt>
                      <c:pt idx="10878">
                        <c:v>17.795706224354738</c:v>
                      </c:pt>
                      <c:pt idx="10879">
                        <c:v>17.709220125106722</c:v>
                      </c:pt>
                      <c:pt idx="10880">
                        <c:v>17.175859002782069</c:v>
                      </c:pt>
                      <c:pt idx="10881">
                        <c:v>16.09991733881531</c:v>
                      </c:pt>
                      <c:pt idx="10882">
                        <c:v>14.82465346173433</c:v>
                      </c:pt>
                      <c:pt idx="10883">
                        <c:v>13.27419953320493</c:v>
                      </c:pt>
                      <c:pt idx="10884">
                        <c:v>11.803530677633191</c:v>
                      </c:pt>
                      <c:pt idx="10885">
                        <c:v>10.69038684439376</c:v>
                      </c:pt>
                      <c:pt idx="10886">
                        <c:v>9.8169043593131349</c:v>
                      </c:pt>
                      <c:pt idx="10887">
                        <c:v>9.3759833649257676</c:v>
                      </c:pt>
                      <c:pt idx="10888">
                        <c:v>8.6301533259648799</c:v>
                      </c:pt>
                      <c:pt idx="10889">
                        <c:v>7.942687867547007</c:v>
                      </c:pt>
                      <c:pt idx="10890">
                        <c:v>6.9698742288724267</c:v>
                      </c:pt>
                      <c:pt idx="10891">
                        <c:v>5.9630509302089587</c:v>
                      </c:pt>
                      <c:pt idx="10892">
                        <c:v>4.9660435013752036</c:v>
                      </c:pt>
                      <c:pt idx="10893">
                        <c:v>4.1882355359489223</c:v>
                      </c:pt>
                      <c:pt idx="10894">
                        <c:v>3.5796072734126958</c:v>
                      </c:pt>
                      <c:pt idx="10895">
                        <c:v>3.0946796412312669</c:v>
                      </c:pt>
                      <c:pt idx="10896">
                        <c:v>2.4611577361038979</c:v>
                      </c:pt>
                      <c:pt idx="10897">
                        <c:v>1.9387086794959241</c:v>
                      </c:pt>
                      <c:pt idx="10898">
                        <c:v>1.5210792119589229</c:v>
                      </c:pt>
                      <c:pt idx="10899">
                        <c:v>1.104236061844277</c:v>
                      </c:pt>
                      <c:pt idx="10900">
                        <c:v>0.74350070662443635</c:v>
                      </c:pt>
                      <c:pt idx="10901">
                        <c:v>0.60624534078218772</c:v>
                      </c:pt>
                      <c:pt idx="10902">
                        <c:v>0.37555266630471967</c:v>
                      </c:pt>
                      <c:pt idx="10903">
                        <c:v>0.17209216109376779</c:v>
                      </c:pt>
                      <c:pt idx="10904">
                        <c:v>0</c:v>
                      </c:pt>
                      <c:pt idx="10905">
                        <c:v>0</c:v>
                      </c:pt>
                      <c:pt idx="10906">
                        <c:v>0</c:v>
                      </c:pt>
                      <c:pt idx="10907">
                        <c:v>0</c:v>
                      </c:pt>
                      <c:pt idx="10908">
                        <c:v>0</c:v>
                      </c:pt>
                      <c:pt idx="10909">
                        <c:v>0</c:v>
                      </c:pt>
                      <c:pt idx="10910">
                        <c:v>0</c:v>
                      </c:pt>
                      <c:pt idx="10911">
                        <c:v>0</c:v>
                      </c:pt>
                      <c:pt idx="10912">
                        <c:v>0</c:v>
                      </c:pt>
                      <c:pt idx="10913">
                        <c:v>0</c:v>
                      </c:pt>
                      <c:pt idx="10914">
                        <c:v>0</c:v>
                      </c:pt>
                      <c:pt idx="10915">
                        <c:v>0</c:v>
                      </c:pt>
                      <c:pt idx="10916">
                        <c:v>0</c:v>
                      </c:pt>
                      <c:pt idx="10917">
                        <c:v>5.4316309719926181E-3</c:v>
                      </c:pt>
                      <c:pt idx="10918">
                        <c:v>0</c:v>
                      </c:pt>
                      <c:pt idx="10919">
                        <c:v>0</c:v>
                      </c:pt>
                      <c:pt idx="10920">
                        <c:v>0</c:v>
                      </c:pt>
                      <c:pt idx="10921">
                        <c:v>0</c:v>
                      </c:pt>
                      <c:pt idx="10922">
                        <c:v>0</c:v>
                      </c:pt>
                      <c:pt idx="10923">
                        <c:v>0</c:v>
                      </c:pt>
                      <c:pt idx="10924">
                        <c:v>0</c:v>
                      </c:pt>
                      <c:pt idx="10925">
                        <c:v>0</c:v>
                      </c:pt>
                      <c:pt idx="10926">
                        <c:v>0</c:v>
                      </c:pt>
                      <c:pt idx="10927">
                        <c:v>0</c:v>
                      </c:pt>
                      <c:pt idx="10928">
                        <c:v>0</c:v>
                      </c:pt>
                      <c:pt idx="10929">
                        <c:v>0</c:v>
                      </c:pt>
                      <c:pt idx="10930">
                        <c:v>0</c:v>
                      </c:pt>
                      <c:pt idx="10931">
                        <c:v>0</c:v>
                      </c:pt>
                      <c:pt idx="10932">
                        <c:v>0</c:v>
                      </c:pt>
                      <c:pt idx="10933">
                        <c:v>0</c:v>
                      </c:pt>
                      <c:pt idx="10934">
                        <c:v>1.546952224052323E-3</c:v>
                      </c:pt>
                      <c:pt idx="10935">
                        <c:v>0</c:v>
                      </c:pt>
                      <c:pt idx="10936">
                        <c:v>0</c:v>
                      </c:pt>
                      <c:pt idx="10937">
                        <c:v>0</c:v>
                      </c:pt>
                      <c:pt idx="10938">
                        <c:v>0</c:v>
                      </c:pt>
                      <c:pt idx="10939">
                        <c:v>9.6523887973636313E-3</c:v>
                      </c:pt>
                      <c:pt idx="10940">
                        <c:v>1.3088568567143351E-3</c:v>
                      </c:pt>
                      <c:pt idx="10941">
                        <c:v>0</c:v>
                      </c:pt>
                      <c:pt idx="10942">
                        <c:v>1.304777594727025E-3</c:v>
                      </c:pt>
                      <c:pt idx="10943">
                        <c:v>0</c:v>
                      </c:pt>
                      <c:pt idx="10944">
                        <c:v>1.7896210873145971E-2</c:v>
                      </c:pt>
                      <c:pt idx="10945">
                        <c:v>2.6601380381001238E-2</c:v>
                      </c:pt>
                      <c:pt idx="10946">
                        <c:v>3.5118655827771413E-2</c:v>
                      </c:pt>
                      <c:pt idx="10947">
                        <c:v>1.7750967922864461E-2</c:v>
                      </c:pt>
                      <c:pt idx="10948">
                        <c:v>4.9642149909301381E-4</c:v>
                      </c:pt>
                      <c:pt idx="10949">
                        <c:v>0</c:v>
                      </c:pt>
                      <c:pt idx="10950">
                        <c:v>8.2685337726515762E-3</c:v>
                      </c:pt>
                      <c:pt idx="10951">
                        <c:v>0</c:v>
                      </c:pt>
                      <c:pt idx="10952">
                        <c:v>0</c:v>
                      </c:pt>
                      <c:pt idx="10953">
                        <c:v>0</c:v>
                      </c:pt>
                      <c:pt idx="10954">
                        <c:v>8.7874794069189299E-3</c:v>
                      </c:pt>
                      <c:pt idx="10955">
                        <c:v>0</c:v>
                      </c:pt>
                      <c:pt idx="10956">
                        <c:v>0</c:v>
                      </c:pt>
                      <c:pt idx="10957">
                        <c:v>0</c:v>
                      </c:pt>
                      <c:pt idx="10958">
                        <c:v>0</c:v>
                      </c:pt>
                      <c:pt idx="10959">
                        <c:v>0</c:v>
                      </c:pt>
                      <c:pt idx="10960">
                        <c:v>0</c:v>
                      </c:pt>
                      <c:pt idx="10961">
                        <c:v>1.55634266886322E-2</c:v>
                      </c:pt>
                      <c:pt idx="10962">
                        <c:v>6.4478361998538514E-2</c:v>
                      </c:pt>
                      <c:pt idx="10963">
                        <c:v>7.1239838736618211E-2</c:v>
                      </c:pt>
                      <c:pt idx="10964">
                        <c:v>6.8954174177530358E-2</c:v>
                      </c:pt>
                      <c:pt idx="10965">
                        <c:v>9.1333841818756589E-2</c:v>
                      </c:pt>
                      <c:pt idx="10966">
                        <c:v>0.13018830900460851</c:v>
                      </c:pt>
                      <c:pt idx="10967">
                        <c:v>0.14381453126153379</c:v>
                      </c:pt>
                      <c:pt idx="10968">
                        <c:v>0.16611247967567611</c:v>
                      </c:pt>
                      <c:pt idx="10969">
                        <c:v>0.14558344376668539</c:v>
                      </c:pt>
                      <c:pt idx="10970">
                        <c:v>0.13412078406706929</c:v>
                      </c:pt>
                      <c:pt idx="10971">
                        <c:v>0.13063115006266909</c:v>
                      </c:pt>
                      <c:pt idx="10972">
                        <c:v>0.1281034540155073</c:v>
                      </c:pt>
                      <c:pt idx="10973">
                        <c:v>0.1413538089740651</c:v>
                      </c:pt>
                      <c:pt idx="10974">
                        <c:v>0.10496247768948309</c:v>
                      </c:pt>
                      <c:pt idx="10975">
                        <c:v>8.5727511005965429E-2</c:v>
                      </c:pt>
                      <c:pt idx="10976">
                        <c:v>9.9265772768634353E-2</c:v>
                      </c:pt>
                      <c:pt idx="10977">
                        <c:v>8.7869302047569153E-2</c:v>
                      </c:pt>
                      <c:pt idx="10978">
                        <c:v>7.653702359538439E-2</c:v>
                      </c:pt>
                      <c:pt idx="10979">
                        <c:v>5.7360136880468371E-2</c:v>
                      </c:pt>
                      <c:pt idx="10980">
                        <c:v>5.5140035778647789E-2</c:v>
                      </c:pt>
                      <c:pt idx="10981">
                        <c:v>1.2350249357252711E-2</c:v>
                      </c:pt>
                      <c:pt idx="10982">
                        <c:v>9.5224034040843897E-3</c:v>
                      </c:pt>
                      <c:pt idx="10983">
                        <c:v>2.346107880105119E-2</c:v>
                      </c:pt>
                      <c:pt idx="10984">
                        <c:v>0</c:v>
                      </c:pt>
                      <c:pt idx="10985">
                        <c:v>5.9505766062599719E-3</c:v>
                      </c:pt>
                      <c:pt idx="10986">
                        <c:v>1.9671324932350579E-2</c:v>
                      </c:pt>
                      <c:pt idx="10987">
                        <c:v>9.4428022810757462E-3</c:v>
                      </c:pt>
                      <c:pt idx="10988">
                        <c:v>3.0895144912359122E-2</c:v>
                      </c:pt>
                      <c:pt idx="10989">
                        <c:v>5.9941353398151882E-2</c:v>
                      </c:pt>
                      <c:pt idx="10990">
                        <c:v>8.0680375582695696E-2</c:v>
                      </c:pt>
                      <c:pt idx="10991">
                        <c:v>0.13274824418924069</c:v>
                      </c:pt>
                      <c:pt idx="10992">
                        <c:v>0.1446173011218721</c:v>
                      </c:pt>
                      <c:pt idx="10993">
                        <c:v>0.1325675927014123</c:v>
                      </c:pt>
                      <c:pt idx="10994">
                        <c:v>0.1205977806305483</c:v>
                      </c:pt>
                      <c:pt idx="10995">
                        <c:v>0.1166142916580508</c:v>
                      </c:pt>
                      <c:pt idx="10996">
                        <c:v>0.1126173511035518</c:v>
                      </c:pt>
                      <c:pt idx="10997">
                        <c:v>0.1244226665713679</c:v>
                      </c:pt>
                      <c:pt idx="10998">
                        <c:v>0.1034140559194503</c:v>
                      </c:pt>
                      <c:pt idx="10999">
                        <c:v>0.1152078935484542</c:v>
                      </c:pt>
                      <c:pt idx="11000">
                        <c:v>0.1109919480204726</c:v>
                      </c:pt>
                      <c:pt idx="11001">
                        <c:v>0.1146741235061315</c:v>
                      </c:pt>
                      <c:pt idx="11002">
                        <c:v>0.1113368232836249</c:v>
                      </c:pt>
                      <c:pt idx="11003">
                        <c:v>9.9084157331670308E-2</c:v>
                      </c:pt>
                      <c:pt idx="11004">
                        <c:v>0.110637960341033</c:v>
                      </c:pt>
                      <c:pt idx="11005">
                        <c:v>9.0370448638544598E-2</c:v>
                      </c:pt>
                      <c:pt idx="11006">
                        <c:v>0.10190965047316471</c:v>
                      </c:pt>
                      <c:pt idx="11007">
                        <c:v>0.10535100713752719</c:v>
                      </c:pt>
                      <c:pt idx="11008">
                        <c:v>0.11660387357677671</c:v>
                      </c:pt>
                      <c:pt idx="11009">
                        <c:v>9.6040383073039859E-2</c:v>
                      </c:pt>
                      <c:pt idx="11010">
                        <c:v>0.1151962251970424</c:v>
                      </c:pt>
                      <c:pt idx="11011">
                        <c:v>0.1113412626732022</c:v>
                      </c:pt>
                      <c:pt idx="11012">
                        <c:v>0.106487205627515</c:v>
                      </c:pt>
                      <c:pt idx="11013">
                        <c:v>0.14809202925803339</c:v>
                      </c:pt>
                      <c:pt idx="11014">
                        <c:v>0.1506144010989221</c:v>
                      </c:pt>
                      <c:pt idx="11015">
                        <c:v>0.168871165495974</c:v>
                      </c:pt>
                      <c:pt idx="11016">
                        <c:v>0.18686669818961479</c:v>
                      </c:pt>
                      <c:pt idx="11017">
                        <c:v>0.16605505571532089</c:v>
                      </c:pt>
                      <c:pt idx="11018">
                        <c:v>0.15235233651078459</c:v>
                      </c:pt>
                      <c:pt idx="11019">
                        <c:v>0.51042066704602673</c:v>
                      </c:pt>
                      <c:pt idx="11020">
                        <c:v>0.34044174337146238</c:v>
                      </c:pt>
                      <c:pt idx="11021">
                        <c:v>0.42048883161904888</c:v>
                      </c:pt>
                      <c:pt idx="11022">
                        <c:v>0.39578885086749921</c:v>
                      </c:pt>
                      <c:pt idx="11023">
                        <c:v>0.35453368034249921</c:v>
                      </c:pt>
                      <c:pt idx="11024">
                        <c:v>0.33842768890357761</c:v>
                      </c:pt>
                      <c:pt idx="11025">
                        <c:v>0.33927237277666489</c:v>
                      </c:pt>
                      <c:pt idx="11026">
                        <c:v>0.38553806680011288</c:v>
                      </c:pt>
                      <c:pt idx="11027">
                        <c:v>0.41739575927457517</c:v>
                      </c:pt>
                      <c:pt idx="11028">
                        <c:v>0.39942877806741528</c:v>
                      </c:pt>
                      <c:pt idx="11029">
                        <c:v>0.3361647125308842</c:v>
                      </c:pt>
                      <c:pt idx="11030">
                        <c:v>0.31214222962263172</c:v>
                      </c:pt>
                      <c:pt idx="11031">
                        <c:v>0.31208057839326342</c:v>
                      </c:pt>
                      <c:pt idx="11032">
                        <c:v>0.35151911911166073</c:v>
                      </c:pt>
                      <c:pt idx="11033">
                        <c:v>0.37465059985117177</c:v>
                      </c:pt>
                      <c:pt idx="11034">
                        <c:v>0.40538782225889491</c:v>
                      </c:pt>
                      <c:pt idx="11035">
                        <c:v>0.40410630953634241</c:v>
                      </c:pt>
                      <c:pt idx="11036">
                        <c:v>0.40280637033475492</c:v>
                      </c:pt>
                      <c:pt idx="11037">
                        <c:v>0.38567282222380278</c:v>
                      </c:pt>
                      <c:pt idx="11038">
                        <c:v>0.24415597177530479</c:v>
                      </c:pt>
                      <c:pt idx="11039">
                        <c:v>0.2332242424215103</c:v>
                      </c:pt>
                      <c:pt idx="11040">
                        <c:v>0.22237623183795921</c:v>
                      </c:pt>
                      <c:pt idx="11041">
                        <c:v>0.23879342735957379</c:v>
                      </c:pt>
                      <c:pt idx="11042">
                        <c:v>0.2391642110933532</c:v>
                      </c:pt>
                      <c:pt idx="11043">
                        <c:v>0.24047781552344549</c:v>
                      </c:pt>
                      <c:pt idx="11044">
                        <c:v>0.22591969665155931</c:v>
                      </c:pt>
                      <c:pt idx="11045">
                        <c:v>0.20357999818942479</c:v>
                      </c:pt>
                      <c:pt idx="11046">
                        <c:v>0.22692464401826401</c:v>
                      </c:pt>
                      <c:pt idx="11047">
                        <c:v>0.18966229403443749</c:v>
                      </c:pt>
                      <c:pt idx="11048">
                        <c:v>0.17552123482464349</c:v>
                      </c:pt>
                      <c:pt idx="11049">
                        <c:v>0.16940721118667529</c:v>
                      </c:pt>
                      <c:pt idx="11050">
                        <c:v>0.1554120347256096</c:v>
                      </c:pt>
                      <c:pt idx="11051">
                        <c:v>0.14944149049619199</c:v>
                      </c:pt>
                      <c:pt idx="11052">
                        <c:v>0.15041444781915381</c:v>
                      </c:pt>
                      <c:pt idx="11053">
                        <c:v>0.15923958047452169</c:v>
                      </c:pt>
                      <c:pt idx="11054">
                        <c:v>0.1679193237945458</c:v>
                      </c:pt>
                      <c:pt idx="11055">
                        <c:v>0.1319750186249484</c:v>
                      </c:pt>
                      <c:pt idx="11056">
                        <c:v>0.14780080085517969</c:v>
                      </c:pt>
                      <c:pt idx="11057">
                        <c:v>0.14956190792511001</c:v>
                      </c:pt>
                      <c:pt idx="11058">
                        <c:v>0.17300569856884751</c:v>
                      </c:pt>
                      <c:pt idx="11059">
                        <c:v>0.17340263928435201</c:v>
                      </c:pt>
                      <c:pt idx="11060">
                        <c:v>0.18956898789581181</c:v>
                      </c:pt>
                      <c:pt idx="11061">
                        <c:v>0.22725483653014719</c:v>
                      </c:pt>
                      <c:pt idx="11062">
                        <c:v>0.24964108304530089</c:v>
                      </c:pt>
                      <c:pt idx="11063">
                        <c:v>0.26481338810221461</c:v>
                      </c:pt>
                      <c:pt idx="11064">
                        <c:v>0.27186753327351232</c:v>
                      </c:pt>
                      <c:pt idx="11065">
                        <c:v>0.263978447058133</c:v>
                      </c:pt>
                      <c:pt idx="11066">
                        <c:v>0.28579923046738948</c:v>
                      </c:pt>
                      <c:pt idx="11067">
                        <c:v>0.2480265907562296</c:v>
                      </c:pt>
                      <c:pt idx="11068">
                        <c:v>0.26996190227589573</c:v>
                      </c:pt>
                      <c:pt idx="11069">
                        <c:v>0.2540481971313171</c:v>
                      </c:pt>
                      <c:pt idx="11070">
                        <c:v>0.23136371282931781</c:v>
                      </c:pt>
                      <c:pt idx="11071">
                        <c:v>0.23065096632471599</c:v>
                      </c:pt>
                      <c:pt idx="11072">
                        <c:v>0.2160718729750499</c:v>
                      </c:pt>
                      <c:pt idx="11073">
                        <c:v>0.22337052416162201</c:v>
                      </c:pt>
                      <c:pt idx="11074">
                        <c:v>0.23746820910129829</c:v>
                      </c:pt>
                      <c:pt idx="11075">
                        <c:v>0.25927598160374732</c:v>
                      </c:pt>
                      <c:pt idx="11076">
                        <c:v>0.25905232457567878</c:v>
                      </c:pt>
                      <c:pt idx="11077">
                        <c:v>0.26571703092533761</c:v>
                      </c:pt>
                      <c:pt idx="11078">
                        <c:v>0.24953717868604011</c:v>
                      </c:pt>
                      <c:pt idx="11079">
                        <c:v>0.24932569304047059</c:v>
                      </c:pt>
                      <c:pt idx="11080">
                        <c:v>0.24908309513206039</c:v>
                      </c:pt>
                      <c:pt idx="11081">
                        <c:v>0.22607513639841839</c:v>
                      </c:pt>
                      <c:pt idx="11082">
                        <c:v>0.22504424453024011</c:v>
                      </c:pt>
                      <c:pt idx="11083">
                        <c:v>0.26946031957916472</c:v>
                      </c:pt>
                      <c:pt idx="11084">
                        <c:v>0.32717102271624571</c:v>
                      </c:pt>
                      <c:pt idx="11085">
                        <c:v>0.3476146631986794</c:v>
                      </c:pt>
                      <c:pt idx="11086">
                        <c:v>0.33023386149853612</c:v>
                      </c:pt>
                      <c:pt idx="11087">
                        <c:v>0.33576048651503432</c:v>
                      </c:pt>
                      <c:pt idx="11088">
                        <c:v>0.33427678821989359</c:v>
                      </c:pt>
                      <c:pt idx="11089">
                        <c:v>4.2173381494688973E-2</c:v>
                      </c:pt>
                      <c:pt idx="11090">
                        <c:v>6.5750426280607899E-2</c:v>
                      </c:pt>
                      <c:pt idx="11091">
                        <c:v>4.5520600476973261E-2</c:v>
                      </c:pt>
                      <c:pt idx="11092">
                        <c:v>9.6650409365326206E-2</c:v>
                      </c:pt>
                      <c:pt idx="11093">
                        <c:v>0.16197742074316229</c:v>
                      </c:pt>
                      <c:pt idx="11094">
                        <c:v>0.18302227377869459</c:v>
                      </c:pt>
                      <c:pt idx="11095">
                        <c:v>0.16919324126174701</c:v>
                      </c:pt>
                      <c:pt idx="11096">
                        <c:v>0.15449977764952649</c:v>
                      </c:pt>
                      <c:pt idx="11097">
                        <c:v>0.15476666763882549</c:v>
                      </c:pt>
                      <c:pt idx="11098">
                        <c:v>0.16883311462994821</c:v>
                      </c:pt>
                      <c:pt idx="11099">
                        <c:v>0.1619445954432932</c:v>
                      </c:pt>
                      <c:pt idx="11100">
                        <c:v>0.14027335004884001</c:v>
                      </c:pt>
                      <c:pt idx="11101">
                        <c:v>0.18998548596236781</c:v>
                      </c:pt>
                      <c:pt idx="11102">
                        <c:v>0.21833333627600199</c:v>
                      </c:pt>
                      <c:pt idx="11103">
                        <c:v>0.26016145264707258</c:v>
                      </c:pt>
                      <c:pt idx="11104">
                        <c:v>0.2728128290449785</c:v>
                      </c:pt>
                      <c:pt idx="11105">
                        <c:v>0.25662480879712041</c:v>
                      </c:pt>
                      <c:pt idx="11106">
                        <c:v>0.2554217641711376</c:v>
                      </c:pt>
                      <c:pt idx="11107">
                        <c:v>0.23937692456370521</c:v>
                      </c:pt>
                      <c:pt idx="11108">
                        <c:v>0.28180728824469797</c:v>
                      </c:pt>
                      <c:pt idx="11109">
                        <c:v>0.30889448283704168</c:v>
                      </c:pt>
                      <c:pt idx="11110">
                        <c:v>0.29215157537679359</c:v>
                      </c:pt>
                      <c:pt idx="11111">
                        <c:v>0.27557576688623642</c:v>
                      </c:pt>
                      <c:pt idx="11112">
                        <c:v>0.30265689099025211</c:v>
                      </c:pt>
                      <c:pt idx="11113">
                        <c:v>0.27898873792616169</c:v>
                      </c:pt>
                      <c:pt idx="11114">
                        <c:v>2.857214623627542</c:v>
                      </c:pt>
                      <c:pt idx="11115">
                        <c:v>19.407477974144381</c:v>
                      </c:pt>
                      <c:pt idx="11116">
                        <c:v>12.66252117061647</c:v>
                      </c:pt>
                      <c:pt idx="11117">
                        <c:v>8.5957003935058225</c:v>
                      </c:pt>
                      <c:pt idx="11118">
                        <c:v>8.6665026934480647</c:v>
                      </c:pt>
                      <c:pt idx="11119">
                        <c:v>9.6354515782347523</c:v>
                      </c:pt>
                      <c:pt idx="11120">
                        <c:v>8.4665429855125964</c:v>
                      </c:pt>
                      <c:pt idx="11121">
                        <c:v>6.2598141060148613</c:v>
                      </c:pt>
                      <c:pt idx="11122">
                        <c:v>4.8083229345813372</c:v>
                      </c:pt>
                      <c:pt idx="11123">
                        <c:v>4.2624181086409507</c:v>
                      </c:pt>
                      <c:pt idx="11124">
                        <c:v>3.848526541777014</c:v>
                      </c:pt>
                      <c:pt idx="11125">
                        <c:v>3.496896779968496</c:v>
                      </c:pt>
                      <c:pt idx="11126">
                        <c:v>3.347152187217779</c:v>
                      </c:pt>
                      <c:pt idx="11127">
                        <c:v>3.200250174248787</c:v>
                      </c:pt>
                      <c:pt idx="11128">
                        <c:v>3.046264174673023</c:v>
                      </c:pt>
                      <c:pt idx="11129">
                        <c:v>2.765661799472479</c:v>
                      </c:pt>
                      <c:pt idx="11130">
                        <c:v>2.4537909296294389</c:v>
                      </c:pt>
                      <c:pt idx="11131">
                        <c:v>2.093201293226977</c:v>
                      </c:pt>
                      <c:pt idx="11132">
                        <c:v>1.744730102234769</c:v>
                      </c:pt>
                      <c:pt idx="11133">
                        <c:v>1.4447905618355139</c:v>
                      </c:pt>
                      <c:pt idx="11134">
                        <c:v>1.207632562464253</c:v>
                      </c:pt>
                      <c:pt idx="11135">
                        <c:v>0.97716415122101941</c:v>
                      </c:pt>
                      <c:pt idx="11136">
                        <c:v>0.8837726495534568</c:v>
                      </c:pt>
                      <c:pt idx="11137">
                        <c:v>0.74102845433840736</c:v>
                      </c:pt>
                      <c:pt idx="11138">
                        <c:v>0.63548927057665372</c:v>
                      </c:pt>
                      <c:pt idx="11139">
                        <c:v>0.61614348358198034</c:v>
                      </c:pt>
                      <c:pt idx="11140">
                        <c:v>0.55547225650484711</c:v>
                      </c:pt>
                      <c:pt idx="11141">
                        <c:v>0.4875567333334323</c:v>
                      </c:pt>
                      <c:pt idx="11142">
                        <c:v>0.45300390411871261</c:v>
                      </c:pt>
                      <c:pt idx="11143">
                        <c:v>0.37926907868018311</c:v>
                      </c:pt>
                      <c:pt idx="11144">
                        <c:v>0.33006200983866352</c:v>
                      </c:pt>
                      <c:pt idx="11145">
                        <c:v>0.26654698496487939</c:v>
                      </c:pt>
                      <c:pt idx="11146">
                        <c:v>0.2205165568764951</c:v>
                      </c:pt>
                      <c:pt idx="11147">
                        <c:v>0.16606653122778739</c:v>
                      </c:pt>
                      <c:pt idx="11148">
                        <c:v>0.13788751094396809</c:v>
                      </c:pt>
                      <c:pt idx="11149">
                        <c:v>0.12579051735345731</c:v>
                      </c:pt>
                      <c:pt idx="11150">
                        <c:v>8.9062502240549346E-2</c:v>
                      </c:pt>
                      <c:pt idx="11151">
                        <c:v>5.4674322631973471E-2</c:v>
                      </c:pt>
                      <c:pt idx="11152">
                        <c:v>2.7539655043307579E-2</c:v>
                      </c:pt>
                      <c:pt idx="11153">
                        <c:v>6.5432299975975994E-4</c:v>
                      </c:pt>
                      <c:pt idx="11154">
                        <c:v>0</c:v>
                      </c:pt>
                      <c:pt idx="11155">
                        <c:v>0</c:v>
                      </c:pt>
                      <c:pt idx="11156">
                        <c:v>0</c:v>
                      </c:pt>
                      <c:pt idx="11157">
                        <c:v>0</c:v>
                      </c:pt>
                      <c:pt idx="11158">
                        <c:v>0</c:v>
                      </c:pt>
                      <c:pt idx="11159">
                        <c:v>0</c:v>
                      </c:pt>
                      <c:pt idx="11160">
                        <c:v>0</c:v>
                      </c:pt>
                      <c:pt idx="11161">
                        <c:v>0</c:v>
                      </c:pt>
                      <c:pt idx="11162">
                        <c:v>0</c:v>
                      </c:pt>
                      <c:pt idx="11163">
                        <c:v>0</c:v>
                      </c:pt>
                      <c:pt idx="11164">
                        <c:v>0</c:v>
                      </c:pt>
                      <c:pt idx="11165">
                        <c:v>0</c:v>
                      </c:pt>
                      <c:pt idx="11166">
                        <c:v>1.115485996705079E-2</c:v>
                      </c:pt>
                      <c:pt idx="11167">
                        <c:v>1.421820659032802E-2</c:v>
                      </c:pt>
                      <c:pt idx="11168">
                        <c:v>1.027227237961359E-2</c:v>
                      </c:pt>
                      <c:pt idx="11169">
                        <c:v>0</c:v>
                      </c:pt>
                      <c:pt idx="11170">
                        <c:v>0</c:v>
                      </c:pt>
                      <c:pt idx="11171">
                        <c:v>0</c:v>
                      </c:pt>
                      <c:pt idx="11172">
                        <c:v>0</c:v>
                      </c:pt>
                      <c:pt idx="11173">
                        <c:v>0</c:v>
                      </c:pt>
                      <c:pt idx="11174">
                        <c:v>0</c:v>
                      </c:pt>
                      <c:pt idx="11175">
                        <c:v>0</c:v>
                      </c:pt>
                      <c:pt idx="11176">
                        <c:v>1.027018121911016E-2</c:v>
                      </c:pt>
                      <c:pt idx="11177">
                        <c:v>1.3451891577938911E-2</c:v>
                      </c:pt>
                      <c:pt idx="11178">
                        <c:v>1.6546588586539009E-2</c:v>
                      </c:pt>
                      <c:pt idx="11179">
                        <c:v>3.3394255990384807E-2</c:v>
                      </c:pt>
                      <c:pt idx="11180">
                        <c:v>2.8252670224480528E-2</c:v>
                      </c:pt>
                      <c:pt idx="11181">
                        <c:v>3.7948672362462237E-2</c:v>
                      </c:pt>
                      <c:pt idx="11182">
                        <c:v>4.0565662933096817E-2</c:v>
                      </c:pt>
                      <c:pt idx="11183">
                        <c:v>5.6943493856769001E-2</c:v>
                      </c:pt>
                      <c:pt idx="11184">
                        <c:v>5.9247554913493872E-2</c:v>
                      </c:pt>
                      <c:pt idx="11185">
                        <c:v>4.6652043300421157E-2</c:v>
                      </c:pt>
                      <c:pt idx="11186">
                        <c:v>4.8982322652967092E-2</c:v>
                      </c:pt>
                      <c:pt idx="11187">
                        <c:v>2.9493322279771309E-2</c:v>
                      </c:pt>
                      <c:pt idx="11188">
                        <c:v>5.9605458650779708E-2</c:v>
                      </c:pt>
                      <c:pt idx="11189">
                        <c:v>5.4728927206779472E-2</c:v>
                      </c:pt>
                      <c:pt idx="11190">
                        <c:v>5.6782816379649097E-2</c:v>
                      </c:pt>
                      <c:pt idx="11191">
                        <c:v>3.0102704083443621E-2</c:v>
                      </c:pt>
                      <c:pt idx="11192">
                        <c:v>1.060348325834526E-2</c:v>
                      </c:pt>
                      <c:pt idx="11193">
                        <c:v>1.994774218324857E-2</c:v>
                      </c:pt>
                      <c:pt idx="11194">
                        <c:v>1.4311041323557429E-2</c:v>
                      </c:pt>
                      <c:pt idx="11195">
                        <c:v>9.6815348767111953E-3</c:v>
                      </c:pt>
                      <c:pt idx="11196">
                        <c:v>5.0591043186098972E-3</c:v>
                      </c:pt>
                      <c:pt idx="11197">
                        <c:v>0</c:v>
                      </c:pt>
                      <c:pt idx="11198">
                        <c:v>0</c:v>
                      </c:pt>
                      <c:pt idx="11199">
                        <c:v>2.2092257001646849E-3</c:v>
                      </c:pt>
                      <c:pt idx="11200">
                        <c:v>3.3013027583193022E-2</c:v>
                      </c:pt>
                      <c:pt idx="11201">
                        <c:v>4.8591066667489143E-2</c:v>
                      </c:pt>
                      <c:pt idx="11202">
                        <c:v>5.0108512027167817E-2</c:v>
                      </c:pt>
                      <c:pt idx="11203">
                        <c:v>7.2324187282073904E-2</c:v>
                      </c:pt>
                      <c:pt idx="11204">
                        <c:v>7.348523856243494E-2</c:v>
                      </c:pt>
                      <c:pt idx="11205">
                        <c:v>9.5350391139659596E-2</c:v>
                      </c:pt>
                      <c:pt idx="11206">
                        <c:v>9.6166694415776854E-2</c:v>
                      </c:pt>
                      <c:pt idx="11207">
                        <c:v>0.1107735034039843</c:v>
                      </c:pt>
                      <c:pt idx="11208">
                        <c:v>0.1113357191633912</c:v>
                      </c:pt>
                      <c:pt idx="11209">
                        <c:v>3.5220682443831048</c:v>
                      </c:pt>
                      <c:pt idx="11210">
                        <c:v>2.8952746983471389</c:v>
                      </c:pt>
                      <c:pt idx="11211">
                        <c:v>2.308451391949327</c:v>
                      </c:pt>
                      <c:pt idx="11212">
                        <c:v>2.0675279752780038</c:v>
                      </c:pt>
                      <c:pt idx="11213">
                        <c:v>1.9559805621762241</c:v>
                      </c:pt>
                      <c:pt idx="11214">
                        <c:v>2.4546826945950659</c:v>
                      </c:pt>
                      <c:pt idx="11215">
                        <c:v>3.0149449236791672</c:v>
                      </c:pt>
                      <c:pt idx="11216">
                        <c:v>2.6782637881984561</c:v>
                      </c:pt>
                      <c:pt idx="11217">
                        <c:v>2.4622116664818421</c:v>
                      </c:pt>
                      <c:pt idx="11218">
                        <c:v>2.3970154281542979</c:v>
                      </c:pt>
                      <c:pt idx="11219">
                        <c:v>2.269399029008428</c:v>
                      </c:pt>
                      <c:pt idx="11220">
                        <c:v>2.1808982212817649</c:v>
                      </c:pt>
                      <c:pt idx="11221">
                        <c:v>2.440446850255706</c:v>
                      </c:pt>
                      <c:pt idx="11222">
                        <c:v>2.8443752382251342</c:v>
                      </c:pt>
                      <c:pt idx="11223">
                        <c:v>3.2259670794405348</c:v>
                      </c:pt>
                      <c:pt idx="11224">
                        <c:v>3.5835244586919259</c:v>
                      </c:pt>
                      <c:pt idx="11225">
                        <c:v>3.8748403654680059</c:v>
                      </c:pt>
                      <c:pt idx="11226">
                        <c:v>4.0957523858062599</c:v>
                      </c:pt>
                      <c:pt idx="11227">
                        <c:v>4.2253380137171943</c:v>
                      </c:pt>
                      <c:pt idx="11228">
                        <c:v>3.939451061267158</c:v>
                      </c:pt>
                      <c:pt idx="11229">
                        <c:v>3.0451718016087188</c:v>
                      </c:pt>
                      <c:pt idx="11230">
                        <c:v>2.239414440791442</c:v>
                      </c:pt>
                      <c:pt idx="11231">
                        <c:v>1.7959051419316161</c:v>
                      </c:pt>
                      <c:pt idx="11232">
                        <c:v>1.48408133399205</c:v>
                      </c:pt>
                      <c:pt idx="11233">
                        <c:v>1.3300832889509939</c:v>
                      </c:pt>
                      <c:pt idx="11234">
                        <c:v>1.231258193581126</c:v>
                      </c:pt>
                      <c:pt idx="11235">
                        <c:v>1.142482935037779</c:v>
                      </c:pt>
                      <c:pt idx="11236">
                        <c:v>1.0221207779531361</c:v>
                      </c:pt>
                      <c:pt idx="11237">
                        <c:v>0.8794252132422109</c:v>
                      </c:pt>
                      <c:pt idx="11238">
                        <c:v>0.78976911417726514</c:v>
                      </c:pt>
                      <c:pt idx="11239">
                        <c:v>0.73474326386132915</c:v>
                      </c:pt>
                      <c:pt idx="11240">
                        <c:v>1.05397813595587</c:v>
                      </c:pt>
                      <c:pt idx="11241">
                        <c:v>1.8588269310801551</c:v>
                      </c:pt>
                      <c:pt idx="11242">
                        <c:v>1.660045597783941</c:v>
                      </c:pt>
                      <c:pt idx="11243">
                        <c:v>1.1976972353822279</c:v>
                      </c:pt>
                      <c:pt idx="11244">
                        <c:v>1.237891679609868</c:v>
                      </c:pt>
                      <c:pt idx="11245">
                        <c:v>1.235132343866707</c:v>
                      </c:pt>
                      <c:pt idx="11246">
                        <c:v>1.164214183341719</c:v>
                      </c:pt>
                      <c:pt idx="11247">
                        <c:v>1.1109272939950681</c:v>
                      </c:pt>
                      <c:pt idx="11248">
                        <c:v>1.16896967794902</c:v>
                      </c:pt>
                      <c:pt idx="11249">
                        <c:v>1.2105368990701231</c:v>
                      </c:pt>
                      <c:pt idx="11250">
                        <c:v>1.164651612429759</c:v>
                      </c:pt>
                      <c:pt idx="11251">
                        <c:v>1.1034893123897289</c:v>
                      </c:pt>
                      <c:pt idx="11252">
                        <c:v>1.093449949747394</c:v>
                      </c:pt>
                      <c:pt idx="11253">
                        <c:v>2.0403684019756079</c:v>
                      </c:pt>
                      <c:pt idx="11254">
                        <c:v>1.9464430576267511</c:v>
                      </c:pt>
                      <c:pt idx="11255">
                        <c:v>2.1571145064302639</c:v>
                      </c:pt>
                      <c:pt idx="11256">
                        <c:v>2.0145162443803408</c:v>
                      </c:pt>
                      <c:pt idx="11257">
                        <c:v>1.747095877916085</c:v>
                      </c:pt>
                      <c:pt idx="11258">
                        <c:v>1.5421091253968731</c:v>
                      </c:pt>
                      <c:pt idx="11259">
                        <c:v>1.377077673578144</c:v>
                      </c:pt>
                      <c:pt idx="11260">
                        <c:v>1.2940352077860819</c:v>
                      </c:pt>
                      <c:pt idx="11261">
                        <c:v>1.317731497608386</c:v>
                      </c:pt>
                      <c:pt idx="11262">
                        <c:v>1.1326041253248871</c:v>
                      </c:pt>
                      <c:pt idx="11263">
                        <c:v>1.071198785533702</c:v>
                      </c:pt>
                      <c:pt idx="11264">
                        <c:v>1.113304242114695</c:v>
                      </c:pt>
                      <c:pt idx="11265">
                        <c:v>5.6554227883731008</c:v>
                      </c:pt>
                      <c:pt idx="11266">
                        <c:v>4.1513581625349936</c:v>
                      </c:pt>
                      <c:pt idx="11267">
                        <c:v>3.8351628056563269</c:v>
                      </c:pt>
                      <c:pt idx="11268">
                        <c:v>3.9171716556455141</c:v>
                      </c:pt>
                      <c:pt idx="11269">
                        <c:v>3.6474917272164271</c:v>
                      </c:pt>
                      <c:pt idx="11270">
                        <c:v>3.546142604857013</c:v>
                      </c:pt>
                      <c:pt idx="11271">
                        <c:v>3.8068931385496478</c:v>
                      </c:pt>
                      <c:pt idx="11272">
                        <c:v>3.943209561308302</c:v>
                      </c:pt>
                      <c:pt idx="11273">
                        <c:v>3.9110644285025629</c:v>
                      </c:pt>
                      <c:pt idx="11274">
                        <c:v>3.9634686389061451</c:v>
                      </c:pt>
                      <c:pt idx="11275">
                        <c:v>3.8365169315106562</c:v>
                      </c:pt>
                      <c:pt idx="11276">
                        <c:v>3.7438016608103148</c:v>
                      </c:pt>
                      <c:pt idx="11277">
                        <c:v>3.8717423253768661</c:v>
                      </c:pt>
                      <c:pt idx="11278">
                        <c:v>3.956845417215797</c:v>
                      </c:pt>
                      <c:pt idx="11279">
                        <c:v>4.0104822307707257</c:v>
                      </c:pt>
                      <c:pt idx="11280">
                        <c:v>4.1812881248272209</c:v>
                      </c:pt>
                      <c:pt idx="11281">
                        <c:v>4.3522701985532954</c:v>
                      </c:pt>
                      <c:pt idx="11282">
                        <c:v>4.4680812331735051</c:v>
                      </c:pt>
                      <c:pt idx="11283">
                        <c:v>4.3880123495956873</c:v>
                      </c:pt>
                      <c:pt idx="11284">
                        <c:v>3.9334273026501241</c:v>
                      </c:pt>
                      <c:pt idx="11285">
                        <c:v>3.1283873141385889</c:v>
                      </c:pt>
                      <c:pt idx="11286">
                        <c:v>2.441466600561347</c:v>
                      </c:pt>
                      <c:pt idx="11287">
                        <c:v>2.057094827899709</c:v>
                      </c:pt>
                      <c:pt idx="11288">
                        <c:v>1.7315627879013611</c:v>
                      </c:pt>
                      <c:pt idx="11289">
                        <c:v>1.510630946255539</c:v>
                      </c:pt>
                      <c:pt idx="11290">
                        <c:v>1.285337190963026</c:v>
                      </c:pt>
                      <c:pt idx="11291">
                        <c:v>1.1209576655764839</c:v>
                      </c:pt>
                      <c:pt idx="11292">
                        <c:v>0.98811487042695401</c:v>
                      </c:pt>
                      <c:pt idx="11293">
                        <c:v>0.88446058920080839</c:v>
                      </c:pt>
                      <c:pt idx="11294">
                        <c:v>0.77406749876916381</c:v>
                      </c:pt>
                      <c:pt idx="11295">
                        <c:v>0.70148813305632673</c:v>
                      </c:pt>
                      <c:pt idx="11296">
                        <c:v>0.66430546200103269</c:v>
                      </c:pt>
                      <c:pt idx="11297">
                        <c:v>0.58500883165505169</c:v>
                      </c:pt>
                      <c:pt idx="11298">
                        <c:v>0.52437606671839454</c:v>
                      </c:pt>
                      <c:pt idx="11299">
                        <c:v>0.45550001949074298</c:v>
                      </c:pt>
                      <c:pt idx="11300">
                        <c:v>0.42295306694559098</c:v>
                      </c:pt>
                      <c:pt idx="11301">
                        <c:v>0.38183357655110012</c:v>
                      </c:pt>
                      <c:pt idx="11302">
                        <c:v>0.34212297397200381</c:v>
                      </c:pt>
                      <c:pt idx="11303">
                        <c:v>0.32752621987032299</c:v>
                      </c:pt>
                      <c:pt idx="11304">
                        <c:v>0.27152578791199788</c:v>
                      </c:pt>
                      <c:pt idx="11305">
                        <c:v>0.2665237156234963</c:v>
                      </c:pt>
                      <c:pt idx="11306">
                        <c:v>0.23680833315852909</c:v>
                      </c:pt>
                      <c:pt idx="11307">
                        <c:v>0.206386449580958</c:v>
                      </c:pt>
                      <c:pt idx="11308">
                        <c:v>0.23556130214140311</c:v>
                      </c:pt>
                      <c:pt idx="11309">
                        <c:v>0.22282388365472361</c:v>
                      </c:pt>
                      <c:pt idx="11310">
                        <c:v>0.19336879496189449</c:v>
                      </c:pt>
                      <c:pt idx="11311">
                        <c:v>0.15628364183237359</c:v>
                      </c:pt>
                      <c:pt idx="11312">
                        <c:v>0.1442740266456779</c:v>
                      </c:pt>
                      <c:pt idx="11313">
                        <c:v>0.14024644795299721</c:v>
                      </c:pt>
                      <c:pt idx="11314">
                        <c:v>0.13718966956826861</c:v>
                      </c:pt>
                      <c:pt idx="11315">
                        <c:v>0.1093924756709326</c:v>
                      </c:pt>
                      <c:pt idx="11316">
                        <c:v>0.1055738187406039</c:v>
                      </c:pt>
                      <c:pt idx="11317">
                        <c:v>0.18377688597716671</c:v>
                      </c:pt>
                      <c:pt idx="11318">
                        <c:v>0.33614135243553228</c:v>
                      </c:pt>
                      <c:pt idx="11319">
                        <c:v>0.48867444382868591</c:v>
                      </c:pt>
                      <c:pt idx="11320">
                        <c:v>0.54747881872442372</c:v>
                      </c:pt>
                      <c:pt idx="11321">
                        <c:v>0.52154671297937494</c:v>
                      </c:pt>
                      <c:pt idx="11322">
                        <c:v>0.44546192363869302</c:v>
                      </c:pt>
                      <c:pt idx="11323">
                        <c:v>0.40381839936128427</c:v>
                      </c:pt>
                      <c:pt idx="11324">
                        <c:v>0.34679338454478792</c:v>
                      </c:pt>
                      <c:pt idx="11325">
                        <c:v>0.29927290045014532</c:v>
                      </c:pt>
                      <c:pt idx="11326">
                        <c:v>0.2759718641989064</c:v>
                      </c:pt>
                      <c:pt idx="11327">
                        <c:v>0.27858682524999429</c:v>
                      </c:pt>
                      <c:pt idx="11328">
                        <c:v>0.27321142450452468</c:v>
                      </c:pt>
                      <c:pt idx="11329">
                        <c:v>0.27476477830181389</c:v>
                      </c:pt>
                      <c:pt idx="11330">
                        <c:v>0.29404048211891659</c:v>
                      </c:pt>
                      <c:pt idx="11331">
                        <c:v>0.27943520234759989</c:v>
                      </c:pt>
                      <c:pt idx="11332">
                        <c:v>0.24913149225950049</c:v>
                      </c:pt>
                      <c:pt idx="11333">
                        <c:v>0.2349398696522598</c:v>
                      </c:pt>
                      <c:pt idx="11334">
                        <c:v>0.22085848794464361</c:v>
                      </c:pt>
                      <c:pt idx="11335">
                        <c:v>0.16734681598509391</c:v>
                      </c:pt>
                      <c:pt idx="11336">
                        <c:v>0.13910716498039699</c:v>
                      </c:pt>
                      <c:pt idx="11337">
                        <c:v>8.6423356661114781E-2</c:v>
                      </c:pt>
                      <c:pt idx="11338">
                        <c:v>4.4170912564556193E-2</c:v>
                      </c:pt>
                      <c:pt idx="11339">
                        <c:v>4.880071631143279E-2</c:v>
                      </c:pt>
                      <c:pt idx="11340">
                        <c:v>4.5406964807125139E-2</c:v>
                      </c:pt>
                      <c:pt idx="11341">
                        <c:v>5.7805532108489821E-2</c:v>
                      </c:pt>
                      <c:pt idx="11342">
                        <c:v>7.7907582650359686E-2</c:v>
                      </c:pt>
                      <c:pt idx="11343">
                        <c:v>8.1902515390880115E-2</c:v>
                      </c:pt>
                      <c:pt idx="11344">
                        <c:v>6.2068866043418769E-2</c:v>
                      </c:pt>
                      <c:pt idx="11345">
                        <c:v>6.6127039584712666E-2</c:v>
                      </c:pt>
                      <c:pt idx="11346">
                        <c:v>5.4263332178044799E-2</c:v>
                      </c:pt>
                      <c:pt idx="11347">
                        <c:v>4.3464924728652932E-2</c:v>
                      </c:pt>
                      <c:pt idx="11348">
                        <c:v>4.7557759576615233E-2</c:v>
                      </c:pt>
                      <c:pt idx="11349">
                        <c:v>4.3635885448499057E-2</c:v>
                      </c:pt>
                      <c:pt idx="11350">
                        <c:v>7.1330516660220056E-2</c:v>
                      </c:pt>
                      <c:pt idx="11351">
                        <c:v>6.7016999087563534E-2</c:v>
                      </c:pt>
                      <c:pt idx="11352">
                        <c:v>4.7868448855477919E-2</c:v>
                      </c:pt>
                      <c:pt idx="11353">
                        <c:v>6.7432395332323036E-2</c:v>
                      </c:pt>
                      <c:pt idx="11354">
                        <c:v>3.2347841867210292E-2</c:v>
                      </c:pt>
                      <c:pt idx="11355">
                        <c:v>1.3424483681588221E-2</c:v>
                      </c:pt>
                      <c:pt idx="11356">
                        <c:v>2.5302169288151429E-2</c:v>
                      </c:pt>
                      <c:pt idx="11357">
                        <c:v>2.215715826198705E-2</c:v>
                      </c:pt>
                      <c:pt idx="11358">
                        <c:v>2.590909964152566E-2</c:v>
                      </c:pt>
                      <c:pt idx="11359">
                        <c:v>2.165194808235649E-2</c:v>
                      </c:pt>
                      <c:pt idx="11360">
                        <c:v>3.547303138660141E-3</c:v>
                      </c:pt>
                      <c:pt idx="11361">
                        <c:v>7.3389455910706216E-3</c:v>
                      </c:pt>
                      <c:pt idx="11362">
                        <c:v>1.10285840492077E-2</c:v>
                      </c:pt>
                      <c:pt idx="11363">
                        <c:v>7.6986238507030791E-3</c:v>
                      </c:pt>
                      <c:pt idx="11364">
                        <c:v>0</c:v>
                      </c:pt>
                      <c:pt idx="11365">
                        <c:v>1.1377265238879721E-2</c:v>
                      </c:pt>
                      <c:pt idx="11366">
                        <c:v>3.0474839122917711E-2</c:v>
                      </c:pt>
                      <c:pt idx="11367">
                        <c:v>2.6562568297168632E-2</c:v>
                      </c:pt>
                      <c:pt idx="11368">
                        <c:v>3.7467633069867112E-2</c:v>
                      </c:pt>
                      <c:pt idx="11369">
                        <c:v>3.3366024617315297E-2</c:v>
                      </c:pt>
                      <c:pt idx="11370">
                        <c:v>5.1004146122795913E-2</c:v>
                      </c:pt>
                      <c:pt idx="11371">
                        <c:v>3.1812974028515573E-2</c:v>
                      </c:pt>
                      <c:pt idx="11372">
                        <c:v>6.5178493402015647E-2</c:v>
                      </c:pt>
                      <c:pt idx="11373">
                        <c:v>7.5373246393744875E-2</c:v>
                      </c:pt>
                      <c:pt idx="11374">
                        <c:v>0.10714633953388079</c:v>
                      </c:pt>
                      <c:pt idx="11375">
                        <c:v>0.10983915107368469</c:v>
                      </c:pt>
                      <c:pt idx="11376">
                        <c:v>0.11146453573474389</c:v>
                      </c:pt>
                      <c:pt idx="11377">
                        <c:v>0.12093134733713649</c:v>
                      </c:pt>
                      <c:pt idx="11378">
                        <c:v>0.1302421982871009</c:v>
                      </c:pt>
                      <c:pt idx="11379">
                        <c:v>0.13248038282932309</c:v>
                      </c:pt>
                      <c:pt idx="11380">
                        <c:v>0.13365863022916941</c:v>
                      </c:pt>
                      <c:pt idx="11381">
                        <c:v>0.113031634673499</c:v>
                      </c:pt>
                      <c:pt idx="11382">
                        <c:v>0.1074232057661919</c:v>
                      </c:pt>
                      <c:pt idx="11383">
                        <c:v>0.10875231275521639</c:v>
                      </c:pt>
                      <c:pt idx="11384">
                        <c:v>8.8273691457766201E-2</c:v>
                      </c:pt>
                      <c:pt idx="11385">
                        <c:v>9.7638210544129134E-2</c:v>
                      </c:pt>
                      <c:pt idx="11386">
                        <c:v>9.3009903945378447E-2</c:v>
                      </c:pt>
                      <c:pt idx="11387">
                        <c:v>8.7400185593724977E-2</c:v>
                      </c:pt>
                      <c:pt idx="11388">
                        <c:v>8.8728024381307335E-2</c:v>
                      </c:pt>
                      <c:pt idx="11389">
                        <c:v>9.7902192019176937E-2</c:v>
                      </c:pt>
                      <c:pt idx="11390">
                        <c:v>0.10000594503368759</c:v>
                      </c:pt>
                      <c:pt idx="11391">
                        <c:v>0.19693335944828849</c:v>
                      </c:pt>
                      <c:pt idx="11392">
                        <c:v>0.40835455616248417</c:v>
                      </c:pt>
                      <c:pt idx="11393">
                        <c:v>0.53724492591269035</c:v>
                      </c:pt>
                      <c:pt idx="11394">
                        <c:v>0.57171370802285981</c:v>
                      </c:pt>
                      <c:pt idx="11395">
                        <c:v>0.52075961069134591</c:v>
                      </c:pt>
                      <c:pt idx="11396">
                        <c:v>0.54055434527633128</c:v>
                      </c:pt>
                      <c:pt idx="11397">
                        <c:v>0.62237552574953803</c:v>
                      </c:pt>
                      <c:pt idx="11398">
                        <c:v>0.68050442977343284</c:v>
                      </c:pt>
                      <c:pt idx="11399">
                        <c:v>0.66678277524668728</c:v>
                      </c:pt>
                      <c:pt idx="11400">
                        <c:v>0.62948487120637919</c:v>
                      </c:pt>
                      <c:pt idx="11401">
                        <c:v>0.56196123247151242</c:v>
                      </c:pt>
                      <c:pt idx="11402">
                        <c:v>0.52683007542914773</c:v>
                      </c:pt>
                      <c:pt idx="11403">
                        <c:v>0.46144243003492758</c:v>
                      </c:pt>
                      <c:pt idx="11404">
                        <c:v>0.39678604733253969</c:v>
                      </c:pt>
                      <c:pt idx="11405">
                        <c:v>0.38721461327434281</c:v>
                      </c:pt>
                      <c:pt idx="11406">
                        <c:v>0.38464600350046529</c:v>
                      </c:pt>
                      <c:pt idx="11407">
                        <c:v>0.3524261352385134</c:v>
                      </c:pt>
                      <c:pt idx="11408">
                        <c:v>0.32845700615715318</c:v>
                      </c:pt>
                      <c:pt idx="11409">
                        <c:v>0.3264807787081061</c:v>
                      </c:pt>
                      <c:pt idx="11410">
                        <c:v>0.30275127658770867</c:v>
                      </c:pt>
                      <c:pt idx="11411">
                        <c:v>0.30891847137209522</c:v>
                      </c:pt>
                      <c:pt idx="11412">
                        <c:v>0.29224930380418529</c:v>
                      </c:pt>
                      <c:pt idx="11413">
                        <c:v>0.26882180291779018</c:v>
                      </c:pt>
                      <c:pt idx="11414">
                        <c:v>0.27528602362754628</c:v>
                      </c:pt>
                      <c:pt idx="11415">
                        <c:v>0.26681673164027142</c:v>
                      </c:pt>
                      <c:pt idx="11416">
                        <c:v>0.22183952024586809</c:v>
                      </c:pt>
                      <c:pt idx="11417">
                        <c:v>0.2366543551676821</c:v>
                      </c:pt>
                      <c:pt idx="11418">
                        <c:v>0.25818393745486978</c:v>
                      </c:pt>
                      <c:pt idx="11419">
                        <c:v>0.26460594836994572</c:v>
                      </c:pt>
                      <c:pt idx="11420">
                        <c:v>0.25609514197175848</c:v>
                      </c:pt>
                      <c:pt idx="11421">
                        <c:v>0.2921314658272478</c:v>
                      </c:pt>
                      <c:pt idx="11422">
                        <c:v>0.29016060148083511</c:v>
                      </c:pt>
                      <c:pt idx="11423">
                        <c:v>0.34057146471838312</c:v>
                      </c:pt>
                      <c:pt idx="11424">
                        <c:v>0.33106616875926581</c:v>
                      </c:pt>
                      <c:pt idx="11425">
                        <c:v>0.32856260749469768</c:v>
                      </c:pt>
                      <c:pt idx="11426">
                        <c:v>0.29739518397748671</c:v>
                      </c:pt>
                      <c:pt idx="11427">
                        <c:v>0.28138537864013041</c:v>
                      </c:pt>
                      <c:pt idx="11428">
                        <c:v>0.28727688805297807</c:v>
                      </c:pt>
                      <c:pt idx="11429">
                        <c:v>0.27824431988077092</c:v>
                      </c:pt>
                      <c:pt idx="11430">
                        <c:v>0.26928642334237218</c:v>
                      </c:pt>
                      <c:pt idx="11431">
                        <c:v>0.26830971126094888</c:v>
                      </c:pt>
                      <c:pt idx="11432">
                        <c:v>0.24556820036702881</c:v>
                      </c:pt>
                      <c:pt idx="11433">
                        <c:v>0.22206954797218409</c:v>
                      </c:pt>
                      <c:pt idx="11434">
                        <c:v>0.2363715323548494</c:v>
                      </c:pt>
                      <c:pt idx="11435">
                        <c:v>0.22082340167355041</c:v>
                      </c:pt>
                      <c:pt idx="11436">
                        <c:v>0.20542268665421609</c:v>
                      </c:pt>
                      <c:pt idx="11437">
                        <c:v>0.21883252707177389</c:v>
                      </c:pt>
                      <c:pt idx="11438">
                        <c:v>0.1964712004313818</c:v>
                      </c:pt>
                      <c:pt idx="11439">
                        <c:v>0.17433493683284129</c:v>
                      </c:pt>
                      <c:pt idx="11440">
                        <c:v>0.15340849635783499</c:v>
                      </c:pt>
                      <c:pt idx="11441">
                        <c:v>0.16036552277698091</c:v>
                      </c:pt>
                      <c:pt idx="11442">
                        <c:v>0.15238091778889171</c:v>
                      </c:pt>
                      <c:pt idx="11443">
                        <c:v>0.1741077560460762</c:v>
                      </c:pt>
                      <c:pt idx="11444">
                        <c:v>0.21630861673724461</c:v>
                      </c:pt>
                      <c:pt idx="11445">
                        <c:v>0.24316514693926641</c:v>
                      </c:pt>
                      <c:pt idx="11446">
                        <c:v>0.27067148718738337</c:v>
                      </c:pt>
                      <c:pt idx="11447">
                        <c:v>0.28992566367523542</c:v>
                      </c:pt>
                      <c:pt idx="11448">
                        <c:v>0.27433545504796569</c:v>
                      </c:pt>
                      <c:pt idx="11449">
                        <c:v>0.28657539812789978</c:v>
                      </c:pt>
                      <c:pt idx="11450">
                        <c:v>0.27690199782925218</c:v>
                      </c:pt>
                      <c:pt idx="11451">
                        <c:v>0.27522156952893462</c:v>
                      </c:pt>
                      <c:pt idx="11452">
                        <c:v>0.25969567876239519</c:v>
                      </c:pt>
                      <c:pt idx="11453">
                        <c:v>0.26507960497718258</c:v>
                      </c:pt>
                      <c:pt idx="11454">
                        <c:v>0.2486285406447741</c:v>
                      </c:pt>
                      <c:pt idx="11455">
                        <c:v>0.24024751032113659</c:v>
                      </c:pt>
                      <c:pt idx="11456">
                        <c:v>0.23094689235867899</c:v>
                      </c:pt>
                      <c:pt idx="11457">
                        <c:v>0.2227138298815998</c:v>
                      </c:pt>
                      <c:pt idx="11458">
                        <c:v>0.2214664850730064</c:v>
                      </c:pt>
                      <c:pt idx="11459">
                        <c:v>0.20636654297954629</c:v>
                      </c:pt>
                      <c:pt idx="11460">
                        <c:v>0.22600795083820219</c:v>
                      </c:pt>
                      <c:pt idx="11461">
                        <c:v>0.182133025783207</c:v>
                      </c:pt>
                      <c:pt idx="11462">
                        <c:v>0.1743186431508639</c:v>
                      </c:pt>
                      <c:pt idx="11463">
                        <c:v>0.1388867050429414</c:v>
                      </c:pt>
                      <c:pt idx="11464">
                        <c:v>0.1591851118791365</c:v>
                      </c:pt>
                      <c:pt idx="11465">
                        <c:v>0.17229903095855731</c:v>
                      </c:pt>
                      <c:pt idx="11466">
                        <c:v>0.21290860211245241</c:v>
                      </c:pt>
                      <c:pt idx="11467">
                        <c:v>0.23918358395573969</c:v>
                      </c:pt>
                      <c:pt idx="11468">
                        <c:v>0.23745238817393169</c:v>
                      </c:pt>
                      <c:pt idx="11469">
                        <c:v>0.27129996003268042</c:v>
                      </c:pt>
                      <c:pt idx="11470">
                        <c:v>0.29682549611121911</c:v>
                      </c:pt>
                      <c:pt idx="11471">
                        <c:v>0.29435720128236847</c:v>
                      </c:pt>
                      <c:pt idx="11472">
                        <c:v>0.29881424903718917</c:v>
                      </c:pt>
                      <c:pt idx="11473">
                        <c:v>0.29627859419308372</c:v>
                      </c:pt>
                      <c:pt idx="11474">
                        <c:v>0.30066939165283468</c:v>
                      </c:pt>
                      <c:pt idx="11475">
                        <c:v>0.3326649535695918</c:v>
                      </c:pt>
                      <c:pt idx="11476">
                        <c:v>0.34351396586663308</c:v>
                      </c:pt>
                      <c:pt idx="11477">
                        <c:v>0.31270319212912628</c:v>
                      </c:pt>
                      <c:pt idx="11478">
                        <c:v>0.28815783476291318</c:v>
                      </c:pt>
                      <c:pt idx="11479">
                        <c:v>0.28561981442085532</c:v>
                      </c:pt>
                      <c:pt idx="11480">
                        <c:v>0.26233118485873219</c:v>
                      </c:pt>
                      <c:pt idx="11481">
                        <c:v>0.2392878374969736</c:v>
                      </c:pt>
                      <c:pt idx="11482">
                        <c:v>0.2164857314426574</c:v>
                      </c:pt>
                      <c:pt idx="11483">
                        <c:v>0.1939208923744089</c:v>
                      </c:pt>
                      <c:pt idx="11484">
                        <c:v>0.17850868656922911</c:v>
                      </c:pt>
                      <c:pt idx="11485">
                        <c:v>0.1780736175977424</c:v>
                      </c:pt>
                      <c:pt idx="11486">
                        <c:v>0.16970831912001991</c:v>
                      </c:pt>
                      <c:pt idx="11487">
                        <c:v>0.16141164170453329</c:v>
                      </c:pt>
                      <c:pt idx="11488">
                        <c:v>0.18085955535025741</c:v>
                      </c:pt>
                      <c:pt idx="11489">
                        <c:v>0.20598707503147209</c:v>
                      </c:pt>
                      <c:pt idx="11490">
                        <c:v>0.25946504743622523</c:v>
                      </c:pt>
                      <c:pt idx="11491">
                        <c:v>0.27770779789032352</c:v>
                      </c:pt>
                      <c:pt idx="11492">
                        <c:v>0.29571920154946119</c:v>
                      </c:pt>
                      <c:pt idx="11493">
                        <c:v>0.32042234485177601</c:v>
                      </c:pt>
                      <c:pt idx="11494">
                        <c:v>0.31714520572736432</c:v>
                      </c:pt>
                      <c:pt idx="11495">
                        <c:v>0.31388745933976309</c:v>
                      </c:pt>
                      <c:pt idx="11496">
                        <c:v>0.33140661157469248</c:v>
                      </c:pt>
                      <c:pt idx="11497">
                        <c:v>0.33486778766077641</c:v>
                      </c:pt>
                      <c:pt idx="11498">
                        <c:v>0.331352667600467</c:v>
                      </c:pt>
                      <c:pt idx="11499">
                        <c:v>0.3071030355147919</c:v>
                      </c:pt>
                      <c:pt idx="11500">
                        <c:v>0.33846871861998462</c:v>
                      </c:pt>
                      <c:pt idx="11501">
                        <c:v>0.35561750414519061</c:v>
                      </c:pt>
                      <c:pt idx="11502">
                        <c:v>0.35871441511479157</c:v>
                      </c:pt>
                      <c:pt idx="11503">
                        <c:v>0.34100248076364142</c:v>
                      </c:pt>
                      <c:pt idx="11504">
                        <c:v>0.33039782704430598</c:v>
                      </c:pt>
                      <c:pt idx="11505">
                        <c:v>0.30606013631869972</c:v>
                      </c:pt>
                      <c:pt idx="11506">
                        <c:v>0.30966211100867153</c:v>
                      </c:pt>
                      <c:pt idx="11507">
                        <c:v>0.28552764459996172</c:v>
                      </c:pt>
                      <c:pt idx="11508">
                        <c:v>0.27549094534790292</c:v>
                      </c:pt>
                      <c:pt idx="11509">
                        <c:v>0.24578104509505419</c:v>
                      </c:pt>
                      <c:pt idx="11510">
                        <c:v>0.23023111024999521</c:v>
                      </c:pt>
                      <c:pt idx="11511">
                        <c:v>0.220769312717046</c:v>
                      </c:pt>
                      <c:pt idx="11512">
                        <c:v>0.23215202585185549</c:v>
                      </c:pt>
                      <c:pt idx="11513">
                        <c:v>0.2295432610108035</c:v>
                      </c:pt>
                      <c:pt idx="11514">
                        <c:v>0.27438933578821989</c:v>
                      </c:pt>
                      <c:pt idx="11515">
                        <c:v>0.33253778165661818</c:v>
                      </c:pt>
                      <c:pt idx="11516">
                        <c:v>0.34947290881219262</c:v>
                      </c:pt>
                      <c:pt idx="11517">
                        <c:v>0.36619823156652181</c:v>
                      </c:pt>
                      <c:pt idx="11518">
                        <c:v>0.38963648145834151</c:v>
                      </c:pt>
                      <c:pt idx="11519">
                        <c:v>0.38511528736512313</c:v>
                      </c:pt>
                      <c:pt idx="11520">
                        <c:v>0.39101289383357241</c:v>
                      </c:pt>
                      <c:pt idx="11521">
                        <c:v>0.39337100101918071</c:v>
                      </c:pt>
                      <c:pt idx="11522">
                        <c:v>0.39569025965148369</c:v>
                      </c:pt>
                      <c:pt idx="11523">
                        <c:v>0.40143094730137657</c:v>
                      </c:pt>
                      <c:pt idx="11524">
                        <c:v>0.37595762032771279</c:v>
                      </c:pt>
                      <c:pt idx="11525">
                        <c:v>0.3576848423980965</c:v>
                      </c:pt>
                      <c:pt idx="11526">
                        <c:v>0.34652858469796288</c:v>
                      </c:pt>
                      <c:pt idx="11527">
                        <c:v>0.34932547786603568</c:v>
                      </c:pt>
                      <c:pt idx="11528">
                        <c:v>0.35899556884023598</c:v>
                      </c:pt>
                      <c:pt idx="11529">
                        <c:v>0.3547023963716982</c:v>
                      </c:pt>
                      <c:pt idx="11530">
                        <c:v>0.35736463036886928</c:v>
                      </c:pt>
                      <c:pt idx="11531">
                        <c:v>0.35998300548635059</c:v>
                      </c:pt>
                      <c:pt idx="11532">
                        <c:v>0.33586961165626211</c:v>
                      </c:pt>
                      <c:pt idx="11533">
                        <c:v>0.35155874490739419</c:v>
                      </c:pt>
                      <c:pt idx="11534">
                        <c:v>0.36112285125158849</c:v>
                      </c:pt>
                      <c:pt idx="11535">
                        <c:v>0.37056399044019472</c:v>
                      </c:pt>
                      <c:pt idx="11536">
                        <c:v>0.37296491316770369</c:v>
                      </c:pt>
                      <c:pt idx="11537">
                        <c:v>0.37532628197877932</c:v>
                      </c:pt>
                      <c:pt idx="11538">
                        <c:v>0.39148729875013372</c:v>
                      </c:pt>
                      <c:pt idx="11539">
                        <c:v>0.40053198905079013</c:v>
                      </c:pt>
                      <c:pt idx="11540">
                        <c:v>0.42330081954418702</c:v>
                      </c:pt>
                      <c:pt idx="11541">
                        <c:v>0.47347543536718217</c:v>
                      </c:pt>
                      <c:pt idx="11542">
                        <c:v>0.48154997514696468</c:v>
                      </c:pt>
                      <c:pt idx="11543">
                        <c:v>0.49644536270632261</c:v>
                      </c:pt>
                      <c:pt idx="11544">
                        <c:v>0.504245274358607</c:v>
                      </c:pt>
                      <c:pt idx="11545">
                        <c:v>0.48427418252403309</c:v>
                      </c:pt>
                      <c:pt idx="11546">
                        <c:v>0.45760903948409809</c:v>
                      </c:pt>
                      <c:pt idx="11547">
                        <c:v>2.870783519887985</c:v>
                      </c:pt>
                      <c:pt idx="11548">
                        <c:v>0.76762893142195487</c:v>
                      </c:pt>
                      <c:pt idx="11549">
                        <c:v>0.64887062942159313</c:v>
                      </c:pt>
                      <c:pt idx="11550">
                        <c:v>0.67777885628449885</c:v>
                      </c:pt>
                      <c:pt idx="11551">
                        <c:v>0.77851726062907045</c:v>
                      </c:pt>
                      <c:pt idx="11552">
                        <c:v>0.75454663030569202</c:v>
                      </c:pt>
                      <c:pt idx="11553">
                        <c:v>0.7012081355724844</c:v>
                      </c:pt>
                      <c:pt idx="11554">
                        <c:v>0.59214869347079557</c:v>
                      </c:pt>
                      <c:pt idx="11555">
                        <c:v>0.54167836903140842</c:v>
                      </c:pt>
                      <c:pt idx="11556">
                        <c:v>0.50760294285296625</c:v>
                      </c:pt>
                      <c:pt idx="11557">
                        <c:v>0.47984671644682192</c:v>
                      </c:pt>
                      <c:pt idx="11558">
                        <c:v>0.43955434879530891</c:v>
                      </c:pt>
                      <c:pt idx="11559">
                        <c:v>0.42047602344447982</c:v>
                      </c:pt>
                      <c:pt idx="11560">
                        <c:v>0.38776966391491641</c:v>
                      </c:pt>
                      <c:pt idx="11561">
                        <c:v>0.38310624276310529</c:v>
                      </c:pt>
                      <c:pt idx="11562">
                        <c:v>0.3646465023551464</c:v>
                      </c:pt>
                      <c:pt idx="11563">
                        <c:v>0.3740641876540729</c:v>
                      </c:pt>
                      <c:pt idx="11564">
                        <c:v>0.40411914337641108</c:v>
                      </c:pt>
                      <c:pt idx="11565">
                        <c:v>0.41305951992704643</c:v>
                      </c:pt>
                      <c:pt idx="11566">
                        <c:v>0.43572575518360218</c:v>
                      </c:pt>
                      <c:pt idx="11567">
                        <c:v>0.4719609157242346</c:v>
                      </c:pt>
                      <c:pt idx="11568">
                        <c:v>0.45241790228561451</c:v>
                      </c:pt>
                      <c:pt idx="11569">
                        <c:v>0.48152798626772952</c:v>
                      </c:pt>
                      <c:pt idx="11570">
                        <c:v>0.4687812319634832</c:v>
                      </c:pt>
                      <c:pt idx="11571">
                        <c:v>0.44233673061317852</c:v>
                      </c:pt>
                      <c:pt idx="11572">
                        <c:v>0.47154370374969917</c:v>
                      </c:pt>
                      <c:pt idx="11573">
                        <c:v>0.45197296727935798</c:v>
                      </c:pt>
                      <c:pt idx="11574">
                        <c:v>0.44645940933406347</c:v>
                      </c:pt>
                      <c:pt idx="11575">
                        <c:v>0.42024426255755493</c:v>
                      </c:pt>
                      <c:pt idx="11576">
                        <c:v>0.39432261078560149</c:v>
                      </c:pt>
                      <c:pt idx="11577">
                        <c:v>0.3825281690922635</c:v>
                      </c:pt>
                      <c:pt idx="11578">
                        <c:v>0.33725093401660811</c:v>
                      </c:pt>
                      <c:pt idx="11579">
                        <c:v>0.32015948535076588</c:v>
                      </c:pt>
                      <c:pt idx="11580">
                        <c:v>0.3161008447354321</c:v>
                      </c:pt>
                      <c:pt idx="11581">
                        <c:v>0.31207447167553992</c:v>
                      </c:pt>
                      <c:pt idx="11582">
                        <c:v>0.31499910970394929</c:v>
                      </c:pt>
                      <c:pt idx="11583">
                        <c:v>0.31095629076319198</c:v>
                      </c:pt>
                      <c:pt idx="11584">
                        <c:v>0.2940953963519366</c:v>
                      </c:pt>
                      <c:pt idx="11585">
                        <c:v>0.28334423660972979</c:v>
                      </c:pt>
                      <c:pt idx="11586">
                        <c:v>0.29345882908732879</c:v>
                      </c:pt>
                      <c:pt idx="11587">
                        <c:v>0.31629146781735612</c:v>
                      </c:pt>
                      <c:pt idx="11588">
                        <c:v>0.33983526571163319</c:v>
                      </c:pt>
                      <c:pt idx="11589">
                        <c:v>0.37594506364060121</c:v>
                      </c:pt>
                      <c:pt idx="11590">
                        <c:v>0.39185865402543452</c:v>
                      </c:pt>
                      <c:pt idx="11591">
                        <c:v>0.42734862677625102</c:v>
                      </c:pt>
                      <c:pt idx="11592">
                        <c:v>0.43573332814731719</c:v>
                      </c:pt>
                      <c:pt idx="11593">
                        <c:v>0.40348730956169399</c:v>
                      </c:pt>
                      <c:pt idx="11594">
                        <c:v>0.37061601945359351</c:v>
                      </c:pt>
                      <c:pt idx="11595">
                        <c:v>0.46167176872124421</c:v>
                      </c:pt>
                      <c:pt idx="11596">
                        <c:v>0.53882215144412293</c:v>
                      </c:pt>
                      <c:pt idx="11597">
                        <c:v>0.42134237959166598</c:v>
                      </c:pt>
                      <c:pt idx="11598">
                        <c:v>0.39614893017499903</c:v>
                      </c:pt>
                      <c:pt idx="11599">
                        <c:v>0.37716789343405988</c:v>
                      </c:pt>
                      <c:pt idx="11600">
                        <c:v>0.35938423785853968</c:v>
                      </c:pt>
                      <c:pt idx="11601">
                        <c:v>0.36156406919530149</c:v>
                      </c:pt>
                      <c:pt idx="11602">
                        <c:v>0.34295016360724029</c:v>
                      </c:pt>
                      <c:pt idx="11603">
                        <c:v>0.35913549863842209</c:v>
                      </c:pt>
                      <c:pt idx="11604">
                        <c:v>0.38797346406447758</c:v>
                      </c:pt>
                      <c:pt idx="11605">
                        <c:v>0.39670042511778059</c:v>
                      </c:pt>
                      <c:pt idx="11606">
                        <c:v>0.37171030279294071</c:v>
                      </c:pt>
                      <c:pt idx="11607">
                        <c:v>0.3400791610665328</c:v>
                      </c:pt>
                      <c:pt idx="11608">
                        <c:v>0.31572036104896212</c:v>
                      </c:pt>
                      <c:pt idx="11609">
                        <c:v>0.29854869117995109</c:v>
                      </c:pt>
                      <c:pt idx="11610">
                        <c:v>0.30133042608637672</c:v>
                      </c:pt>
                      <c:pt idx="11611">
                        <c:v>0.31691641577193858</c:v>
                      </c:pt>
                      <c:pt idx="11612">
                        <c:v>0.35306771040502022</c:v>
                      </c:pt>
                      <c:pt idx="11613">
                        <c:v>0.38187219623030799</c:v>
                      </c:pt>
                      <c:pt idx="11614">
                        <c:v>0.41033558673722231</c:v>
                      </c:pt>
                      <c:pt idx="11615">
                        <c:v>0.41869414379262171</c:v>
                      </c:pt>
                      <c:pt idx="11616">
                        <c:v>0.39334168672849268</c:v>
                      </c:pt>
                      <c:pt idx="11617">
                        <c:v>0.37420426190594741</c:v>
                      </c:pt>
                      <c:pt idx="11618">
                        <c:v>0.38295542727817189</c:v>
                      </c:pt>
                      <c:pt idx="11619">
                        <c:v>0.37182766076617568</c:v>
                      </c:pt>
                      <c:pt idx="11620">
                        <c:v>0.32622259221978062</c:v>
                      </c:pt>
                      <c:pt idx="11621">
                        <c:v>0.33549734358354</c:v>
                      </c:pt>
                      <c:pt idx="11622">
                        <c:v>0.3446538947600879</c:v>
                      </c:pt>
                      <c:pt idx="11623">
                        <c:v>0.36654427540654422</c:v>
                      </c:pt>
                      <c:pt idx="11624">
                        <c:v>0.34863415554811672</c:v>
                      </c:pt>
                      <c:pt idx="11625">
                        <c:v>0.33092024853743918</c:v>
                      </c:pt>
                      <c:pt idx="11626">
                        <c:v>0.33909948661754719</c:v>
                      </c:pt>
                      <c:pt idx="11627">
                        <c:v>0.3155426581724472</c:v>
                      </c:pt>
                      <c:pt idx="11628">
                        <c:v>0.29817622228822233</c:v>
                      </c:pt>
                      <c:pt idx="11629">
                        <c:v>0.300766399845253</c:v>
                      </c:pt>
                      <c:pt idx="11630">
                        <c:v>0.28354454811798319</c:v>
                      </c:pt>
                      <c:pt idx="11631">
                        <c:v>0.28627692788539688</c:v>
                      </c:pt>
                      <c:pt idx="11632">
                        <c:v>0.27512574291199637</c:v>
                      </c:pt>
                      <c:pt idx="11633">
                        <c:v>0.28484690035990412</c:v>
                      </c:pt>
                      <c:pt idx="11634">
                        <c:v>0.28752322819581982</c:v>
                      </c:pt>
                      <c:pt idx="11635">
                        <c:v>0.29707474008715667</c:v>
                      </c:pt>
                      <c:pt idx="11636">
                        <c:v>0.31935357468209608</c:v>
                      </c:pt>
                      <c:pt idx="11637">
                        <c:v>0.3413642241930992</c:v>
                      </c:pt>
                      <c:pt idx="11638">
                        <c:v>0.37596118919815491</c:v>
                      </c:pt>
                      <c:pt idx="11639">
                        <c:v>0.41805902792635669</c:v>
                      </c:pt>
                      <c:pt idx="11640">
                        <c:v>0.41221950522575762</c:v>
                      </c:pt>
                      <c:pt idx="11641">
                        <c:v>0.3935915067871123</c:v>
                      </c:pt>
                      <c:pt idx="11642">
                        <c:v>0.40087171260610521</c:v>
                      </c:pt>
                      <c:pt idx="11643">
                        <c:v>0.38928074534735552</c:v>
                      </c:pt>
                      <c:pt idx="11644">
                        <c:v>0.38374728990505941</c:v>
                      </c:pt>
                      <c:pt idx="11645">
                        <c:v>0.36542031643051121</c:v>
                      </c:pt>
                      <c:pt idx="11646">
                        <c:v>0.35421569836740541</c:v>
                      </c:pt>
                      <c:pt idx="11647">
                        <c:v>0.34214295210105572</c:v>
                      </c:pt>
                      <c:pt idx="11648">
                        <c:v>0.35095773048489298</c:v>
                      </c:pt>
                      <c:pt idx="11649">
                        <c:v>0.35966188649008402</c:v>
                      </c:pt>
                      <c:pt idx="11650">
                        <c:v>0.35441869231397027</c:v>
                      </c:pt>
                      <c:pt idx="11651">
                        <c:v>0.3432964733302144</c:v>
                      </c:pt>
                      <c:pt idx="11652">
                        <c:v>0.34514331890961758</c:v>
                      </c:pt>
                      <c:pt idx="11653">
                        <c:v>0.32719038120105681</c:v>
                      </c:pt>
                      <c:pt idx="11654">
                        <c:v>0.34205380160960569</c:v>
                      </c:pt>
                      <c:pt idx="11655">
                        <c:v>0.32411716566875559</c:v>
                      </c:pt>
                      <c:pt idx="11656">
                        <c:v>0.31922726178623878</c:v>
                      </c:pt>
                      <c:pt idx="11657">
                        <c:v>0.31537178795121013</c:v>
                      </c:pt>
                      <c:pt idx="11658">
                        <c:v>0.32341179144460019</c:v>
                      </c:pt>
                      <c:pt idx="11659">
                        <c:v>0.33233746209625398</c:v>
                      </c:pt>
                      <c:pt idx="11660">
                        <c:v>0.35400076585084572</c:v>
                      </c:pt>
                      <c:pt idx="11661">
                        <c:v>0.38232530018608712</c:v>
                      </c:pt>
                      <c:pt idx="11662">
                        <c:v>0.41624745339554159</c:v>
                      </c:pt>
                      <c:pt idx="11663">
                        <c:v>0.4102351395010515</c:v>
                      </c:pt>
                      <c:pt idx="11664">
                        <c:v>0.41812582913035851</c:v>
                      </c:pt>
                      <c:pt idx="11665">
                        <c:v>0.41208257000135751</c:v>
                      </c:pt>
                      <c:pt idx="11666">
                        <c:v>0.42686209932588198</c:v>
                      </c:pt>
                      <c:pt idx="11667">
                        <c:v>0.40785942882627929</c:v>
                      </c:pt>
                      <c:pt idx="11668">
                        <c:v>0.40192105273358902</c:v>
                      </c:pt>
                      <c:pt idx="11669">
                        <c:v>0.40988446207899942</c:v>
                      </c:pt>
                      <c:pt idx="11670">
                        <c:v>0.39699344952415561</c:v>
                      </c:pt>
                      <c:pt idx="11671">
                        <c:v>0.39215335974616261</c:v>
                      </c:pt>
                      <c:pt idx="11672">
                        <c:v>0.37352480357241991</c:v>
                      </c:pt>
                      <c:pt idx="11673">
                        <c:v>0.37487365359593833</c:v>
                      </c:pt>
                      <c:pt idx="11674">
                        <c:v>0.35643092454163933</c:v>
                      </c:pt>
                      <c:pt idx="11675">
                        <c:v>0.36389334753106839</c:v>
                      </c:pt>
                      <c:pt idx="11676">
                        <c:v>0.34556232038887602</c:v>
                      </c:pt>
                      <c:pt idx="11677">
                        <c:v>0.3472037978124527</c:v>
                      </c:pt>
                      <c:pt idx="11678">
                        <c:v>0.33596815040203332</c:v>
                      </c:pt>
                      <c:pt idx="11679">
                        <c:v>0.33177262897860582</c:v>
                      </c:pt>
                      <c:pt idx="11680">
                        <c:v>0.33354737973678361</c:v>
                      </c:pt>
                      <c:pt idx="11681">
                        <c:v>0.32145434217934049</c:v>
                      </c:pt>
                      <c:pt idx="11682">
                        <c:v>0.31739908118791788</c:v>
                      </c:pt>
                      <c:pt idx="11683">
                        <c:v>0.33908113915846272</c:v>
                      </c:pt>
                      <c:pt idx="11684">
                        <c:v>0.37928573324151921</c:v>
                      </c:pt>
                      <c:pt idx="11685">
                        <c:v>0.3745396750332568</c:v>
                      </c:pt>
                      <c:pt idx="11686">
                        <c:v>0.40839239867356542</c:v>
                      </c:pt>
                      <c:pt idx="11687">
                        <c:v>0.41615034927202382</c:v>
                      </c:pt>
                      <c:pt idx="11688">
                        <c:v>0.43666517053607601</c:v>
                      </c:pt>
                      <c:pt idx="11689">
                        <c:v>0.44310231764421298</c:v>
                      </c:pt>
                      <c:pt idx="11690">
                        <c:v>0.43760145573903642</c:v>
                      </c:pt>
                      <c:pt idx="11691">
                        <c:v>3.2354564564682118</c:v>
                      </c:pt>
                      <c:pt idx="11692">
                        <c:v>1.6143846861804321</c:v>
                      </c:pt>
                      <c:pt idx="11693">
                        <c:v>0.85029268146576231</c:v>
                      </c:pt>
                      <c:pt idx="11694">
                        <c:v>0.54379692065083995</c:v>
                      </c:pt>
                      <c:pt idx="11695">
                        <c:v>0.57098642772413721</c:v>
                      </c:pt>
                      <c:pt idx="11696">
                        <c:v>1.0713424997550409</c:v>
                      </c:pt>
                      <c:pt idx="11697">
                        <c:v>1.385071618375221</c:v>
                      </c:pt>
                      <c:pt idx="11698">
                        <c:v>1.4214279343822189</c:v>
                      </c:pt>
                      <c:pt idx="11699">
                        <c:v>1.302228133156812</c:v>
                      </c:pt>
                      <c:pt idx="11700">
                        <c:v>1.043097521407935</c:v>
                      </c:pt>
                      <c:pt idx="11701">
                        <c:v>0.80972029700253234</c:v>
                      </c:pt>
                      <c:pt idx="11702">
                        <c:v>0.68481716196130415</c:v>
                      </c:pt>
                      <c:pt idx="11703">
                        <c:v>0.63352198631120027</c:v>
                      </c:pt>
                      <c:pt idx="11704">
                        <c:v>0.61840959773935156</c:v>
                      </c:pt>
                      <c:pt idx="11705">
                        <c:v>0.58271915955583609</c:v>
                      </c:pt>
                      <c:pt idx="11706">
                        <c:v>0.58895937109527852</c:v>
                      </c:pt>
                      <c:pt idx="11707">
                        <c:v>0.64455476860606464</c:v>
                      </c:pt>
                      <c:pt idx="11708">
                        <c:v>0.70643525017762854</c:v>
                      </c:pt>
                      <c:pt idx="11709">
                        <c:v>0.7112699248040264</c:v>
                      </c:pt>
                      <c:pt idx="11710">
                        <c:v>0.68047470363756779</c:v>
                      </c:pt>
                      <c:pt idx="11711">
                        <c:v>0.63027413191371973</c:v>
                      </c:pt>
                      <c:pt idx="11712">
                        <c:v>0.62118559596785916</c:v>
                      </c:pt>
                      <c:pt idx="11713">
                        <c:v>0.56476079208041474</c:v>
                      </c:pt>
                      <c:pt idx="11714">
                        <c:v>0.52974661099177478</c:v>
                      </c:pt>
                      <c:pt idx="11715">
                        <c:v>0.50897483815830213</c:v>
                      </c:pt>
                      <c:pt idx="11716">
                        <c:v>0.55071495614580912</c:v>
                      </c:pt>
                      <c:pt idx="11717">
                        <c:v>5.318828383556915</c:v>
                      </c:pt>
                      <c:pt idx="11718">
                        <c:v>2.4417867297915632</c:v>
                      </c:pt>
                      <c:pt idx="11719">
                        <c:v>1.5136831592842881</c:v>
                      </c:pt>
                      <c:pt idx="11720">
                        <c:v>1.37525015830761</c:v>
                      </c:pt>
                      <c:pt idx="11721">
                        <c:v>1.5745392825529549</c:v>
                      </c:pt>
                      <c:pt idx="11722">
                        <c:v>1.70931458267564</c:v>
                      </c:pt>
                      <c:pt idx="11723">
                        <c:v>1.598449433043422</c:v>
                      </c:pt>
                      <c:pt idx="11724">
                        <c:v>1.546252572531998</c:v>
                      </c:pt>
                      <c:pt idx="11725">
                        <c:v>1.723049070513349</c:v>
                      </c:pt>
                      <c:pt idx="11726">
                        <c:v>1.809898344475237</c:v>
                      </c:pt>
                      <c:pt idx="11727">
                        <c:v>1.7208571855876711</c:v>
                      </c:pt>
                      <c:pt idx="11728">
                        <c:v>1.700123129811927</c:v>
                      </c:pt>
                      <c:pt idx="11729">
                        <c:v>1.879361628497068</c:v>
                      </c:pt>
                      <c:pt idx="11730">
                        <c:v>1.966655506116556</c:v>
                      </c:pt>
                      <c:pt idx="11731">
                        <c:v>1.8573036855874521</c:v>
                      </c:pt>
                      <c:pt idx="11732">
                        <c:v>1.7344568373899649</c:v>
                      </c:pt>
                      <c:pt idx="11733">
                        <c:v>1.532035802177609</c:v>
                      </c:pt>
                      <c:pt idx="11734">
                        <c:v>1.4239281283361329</c:v>
                      </c:pt>
                      <c:pt idx="11735">
                        <c:v>1.3101929038165909</c:v>
                      </c:pt>
                      <c:pt idx="11736">
                        <c:v>1.168153482007422</c:v>
                      </c:pt>
                      <c:pt idx="11737">
                        <c:v>1.0445858793384359</c:v>
                      </c:pt>
                      <c:pt idx="11738">
                        <c:v>0.93136205925048787</c:v>
                      </c:pt>
                      <c:pt idx="11739">
                        <c:v>0.85207932351324733</c:v>
                      </c:pt>
                      <c:pt idx="11740">
                        <c:v>0.75988361801879467</c:v>
                      </c:pt>
                      <c:pt idx="11741">
                        <c:v>0.71323808889163143</c:v>
                      </c:pt>
                      <c:pt idx="11742">
                        <c:v>0.668122140145476</c:v>
                      </c:pt>
                      <c:pt idx="11743">
                        <c:v>0.60178075398162911</c:v>
                      </c:pt>
                      <c:pt idx="11744">
                        <c:v>0.61725553562937807</c:v>
                      </c:pt>
                      <c:pt idx="11745">
                        <c:v>0.63254951362559875</c:v>
                      </c:pt>
                      <c:pt idx="11746">
                        <c:v>0.60318461224791164</c:v>
                      </c:pt>
                      <c:pt idx="11747">
                        <c:v>0.53857036822405813</c:v>
                      </c:pt>
                      <c:pt idx="11748">
                        <c:v>0.49644070812151991</c:v>
                      </c:pt>
                      <c:pt idx="11749">
                        <c:v>0.49828023517058839</c:v>
                      </c:pt>
                      <c:pt idx="11750">
                        <c:v>0.44967759538194563</c:v>
                      </c:pt>
                      <c:pt idx="11751">
                        <c:v>0.43819691012029888</c:v>
                      </c:pt>
                      <c:pt idx="11752">
                        <c:v>0.41200915212820172</c:v>
                      </c:pt>
                      <c:pt idx="11753">
                        <c:v>0.38610949558572671</c:v>
                      </c:pt>
                      <c:pt idx="11754">
                        <c:v>0.36148166205054139</c:v>
                      </c:pt>
                      <c:pt idx="11755">
                        <c:v>0.38555609924904971</c:v>
                      </c:pt>
                      <c:pt idx="11756">
                        <c:v>0.38857988674082772</c:v>
                      </c:pt>
                      <c:pt idx="11757">
                        <c:v>0.43405797756882031</c:v>
                      </c:pt>
                      <c:pt idx="11758">
                        <c:v>0.40091039968465481</c:v>
                      </c:pt>
                      <c:pt idx="11759">
                        <c:v>0.43238139804240361</c:v>
                      </c:pt>
                      <c:pt idx="11760">
                        <c:v>0.40614611965620218</c:v>
                      </c:pt>
                      <c:pt idx="11761">
                        <c:v>0.38118819346746702</c:v>
                      </c:pt>
                      <c:pt idx="11762">
                        <c:v>0.35551458237245098</c:v>
                      </c:pt>
                      <c:pt idx="11763">
                        <c:v>0.35878617080124081</c:v>
                      </c:pt>
                      <c:pt idx="11764">
                        <c:v>0.36200386156234038</c:v>
                      </c:pt>
                      <c:pt idx="11765">
                        <c:v>0.30981434160249921</c:v>
                      </c:pt>
                      <c:pt idx="11766">
                        <c:v>0.33431987139487962</c:v>
                      </c:pt>
                      <c:pt idx="11767">
                        <c:v>0.33084837433730269</c:v>
                      </c:pt>
                      <c:pt idx="11768">
                        <c:v>0.32048019683586421</c:v>
                      </c:pt>
                      <c:pt idx="11769">
                        <c:v>0.3378907372504294</c:v>
                      </c:pt>
                      <c:pt idx="11770">
                        <c:v>0.35508364108485369</c:v>
                      </c:pt>
                      <c:pt idx="11771">
                        <c:v>0.34438539329103368</c:v>
                      </c:pt>
                      <c:pt idx="11772">
                        <c:v>0.326874925526766</c:v>
                      </c:pt>
                      <c:pt idx="11773">
                        <c:v>0.29571059396948801</c:v>
                      </c:pt>
                      <c:pt idx="11774">
                        <c:v>0.32716017232254369</c:v>
                      </c:pt>
                      <c:pt idx="11775">
                        <c:v>0.30287582022497278</c:v>
                      </c:pt>
                      <c:pt idx="11776">
                        <c:v>0.28577242944696629</c:v>
                      </c:pt>
                      <c:pt idx="11777">
                        <c:v>0.28960484411835052</c:v>
                      </c:pt>
                      <c:pt idx="11778">
                        <c:v>0.28645484668641702</c:v>
                      </c:pt>
                      <c:pt idx="11779">
                        <c:v>0.28332214739998451</c:v>
                      </c:pt>
                      <c:pt idx="11780">
                        <c:v>0.30788356177560261</c:v>
                      </c:pt>
                      <c:pt idx="11781">
                        <c:v>0.32522485400335199</c:v>
                      </c:pt>
                      <c:pt idx="11782">
                        <c:v>0.3215918251070855</c:v>
                      </c:pt>
                      <c:pt idx="11783">
                        <c:v>0.33874187741174611</c:v>
                      </c:pt>
                      <c:pt idx="11784">
                        <c:v>0.32108220892061362</c:v>
                      </c:pt>
                      <c:pt idx="11785">
                        <c:v>0.3451253356270283</c:v>
                      </c:pt>
                      <c:pt idx="11786">
                        <c:v>0.35503760357386449</c:v>
                      </c:pt>
                      <c:pt idx="11787">
                        <c:v>0.33022479297132978</c:v>
                      </c:pt>
                      <c:pt idx="11788">
                        <c:v>0.33335947512995667</c:v>
                      </c:pt>
                      <c:pt idx="11789">
                        <c:v>0.33644251507839212</c:v>
                      </c:pt>
                      <c:pt idx="11790">
                        <c:v>0.29894758072784172</c:v>
                      </c:pt>
                      <c:pt idx="11791">
                        <c:v>0.30931417742095779</c:v>
                      </c:pt>
                      <c:pt idx="11792">
                        <c:v>0.33239466873197959</c:v>
                      </c:pt>
                      <c:pt idx="11793">
                        <c:v>0.33542441059800931</c:v>
                      </c:pt>
                      <c:pt idx="11794">
                        <c:v>0.32456568884186382</c:v>
                      </c:pt>
                      <c:pt idx="11795">
                        <c:v>0.29404730846555621</c:v>
                      </c:pt>
                      <c:pt idx="11796">
                        <c:v>0.35183730338375119</c:v>
                      </c:pt>
                      <c:pt idx="11797">
                        <c:v>0.36841988487660521</c:v>
                      </c:pt>
                      <c:pt idx="11798">
                        <c:v>0.44015267095771532</c:v>
                      </c:pt>
                      <c:pt idx="11799">
                        <c:v>0.35190633370964708</c:v>
                      </c:pt>
                      <c:pt idx="11800">
                        <c:v>0.34769535621854869</c:v>
                      </c:pt>
                      <c:pt idx="11801">
                        <c:v>0.34351915595135679</c:v>
                      </c:pt>
                      <c:pt idx="11802">
                        <c:v>0.3462964350954858</c:v>
                      </c:pt>
                      <c:pt idx="11803">
                        <c:v>0.34309715280396191</c:v>
                      </c:pt>
                      <c:pt idx="11804">
                        <c:v>0.33201317994063451</c:v>
                      </c:pt>
                      <c:pt idx="11805">
                        <c:v>0.3546505245874112</c:v>
                      </c:pt>
                      <c:pt idx="11806">
                        <c:v>0.3305557877737797</c:v>
                      </c:pt>
                      <c:pt idx="11807">
                        <c:v>0.34033246342824791</c:v>
                      </c:pt>
                      <c:pt idx="11808">
                        <c:v>0.37667130258099468</c:v>
                      </c:pt>
                      <c:pt idx="11809">
                        <c:v>0.39972943598163702</c:v>
                      </c:pt>
                      <c:pt idx="11810">
                        <c:v>0.38099583736579451</c:v>
                      </c:pt>
                      <c:pt idx="11811">
                        <c:v>0.37630562587706612</c:v>
                      </c:pt>
                      <c:pt idx="11812">
                        <c:v>0.51004358920693305</c:v>
                      </c:pt>
                      <c:pt idx="11813">
                        <c:v>0.40006099300912518</c:v>
                      </c:pt>
                      <c:pt idx="11814">
                        <c:v>0.40204516116383471</c:v>
                      </c:pt>
                      <c:pt idx="11815">
                        <c:v>0.3703887334675604</c:v>
                      </c:pt>
                      <c:pt idx="11816">
                        <c:v>0.40630160441537638</c:v>
                      </c:pt>
                      <c:pt idx="11817">
                        <c:v>0.38742513646784088</c:v>
                      </c:pt>
                      <c:pt idx="11818">
                        <c:v>0.40335223471384007</c:v>
                      </c:pt>
                      <c:pt idx="11819">
                        <c:v>0.34396257681081099</c:v>
                      </c:pt>
                      <c:pt idx="11820">
                        <c:v>0.31984128229992459</c:v>
                      </c:pt>
                      <c:pt idx="11821">
                        <c:v>0.33651111290453839</c:v>
                      </c:pt>
                      <c:pt idx="11822">
                        <c:v>0.37966414234597901</c:v>
                      </c:pt>
                      <c:pt idx="11823">
                        <c:v>0.49150163588228879</c:v>
                      </c:pt>
                      <c:pt idx="11824">
                        <c:v>0.50616388240811583</c:v>
                      </c:pt>
                      <c:pt idx="11825">
                        <c:v>0.51373449390056858</c:v>
                      </c:pt>
                      <c:pt idx="11826">
                        <c:v>0.52121497999775812</c:v>
                      </c:pt>
                      <c:pt idx="11827">
                        <c:v>0.5147682752202003</c:v>
                      </c:pt>
                      <c:pt idx="11828">
                        <c:v>0.50839318007653933</c:v>
                      </c:pt>
                      <c:pt idx="11829">
                        <c:v>0.47441141434216449</c:v>
                      </c:pt>
                      <c:pt idx="11830">
                        <c:v>0.47541287374344637</c:v>
                      </c:pt>
                      <c:pt idx="11831">
                        <c:v>0.46947855951373518</c:v>
                      </c:pt>
                      <c:pt idx="11832">
                        <c:v>0.45668813843443118</c:v>
                      </c:pt>
                      <c:pt idx="11833">
                        <c:v>0.45787779019004149</c:v>
                      </c:pt>
                      <c:pt idx="11834">
                        <c:v>0.42445146745214929</c:v>
                      </c:pt>
                      <c:pt idx="11835">
                        <c:v>0.39931058660450258</c:v>
                      </c:pt>
                      <c:pt idx="11836">
                        <c:v>0.41398916013655312</c:v>
                      </c:pt>
                      <c:pt idx="11837">
                        <c:v>0.39587072257252398</c:v>
                      </c:pt>
                      <c:pt idx="11838">
                        <c:v>0.3700441867805544</c:v>
                      </c:pt>
                      <c:pt idx="11839">
                        <c:v>0.36526256920591588</c:v>
                      </c:pt>
                      <c:pt idx="11840">
                        <c:v>0.35459432259626289</c:v>
                      </c:pt>
                      <c:pt idx="11841">
                        <c:v>0.34996838647441342</c:v>
                      </c:pt>
                      <c:pt idx="11842">
                        <c:v>0.31869543117829441</c:v>
                      </c:pt>
                      <c:pt idx="11843">
                        <c:v>0.30753899903367632</c:v>
                      </c:pt>
                      <c:pt idx="11844">
                        <c:v>0.30440491338238013</c:v>
                      </c:pt>
                      <c:pt idx="11845">
                        <c:v>0.30722361332665699</c:v>
                      </c:pt>
                      <c:pt idx="11846">
                        <c:v>0.30307660157498217</c:v>
                      </c:pt>
                      <c:pt idx="11847">
                        <c:v>0.29896331324590458</c:v>
                      </c:pt>
                      <c:pt idx="11848">
                        <c:v>0.27511383526821231</c:v>
                      </c:pt>
                      <c:pt idx="11849">
                        <c:v>0.25251228938240972</c:v>
                      </c:pt>
                      <c:pt idx="11850">
                        <c:v>0.27562411328055753</c:v>
                      </c:pt>
                      <c:pt idx="11851">
                        <c:v>0.27868467154611642</c:v>
                      </c:pt>
                      <c:pt idx="11852">
                        <c:v>0.301464166248816</c:v>
                      </c:pt>
                      <c:pt idx="11853">
                        <c:v>0.34373658525624862</c:v>
                      </c:pt>
                      <c:pt idx="11854">
                        <c:v>0.34597156737723261</c:v>
                      </c:pt>
                      <c:pt idx="11855">
                        <c:v>0.38869691223098468</c:v>
                      </c:pt>
                      <c:pt idx="11856">
                        <c:v>0.35678592520905728</c:v>
                      </c:pt>
                      <c:pt idx="11857">
                        <c:v>0.37169060518913838</c:v>
                      </c:pt>
                      <c:pt idx="11858">
                        <c:v>0.34094446671814738</c:v>
                      </c:pt>
                      <c:pt idx="11859">
                        <c:v>0.32932264683811158</c:v>
                      </c:pt>
                      <c:pt idx="11860">
                        <c:v>0.31189229021804371</c:v>
                      </c:pt>
                      <c:pt idx="11861">
                        <c:v>0.28773096747969018</c:v>
                      </c:pt>
                      <c:pt idx="11862">
                        <c:v>0.29052287905333612</c:v>
                      </c:pt>
                      <c:pt idx="11863">
                        <c:v>0.26064935551044738</c:v>
                      </c:pt>
                      <c:pt idx="11864">
                        <c:v>0.29041295756134572</c:v>
                      </c:pt>
                      <c:pt idx="11865">
                        <c:v>0.27929248050102679</c:v>
                      </c:pt>
                      <c:pt idx="11866">
                        <c:v>0.26927448246970842</c:v>
                      </c:pt>
                      <c:pt idx="11867">
                        <c:v>0.25935727518025659</c:v>
                      </c:pt>
                      <c:pt idx="11868">
                        <c:v>0.2554700054079293</c:v>
                      </c:pt>
                      <c:pt idx="11869">
                        <c:v>0.26545073019527782</c:v>
                      </c:pt>
                      <c:pt idx="11870">
                        <c:v>0.26146307401413638</c:v>
                      </c:pt>
                      <c:pt idx="11871">
                        <c:v>0.25157570870912549</c:v>
                      </c:pt>
                      <c:pt idx="11872">
                        <c:v>0.2477177892905236</c:v>
                      </c:pt>
                      <c:pt idx="11873">
                        <c:v>0.23795802340435321</c:v>
                      </c:pt>
                      <c:pt idx="11874">
                        <c:v>0.24114487639604401</c:v>
                      </c:pt>
                      <c:pt idx="11875">
                        <c:v>0.25119850281456069</c:v>
                      </c:pt>
                      <c:pt idx="11876">
                        <c:v>0.26705190474512758</c:v>
                      </c:pt>
                      <c:pt idx="11877">
                        <c:v>0.3024777382748618</c:v>
                      </c:pt>
                      <c:pt idx="11878">
                        <c:v>0.31771368986835641</c:v>
                      </c:pt>
                      <c:pt idx="11879">
                        <c:v>0.31991280535652172</c:v>
                      </c:pt>
                      <c:pt idx="11880">
                        <c:v>0.33591424184158702</c:v>
                      </c:pt>
                      <c:pt idx="11881">
                        <c:v>0.33788270573217011</c:v>
                      </c:pt>
                      <c:pt idx="11882">
                        <c:v>0.32004938273822958</c:v>
                      </c:pt>
                      <c:pt idx="11883">
                        <c:v>0.28956092503249259</c:v>
                      </c:pt>
                      <c:pt idx="11884">
                        <c:v>0.27819254076507088</c:v>
                      </c:pt>
                      <c:pt idx="11885">
                        <c:v>0.26199991241638743</c:v>
                      </c:pt>
                      <c:pt idx="11886">
                        <c:v>0.27761111649519488</c:v>
                      </c:pt>
                      <c:pt idx="11887">
                        <c:v>0.2544791376402491</c:v>
                      </c:pt>
                      <c:pt idx="11888">
                        <c:v>0.23753055217665331</c:v>
                      </c:pt>
                      <c:pt idx="11889">
                        <c:v>0.2474509714159174</c:v>
                      </c:pt>
                      <c:pt idx="11890">
                        <c:v>0.2434040031883076</c:v>
                      </c:pt>
                      <c:pt idx="11891">
                        <c:v>0.26607774283924129</c:v>
                      </c:pt>
                      <c:pt idx="11892">
                        <c:v>0.24893807656511829</c:v>
                      </c:pt>
                      <c:pt idx="11893">
                        <c:v>0.24582048057557751</c:v>
                      </c:pt>
                      <c:pt idx="11894">
                        <c:v>0.22888604102737989</c:v>
                      </c:pt>
                      <c:pt idx="11895">
                        <c:v>0.2200394835145727</c:v>
                      </c:pt>
                      <c:pt idx="11896">
                        <c:v>0.2162216996016473</c:v>
                      </c:pt>
                      <c:pt idx="11897">
                        <c:v>0.1936513256378638</c:v>
                      </c:pt>
                      <c:pt idx="11898">
                        <c:v>0.18516283592389551</c:v>
                      </c:pt>
                      <c:pt idx="11899">
                        <c:v>0.200478110455627</c:v>
                      </c:pt>
                      <c:pt idx="11900">
                        <c:v>0.21658884998683561</c:v>
                      </c:pt>
                      <c:pt idx="11901">
                        <c:v>0.23941769924570161</c:v>
                      </c:pt>
                      <c:pt idx="11902">
                        <c:v>0.26098083434873742</c:v>
                      </c:pt>
                      <c:pt idx="11903">
                        <c:v>0.27635182554562809</c:v>
                      </c:pt>
                      <c:pt idx="11904">
                        <c:v>0.29153383830434892</c:v>
                      </c:pt>
                      <c:pt idx="11905">
                        <c:v>0.23634876683310749</c:v>
                      </c:pt>
                      <c:pt idx="11906">
                        <c:v>0.27667910016369829</c:v>
                      </c:pt>
                      <c:pt idx="11907">
                        <c:v>0.2858903176239338</c:v>
                      </c:pt>
                      <c:pt idx="11908">
                        <c:v>0.28114583133688348</c:v>
                      </c:pt>
                      <c:pt idx="11909">
                        <c:v>0.27051410429673722</c:v>
                      </c:pt>
                      <c:pt idx="11910">
                        <c:v>0.27284336122759778</c:v>
                      </c:pt>
                      <c:pt idx="11911">
                        <c:v>0.26920343764888921</c:v>
                      </c:pt>
                      <c:pt idx="11912">
                        <c:v>0.26559382582600799</c:v>
                      </c:pt>
                      <c:pt idx="11913">
                        <c:v>0.26794483363777027</c:v>
                      </c:pt>
                      <c:pt idx="11914">
                        <c:v>0.25740702748228822</c:v>
                      </c:pt>
                      <c:pt idx="11915">
                        <c:v>0.25290938287796672</c:v>
                      </c:pt>
                      <c:pt idx="11916">
                        <c:v>0.24943970605954829</c:v>
                      </c:pt>
                      <c:pt idx="11917">
                        <c:v>0.23907826114917691</c:v>
                      </c:pt>
                      <c:pt idx="11918">
                        <c:v>0.23574254020767471</c:v>
                      </c:pt>
                      <c:pt idx="11919">
                        <c:v>0.22551284432286911</c:v>
                      </c:pt>
                      <c:pt idx="11920">
                        <c:v>0.21538742678871969</c:v>
                      </c:pt>
                      <c:pt idx="11921">
                        <c:v>0.2251339271711128</c:v>
                      </c:pt>
                      <c:pt idx="11922">
                        <c:v>0.2278351804302374</c:v>
                      </c:pt>
                      <c:pt idx="11923">
                        <c:v>0.23642273923698781</c:v>
                      </c:pt>
                      <c:pt idx="11924">
                        <c:v>0.25181775177015098</c:v>
                      </c:pt>
                      <c:pt idx="11925">
                        <c:v>0.27295419737525539</c:v>
                      </c:pt>
                      <c:pt idx="11926">
                        <c:v>0.29383633580399932</c:v>
                      </c:pt>
                      <c:pt idx="11927">
                        <c:v>0.29568746700986392</c:v>
                      </c:pt>
                      <c:pt idx="11928">
                        <c:v>0.31035818419256761</c:v>
                      </c:pt>
                      <c:pt idx="11929">
                        <c:v>0.31793218445298632</c:v>
                      </c:pt>
                      <c:pt idx="11930">
                        <c:v>0.33233033627418901</c:v>
                      </c:pt>
                      <c:pt idx="11931">
                        <c:v>0.2832935926782385</c:v>
                      </c:pt>
                      <c:pt idx="11932">
                        <c:v>0.31685547747760823</c:v>
                      </c:pt>
                      <c:pt idx="11933">
                        <c:v>0.35002260305458321</c:v>
                      </c:pt>
                      <c:pt idx="11934">
                        <c:v>0.31953952886916959</c:v>
                      </c:pt>
                      <c:pt idx="11935">
                        <c:v>0.27655040977742051</c:v>
                      </c:pt>
                      <c:pt idx="11936">
                        <c:v>0.2409663832571991</c:v>
                      </c:pt>
                      <c:pt idx="11937">
                        <c:v>0.21270005074884299</c:v>
                      </c:pt>
                      <c:pt idx="11938">
                        <c:v>0.1837577105388126</c:v>
                      </c:pt>
                      <c:pt idx="11939">
                        <c:v>0.18083418977211041</c:v>
                      </c:pt>
                      <c:pt idx="11940">
                        <c:v>0.1660675639109552</c:v>
                      </c:pt>
                      <c:pt idx="11941">
                        <c:v>0.17517847719084051</c:v>
                      </c:pt>
                      <c:pt idx="11942">
                        <c:v>0.15352644297023321</c:v>
                      </c:pt>
                      <c:pt idx="11943">
                        <c:v>0.1449576383084501</c:v>
                      </c:pt>
                      <c:pt idx="11944">
                        <c:v>0.14833230654060081</c:v>
                      </c:pt>
                      <c:pt idx="11945">
                        <c:v>0.16351299341802081</c:v>
                      </c:pt>
                      <c:pt idx="11946">
                        <c:v>0.17257208743090341</c:v>
                      </c:pt>
                      <c:pt idx="11947">
                        <c:v>0.20029248137767611</c:v>
                      </c:pt>
                      <c:pt idx="11948">
                        <c:v>0.2276797551605807</c:v>
                      </c:pt>
                      <c:pt idx="11949">
                        <c:v>0.25473939675595791</c:v>
                      </c:pt>
                      <c:pt idx="11950">
                        <c:v>0.28147680372867678</c:v>
                      </c:pt>
                      <c:pt idx="11951">
                        <c:v>0.32074736709393742</c:v>
                      </c:pt>
                      <c:pt idx="11952">
                        <c:v>0.32199699860804037</c:v>
                      </c:pt>
                      <c:pt idx="11953">
                        <c:v>0.33607612548434918</c:v>
                      </c:pt>
                      <c:pt idx="11954">
                        <c:v>0.31143730957851118</c:v>
                      </c:pt>
                      <c:pt idx="11955">
                        <c:v>0.29399517927244018</c:v>
                      </c:pt>
                      <c:pt idx="11956">
                        <c:v>0.28959657664851191</c:v>
                      </c:pt>
                      <c:pt idx="11957">
                        <c:v>0.28524078461146862</c:v>
                      </c:pt>
                      <c:pt idx="11958">
                        <c:v>0.27400782275625468</c:v>
                      </c:pt>
                      <c:pt idx="11959">
                        <c:v>0.27574574989371309</c:v>
                      </c:pt>
                      <c:pt idx="11960">
                        <c:v>0.26559343111457429</c:v>
                      </c:pt>
                      <c:pt idx="11961">
                        <c:v>0.24862978315552031</c:v>
                      </c:pt>
                      <c:pt idx="11962">
                        <c:v>0.2447017801381309</c:v>
                      </c:pt>
                      <c:pt idx="11963">
                        <c:v>0.25267044932860638</c:v>
                      </c:pt>
                      <c:pt idx="11964">
                        <c:v>0.26053749299699819</c:v>
                      </c:pt>
                      <c:pt idx="11965">
                        <c:v>0.28115466774169329</c:v>
                      </c:pt>
                      <c:pt idx="11966">
                        <c:v>0.29460681489586621</c:v>
                      </c:pt>
                      <c:pt idx="11967">
                        <c:v>0.27132334183333112</c:v>
                      </c:pt>
                      <c:pt idx="11968">
                        <c:v>0.24829989303871269</c:v>
                      </c:pt>
                      <c:pt idx="11969">
                        <c:v>0.22652065262621299</c:v>
                      </c:pt>
                      <c:pt idx="11970">
                        <c:v>0.22178555126499</c:v>
                      </c:pt>
                      <c:pt idx="11971">
                        <c:v>0.25465564102998178</c:v>
                      </c:pt>
                      <c:pt idx="11972">
                        <c:v>0.26341419719093728</c:v>
                      </c:pt>
                      <c:pt idx="11973">
                        <c:v>0.30171709344808778</c:v>
                      </c:pt>
                      <c:pt idx="11974">
                        <c:v>0.30299852518699882</c:v>
                      </c:pt>
                      <c:pt idx="11975">
                        <c:v>0.31018965327288001</c:v>
                      </c:pt>
                      <c:pt idx="11976">
                        <c:v>0.33706132290594598</c:v>
                      </c:pt>
                      <c:pt idx="11977">
                        <c:v>0.33099935712495848</c:v>
                      </c:pt>
                      <c:pt idx="11978">
                        <c:v>0.34477202010477759</c:v>
                      </c:pt>
                      <c:pt idx="11979">
                        <c:v>0.33268187150338091</c:v>
                      </c:pt>
                      <c:pt idx="11980">
                        <c:v>0.29700342221996412</c:v>
                      </c:pt>
                      <c:pt idx="11981">
                        <c:v>0.31016481559360531</c:v>
                      </c:pt>
                      <c:pt idx="11982">
                        <c:v>0.29944546113572051</c:v>
                      </c:pt>
                      <c:pt idx="11983">
                        <c:v>0.28192411910712523</c:v>
                      </c:pt>
                      <c:pt idx="11984">
                        <c:v>0.28930922422891869</c:v>
                      </c:pt>
                      <c:pt idx="11985">
                        <c:v>0.27880989598791478</c:v>
                      </c:pt>
                      <c:pt idx="11986">
                        <c:v>0.28028584498317127</c:v>
                      </c:pt>
                      <c:pt idx="11987">
                        <c:v>0.29359909300651271</c:v>
                      </c:pt>
                      <c:pt idx="11988">
                        <c:v>0.26424820185319281</c:v>
                      </c:pt>
                      <c:pt idx="11989">
                        <c:v>0.284651032135677</c:v>
                      </c:pt>
                      <c:pt idx="11990">
                        <c:v>0.26131905467050931</c:v>
                      </c:pt>
                      <c:pt idx="11991">
                        <c:v>0.2629595974271729</c:v>
                      </c:pt>
                      <c:pt idx="11992">
                        <c:v>0.27643472761782889</c:v>
                      </c:pt>
                      <c:pt idx="11993">
                        <c:v>0.27195474857964391</c:v>
                      </c:pt>
                      <c:pt idx="11994">
                        <c:v>0.2734497280099627</c:v>
                      </c:pt>
                      <c:pt idx="11995">
                        <c:v>0.28678169295213779</c:v>
                      </c:pt>
                      <c:pt idx="11996">
                        <c:v>0.29501098960860961</c:v>
                      </c:pt>
                      <c:pt idx="11997">
                        <c:v>0.32686253837947249</c:v>
                      </c:pt>
                      <c:pt idx="11998">
                        <c:v>0.34648094796135931</c:v>
                      </c:pt>
                      <c:pt idx="11999">
                        <c:v>0.36587005919758042</c:v>
                      </c:pt>
                      <c:pt idx="12000">
                        <c:v>0.3662527600345229</c:v>
                      </c:pt>
                      <c:pt idx="12001">
                        <c:v>0.35970988095652412</c:v>
                      </c:pt>
                      <c:pt idx="12002">
                        <c:v>0.3670787461796452</c:v>
                      </c:pt>
                      <c:pt idx="12003">
                        <c:v>0.35459145217339072</c:v>
                      </c:pt>
                      <c:pt idx="12004">
                        <c:v>0.3610265188591667</c:v>
                      </c:pt>
                      <c:pt idx="12005">
                        <c:v>0.36837369317779611</c:v>
                      </c:pt>
                      <c:pt idx="12006">
                        <c:v>0.36871514798541039</c:v>
                      </c:pt>
                      <c:pt idx="12007">
                        <c:v>0.36213170238433279</c:v>
                      </c:pt>
                      <c:pt idx="12008">
                        <c:v>0.36946066939612282</c:v>
                      </c:pt>
                      <c:pt idx="12009">
                        <c:v>0.3381532448591188</c:v>
                      </c:pt>
                      <c:pt idx="12010">
                        <c:v>0.32697279601465212</c:v>
                      </c:pt>
                      <c:pt idx="12011">
                        <c:v>0.30899795588261492</c:v>
                      </c:pt>
                      <c:pt idx="12012">
                        <c:v>0.32186784128817292</c:v>
                      </c:pt>
                      <c:pt idx="12013">
                        <c:v>0.29208089167881263</c:v>
                      </c:pt>
                      <c:pt idx="12014">
                        <c:v>0.29920476496252219</c:v>
                      </c:pt>
                      <c:pt idx="12015">
                        <c:v>0.29437931578686283</c:v>
                      </c:pt>
                      <c:pt idx="12016">
                        <c:v>0.30146532376401491</c:v>
                      </c:pt>
                      <c:pt idx="12017">
                        <c:v>0.32131432996230103</c:v>
                      </c:pt>
                      <c:pt idx="12018">
                        <c:v>0.3221493492380455</c:v>
                      </c:pt>
                      <c:pt idx="12019">
                        <c:v>0.33582069439063111</c:v>
                      </c:pt>
                      <c:pt idx="12020">
                        <c:v>0.36119267636113139</c:v>
                      </c:pt>
                      <c:pt idx="12021">
                        <c:v>0.36155853012783412</c:v>
                      </c:pt>
                      <c:pt idx="12022">
                        <c:v>0.38069924627070312</c:v>
                      </c:pt>
                      <c:pt idx="12023">
                        <c:v>0.39269925868798938</c:v>
                      </c:pt>
                      <c:pt idx="12024">
                        <c:v>0.40554935327303082</c:v>
                      </c:pt>
                      <c:pt idx="12025">
                        <c:v>0.4182519998418438</c:v>
                      </c:pt>
                      <c:pt idx="12026">
                        <c:v>0.41104027002566829</c:v>
                      </c:pt>
                      <c:pt idx="12027">
                        <c:v>1.073105504456876</c:v>
                      </c:pt>
                      <c:pt idx="12028">
                        <c:v>1.862006566986417</c:v>
                      </c:pt>
                      <c:pt idx="12029">
                        <c:v>1.0198186499026209</c:v>
                      </c:pt>
                      <c:pt idx="12030">
                        <c:v>0.84372114331443915</c:v>
                      </c:pt>
                      <c:pt idx="12031">
                        <c:v>0.61432540783973633</c:v>
                      </c:pt>
                      <c:pt idx="12032">
                        <c:v>0.5852805082048147</c:v>
                      </c:pt>
                      <c:pt idx="12033">
                        <c:v>0.59018857232005628</c:v>
                      </c:pt>
                      <c:pt idx="12034">
                        <c:v>0.59505037508249348</c:v>
                      </c:pt>
                      <c:pt idx="12035">
                        <c:v>0.57317804600370426</c:v>
                      </c:pt>
                      <c:pt idx="12036">
                        <c:v>0.57133656254400544</c:v>
                      </c:pt>
                      <c:pt idx="12037">
                        <c:v>0.55568686629122088</c:v>
                      </c:pt>
                      <c:pt idx="12038">
                        <c:v>0.5738337053968019</c:v>
                      </c:pt>
                      <c:pt idx="12039">
                        <c:v>0.60561898207889731</c:v>
                      </c:pt>
                      <c:pt idx="12040">
                        <c:v>0.61036002026540626</c:v>
                      </c:pt>
                      <c:pt idx="12041">
                        <c:v>0.60121899851474048</c:v>
                      </c:pt>
                      <c:pt idx="12042">
                        <c:v>0.63865196394283352</c:v>
                      </c:pt>
                      <c:pt idx="12043">
                        <c:v>0.86248636321889871</c:v>
                      </c:pt>
                      <c:pt idx="12044">
                        <c:v>1.1737155829352259</c:v>
                      </c:pt>
                      <c:pt idx="12045">
                        <c:v>1.2767861664124049</c:v>
                      </c:pt>
                      <c:pt idx="12046">
                        <c:v>1.2215508094698611</c:v>
                      </c:pt>
                      <c:pt idx="12047">
                        <c:v>1.1462402524769471</c:v>
                      </c:pt>
                      <c:pt idx="12048">
                        <c:v>1.043173691480622</c:v>
                      </c:pt>
                      <c:pt idx="12049">
                        <c:v>0.95714611830960705</c:v>
                      </c:pt>
                      <c:pt idx="12050">
                        <c:v>0.88004815919412738</c:v>
                      </c:pt>
                      <c:pt idx="12051">
                        <c:v>0.78310667386967725</c:v>
                      </c:pt>
                      <c:pt idx="12052">
                        <c:v>0.73771447166424586</c:v>
                      </c:pt>
                      <c:pt idx="12053">
                        <c:v>0.68594322830898635</c:v>
                      </c:pt>
                      <c:pt idx="12054">
                        <c:v>0.65554053920999134</c:v>
                      </c:pt>
                      <c:pt idx="12055">
                        <c:v>0.61956952538445575</c:v>
                      </c:pt>
                      <c:pt idx="12056">
                        <c:v>0.57710380008981854</c:v>
                      </c:pt>
                      <c:pt idx="12057">
                        <c:v>0.57566222183463189</c:v>
                      </c:pt>
                      <c:pt idx="12058">
                        <c:v>0.5406364850663512</c:v>
                      </c:pt>
                      <c:pt idx="12059">
                        <c:v>0.50008893177036495</c:v>
                      </c:pt>
                      <c:pt idx="12060">
                        <c:v>0.47978104162587759</c:v>
                      </c:pt>
                      <c:pt idx="12061">
                        <c:v>0.44587031606367189</c:v>
                      </c:pt>
                      <c:pt idx="12062">
                        <c:v>0.42025795500825702</c:v>
                      </c:pt>
                      <c:pt idx="12063">
                        <c:v>0.40086985031289851</c:v>
                      </c:pt>
                      <c:pt idx="12064">
                        <c:v>0.40147166497001668</c:v>
                      </c:pt>
                      <c:pt idx="12065">
                        <c:v>0.39514428992932449</c:v>
                      </c:pt>
                      <c:pt idx="12066">
                        <c:v>0.38987502650380002</c:v>
                      </c:pt>
                      <c:pt idx="12067">
                        <c:v>0.39652453183322672</c:v>
                      </c:pt>
                      <c:pt idx="12068">
                        <c:v>0.41100188715722591</c:v>
                      </c:pt>
                      <c:pt idx="12069">
                        <c:v>0.43025226792893512</c:v>
                      </c:pt>
                      <c:pt idx="12070">
                        <c:v>0.43741779893504812</c:v>
                      </c:pt>
                      <c:pt idx="12071">
                        <c:v>0.45734996040234499</c:v>
                      </c:pt>
                      <c:pt idx="12072">
                        <c:v>0.44443315710082348</c:v>
                      </c:pt>
                      <c:pt idx="12073">
                        <c:v>0.44451498317823979</c:v>
                      </c:pt>
                      <c:pt idx="12074">
                        <c:v>0.43075691096772473</c:v>
                      </c:pt>
                      <c:pt idx="12075">
                        <c:v>0.4181447707540884</c:v>
                      </c:pt>
                      <c:pt idx="12076">
                        <c:v>0.40567615838581639</c:v>
                      </c:pt>
                      <c:pt idx="12077">
                        <c:v>0.4131180668143859</c:v>
                      </c:pt>
                      <c:pt idx="12078">
                        <c:v>0.39971414479108441</c:v>
                      </c:pt>
                      <c:pt idx="12079">
                        <c:v>0.37460023795762321</c:v>
                      </c:pt>
                      <c:pt idx="12080">
                        <c:v>0.38239100833723372</c:v>
                      </c:pt>
                      <c:pt idx="12081">
                        <c:v>0.39601883357055773</c:v>
                      </c:pt>
                      <c:pt idx="12082">
                        <c:v>0.3640168758511082</c:v>
                      </c:pt>
                      <c:pt idx="12083">
                        <c:v>0.34621758629837163</c:v>
                      </c:pt>
                      <c:pt idx="12084">
                        <c:v>0.31576754369049082</c:v>
                      </c:pt>
                      <c:pt idx="12085">
                        <c:v>0.2975226088685714</c:v>
                      </c:pt>
                      <c:pt idx="12086">
                        <c:v>0.28639867791521773</c:v>
                      </c:pt>
                      <c:pt idx="12087">
                        <c:v>0.26946295010771792</c:v>
                      </c:pt>
                      <c:pt idx="12088">
                        <c:v>0.25963160002357077</c:v>
                      </c:pt>
                      <c:pt idx="12089">
                        <c:v>0.2617645225931986</c:v>
                      </c:pt>
                      <c:pt idx="12090">
                        <c:v>0.2569430312819434</c:v>
                      </c:pt>
                      <c:pt idx="12091">
                        <c:v>0.26600492533001652</c:v>
                      </c:pt>
                      <c:pt idx="12092">
                        <c:v>0.3115254372685663</c:v>
                      </c:pt>
                      <c:pt idx="12093">
                        <c:v>0.33279025708292259</c:v>
                      </c:pt>
                      <c:pt idx="12094">
                        <c:v>0.35281512928913461</c:v>
                      </c:pt>
                      <c:pt idx="12095">
                        <c:v>0.35382311727448662</c:v>
                      </c:pt>
                      <c:pt idx="12096">
                        <c:v>0.36766458156979959</c:v>
                      </c:pt>
                      <c:pt idx="12097">
                        <c:v>0.36157290806782583</c:v>
                      </c:pt>
                      <c:pt idx="12098">
                        <c:v>0.37531635274545622</c:v>
                      </c:pt>
                      <c:pt idx="12099">
                        <c:v>0.37011674232131342</c:v>
                      </c:pt>
                      <c:pt idx="12100">
                        <c:v>0.37090394590745301</c:v>
                      </c:pt>
                      <c:pt idx="12101">
                        <c:v>0.35190882324011419</c:v>
                      </c:pt>
                      <c:pt idx="12102">
                        <c:v>0.34696633850798692</c:v>
                      </c:pt>
                      <c:pt idx="12103">
                        <c:v>0.33515634940571348</c:v>
                      </c:pt>
                      <c:pt idx="12104">
                        <c:v>0.31062659076641008</c:v>
                      </c:pt>
                      <c:pt idx="12105">
                        <c:v>0.30021099619035702</c:v>
                      </c:pt>
                      <c:pt idx="12106">
                        <c:v>0.3017692993832668</c:v>
                      </c:pt>
                      <c:pt idx="12107">
                        <c:v>0.29638265524186158</c:v>
                      </c:pt>
                      <c:pt idx="12108">
                        <c:v>0.2979694319265096</c:v>
                      </c:pt>
                      <c:pt idx="12109">
                        <c:v>0.27481837044501839</c:v>
                      </c:pt>
                      <c:pt idx="12110">
                        <c:v>0.27070604144262922</c:v>
                      </c:pt>
                      <c:pt idx="12111">
                        <c:v>0.25971253169892822</c:v>
                      </c:pt>
                      <c:pt idx="12112">
                        <c:v>0.24290507648148291</c:v>
                      </c:pt>
                      <c:pt idx="12113">
                        <c:v>0.27669247225608767</c:v>
                      </c:pt>
                      <c:pt idx="12114">
                        <c:v>0.27153114651875487</c:v>
                      </c:pt>
                      <c:pt idx="12115">
                        <c:v>0.28618961197973081</c:v>
                      </c:pt>
                      <c:pt idx="12116">
                        <c:v>0.30067083748253548</c:v>
                      </c:pt>
                      <c:pt idx="12117">
                        <c:v>0.31398927508578839</c:v>
                      </c:pt>
                      <c:pt idx="12118">
                        <c:v>0.3409861568800916</c:v>
                      </c:pt>
                      <c:pt idx="12119">
                        <c:v>0.35481669795290721</c:v>
                      </c:pt>
                      <c:pt idx="12120">
                        <c:v>0.37441444592732348</c:v>
                      </c:pt>
                      <c:pt idx="12121">
                        <c:v>0.36907153907514328</c:v>
                      </c:pt>
                      <c:pt idx="12122">
                        <c:v>0.38849869658626102</c:v>
                      </c:pt>
                      <c:pt idx="12123">
                        <c:v>0.38199954178253331</c:v>
                      </c:pt>
                      <c:pt idx="12124">
                        <c:v>0.37063052132483082</c:v>
                      </c:pt>
                      <c:pt idx="12125">
                        <c:v>0.35840102344468522</c:v>
                      </c:pt>
                      <c:pt idx="12126">
                        <c:v>0.33938947445877587</c:v>
                      </c:pt>
                      <c:pt idx="12127">
                        <c:v>0.34036164127164592</c:v>
                      </c:pt>
                      <c:pt idx="12128">
                        <c:v>0.33538698490802721</c:v>
                      </c:pt>
                      <c:pt idx="12129">
                        <c:v>0.33046462930822429</c:v>
                      </c:pt>
                      <c:pt idx="12130">
                        <c:v>0.34338613459144951</c:v>
                      </c:pt>
                      <c:pt idx="12131">
                        <c:v>0.36406181606440718</c:v>
                      </c:pt>
                      <c:pt idx="12132">
                        <c:v>0.36472636604687159</c:v>
                      </c:pt>
                      <c:pt idx="12133">
                        <c:v>0.36537996792418831</c:v>
                      </c:pt>
                      <c:pt idx="12134">
                        <c:v>0.35317271968820457</c:v>
                      </c:pt>
                      <c:pt idx="12135">
                        <c:v>0.34110232891904152</c:v>
                      </c:pt>
                      <c:pt idx="12136">
                        <c:v>0.32916654096320852</c:v>
                      </c:pt>
                      <c:pt idx="12137">
                        <c:v>0.33021322068374848</c:v>
                      </c:pt>
                      <c:pt idx="12138">
                        <c:v>0.33816193203986472</c:v>
                      </c:pt>
                      <c:pt idx="12139">
                        <c:v>0.3450258211331122</c:v>
                      </c:pt>
                      <c:pt idx="12140">
                        <c:v>0.3399446708673276</c:v>
                      </c:pt>
                      <c:pt idx="12141">
                        <c:v>0.35270999754167132</c:v>
                      </c:pt>
                      <c:pt idx="12142">
                        <c:v>0.36038199099238483</c:v>
                      </c:pt>
                      <c:pt idx="12143">
                        <c:v>0.37982380333188409</c:v>
                      </c:pt>
                      <c:pt idx="12144">
                        <c:v>0.3802583370496454</c:v>
                      </c:pt>
                      <c:pt idx="12145">
                        <c:v>0.39353579442938741</c:v>
                      </c:pt>
                      <c:pt idx="12146">
                        <c:v>0.39380868084735438</c:v>
                      </c:pt>
                      <c:pt idx="12147">
                        <c:v>0.37529618198660708</c:v>
                      </c:pt>
                      <c:pt idx="12148">
                        <c:v>0.35007548706096259</c:v>
                      </c:pt>
                      <c:pt idx="12149">
                        <c:v>0.33799187112915058</c:v>
                      </c:pt>
                      <c:pt idx="12150">
                        <c:v>0.31418146139061431</c:v>
                      </c:pt>
                      <c:pt idx="12151">
                        <c:v>0.30250137141712757</c:v>
                      </c:pt>
                      <c:pt idx="12152">
                        <c:v>0.28600711488636749</c:v>
                      </c:pt>
                      <c:pt idx="12153">
                        <c:v>0.27463796966583431</c:v>
                      </c:pt>
                      <c:pt idx="12154">
                        <c:v>0.27624195698600162</c:v>
                      </c:pt>
                      <c:pt idx="12155">
                        <c:v>0.25903862985278903</c:v>
                      </c:pt>
                      <c:pt idx="12156">
                        <c:v>0.2548748962473063</c:v>
                      </c:pt>
                      <c:pt idx="12157">
                        <c:v>0.2507501038873835</c:v>
                      </c:pt>
                      <c:pt idx="12158">
                        <c:v>0.24073280398808539</c:v>
                      </c:pt>
                      <c:pt idx="12159">
                        <c:v>0.23576356504264709</c:v>
                      </c:pt>
                      <c:pt idx="12160">
                        <c:v>0.2199684486498521</c:v>
                      </c:pt>
                      <c:pt idx="12161">
                        <c:v>0.21620620073140301</c:v>
                      </c:pt>
                      <c:pt idx="12162">
                        <c:v>0.23026870154307649</c:v>
                      </c:pt>
                      <c:pt idx="12163">
                        <c:v>0.24415883825571091</c:v>
                      </c:pt>
                      <c:pt idx="12164">
                        <c:v>0.24601783597802179</c:v>
                      </c:pt>
                      <c:pt idx="12165">
                        <c:v>0.27848871182681889</c:v>
                      </c:pt>
                      <c:pt idx="12166">
                        <c:v>0.32342794227448213</c:v>
                      </c:pt>
                      <c:pt idx="12167">
                        <c:v>0.41924461538363378</c:v>
                      </c:pt>
                      <c:pt idx="12168">
                        <c:v>0.38051406158818679</c:v>
                      </c:pt>
                      <c:pt idx="12169">
                        <c:v>0.31257478544999551</c:v>
                      </c:pt>
                      <c:pt idx="12170">
                        <c:v>0.30076795208179108</c:v>
                      </c:pt>
                      <c:pt idx="12171">
                        <c:v>0.28316057231108599</c:v>
                      </c:pt>
                      <c:pt idx="12172">
                        <c:v>0.28453024986774011</c:v>
                      </c:pt>
                      <c:pt idx="12173">
                        <c:v>0.27994655547123692</c:v>
                      </c:pt>
                      <c:pt idx="12174">
                        <c:v>0.26354710645194118</c:v>
                      </c:pt>
                      <c:pt idx="12175">
                        <c:v>0.2463403995911182</c:v>
                      </c:pt>
                      <c:pt idx="12176">
                        <c:v>0.23624253468846371</c:v>
                      </c:pt>
                      <c:pt idx="12177">
                        <c:v>0.2203209113822284</c:v>
                      </c:pt>
                      <c:pt idx="12178">
                        <c:v>0.21544577280920971</c:v>
                      </c:pt>
                      <c:pt idx="12179">
                        <c:v>0.217535628281875</c:v>
                      </c:pt>
                      <c:pt idx="12180">
                        <c:v>0.2195910545045788</c:v>
                      </c:pt>
                      <c:pt idx="12181">
                        <c:v>0.20975100418325121</c:v>
                      </c:pt>
                      <c:pt idx="12182">
                        <c:v>0.21187536984744779</c:v>
                      </c:pt>
                      <c:pt idx="12183">
                        <c:v>0.20803393047599061</c:v>
                      </c:pt>
                      <c:pt idx="12184">
                        <c:v>0.1982953154763859</c:v>
                      </c:pt>
                      <c:pt idx="12185">
                        <c:v>0.18865783087216181</c:v>
                      </c:pt>
                      <c:pt idx="12186">
                        <c:v>0.20284303958925951</c:v>
                      </c:pt>
                      <c:pt idx="12187">
                        <c:v>0.19906144091398309</c:v>
                      </c:pt>
                      <c:pt idx="12188">
                        <c:v>0.24374741388080359</c:v>
                      </c:pt>
                      <c:pt idx="12189">
                        <c:v>0.25726722584322848</c:v>
                      </c:pt>
                      <c:pt idx="12190">
                        <c:v>0.27062361421483921</c:v>
                      </c:pt>
                      <c:pt idx="12191">
                        <c:v>0.28381927131179407</c:v>
                      </c:pt>
                      <c:pt idx="12192">
                        <c:v>0.29092603784701981</c:v>
                      </c:pt>
                      <c:pt idx="12193">
                        <c:v>0.29201457099616263</c:v>
                      </c:pt>
                      <c:pt idx="12194">
                        <c:v>0.28715436389573151</c:v>
                      </c:pt>
                      <c:pt idx="12195">
                        <c:v>0.28827537931754799</c:v>
                      </c:pt>
                      <c:pt idx="12196">
                        <c:v>0.28937792661050421</c:v>
                      </c:pt>
                      <c:pt idx="12197">
                        <c:v>0.27860069552960609</c:v>
                      </c:pt>
                      <c:pt idx="12198">
                        <c:v>0.27387251273669649</c:v>
                      </c:pt>
                      <c:pt idx="12199">
                        <c:v>0.25733095568996323</c:v>
                      </c:pt>
                      <c:pt idx="12200">
                        <c:v>0.23998448195536751</c:v>
                      </c:pt>
                      <c:pt idx="12201">
                        <c:v>0.21788753826582241</c:v>
                      </c:pt>
                      <c:pt idx="12202">
                        <c:v>0.21975924274249731</c:v>
                      </c:pt>
                      <c:pt idx="12203">
                        <c:v>0.2097384973925385</c:v>
                      </c:pt>
                      <c:pt idx="12204">
                        <c:v>0.19982353038442399</c:v>
                      </c:pt>
                      <c:pt idx="12205">
                        <c:v>0.1959434063253723</c:v>
                      </c:pt>
                      <c:pt idx="12206">
                        <c:v>0.20988997294274669</c:v>
                      </c:pt>
                      <c:pt idx="12207">
                        <c:v>0.2118044709173306</c:v>
                      </c:pt>
                      <c:pt idx="12208">
                        <c:v>0.20182581406531511</c:v>
                      </c:pt>
                      <c:pt idx="12209">
                        <c:v>0.2216062784134977</c:v>
                      </c:pt>
                      <c:pt idx="12210">
                        <c:v>0.24114983231113341</c:v>
                      </c:pt>
                      <c:pt idx="12211">
                        <c:v>0.25452957148228428</c:v>
                      </c:pt>
                      <c:pt idx="12212">
                        <c:v>0.28652908430794649</c:v>
                      </c:pt>
                      <c:pt idx="12213">
                        <c:v>0.29344293794372989</c:v>
                      </c:pt>
                      <c:pt idx="12214">
                        <c:v>0.31806496532521689</c:v>
                      </c:pt>
                      <c:pt idx="12215">
                        <c:v>0.33152682751096291</c:v>
                      </c:pt>
                      <c:pt idx="12216">
                        <c:v>0.33791188801325323</c:v>
                      </c:pt>
                      <c:pt idx="12217">
                        <c:v>0.34422141209870177</c:v>
                      </c:pt>
                      <c:pt idx="12218">
                        <c:v>0.33859502969180372</c:v>
                      </c:pt>
                      <c:pt idx="12219">
                        <c:v>0.34489329938386598</c:v>
                      </c:pt>
                      <c:pt idx="12220">
                        <c:v>0.32047495837259943</c:v>
                      </c:pt>
                      <c:pt idx="12221">
                        <c:v>0.33389711721324838</c:v>
                      </c:pt>
                      <c:pt idx="12222">
                        <c:v>0.3273930460894714</c:v>
                      </c:pt>
                      <c:pt idx="12223">
                        <c:v>0.30415757580793118</c:v>
                      </c:pt>
                      <c:pt idx="12224">
                        <c:v>0.30490951030862418</c:v>
                      </c:pt>
                      <c:pt idx="12225">
                        <c:v>0.2937874425934901</c:v>
                      </c:pt>
                      <c:pt idx="12226">
                        <c:v>0.30058171866278988</c:v>
                      </c:pt>
                      <c:pt idx="12227">
                        <c:v>0.30729371670788391</c:v>
                      </c:pt>
                      <c:pt idx="12228">
                        <c:v>0.30799398496640301</c:v>
                      </c:pt>
                      <c:pt idx="12229">
                        <c:v>0.31461352392906511</c:v>
                      </c:pt>
                      <c:pt idx="12230">
                        <c:v>0.30929204907026647</c:v>
                      </c:pt>
                      <c:pt idx="12231">
                        <c:v>0.30402858862429821</c:v>
                      </c:pt>
                      <c:pt idx="12232">
                        <c:v>0.30475299408353518</c:v>
                      </c:pt>
                      <c:pt idx="12233">
                        <c:v>0.3113962725994569</c:v>
                      </c:pt>
                      <c:pt idx="12234">
                        <c:v>0.29423653169995978</c:v>
                      </c:pt>
                      <c:pt idx="12235">
                        <c:v>0.29506294798167348</c:v>
                      </c:pt>
                      <c:pt idx="12236">
                        <c:v>0.30180655674639051</c:v>
                      </c:pt>
                      <c:pt idx="12237">
                        <c:v>0.32626114394990952</c:v>
                      </c:pt>
                      <c:pt idx="12238">
                        <c:v>0.3207774348238811</c:v>
                      </c:pt>
                      <c:pt idx="12239">
                        <c:v>0.33907764182842981</c:v>
                      </c:pt>
                      <c:pt idx="12240">
                        <c:v>0.33937290308331541</c:v>
                      </c:pt>
                      <c:pt idx="12241">
                        <c:v>0.33373249281835132</c:v>
                      </c:pt>
                      <c:pt idx="12242">
                        <c:v>0.33408615850503398</c:v>
                      </c:pt>
                      <c:pt idx="12243">
                        <c:v>0.32850319049012389</c:v>
                      </c:pt>
                      <c:pt idx="12244">
                        <c:v>0.31705173759901778</c:v>
                      </c:pt>
                      <c:pt idx="12245">
                        <c:v>0.31759124768799601</c:v>
                      </c:pt>
                      <c:pt idx="12246">
                        <c:v>0.31219106238835831</c:v>
                      </c:pt>
                      <c:pt idx="12247">
                        <c:v>0.33057341720897843</c:v>
                      </c:pt>
                      <c:pt idx="12248">
                        <c:v>0.31315705119235571</c:v>
                      </c:pt>
                      <c:pt idx="12249">
                        <c:v>0.30186945562081757</c:v>
                      </c:pt>
                      <c:pt idx="12250">
                        <c:v>0.28972004119543338</c:v>
                      </c:pt>
                      <c:pt idx="12251">
                        <c:v>0.29055661382812792</c:v>
                      </c:pt>
                      <c:pt idx="12252">
                        <c:v>0.28544859712585208</c:v>
                      </c:pt>
                      <c:pt idx="12253">
                        <c:v>0.29818749997386113</c:v>
                      </c:pt>
                      <c:pt idx="12254">
                        <c:v>0.2870526152955436</c:v>
                      </c:pt>
                      <c:pt idx="12255">
                        <c:v>0.28790347830550139</c:v>
                      </c:pt>
                      <c:pt idx="12256">
                        <c:v>0.28874032380293951</c:v>
                      </c:pt>
                      <c:pt idx="12257">
                        <c:v>0.28956338271887122</c:v>
                      </c:pt>
                      <c:pt idx="12258">
                        <c:v>0.27258046043355177</c:v>
                      </c:pt>
                      <c:pt idx="12259">
                        <c:v>0.27951158958621142</c:v>
                      </c:pt>
                      <c:pt idx="12260">
                        <c:v>0.26856576438709717</c:v>
                      </c:pt>
                      <c:pt idx="12261">
                        <c:v>0.28739499396885831</c:v>
                      </c:pt>
                      <c:pt idx="12262">
                        <c:v>0.29414136968601051</c:v>
                      </c:pt>
                      <c:pt idx="12263">
                        <c:v>0.28894464201408271</c:v>
                      </c:pt>
                      <c:pt idx="12264">
                        <c:v>0.29566548810940241</c:v>
                      </c:pt>
                      <c:pt idx="12265">
                        <c:v>0.3082360731487862</c:v>
                      </c:pt>
                      <c:pt idx="12266">
                        <c:v>0.29693564360761981</c:v>
                      </c:pt>
                      <c:pt idx="12267">
                        <c:v>0.27983126727141522</c:v>
                      </c:pt>
                      <c:pt idx="12268">
                        <c:v>0.26885052151735539</c:v>
                      </c:pt>
                      <c:pt idx="12269">
                        <c:v>0.2698529840953231</c:v>
                      </c:pt>
                      <c:pt idx="12270">
                        <c:v>0.24711570264399951</c:v>
                      </c:pt>
                      <c:pt idx="12271">
                        <c:v>0.24835761858067151</c:v>
                      </c:pt>
                      <c:pt idx="12272">
                        <c:v>0.23178665287094041</c:v>
                      </c:pt>
                      <c:pt idx="12273">
                        <c:v>0.24505375908393959</c:v>
                      </c:pt>
                      <c:pt idx="12274">
                        <c:v>0.25816160489804252</c:v>
                      </c:pt>
                      <c:pt idx="12275">
                        <c:v>0.24738958504799211</c:v>
                      </c:pt>
                      <c:pt idx="12276">
                        <c:v>0.23673572038492791</c:v>
                      </c:pt>
                      <c:pt idx="12277">
                        <c:v>0.2153249177426719</c:v>
                      </c:pt>
                      <c:pt idx="12278">
                        <c:v>0.19909551217854199</c:v>
                      </c:pt>
                      <c:pt idx="12279">
                        <c:v>0.20083693701909311</c:v>
                      </c:pt>
                      <c:pt idx="12280">
                        <c:v>0.2144112873153188</c:v>
                      </c:pt>
                      <c:pt idx="12281">
                        <c:v>0.21002889378458861</c:v>
                      </c:pt>
                      <c:pt idx="12282">
                        <c:v>0.2284238049248751</c:v>
                      </c:pt>
                      <c:pt idx="12283">
                        <c:v>0.23572654289975351</c:v>
                      </c:pt>
                      <c:pt idx="12284">
                        <c:v>0.2488694334615367</c:v>
                      </c:pt>
                      <c:pt idx="12285">
                        <c:v>0.26778591725953432</c:v>
                      </c:pt>
                      <c:pt idx="12286">
                        <c:v>0.28054891697519257</c:v>
                      </c:pt>
                      <c:pt idx="12287">
                        <c:v>0.29909176842535401</c:v>
                      </c:pt>
                      <c:pt idx="12288">
                        <c:v>0.29962567668852758</c:v>
                      </c:pt>
                      <c:pt idx="12289">
                        <c:v>0.2882891746014018</c:v>
                      </c:pt>
                      <c:pt idx="12290">
                        <c:v>0.28301093449264703</c:v>
                      </c:pt>
                      <c:pt idx="12291">
                        <c:v>0.28965161102489317</c:v>
                      </c:pt>
                      <c:pt idx="12292">
                        <c:v>0.26655850375924411</c:v>
                      </c:pt>
                      <c:pt idx="12293">
                        <c:v>0.25558884142383631</c:v>
                      </c:pt>
                      <c:pt idx="12294">
                        <c:v>0.25067139757830348</c:v>
                      </c:pt>
                      <c:pt idx="12295">
                        <c:v>0.2398745047022193</c:v>
                      </c:pt>
                      <c:pt idx="12296">
                        <c:v>0.23018464465770169</c:v>
                      </c:pt>
                      <c:pt idx="12297">
                        <c:v>0.207749971763835</c:v>
                      </c:pt>
                      <c:pt idx="12298">
                        <c:v>0.2152203181927668</c:v>
                      </c:pt>
                      <c:pt idx="12299">
                        <c:v>0.19986248758003569</c:v>
                      </c:pt>
                      <c:pt idx="12300">
                        <c:v>0.19554679585713541</c:v>
                      </c:pt>
                      <c:pt idx="12301">
                        <c:v>0.20313416330594691</c:v>
                      </c:pt>
                      <c:pt idx="12302">
                        <c:v>0.18690295797965439</c:v>
                      </c:pt>
                      <c:pt idx="12303">
                        <c:v>0.18271180545939639</c:v>
                      </c:pt>
                      <c:pt idx="12304">
                        <c:v>0.17954851377143241</c:v>
                      </c:pt>
                      <c:pt idx="12305">
                        <c:v>0.17542415604867401</c:v>
                      </c:pt>
                      <c:pt idx="12306">
                        <c:v>0.17726889812365451</c:v>
                      </c:pt>
                      <c:pt idx="12307">
                        <c:v>0.20181801018092541</c:v>
                      </c:pt>
                      <c:pt idx="12308">
                        <c:v>0.20334160144647831</c:v>
                      </c:pt>
                      <c:pt idx="12309">
                        <c:v>0.23943646797948509</c:v>
                      </c:pt>
                      <c:pt idx="12310">
                        <c:v>0.25237491167010312</c:v>
                      </c:pt>
                      <c:pt idx="12311">
                        <c:v>0.28196346337240757</c:v>
                      </c:pt>
                      <c:pt idx="12312">
                        <c:v>0.27068070450301029</c:v>
                      </c:pt>
                      <c:pt idx="12313">
                        <c:v>0.28324774396754049</c:v>
                      </c:pt>
                      <c:pt idx="12314">
                        <c:v>0.28380544176049682</c:v>
                      </c:pt>
                      <c:pt idx="12315">
                        <c:v>0.2962155662784457</c:v>
                      </c:pt>
                      <c:pt idx="12316">
                        <c:v>0.28475731971702151</c:v>
                      </c:pt>
                      <c:pt idx="12317">
                        <c:v>0.26749772631146912</c:v>
                      </c:pt>
                      <c:pt idx="12318">
                        <c:v>0.2454911739834382</c:v>
                      </c:pt>
                      <c:pt idx="12319">
                        <c:v>0.22867583339063019</c:v>
                      </c:pt>
                      <c:pt idx="12320">
                        <c:v>0.23577178341714369</c:v>
                      </c:pt>
                      <c:pt idx="12321">
                        <c:v>0.21411491713350031</c:v>
                      </c:pt>
                      <c:pt idx="12322">
                        <c:v>0.19270116232075721</c:v>
                      </c:pt>
                      <c:pt idx="12323">
                        <c:v>0.18833046771909709</c:v>
                      </c:pt>
                      <c:pt idx="12324">
                        <c:v>0.1899329311833623</c:v>
                      </c:pt>
                      <c:pt idx="12325">
                        <c:v>0.19150899492004481</c:v>
                      </c:pt>
                      <c:pt idx="12326">
                        <c:v>0.1871282866017572</c:v>
                      </c:pt>
                      <c:pt idx="12327">
                        <c:v>0.17784775469728001</c:v>
                      </c:pt>
                      <c:pt idx="12328">
                        <c:v>0.19041204209930149</c:v>
                      </c:pt>
                      <c:pt idx="12329">
                        <c:v>0.19788136595269021</c:v>
                      </c:pt>
                      <c:pt idx="12330">
                        <c:v>0.1933956762335354</c:v>
                      </c:pt>
                      <c:pt idx="12331">
                        <c:v>0.20674665356082469</c:v>
                      </c:pt>
                      <c:pt idx="12332">
                        <c:v>0.23081013538025069</c:v>
                      </c:pt>
                      <c:pt idx="12333">
                        <c:v>0.2377869041548758</c:v>
                      </c:pt>
                      <c:pt idx="12334">
                        <c:v>0.26741314955594853</c:v>
                      </c:pt>
                      <c:pt idx="12335">
                        <c:v>0.27989069239687192</c:v>
                      </c:pt>
                      <c:pt idx="12336">
                        <c:v>0.29123351459791169</c:v>
                      </c:pt>
                      <c:pt idx="12337">
                        <c:v>0.2747667351152443</c:v>
                      </c:pt>
                      <c:pt idx="12338">
                        <c:v>0.26936036386128631</c:v>
                      </c:pt>
                      <c:pt idx="12339">
                        <c:v>0.26994421289157788</c:v>
                      </c:pt>
                      <c:pt idx="12340">
                        <c:v>0.25865682882417118</c:v>
                      </c:pt>
                      <c:pt idx="12341">
                        <c:v>0.2484845581680892</c:v>
                      </c:pt>
                      <c:pt idx="12342">
                        <c:v>0.23743703661672019</c:v>
                      </c:pt>
                      <c:pt idx="12343">
                        <c:v>0.2324430162441217</c:v>
                      </c:pt>
                      <c:pt idx="12344">
                        <c:v>0.2047668545267555</c:v>
                      </c:pt>
                      <c:pt idx="12345">
                        <c:v>0.21199969053125689</c:v>
                      </c:pt>
                      <c:pt idx="12346">
                        <c:v>0.19640826235117009</c:v>
                      </c:pt>
                      <c:pt idx="12347">
                        <c:v>0.20372443595329229</c:v>
                      </c:pt>
                      <c:pt idx="12348">
                        <c:v>0.20996126567399559</c:v>
                      </c:pt>
                      <c:pt idx="12349">
                        <c:v>0.2171085265360384</c:v>
                      </c:pt>
                      <c:pt idx="12350">
                        <c:v>0.20143293301814649</c:v>
                      </c:pt>
                      <c:pt idx="12351">
                        <c:v>0.19680471336381111</c:v>
                      </c:pt>
                      <c:pt idx="12352">
                        <c:v>0.1922230871139953</c:v>
                      </c:pt>
                      <c:pt idx="12353">
                        <c:v>0.19954890116483551</c:v>
                      </c:pt>
                      <c:pt idx="12354">
                        <c:v>0.20678368038781991</c:v>
                      </c:pt>
                      <c:pt idx="12355">
                        <c:v>0.22480207115573039</c:v>
                      </c:pt>
                      <c:pt idx="12356">
                        <c:v>0.23766529897853531</c:v>
                      </c:pt>
                      <c:pt idx="12357">
                        <c:v>0.27212221332814751</c:v>
                      </c:pt>
                      <c:pt idx="12358">
                        <c:v>0.28443321475601968</c:v>
                      </c:pt>
                      <c:pt idx="12359">
                        <c:v>0.29066989985064862</c:v>
                      </c:pt>
                      <c:pt idx="12360">
                        <c:v>0.29683349293383388</c:v>
                      </c:pt>
                      <c:pt idx="12361">
                        <c:v>0.28513277641103579</c:v>
                      </c:pt>
                      <c:pt idx="12362">
                        <c:v>0.26862317548169412</c:v>
                      </c:pt>
                      <c:pt idx="12363">
                        <c:v>0.2572438809927039</c:v>
                      </c:pt>
                      <c:pt idx="12364">
                        <c:v>0.26378516796152252</c:v>
                      </c:pt>
                      <c:pt idx="12365">
                        <c:v>0.25245592301981679</c:v>
                      </c:pt>
                      <c:pt idx="12366">
                        <c:v>0.25904643499642599</c:v>
                      </c:pt>
                      <c:pt idx="12367">
                        <c:v>0.24776560410686371</c:v>
                      </c:pt>
                      <c:pt idx="12368">
                        <c:v>0.24353058591729401</c:v>
                      </c:pt>
                      <c:pt idx="12369">
                        <c:v>0.2264905433156911</c:v>
                      </c:pt>
                      <c:pt idx="12370">
                        <c:v>0.22249234655595959</c:v>
                      </c:pt>
                      <c:pt idx="12371">
                        <c:v>0.2056852238779372</c:v>
                      </c:pt>
                      <c:pt idx="12372">
                        <c:v>0.21278925643349009</c:v>
                      </c:pt>
                      <c:pt idx="12373">
                        <c:v>0.20794429339504689</c:v>
                      </c:pt>
                      <c:pt idx="12374">
                        <c:v>0.21501110898985659</c:v>
                      </c:pt>
                      <c:pt idx="12375">
                        <c:v>0.19925639549743709</c:v>
                      </c:pt>
                      <c:pt idx="12376">
                        <c:v>0.19455035932779219</c:v>
                      </c:pt>
                      <c:pt idx="12377">
                        <c:v>0.19088066642288601</c:v>
                      </c:pt>
                      <c:pt idx="12378">
                        <c:v>0.19713139679483169</c:v>
                      </c:pt>
                      <c:pt idx="12379">
                        <c:v>0.20429232930233021</c:v>
                      </c:pt>
                      <c:pt idx="12380">
                        <c:v>0.24497285106011699</c:v>
                      </c:pt>
                      <c:pt idx="12381">
                        <c:v>0.26837692270657287</c:v>
                      </c:pt>
                      <c:pt idx="12382">
                        <c:v>0.27470514473776603</c:v>
                      </c:pt>
                      <c:pt idx="12383">
                        <c:v>0.30962433510452431</c:v>
                      </c:pt>
                      <c:pt idx="12384">
                        <c:v>0.31547566401548749</c:v>
                      </c:pt>
                      <c:pt idx="12385">
                        <c:v>0.31532944220304121</c:v>
                      </c:pt>
                      <c:pt idx="12386">
                        <c:v>0.31518562931666472</c:v>
                      </c:pt>
                      <c:pt idx="12387">
                        <c:v>0.29132095667553343</c:v>
                      </c:pt>
                      <c:pt idx="12388">
                        <c:v>0.29145405458862172</c:v>
                      </c:pt>
                      <c:pt idx="12389">
                        <c:v>0.27478100591335602</c:v>
                      </c:pt>
                      <c:pt idx="12390">
                        <c:v>0.27510257089007151</c:v>
                      </c:pt>
                      <c:pt idx="12391">
                        <c:v>0.26355722375843932</c:v>
                      </c:pt>
                      <c:pt idx="12392">
                        <c:v>0.25906204709026048</c:v>
                      </c:pt>
                      <c:pt idx="12393">
                        <c:v>0.2476969392304538</c:v>
                      </c:pt>
                      <c:pt idx="12394">
                        <c:v>0.23744822523983661</c:v>
                      </c:pt>
                      <c:pt idx="12395">
                        <c:v>0.24906028083720319</c:v>
                      </c:pt>
                      <c:pt idx="12396">
                        <c:v>0.2437314458975457</c:v>
                      </c:pt>
                      <c:pt idx="12397">
                        <c:v>0.22758760000137521</c:v>
                      </c:pt>
                      <c:pt idx="12398">
                        <c:v>0.21755650280201139</c:v>
                      </c:pt>
                      <c:pt idx="12399">
                        <c:v>0.2185094434477772</c:v>
                      </c:pt>
                      <c:pt idx="12400">
                        <c:v>0.20758507040909879</c:v>
                      </c:pt>
                      <c:pt idx="12401">
                        <c:v>0.22050459148967369</c:v>
                      </c:pt>
                      <c:pt idx="12402">
                        <c:v>0.22140896395277621</c:v>
                      </c:pt>
                      <c:pt idx="12403">
                        <c:v>0.25590634510676658</c:v>
                      </c:pt>
                      <c:pt idx="12404">
                        <c:v>0.25046472492378852</c:v>
                      </c:pt>
                      <c:pt idx="12405">
                        <c:v>0.26880632747858579</c:v>
                      </c:pt>
                      <c:pt idx="12406">
                        <c:v>0.25728068781666491</c:v>
                      </c:pt>
                      <c:pt idx="12407">
                        <c:v>0.27455118719365551</c:v>
                      </c:pt>
                      <c:pt idx="12408">
                        <c:v>0.28074803748700528</c:v>
                      </c:pt>
                      <c:pt idx="12409">
                        <c:v>0.29280325927469869</c:v>
                      </c:pt>
                      <c:pt idx="12410">
                        <c:v>0.29285757131300671</c:v>
                      </c:pt>
                      <c:pt idx="12411">
                        <c:v>0.29291098858956333</c:v>
                      </c:pt>
                      <c:pt idx="12412">
                        <c:v>0.28110191134756052</c:v>
                      </c:pt>
                      <c:pt idx="12413">
                        <c:v>0.28722049600410787</c:v>
                      </c:pt>
                      <c:pt idx="12414">
                        <c:v>0.2754755125444025</c:v>
                      </c:pt>
                      <c:pt idx="12415">
                        <c:v>0.27078398844976642</c:v>
                      </c:pt>
                      <c:pt idx="12416">
                        <c:v>0.24835262125949001</c:v>
                      </c:pt>
                      <c:pt idx="12417">
                        <c:v>0.24298107889936649</c:v>
                      </c:pt>
                      <c:pt idx="12418">
                        <c:v>0.23766837578735039</c:v>
                      </c:pt>
                      <c:pt idx="12419">
                        <c:v>0.25020596432462622</c:v>
                      </c:pt>
                      <c:pt idx="12420">
                        <c:v>0.2556770357525564</c:v>
                      </c:pt>
                      <c:pt idx="12421">
                        <c:v>0.26207115377969697</c:v>
                      </c:pt>
                      <c:pt idx="12422">
                        <c:v>0.26245877892335923</c:v>
                      </c:pt>
                      <c:pt idx="12423">
                        <c:v>0.26284001815032187</c:v>
                      </c:pt>
                      <c:pt idx="12424">
                        <c:v>0.285949737785407</c:v>
                      </c:pt>
                      <c:pt idx="12425">
                        <c:v>0.29791926434577909</c:v>
                      </c:pt>
                      <c:pt idx="12426">
                        <c:v>0.33841647580630979</c:v>
                      </c:pt>
                      <c:pt idx="12427">
                        <c:v>0.33792197043882533</c:v>
                      </c:pt>
                      <c:pt idx="12428">
                        <c:v>0.33150480453373737</c:v>
                      </c:pt>
                      <c:pt idx="12429">
                        <c:v>0.35382927233384032</c:v>
                      </c:pt>
                      <c:pt idx="12430">
                        <c:v>0.35316486916524309</c:v>
                      </c:pt>
                      <c:pt idx="12431">
                        <c:v>0.37030383342940698</c:v>
                      </c:pt>
                      <c:pt idx="12432">
                        <c:v>0.37538779004506739</c:v>
                      </c:pt>
                      <c:pt idx="12433">
                        <c:v>0.36855603073625232</c:v>
                      </c:pt>
                      <c:pt idx="12434">
                        <c:v>0.3618071669679449</c:v>
                      </c:pt>
                      <c:pt idx="12435">
                        <c:v>0.36107064032926373</c:v>
                      </c:pt>
                      <c:pt idx="12436">
                        <c:v>0.3544154403238392</c:v>
                      </c:pt>
                      <c:pt idx="12437">
                        <c:v>0.34190941989016788</c:v>
                      </c:pt>
                      <c:pt idx="12438">
                        <c:v>0.33053858924947321</c:v>
                      </c:pt>
                      <c:pt idx="12439">
                        <c:v>0.33017386784503372</c:v>
                      </c:pt>
                      <c:pt idx="12440">
                        <c:v>0.34661910890195208</c:v>
                      </c:pt>
                      <c:pt idx="12441">
                        <c:v>0.34014268206666443</c:v>
                      </c:pt>
                      <c:pt idx="12442">
                        <c:v>0.34560491135716409</c:v>
                      </c:pt>
                      <c:pt idx="12443">
                        <c:v>0.32234123901190598</c:v>
                      </c:pt>
                      <c:pt idx="12444">
                        <c:v>0.29835868153230288</c:v>
                      </c:pt>
                      <c:pt idx="12445">
                        <c:v>0.28750269007378049</c:v>
                      </c:pt>
                      <c:pt idx="12446">
                        <c:v>0.28764432615164232</c:v>
                      </c:pt>
                      <c:pt idx="12447">
                        <c:v>0.26999120710466279</c:v>
                      </c:pt>
                      <c:pt idx="12448">
                        <c:v>0.2703323733797095</c:v>
                      </c:pt>
                      <c:pt idx="12449">
                        <c:v>0.270667919123042</c:v>
                      </c:pt>
                      <c:pt idx="12450">
                        <c:v>0.28285955142743979</c:v>
                      </c:pt>
                      <c:pt idx="12451">
                        <c:v>0.30578278781249008</c:v>
                      </c:pt>
                      <c:pt idx="12452">
                        <c:v>0.30570728883699599</c:v>
                      </c:pt>
                      <c:pt idx="12453">
                        <c:v>0.32935626266175722</c:v>
                      </c:pt>
                      <c:pt idx="12454">
                        <c:v>0.3349418267035732</c:v>
                      </c:pt>
                      <c:pt idx="12455">
                        <c:v>0.33947655772987317</c:v>
                      </c:pt>
                      <c:pt idx="12456">
                        <c:v>0.34494976106216502</c:v>
                      </c:pt>
                      <c:pt idx="12457">
                        <c:v>0.33850083583873553</c:v>
                      </c:pt>
                      <c:pt idx="12458">
                        <c:v>0.33805930641799831</c:v>
                      </c:pt>
                      <c:pt idx="12459">
                        <c:v>0.32082109708656498</c:v>
                      </c:pt>
                      <c:pt idx="12460">
                        <c:v>0.31465600487756051</c:v>
                      </c:pt>
                      <c:pt idx="12461">
                        <c:v>0.30856282522554118</c:v>
                      </c:pt>
                      <c:pt idx="12462">
                        <c:v>0.30254037340963441</c:v>
                      </c:pt>
                      <c:pt idx="12463">
                        <c:v>0.27978353035510978</c:v>
                      </c:pt>
                      <c:pt idx="12464">
                        <c:v>0.28002268142009962</c:v>
                      </c:pt>
                      <c:pt idx="12465">
                        <c:v>0.27432708535057559</c:v>
                      </c:pt>
                      <c:pt idx="12466">
                        <c:v>0.26375332776654609</c:v>
                      </c:pt>
                      <c:pt idx="12467">
                        <c:v>0.25824174081816798</c:v>
                      </c:pt>
                      <c:pt idx="12468">
                        <c:v>0.25872210752627051</c:v>
                      </c:pt>
                      <c:pt idx="12469">
                        <c:v>0.2473329459525262</c:v>
                      </c:pt>
                      <c:pt idx="12470">
                        <c:v>0.24793372114276449</c:v>
                      </c:pt>
                      <c:pt idx="12471">
                        <c:v>0.22578983776314721</c:v>
                      </c:pt>
                      <c:pt idx="12472">
                        <c:v>0.2325626575693556</c:v>
                      </c:pt>
                      <c:pt idx="12473">
                        <c:v>0.23332274558303989</c:v>
                      </c:pt>
                      <c:pt idx="12474">
                        <c:v>0.2340703115536652</c:v>
                      </c:pt>
                      <c:pt idx="12475">
                        <c:v>0.24073636902395071</c:v>
                      </c:pt>
                      <c:pt idx="12476">
                        <c:v>0.27499936129703212</c:v>
                      </c:pt>
                      <c:pt idx="12477">
                        <c:v>0.27525802091322582</c:v>
                      </c:pt>
                      <c:pt idx="12478">
                        <c:v>0.28144322649949871</c:v>
                      </c:pt>
                      <c:pt idx="12479">
                        <c:v>0.29941780266919382</c:v>
                      </c:pt>
                      <c:pt idx="12480">
                        <c:v>0.3102659443056156</c:v>
                      </c:pt>
                      <c:pt idx="12481">
                        <c:v>0.31011658772726919</c:v>
                      </c:pt>
                      <c:pt idx="12482">
                        <c:v>0.32183130621611139</c:v>
                      </c:pt>
                      <c:pt idx="12483">
                        <c:v>0.30375830281881128</c:v>
                      </c:pt>
                      <c:pt idx="12484">
                        <c:v>0.30368650211339421</c:v>
                      </c:pt>
                      <c:pt idx="12485">
                        <c:v>0.28681193041465608</c:v>
                      </c:pt>
                      <c:pt idx="12486">
                        <c:v>0.26420053123154807</c:v>
                      </c:pt>
                      <c:pt idx="12487">
                        <c:v>0.25865192280928201</c:v>
                      </c:pt>
                      <c:pt idx="12488">
                        <c:v>0.2422919240809577</c:v>
                      </c:pt>
                      <c:pt idx="12489">
                        <c:v>0.2369905744255876</c:v>
                      </c:pt>
                      <c:pt idx="12490">
                        <c:v>0.22680456825712639</c:v>
                      </c:pt>
                      <c:pt idx="12491">
                        <c:v>0.2157435374785904</c:v>
                      </c:pt>
                      <c:pt idx="12492">
                        <c:v>0.22259784493363821</c:v>
                      </c:pt>
                      <c:pt idx="12493">
                        <c:v>0.21256493150804279</c:v>
                      </c:pt>
                      <c:pt idx="12494">
                        <c:v>0.21351608584893161</c:v>
                      </c:pt>
                      <c:pt idx="12495">
                        <c:v>0.20357842380858659</c:v>
                      </c:pt>
                      <c:pt idx="12496">
                        <c:v>0.19869245307038899</c:v>
                      </c:pt>
                      <c:pt idx="12497">
                        <c:v>0.21066127591931161</c:v>
                      </c:pt>
                      <c:pt idx="12498">
                        <c:v>0.21161413793052539</c:v>
                      </c:pt>
                      <c:pt idx="12499">
                        <c:v>0.2352860631705497</c:v>
                      </c:pt>
                      <c:pt idx="12500">
                        <c:v>0.25275087267350582</c:v>
                      </c:pt>
                      <c:pt idx="12501">
                        <c:v>0.27001197856026832</c:v>
                      </c:pt>
                      <c:pt idx="12502">
                        <c:v>0.27619959011611223</c:v>
                      </c:pt>
                      <c:pt idx="12503">
                        <c:v>0.29318806474352371</c:v>
                      </c:pt>
                      <c:pt idx="12504">
                        <c:v>0.30503834374280647</c:v>
                      </c:pt>
                      <c:pt idx="12505">
                        <c:v>0.29896028206664799</c:v>
                      </c:pt>
                      <c:pt idx="12506">
                        <c:v>0.29888350641480849</c:v>
                      </c:pt>
                      <c:pt idx="12507">
                        <c:v>0.28694638110319698</c:v>
                      </c:pt>
                      <c:pt idx="12508">
                        <c:v>0.2820658805907883</c:v>
                      </c:pt>
                      <c:pt idx="12509">
                        <c:v>0.27625260413953961</c:v>
                      </c:pt>
                      <c:pt idx="12510">
                        <c:v>0.27050544426903622</c:v>
                      </c:pt>
                      <c:pt idx="12511">
                        <c:v>0.28755807286427448</c:v>
                      </c:pt>
                      <c:pt idx="12512">
                        <c:v>0.27080588056008542</c:v>
                      </c:pt>
                      <c:pt idx="12513">
                        <c:v>0.26511879850802461</c:v>
                      </c:pt>
                      <c:pt idx="12514">
                        <c:v>0.24269180018005049</c:v>
                      </c:pt>
                      <c:pt idx="12515">
                        <c:v>0.2323822153335916</c:v>
                      </c:pt>
                      <c:pt idx="12516">
                        <c:v>0.2113149630216706</c:v>
                      </c:pt>
                      <c:pt idx="12517">
                        <c:v>0.20630153694223599</c:v>
                      </c:pt>
                      <c:pt idx="12518">
                        <c:v>0.19046790371419239</c:v>
                      </c:pt>
                      <c:pt idx="12519">
                        <c:v>0.1866727158441068</c:v>
                      </c:pt>
                      <c:pt idx="12520">
                        <c:v>0.1928000187132318</c:v>
                      </c:pt>
                      <c:pt idx="12521">
                        <c:v>0.18896641049719831</c:v>
                      </c:pt>
                      <c:pt idx="12522">
                        <c:v>0.1950559259750039</c:v>
                      </c:pt>
                      <c:pt idx="12523">
                        <c:v>0.2129314461401601</c:v>
                      </c:pt>
                      <c:pt idx="12524">
                        <c:v>0.22466568920210139</c:v>
                      </c:pt>
                      <c:pt idx="12525">
                        <c:v>0.26492655099448842</c:v>
                      </c:pt>
                      <c:pt idx="12526">
                        <c:v>0.27111392247728072</c:v>
                      </c:pt>
                      <c:pt idx="12527">
                        <c:v>0.27129820711521663</c:v>
                      </c:pt>
                      <c:pt idx="12528">
                        <c:v>0.29421421688267579</c:v>
                      </c:pt>
                      <c:pt idx="12529">
                        <c:v>0.30500475696698082</c:v>
                      </c:pt>
                      <c:pt idx="12530">
                        <c:v>0.30479874779124783</c:v>
                      </c:pt>
                      <c:pt idx="12531">
                        <c:v>0.28186137138612</c:v>
                      </c:pt>
                      <c:pt idx="12532">
                        <c:v>0.2759921560420322</c:v>
                      </c:pt>
                      <c:pt idx="12533">
                        <c:v>0.2711784467167927</c:v>
                      </c:pt>
                      <c:pt idx="12534">
                        <c:v>0.2595000538549016</c:v>
                      </c:pt>
                      <c:pt idx="12535">
                        <c:v>0.259816362687605</c:v>
                      </c:pt>
                      <c:pt idx="12536">
                        <c:v>0.24332350663014851</c:v>
                      </c:pt>
                      <c:pt idx="12537">
                        <c:v>0.23789148839900909</c:v>
                      </c:pt>
                      <c:pt idx="12538">
                        <c:v>0.22757696634960189</c:v>
                      </c:pt>
                      <c:pt idx="12539">
                        <c:v>0.21144719754647809</c:v>
                      </c:pt>
                      <c:pt idx="12540">
                        <c:v>0.2123030921503252</c:v>
                      </c:pt>
                      <c:pt idx="12541">
                        <c:v>0.20227173972610221</c:v>
                      </c:pt>
                      <c:pt idx="12542">
                        <c:v>0.19235128272896701</c:v>
                      </c:pt>
                      <c:pt idx="12543">
                        <c:v>0.18253989421613381</c:v>
                      </c:pt>
                      <c:pt idx="12544">
                        <c:v>0.18865126333942639</c:v>
                      </c:pt>
                      <c:pt idx="12545">
                        <c:v>0.18974432325146209</c:v>
                      </c:pt>
                      <c:pt idx="12546">
                        <c:v>0.19675018283545759</c:v>
                      </c:pt>
                      <c:pt idx="12547">
                        <c:v>0.208612618044099</c:v>
                      </c:pt>
                      <c:pt idx="12548">
                        <c:v>0.2430687528374417</c:v>
                      </c:pt>
                      <c:pt idx="12549">
                        <c:v>0.26032132692578691</c:v>
                      </c:pt>
                      <c:pt idx="12550">
                        <c:v>0.28330450111152328</c:v>
                      </c:pt>
                      <c:pt idx="12551">
                        <c:v>0.28823029186751109</c:v>
                      </c:pt>
                      <c:pt idx="12552">
                        <c:v>0.28815730518106109</c:v>
                      </c:pt>
                      <c:pt idx="12553">
                        <c:v>0.28808552091119172</c:v>
                      </c:pt>
                      <c:pt idx="12554">
                        <c:v>0.28307257987476331</c:v>
                      </c:pt>
                      <c:pt idx="12555">
                        <c:v>0.26526743028868821</c:v>
                      </c:pt>
                      <c:pt idx="12556">
                        <c:v>0.2654590706463702</c:v>
                      </c:pt>
                      <c:pt idx="12557">
                        <c:v>0.26564755383176758</c:v>
                      </c:pt>
                      <c:pt idx="12558">
                        <c:v>0.25495978523486851</c:v>
                      </c:pt>
                      <c:pt idx="12559">
                        <c:v>0.24933606554401391</c:v>
                      </c:pt>
                      <c:pt idx="12560">
                        <c:v>0.24476380746256379</c:v>
                      </c:pt>
                      <c:pt idx="12561">
                        <c:v>0.23925369531326271</c:v>
                      </c:pt>
                      <c:pt idx="12562">
                        <c:v>0.23973551252391709</c:v>
                      </c:pt>
                      <c:pt idx="12563">
                        <c:v>0.23526705268003029</c:v>
                      </c:pt>
                      <c:pt idx="12564">
                        <c:v>0.21898588212516981</c:v>
                      </c:pt>
                      <c:pt idx="12565">
                        <c:v>0.2088197226173415</c:v>
                      </c:pt>
                      <c:pt idx="12566">
                        <c:v>0.20963982603385969</c:v>
                      </c:pt>
                      <c:pt idx="12567">
                        <c:v>0.19858480418816171</c:v>
                      </c:pt>
                      <c:pt idx="12568">
                        <c:v>0.21137582883086081</c:v>
                      </c:pt>
                      <c:pt idx="12569">
                        <c:v>0.19534986789460271</c:v>
                      </c:pt>
                      <c:pt idx="12570">
                        <c:v>0.20125019956025991</c:v>
                      </c:pt>
                      <c:pt idx="12571">
                        <c:v>0.21893965261528031</c:v>
                      </c:pt>
                      <c:pt idx="12572">
                        <c:v>0.25322565504336447</c:v>
                      </c:pt>
                      <c:pt idx="12573">
                        <c:v>0.27525323898004711</c:v>
                      </c:pt>
                      <c:pt idx="12574">
                        <c:v>0.29307279023243482</c:v>
                      </c:pt>
                      <c:pt idx="12575">
                        <c:v>0.30969926815282289</c:v>
                      </c:pt>
                      <c:pt idx="12576">
                        <c:v>0.31526270689824581</c:v>
                      </c:pt>
                      <c:pt idx="12577">
                        <c:v>0.3029717232590653</c:v>
                      </c:pt>
                      <c:pt idx="12578">
                        <c:v>0.2918123867968071</c:v>
                      </c:pt>
                      <c:pt idx="12579">
                        <c:v>0.26299010694842467</c:v>
                      </c:pt>
                      <c:pt idx="12580">
                        <c:v>0.2414186060102298</c:v>
                      </c:pt>
                      <c:pt idx="12581">
                        <c:v>0.2527131924021534</c:v>
                      </c:pt>
                      <c:pt idx="12582">
                        <c:v>0.22532582514676361</c:v>
                      </c:pt>
                      <c:pt idx="12583">
                        <c:v>0.23680151171765701</c:v>
                      </c:pt>
                      <c:pt idx="12584">
                        <c:v>0.2263962149842523</c:v>
                      </c:pt>
                      <c:pt idx="12585">
                        <c:v>0.21610797421021191</c:v>
                      </c:pt>
                      <c:pt idx="12586">
                        <c:v>0.2049463930864851</c:v>
                      </c:pt>
                      <c:pt idx="12587">
                        <c:v>0.1899555134639728</c:v>
                      </c:pt>
                      <c:pt idx="12588">
                        <c:v>0.1909480091235447</c:v>
                      </c:pt>
                      <c:pt idx="12589">
                        <c:v>0.17512020007702811</c:v>
                      </c:pt>
                      <c:pt idx="12590">
                        <c:v>0.18220388706093191</c:v>
                      </c:pt>
                      <c:pt idx="12591">
                        <c:v>0.1723965742592691</c:v>
                      </c:pt>
                      <c:pt idx="12592">
                        <c:v>0.17356961257460229</c:v>
                      </c:pt>
                      <c:pt idx="12593">
                        <c:v>0.18559647233449331</c:v>
                      </c:pt>
                      <c:pt idx="12594">
                        <c:v>0.19747956175237641</c:v>
                      </c:pt>
                      <c:pt idx="12595">
                        <c:v>0.20922124936765829</c:v>
                      </c:pt>
                      <c:pt idx="12596">
                        <c:v>0.23169701132206261</c:v>
                      </c:pt>
                      <c:pt idx="12597">
                        <c:v>0.25489969647326399</c:v>
                      </c:pt>
                      <c:pt idx="12598">
                        <c:v>0.27091452849182629</c:v>
                      </c:pt>
                      <c:pt idx="12599">
                        <c:v>0.27685992340958848</c:v>
                      </c:pt>
                      <c:pt idx="12600">
                        <c:v>0.27680621791684401</c:v>
                      </c:pt>
                      <c:pt idx="12601">
                        <c:v>0.27082258994457298</c:v>
                      </c:pt>
                      <c:pt idx="12602">
                        <c:v>0.27676949950067542</c:v>
                      </c:pt>
                      <c:pt idx="12603">
                        <c:v>0.25991332982191617</c:v>
                      </c:pt>
                      <c:pt idx="12604">
                        <c:v>0.2600547906156242</c:v>
                      </c:pt>
                      <c:pt idx="12605">
                        <c:v>0.24932077429576199</c:v>
                      </c:pt>
                      <c:pt idx="12606">
                        <c:v>0.22783608279171311</c:v>
                      </c:pt>
                      <c:pt idx="12607">
                        <c:v>0.2224120946073356</c:v>
                      </c:pt>
                      <c:pt idx="12608">
                        <c:v>0.2121054703139692</c:v>
                      </c:pt>
                      <c:pt idx="12609">
                        <c:v>0.20685661577831879</c:v>
                      </c:pt>
                      <c:pt idx="12610">
                        <c:v>0.1967222399005869</c:v>
                      </c:pt>
                      <c:pt idx="12611">
                        <c:v>0.1926312639549429</c:v>
                      </c:pt>
                      <c:pt idx="12612">
                        <c:v>0.18759450507594869</c:v>
                      </c:pt>
                      <c:pt idx="12613">
                        <c:v>0.1776687306924899</c:v>
                      </c:pt>
                      <c:pt idx="12614">
                        <c:v>0.15796743364648491</c:v>
                      </c:pt>
                      <c:pt idx="12615">
                        <c:v>0.17011788778739931</c:v>
                      </c:pt>
                      <c:pt idx="12616">
                        <c:v>0.18113406756025921</c:v>
                      </c:pt>
                      <c:pt idx="12617">
                        <c:v>0.17224882756750359</c:v>
                      </c:pt>
                      <c:pt idx="12618">
                        <c:v>0.1891607084971986</c:v>
                      </c:pt>
                      <c:pt idx="12619">
                        <c:v>0.2118038599222857</c:v>
                      </c:pt>
                      <c:pt idx="12620">
                        <c:v>0.23418270901747029</c:v>
                      </c:pt>
                      <c:pt idx="12621">
                        <c:v>0.24542846339939009</c:v>
                      </c:pt>
                      <c:pt idx="12622">
                        <c:v>0.26840493022971301</c:v>
                      </c:pt>
                      <c:pt idx="12623">
                        <c:v>0.27925493137914098</c:v>
                      </c:pt>
                      <c:pt idx="12624">
                        <c:v>0.27910740367931991</c:v>
                      </c:pt>
                      <c:pt idx="12625">
                        <c:v>0.29576626029086311</c:v>
                      </c:pt>
                      <c:pt idx="12626">
                        <c:v>0.27862678318557688</c:v>
                      </c:pt>
                      <c:pt idx="12627">
                        <c:v>0.27848960389092148</c:v>
                      </c:pt>
                      <c:pt idx="12628">
                        <c:v>0.26748153792896218</c:v>
                      </c:pt>
                      <c:pt idx="12629">
                        <c:v>0.24473884372914401</c:v>
                      </c:pt>
                      <c:pt idx="12630">
                        <c:v>0.24499191055403449</c:v>
                      </c:pt>
                      <c:pt idx="12631">
                        <c:v>0.24029846886451159</c:v>
                      </c:pt>
                      <c:pt idx="12632">
                        <c:v>0.2237960229194618</c:v>
                      </c:pt>
                      <c:pt idx="12633">
                        <c:v>0.2183545727889927</c:v>
                      </c:pt>
                      <c:pt idx="12634">
                        <c:v>0.21890392084848209</c:v>
                      </c:pt>
                      <c:pt idx="12635">
                        <c:v>0.2194442186928233</c:v>
                      </c:pt>
                      <c:pt idx="12636">
                        <c:v>0.20910246879673039</c:v>
                      </c:pt>
                      <c:pt idx="12637">
                        <c:v>0.19887672795988129</c:v>
                      </c:pt>
                      <c:pt idx="12638">
                        <c:v>0.20556903886663769</c:v>
                      </c:pt>
                      <c:pt idx="12639">
                        <c:v>0.20031913707311799</c:v>
                      </c:pt>
                      <c:pt idx="12640">
                        <c:v>0.19611453843929391</c:v>
                      </c:pt>
                      <c:pt idx="12641">
                        <c:v>0.2186431292393054</c:v>
                      </c:pt>
                      <c:pt idx="12642">
                        <c:v>0.23003615841163971</c:v>
                      </c:pt>
                      <c:pt idx="12643">
                        <c:v>0.24722666651029471</c:v>
                      </c:pt>
                      <c:pt idx="12644">
                        <c:v>0.25235637546399647</c:v>
                      </c:pt>
                      <c:pt idx="12645">
                        <c:v>0.28016104802636871</c:v>
                      </c:pt>
                      <c:pt idx="12646">
                        <c:v>0.27996893850369359</c:v>
                      </c:pt>
                      <c:pt idx="12647">
                        <c:v>0.302514755002809</c:v>
                      </c:pt>
                      <c:pt idx="12648">
                        <c:v>0.296137246683158</c:v>
                      </c:pt>
                      <c:pt idx="12649">
                        <c:v>0.28489281098821301</c:v>
                      </c:pt>
                      <c:pt idx="12650">
                        <c:v>0.28465240224046628</c:v>
                      </c:pt>
                      <c:pt idx="12651">
                        <c:v>0.2735428074753844</c:v>
                      </c:pt>
                      <c:pt idx="12652">
                        <c:v>0.27343501822537791</c:v>
                      </c:pt>
                      <c:pt idx="12653">
                        <c:v>0.26146739024802401</c:v>
                      </c:pt>
                      <c:pt idx="12654">
                        <c:v>0.25655688958495942</c:v>
                      </c:pt>
                      <c:pt idx="12655">
                        <c:v>0.25664491446823839</c:v>
                      </c:pt>
                      <c:pt idx="12656">
                        <c:v>0.25080068193993121</c:v>
                      </c:pt>
                      <c:pt idx="12657">
                        <c:v>0.24008073660319421</c:v>
                      </c:pt>
                      <c:pt idx="12658">
                        <c:v>0.22948303089309199</c:v>
                      </c:pt>
                      <c:pt idx="12659">
                        <c:v>0.2348210369739305</c:v>
                      </c:pt>
                      <c:pt idx="12660">
                        <c:v>0.2351534745855626</c:v>
                      </c:pt>
                      <c:pt idx="12661">
                        <c:v>0.2246072888428019</c:v>
                      </c:pt>
                      <c:pt idx="12662">
                        <c:v>0.22011128737916419</c:v>
                      </c:pt>
                      <c:pt idx="12663">
                        <c:v>0.21467617556072641</c:v>
                      </c:pt>
                      <c:pt idx="12664">
                        <c:v>0.21028941813797949</c:v>
                      </c:pt>
                      <c:pt idx="12665">
                        <c:v>0.20496175062335029</c:v>
                      </c:pt>
                      <c:pt idx="12666">
                        <c:v>0.21649615341373971</c:v>
                      </c:pt>
                      <c:pt idx="12667">
                        <c:v>0.23382570607578679</c:v>
                      </c:pt>
                      <c:pt idx="12668">
                        <c:v>0.25095378340567492</c:v>
                      </c:pt>
                      <c:pt idx="12669">
                        <c:v>0.27282604397559768</c:v>
                      </c:pt>
                      <c:pt idx="12670">
                        <c:v>0.29444670222970648</c:v>
                      </c:pt>
                      <c:pt idx="12671">
                        <c:v>0.30000441718473592</c:v>
                      </c:pt>
                      <c:pt idx="12672">
                        <c:v>0.31637337242057217</c:v>
                      </c:pt>
                      <c:pt idx="12673">
                        <c:v>0.30487957715828917</c:v>
                      </c:pt>
                      <c:pt idx="12674">
                        <c:v>0.29846310965979989</c:v>
                      </c:pt>
                      <c:pt idx="12675">
                        <c:v>0.29212269599159879</c:v>
                      </c:pt>
                      <c:pt idx="12676">
                        <c:v>0.28091474383358223</c:v>
                      </c:pt>
                      <c:pt idx="12677">
                        <c:v>0.26390626370452808</c:v>
                      </c:pt>
                      <c:pt idx="12678">
                        <c:v>0.26389792328105971</c:v>
                      </c:pt>
                      <c:pt idx="12679">
                        <c:v>0.23621261976736821</c:v>
                      </c:pt>
                      <c:pt idx="12680">
                        <c:v>0.2256489851748249</c:v>
                      </c:pt>
                      <c:pt idx="12681">
                        <c:v>0.21520501507309769</c:v>
                      </c:pt>
                      <c:pt idx="12682">
                        <c:v>0.2108095453025359</c:v>
                      </c:pt>
                      <c:pt idx="12683">
                        <c:v>0.21634645559409199</c:v>
                      </c:pt>
                      <c:pt idx="12684">
                        <c:v>0.20600137395333259</c:v>
                      </c:pt>
                      <c:pt idx="12685">
                        <c:v>0.22344945675476041</c:v>
                      </c:pt>
                      <c:pt idx="12686">
                        <c:v>0.20708620376044781</c:v>
                      </c:pt>
                      <c:pt idx="12687">
                        <c:v>0.19189697470343869</c:v>
                      </c:pt>
                      <c:pt idx="12688">
                        <c:v>0.17687890263254169</c:v>
                      </c:pt>
                      <c:pt idx="12689">
                        <c:v>0.18278699319872721</c:v>
                      </c:pt>
                      <c:pt idx="12690">
                        <c:v>0.19455327008177931</c:v>
                      </c:pt>
                      <c:pt idx="12691">
                        <c:v>0.19530692296346311</c:v>
                      </c:pt>
                      <c:pt idx="12692">
                        <c:v>0.22273679243688191</c:v>
                      </c:pt>
                      <c:pt idx="12693">
                        <c:v>0.2449058732863566</c:v>
                      </c:pt>
                      <c:pt idx="12694">
                        <c:v>0.25100297586812992</c:v>
                      </c:pt>
                      <c:pt idx="12695">
                        <c:v>0.26790243260835828</c:v>
                      </c:pt>
                      <c:pt idx="12696">
                        <c:v>0.2846074996164577</c:v>
                      </c:pt>
                      <c:pt idx="12697">
                        <c:v>0.27838661823892119</c:v>
                      </c:pt>
                      <c:pt idx="12698">
                        <c:v>0.26729622914108048</c:v>
                      </c:pt>
                      <c:pt idx="12699">
                        <c:v>0.26720732915523071</c:v>
                      </c:pt>
                      <c:pt idx="12700">
                        <c:v>0.27206223312301919</c:v>
                      </c:pt>
                      <c:pt idx="12701">
                        <c:v>0.25610404147354598</c:v>
                      </c:pt>
                      <c:pt idx="12702">
                        <c:v>0.25021435380511847</c:v>
                      </c:pt>
                      <c:pt idx="12703">
                        <c:v>0.23944970217735689</c:v>
                      </c:pt>
                      <c:pt idx="12704">
                        <c:v>0.2179348800657035</c:v>
                      </c:pt>
                      <c:pt idx="12705">
                        <c:v>0.20753891828537879</c:v>
                      </c:pt>
                      <c:pt idx="12706">
                        <c:v>0.20220219805003481</c:v>
                      </c:pt>
                      <c:pt idx="12707">
                        <c:v>0.20285455063570151</c:v>
                      </c:pt>
                      <c:pt idx="12708">
                        <c:v>0.1876806700650967</c:v>
                      </c:pt>
                      <c:pt idx="12709">
                        <c:v>0.18849317961921369</c:v>
                      </c:pt>
                      <c:pt idx="12710">
                        <c:v>0.1734768175167555</c:v>
                      </c:pt>
                      <c:pt idx="12711">
                        <c:v>0.16950191113262431</c:v>
                      </c:pt>
                      <c:pt idx="12712">
                        <c:v>0.1487638236345579</c:v>
                      </c:pt>
                      <c:pt idx="12713">
                        <c:v>0.1391318001809406</c:v>
                      </c:pt>
                      <c:pt idx="12714">
                        <c:v>0.16222353329163339</c:v>
                      </c:pt>
                      <c:pt idx="12715">
                        <c:v>0.17417042730659821</c:v>
                      </c:pt>
                      <c:pt idx="12716">
                        <c:v>0.19091720774635759</c:v>
                      </c:pt>
                      <c:pt idx="12717">
                        <c:v>0.2183403179976531</c:v>
                      </c:pt>
                      <c:pt idx="12718">
                        <c:v>0.24050275097956961</c:v>
                      </c:pt>
                      <c:pt idx="12719">
                        <c:v>0.24066250796507899</c:v>
                      </c:pt>
                      <c:pt idx="12720">
                        <c:v>0.25663511903649439</c:v>
                      </c:pt>
                      <c:pt idx="12721">
                        <c:v>0.23486188808037409</c:v>
                      </c:pt>
                      <c:pt idx="12722">
                        <c:v>0.23508492122567259</c:v>
                      </c:pt>
                      <c:pt idx="12723">
                        <c:v>0.2412350872680831</c:v>
                      </c:pt>
                      <c:pt idx="12724">
                        <c:v>0.2354519721565824</c:v>
                      </c:pt>
                      <c:pt idx="12725">
                        <c:v>0.22479213735993339</c:v>
                      </c:pt>
                      <c:pt idx="12726">
                        <c:v>0.23105750577245501</c:v>
                      </c:pt>
                      <c:pt idx="12727">
                        <c:v>0.2313185023824639</c:v>
                      </c:pt>
                      <c:pt idx="12728">
                        <c:v>0.2207020525903309</c:v>
                      </c:pt>
                      <c:pt idx="12729">
                        <c:v>0.2151484767651195</c:v>
                      </c:pt>
                      <c:pt idx="12730">
                        <c:v>0.19482972096997739</c:v>
                      </c:pt>
                      <c:pt idx="12731">
                        <c:v>0.2004420814152825</c:v>
                      </c:pt>
                      <c:pt idx="12732">
                        <c:v>0.18522886755341619</c:v>
                      </c:pt>
                      <c:pt idx="12733">
                        <c:v>0.17512954518845039</c:v>
                      </c:pt>
                      <c:pt idx="12734">
                        <c:v>0.16514223801895361</c:v>
                      </c:pt>
                      <c:pt idx="12735">
                        <c:v>0.16613824727729029</c:v>
                      </c:pt>
                      <c:pt idx="12736">
                        <c:v>0.1513023618196743</c:v>
                      </c:pt>
                      <c:pt idx="12737">
                        <c:v>0.1583781054470271</c:v>
                      </c:pt>
                      <c:pt idx="12738">
                        <c:v>0.16932080552203491</c:v>
                      </c:pt>
                      <c:pt idx="12739">
                        <c:v>0.17617878236681181</c:v>
                      </c:pt>
                      <c:pt idx="12740">
                        <c:v>0.20371125712188901</c:v>
                      </c:pt>
                      <c:pt idx="12741">
                        <c:v>0.2200504456371789</c:v>
                      </c:pt>
                      <c:pt idx="12742">
                        <c:v>0.2361995321999929</c:v>
                      </c:pt>
                      <c:pt idx="12743">
                        <c:v>0.23634616264150851</c:v>
                      </c:pt>
                      <c:pt idx="12744">
                        <c:v>0.24242118467377349</c:v>
                      </c:pt>
                      <c:pt idx="12745">
                        <c:v>0.22569101688672619</c:v>
                      </c:pt>
                      <c:pt idx="12746">
                        <c:v>0.22595640375844411</c:v>
                      </c:pt>
                      <c:pt idx="12747">
                        <c:v>0.2262174185235438</c:v>
                      </c:pt>
                      <c:pt idx="12748">
                        <c:v>0.22647413321014101</c:v>
                      </c:pt>
                      <c:pt idx="12749">
                        <c:v>0.2109111326630215</c:v>
                      </c:pt>
                      <c:pt idx="12750">
                        <c:v>0.20046778616115951</c:v>
                      </c:pt>
                      <c:pt idx="12751">
                        <c:v>0.1802574437202836</c:v>
                      </c:pt>
                      <c:pt idx="12752">
                        <c:v>0.17510328484515539</c:v>
                      </c:pt>
                      <c:pt idx="12753">
                        <c:v>0.17099285181640481</c:v>
                      </c:pt>
                      <c:pt idx="12754">
                        <c:v>0.15605227765138971</c:v>
                      </c:pt>
                      <c:pt idx="12755">
                        <c:v>0.14127876401627609</c:v>
                      </c:pt>
                      <c:pt idx="12756">
                        <c:v>0.15335819129772121</c:v>
                      </c:pt>
                      <c:pt idx="12757">
                        <c:v>0.1544198355926516</c:v>
                      </c:pt>
                      <c:pt idx="12758">
                        <c:v>0.13470616449557321</c:v>
                      </c:pt>
                      <c:pt idx="12759">
                        <c:v>0.14091364119251579</c:v>
                      </c:pt>
                      <c:pt idx="12760">
                        <c:v>0.12134339998670821</c:v>
                      </c:pt>
                      <c:pt idx="12761">
                        <c:v>0.1128649255223473</c:v>
                      </c:pt>
                      <c:pt idx="12762">
                        <c:v>0.11930372411341229</c:v>
                      </c:pt>
                      <c:pt idx="12763">
                        <c:v>0.13653430526475621</c:v>
                      </c:pt>
                      <c:pt idx="12764">
                        <c:v>0.16344477799515539</c:v>
                      </c:pt>
                      <c:pt idx="12765">
                        <c:v>0.1801557371715119</c:v>
                      </c:pt>
                      <c:pt idx="12766">
                        <c:v>0.19667046967280491</c:v>
                      </c:pt>
                      <c:pt idx="12767">
                        <c:v>0.20211906160570761</c:v>
                      </c:pt>
                      <c:pt idx="12768">
                        <c:v>0.21837574922340591</c:v>
                      </c:pt>
                      <c:pt idx="12769">
                        <c:v>0.22455901529880259</c:v>
                      </c:pt>
                      <c:pt idx="12770">
                        <c:v>0.22968160153770201</c:v>
                      </c:pt>
                      <c:pt idx="12771">
                        <c:v>0.21892902161121591</c:v>
                      </c:pt>
                      <c:pt idx="12772">
                        <c:v>0.20335687957478721</c:v>
                      </c:pt>
                      <c:pt idx="12773">
                        <c:v>0.19883534943352221</c:v>
                      </c:pt>
                      <c:pt idx="12774">
                        <c:v>0.18843279013478209</c:v>
                      </c:pt>
                      <c:pt idx="12775">
                        <c:v>0.16826256294969491</c:v>
                      </c:pt>
                      <c:pt idx="12776">
                        <c:v>0.169078665701759</c:v>
                      </c:pt>
                      <c:pt idx="12777">
                        <c:v>0.15900817697520611</c:v>
                      </c:pt>
                      <c:pt idx="12778">
                        <c:v>0.15003769630016131</c:v>
                      </c:pt>
                      <c:pt idx="12779">
                        <c:v>0.14017710822272841</c:v>
                      </c:pt>
                      <c:pt idx="12780">
                        <c:v>0.13635540956996511</c:v>
                      </c:pt>
                      <c:pt idx="12781">
                        <c:v>0.13751429903339221</c:v>
                      </c:pt>
                      <c:pt idx="12782">
                        <c:v>0.12876941766546149</c:v>
                      </c:pt>
                      <c:pt idx="12783">
                        <c:v>0.1398885376380237</c:v>
                      </c:pt>
                      <c:pt idx="12784">
                        <c:v>0.13604688133426709</c:v>
                      </c:pt>
                      <c:pt idx="12785">
                        <c:v>0.14212848131228559</c:v>
                      </c:pt>
                      <c:pt idx="12786">
                        <c:v>0.15900774850648169</c:v>
                      </c:pt>
                      <c:pt idx="12787">
                        <c:v>0.15987253024443079</c:v>
                      </c:pt>
                      <c:pt idx="12788">
                        <c:v>0.18642322991091451</c:v>
                      </c:pt>
                      <c:pt idx="12789">
                        <c:v>0.20278034309195381</c:v>
                      </c:pt>
                      <c:pt idx="12790">
                        <c:v>0.20313157302454099</c:v>
                      </c:pt>
                      <c:pt idx="12791">
                        <c:v>0.22522330987751379</c:v>
                      </c:pt>
                      <c:pt idx="12792">
                        <c:v>0.2302558747889222</c:v>
                      </c:pt>
                      <c:pt idx="12793">
                        <c:v>0.24610338920755601</c:v>
                      </c:pt>
                      <c:pt idx="12794">
                        <c:v>0.2350802691217643</c:v>
                      </c:pt>
                      <c:pt idx="12795">
                        <c:v>0.22517285117906621</c:v>
                      </c:pt>
                      <c:pt idx="12796">
                        <c:v>0.2252639079965443</c:v>
                      </c:pt>
                      <c:pt idx="12797">
                        <c:v>0.2144803180789735</c:v>
                      </c:pt>
                      <c:pt idx="12798">
                        <c:v>0.2038200162984303</c:v>
                      </c:pt>
                      <c:pt idx="12799">
                        <c:v>0.1992117787976323</c:v>
                      </c:pt>
                      <c:pt idx="12800">
                        <c:v>0.18378160122271239</c:v>
                      </c:pt>
                      <c:pt idx="12801">
                        <c:v>0.17939969675446321</c:v>
                      </c:pt>
                      <c:pt idx="12802">
                        <c:v>0.17407680224450489</c:v>
                      </c:pt>
                      <c:pt idx="12803">
                        <c:v>0.16485807403619329</c:v>
                      </c:pt>
                      <c:pt idx="12804">
                        <c:v>0.15475332817068749</c:v>
                      </c:pt>
                      <c:pt idx="12805">
                        <c:v>0.18232246609209291</c:v>
                      </c:pt>
                      <c:pt idx="12806">
                        <c:v>0.18288222777097099</c:v>
                      </c:pt>
                      <c:pt idx="12807">
                        <c:v>0.1725596210531625</c:v>
                      </c:pt>
                      <c:pt idx="12808">
                        <c:v>0.1574103686470146</c:v>
                      </c:pt>
                      <c:pt idx="12809">
                        <c:v>0.14836242188182491</c:v>
                      </c:pt>
                      <c:pt idx="12810">
                        <c:v>0.15918346929728069</c:v>
                      </c:pt>
                      <c:pt idx="12811">
                        <c:v>0.186679623015612</c:v>
                      </c:pt>
                      <c:pt idx="12812">
                        <c:v>0.20199462098899559</c:v>
                      </c:pt>
                      <c:pt idx="12813">
                        <c:v>0.22899306215886381</c:v>
                      </c:pt>
                      <c:pt idx="12814">
                        <c:v>0.23986467563235861</c:v>
                      </c:pt>
                      <c:pt idx="12815">
                        <c:v>0.25061155082787151</c:v>
                      </c:pt>
                      <c:pt idx="12816">
                        <c:v>0.27112042148968568</c:v>
                      </c:pt>
                      <c:pt idx="12817">
                        <c:v>0.2765681904931504</c:v>
                      </c:pt>
                      <c:pt idx="12818">
                        <c:v>0.26515191058387272</c:v>
                      </c:pt>
                      <c:pt idx="12819">
                        <c:v>0.28055797465992072</c:v>
                      </c:pt>
                      <c:pt idx="12820">
                        <c:v>0.2799738235123107</c:v>
                      </c:pt>
                      <c:pt idx="12821">
                        <c:v>0.27939929594209117</c:v>
                      </c:pt>
                      <c:pt idx="12822">
                        <c:v>0.28476504065474201</c:v>
                      </c:pt>
                      <c:pt idx="12823">
                        <c:v>0.25152179451545459</c:v>
                      </c:pt>
                      <c:pt idx="12824">
                        <c:v>0.2354670697293679</c:v>
                      </c:pt>
                      <c:pt idx="12825">
                        <c:v>0.23047090713086091</c:v>
                      </c:pt>
                      <c:pt idx="12826">
                        <c:v>0.23047468131321891</c:v>
                      </c:pt>
                      <c:pt idx="12827">
                        <c:v>0.21367443944644429</c:v>
                      </c:pt>
                      <c:pt idx="12828">
                        <c:v>0.2089285672974088</c:v>
                      </c:pt>
                      <c:pt idx="12829">
                        <c:v>0.21412084790206429</c:v>
                      </c:pt>
                      <c:pt idx="12830">
                        <c:v>0.20936762141273871</c:v>
                      </c:pt>
                      <c:pt idx="12831">
                        <c:v>0.20466799008798181</c:v>
                      </c:pt>
                      <c:pt idx="12832">
                        <c:v>0.1990326031013592</c:v>
                      </c:pt>
                      <c:pt idx="12833">
                        <c:v>0.18950653056262159</c:v>
                      </c:pt>
                      <c:pt idx="12834">
                        <c:v>0.19491498969668039</c:v>
                      </c:pt>
                      <c:pt idx="12835">
                        <c:v>0.21607454505587839</c:v>
                      </c:pt>
                      <c:pt idx="12836">
                        <c:v>0.23797776507143231</c:v>
                      </c:pt>
                      <c:pt idx="12837">
                        <c:v>0.25962887273088142</c:v>
                      </c:pt>
                      <c:pt idx="12838">
                        <c:v>0.28004355357551253</c:v>
                      </c:pt>
                      <c:pt idx="12839">
                        <c:v>0.28539868448860112</c:v>
                      </c:pt>
                      <c:pt idx="12840">
                        <c:v>0.27389129265188611</c:v>
                      </c:pt>
                      <c:pt idx="12841">
                        <c:v>0.27339225982401288</c:v>
                      </c:pt>
                      <c:pt idx="12842">
                        <c:v>0.27290144829478691</c:v>
                      </c:pt>
                      <c:pt idx="12843">
                        <c:v>0.26648791537395011</c:v>
                      </c:pt>
                      <c:pt idx="12844">
                        <c:v>0.27201200243533458</c:v>
                      </c:pt>
                      <c:pt idx="12845">
                        <c:v>0.25572844391086441</c:v>
                      </c:pt>
                      <c:pt idx="12846">
                        <c:v>0.25544955686126181</c:v>
                      </c:pt>
                      <c:pt idx="12847">
                        <c:v>0.24430211770374499</c:v>
                      </c:pt>
                      <c:pt idx="12848">
                        <c:v>0.25997259352411151</c:v>
                      </c:pt>
                      <c:pt idx="12849">
                        <c:v>0.25964849807890372</c:v>
                      </c:pt>
                      <c:pt idx="12850">
                        <c:v>0.25438740255865799</c:v>
                      </c:pt>
                      <c:pt idx="12851">
                        <c:v>0.2481998011985482</c:v>
                      </c:pt>
                      <c:pt idx="12852">
                        <c:v>0.24307295109643029</c:v>
                      </c:pt>
                      <c:pt idx="12853">
                        <c:v>0.23701738353306251</c:v>
                      </c:pt>
                      <c:pt idx="12854">
                        <c:v>0.2270780526676083</c:v>
                      </c:pt>
                      <c:pt idx="12855">
                        <c:v>0.22120691506188159</c:v>
                      </c:pt>
                      <c:pt idx="12856">
                        <c:v>0.2163913151432344</c:v>
                      </c:pt>
                      <c:pt idx="12857">
                        <c:v>0.2056995307092436</c:v>
                      </c:pt>
                      <c:pt idx="12858">
                        <c:v>0.210945007962798</c:v>
                      </c:pt>
                      <c:pt idx="12859">
                        <c:v>0.2062441017360632</c:v>
                      </c:pt>
                      <c:pt idx="12860">
                        <c:v>0.21148060747352501</c:v>
                      </c:pt>
                      <c:pt idx="12861">
                        <c:v>0.23840184952503199</c:v>
                      </c:pt>
                      <c:pt idx="12862">
                        <c:v>0.23832438907157169</c:v>
                      </c:pt>
                      <c:pt idx="12863">
                        <c:v>0.24417901198637271</c:v>
                      </c:pt>
                      <c:pt idx="12864">
                        <c:v>0.26479385528149008</c:v>
                      </c:pt>
                      <c:pt idx="12865">
                        <c:v>0.28616133707256908</c:v>
                      </c:pt>
                      <c:pt idx="12866">
                        <c:v>0.26379294601700792</c:v>
                      </c:pt>
                      <c:pt idx="12867">
                        <c:v>0.26343062400684292</c:v>
                      </c:pt>
                      <c:pt idx="12868">
                        <c:v>0.2630742710578009</c:v>
                      </c:pt>
                      <c:pt idx="12869">
                        <c:v>0.24196596346212029</c:v>
                      </c:pt>
                      <c:pt idx="12870">
                        <c:v>0.20924000030788431</c:v>
                      </c:pt>
                      <c:pt idx="12871">
                        <c:v>0.21544032979210359</c:v>
                      </c:pt>
                      <c:pt idx="12872">
                        <c:v>0.20970655170656641</c:v>
                      </c:pt>
                      <c:pt idx="12873">
                        <c:v>0.20502604838355859</c:v>
                      </c:pt>
                      <c:pt idx="12874">
                        <c:v>0.17964011677921651</c:v>
                      </c:pt>
                      <c:pt idx="12875">
                        <c:v>0.16442858273013539</c:v>
                      </c:pt>
                      <c:pt idx="12876">
                        <c:v>0.1493885731299682</c:v>
                      </c:pt>
                      <c:pt idx="12877">
                        <c:v>0.14539040882799181</c:v>
                      </c:pt>
                      <c:pt idx="12878">
                        <c:v>0.14143340044532299</c:v>
                      </c:pt>
                      <c:pt idx="12879">
                        <c:v>0.14245920933419731</c:v>
                      </c:pt>
                      <c:pt idx="12880">
                        <c:v>0.1227102932001907</c:v>
                      </c:pt>
                      <c:pt idx="12881">
                        <c:v>0.1189984267553769</c:v>
                      </c:pt>
                      <c:pt idx="12882">
                        <c:v>0.12520767837390431</c:v>
                      </c:pt>
                      <c:pt idx="12883">
                        <c:v>0.12639700821947419</c:v>
                      </c:pt>
                      <c:pt idx="12884">
                        <c:v>0.15820924861124541</c:v>
                      </c:pt>
                      <c:pt idx="12885">
                        <c:v>0.17482359377415721</c:v>
                      </c:pt>
                      <c:pt idx="12886">
                        <c:v>0.18531249667738359</c:v>
                      </c:pt>
                      <c:pt idx="12887">
                        <c:v>0.20655117053772309</c:v>
                      </c:pt>
                      <c:pt idx="12888">
                        <c:v>0.21765905899673921</c:v>
                      </c:pt>
                      <c:pt idx="12889">
                        <c:v>0.2128228306771883</c:v>
                      </c:pt>
                      <c:pt idx="12890">
                        <c:v>0.19716841831018339</c:v>
                      </c:pt>
                      <c:pt idx="12891">
                        <c:v>0.2024506519459299</c:v>
                      </c:pt>
                      <c:pt idx="12892">
                        <c:v>0.17702807118899519</c:v>
                      </c:pt>
                      <c:pt idx="12893">
                        <c:v>0.17759597775919289</c:v>
                      </c:pt>
                      <c:pt idx="12894">
                        <c:v>0.16233904237600991</c:v>
                      </c:pt>
                      <c:pt idx="12895">
                        <c:v>0.1788853513978218</c:v>
                      </c:pt>
                      <c:pt idx="12896">
                        <c:v>0.16360717427429899</c:v>
                      </c:pt>
                      <c:pt idx="12897">
                        <c:v>0.1643171055053648</c:v>
                      </c:pt>
                      <c:pt idx="12898">
                        <c:v>0.16007300162554011</c:v>
                      </c:pt>
                      <c:pt idx="12899">
                        <c:v>0.15093176601391661</c:v>
                      </c:pt>
                      <c:pt idx="12900">
                        <c:v>0.1666034008407051</c:v>
                      </c:pt>
                      <c:pt idx="12901">
                        <c:v>0.1573792920953887</c:v>
                      </c:pt>
                      <c:pt idx="12902">
                        <c:v>0.1532000615831087</c:v>
                      </c:pt>
                      <c:pt idx="12903">
                        <c:v>0.14906496995900459</c:v>
                      </c:pt>
                      <c:pt idx="12904">
                        <c:v>0.13904248280976231</c:v>
                      </c:pt>
                      <c:pt idx="12905">
                        <c:v>0.12517687353777271</c:v>
                      </c:pt>
                      <c:pt idx="12906">
                        <c:v>0.13617725453385551</c:v>
                      </c:pt>
                      <c:pt idx="12907">
                        <c:v>0.14704583353659259</c:v>
                      </c:pt>
                      <c:pt idx="12908">
                        <c:v>0.1844734145326947</c:v>
                      </c:pt>
                      <c:pt idx="12909">
                        <c:v>0.20565177673149701</c:v>
                      </c:pt>
                      <c:pt idx="12910">
                        <c:v>0.2265850258792482</c:v>
                      </c:pt>
                      <c:pt idx="12911">
                        <c:v>0.23146171408552091</c:v>
                      </c:pt>
                      <c:pt idx="12912">
                        <c:v>0.23134043378757149</c:v>
                      </c:pt>
                      <c:pt idx="12913">
                        <c:v>0.22627881214362461</c:v>
                      </c:pt>
                      <c:pt idx="12914">
                        <c:v>0.2311605450572386</c:v>
                      </c:pt>
                      <c:pt idx="12915">
                        <c:v>0.22610188698380779</c:v>
                      </c:pt>
                      <c:pt idx="12916">
                        <c:v>0.21517104864799549</c:v>
                      </c:pt>
                      <c:pt idx="12917">
                        <c:v>0.21029673153682571</c:v>
                      </c:pt>
                      <c:pt idx="12918">
                        <c:v>0.18966251849668009</c:v>
                      </c:pt>
                      <c:pt idx="12919">
                        <c:v>0.17420679331551561</c:v>
                      </c:pt>
                      <c:pt idx="12920">
                        <c:v>0.16485742275018589</c:v>
                      </c:pt>
                      <c:pt idx="12921">
                        <c:v>0.15561265466533919</c:v>
                      </c:pt>
                      <c:pt idx="12922">
                        <c:v>0.14053995854235171</c:v>
                      </c:pt>
                      <c:pt idx="12923">
                        <c:v>0.14145198558448749</c:v>
                      </c:pt>
                      <c:pt idx="12924">
                        <c:v>0.1581644734661268</c:v>
                      </c:pt>
                      <c:pt idx="12925">
                        <c:v>0.1479920768686617</c:v>
                      </c:pt>
                      <c:pt idx="12926">
                        <c:v>0.14386370657428491</c:v>
                      </c:pt>
                      <c:pt idx="12927">
                        <c:v>0.13483629789925539</c:v>
                      </c:pt>
                      <c:pt idx="12928">
                        <c:v>0.1308505269289216</c:v>
                      </c:pt>
                      <c:pt idx="12929">
                        <c:v>0.14667506520027371</c:v>
                      </c:pt>
                      <c:pt idx="12930">
                        <c:v>0.13760134089713899</c:v>
                      </c:pt>
                      <c:pt idx="12931">
                        <c:v>0.14345469607181541</c:v>
                      </c:pt>
                      <c:pt idx="12932">
                        <c:v>0.179878836169479</c:v>
                      </c:pt>
                      <c:pt idx="12933">
                        <c:v>0.19018066753406729</c:v>
                      </c:pt>
                      <c:pt idx="12934">
                        <c:v>0.21123535175920621</c:v>
                      </c:pt>
                      <c:pt idx="12935">
                        <c:v>0.2221622817137496</c:v>
                      </c:pt>
                      <c:pt idx="12936">
                        <c:v>0.22209041545816879</c:v>
                      </c:pt>
                      <c:pt idx="12937">
                        <c:v>0.23190441190861069</c:v>
                      </c:pt>
                      <c:pt idx="12938">
                        <c:v>0.22677913329397109</c:v>
                      </c:pt>
                      <c:pt idx="12939">
                        <c:v>0.36701835679818912</c:v>
                      </c:pt>
                      <c:pt idx="12940">
                        <c:v>0.29411690116724681</c:v>
                      </c:pt>
                      <c:pt idx="12941">
                        <c:v>0.26654166391572698</c:v>
                      </c:pt>
                      <c:pt idx="12942">
                        <c:v>0.36383422299454532</c:v>
                      </c:pt>
                      <c:pt idx="12943">
                        <c:v>0.33942015012807808</c:v>
                      </c:pt>
                      <c:pt idx="12944">
                        <c:v>0.34989098785249201</c:v>
                      </c:pt>
                      <c:pt idx="12945">
                        <c:v>0.33158306383515262</c:v>
                      </c:pt>
                      <c:pt idx="12946">
                        <c:v>0.30855039392024047</c:v>
                      </c:pt>
                      <c:pt idx="12947">
                        <c:v>0.30753473668926451</c:v>
                      </c:pt>
                      <c:pt idx="12948">
                        <c:v>0.29566266524463081</c:v>
                      </c:pt>
                      <c:pt idx="12949">
                        <c:v>0.28887415346135847</c:v>
                      </c:pt>
                      <c:pt idx="12950">
                        <c:v>0.27228314599082543</c:v>
                      </c:pt>
                      <c:pt idx="12951">
                        <c:v>0.26675953567796151</c:v>
                      </c:pt>
                      <c:pt idx="12952">
                        <c:v>0.25537140494191601</c:v>
                      </c:pt>
                      <c:pt idx="12953">
                        <c:v>0.25004732907796329</c:v>
                      </c:pt>
                      <c:pt idx="12954">
                        <c:v>0.2437977849415883</c:v>
                      </c:pt>
                      <c:pt idx="12955">
                        <c:v>0.25936783790795431</c:v>
                      </c:pt>
                      <c:pt idx="12956">
                        <c:v>0.25894497402149702</c:v>
                      </c:pt>
                      <c:pt idx="12957">
                        <c:v>0.2585290765911592</c:v>
                      </c:pt>
                      <c:pt idx="12958">
                        <c:v>0.29073947071651068</c:v>
                      </c:pt>
                      <c:pt idx="12959">
                        <c:v>0.29490521254984642</c:v>
                      </c:pt>
                      <c:pt idx="12960">
                        <c:v>0.33263494545676808</c:v>
                      </c:pt>
                      <c:pt idx="12961">
                        <c:v>0.3313856053339217</c:v>
                      </c:pt>
                      <c:pt idx="12962">
                        <c:v>0.3360876546694419</c:v>
                      </c:pt>
                      <c:pt idx="12963">
                        <c:v>0.34568423366994527</c:v>
                      </c:pt>
                      <c:pt idx="12964">
                        <c:v>0.34430393327999548</c:v>
                      </c:pt>
                      <c:pt idx="12965">
                        <c:v>0.32021161147966598</c:v>
                      </c:pt>
                      <c:pt idx="12966">
                        <c:v>0.2973909918506763</c:v>
                      </c:pt>
                      <c:pt idx="12967">
                        <c:v>0.28571074486796322</c:v>
                      </c:pt>
                      <c:pt idx="12968">
                        <c:v>0.25835307197063268</c:v>
                      </c:pt>
                      <c:pt idx="12969">
                        <c:v>0.25305895216881003</c:v>
                      </c:pt>
                      <c:pt idx="12970">
                        <c:v>0.25771201720721498</c:v>
                      </c:pt>
                      <c:pt idx="12971">
                        <c:v>0.24155531181665141</c:v>
                      </c:pt>
                      <c:pt idx="12972">
                        <c:v>0.23645884868952349</c:v>
                      </c:pt>
                      <c:pt idx="12973">
                        <c:v>0.2037445348725625</c:v>
                      </c:pt>
                      <c:pt idx="12974">
                        <c:v>0.19414083578075739</c:v>
                      </c:pt>
                      <c:pt idx="12975">
                        <c:v>0.19947294721764761</c:v>
                      </c:pt>
                      <c:pt idx="12976">
                        <c:v>0.17904176192575871</c:v>
                      </c:pt>
                      <c:pt idx="12977">
                        <c:v>0.16971652696816791</c:v>
                      </c:pt>
                      <c:pt idx="12978">
                        <c:v>0.1753225149917563</c:v>
                      </c:pt>
                      <c:pt idx="12979">
                        <c:v>0.18086085906108471</c:v>
                      </c:pt>
                      <c:pt idx="12980">
                        <c:v>0.2021481595707868</c:v>
                      </c:pt>
                      <c:pt idx="12981">
                        <c:v>0.21330387358115249</c:v>
                      </c:pt>
                      <c:pt idx="12982">
                        <c:v>0.23421484765724551</c:v>
                      </c:pt>
                      <c:pt idx="12983">
                        <c:v>0.22918494901379829</c:v>
                      </c:pt>
                      <c:pt idx="12984">
                        <c:v>0.29834829417007808</c:v>
                      </c:pt>
                      <c:pt idx="12985">
                        <c:v>0.29258308339297617</c:v>
                      </c:pt>
                      <c:pt idx="12986">
                        <c:v>0.22758006719210341</c:v>
                      </c:pt>
                      <c:pt idx="12987">
                        <c:v>0.21176161468481991</c:v>
                      </c:pt>
                      <c:pt idx="12988">
                        <c:v>0.21194017127979811</c:v>
                      </c:pt>
                      <c:pt idx="12989">
                        <c:v>0.20124263962774211</c:v>
                      </c:pt>
                      <c:pt idx="12990">
                        <c:v>0.1916554462236606</c:v>
                      </c:pt>
                      <c:pt idx="12991">
                        <c:v>0.19206145205193631</c:v>
                      </c:pt>
                      <c:pt idx="12992">
                        <c:v>0.1924607691515747</c:v>
                      </c:pt>
                      <c:pt idx="12993">
                        <c:v>0.21855367246044491</c:v>
                      </c:pt>
                      <c:pt idx="12994">
                        <c:v>0.22951819185977859</c:v>
                      </c:pt>
                      <c:pt idx="12995">
                        <c:v>0.20773700253754171</c:v>
                      </c:pt>
                      <c:pt idx="12996">
                        <c:v>0.19312519030463299</c:v>
                      </c:pt>
                      <c:pt idx="12997">
                        <c:v>0.18263383626337051</c:v>
                      </c:pt>
                      <c:pt idx="12998">
                        <c:v>0.16731861655557179</c:v>
                      </c:pt>
                      <c:pt idx="12999">
                        <c:v>0.1531650973371933</c:v>
                      </c:pt>
                      <c:pt idx="13000">
                        <c:v>0.13323980743048491</c:v>
                      </c:pt>
                      <c:pt idx="13001">
                        <c:v>0.1145274547545295</c:v>
                      </c:pt>
                      <c:pt idx="13002">
                        <c:v>0.1207362281523132</c:v>
                      </c:pt>
                      <c:pt idx="13003">
                        <c:v>0.13180976640351069</c:v>
                      </c:pt>
                      <c:pt idx="13004">
                        <c:v>0.14868110468351869</c:v>
                      </c:pt>
                      <c:pt idx="13005">
                        <c:v>0.17424978500174709</c:v>
                      </c:pt>
                      <c:pt idx="13006">
                        <c:v>0.1955669219868913</c:v>
                      </c:pt>
                      <c:pt idx="13007">
                        <c:v>0.19587883431000669</c:v>
                      </c:pt>
                      <c:pt idx="13008">
                        <c:v>0.2120010940413081</c:v>
                      </c:pt>
                      <c:pt idx="13009">
                        <c:v>0.21212133960899651</c:v>
                      </c:pt>
                      <c:pt idx="13010">
                        <c:v>0.2171819435693095</c:v>
                      </c:pt>
                      <c:pt idx="13011">
                        <c:v>0.21724154911182489</c:v>
                      </c:pt>
                      <c:pt idx="13012">
                        <c:v>0.2173001726849414</c:v>
                      </c:pt>
                      <c:pt idx="13013">
                        <c:v>0.21735783046607901</c:v>
                      </c:pt>
                      <c:pt idx="13014">
                        <c:v>0.20752985961820269</c:v>
                      </c:pt>
                      <c:pt idx="13015">
                        <c:v>0.18694122931147761</c:v>
                      </c:pt>
                      <c:pt idx="13016">
                        <c:v>0.16164565716466581</c:v>
                      </c:pt>
                      <c:pt idx="13017">
                        <c:v>0.15739614057216711</c:v>
                      </c:pt>
                      <c:pt idx="13018">
                        <c:v>0.1472611135446189</c:v>
                      </c:pt>
                      <c:pt idx="13019">
                        <c:v>0.1234001396806218</c:v>
                      </c:pt>
                      <c:pt idx="13020">
                        <c:v>0.11463572222295081</c:v>
                      </c:pt>
                      <c:pt idx="13021">
                        <c:v>0.1109086098304803</c:v>
                      </c:pt>
                      <c:pt idx="13022">
                        <c:v>0.1121605272962054</c:v>
                      </c:pt>
                      <c:pt idx="13023">
                        <c:v>9.3622462596103073E-2</c:v>
                      </c:pt>
                      <c:pt idx="13024">
                        <c:v>8.0233295172773444E-2</c:v>
                      </c:pt>
                      <c:pt idx="13025">
                        <c:v>7.1932911397274646E-2</c:v>
                      </c:pt>
                      <c:pt idx="13026">
                        <c:v>6.8662187980515488E-2</c:v>
                      </c:pt>
                      <c:pt idx="13027">
                        <c:v>9.5074672527788562E-2</c:v>
                      </c:pt>
                      <c:pt idx="13028">
                        <c:v>0.111290905270329</c:v>
                      </c:pt>
                      <c:pt idx="13029">
                        <c:v>0.14214113747345369</c:v>
                      </c:pt>
                      <c:pt idx="13030">
                        <c:v>0.16274672005214469</c:v>
                      </c:pt>
                      <c:pt idx="13031">
                        <c:v>0.1841001513527683</c:v>
                      </c:pt>
                      <c:pt idx="13032">
                        <c:v>0.18939009943591861</c:v>
                      </c:pt>
                      <c:pt idx="13033">
                        <c:v>0.17979059203170239</c:v>
                      </c:pt>
                      <c:pt idx="13034">
                        <c:v>0.1801844867264025</c:v>
                      </c:pt>
                      <c:pt idx="13035">
                        <c:v>0.18057189221690639</c:v>
                      </c:pt>
                      <c:pt idx="13036">
                        <c:v>0.17106823666143839</c:v>
                      </c:pt>
                      <c:pt idx="13037">
                        <c:v>0.16068325747426471</c:v>
                      </c:pt>
                      <c:pt idx="13038">
                        <c:v>0.1464611280265832</c:v>
                      </c:pt>
                      <c:pt idx="13039">
                        <c:v>0.1571108623259804</c:v>
                      </c:pt>
                      <c:pt idx="13040">
                        <c:v>0.13303819573082409</c:v>
                      </c:pt>
                      <c:pt idx="13041">
                        <c:v>0.13395025181433601</c:v>
                      </c:pt>
                      <c:pt idx="13042">
                        <c:v>0.11507792476632379</c:v>
                      </c:pt>
                      <c:pt idx="13043">
                        <c:v>0.1013600017882953</c:v>
                      </c:pt>
                      <c:pt idx="13044">
                        <c:v>0.1026209572777796</c:v>
                      </c:pt>
                      <c:pt idx="13045">
                        <c:v>9.891879982674523E-2</c:v>
                      </c:pt>
                      <c:pt idx="13046">
                        <c:v>0.105137600488578</c:v>
                      </c:pt>
                      <c:pt idx="13047">
                        <c:v>0.1112786614360478</c:v>
                      </c:pt>
                      <c:pt idx="13048">
                        <c:v>9.7573905893443946E-2</c:v>
                      </c:pt>
                      <c:pt idx="13049">
                        <c:v>8.8963133143963702E-2</c:v>
                      </c:pt>
                      <c:pt idx="13050">
                        <c:v>0.1051564917412624</c:v>
                      </c:pt>
                      <c:pt idx="13051">
                        <c:v>0.12115720851652979</c:v>
                      </c:pt>
                      <c:pt idx="13052">
                        <c:v>0.13696845714063971</c:v>
                      </c:pt>
                      <c:pt idx="13053">
                        <c:v>0.15753569837390749</c:v>
                      </c:pt>
                      <c:pt idx="13054">
                        <c:v>0.17292061273348061</c:v>
                      </c:pt>
                      <c:pt idx="13055">
                        <c:v>0.19899935057971641</c:v>
                      </c:pt>
                      <c:pt idx="13056">
                        <c:v>0.19907679126209329</c:v>
                      </c:pt>
                      <c:pt idx="13057">
                        <c:v>0.19915295615069131</c:v>
                      </c:pt>
                      <c:pt idx="13058">
                        <c:v>0.19428552688955961</c:v>
                      </c:pt>
                      <c:pt idx="13059">
                        <c:v>0.18947357422251571</c:v>
                      </c:pt>
                      <c:pt idx="13060">
                        <c:v>0.17384303757964051</c:v>
                      </c:pt>
                      <c:pt idx="13061">
                        <c:v>0.1742064142257749</c:v>
                      </c:pt>
                      <c:pt idx="13062">
                        <c:v>0.16467912568828269</c:v>
                      </c:pt>
                      <c:pt idx="13063">
                        <c:v>0.15525937073460419</c:v>
                      </c:pt>
                      <c:pt idx="13064">
                        <c:v>0.1657147353024031</c:v>
                      </c:pt>
                      <c:pt idx="13065">
                        <c:v>0.18593195547864019</c:v>
                      </c:pt>
                      <c:pt idx="13066">
                        <c:v>0.17131857894686681</c:v>
                      </c:pt>
                      <c:pt idx="13067">
                        <c:v>0.16675649362649</c:v>
                      </c:pt>
                      <c:pt idx="13068">
                        <c:v>0.1325908182784423</c:v>
                      </c:pt>
                      <c:pt idx="13069">
                        <c:v>0.13341139787846801</c:v>
                      </c:pt>
                      <c:pt idx="13070">
                        <c:v>0.1144491013730565</c:v>
                      </c:pt>
                      <c:pt idx="13071">
                        <c:v>9.5700351762297686E-2</c:v>
                      </c:pt>
                      <c:pt idx="13072">
                        <c:v>9.1988649097350272E-2</c:v>
                      </c:pt>
                      <c:pt idx="13073">
                        <c:v>8.9301850924412063E-2</c:v>
                      </c:pt>
                      <c:pt idx="13074">
                        <c:v>9.059341845448754E-2</c:v>
                      </c:pt>
                      <c:pt idx="13075">
                        <c:v>0.1106445977221235</c:v>
                      </c:pt>
                      <c:pt idx="13076">
                        <c:v>0.13639015624399939</c:v>
                      </c:pt>
                      <c:pt idx="13077">
                        <c:v>0.1667774683322365</c:v>
                      </c:pt>
                      <c:pt idx="13078">
                        <c:v>0.17704307840913541</c:v>
                      </c:pt>
                      <c:pt idx="13079">
                        <c:v>0.19213133082414141</c:v>
                      </c:pt>
                      <c:pt idx="13080">
                        <c:v>0.20803361532456729</c:v>
                      </c:pt>
                      <c:pt idx="13081">
                        <c:v>0.2029951702615595</c:v>
                      </c:pt>
                      <c:pt idx="13082">
                        <c:v>0.21284203730832121</c:v>
                      </c:pt>
                      <c:pt idx="13083">
                        <c:v>0.20280674839055629</c:v>
                      </c:pt>
                      <c:pt idx="13084">
                        <c:v>0.18695655484211221</c:v>
                      </c:pt>
                      <c:pt idx="13085">
                        <c:v>0.17721921456464729</c:v>
                      </c:pt>
                      <c:pt idx="13086">
                        <c:v>0.1527658502390353</c:v>
                      </c:pt>
                      <c:pt idx="13087">
                        <c:v>0.14341880163542681</c:v>
                      </c:pt>
                      <c:pt idx="13088">
                        <c:v>0.1341763172592251</c:v>
                      </c:pt>
                      <c:pt idx="13089">
                        <c:v>0.1349213532187106</c:v>
                      </c:pt>
                      <c:pt idx="13090">
                        <c:v>0.13565411510967071</c:v>
                      </c:pt>
                      <c:pt idx="13091">
                        <c:v>0.13143246576684239</c:v>
                      </c:pt>
                      <c:pt idx="13092">
                        <c:v>0.12725565413971149</c:v>
                      </c:pt>
                      <c:pt idx="13093">
                        <c:v>0.1280652809248892</c:v>
                      </c:pt>
                      <c:pt idx="13094">
                        <c:v>0.11403455142036049</c:v>
                      </c:pt>
                      <c:pt idx="13095">
                        <c:v>0.10510317495544499</c:v>
                      </c:pt>
                      <c:pt idx="13096">
                        <c:v>9.2315643242834755E-2</c:v>
                      </c:pt>
                      <c:pt idx="13097">
                        <c:v>9.3508136764369532E-2</c:v>
                      </c:pt>
                      <c:pt idx="13098">
                        <c:v>9.9623323967592381E-2</c:v>
                      </c:pt>
                      <c:pt idx="13099">
                        <c:v>0.119501028679823</c:v>
                      </c:pt>
                      <c:pt idx="13100">
                        <c:v>0.13024895242480111</c:v>
                      </c:pt>
                      <c:pt idx="13101">
                        <c:v>0.1458115726484451</c:v>
                      </c:pt>
                      <c:pt idx="13102">
                        <c:v>0.17107662087499459</c:v>
                      </c:pt>
                      <c:pt idx="13103">
                        <c:v>0.17627964194789411</c:v>
                      </c:pt>
                      <c:pt idx="13104">
                        <c:v>0.1863639971052598</c:v>
                      </c:pt>
                      <c:pt idx="13105">
                        <c:v>0.18150462318260299</c:v>
                      </c:pt>
                      <c:pt idx="13106">
                        <c:v>0.18658527189458629</c:v>
                      </c:pt>
                      <c:pt idx="13107">
                        <c:v>0.16689523446633939</c:v>
                      </c:pt>
                      <c:pt idx="13108">
                        <c:v>0.1770847693186236</c:v>
                      </c:pt>
                      <c:pt idx="13109">
                        <c:v>0.18715586043363791</c:v>
                      </c:pt>
                      <c:pt idx="13110">
                        <c:v>0.172398762238685</c:v>
                      </c:pt>
                      <c:pt idx="13111">
                        <c:v>0.1726376623665484</c:v>
                      </c:pt>
                      <c:pt idx="13112">
                        <c:v>0.16793028736874691</c:v>
                      </c:pt>
                      <c:pt idx="13113">
                        <c:v>0.18304510965262261</c:v>
                      </c:pt>
                      <c:pt idx="13114">
                        <c:v>0.1930427190487902</c:v>
                      </c:pt>
                      <c:pt idx="13115">
                        <c:v>0.18315568908093521</c:v>
                      </c:pt>
                      <c:pt idx="13116">
                        <c:v>0.1931514767402279</c:v>
                      </c:pt>
                      <c:pt idx="13117">
                        <c:v>0.20797435191748931</c:v>
                      </c:pt>
                      <c:pt idx="13118">
                        <c:v>0.19791546638342841</c:v>
                      </c:pt>
                      <c:pt idx="13119">
                        <c:v>0.18797287220907191</c:v>
                      </c:pt>
                      <c:pt idx="13120">
                        <c:v>0.18308699293050401</c:v>
                      </c:pt>
                      <c:pt idx="13121">
                        <c:v>0.17825689420018251</c:v>
                      </c:pt>
                      <c:pt idx="13122">
                        <c:v>0.1981933539332931</c:v>
                      </c:pt>
                      <c:pt idx="13123">
                        <c:v>0.20801553920622071</c:v>
                      </c:pt>
                      <c:pt idx="13124">
                        <c:v>0.22365613987827629</c:v>
                      </c:pt>
                      <c:pt idx="13125">
                        <c:v>0.23812967958374101</c:v>
                      </c:pt>
                      <c:pt idx="13126">
                        <c:v>0.2484850390634156</c:v>
                      </c:pt>
                      <c:pt idx="13127">
                        <c:v>0.24192021140174469</c:v>
                      </c:pt>
                      <c:pt idx="13128">
                        <c:v>0.24729549622214411</c:v>
                      </c:pt>
                      <c:pt idx="13129">
                        <c:v>0.25162341226461282</c:v>
                      </c:pt>
                      <c:pt idx="13130">
                        <c:v>0.25096240053043462</c:v>
                      </c:pt>
                      <c:pt idx="13131">
                        <c:v>0.26019695735859871</c:v>
                      </c:pt>
                      <c:pt idx="13132">
                        <c:v>0.24461710633127409</c:v>
                      </c:pt>
                      <c:pt idx="13133">
                        <c:v>0.23317366141642601</c:v>
                      </c:pt>
                      <c:pt idx="13134">
                        <c:v>0.2436106686418554</c:v>
                      </c:pt>
                      <c:pt idx="13135">
                        <c:v>0.23712614362304379</c:v>
                      </c:pt>
                      <c:pt idx="13136">
                        <c:v>0.21688024339861139</c:v>
                      </c:pt>
                      <c:pt idx="13137">
                        <c:v>0.23146541237062759</c:v>
                      </c:pt>
                      <c:pt idx="13138">
                        <c:v>0.246872901458426</c:v>
                      </c:pt>
                      <c:pt idx="13139">
                        <c:v>0.26210563784296592</c:v>
                      </c:pt>
                      <c:pt idx="13140">
                        <c:v>0.25047786786202719</c:v>
                      </c:pt>
                      <c:pt idx="13141">
                        <c:v>0.23997576130746329</c:v>
                      </c:pt>
                      <c:pt idx="13142">
                        <c:v>0.2335511194407833</c:v>
                      </c:pt>
                      <c:pt idx="13143">
                        <c:v>0.23313347332149509</c:v>
                      </c:pt>
                      <c:pt idx="13144">
                        <c:v>0.22283802895046559</c:v>
                      </c:pt>
                      <c:pt idx="13145">
                        <c:v>0.2225474518672618</c:v>
                      </c:pt>
                      <c:pt idx="13146">
                        <c:v>0.2380771478826279</c:v>
                      </c:pt>
                      <c:pt idx="13147">
                        <c:v>0.24255693127830111</c:v>
                      </c:pt>
                      <c:pt idx="13148">
                        <c:v>0.24698762433796639</c:v>
                      </c:pt>
                      <c:pt idx="13149">
                        <c:v>0.25137003579862588</c:v>
                      </c:pt>
                      <c:pt idx="13150">
                        <c:v>0.26657810769650681</c:v>
                      </c:pt>
                      <c:pt idx="13151">
                        <c:v>0.27074156555982631</c:v>
                      </c:pt>
                      <c:pt idx="13152">
                        <c:v>0.26991880500694598</c:v>
                      </c:pt>
                      <c:pt idx="13153">
                        <c:v>0.26416725961968163</c:v>
                      </c:pt>
                      <c:pt idx="13154">
                        <c:v>0.42059448763253687</c:v>
                      </c:pt>
                      <c:pt idx="13155">
                        <c:v>0.41213329343760202</c:v>
                      </c:pt>
                      <c:pt idx="13156">
                        <c:v>0.40378183885049163</c:v>
                      </c:pt>
                      <c:pt idx="13157">
                        <c:v>0.42420388433895129</c:v>
                      </c:pt>
                      <c:pt idx="13158">
                        <c:v>0.39399129975346597</c:v>
                      </c:pt>
                      <c:pt idx="13159">
                        <c:v>0.37501121244286523</c:v>
                      </c:pt>
                      <c:pt idx="13160">
                        <c:v>0.36219059938779308</c:v>
                      </c:pt>
                      <c:pt idx="13161">
                        <c:v>0.36534231933198102</c:v>
                      </c:pt>
                      <c:pt idx="13162">
                        <c:v>0.36945529594924648</c:v>
                      </c:pt>
                      <c:pt idx="13163">
                        <c:v>0.38440331413789153</c:v>
                      </c:pt>
                      <c:pt idx="13164">
                        <c:v>0.39325828425094089</c:v>
                      </c:pt>
                      <c:pt idx="13165">
                        <c:v>0.38027544596015111</c:v>
                      </c:pt>
                      <c:pt idx="13166">
                        <c:v>0.37239446661978598</c:v>
                      </c:pt>
                      <c:pt idx="13167">
                        <c:v>0.37054447540693952</c:v>
                      </c:pt>
                      <c:pt idx="13168">
                        <c:v>0.36872496180880199</c:v>
                      </c:pt>
                      <c:pt idx="13169">
                        <c:v>0.35013146985149052</c:v>
                      </c:pt>
                      <c:pt idx="13170">
                        <c:v>0.36536818369248741</c:v>
                      </c:pt>
                      <c:pt idx="13171">
                        <c:v>0.38043790060035398</c:v>
                      </c:pt>
                      <c:pt idx="13172">
                        <c:v>0.40621651838288519</c:v>
                      </c:pt>
                      <c:pt idx="13173">
                        <c:v>0.41490487887081129</c:v>
                      </c:pt>
                      <c:pt idx="13174">
                        <c:v>0.42449293687952933</c:v>
                      </c:pt>
                      <c:pt idx="13175">
                        <c:v>0.416189923092387</c:v>
                      </c:pt>
                      <c:pt idx="13176">
                        <c:v>0.42578646472183679</c:v>
                      </c:pt>
                      <c:pt idx="13177">
                        <c:v>0.42342260204108151</c:v>
                      </c:pt>
                      <c:pt idx="13178">
                        <c:v>0.41516687548356779</c:v>
                      </c:pt>
                      <c:pt idx="13179">
                        <c:v>0.41294831081332772</c:v>
                      </c:pt>
                      <c:pt idx="13180">
                        <c:v>0.39396234193666663</c:v>
                      </c:pt>
                      <c:pt idx="13181">
                        <c:v>0.38014747633639179</c:v>
                      </c:pt>
                      <c:pt idx="13182">
                        <c:v>0.36748936305243129</c:v>
                      </c:pt>
                      <c:pt idx="13183">
                        <c:v>0.35498541967430208</c:v>
                      </c:pt>
                      <c:pt idx="13184">
                        <c:v>0.34757544570932181</c:v>
                      </c:pt>
                      <c:pt idx="13185">
                        <c:v>0.3461887003104861</c:v>
                      </c:pt>
                      <c:pt idx="13186">
                        <c:v>0.35075560804836919</c:v>
                      </c:pt>
                      <c:pt idx="13187">
                        <c:v>0.34341531796519997</c:v>
                      </c:pt>
                      <c:pt idx="13188">
                        <c:v>0.30947766857532832</c:v>
                      </c:pt>
                      <c:pt idx="13189">
                        <c:v>0.27593602658891442</c:v>
                      </c:pt>
                      <c:pt idx="13190">
                        <c:v>0.26453016124148571</c:v>
                      </c:pt>
                      <c:pt idx="13191">
                        <c:v>0.24238468906287791</c:v>
                      </c:pt>
                      <c:pt idx="13192">
                        <c:v>0.242241613460524</c:v>
                      </c:pt>
                      <c:pt idx="13193">
                        <c:v>0.21541226233267341</c:v>
                      </c:pt>
                      <c:pt idx="13194">
                        <c:v>0.215580099856023</c:v>
                      </c:pt>
                      <c:pt idx="13195">
                        <c:v>0.2266183189687738</c:v>
                      </c:pt>
                      <c:pt idx="13196">
                        <c:v>0.25334454106154519</c:v>
                      </c:pt>
                      <c:pt idx="13197">
                        <c:v>0.27976390611819169</c:v>
                      </c:pt>
                      <c:pt idx="13198">
                        <c:v>0.30093913007011602</c:v>
                      </c:pt>
                      <c:pt idx="13199">
                        <c:v>0.31100108838856533</c:v>
                      </c:pt>
                      <c:pt idx="13200">
                        <c:v>0.31600930769023627</c:v>
                      </c:pt>
                      <c:pt idx="13201">
                        <c:v>0.31503386604789291</c:v>
                      </c:pt>
                      <c:pt idx="13202">
                        <c:v>0.31407449428433598</c:v>
                      </c:pt>
                      <c:pt idx="13203">
                        <c:v>0.3022577810341821</c:v>
                      </c:pt>
                      <c:pt idx="13204">
                        <c:v>0.28465056882604062</c:v>
                      </c:pt>
                      <c:pt idx="13205">
                        <c:v>0.26823787411720962</c:v>
                      </c:pt>
                      <c:pt idx="13206">
                        <c:v>0.25695883171000672</c:v>
                      </c:pt>
                      <c:pt idx="13207">
                        <c:v>0.24581123975432281</c:v>
                      </c:pt>
                      <c:pt idx="13208">
                        <c:v>0.22490825392640959</c:v>
                      </c:pt>
                      <c:pt idx="13209">
                        <c:v>0.21413052321921991</c:v>
                      </c:pt>
                      <c:pt idx="13210">
                        <c:v>0.20347598412170381</c:v>
                      </c:pt>
                      <c:pt idx="13211">
                        <c:v>0.18800026774408091</c:v>
                      </c:pt>
                      <c:pt idx="13212">
                        <c:v>0.17863123532655059</c:v>
                      </c:pt>
                      <c:pt idx="13213">
                        <c:v>0.18419414742990209</c:v>
                      </c:pt>
                      <c:pt idx="13214">
                        <c:v>0.16398996048707001</c:v>
                      </c:pt>
                      <c:pt idx="13215">
                        <c:v>0.16477266295021531</c:v>
                      </c:pt>
                      <c:pt idx="13216">
                        <c:v>0.14972698481264979</c:v>
                      </c:pt>
                      <c:pt idx="13217">
                        <c:v>0.1457232453593936</c:v>
                      </c:pt>
                      <c:pt idx="13218">
                        <c:v>0.14670309304704771</c:v>
                      </c:pt>
                      <c:pt idx="13219">
                        <c:v>0.15260913764264791</c:v>
                      </c:pt>
                      <c:pt idx="13220">
                        <c:v>0.1851312276320605</c:v>
                      </c:pt>
                      <c:pt idx="13221">
                        <c:v>0.21628722058705119</c:v>
                      </c:pt>
                      <c:pt idx="13222">
                        <c:v>0.22731379026436491</c:v>
                      </c:pt>
                      <c:pt idx="13223">
                        <c:v>0.24315540821717599</c:v>
                      </c:pt>
                      <c:pt idx="13224">
                        <c:v>0.2489304426781779</c:v>
                      </c:pt>
                      <c:pt idx="13225">
                        <c:v>0.24870918332598371</c:v>
                      </c:pt>
                      <c:pt idx="13226">
                        <c:v>0.25343390847712061</c:v>
                      </c:pt>
                      <c:pt idx="13227">
                        <c:v>0.2531631686340049</c:v>
                      </c:pt>
                      <c:pt idx="13228">
                        <c:v>0.2420237424621102</c:v>
                      </c:pt>
                      <c:pt idx="13229">
                        <c:v>0.22607112726504069</c:v>
                      </c:pt>
                      <c:pt idx="13230">
                        <c:v>0.21030224543200871</c:v>
                      </c:pt>
                      <c:pt idx="13231">
                        <c:v>0.20558721667695079</c:v>
                      </c:pt>
                      <c:pt idx="13232">
                        <c:v>0.19499434655047709</c:v>
                      </c:pt>
                      <c:pt idx="13233">
                        <c:v>0.1855100904293818</c:v>
                      </c:pt>
                      <c:pt idx="13234">
                        <c:v>0.1959020164519619</c:v>
                      </c:pt>
                      <c:pt idx="13235">
                        <c:v>0.19628748570316509</c:v>
                      </c:pt>
                      <c:pt idx="13236">
                        <c:v>0.18678192580690189</c:v>
                      </c:pt>
                      <c:pt idx="13237">
                        <c:v>0.17639507365192811</c:v>
                      </c:pt>
                      <c:pt idx="13238">
                        <c:v>0.17699812021449909</c:v>
                      </c:pt>
                      <c:pt idx="13239">
                        <c:v>0.16177574591113</c:v>
                      </c:pt>
                      <c:pt idx="13240">
                        <c:v>0.14771354251885441</c:v>
                      </c:pt>
                      <c:pt idx="13241">
                        <c:v>0.1535782288035519</c:v>
                      </c:pt>
                      <c:pt idx="13242">
                        <c:v>0.149486330470709</c:v>
                      </c:pt>
                      <c:pt idx="13243">
                        <c:v>0.15532181102308609</c:v>
                      </c:pt>
                      <c:pt idx="13244">
                        <c:v>0.22929015021545679</c:v>
                      </c:pt>
                      <c:pt idx="13245">
                        <c:v>0.27670546899279691</c:v>
                      </c:pt>
                      <c:pt idx="13246">
                        <c:v>0.29787671332569948</c:v>
                      </c:pt>
                      <c:pt idx="13247">
                        <c:v>0.30793475758722</c:v>
                      </c:pt>
                      <c:pt idx="13248">
                        <c:v>0.3238122739366891</c:v>
                      </c:pt>
                      <c:pt idx="13249">
                        <c:v>0.31677747535453588</c:v>
                      </c:pt>
                      <c:pt idx="13250">
                        <c:v>0.3216905317737363</c:v>
                      </c:pt>
                      <c:pt idx="13251">
                        <c:v>0.31469068775769449</c:v>
                      </c:pt>
                      <c:pt idx="13252">
                        <c:v>0.30876497626250998</c:v>
                      </c:pt>
                      <c:pt idx="13253">
                        <c:v>0.30785451536856412</c:v>
                      </c:pt>
                      <c:pt idx="13254">
                        <c:v>0.29015509995886768</c:v>
                      </c:pt>
                      <c:pt idx="13255">
                        <c:v>0.27365172104685997</c:v>
                      </c:pt>
                      <c:pt idx="13256">
                        <c:v>0.26722582778414389</c:v>
                      </c:pt>
                      <c:pt idx="13257">
                        <c:v>0.25099146488819413</c:v>
                      </c:pt>
                      <c:pt idx="13258">
                        <c:v>0.25669177024423689</c:v>
                      </c:pt>
                      <c:pt idx="13259">
                        <c:v>0.2455238662863416</c:v>
                      </c:pt>
                      <c:pt idx="13260">
                        <c:v>0.223612435210784</c:v>
                      </c:pt>
                      <c:pt idx="13261">
                        <c:v>0.22369954500961781</c:v>
                      </c:pt>
                      <c:pt idx="13262">
                        <c:v>0.22378521972115609</c:v>
                      </c:pt>
                      <c:pt idx="13263">
                        <c:v>0.2298002902364582</c:v>
                      </c:pt>
                      <c:pt idx="13264">
                        <c:v>0.20806881922762019</c:v>
                      </c:pt>
                      <c:pt idx="13265">
                        <c:v>0.20833292434742881</c:v>
                      </c:pt>
                      <c:pt idx="13266">
                        <c:v>0.20859267847679561</c:v>
                      </c:pt>
                      <c:pt idx="13267">
                        <c:v>0.23059444654142819</c:v>
                      </c:pt>
                      <c:pt idx="13268">
                        <c:v>0.25728481809758252</c:v>
                      </c:pt>
                      <c:pt idx="13269">
                        <c:v>0.28366892323600768</c:v>
                      </c:pt>
                      <c:pt idx="13270">
                        <c:v>0.28800551428648508</c:v>
                      </c:pt>
                      <c:pt idx="13271">
                        <c:v>0.30909932788967309</c:v>
                      </c:pt>
                      <c:pt idx="13272">
                        <c:v>0.30326573105458782</c:v>
                      </c:pt>
                      <c:pt idx="13273">
                        <c:v>0.29651506003227152</c:v>
                      </c:pt>
                      <c:pt idx="13274">
                        <c:v>0.30170756316188801</c:v>
                      </c:pt>
                      <c:pt idx="13275">
                        <c:v>0.30091336937009389</c:v>
                      </c:pt>
                      <c:pt idx="13276">
                        <c:v>0.29420145224702798</c:v>
                      </c:pt>
                      <c:pt idx="13277">
                        <c:v>0.29943207082615431</c:v>
                      </c:pt>
                      <c:pt idx="13278">
                        <c:v>0.28780221792951238</c:v>
                      </c:pt>
                      <c:pt idx="13279">
                        <c:v>0.27037878765060758</c:v>
                      </c:pt>
                      <c:pt idx="13280">
                        <c:v>0.25908918653610008</c:v>
                      </c:pt>
                      <c:pt idx="13281">
                        <c:v>0.24298887044819059</c:v>
                      </c:pt>
                      <c:pt idx="13282">
                        <c:v>0.2320170603913834</c:v>
                      </c:pt>
                      <c:pt idx="13283">
                        <c:v>0.2320447859203556</c:v>
                      </c:pt>
                      <c:pt idx="13284">
                        <c:v>0.23800286193484721</c:v>
                      </c:pt>
                      <c:pt idx="13285">
                        <c:v>0.23203082137578879</c:v>
                      </c:pt>
                      <c:pt idx="13286">
                        <c:v>0.22217364145196999</c:v>
                      </c:pt>
                      <c:pt idx="13287">
                        <c:v>0.2114409620211303</c:v>
                      </c:pt>
                      <c:pt idx="13288">
                        <c:v>0.20577307137827791</c:v>
                      </c:pt>
                      <c:pt idx="13289">
                        <c:v>0.1962150306636439</c:v>
                      </c:pt>
                      <c:pt idx="13290">
                        <c:v>0.19664970890641731</c:v>
                      </c:pt>
                      <c:pt idx="13291">
                        <c:v>0.22870819805128681</c:v>
                      </c:pt>
                      <c:pt idx="13292">
                        <c:v>0.23370806299278121</c:v>
                      </c:pt>
                      <c:pt idx="13293">
                        <c:v>0.26632737002749651</c:v>
                      </c:pt>
                      <c:pt idx="13294">
                        <c:v>0.28176843477168911</c:v>
                      </c:pt>
                      <c:pt idx="13295">
                        <c:v>0.2920918542976908</c:v>
                      </c:pt>
                      <c:pt idx="13296">
                        <c:v>0.29142642012474679</c:v>
                      </c:pt>
                      <c:pt idx="13297">
                        <c:v>0.29670275587227979</c:v>
                      </c:pt>
                      <c:pt idx="13298">
                        <c:v>0.31279496747240693</c:v>
                      </c:pt>
                      <c:pt idx="13299">
                        <c:v>0.2950981805288746</c:v>
                      </c:pt>
                      <c:pt idx="13300">
                        <c:v>0.28848206552839872</c:v>
                      </c:pt>
                      <c:pt idx="13301">
                        <c:v>0.28787610069267539</c:v>
                      </c:pt>
                      <c:pt idx="13302">
                        <c:v>0.27640697218044008</c:v>
                      </c:pt>
                      <c:pt idx="13303">
                        <c:v>0.26013008631255807</c:v>
                      </c:pt>
                      <c:pt idx="13304">
                        <c:v>0.24898461536836419</c:v>
                      </c:pt>
                      <c:pt idx="13305">
                        <c:v>0.23796839435735331</c:v>
                      </c:pt>
                      <c:pt idx="13306">
                        <c:v>0.2379524405788136</c:v>
                      </c:pt>
                      <c:pt idx="13307">
                        <c:v>0.232994410256263</c:v>
                      </c:pt>
                      <c:pt idx="13308">
                        <c:v>0.2439088351284826</c:v>
                      </c:pt>
                      <c:pt idx="13309">
                        <c:v>0.22702071593361459</c:v>
                      </c:pt>
                      <c:pt idx="13310">
                        <c:v>0.21724607481444461</c:v>
                      </c:pt>
                      <c:pt idx="13311">
                        <c:v>0.21153691377961009</c:v>
                      </c:pt>
                      <c:pt idx="13312">
                        <c:v>0.20688062195457529</c:v>
                      </c:pt>
                      <c:pt idx="13313">
                        <c:v>0.20128786047262179</c:v>
                      </c:pt>
                      <c:pt idx="13314">
                        <c:v>0.19180371120618631</c:v>
                      </c:pt>
                      <c:pt idx="13315">
                        <c:v>0.22394203556852271</c:v>
                      </c:pt>
                      <c:pt idx="13316">
                        <c:v>0.22902042048502139</c:v>
                      </c:pt>
                      <c:pt idx="13317">
                        <c:v>0.26665929329416421</c:v>
                      </c:pt>
                      <c:pt idx="13318">
                        <c:v>0.27223492272918598</c:v>
                      </c:pt>
                      <c:pt idx="13319">
                        <c:v>0.29356383668751901</c:v>
                      </c:pt>
                      <c:pt idx="13320">
                        <c:v>0.29290380642907532</c:v>
                      </c:pt>
                      <c:pt idx="13321">
                        <c:v>0.30905860368724541</c:v>
                      </c:pt>
                      <c:pt idx="13322">
                        <c:v>0.29636571071051959</c:v>
                      </c:pt>
                      <c:pt idx="13323">
                        <c:v>0.29568423277459671</c:v>
                      </c:pt>
                      <c:pt idx="13324">
                        <c:v>0.2791984958260858</c:v>
                      </c:pt>
                      <c:pt idx="13325">
                        <c:v>0.27278995388496402</c:v>
                      </c:pt>
                      <c:pt idx="13326">
                        <c:v>0.2674458030796103</c:v>
                      </c:pt>
                      <c:pt idx="13327">
                        <c:v>0.2611765147257451</c:v>
                      </c:pt>
                      <c:pt idx="13328">
                        <c:v>0.2717848093760622</c:v>
                      </c:pt>
                      <c:pt idx="13329">
                        <c:v>0.25558407116558329</c:v>
                      </c:pt>
                      <c:pt idx="13330">
                        <c:v>0.26625978663237748</c:v>
                      </c:pt>
                      <c:pt idx="13331">
                        <c:v>0.26001003726446342</c:v>
                      </c:pt>
                      <c:pt idx="13332">
                        <c:v>0.28151069562913428</c:v>
                      </c:pt>
                      <c:pt idx="13333">
                        <c:v>0.64082188680493113</c:v>
                      </c:pt>
                      <c:pt idx="13334">
                        <c:v>0.50375562837321874</c:v>
                      </c:pt>
                      <c:pt idx="13335">
                        <c:v>0.41968551917431879</c:v>
                      </c:pt>
                      <c:pt idx="13336">
                        <c:v>0.35438756992927251</c:v>
                      </c:pt>
                      <c:pt idx="13337">
                        <c:v>0.33630704983159082</c:v>
                      </c:pt>
                      <c:pt idx="13338">
                        <c:v>0.33524433072398618</c:v>
                      </c:pt>
                      <c:pt idx="13339">
                        <c:v>0.35100307321617741</c:v>
                      </c:pt>
                      <c:pt idx="13340">
                        <c:v>0.36757468650750869</c:v>
                      </c:pt>
                      <c:pt idx="13341">
                        <c:v>0.37111217107904881</c:v>
                      </c:pt>
                      <c:pt idx="13342">
                        <c:v>0.37560455705797702</c:v>
                      </c:pt>
                      <c:pt idx="13343">
                        <c:v>0.36819097292193109</c:v>
                      </c:pt>
                      <c:pt idx="13344">
                        <c:v>0.37273148407642959</c:v>
                      </c:pt>
                      <c:pt idx="13345">
                        <c:v>0.37129603952821821</c:v>
                      </c:pt>
                      <c:pt idx="13346">
                        <c:v>0.38668819703187202</c:v>
                      </c:pt>
                      <c:pt idx="13347">
                        <c:v>0.39103765012854608</c:v>
                      </c:pt>
                      <c:pt idx="13348">
                        <c:v>0.37854114847898168</c:v>
                      </c:pt>
                      <c:pt idx="13349">
                        <c:v>0.42846963038212849</c:v>
                      </c:pt>
                      <c:pt idx="13350">
                        <c:v>0.38590505657023161</c:v>
                      </c:pt>
                      <c:pt idx="13351">
                        <c:v>0.36163149715391779</c:v>
                      </c:pt>
                      <c:pt idx="13352">
                        <c:v>0.35444811169833418</c:v>
                      </c:pt>
                      <c:pt idx="13353">
                        <c:v>0.3592150291332874</c:v>
                      </c:pt>
                      <c:pt idx="13354">
                        <c:v>0.35800226094328258</c:v>
                      </c:pt>
                      <c:pt idx="13355">
                        <c:v>0.40820980194915918</c:v>
                      </c:pt>
                      <c:pt idx="13356">
                        <c:v>0.44104324837503772</c:v>
                      </c:pt>
                      <c:pt idx="13357">
                        <c:v>0.45670480935732688</c:v>
                      </c:pt>
                      <c:pt idx="13358">
                        <c:v>0.41980851925259338</c:v>
                      </c:pt>
                      <c:pt idx="13359">
                        <c:v>0.3942202405169658</c:v>
                      </c:pt>
                      <c:pt idx="13360">
                        <c:v>0.37585417395161203</c:v>
                      </c:pt>
                      <c:pt idx="13361">
                        <c:v>0.36264899810397422</c:v>
                      </c:pt>
                      <c:pt idx="13362">
                        <c:v>0.3446597230116516</c:v>
                      </c:pt>
                      <c:pt idx="13363">
                        <c:v>0.32688279182529811</c:v>
                      </c:pt>
                      <c:pt idx="13364">
                        <c:v>0.32611866016425523</c:v>
                      </c:pt>
                      <c:pt idx="13365">
                        <c:v>0.33129792441196082</c:v>
                      </c:pt>
                      <c:pt idx="13366">
                        <c:v>0.33049070984174711</c:v>
                      </c:pt>
                      <c:pt idx="13367">
                        <c:v>0.30696203257911542</c:v>
                      </c:pt>
                      <c:pt idx="13368">
                        <c:v>0.30644206499132098</c:v>
                      </c:pt>
                      <c:pt idx="13369">
                        <c:v>0.28912670971963522</c:v>
                      </c:pt>
                      <c:pt idx="13370">
                        <c:v>0.28288574250843829</c:v>
                      </c:pt>
                      <c:pt idx="13371">
                        <c:v>0.28857955235179178</c:v>
                      </c:pt>
                      <c:pt idx="13372">
                        <c:v>0.29322074588800601</c:v>
                      </c:pt>
                      <c:pt idx="13373">
                        <c:v>0.30472946506612769</c:v>
                      </c:pt>
                      <c:pt idx="13374">
                        <c:v>0.28744232396124902</c:v>
                      </c:pt>
                      <c:pt idx="13375">
                        <c:v>0.29210225272630252</c:v>
                      </c:pt>
                      <c:pt idx="13376">
                        <c:v>0.27002149073740123</c:v>
                      </c:pt>
                      <c:pt idx="13377">
                        <c:v>0.28081520588176018</c:v>
                      </c:pt>
                      <c:pt idx="13378">
                        <c:v>0.27566998008469662</c:v>
                      </c:pt>
                      <c:pt idx="13379">
                        <c:v>0.28046948617885298</c:v>
                      </c:pt>
                      <c:pt idx="13380">
                        <c:v>0.28027229530275982</c:v>
                      </c:pt>
                      <c:pt idx="13381">
                        <c:v>0.2415281059238015</c:v>
                      </c:pt>
                      <c:pt idx="13382">
                        <c:v>0.22497574833032841</c:v>
                      </c:pt>
                      <c:pt idx="13383">
                        <c:v>0.20960053007117951</c:v>
                      </c:pt>
                      <c:pt idx="13384">
                        <c:v>0.1993418722446362</c:v>
                      </c:pt>
                      <c:pt idx="13385">
                        <c:v>0.20007100120271451</c:v>
                      </c:pt>
                      <c:pt idx="13386">
                        <c:v>0.2007881181515988</c:v>
                      </c:pt>
                      <c:pt idx="13387">
                        <c:v>0.20149342098270909</c:v>
                      </c:pt>
                      <c:pt idx="13388">
                        <c:v>0.2239333975727795</c:v>
                      </c:pt>
                      <c:pt idx="13389">
                        <c:v>0.22930846515807141</c:v>
                      </c:pt>
                      <c:pt idx="13390">
                        <c:v>0.22967735370571429</c:v>
                      </c:pt>
                      <c:pt idx="13391">
                        <c:v>0.22509782563807471</c:v>
                      </c:pt>
                      <c:pt idx="13392">
                        <c:v>0.24725766376594821</c:v>
                      </c:pt>
                      <c:pt idx="13393">
                        <c:v>0.24148406139748099</c:v>
                      </c:pt>
                      <c:pt idx="13394">
                        <c:v>0.2308335826265174</c:v>
                      </c:pt>
                      <c:pt idx="13395">
                        <c:v>0.23117734568044609</c:v>
                      </c:pt>
                      <c:pt idx="13396">
                        <c:v>0.20976915217664949</c:v>
                      </c:pt>
                      <c:pt idx="13397">
                        <c:v>0.21035120897769299</c:v>
                      </c:pt>
                      <c:pt idx="13398">
                        <c:v>0.21685448395334869</c:v>
                      </c:pt>
                      <c:pt idx="13399">
                        <c:v>0.21141866049447949</c:v>
                      </c:pt>
                      <c:pt idx="13400">
                        <c:v>0.2119735425291667</c:v>
                      </c:pt>
                      <c:pt idx="13401">
                        <c:v>0.2075769438054571</c:v>
                      </c:pt>
                      <c:pt idx="13402">
                        <c:v>0.1923549183720886</c:v>
                      </c:pt>
                      <c:pt idx="13403">
                        <c:v>0.16643144360483819</c:v>
                      </c:pt>
                      <c:pt idx="13404">
                        <c:v>0.13487079379256731</c:v>
                      </c:pt>
                      <c:pt idx="13405">
                        <c:v>0.1155286060859351</c:v>
                      </c:pt>
                      <c:pt idx="13406">
                        <c:v>0.1023320886874846</c:v>
                      </c:pt>
                      <c:pt idx="13407">
                        <c:v>8.3348034508119007E-2</c:v>
                      </c:pt>
                      <c:pt idx="13408">
                        <c:v>8.5330768700736304E-2</c:v>
                      </c:pt>
                      <c:pt idx="13409">
                        <c:v>5.6638334290509913E-2</c:v>
                      </c:pt>
                      <c:pt idx="13410">
                        <c:v>5.8907883972708963E-2</c:v>
                      </c:pt>
                      <c:pt idx="13411">
                        <c:v>8.1897869409731872E-2</c:v>
                      </c:pt>
                      <c:pt idx="13412">
                        <c:v>8.8797410276128308E-2</c:v>
                      </c:pt>
                      <c:pt idx="13413">
                        <c:v>0.11043501471968439</c:v>
                      </c:pt>
                      <c:pt idx="13414">
                        <c:v>0.1278611265035445</c:v>
                      </c:pt>
                      <c:pt idx="13415">
                        <c:v>0.1401368904820692</c:v>
                      </c:pt>
                      <c:pt idx="13416">
                        <c:v>0.1512763156800582</c:v>
                      </c:pt>
                      <c:pt idx="13417">
                        <c:v>0.17908560207742119</c:v>
                      </c:pt>
                      <c:pt idx="13418">
                        <c:v>0.16900840929196109</c:v>
                      </c:pt>
                      <c:pt idx="13419">
                        <c:v>0.1649736743777607</c:v>
                      </c:pt>
                      <c:pt idx="13420">
                        <c:v>0.15010755124138889</c:v>
                      </c:pt>
                      <c:pt idx="13421">
                        <c:v>0.13046492272011381</c:v>
                      </c:pt>
                      <c:pt idx="13422">
                        <c:v>0.11598444623378561</c:v>
                      </c:pt>
                      <c:pt idx="13423">
                        <c:v>0.1125365970371829</c:v>
                      </c:pt>
                      <c:pt idx="13424">
                        <c:v>9.9236158865235735E-2</c:v>
                      </c:pt>
                      <c:pt idx="13425">
                        <c:v>9.4976914073386598E-2</c:v>
                      </c:pt>
                      <c:pt idx="13426">
                        <c:v>9.1746651897548159E-2</c:v>
                      </c:pt>
                      <c:pt idx="13427">
                        <c:v>9.8429573612580201E-2</c:v>
                      </c:pt>
                      <c:pt idx="13428">
                        <c:v>9.0200091345486566E-2</c:v>
                      </c:pt>
                      <c:pt idx="13429">
                        <c:v>8.205676199877332E-2</c:v>
                      </c:pt>
                      <c:pt idx="13430">
                        <c:v>5.9171148127294182E-2</c:v>
                      </c:pt>
                      <c:pt idx="13431">
                        <c:v>5.6308361502462212E-2</c:v>
                      </c:pt>
                      <c:pt idx="13432">
                        <c:v>3.369866856172965E-2</c:v>
                      </c:pt>
                      <c:pt idx="13433">
                        <c:v>2.1222578470103001E-2</c:v>
                      </c:pt>
                      <c:pt idx="13434">
                        <c:v>3.3589587062028747E-2</c:v>
                      </c:pt>
                      <c:pt idx="13435">
                        <c:v>2.6032921706805819E-2</c:v>
                      </c:pt>
                      <c:pt idx="13436">
                        <c:v>4.8205361217402043E-2</c:v>
                      </c:pt>
                      <c:pt idx="13437">
                        <c:v>9.4823065315961963E-2</c:v>
                      </c:pt>
                      <c:pt idx="13438">
                        <c:v>0.1112411367275605</c:v>
                      </c:pt>
                      <c:pt idx="13439">
                        <c:v>0.13339367154259241</c:v>
                      </c:pt>
                      <c:pt idx="13440">
                        <c:v>0.13946955833760721</c:v>
                      </c:pt>
                      <c:pt idx="13441">
                        <c:v>0.1553547385956365</c:v>
                      </c:pt>
                      <c:pt idx="13442">
                        <c:v>0.15622533598285809</c:v>
                      </c:pt>
                      <c:pt idx="13443">
                        <c:v>0.163012397993025</c:v>
                      </c:pt>
                      <c:pt idx="13444">
                        <c:v>0.1578556863292189</c:v>
                      </c:pt>
                      <c:pt idx="13445">
                        <c:v>0.14880040319364701</c:v>
                      </c:pt>
                      <c:pt idx="13446">
                        <c:v>0.1349025382316428</c:v>
                      </c:pt>
                      <c:pt idx="13447">
                        <c:v>0.1201710301882878</c:v>
                      </c:pt>
                      <c:pt idx="13448">
                        <c:v>0.10164926692324169</c:v>
                      </c:pt>
                      <c:pt idx="13449">
                        <c:v>9.3218471751524312E-2</c:v>
                      </c:pt>
                      <c:pt idx="13450">
                        <c:v>9.4761824770444814E-2</c:v>
                      </c:pt>
                      <c:pt idx="13451">
                        <c:v>9.6279751874720709E-2</c:v>
                      </c:pt>
                      <c:pt idx="13452">
                        <c:v>9.2830332568712093E-2</c:v>
                      </c:pt>
                      <c:pt idx="13453">
                        <c:v>8.9413028902011638E-2</c:v>
                      </c:pt>
                      <c:pt idx="13454">
                        <c:v>5.1430936168864738E-2</c:v>
                      </c:pt>
                      <c:pt idx="13455">
                        <c:v>4.8473260119954231E-2</c:v>
                      </c:pt>
                      <c:pt idx="13456">
                        <c:v>3.6643387630333923E-2</c:v>
                      </c:pt>
                      <c:pt idx="13457">
                        <c:v>2.889308470396923E-2</c:v>
                      </c:pt>
                      <c:pt idx="13458">
                        <c:v>3.6048058596819699E-2</c:v>
                      </c:pt>
                      <c:pt idx="13459">
                        <c:v>4.3109869822572137E-2</c:v>
                      </c:pt>
                      <c:pt idx="13460">
                        <c:v>6.3918603433402832E-2</c:v>
                      </c:pt>
                      <c:pt idx="13461">
                        <c:v>9.0409235996279147E-2</c:v>
                      </c:pt>
                      <c:pt idx="13462">
                        <c:v>0.11164466868167811</c:v>
                      </c:pt>
                      <c:pt idx="13463">
                        <c:v>0.14745612389285301</c:v>
                      </c:pt>
                      <c:pt idx="13464">
                        <c:v>0.1690120361845687</c:v>
                      </c:pt>
                      <c:pt idx="13465">
                        <c:v>0.16461645074495471</c:v>
                      </c:pt>
                      <c:pt idx="13466">
                        <c:v>0.15928010065030951</c:v>
                      </c:pt>
                      <c:pt idx="13467">
                        <c:v>0.1708059639015399</c:v>
                      </c:pt>
                      <c:pt idx="13468">
                        <c:v>0.1604500172145292</c:v>
                      </c:pt>
                      <c:pt idx="13469">
                        <c:v>0.15119878134608539</c:v>
                      </c:pt>
                      <c:pt idx="13470">
                        <c:v>0.13710819186756659</c:v>
                      </c:pt>
                      <c:pt idx="13471">
                        <c:v>0.11329092346777141</c:v>
                      </c:pt>
                      <c:pt idx="13472">
                        <c:v>0.1193965095720914</c:v>
                      </c:pt>
                      <c:pt idx="13473">
                        <c:v>0.11554154236332539</c:v>
                      </c:pt>
                      <c:pt idx="13474">
                        <c:v>0.1018406932304862</c:v>
                      </c:pt>
                      <c:pt idx="13475">
                        <c:v>0.1080607806566725</c:v>
                      </c:pt>
                      <c:pt idx="13476">
                        <c:v>0.1092607677957716</c:v>
                      </c:pt>
                      <c:pt idx="13477">
                        <c:v>0.11538332516322181</c:v>
                      </c:pt>
                      <c:pt idx="13478">
                        <c:v>9.6718031503201518E-2</c:v>
                      </c:pt>
                      <c:pt idx="13479">
                        <c:v>8.3203731148947691E-2</c:v>
                      </c:pt>
                      <c:pt idx="13480">
                        <c:v>7.4780275940562912E-2</c:v>
                      </c:pt>
                      <c:pt idx="13481">
                        <c:v>7.6330848000850104E-2</c:v>
                      </c:pt>
                      <c:pt idx="13482">
                        <c:v>7.7855875216651493E-2</c:v>
                      </c:pt>
                      <c:pt idx="13483">
                        <c:v>9.4182796547513825E-2</c:v>
                      </c:pt>
                      <c:pt idx="13484">
                        <c:v>0.10537253630785121</c:v>
                      </c:pt>
                      <c:pt idx="13485">
                        <c:v>0.12136969386455861</c:v>
                      </c:pt>
                      <c:pt idx="13486">
                        <c:v>0.15694679940221001</c:v>
                      </c:pt>
                      <c:pt idx="13487">
                        <c:v>0.1723414155570335</c:v>
                      </c:pt>
                      <c:pt idx="13488">
                        <c:v>0.1776718699959621</c:v>
                      </c:pt>
                      <c:pt idx="13489">
                        <c:v>0.19381236637164631</c:v>
                      </c:pt>
                      <c:pt idx="13490">
                        <c:v>0.1988928875187361</c:v>
                      </c:pt>
                      <c:pt idx="13491">
                        <c:v>0.19402974274906981</c:v>
                      </c:pt>
                      <c:pt idx="13492">
                        <c:v>0.18329119674002409</c:v>
                      </c:pt>
                      <c:pt idx="13493">
                        <c:v>0.16377898592058379</c:v>
                      </c:pt>
                      <c:pt idx="13494">
                        <c:v>0.1543740602876251</c:v>
                      </c:pt>
                      <c:pt idx="13495">
                        <c:v>0.1500169917491139</c:v>
                      </c:pt>
                      <c:pt idx="13496">
                        <c:v>0.1407646525110724</c:v>
                      </c:pt>
                      <c:pt idx="13497">
                        <c:v>0.1316153172143496</c:v>
                      </c:pt>
                      <c:pt idx="13498">
                        <c:v>0.12750962829813281</c:v>
                      </c:pt>
                      <c:pt idx="13499">
                        <c:v>0.1234468667116725</c:v>
                      </c:pt>
                      <c:pt idx="13500">
                        <c:v>0.1342533433721062</c:v>
                      </c:pt>
                      <c:pt idx="13501">
                        <c:v>0.13504653376136311</c:v>
                      </c:pt>
                      <c:pt idx="13502">
                        <c:v>0.135826656763647</c:v>
                      </c:pt>
                      <c:pt idx="13503">
                        <c:v>0.1217669095352507</c:v>
                      </c:pt>
                      <c:pt idx="13504">
                        <c:v>0.1128069933979319</c:v>
                      </c:pt>
                      <c:pt idx="13505">
                        <c:v>0.1039452636879165</c:v>
                      </c:pt>
                      <c:pt idx="13506">
                        <c:v>9.1226231337209474E-2</c:v>
                      </c:pt>
                      <c:pt idx="13507">
                        <c:v>0.106324645977453</c:v>
                      </c:pt>
                      <c:pt idx="13508">
                        <c:v>0.13211666169446351</c:v>
                      </c:pt>
                      <c:pt idx="13509">
                        <c:v>0.16254966562041959</c:v>
                      </c:pt>
                      <c:pt idx="13510">
                        <c:v>0.18274489353441589</c:v>
                      </c:pt>
                      <c:pt idx="13511">
                        <c:v>0.19776392329496911</c:v>
                      </c:pt>
                      <c:pt idx="13512">
                        <c:v>0.21854046492108151</c:v>
                      </c:pt>
                      <c:pt idx="13513">
                        <c:v>0.23413617390096469</c:v>
                      </c:pt>
                      <c:pt idx="13514">
                        <c:v>0.23373854335893879</c:v>
                      </c:pt>
                      <c:pt idx="13515">
                        <c:v>0.23828980294116381</c:v>
                      </c:pt>
                      <c:pt idx="13516">
                        <c:v>0.2170906299108315</c:v>
                      </c:pt>
                      <c:pt idx="13517">
                        <c:v>0.20701005940159209</c:v>
                      </c:pt>
                      <c:pt idx="13518">
                        <c:v>0.19111533025164809</c:v>
                      </c:pt>
                      <c:pt idx="13519">
                        <c:v>0.17144950932493219</c:v>
                      </c:pt>
                      <c:pt idx="13520">
                        <c:v>0.1569511648549991</c:v>
                      </c:pt>
                      <c:pt idx="13521">
                        <c:v>0.15744455587880471</c:v>
                      </c:pt>
                      <c:pt idx="13522">
                        <c:v>0.14804513980172379</c:v>
                      </c:pt>
                      <c:pt idx="13523">
                        <c:v>0.14369349005210719</c:v>
                      </c:pt>
                      <c:pt idx="13524">
                        <c:v>0.13444648033131451</c:v>
                      </c:pt>
                      <c:pt idx="13525">
                        <c:v>0.14012940487280831</c:v>
                      </c:pt>
                      <c:pt idx="13526">
                        <c:v>0.1408010785981326</c:v>
                      </c:pt>
                      <c:pt idx="13527">
                        <c:v>0.1216923293625784</c:v>
                      </c:pt>
                      <c:pt idx="13528">
                        <c:v>0.1077418791259626</c:v>
                      </c:pt>
                      <c:pt idx="13529">
                        <c:v>9.9877927245798526E-2</c:v>
                      </c:pt>
                      <c:pt idx="13530">
                        <c:v>0.100995259581123</c:v>
                      </c:pt>
                      <c:pt idx="13531">
                        <c:v>0.10209418446446521</c:v>
                      </c:pt>
                      <c:pt idx="13532">
                        <c:v>0.13184057351776879</c:v>
                      </c:pt>
                      <c:pt idx="13533">
                        <c:v>0.15234402370693231</c:v>
                      </c:pt>
                      <c:pt idx="13534">
                        <c:v>0.18249321606760879</c:v>
                      </c:pt>
                      <c:pt idx="13535">
                        <c:v>0.21328245468264001</c:v>
                      </c:pt>
                      <c:pt idx="13536">
                        <c:v>0.2180175048526129</c:v>
                      </c:pt>
                      <c:pt idx="13537">
                        <c:v>0.21775691992917609</c:v>
                      </c:pt>
                      <c:pt idx="13538">
                        <c:v>0.2323276461247413</c:v>
                      </c:pt>
                      <c:pt idx="13539">
                        <c:v>0.22202076562845241</c:v>
                      </c:pt>
                      <c:pt idx="13540">
                        <c:v>0.226661280198</c:v>
                      </c:pt>
                      <c:pt idx="13541">
                        <c:v>0.20060755235289279</c:v>
                      </c:pt>
                      <c:pt idx="13542">
                        <c:v>0.19561237027129649</c:v>
                      </c:pt>
                      <c:pt idx="13543">
                        <c:v>0.17584775132119271</c:v>
                      </c:pt>
                      <c:pt idx="13544">
                        <c:v>0.15630989709843821</c:v>
                      </c:pt>
                      <c:pt idx="13545">
                        <c:v>0.15676442927144571</c:v>
                      </c:pt>
                      <c:pt idx="13546">
                        <c:v>0.13744211577438731</c:v>
                      </c:pt>
                      <c:pt idx="13547">
                        <c:v>0.13316629838106939</c:v>
                      </c:pt>
                      <c:pt idx="13548">
                        <c:v>0.1239938717191077</c:v>
                      </c:pt>
                      <c:pt idx="13549">
                        <c:v>0.1198654718555309</c:v>
                      </c:pt>
                      <c:pt idx="13550">
                        <c:v>0.1256650522203491</c:v>
                      </c:pt>
                      <c:pt idx="13551">
                        <c:v>0.1215091205527979</c:v>
                      </c:pt>
                      <c:pt idx="13552">
                        <c:v>0.1223392833114009</c:v>
                      </c:pt>
                      <c:pt idx="13553">
                        <c:v>0.1182134302090713</c:v>
                      </c:pt>
                      <c:pt idx="13554">
                        <c:v>0.114130836630668</c:v>
                      </c:pt>
                      <c:pt idx="13555">
                        <c:v>0.12491780802060749</c:v>
                      </c:pt>
                      <c:pt idx="13556">
                        <c:v>0.14051883260016909</c:v>
                      </c:pt>
                      <c:pt idx="13557">
                        <c:v>0.16087931311746451</c:v>
                      </c:pt>
                      <c:pt idx="13558">
                        <c:v>0.18594555178109759</c:v>
                      </c:pt>
                      <c:pt idx="13559">
                        <c:v>0.2057800566940943</c:v>
                      </c:pt>
                      <c:pt idx="13560">
                        <c:v>0.22143277404674511</c:v>
                      </c:pt>
                      <c:pt idx="13561">
                        <c:v>0.23097589144300951</c:v>
                      </c:pt>
                      <c:pt idx="13562">
                        <c:v>0.22064185698760561</c:v>
                      </c:pt>
                      <c:pt idx="13563">
                        <c:v>0.21438251832224139</c:v>
                      </c:pt>
                      <c:pt idx="13564">
                        <c:v>0.22500059874526859</c:v>
                      </c:pt>
                      <c:pt idx="13565">
                        <c:v>0.20880948509213401</c:v>
                      </c:pt>
                      <c:pt idx="13566">
                        <c:v>0.20367918056013831</c:v>
                      </c:pt>
                      <c:pt idx="13567">
                        <c:v>0.1986086833515692</c:v>
                      </c:pt>
                      <c:pt idx="13568">
                        <c:v>0.19853934754676569</c:v>
                      </c:pt>
                      <c:pt idx="13569">
                        <c:v>0.1737594571423707</c:v>
                      </c:pt>
                      <c:pt idx="13570">
                        <c:v>0.169033601176269</c:v>
                      </c:pt>
                      <c:pt idx="13571">
                        <c:v>0.1742455682079613</c:v>
                      </c:pt>
                      <c:pt idx="13572">
                        <c:v>0.16951170382232769</c:v>
                      </c:pt>
                      <c:pt idx="13573">
                        <c:v>0.15988877624700101</c:v>
                      </c:pt>
                      <c:pt idx="13574">
                        <c:v>0.17508665472728099</c:v>
                      </c:pt>
                      <c:pt idx="13575">
                        <c:v>0.17528127326554641</c:v>
                      </c:pt>
                      <c:pt idx="13576">
                        <c:v>0.16064566744568559</c:v>
                      </c:pt>
                      <c:pt idx="13577">
                        <c:v>0.16100405842681109</c:v>
                      </c:pt>
                      <c:pt idx="13578">
                        <c:v>0.1662988844823825</c:v>
                      </c:pt>
                      <c:pt idx="13579">
                        <c:v>0.18141587155845521</c:v>
                      </c:pt>
                      <c:pt idx="13580">
                        <c:v>0.20130028883096829</c:v>
                      </c:pt>
                      <c:pt idx="13581">
                        <c:v>0.2268867750116772</c:v>
                      </c:pt>
                      <c:pt idx="13582">
                        <c:v>0.24624943110703651</c:v>
                      </c:pt>
                      <c:pt idx="13583">
                        <c:v>0.25155339435074259</c:v>
                      </c:pt>
                      <c:pt idx="13584">
                        <c:v>0.26075350317527718</c:v>
                      </c:pt>
                      <c:pt idx="13585">
                        <c:v>0.25996678977864979</c:v>
                      </c:pt>
                      <c:pt idx="13586">
                        <c:v>0.34420127429629971</c:v>
                      </c:pt>
                      <c:pt idx="13587">
                        <c:v>0.2732720935006438</c:v>
                      </c:pt>
                      <c:pt idx="13588">
                        <c:v>0.28224289920903511</c:v>
                      </c:pt>
                      <c:pt idx="13589">
                        <c:v>0.27628832096835898</c:v>
                      </c:pt>
                      <c:pt idx="13590">
                        <c:v>0.27534946889309769</c:v>
                      </c:pt>
                      <c:pt idx="13591">
                        <c:v>0.2793684232770664</c:v>
                      </c:pt>
                      <c:pt idx="13592">
                        <c:v>0.27840353986228772</c:v>
                      </c:pt>
                      <c:pt idx="13593">
                        <c:v>0.27251221301117923</c:v>
                      </c:pt>
                      <c:pt idx="13594">
                        <c:v>0.26669323091873781</c:v>
                      </c:pt>
                      <c:pt idx="13595">
                        <c:v>0.28170322711447521</c:v>
                      </c:pt>
                      <c:pt idx="13596">
                        <c:v>0.28072953309281978</c:v>
                      </c:pt>
                      <c:pt idx="13597">
                        <c:v>0.28965655890677672</c:v>
                      </c:pt>
                      <c:pt idx="13598">
                        <c:v>0.28365892202198623</c:v>
                      </c:pt>
                      <c:pt idx="13599">
                        <c:v>0.28267772067071778</c:v>
                      </c:pt>
                      <c:pt idx="13600">
                        <c:v>0.27677034471238621</c:v>
                      </c:pt>
                      <c:pt idx="13601">
                        <c:v>0.26500477066440609</c:v>
                      </c:pt>
                      <c:pt idx="13602">
                        <c:v>0.28006729503566802</c:v>
                      </c:pt>
                      <c:pt idx="13603">
                        <c:v>0.294960749812675</c:v>
                      </c:pt>
                      <c:pt idx="13604">
                        <c:v>0.32056106694920422</c:v>
                      </c:pt>
                      <c:pt idx="13605">
                        <c:v>0.32511525036025513</c:v>
                      </c:pt>
                      <c:pt idx="13606">
                        <c:v>0.35038188544492949</c:v>
                      </c:pt>
                      <c:pt idx="13607">
                        <c:v>0.36449256278521069</c:v>
                      </c:pt>
                      <c:pt idx="13608">
                        <c:v>0.35769202633075903</c:v>
                      </c:pt>
                      <c:pt idx="13609">
                        <c:v>0.36679429937308577</c:v>
                      </c:pt>
                      <c:pt idx="13610">
                        <c:v>0.36987017582492948</c:v>
                      </c:pt>
                      <c:pt idx="13611">
                        <c:v>0.36303541180804427</c:v>
                      </c:pt>
                      <c:pt idx="13612">
                        <c:v>0.37210402116870239</c:v>
                      </c:pt>
                      <c:pt idx="13613">
                        <c:v>0.37020444915603851</c:v>
                      </c:pt>
                      <c:pt idx="13614">
                        <c:v>0.3624053643264496</c:v>
                      </c:pt>
                      <c:pt idx="13615">
                        <c:v>0.360635918456162</c:v>
                      </c:pt>
                      <c:pt idx="13616">
                        <c:v>0.35395328388522018</c:v>
                      </c:pt>
                      <c:pt idx="13617">
                        <c:v>0.37404466306338779</c:v>
                      </c:pt>
                      <c:pt idx="13618">
                        <c:v>0.38304063237041602</c:v>
                      </c:pt>
                      <c:pt idx="13619">
                        <c:v>0.38106961701011249</c:v>
                      </c:pt>
                      <c:pt idx="13620">
                        <c:v>0.37418873369857852</c:v>
                      </c:pt>
                      <c:pt idx="13621">
                        <c:v>0.36146569030980452</c:v>
                      </c:pt>
                      <c:pt idx="13622">
                        <c:v>0.34790941864077962</c:v>
                      </c:pt>
                      <c:pt idx="13623">
                        <c:v>0.33550563909150799</c:v>
                      </c:pt>
                      <c:pt idx="13624">
                        <c:v>0.32918264668472852</c:v>
                      </c:pt>
                      <c:pt idx="13625">
                        <c:v>0.30613515662402457</c:v>
                      </c:pt>
                      <c:pt idx="13626">
                        <c:v>0.31004726277519368</c:v>
                      </c:pt>
                      <c:pt idx="13627">
                        <c:v>0.32578124526654129</c:v>
                      </c:pt>
                      <c:pt idx="13628">
                        <c:v>0.33540923134122752</c:v>
                      </c:pt>
                      <c:pt idx="13629">
                        <c:v>0.35580611385619898</c:v>
                      </c:pt>
                      <c:pt idx="13630">
                        <c:v>0.36016021412215948</c:v>
                      </c:pt>
                      <c:pt idx="13631">
                        <c:v>0.37534538357648961</c:v>
                      </c:pt>
                      <c:pt idx="13632">
                        <c:v>0.37356045139236282</c:v>
                      </c:pt>
                      <c:pt idx="13633">
                        <c:v>0.37674726438425121</c:v>
                      </c:pt>
                      <c:pt idx="13634">
                        <c:v>0.38089475591004612</c:v>
                      </c:pt>
                      <c:pt idx="13635">
                        <c:v>0.37314195927231858</c:v>
                      </c:pt>
                      <c:pt idx="13636">
                        <c:v>0.37734884626947968</c:v>
                      </c:pt>
                      <c:pt idx="13637">
                        <c:v>0.37558527384329382</c:v>
                      </c:pt>
                      <c:pt idx="13638">
                        <c:v>0.37879309470254752</c:v>
                      </c:pt>
                      <c:pt idx="13639">
                        <c:v>0.36121495475687121</c:v>
                      </c:pt>
                      <c:pt idx="13640">
                        <c:v>0.3478011993243032</c:v>
                      </c:pt>
                      <c:pt idx="13641">
                        <c:v>0.34641073475553369</c:v>
                      </c:pt>
                      <c:pt idx="13642">
                        <c:v>0.35690479184358082</c:v>
                      </c:pt>
                      <c:pt idx="13643">
                        <c:v>0.3554236585347903</c:v>
                      </c:pt>
                      <c:pt idx="13644">
                        <c:v>0.44391750271049379</c:v>
                      </c:pt>
                      <c:pt idx="13645">
                        <c:v>0.42464868059005723</c:v>
                      </c:pt>
                      <c:pt idx="13646">
                        <c:v>0.40462481435298869</c:v>
                      </c:pt>
                      <c:pt idx="13647">
                        <c:v>0.37495718973432329</c:v>
                      </c:pt>
                      <c:pt idx="13648">
                        <c:v>0.3456399378441366</c:v>
                      </c:pt>
                      <c:pt idx="13649">
                        <c:v>0.33841357972479319</c:v>
                      </c:pt>
                      <c:pt idx="13650">
                        <c:v>0.37575767231581803</c:v>
                      </c:pt>
                      <c:pt idx="13651">
                        <c:v>0.36325589847206469</c:v>
                      </c:pt>
                      <c:pt idx="13652">
                        <c:v>0.3677096727970719</c:v>
                      </c:pt>
                      <c:pt idx="13653">
                        <c:v>0.39979682810519251</c:v>
                      </c:pt>
                      <c:pt idx="13654">
                        <c:v>0.42658106487446429</c:v>
                      </c:pt>
                      <c:pt idx="13655">
                        <c:v>0.4530673735256262</c:v>
                      </c:pt>
                      <c:pt idx="13656">
                        <c:v>0.49112227676243608</c:v>
                      </c:pt>
                      <c:pt idx="13657">
                        <c:v>0.47142174502005652</c:v>
                      </c:pt>
                      <c:pt idx="13658">
                        <c:v>0.47370804246618381</c:v>
                      </c:pt>
                      <c:pt idx="13659">
                        <c:v>0.44830428558865187</c:v>
                      </c:pt>
                      <c:pt idx="13660">
                        <c:v>0.44000932206989313</c:v>
                      </c:pt>
                      <c:pt idx="13661">
                        <c:v>0.42094821297483709</c:v>
                      </c:pt>
                      <c:pt idx="13662">
                        <c:v>0.40705944505103409</c:v>
                      </c:pt>
                      <c:pt idx="13663">
                        <c:v>0.38246703244722779</c:v>
                      </c:pt>
                      <c:pt idx="13664">
                        <c:v>0.38090085398845952</c:v>
                      </c:pt>
                      <c:pt idx="13665">
                        <c:v>0.37342967023247159</c:v>
                      </c:pt>
                      <c:pt idx="13666">
                        <c:v>0.36110957681842748</c:v>
                      </c:pt>
                      <c:pt idx="13667">
                        <c:v>0.37661518510807429</c:v>
                      </c:pt>
                      <c:pt idx="13668">
                        <c:v>0.38107621994978619</c:v>
                      </c:pt>
                      <c:pt idx="13669">
                        <c:v>0.3795626084184881</c:v>
                      </c:pt>
                      <c:pt idx="13670">
                        <c:v>0.35533917170648649</c:v>
                      </c:pt>
                      <c:pt idx="13671">
                        <c:v>0.36500903708199739</c:v>
                      </c:pt>
                      <c:pt idx="13672">
                        <c:v>0.36370081571326579</c:v>
                      </c:pt>
                      <c:pt idx="13673">
                        <c:v>0.35154099996840138</c:v>
                      </c:pt>
                      <c:pt idx="13674">
                        <c:v>0.35040029156694491</c:v>
                      </c:pt>
                      <c:pt idx="13675">
                        <c:v>0.3542207150996145</c:v>
                      </c:pt>
                      <c:pt idx="13676">
                        <c:v>0.37579533264327808</c:v>
                      </c:pt>
                      <c:pt idx="13677">
                        <c:v>0.37439343259973151</c:v>
                      </c:pt>
                      <c:pt idx="13678">
                        <c:v>0.36807228873482628</c:v>
                      </c:pt>
                      <c:pt idx="13679">
                        <c:v>0.38950767112799223</c:v>
                      </c:pt>
                      <c:pt idx="13680">
                        <c:v>0.38203802250973851</c:v>
                      </c:pt>
                      <c:pt idx="13681">
                        <c:v>0.38059258556559122</c:v>
                      </c:pt>
                      <c:pt idx="13682">
                        <c:v>0.37917096142118267</c:v>
                      </c:pt>
                      <c:pt idx="13683">
                        <c:v>0.36591114327585839</c:v>
                      </c:pt>
                      <c:pt idx="13684">
                        <c:v>0.36467207995994633</c:v>
                      </c:pt>
                      <c:pt idx="13685">
                        <c:v>0.35258028292600968</c:v>
                      </c:pt>
                      <c:pt idx="13686">
                        <c:v>0.33470251879213803</c:v>
                      </c:pt>
                      <c:pt idx="13687">
                        <c:v>0.35657397647266281</c:v>
                      </c:pt>
                      <c:pt idx="13688">
                        <c:v>0.39500274127541951</c:v>
                      </c:pt>
                      <c:pt idx="13689">
                        <c:v>1.441233338618493</c:v>
                      </c:pt>
                      <c:pt idx="13690">
                        <c:v>2.4596512407829332</c:v>
                      </c:pt>
                      <c:pt idx="13691">
                        <c:v>3.010767365316986</c:v>
                      </c:pt>
                      <c:pt idx="13692">
                        <c:v>2.255850275278815</c:v>
                      </c:pt>
                      <c:pt idx="13693">
                        <c:v>1.8982201224735631</c:v>
                      </c:pt>
                      <c:pt idx="13694">
                        <c:v>1.825531158347145</c:v>
                      </c:pt>
                      <c:pt idx="13695">
                        <c:v>1.870407086545709</c:v>
                      </c:pt>
                      <c:pt idx="13696">
                        <c:v>1.9623015332253511</c:v>
                      </c:pt>
                      <c:pt idx="13697">
                        <c:v>1.999853402529711</c:v>
                      </c:pt>
                      <c:pt idx="13698">
                        <c:v>1.900659771516042</c:v>
                      </c:pt>
                      <c:pt idx="13699">
                        <c:v>1.7651381937315931</c:v>
                      </c:pt>
                      <c:pt idx="13700">
                        <c:v>1.7567965430935111</c:v>
                      </c:pt>
                      <c:pt idx="13701">
                        <c:v>1.803986056386863</c:v>
                      </c:pt>
                      <c:pt idx="13702">
                        <c:v>2.288605725968627</c:v>
                      </c:pt>
                      <c:pt idx="13703">
                        <c:v>2.9782909693628841</c:v>
                      </c:pt>
                      <c:pt idx="13704">
                        <c:v>3.261819948450809</c:v>
                      </c:pt>
                      <c:pt idx="13705">
                        <c:v>3.4117669015241079</c:v>
                      </c:pt>
                      <c:pt idx="13706">
                        <c:v>3.295248501169509</c:v>
                      </c:pt>
                      <c:pt idx="13707">
                        <c:v>2.9370763677070779</c:v>
                      </c:pt>
                      <c:pt idx="13708">
                        <c:v>2.591086641715199</c:v>
                      </c:pt>
                      <c:pt idx="13709">
                        <c:v>2.2333949342734329</c:v>
                      </c:pt>
                      <c:pt idx="13710">
                        <c:v>1.9303422994419099</c:v>
                      </c:pt>
                      <c:pt idx="13711">
                        <c:v>1.639764996320956</c:v>
                      </c:pt>
                      <c:pt idx="13712">
                        <c:v>1.47616425503066</c:v>
                      </c:pt>
                      <c:pt idx="13713">
                        <c:v>1.3026458982756239</c:v>
                      </c:pt>
                      <c:pt idx="13714">
                        <c:v>1.164783527628579</c:v>
                      </c:pt>
                      <c:pt idx="13715">
                        <c:v>1.052273090600101</c:v>
                      </c:pt>
                      <c:pt idx="13716">
                        <c:v>0.93516150755891325</c:v>
                      </c:pt>
                      <c:pt idx="13717">
                        <c:v>0.85797598025151744</c:v>
                      </c:pt>
                      <c:pt idx="13718">
                        <c:v>0.78268972028032224</c:v>
                      </c:pt>
                      <c:pt idx="13719">
                        <c:v>0.73596501319168417</c:v>
                      </c:pt>
                      <c:pt idx="13720">
                        <c:v>0.67694252533020638</c:v>
                      </c:pt>
                      <c:pt idx="13721">
                        <c:v>0.63343770613201489</c:v>
                      </c:pt>
                      <c:pt idx="13722">
                        <c:v>0.5904420272830524</c:v>
                      </c:pt>
                      <c:pt idx="13723">
                        <c:v>0.57562420146290316</c:v>
                      </c:pt>
                      <c:pt idx="13724">
                        <c:v>0.5609812986381435</c:v>
                      </c:pt>
                      <c:pt idx="13725">
                        <c:v>0.53267188679896438</c:v>
                      </c:pt>
                      <c:pt idx="13726">
                        <c:v>0.50567893973473099</c:v>
                      </c:pt>
                      <c:pt idx="13727">
                        <c:v>0.46515869361060003</c:v>
                      </c:pt>
                      <c:pt idx="13728">
                        <c:v>0.44487271842755871</c:v>
                      </c:pt>
                      <c:pt idx="13729">
                        <c:v>0.41196707232496288</c:v>
                      </c:pt>
                      <c:pt idx="13730">
                        <c:v>0.40019331495552352</c:v>
                      </c:pt>
                      <c:pt idx="13731">
                        <c:v>0.36779144815230191</c:v>
                      </c:pt>
                      <c:pt idx="13732">
                        <c:v>0.33674381309213192</c:v>
                      </c:pt>
                      <c:pt idx="13733">
                        <c:v>0.31197538124547403</c:v>
                      </c:pt>
                      <c:pt idx="13734">
                        <c:v>0.3141701855083161</c:v>
                      </c:pt>
                      <c:pt idx="13735">
                        <c:v>0.27085930930554292</c:v>
                      </c:pt>
                      <c:pt idx="13736">
                        <c:v>0.25472324160693433</c:v>
                      </c:pt>
                      <c:pt idx="13737">
                        <c:v>0.23183982741242121</c:v>
                      </c:pt>
                      <c:pt idx="13738">
                        <c:v>0.2151357116395638</c:v>
                      </c:pt>
                      <c:pt idx="13739">
                        <c:v>0.1936656010688953</c:v>
                      </c:pt>
                      <c:pt idx="13740">
                        <c:v>0.19021806233629371</c:v>
                      </c:pt>
                      <c:pt idx="13741">
                        <c:v>0.1690003018365194</c:v>
                      </c:pt>
                      <c:pt idx="13742">
                        <c:v>0.1598701485937426</c:v>
                      </c:pt>
                      <c:pt idx="13743">
                        <c:v>0.138964544827783</c:v>
                      </c:pt>
                      <c:pt idx="13744">
                        <c:v>0.13607221295253069</c:v>
                      </c:pt>
                      <c:pt idx="13745">
                        <c:v>0.1223197876979585</c:v>
                      </c:pt>
                      <c:pt idx="13746">
                        <c:v>0.1195781108001337</c:v>
                      </c:pt>
                      <c:pt idx="13747">
                        <c:v>0.14254716993027941</c:v>
                      </c:pt>
                      <c:pt idx="13748">
                        <c:v>0.1345892264388413</c:v>
                      </c:pt>
                      <c:pt idx="13749">
                        <c:v>0.14449549947938739</c:v>
                      </c:pt>
                      <c:pt idx="13750">
                        <c:v>0.1483374187630877</c:v>
                      </c:pt>
                      <c:pt idx="13751">
                        <c:v>0.15211604448362981</c:v>
                      </c:pt>
                      <c:pt idx="13752">
                        <c:v>0.1311207224987265</c:v>
                      </c:pt>
                      <c:pt idx="13753">
                        <c:v>0.1538403152087966</c:v>
                      </c:pt>
                      <c:pt idx="13754">
                        <c:v>0.1505793544969547</c:v>
                      </c:pt>
                      <c:pt idx="13755">
                        <c:v>0.12954509824494551</c:v>
                      </c:pt>
                      <c:pt idx="13756">
                        <c:v>0.18286890222773031</c:v>
                      </c:pt>
                      <c:pt idx="13757">
                        <c:v>0.15549544420091421</c:v>
                      </c:pt>
                      <c:pt idx="13758">
                        <c:v>0.1531314335880489</c:v>
                      </c:pt>
                      <c:pt idx="13759">
                        <c:v>0.1438574396244896</c:v>
                      </c:pt>
                      <c:pt idx="13760">
                        <c:v>0.1415912544576938</c:v>
                      </c:pt>
                      <c:pt idx="13761">
                        <c:v>0.1274711349443873</c:v>
                      </c:pt>
                      <c:pt idx="13762">
                        <c:v>0.13721790372619291</c:v>
                      </c:pt>
                      <c:pt idx="13763">
                        <c:v>0.1409029464984137</c:v>
                      </c:pt>
                      <c:pt idx="13764">
                        <c:v>0.12574639054292061</c:v>
                      </c:pt>
                      <c:pt idx="13765">
                        <c:v>0.13545732315341569</c:v>
                      </c:pt>
                      <c:pt idx="13766">
                        <c:v>0.11538389114100341</c:v>
                      </c:pt>
                      <c:pt idx="13767">
                        <c:v>0.1192457710233592</c:v>
                      </c:pt>
                      <c:pt idx="13768">
                        <c:v>0.1171132212536166</c:v>
                      </c:pt>
                      <c:pt idx="13769">
                        <c:v>0.120916957312041</c:v>
                      </c:pt>
                      <c:pt idx="13770">
                        <c:v>0.1246580288554999</c:v>
                      </c:pt>
                      <c:pt idx="13771">
                        <c:v>0.1401990827458541</c:v>
                      </c:pt>
                      <c:pt idx="13772">
                        <c:v>0.1614742214156093</c:v>
                      </c:pt>
                      <c:pt idx="13773">
                        <c:v>0.1197201156262251</c:v>
                      </c:pt>
                      <c:pt idx="13774">
                        <c:v>7.8429009932218241E-2</c:v>
                      </c:pt>
                      <c:pt idx="13775">
                        <c:v>0.16658833431554229</c:v>
                      </c:pt>
                      <c:pt idx="13776">
                        <c:v>0.19440730739106879</c:v>
                      </c:pt>
                      <c:pt idx="13777">
                        <c:v>0.1783989497734231</c:v>
                      </c:pt>
                      <c:pt idx="13778">
                        <c:v>0.1457564629567272</c:v>
                      </c:pt>
                      <c:pt idx="13779">
                        <c:v>0.1362085805356936</c:v>
                      </c:pt>
                      <c:pt idx="13780">
                        <c:v>9.8088175584528869E-2</c:v>
                      </c:pt>
                      <c:pt idx="13781">
                        <c:v>6.6319012889561102E-2</c:v>
                      </c:pt>
                      <c:pt idx="13782">
                        <c:v>5.8618534917739502E-2</c:v>
                      </c:pt>
                      <c:pt idx="13783">
                        <c:v>6.2847224622553988E-2</c:v>
                      </c:pt>
                      <c:pt idx="13784">
                        <c:v>6.7006248928607293E-2</c:v>
                      </c:pt>
                      <c:pt idx="13785">
                        <c:v>7.1096755536043554E-2</c:v>
                      </c:pt>
                      <c:pt idx="13786">
                        <c:v>5.8315919365762858E-2</c:v>
                      </c:pt>
                      <c:pt idx="13787">
                        <c:v>4.4673152984119217E-2</c:v>
                      </c:pt>
                      <c:pt idx="13788">
                        <c:v>3.7096989014034687E-2</c:v>
                      </c:pt>
                      <c:pt idx="13789">
                        <c:v>1.8713183593704441E-2</c:v>
                      </c:pt>
                      <c:pt idx="13790">
                        <c:v>1.732252159051317E-2</c:v>
                      </c:pt>
                      <c:pt idx="13791">
                        <c:v>1.0982776589021911E-2</c:v>
                      </c:pt>
                      <c:pt idx="13792">
                        <c:v>0</c:v>
                      </c:pt>
                      <c:pt idx="13793">
                        <c:v>4.6754530477757239E-3</c:v>
                      </c:pt>
                      <c:pt idx="13794">
                        <c:v>4.3315411359505776E-3</c:v>
                      </c:pt>
                      <c:pt idx="13795">
                        <c:v>1.38532620398063E-2</c:v>
                      </c:pt>
                      <c:pt idx="13796">
                        <c:v>3.0162104510319979E-2</c:v>
                      </c:pt>
                      <c:pt idx="13797">
                        <c:v>4.5273107730907647E-2</c:v>
                      </c:pt>
                      <c:pt idx="13798">
                        <c:v>5.5247191623314373E-2</c:v>
                      </c:pt>
                      <c:pt idx="13799">
                        <c:v>6.5086611860162402E-2</c:v>
                      </c:pt>
                      <c:pt idx="13800">
                        <c:v>8.0724394201839855E-2</c:v>
                      </c:pt>
                      <c:pt idx="13801">
                        <c:v>8.9244585401150323E-2</c:v>
                      </c:pt>
                      <c:pt idx="13802">
                        <c:v>8.1833636712498437E-2</c:v>
                      </c:pt>
                      <c:pt idx="13803">
                        <c:v>7.3501945827613713E-2</c:v>
                      </c:pt>
                      <c:pt idx="13804">
                        <c:v>7.7109821514143806E-2</c:v>
                      </c:pt>
                      <c:pt idx="13805">
                        <c:v>6.3854305508968201E-2</c:v>
                      </c:pt>
                      <c:pt idx="13806">
                        <c:v>6.1606293886085517E-2</c:v>
                      </c:pt>
                      <c:pt idx="13807">
                        <c:v>5.4423323640845012E-2</c:v>
                      </c:pt>
                      <c:pt idx="13808">
                        <c:v>6.3119809248079584E-2</c:v>
                      </c:pt>
                      <c:pt idx="13809">
                        <c:v>6.1813057860137473E-2</c:v>
                      </c:pt>
                      <c:pt idx="13810">
                        <c:v>5.9514654929986748E-2</c:v>
                      </c:pt>
                      <c:pt idx="13811">
                        <c:v>4.0420509049756137E-2</c:v>
                      </c:pt>
                      <c:pt idx="13812">
                        <c:v>3.3388869691440497E-2</c:v>
                      </c:pt>
                      <c:pt idx="13813">
                        <c:v>2.6418707093558421E-2</c:v>
                      </c:pt>
                      <c:pt idx="13814">
                        <c:v>1.852054058460351E-2</c:v>
                      </c:pt>
                      <c:pt idx="13815">
                        <c:v>2.2554798565087689E-2</c:v>
                      </c:pt>
                      <c:pt idx="13816">
                        <c:v>1.070710830866106E-2</c:v>
                      </c:pt>
                      <c:pt idx="13817">
                        <c:v>1.479101097243918E-2</c:v>
                      </c:pt>
                      <c:pt idx="13818">
                        <c:v>6.9460190289062362E-3</c:v>
                      </c:pt>
                      <c:pt idx="13819">
                        <c:v>2.2894190049846719E-2</c:v>
                      </c:pt>
                      <c:pt idx="13820">
                        <c:v>5.9396756935351742E-2</c:v>
                      </c:pt>
                      <c:pt idx="13821">
                        <c:v>7.964557477826173E-2</c:v>
                      </c:pt>
                      <c:pt idx="13822">
                        <c:v>8.2840870086692275E-2</c:v>
                      </c:pt>
                      <c:pt idx="13823">
                        <c:v>0.1027874784872408</c:v>
                      </c:pt>
                      <c:pt idx="13824">
                        <c:v>0.10568554309206379</c:v>
                      </c:pt>
                      <c:pt idx="13825">
                        <c:v>0.10260505638543981</c:v>
                      </c:pt>
                      <c:pt idx="13826">
                        <c:v>0.1232688940067668</c:v>
                      </c:pt>
                      <c:pt idx="13827">
                        <c:v>0.10809642458326151</c:v>
                      </c:pt>
                      <c:pt idx="13828">
                        <c:v>0.1108773731074252</c:v>
                      </c:pt>
                      <c:pt idx="13829">
                        <c:v>0.1086701676196586</c:v>
                      </c:pt>
                      <c:pt idx="13830">
                        <c:v>8.3739851843387281E-2</c:v>
                      </c:pt>
                      <c:pt idx="13831">
                        <c:v>6.9955010791601602E-2</c:v>
                      </c:pt>
                      <c:pt idx="13832">
                        <c:v>6.2244055094869973E-2</c:v>
                      </c:pt>
                      <c:pt idx="13833">
                        <c:v>7.0421253528232808E-2</c:v>
                      </c:pt>
                      <c:pt idx="13834">
                        <c:v>7.3546109318541886E-2</c:v>
                      </c:pt>
                      <c:pt idx="13835">
                        <c:v>6.5746338160081463E-2</c:v>
                      </c:pt>
                      <c:pt idx="13836">
                        <c:v>6.8893844944923455E-2</c:v>
                      </c:pt>
                      <c:pt idx="13837">
                        <c:v>4.4312397746489651E-2</c:v>
                      </c:pt>
                      <c:pt idx="13838">
                        <c:v>3.1859145724306932E-2</c:v>
                      </c:pt>
                      <c:pt idx="13839">
                        <c:v>2.9416655679425311E-2</c:v>
                      </c:pt>
                      <c:pt idx="13840">
                        <c:v>4.3788704185530047E-2</c:v>
                      </c:pt>
                      <c:pt idx="13841">
                        <c:v>4.2162860623989107E-2</c:v>
                      </c:pt>
                      <c:pt idx="13842">
                        <c:v>4.5481429641715643E-2</c:v>
                      </c:pt>
                      <c:pt idx="13843">
                        <c:v>4.8745327011703643E-2</c:v>
                      </c:pt>
                      <c:pt idx="13844">
                        <c:v>6.2828600042812099E-2</c:v>
                      </c:pt>
                      <c:pt idx="13845">
                        <c:v>6.586107780157946E-2</c:v>
                      </c:pt>
                      <c:pt idx="13846">
                        <c:v>7.3785936486891024E-2</c:v>
                      </c:pt>
                      <c:pt idx="13847">
                        <c:v>8.7535756314125024E-2</c:v>
                      </c:pt>
                      <c:pt idx="13848">
                        <c:v>0.1011134209547488</c:v>
                      </c:pt>
                      <c:pt idx="13849">
                        <c:v>0.1155102344480807</c:v>
                      </c:pt>
                      <c:pt idx="13850">
                        <c:v>0.1228099010963825</c:v>
                      </c:pt>
                      <c:pt idx="13851">
                        <c:v>0.1201293425939708</c:v>
                      </c:pt>
                      <c:pt idx="13852">
                        <c:v>0.110548958037233</c:v>
                      </c:pt>
                      <c:pt idx="13853">
                        <c:v>0.11292871161157821</c:v>
                      </c:pt>
                      <c:pt idx="13854">
                        <c:v>9.9453774023248953E-2</c:v>
                      </c:pt>
                      <c:pt idx="13855">
                        <c:v>9.6006430134892073E-2</c:v>
                      </c:pt>
                      <c:pt idx="13856">
                        <c:v>0.10444783985260379</c:v>
                      </c:pt>
                      <c:pt idx="13857">
                        <c:v>0.13452612914663001</c:v>
                      </c:pt>
                      <c:pt idx="13858">
                        <c:v>0.1306393724885305</c:v>
                      </c:pt>
                      <c:pt idx="13859">
                        <c:v>0.12184465465511141</c:v>
                      </c:pt>
                      <c:pt idx="13860">
                        <c:v>0.11808279872998589</c:v>
                      </c:pt>
                      <c:pt idx="13861">
                        <c:v>0.10941092395683941</c:v>
                      </c:pt>
                      <c:pt idx="13862">
                        <c:v>0.1067583551931351</c:v>
                      </c:pt>
                      <c:pt idx="13863">
                        <c:v>0.1090671137566748</c:v>
                      </c:pt>
                      <c:pt idx="13864">
                        <c:v>9.4533882887536835E-2</c:v>
                      </c:pt>
                      <c:pt idx="13865">
                        <c:v>0.10289082056649</c:v>
                      </c:pt>
                      <c:pt idx="13866">
                        <c:v>0.1101512683331044</c:v>
                      </c:pt>
                      <c:pt idx="13867">
                        <c:v>0.123247623055788</c:v>
                      </c:pt>
                      <c:pt idx="13868">
                        <c:v>0.13618258807958039</c:v>
                      </c:pt>
                      <c:pt idx="13869">
                        <c:v>0.13808567559062501</c:v>
                      </c:pt>
                      <c:pt idx="13870">
                        <c:v>0.1399574107538766</c:v>
                      </c:pt>
                      <c:pt idx="13871">
                        <c:v>0.1526714567052129</c:v>
                      </c:pt>
                      <c:pt idx="13872">
                        <c:v>0.15435726466723559</c:v>
                      </c:pt>
                      <c:pt idx="13873">
                        <c:v>0.15107296047172911</c:v>
                      </c:pt>
                      <c:pt idx="13874">
                        <c:v>0.1527603911064617</c:v>
                      </c:pt>
                      <c:pt idx="13875">
                        <c:v>0.13267372897950169</c:v>
                      </c:pt>
                      <c:pt idx="13876">
                        <c:v>0.1286247383867585</c:v>
                      </c:pt>
                      <c:pt idx="13877">
                        <c:v>0.12560126658467019</c:v>
                      </c:pt>
                      <c:pt idx="13878">
                        <c:v>0.11172974654208891</c:v>
                      </c:pt>
                      <c:pt idx="13879">
                        <c:v>0.1237078396797809</c:v>
                      </c:pt>
                      <c:pt idx="13880">
                        <c:v>0.1207110054181699</c:v>
                      </c:pt>
                      <c:pt idx="13881">
                        <c:v>0.12762350944752451</c:v>
                      </c:pt>
                      <c:pt idx="13882">
                        <c:v>0.14037765261972321</c:v>
                      </c:pt>
                      <c:pt idx="13883">
                        <c:v>0.1480337044711281</c:v>
                      </c:pt>
                      <c:pt idx="13884">
                        <c:v>0.1546048131289347</c:v>
                      </c:pt>
                      <c:pt idx="13885">
                        <c:v>0.15120769923883681</c:v>
                      </c:pt>
                      <c:pt idx="13886">
                        <c:v>0.15278417865829569</c:v>
                      </c:pt>
                      <c:pt idx="13887">
                        <c:v>0.1276460538039581</c:v>
                      </c:pt>
                      <c:pt idx="13888">
                        <c:v>0.12947725555348091</c:v>
                      </c:pt>
                      <c:pt idx="13889">
                        <c:v>0.1253474819858782</c:v>
                      </c:pt>
                      <c:pt idx="13890">
                        <c:v>0.13311770468792289</c:v>
                      </c:pt>
                      <c:pt idx="13891">
                        <c:v>0.1239856172960295</c:v>
                      </c:pt>
                      <c:pt idx="13892">
                        <c:v>0.15745372903744559</c:v>
                      </c:pt>
                      <c:pt idx="13893">
                        <c:v>0.1697708010467133</c:v>
                      </c:pt>
                      <c:pt idx="13894">
                        <c:v>0.171066174999815</c:v>
                      </c:pt>
                      <c:pt idx="13895">
                        <c:v>0.18321335498334351</c:v>
                      </c:pt>
                      <c:pt idx="13896">
                        <c:v>0.19521478241360121</c:v>
                      </c:pt>
                      <c:pt idx="13897">
                        <c:v>0.19125737248915961</c:v>
                      </c:pt>
                      <c:pt idx="13898">
                        <c:v>0.1863519792026824</c:v>
                      </c:pt>
                      <c:pt idx="13899">
                        <c:v>0.1874285528566744</c:v>
                      </c:pt>
                      <c:pt idx="13900">
                        <c:v>0.18848739053613589</c:v>
                      </c:pt>
                      <c:pt idx="13901">
                        <c:v>0.17371329843504621</c:v>
                      </c:pt>
                      <c:pt idx="13902">
                        <c:v>0.16898820290893321</c:v>
                      </c:pt>
                      <c:pt idx="13903">
                        <c:v>0.17024210401422249</c:v>
                      </c:pt>
                      <c:pt idx="13904">
                        <c:v>0.1714753477701659</c:v>
                      </c:pt>
                      <c:pt idx="13905">
                        <c:v>0.18356142111826851</c:v>
                      </c:pt>
                      <c:pt idx="13906">
                        <c:v>0.1796872626154962</c:v>
                      </c:pt>
                      <c:pt idx="13907">
                        <c:v>0.1699214098541206</c:v>
                      </c:pt>
                      <c:pt idx="13908">
                        <c:v>0.14938893193230629</c:v>
                      </c:pt>
                      <c:pt idx="13909">
                        <c:v>0.1241436447505548</c:v>
                      </c:pt>
                      <c:pt idx="13910">
                        <c:v>0.1258694496146312</c:v>
                      </c:pt>
                      <c:pt idx="13911">
                        <c:v>0.11175133677089739</c:v>
                      </c:pt>
                      <c:pt idx="13912">
                        <c:v>0.1027290742211298</c:v>
                      </c:pt>
                      <c:pt idx="13913">
                        <c:v>9.9731890131819489E-2</c:v>
                      </c:pt>
                      <c:pt idx="13914">
                        <c:v>0.1066440500966989</c:v>
                      </c:pt>
                      <c:pt idx="13915">
                        <c:v>0.11445551549873</c:v>
                      </c:pt>
                      <c:pt idx="13916">
                        <c:v>0.13205262397486281</c:v>
                      </c:pt>
                      <c:pt idx="13917">
                        <c:v>0.15438124631465089</c:v>
                      </c:pt>
                      <c:pt idx="13918">
                        <c:v>0.16656112693549691</c:v>
                      </c:pt>
                      <c:pt idx="13919">
                        <c:v>0.17365237690361049</c:v>
                      </c:pt>
                      <c:pt idx="13920">
                        <c:v>0.18461032786071729</c:v>
                      </c:pt>
                      <c:pt idx="13921">
                        <c:v>0.18555249708871199</c:v>
                      </c:pt>
                      <c:pt idx="13922">
                        <c:v>0.1924099518318961</c:v>
                      </c:pt>
                      <c:pt idx="13923">
                        <c:v>0.19819561984125511</c:v>
                      </c:pt>
                      <c:pt idx="13924">
                        <c:v>0.18809519776808781</c:v>
                      </c:pt>
                      <c:pt idx="13925">
                        <c:v>0.19491076287899231</c:v>
                      </c:pt>
                      <c:pt idx="13926">
                        <c:v>0.17396659874589529</c:v>
                      </c:pt>
                      <c:pt idx="13927">
                        <c:v>0.16413189365947189</c:v>
                      </c:pt>
                      <c:pt idx="13928">
                        <c:v>0.1445201655925942</c:v>
                      </c:pt>
                      <c:pt idx="13929">
                        <c:v>0.13501241986619231</c:v>
                      </c:pt>
                      <c:pt idx="13930">
                        <c:v>0.1315377506756453</c:v>
                      </c:pt>
                      <c:pt idx="13931">
                        <c:v>0.14292263122464621</c:v>
                      </c:pt>
                      <c:pt idx="13932">
                        <c:v>0.1344000178601544</c:v>
                      </c:pt>
                      <c:pt idx="13933">
                        <c:v>0.1249799187191304</c:v>
                      </c:pt>
                      <c:pt idx="13934">
                        <c:v>9.5891287438749195E-2</c:v>
                      </c:pt>
                      <c:pt idx="13935">
                        <c:v>9.7771167382097568E-2</c:v>
                      </c:pt>
                      <c:pt idx="13936">
                        <c:v>9.3689270061140362E-2</c:v>
                      </c:pt>
                      <c:pt idx="13937">
                        <c:v>9.0633433651566286E-2</c:v>
                      </c:pt>
                      <c:pt idx="13938">
                        <c:v>9.7487907561754517E-2</c:v>
                      </c:pt>
                      <c:pt idx="13939">
                        <c:v>9.9311830007195012E-2</c:v>
                      </c:pt>
                      <c:pt idx="13940">
                        <c:v>0.12779433692635159</c:v>
                      </c:pt>
                      <c:pt idx="13941">
                        <c:v>0.15001024570845439</c:v>
                      </c:pt>
                      <c:pt idx="13942">
                        <c:v>0.15614846241836439</c:v>
                      </c:pt>
                      <c:pt idx="13943">
                        <c:v>0.17308341361410801</c:v>
                      </c:pt>
                      <c:pt idx="13944">
                        <c:v>0.17993376923825771</c:v>
                      </c:pt>
                      <c:pt idx="13945">
                        <c:v>0.18571245508276729</c:v>
                      </c:pt>
                      <c:pt idx="13946">
                        <c:v>0.18647831249491281</c:v>
                      </c:pt>
                      <c:pt idx="13947">
                        <c:v>0.18723155281624859</c:v>
                      </c:pt>
                      <c:pt idx="13948">
                        <c:v>0.1770992372838556</c:v>
                      </c:pt>
                      <c:pt idx="13949">
                        <c:v>0.17301028774046409</c:v>
                      </c:pt>
                      <c:pt idx="13950">
                        <c:v>0.1630331825058601</c:v>
                      </c:pt>
                      <c:pt idx="13951">
                        <c:v>0.1324082536342642</c:v>
                      </c:pt>
                      <c:pt idx="13952">
                        <c:v>0.13376067120206869</c:v>
                      </c:pt>
                      <c:pt idx="13953">
                        <c:v>0.14596395503728979</c:v>
                      </c:pt>
                      <c:pt idx="13954">
                        <c:v>0.1728475801602338</c:v>
                      </c:pt>
                      <c:pt idx="13955">
                        <c:v>0.16383196928444729</c:v>
                      </c:pt>
                      <c:pt idx="13956">
                        <c:v>0.13811150850546131</c:v>
                      </c:pt>
                      <c:pt idx="13957">
                        <c:v>0.124542949880989</c:v>
                      </c:pt>
                      <c:pt idx="13958">
                        <c:v>0.1200200017775129</c:v>
                      </c:pt>
                      <c:pt idx="13959">
                        <c:v>0.106645701912974</c:v>
                      </c:pt>
                      <c:pt idx="13960">
                        <c:v>7.7602115390519644E-2</c:v>
                      </c:pt>
                      <c:pt idx="13961">
                        <c:v>8.9410976751466475E-2</c:v>
                      </c:pt>
                      <c:pt idx="13962">
                        <c:v>9.1190038089992487E-2</c:v>
                      </c:pt>
                      <c:pt idx="13963">
                        <c:v>0.1038129369682462</c:v>
                      </c:pt>
                      <c:pt idx="13964">
                        <c:v>0.12517845695229471</c:v>
                      </c:pt>
                      <c:pt idx="13965">
                        <c:v>0.13739462734846761</c:v>
                      </c:pt>
                      <c:pt idx="13966">
                        <c:v>0.1534177801104368</c:v>
                      </c:pt>
                      <c:pt idx="13967">
                        <c:v>0.17023956297517431</c:v>
                      </c:pt>
                      <c:pt idx="13968">
                        <c:v>0.15523232141050899</c:v>
                      </c:pt>
                      <c:pt idx="13969">
                        <c:v>0.18289735730160431</c:v>
                      </c:pt>
                      <c:pt idx="13970">
                        <c:v>0.17267829045973271</c:v>
                      </c:pt>
                      <c:pt idx="13971">
                        <c:v>0.17344635816220819</c:v>
                      </c:pt>
                      <c:pt idx="13972">
                        <c:v>0.16431709361258351</c:v>
                      </c:pt>
                      <c:pt idx="13973">
                        <c:v>0.14935799816591799</c:v>
                      </c:pt>
                      <c:pt idx="13974">
                        <c:v>0.13456626837735239</c:v>
                      </c:pt>
                      <c:pt idx="13975">
                        <c:v>0.1209276148620748</c:v>
                      </c:pt>
                      <c:pt idx="13976">
                        <c:v>0.1113933872696188</c:v>
                      </c:pt>
                      <c:pt idx="13977">
                        <c:v>0.1187658191103169</c:v>
                      </c:pt>
                      <c:pt idx="13978">
                        <c:v>0.12505798024523751</c:v>
                      </c:pt>
                      <c:pt idx="13979">
                        <c:v>0.14115587183922021</c:v>
                      </c:pt>
                      <c:pt idx="13980">
                        <c:v>0.13729333688305501</c:v>
                      </c:pt>
                      <c:pt idx="13981">
                        <c:v>0.13346972342534391</c:v>
                      </c:pt>
                      <c:pt idx="13982">
                        <c:v>0.1188112436325045</c:v>
                      </c:pt>
                      <c:pt idx="13983">
                        <c:v>0.1102459842645883</c:v>
                      </c:pt>
                      <c:pt idx="13984">
                        <c:v>8.6945391443095765E-2</c:v>
                      </c:pt>
                      <c:pt idx="13985">
                        <c:v>8.8616801798234057E-2</c:v>
                      </c:pt>
                      <c:pt idx="13986">
                        <c:v>0.1100300340585596</c:v>
                      </c:pt>
                      <c:pt idx="13987">
                        <c:v>0.11636232344803971</c:v>
                      </c:pt>
                      <c:pt idx="13988">
                        <c:v>0.1433728288278083</c:v>
                      </c:pt>
                      <c:pt idx="13989">
                        <c:v>0.17500919079110611</c:v>
                      </c:pt>
                      <c:pt idx="13990">
                        <c:v>0.18057740840575009</c:v>
                      </c:pt>
                      <c:pt idx="13991">
                        <c:v>0.19695175093613321</c:v>
                      </c:pt>
                      <c:pt idx="13992">
                        <c:v>0.2022622657477289</c:v>
                      </c:pt>
                      <c:pt idx="13993">
                        <c:v>0.23518710486226371</c:v>
                      </c:pt>
                      <c:pt idx="13994">
                        <c:v>0.24005552158611429</c:v>
                      </c:pt>
                      <c:pt idx="13995">
                        <c:v>0.224110620077282</c:v>
                      </c:pt>
                      <c:pt idx="13996">
                        <c:v>0.21329166422757381</c:v>
                      </c:pt>
                      <c:pt idx="13997">
                        <c:v>0.18183875377901401</c:v>
                      </c:pt>
                      <c:pt idx="13998">
                        <c:v>0.1675498122011059</c:v>
                      </c:pt>
                      <c:pt idx="13999">
                        <c:v>0.15737600969367399</c:v>
                      </c:pt>
                      <c:pt idx="14000">
                        <c:v>0.1532462566509446</c:v>
                      </c:pt>
                      <c:pt idx="14001">
                        <c:v>0.14915982738157141</c:v>
                      </c:pt>
                      <c:pt idx="14002">
                        <c:v>0.1599430262714959</c:v>
                      </c:pt>
                      <c:pt idx="14003">
                        <c:v>0.1715864690017842</c:v>
                      </c:pt>
                      <c:pt idx="14004">
                        <c:v>0.1514614859869278</c:v>
                      </c:pt>
                      <c:pt idx="14005">
                        <c:v>0.14737974816177241</c:v>
                      </c:pt>
                      <c:pt idx="14006">
                        <c:v>0.12752505708826689</c:v>
                      </c:pt>
                      <c:pt idx="14007">
                        <c:v>0.1138244795415078</c:v>
                      </c:pt>
                      <c:pt idx="14008">
                        <c:v>0.1002754765836574</c:v>
                      </c:pt>
                      <c:pt idx="14009">
                        <c:v>0.1017025692264307</c:v>
                      </c:pt>
                      <c:pt idx="14010">
                        <c:v>9.3221472534067651E-2</c:v>
                      </c:pt>
                      <c:pt idx="14011">
                        <c:v>0.114484710218844</c:v>
                      </c:pt>
                      <c:pt idx="14012">
                        <c:v>0.14538117298294859</c:v>
                      </c:pt>
                      <c:pt idx="14013">
                        <c:v>0.16207835299970391</c:v>
                      </c:pt>
                      <c:pt idx="14014">
                        <c:v>0.17759106547087819</c:v>
                      </c:pt>
                      <c:pt idx="14015">
                        <c:v>0.17315299190463629</c:v>
                      </c:pt>
                      <c:pt idx="14016">
                        <c:v>0.18457880752399969</c:v>
                      </c:pt>
                      <c:pt idx="14017">
                        <c:v>0.1790668008102598</c:v>
                      </c:pt>
                      <c:pt idx="14018">
                        <c:v>0.19041990129114511</c:v>
                      </c:pt>
                      <c:pt idx="14019">
                        <c:v>0.17989403800793</c:v>
                      </c:pt>
                      <c:pt idx="14020">
                        <c:v>0.18629117082493271</c:v>
                      </c:pt>
                      <c:pt idx="14021">
                        <c:v>0.17580861446867349</c:v>
                      </c:pt>
                      <c:pt idx="14022">
                        <c:v>0.1664328547574927</c:v>
                      </c:pt>
                      <c:pt idx="14023">
                        <c:v>0.13640430690316821</c:v>
                      </c:pt>
                      <c:pt idx="14024">
                        <c:v>0.1373597548948787</c:v>
                      </c:pt>
                      <c:pt idx="14025">
                        <c:v>0.13829946239249191</c:v>
                      </c:pt>
                      <c:pt idx="14026">
                        <c:v>0.1392236887122201</c:v>
                      </c:pt>
                      <c:pt idx="14027">
                        <c:v>0.15495970702009121</c:v>
                      </c:pt>
                      <c:pt idx="14028">
                        <c:v>0.15568359982041899</c:v>
                      </c:pt>
                      <c:pt idx="14029">
                        <c:v>0.14651088812650759</c:v>
                      </c:pt>
                      <c:pt idx="14030">
                        <c:v>0.1324975291787891</c:v>
                      </c:pt>
                      <c:pt idx="14031">
                        <c:v>0.13346791584800169</c:v>
                      </c:pt>
                      <c:pt idx="14032">
                        <c:v>0.1146529584205221</c:v>
                      </c:pt>
                      <c:pt idx="14033">
                        <c:v>0.1059337993032153</c:v>
                      </c:pt>
                      <c:pt idx="14034">
                        <c:v>0.13190523588800579</c:v>
                      </c:pt>
                      <c:pt idx="14035">
                        <c:v>0.1328606685751885</c:v>
                      </c:pt>
                      <c:pt idx="14036">
                        <c:v>0.16345439726422989</c:v>
                      </c:pt>
                      <c:pt idx="14037">
                        <c:v>0.1749114912137483</c:v>
                      </c:pt>
                      <c:pt idx="14038">
                        <c:v>0.20106121952983139</c:v>
                      </c:pt>
                      <c:pt idx="14039">
                        <c:v>0.21109315990001529</c:v>
                      </c:pt>
                      <c:pt idx="14040">
                        <c:v>0.21606691344367229</c:v>
                      </c:pt>
                      <c:pt idx="14041">
                        <c:v>0.21604109938364471</c:v>
                      </c:pt>
                      <c:pt idx="14042">
                        <c:v>0.20613103184849391</c:v>
                      </c:pt>
                      <c:pt idx="14043">
                        <c:v>0.21116182209810669</c:v>
                      </c:pt>
                      <c:pt idx="14044">
                        <c:v>0.2062497657208725</c:v>
                      </c:pt>
                      <c:pt idx="14045">
                        <c:v>0.2013939211455697</c:v>
                      </c:pt>
                      <c:pt idx="14046">
                        <c:v>0.18077787631615341</c:v>
                      </c:pt>
                      <c:pt idx="14047">
                        <c:v>0.17127082728293819</c:v>
                      </c:pt>
                      <c:pt idx="14048">
                        <c:v>0.16582484989771679</c:v>
                      </c:pt>
                      <c:pt idx="14049">
                        <c:v>0.15648506653861111</c:v>
                      </c:pt>
                      <c:pt idx="14050">
                        <c:v>0.1521920670898694</c:v>
                      </c:pt>
                      <c:pt idx="14051">
                        <c:v>0.14300274143764741</c:v>
                      </c:pt>
                      <c:pt idx="14052">
                        <c:v>0.1536847391075378</c:v>
                      </c:pt>
                      <c:pt idx="14053">
                        <c:v>0.13952848310906099</c:v>
                      </c:pt>
                      <c:pt idx="14054">
                        <c:v>0.14035832687991651</c:v>
                      </c:pt>
                      <c:pt idx="14055">
                        <c:v>0.13623216004499181</c:v>
                      </c:pt>
                      <c:pt idx="14056">
                        <c:v>0.14203393665051081</c:v>
                      </c:pt>
                      <c:pt idx="14057">
                        <c:v>0.13788016504177089</c:v>
                      </c:pt>
                      <c:pt idx="14058">
                        <c:v>0.13871245227337251</c:v>
                      </c:pt>
                      <c:pt idx="14059">
                        <c:v>0.14447336739242719</c:v>
                      </c:pt>
                      <c:pt idx="14060">
                        <c:v>0.16993344371215649</c:v>
                      </c:pt>
                      <c:pt idx="14061">
                        <c:v>0.1911437658915279</c:v>
                      </c:pt>
                      <c:pt idx="14062">
                        <c:v>0.1913506231256048</c:v>
                      </c:pt>
                      <c:pt idx="14063">
                        <c:v>0.2063810906194167</c:v>
                      </c:pt>
                      <c:pt idx="14064">
                        <c:v>0.2222265421742862</c:v>
                      </c:pt>
                      <c:pt idx="14065">
                        <c:v>0.22207453983204081</c:v>
                      </c:pt>
                      <c:pt idx="14066">
                        <c:v>0.20610955565029371</c:v>
                      </c:pt>
                      <c:pt idx="14067">
                        <c:v>0.21207480185045349</c:v>
                      </c:pt>
                      <c:pt idx="14068">
                        <c:v>0.20116747397812301</c:v>
                      </c:pt>
                      <c:pt idx="14069">
                        <c:v>0.1963162800081375</c:v>
                      </c:pt>
                      <c:pt idx="14070">
                        <c:v>0.1915202951645108</c:v>
                      </c:pt>
                      <c:pt idx="14071">
                        <c:v>0.19172094928041669</c:v>
                      </c:pt>
                      <c:pt idx="14072">
                        <c:v>0.17116047235652179</c:v>
                      </c:pt>
                      <c:pt idx="14073">
                        <c:v>0.17653509389924779</c:v>
                      </c:pt>
                      <c:pt idx="14074">
                        <c:v>0.1877766903753722</c:v>
                      </c:pt>
                      <c:pt idx="14075">
                        <c:v>0.18307196730493761</c:v>
                      </c:pt>
                      <c:pt idx="14076">
                        <c:v>0.16260455433451029</c:v>
                      </c:pt>
                      <c:pt idx="14077">
                        <c:v>0.14830134915601731</c:v>
                      </c:pt>
                      <c:pt idx="14078">
                        <c:v>0.13415964653400711</c:v>
                      </c:pt>
                      <c:pt idx="14079">
                        <c:v>0.11029210705239249</c:v>
                      </c:pt>
                      <c:pt idx="14080">
                        <c:v>0.10646357151610911</c:v>
                      </c:pt>
                      <c:pt idx="14081">
                        <c:v>9.2788718608100673E-2</c:v>
                      </c:pt>
                      <c:pt idx="14082">
                        <c:v>9.9034373985232405E-2</c:v>
                      </c:pt>
                      <c:pt idx="14083">
                        <c:v>0.1002595078569747</c:v>
                      </c:pt>
                      <c:pt idx="14084">
                        <c:v>0.12617615517399319</c:v>
                      </c:pt>
                      <c:pt idx="14085">
                        <c:v>0.15673173746107719</c:v>
                      </c:pt>
                      <c:pt idx="14086">
                        <c:v>0.1721051849493625</c:v>
                      </c:pt>
                      <c:pt idx="14087">
                        <c:v>0.17741481946420001</c:v>
                      </c:pt>
                      <c:pt idx="14088">
                        <c:v>0.19353483891289519</c:v>
                      </c:pt>
                      <c:pt idx="14089">
                        <c:v>0.19859522047940431</c:v>
                      </c:pt>
                      <c:pt idx="14090">
                        <c:v>0.1937122679179642</c:v>
                      </c:pt>
                      <c:pt idx="14091">
                        <c:v>0.19382738706264349</c:v>
                      </c:pt>
                      <c:pt idx="14092">
                        <c:v>0.1830674630583165</c:v>
                      </c:pt>
                      <c:pt idx="14093">
                        <c:v>0.19911906992720749</c:v>
                      </c:pt>
                      <c:pt idx="14094">
                        <c:v>0.1635849831079782</c:v>
                      </c:pt>
                      <c:pt idx="14095">
                        <c:v>0.16898555999252551</c:v>
                      </c:pt>
                      <c:pt idx="14096">
                        <c:v>0.15455251946546561</c:v>
                      </c:pt>
                      <c:pt idx="14097">
                        <c:v>0.15016779921068019</c:v>
                      </c:pt>
                      <c:pt idx="14098">
                        <c:v>0.13100358505564419</c:v>
                      </c:pt>
                      <c:pt idx="14099">
                        <c:v>0.1268832624023386</c:v>
                      </c:pt>
                      <c:pt idx="14100">
                        <c:v>0.1326907869097135</c:v>
                      </c:pt>
                      <c:pt idx="14101">
                        <c:v>0.143369686631135</c:v>
                      </c:pt>
                      <c:pt idx="14102">
                        <c:v>0.1094410262253501</c:v>
                      </c:pt>
                      <c:pt idx="14103">
                        <c:v>0.105552376699397</c:v>
                      </c:pt>
                      <c:pt idx="14104">
                        <c:v>7.797984990039547E-2</c:v>
                      </c:pt>
                      <c:pt idx="14105">
                        <c:v>7.4441466870734829E-2</c:v>
                      </c:pt>
                      <c:pt idx="14106">
                        <c:v>7.5879004484066925E-2</c:v>
                      </c:pt>
                      <c:pt idx="14107">
                        <c:v>7.7292859434905936E-2</c:v>
                      </c:pt>
                      <c:pt idx="14108">
                        <c:v>0.1073489902514642</c:v>
                      </c:pt>
                      <c:pt idx="14109">
                        <c:v>0.11333006125226371</c:v>
                      </c:pt>
                      <c:pt idx="14110">
                        <c:v>0.14394900587743231</c:v>
                      </c:pt>
                      <c:pt idx="14111">
                        <c:v>0.16926945059114831</c:v>
                      </c:pt>
                      <c:pt idx="14112">
                        <c:v>0.16464227677580809</c:v>
                      </c:pt>
                      <c:pt idx="14113">
                        <c:v>0.16995130022266461</c:v>
                      </c:pt>
                      <c:pt idx="14114">
                        <c:v>0.1850822507956025</c:v>
                      </c:pt>
                      <c:pt idx="14115">
                        <c:v>0.17532636528002421</c:v>
                      </c:pt>
                      <c:pt idx="14116">
                        <c:v>0.17556645810901869</c:v>
                      </c:pt>
                      <c:pt idx="14117">
                        <c:v>0.17086025616323569</c:v>
                      </c:pt>
                      <c:pt idx="14118">
                        <c:v>0.17114921405181491</c:v>
                      </c:pt>
                      <c:pt idx="14119">
                        <c:v>0.16649107213992331</c:v>
                      </c:pt>
                      <c:pt idx="14120">
                        <c:v>0.16682729829906781</c:v>
                      </c:pt>
                      <c:pt idx="14121">
                        <c:v>0.14244628844241081</c:v>
                      </c:pt>
                      <c:pt idx="14122">
                        <c:v>0.13317040230662139</c:v>
                      </c:pt>
                      <c:pt idx="14123">
                        <c:v>0.1289402474086539</c:v>
                      </c:pt>
                      <c:pt idx="14124">
                        <c:v>0.1395820884727616</c:v>
                      </c:pt>
                      <c:pt idx="14125">
                        <c:v>0.13527101617502241</c:v>
                      </c:pt>
                      <c:pt idx="14126">
                        <c:v>0.14089093353622459</c:v>
                      </c:pt>
                      <c:pt idx="14127">
                        <c:v>0.13161595934287659</c:v>
                      </c:pt>
                      <c:pt idx="14128">
                        <c:v>0.1175020226156463</c:v>
                      </c:pt>
                      <c:pt idx="14129">
                        <c:v>0.10947727759726671</c:v>
                      </c:pt>
                      <c:pt idx="14130">
                        <c:v>0.1193326766483824</c:v>
                      </c:pt>
                      <c:pt idx="14131">
                        <c:v>0.13500100158004</c:v>
                      </c:pt>
                      <c:pt idx="14132">
                        <c:v>0.1554276737121644</c:v>
                      </c:pt>
                      <c:pt idx="14133">
                        <c:v>0.18055901351921269</c:v>
                      </c:pt>
                      <c:pt idx="14134">
                        <c:v>0.19057286832120249</c:v>
                      </c:pt>
                      <c:pt idx="14135">
                        <c:v>0.210355852368629</c:v>
                      </c:pt>
                      <c:pt idx="14136">
                        <c:v>0.21508475101164989</c:v>
                      </c:pt>
                      <c:pt idx="14137">
                        <c:v>0.22569126252710861</c:v>
                      </c:pt>
                      <c:pt idx="14138">
                        <c:v>0.22036191718069831</c:v>
                      </c:pt>
                      <c:pt idx="14139">
                        <c:v>0.22498033699650219</c:v>
                      </c:pt>
                      <c:pt idx="14140">
                        <c:v>0.2137318965188002</c:v>
                      </c:pt>
                      <c:pt idx="14141">
                        <c:v>0.21348754896494829</c:v>
                      </c:pt>
                      <c:pt idx="14142">
                        <c:v>0.20830488753224721</c:v>
                      </c:pt>
                      <c:pt idx="14143">
                        <c:v>0.1982405566009087</c:v>
                      </c:pt>
                      <c:pt idx="14144">
                        <c:v>0.18829260673927911</c:v>
                      </c:pt>
                      <c:pt idx="14145">
                        <c:v>0.18834379937948861</c:v>
                      </c:pt>
                      <c:pt idx="14146">
                        <c:v>0.18345180927438981</c:v>
                      </c:pt>
                      <c:pt idx="14147">
                        <c:v>0.1687310216421922</c:v>
                      </c:pt>
                      <c:pt idx="14148">
                        <c:v>0.15912095538779031</c:v>
                      </c:pt>
                      <c:pt idx="14149">
                        <c:v>0.16938914393164869</c:v>
                      </c:pt>
                      <c:pt idx="14150">
                        <c:v>0.1943646110826924</c:v>
                      </c:pt>
                      <c:pt idx="14151">
                        <c:v>0.27144097663322447</c:v>
                      </c:pt>
                      <c:pt idx="14152">
                        <c:v>0.21913222907748781</c:v>
                      </c:pt>
                      <c:pt idx="14153">
                        <c:v>0.19312840322777619</c:v>
                      </c:pt>
                      <c:pt idx="14154">
                        <c:v>0.1931246404068902</c:v>
                      </c:pt>
                      <c:pt idx="14155">
                        <c:v>0.20300561832440431</c:v>
                      </c:pt>
                      <c:pt idx="14156">
                        <c:v>0.22364638243767601</c:v>
                      </c:pt>
                      <c:pt idx="14157">
                        <c:v>0.2381200828917503</c:v>
                      </c:pt>
                      <c:pt idx="14158">
                        <c:v>0.23760245384905249</c:v>
                      </c:pt>
                      <c:pt idx="14159">
                        <c:v>0.24203569184165449</c:v>
                      </c:pt>
                      <c:pt idx="14160">
                        <c:v>0.24740907418363711</c:v>
                      </c:pt>
                      <c:pt idx="14161">
                        <c:v>0.24679277971603181</c:v>
                      </c:pt>
                      <c:pt idx="14162">
                        <c:v>0.26101365649171487</c:v>
                      </c:pt>
                      <c:pt idx="14163">
                        <c:v>0.25530502953139</c:v>
                      </c:pt>
                      <c:pt idx="14164">
                        <c:v>0.25460807682082331</c:v>
                      </c:pt>
                      <c:pt idx="14165">
                        <c:v>0.24898026665903039</c:v>
                      </c:pt>
                      <c:pt idx="14166">
                        <c:v>0.34325571531374149</c:v>
                      </c:pt>
                      <c:pt idx="14167">
                        <c:v>0.31981328178303731</c:v>
                      </c:pt>
                      <c:pt idx="14168">
                        <c:v>0.36188719806338249</c:v>
                      </c:pt>
                      <c:pt idx="14169">
                        <c:v>0.53890553087947179</c:v>
                      </c:pt>
                      <c:pt idx="14170">
                        <c:v>0.42724646117799769</c:v>
                      </c:pt>
                      <c:pt idx="14171">
                        <c:v>0.88525722788017225</c:v>
                      </c:pt>
                      <c:pt idx="14172">
                        <c:v>0.63621345147357955</c:v>
                      </c:pt>
                      <c:pt idx="14173">
                        <c:v>0.65497599757780389</c:v>
                      </c:pt>
                      <c:pt idx="14174">
                        <c:v>0.69825975379563232</c:v>
                      </c:pt>
                      <c:pt idx="14175">
                        <c:v>0.66298364582535818</c:v>
                      </c:pt>
                      <c:pt idx="14176">
                        <c:v>0.62715195479034413</c:v>
                      </c:pt>
                      <c:pt idx="14177">
                        <c:v>0.60460744153185397</c:v>
                      </c:pt>
                      <c:pt idx="14178">
                        <c:v>0.91743598450496977</c:v>
                      </c:pt>
                      <c:pt idx="14179">
                        <c:v>2.2734848150732572</c:v>
                      </c:pt>
                      <c:pt idx="14180">
                        <c:v>1.81401389554981</c:v>
                      </c:pt>
                      <c:pt idx="14181">
                        <c:v>1.971794556249153</c:v>
                      </c:pt>
                      <c:pt idx="14182">
                        <c:v>2.6873284185844231</c:v>
                      </c:pt>
                      <c:pt idx="14183">
                        <c:v>3.1308304215731471</c:v>
                      </c:pt>
                      <c:pt idx="14184">
                        <c:v>3.1769617161106569</c:v>
                      </c:pt>
                      <c:pt idx="14185">
                        <c:v>2.9686921655981249</c:v>
                      </c:pt>
                      <c:pt idx="14186">
                        <c:v>2.7145440244844821</c:v>
                      </c:pt>
                      <c:pt idx="14187">
                        <c:v>2.5010276484633209</c:v>
                      </c:pt>
                      <c:pt idx="14188">
                        <c:v>2.2930650842382252</c:v>
                      </c:pt>
                      <c:pt idx="14189">
                        <c:v>2.147910799489654</c:v>
                      </c:pt>
                      <c:pt idx="14190">
                        <c:v>2.143908974127386</c:v>
                      </c:pt>
                      <c:pt idx="14191">
                        <c:v>2.4791015775190268</c:v>
                      </c:pt>
                      <c:pt idx="14192">
                        <c:v>2.9014903488943311</c:v>
                      </c:pt>
                      <c:pt idx="14193">
                        <c:v>3.1471610185995318</c:v>
                      </c:pt>
                      <c:pt idx="14194">
                        <c:v>3.3239310182931141</c:v>
                      </c:pt>
                      <c:pt idx="14195">
                        <c:v>3.363411561649075</c:v>
                      </c:pt>
                      <c:pt idx="14196">
                        <c:v>3.2197408604686948</c:v>
                      </c:pt>
                      <c:pt idx="14197">
                        <c:v>2.899964240032638</c:v>
                      </c:pt>
                      <c:pt idx="14198">
                        <c:v>2.4871476957157901</c:v>
                      </c:pt>
                      <c:pt idx="14199">
                        <c:v>2.10787508128884</c:v>
                      </c:pt>
                      <c:pt idx="14200">
                        <c:v>1.8022642891753511</c:v>
                      </c:pt>
                      <c:pt idx="14201">
                        <c:v>1.5645054046749329</c:v>
                      </c:pt>
                      <c:pt idx="14202">
                        <c:v>1.365136287629217</c:v>
                      </c:pt>
                      <c:pt idx="14203">
                        <c:v>1.2175409616386199</c:v>
                      </c:pt>
                      <c:pt idx="14204">
                        <c:v>1.1112289194369951</c:v>
                      </c:pt>
                      <c:pt idx="14205">
                        <c:v>1.001236680237044</c:v>
                      </c:pt>
                      <c:pt idx="14206">
                        <c:v>0.93702355535669724</c:v>
                      </c:pt>
                      <c:pt idx="14207">
                        <c:v>0.87357670930469222</c:v>
                      </c:pt>
                      <c:pt idx="14208">
                        <c:v>0.79803343567529006</c:v>
                      </c:pt>
                      <c:pt idx="14209">
                        <c:v>0.73029812372017799</c:v>
                      </c:pt>
                      <c:pt idx="14210">
                        <c:v>0.67126520570172343</c:v>
                      </c:pt>
                      <c:pt idx="14211">
                        <c:v>0.60007302768357285</c:v>
                      </c:pt>
                      <c:pt idx="14212">
                        <c:v>0.54354628917148751</c:v>
                      </c:pt>
                      <c:pt idx="14213">
                        <c:v>0.48965096315548262</c:v>
                      </c:pt>
                      <c:pt idx="14214">
                        <c:v>0.44922672982507922</c:v>
                      </c:pt>
                      <c:pt idx="14215">
                        <c:v>0.41618510330407288</c:v>
                      </c:pt>
                      <c:pt idx="14216">
                        <c:v>0.37758897310136952</c:v>
                      </c:pt>
                      <c:pt idx="14217">
                        <c:v>0.33943099990365311</c:v>
                      </c:pt>
                      <c:pt idx="14218">
                        <c:v>0.33432340517706888</c:v>
                      </c:pt>
                      <c:pt idx="14219">
                        <c:v>0.27786502947398661</c:v>
                      </c:pt>
                      <c:pt idx="14220">
                        <c:v>0.25466461712680372</c:v>
                      </c:pt>
                      <c:pt idx="14221">
                        <c:v>0.23171791832735031</c:v>
                      </c:pt>
                      <c:pt idx="14222">
                        <c:v>0.2159400284043296</c:v>
                      </c:pt>
                      <c:pt idx="14223">
                        <c:v>0.19340889119832719</c:v>
                      </c:pt>
                      <c:pt idx="14224">
                        <c:v>0.17112044159044659</c:v>
                      </c:pt>
                      <c:pt idx="14225">
                        <c:v>0.13720906693491999</c:v>
                      </c:pt>
                      <c:pt idx="14226">
                        <c:v>0.14123033436597551</c:v>
                      </c:pt>
                      <c:pt idx="14227">
                        <c:v>0.1204736566993201</c:v>
                      </c:pt>
                      <c:pt idx="14228">
                        <c:v>0.1187162653204183</c:v>
                      </c:pt>
                      <c:pt idx="14229">
                        <c:v>0.1169581719872974</c:v>
                      </c:pt>
                      <c:pt idx="14230">
                        <c:v>0.1211301955130419</c:v>
                      </c:pt>
                      <c:pt idx="14231">
                        <c:v>0.12523348718498489</c:v>
                      </c:pt>
                      <c:pt idx="14232">
                        <c:v>0.11641909695129481</c:v>
                      </c:pt>
                      <c:pt idx="14233">
                        <c:v>0.12745502616132251</c:v>
                      </c:pt>
                      <c:pt idx="14234">
                        <c:v>0.11264357597744561</c:v>
                      </c:pt>
                      <c:pt idx="14235">
                        <c:v>0.11083231442921709</c:v>
                      </c:pt>
                      <c:pt idx="14236">
                        <c:v>0.1021019632854074</c:v>
                      </c:pt>
                      <c:pt idx="14237">
                        <c:v>0.11322054708630661</c:v>
                      </c:pt>
                      <c:pt idx="14238">
                        <c:v>9.2559582554406772E-2</c:v>
                      </c:pt>
                      <c:pt idx="14239">
                        <c:v>6.0253823368996429E-2</c:v>
                      </c:pt>
                      <c:pt idx="14240">
                        <c:v>4.1147500084498738E-2</c:v>
                      </c:pt>
                      <c:pt idx="14241">
                        <c:v>1.037571260369941E-2</c:v>
                      </c:pt>
                      <c:pt idx="14242">
                        <c:v>0</c:v>
                      </c:pt>
                      <c:pt idx="14243">
                        <c:v>0</c:v>
                      </c:pt>
                      <c:pt idx="14244">
                        <c:v>4.9324546952221882E-3</c:v>
                      </c:pt>
                      <c:pt idx="14245">
                        <c:v>0</c:v>
                      </c:pt>
                      <c:pt idx="14246">
                        <c:v>0</c:v>
                      </c:pt>
                      <c:pt idx="14247">
                        <c:v>0</c:v>
                      </c:pt>
                      <c:pt idx="14248">
                        <c:v>4.7644151565073836E-3</c:v>
                      </c:pt>
                      <c:pt idx="14249">
                        <c:v>0</c:v>
                      </c:pt>
                      <c:pt idx="14250">
                        <c:v>1.6566721581548479E-2</c:v>
                      </c:pt>
                      <c:pt idx="14251">
                        <c:v>1.5127401621391029E-2</c:v>
                      </c:pt>
                      <c:pt idx="14252">
                        <c:v>3.0486093522191671E-2</c:v>
                      </c:pt>
                      <c:pt idx="14253">
                        <c:v>5.256540005395105E-2</c:v>
                      </c:pt>
                      <c:pt idx="14254">
                        <c:v>7.338145606624169E-2</c:v>
                      </c:pt>
                      <c:pt idx="14255">
                        <c:v>7.1203837350158339E-2</c:v>
                      </c:pt>
                      <c:pt idx="14256">
                        <c:v>7.496324694900236E-2</c:v>
                      </c:pt>
                      <c:pt idx="14257">
                        <c:v>7.3718382913598446E-2</c:v>
                      </c:pt>
                      <c:pt idx="14258">
                        <c:v>5.3688426028695391E-2</c:v>
                      </c:pt>
                      <c:pt idx="14259">
                        <c:v>6.9454679306640954E-2</c:v>
                      </c:pt>
                      <c:pt idx="14260">
                        <c:v>5.042412445809652E-2</c:v>
                      </c:pt>
                      <c:pt idx="14261">
                        <c:v>4.839736787723814E-2</c:v>
                      </c:pt>
                      <c:pt idx="14262">
                        <c:v>1.8697246495405381E-2</c:v>
                      </c:pt>
                      <c:pt idx="14263">
                        <c:v>2.7868626289549999E-2</c:v>
                      </c:pt>
                      <c:pt idx="14264">
                        <c:v>3.7902092083791139E-2</c:v>
                      </c:pt>
                      <c:pt idx="14265">
                        <c:v>2.5065154817171531E-2</c:v>
                      </c:pt>
                      <c:pt idx="14266">
                        <c:v>2.3228826072242751E-2</c:v>
                      </c:pt>
                      <c:pt idx="14267">
                        <c:v>2.2381563698729571E-2</c:v>
                      </c:pt>
                      <c:pt idx="14268">
                        <c:v>4.3269841067778203E-2</c:v>
                      </c:pt>
                      <c:pt idx="14269">
                        <c:v>3.0290107277534669E-2</c:v>
                      </c:pt>
                      <c:pt idx="14270">
                        <c:v>2.8313334505252311E-2</c:v>
                      </c:pt>
                      <c:pt idx="14271">
                        <c:v>4.3143427841244808E-2</c:v>
                      </c:pt>
                      <c:pt idx="14272">
                        <c:v>8.6449137431998335E-2</c:v>
                      </c:pt>
                      <c:pt idx="14273">
                        <c:v>7.2896433355688517E-2</c:v>
                      </c:pt>
                      <c:pt idx="14274">
                        <c:v>7.6286936924787385E-2</c:v>
                      </c:pt>
                      <c:pt idx="14275">
                        <c:v>8.555239101169354E-2</c:v>
                      </c:pt>
                      <c:pt idx="14276">
                        <c:v>8.2833241242143196E-2</c:v>
                      </c:pt>
                      <c:pt idx="14277">
                        <c:v>9.7921655719208078E-2</c:v>
                      </c:pt>
                      <c:pt idx="14278">
                        <c:v>5.5489667980835537E-2</c:v>
                      </c:pt>
                      <c:pt idx="14279">
                        <c:v>5.4056559776867852E-2</c:v>
                      </c:pt>
                      <c:pt idx="14280">
                        <c:v>5.7564688940345943E-2</c:v>
                      </c:pt>
                      <c:pt idx="14281">
                        <c:v>4.9153409056649888E-2</c:v>
                      </c:pt>
                      <c:pt idx="14282">
                        <c:v>4.1809860307775781E-2</c:v>
                      </c:pt>
                      <c:pt idx="14283">
                        <c:v>1.9134869913377539E-3</c:v>
                      </c:pt>
                      <c:pt idx="14284">
                        <c:v>0</c:v>
                      </c:pt>
                      <c:pt idx="14285">
                        <c:v>0</c:v>
                      </c:pt>
                      <c:pt idx="14286">
                        <c:v>9.9143327841842988E-3</c:v>
                      </c:pt>
                      <c:pt idx="14287">
                        <c:v>0</c:v>
                      </c:pt>
                      <c:pt idx="14288">
                        <c:v>0</c:v>
                      </c:pt>
                      <c:pt idx="14289">
                        <c:v>0</c:v>
                      </c:pt>
                      <c:pt idx="14290">
                        <c:v>0</c:v>
                      </c:pt>
                      <c:pt idx="14291">
                        <c:v>0</c:v>
                      </c:pt>
                      <c:pt idx="14292">
                        <c:v>8.4019769357494001E-3</c:v>
                      </c:pt>
                      <c:pt idx="14293">
                        <c:v>0</c:v>
                      </c:pt>
                      <c:pt idx="14294">
                        <c:v>1.427841845140021E-2</c:v>
                      </c:pt>
                      <c:pt idx="14295">
                        <c:v>1.7502826714144711E-2</c:v>
                      </c:pt>
                      <c:pt idx="14296">
                        <c:v>9.800967954438633E-3</c:v>
                      </c:pt>
                      <c:pt idx="14297">
                        <c:v>1.7987113457660239E-2</c:v>
                      </c:pt>
                      <c:pt idx="14298">
                        <c:v>3.1993915542377398E-2</c:v>
                      </c:pt>
                      <c:pt idx="14299">
                        <c:v>3.4951182172651141E-2</c:v>
                      </c:pt>
                      <c:pt idx="14300">
                        <c:v>5.8617554789246573E-2</c:v>
                      </c:pt>
                      <c:pt idx="14301">
                        <c:v>6.1240000344612973E-2</c:v>
                      </c:pt>
                      <c:pt idx="14302">
                        <c:v>5.8876903139594483E-2</c:v>
                      </c:pt>
                      <c:pt idx="14303">
                        <c:v>6.6412703746849822E-2</c:v>
                      </c:pt>
                      <c:pt idx="14304">
                        <c:v>5.8033581774084457E-2</c:v>
                      </c:pt>
                      <c:pt idx="14305">
                        <c:v>5.0726603491150428E-2</c:v>
                      </c:pt>
                      <c:pt idx="14306">
                        <c:v>3.2617433746650382E-2</c:v>
                      </c:pt>
                      <c:pt idx="14307">
                        <c:v>3.0518299747529069E-2</c:v>
                      </c:pt>
                      <c:pt idx="14308">
                        <c:v>1.755588953752019E-2</c:v>
                      </c:pt>
                      <c:pt idx="14309">
                        <c:v>0</c:v>
                      </c:pt>
                      <c:pt idx="14310">
                        <c:v>0</c:v>
                      </c:pt>
                      <c:pt idx="14311">
                        <c:v>3.1285008237230678E-3</c:v>
                      </c:pt>
                      <c:pt idx="14312">
                        <c:v>2.1032479393348621E-2</c:v>
                      </c:pt>
                      <c:pt idx="14313">
                        <c:v>1.400393772294739E-2</c:v>
                      </c:pt>
                      <c:pt idx="14314">
                        <c:v>2.0994247456335162E-3</c:v>
                      </c:pt>
                      <c:pt idx="14315">
                        <c:v>2.0157590303648831E-4</c:v>
                      </c:pt>
                      <c:pt idx="14316">
                        <c:v>0</c:v>
                      </c:pt>
                      <c:pt idx="14317">
                        <c:v>0</c:v>
                      </c:pt>
                      <c:pt idx="14318">
                        <c:v>0</c:v>
                      </c:pt>
                      <c:pt idx="14319">
                        <c:v>0</c:v>
                      </c:pt>
                      <c:pt idx="14320">
                        <c:v>1.269192751235582E-2</c:v>
                      </c:pt>
                      <c:pt idx="14321">
                        <c:v>0.29013357615300878</c:v>
                      </c:pt>
                      <c:pt idx="14322">
                        <c:v>0.29551523058211898</c:v>
                      </c:pt>
                      <c:pt idx="14323">
                        <c:v>0.30578021854616982</c:v>
                      </c:pt>
                      <c:pt idx="14324">
                        <c:v>0.32186126931147158</c:v>
                      </c:pt>
                      <c:pt idx="14325">
                        <c:v>0.33677294527009638</c:v>
                      </c:pt>
                      <c:pt idx="14326">
                        <c:v>0.34756416528212108</c:v>
                      </c:pt>
                      <c:pt idx="14327">
                        <c:v>0.33451368479971372</c:v>
                      </c:pt>
                      <c:pt idx="14328">
                        <c:v>0.33348051042080551</c:v>
                      </c:pt>
                      <c:pt idx="14329">
                        <c:v>0.33246435703660759</c:v>
                      </c:pt>
                      <c:pt idx="14330">
                        <c:v>0.32652260486137508</c:v>
                      </c:pt>
                      <c:pt idx="14331">
                        <c:v>0.3147232209262617</c:v>
                      </c:pt>
                      <c:pt idx="14332">
                        <c:v>0.29713305254197397</c:v>
                      </c:pt>
                      <c:pt idx="14333">
                        <c:v>0.29062179961706491</c:v>
                      </c:pt>
                      <c:pt idx="14334">
                        <c:v>0.29604977655912301</c:v>
                      </c:pt>
                      <c:pt idx="14335">
                        <c:v>0.28955637002602369</c:v>
                      </c:pt>
                      <c:pt idx="14336">
                        <c:v>0.28412875272740712</c:v>
                      </c:pt>
                      <c:pt idx="14337">
                        <c:v>0.25603107970059641</c:v>
                      </c:pt>
                      <c:pt idx="14338">
                        <c:v>0.23913106191310701</c:v>
                      </c:pt>
                      <c:pt idx="14339">
                        <c:v>0.23922939697219889</c:v>
                      </c:pt>
                      <c:pt idx="14340">
                        <c:v>0.2185682866431676</c:v>
                      </c:pt>
                      <c:pt idx="14341">
                        <c:v>0.21890159328825529</c:v>
                      </c:pt>
                      <c:pt idx="14342">
                        <c:v>0.2192294088848242</c:v>
                      </c:pt>
                      <c:pt idx="14343">
                        <c:v>0.2136210166461944</c:v>
                      </c:pt>
                      <c:pt idx="14344">
                        <c:v>0.22487931950210541</c:v>
                      </c:pt>
                      <c:pt idx="14345">
                        <c:v>0.25182199957620549</c:v>
                      </c:pt>
                      <c:pt idx="14346">
                        <c:v>0.27351191721086432</c:v>
                      </c:pt>
                      <c:pt idx="14347">
                        <c:v>0.30088404378070183</c:v>
                      </c:pt>
                      <c:pt idx="14348">
                        <c:v>0.31212812872665391</c:v>
                      </c:pt>
                      <c:pt idx="14349">
                        <c:v>0.31138466696838918</c:v>
                      </c:pt>
                      <c:pt idx="14350">
                        <c:v>0.33833055383876159</c:v>
                      </c:pt>
                      <c:pt idx="14351">
                        <c:v>0.33729380665855141</c:v>
                      </c:pt>
                      <c:pt idx="14352">
                        <c:v>0.33034333208427541</c:v>
                      </c:pt>
                      <c:pt idx="14353">
                        <c:v>0.31260456219820809</c:v>
                      </c:pt>
                      <c:pt idx="14354">
                        <c:v>0.31780877039922589</c:v>
                      </c:pt>
                      <c:pt idx="14355">
                        <c:v>0.3002221349725499</c:v>
                      </c:pt>
                      <c:pt idx="14356">
                        <c:v>0.28877201742769731</c:v>
                      </c:pt>
                      <c:pt idx="14357">
                        <c:v>0.28239850807962968</c:v>
                      </c:pt>
                      <c:pt idx="14358">
                        <c:v>0.28203115209808721</c:v>
                      </c:pt>
                      <c:pt idx="14359">
                        <c:v>0.25992355486418123</c:v>
                      </c:pt>
                      <c:pt idx="14360">
                        <c:v>0.27662168410859328</c:v>
                      </c:pt>
                      <c:pt idx="14361">
                        <c:v>0.27632478651207609</c:v>
                      </c:pt>
                      <c:pt idx="14362">
                        <c:v>0.25922882627299731</c:v>
                      </c:pt>
                      <c:pt idx="14363">
                        <c:v>0.24233049305597909</c:v>
                      </c:pt>
                      <c:pt idx="14364">
                        <c:v>0.23748814555917541</c:v>
                      </c:pt>
                      <c:pt idx="14365">
                        <c:v>0.22677005419905721</c:v>
                      </c:pt>
                      <c:pt idx="14366">
                        <c:v>0.22111651129627199</c:v>
                      </c:pt>
                      <c:pt idx="14367">
                        <c:v>0.22145726069831029</c:v>
                      </c:pt>
                      <c:pt idx="14368">
                        <c:v>0.2435386896818634</c:v>
                      </c:pt>
                      <c:pt idx="14369">
                        <c:v>0.26536507041198087</c:v>
                      </c:pt>
                      <c:pt idx="14370">
                        <c:v>0.28199826529810962</c:v>
                      </c:pt>
                      <c:pt idx="14371">
                        <c:v>0.29844145697359359</c:v>
                      </c:pt>
                      <c:pt idx="14372">
                        <c:v>0.31964011501356709</c:v>
                      </c:pt>
                      <c:pt idx="14373">
                        <c:v>0.33071358923080652</c:v>
                      </c:pt>
                      <c:pt idx="14374">
                        <c:v>0.34067547408697108</c:v>
                      </c:pt>
                      <c:pt idx="14375">
                        <c:v>0.34558526858306698</c:v>
                      </c:pt>
                      <c:pt idx="14376">
                        <c:v>0.33858221638235753</c:v>
                      </c:pt>
                      <c:pt idx="14377">
                        <c:v>0.34352649617836462</c:v>
                      </c:pt>
                      <c:pt idx="14378">
                        <c:v>0.34248816839947871</c:v>
                      </c:pt>
                      <c:pt idx="14379">
                        <c:v>0.32466299264330922</c:v>
                      </c:pt>
                      <c:pt idx="14380">
                        <c:v>0.31198979671837812</c:v>
                      </c:pt>
                      <c:pt idx="14381">
                        <c:v>0.31132769133586768</c:v>
                      </c:pt>
                      <c:pt idx="14382">
                        <c:v>0.30573415441105922</c:v>
                      </c:pt>
                      <c:pt idx="14383">
                        <c:v>0.28241563456903168</c:v>
                      </c:pt>
                      <c:pt idx="14384">
                        <c:v>0.29396397666838858</c:v>
                      </c:pt>
                      <c:pt idx="14385">
                        <c:v>0.29846209896380221</c:v>
                      </c:pt>
                      <c:pt idx="14386">
                        <c:v>0.29302615005171312</c:v>
                      </c:pt>
                      <c:pt idx="14387">
                        <c:v>0.29259738316453482</c:v>
                      </c:pt>
                      <c:pt idx="14388">
                        <c:v>0.28624487273348792</c:v>
                      </c:pt>
                      <c:pt idx="14389">
                        <c:v>0.27502502310031662</c:v>
                      </c:pt>
                      <c:pt idx="14390">
                        <c:v>0.27975113474611041</c:v>
                      </c:pt>
                      <c:pt idx="14391">
                        <c:v>0.2794817585558943</c:v>
                      </c:pt>
                      <c:pt idx="14392">
                        <c:v>0.29602077406568172</c:v>
                      </c:pt>
                      <c:pt idx="14393">
                        <c:v>0.3232444845423591</c:v>
                      </c:pt>
                      <c:pt idx="14394">
                        <c:v>0.34027340571958531</c:v>
                      </c:pt>
                      <c:pt idx="14395">
                        <c:v>0.35612227877198088</c:v>
                      </c:pt>
                      <c:pt idx="14396">
                        <c:v>0.37179406989600078</c:v>
                      </c:pt>
                      <c:pt idx="14397">
                        <c:v>0.37048774255010292</c:v>
                      </c:pt>
                      <c:pt idx="14398">
                        <c:v>0.38106455074532353</c:v>
                      </c:pt>
                      <c:pt idx="14399">
                        <c:v>0.37966480526352231</c:v>
                      </c:pt>
                      <c:pt idx="14400">
                        <c:v>0.37828811983908189</c:v>
                      </c:pt>
                      <c:pt idx="14401">
                        <c:v>0.37100330732113979</c:v>
                      </c:pt>
                      <c:pt idx="14402">
                        <c:v>0.3578780469039875</c:v>
                      </c:pt>
                      <c:pt idx="14403">
                        <c:v>0.35182898517575029</c:v>
                      </c:pt>
                      <c:pt idx="14404">
                        <c:v>0.33893559168026838</c:v>
                      </c:pt>
                      <c:pt idx="14405">
                        <c:v>0.33212610911551921</c:v>
                      </c:pt>
                      <c:pt idx="14406">
                        <c:v>0.32638762296864071</c:v>
                      </c:pt>
                      <c:pt idx="14407">
                        <c:v>0.30786888123933848</c:v>
                      </c:pt>
                      <c:pt idx="14408">
                        <c:v>0.33009344662254531</c:v>
                      </c:pt>
                      <c:pt idx="14409">
                        <c:v>0.32438844750191009</c:v>
                      </c:pt>
                      <c:pt idx="14410">
                        <c:v>0.32369506286431671</c:v>
                      </c:pt>
                      <c:pt idx="14411">
                        <c:v>0.31115148686984689</c:v>
                      </c:pt>
                      <c:pt idx="14412">
                        <c:v>0.29974371937610977</c:v>
                      </c:pt>
                      <c:pt idx="14413">
                        <c:v>0.29934266963350492</c:v>
                      </c:pt>
                      <c:pt idx="14414">
                        <c:v>0.29894822697067941</c:v>
                      </c:pt>
                      <c:pt idx="14415">
                        <c:v>0.27582552141926758</c:v>
                      </c:pt>
                      <c:pt idx="14416">
                        <c:v>0.29250879124761558</c:v>
                      </c:pt>
                      <c:pt idx="14417">
                        <c:v>0.30900123290745718</c:v>
                      </c:pt>
                      <c:pt idx="14418">
                        <c:v>0.32530599019069489</c:v>
                      </c:pt>
                      <c:pt idx="14419">
                        <c:v>0.35921857684323688</c:v>
                      </c:pt>
                      <c:pt idx="14420">
                        <c:v>0.36407988529721969</c:v>
                      </c:pt>
                      <c:pt idx="14421">
                        <c:v>0.37383309970747958</c:v>
                      </c:pt>
                      <c:pt idx="14422">
                        <c:v>0.37853766149154078</c:v>
                      </c:pt>
                      <c:pt idx="14423">
                        <c:v>0.38912517942413472</c:v>
                      </c:pt>
                      <c:pt idx="14424">
                        <c:v>0.3650012061222544</c:v>
                      </c:pt>
                      <c:pt idx="14425">
                        <c:v>0.38663051079898808</c:v>
                      </c:pt>
                      <c:pt idx="14426">
                        <c:v>0.39121320419603928</c:v>
                      </c:pt>
                      <c:pt idx="14427">
                        <c:v>0.36609601796546198</c:v>
                      </c:pt>
                      <c:pt idx="14428">
                        <c:v>0.33138932903687102</c:v>
                      </c:pt>
                      <c:pt idx="14429">
                        <c:v>0.31290186068370979</c:v>
                      </c:pt>
                      <c:pt idx="14430">
                        <c:v>0.28474532261643293</c:v>
                      </c:pt>
                      <c:pt idx="14431">
                        <c:v>0.26778740955850139</c:v>
                      </c:pt>
                      <c:pt idx="14432">
                        <c:v>0.27277114251470391</c:v>
                      </c:pt>
                      <c:pt idx="14433">
                        <c:v>0.26188199683900848</c:v>
                      </c:pt>
                      <c:pt idx="14434">
                        <c:v>0.26792183214643822</c:v>
                      </c:pt>
                      <c:pt idx="14435">
                        <c:v>0.25708786456577182</c:v>
                      </c:pt>
                      <c:pt idx="14436">
                        <c:v>0.2453895471923653</c:v>
                      </c:pt>
                      <c:pt idx="14437">
                        <c:v>0.23481311313647779</c:v>
                      </c:pt>
                      <c:pt idx="14438">
                        <c:v>0.23522970105844679</c:v>
                      </c:pt>
                      <c:pt idx="14439">
                        <c:v>0.24157023316621529</c:v>
                      </c:pt>
                      <c:pt idx="14440">
                        <c:v>0.25870910906133521</c:v>
                      </c:pt>
                      <c:pt idx="14441">
                        <c:v>0.2865227975446738</c:v>
                      </c:pt>
                      <c:pt idx="14442">
                        <c:v>0.30907431653075801</c:v>
                      </c:pt>
                      <c:pt idx="14443">
                        <c:v>0.31950637062415571</c:v>
                      </c:pt>
                      <c:pt idx="14444">
                        <c:v>0.33080939581980362</c:v>
                      </c:pt>
                      <c:pt idx="14445">
                        <c:v>0.33506624267614948</c:v>
                      </c:pt>
                      <c:pt idx="14446">
                        <c:v>0.34619694708016668</c:v>
                      </c:pt>
                      <c:pt idx="14447">
                        <c:v>0.32260721154342581</c:v>
                      </c:pt>
                      <c:pt idx="14448">
                        <c:v>0.3388311454553955</c:v>
                      </c:pt>
                      <c:pt idx="14449">
                        <c:v>0.34992947913817313</c:v>
                      </c:pt>
                      <c:pt idx="14450">
                        <c:v>0.32630790617049299</c:v>
                      </c:pt>
                      <c:pt idx="14451">
                        <c:v>0.32569657328465268</c:v>
                      </c:pt>
                      <c:pt idx="14452">
                        <c:v>0.31323369728325801</c:v>
                      </c:pt>
                      <c:pt idx="14453">
                        <c:v>0.3127784469161532</c:v>
                      </c:pt>
                      <c:pt idx="14454">
                        <c:v>0.30639988930633172</c:v>
                      </c:pt>
                      <c:pt idx="14455">
                        <c:v>0.31195837547920913</c:v>
                      </c:pt>
                      <c:pt idx="14456">
                        <c:v>0.31745494260475748</c:v>
                      </c:pt>
                      <c:pt idx="14457">
                        <c:v>0.31102899626859992</c:v>
                      </c:pt>
                      <c:pt idx="14458">
                        <c:v>0.32247168166779921</c:v>
                      </c:pt>
                      <c:pt idx="14459">
                        <c:v>0.3100619340291203</c:v>
                      </c:pt>
                      <c:pt idx="14460">
                        <c:v>0.41344806361677883</c:v>
                      </c:pt>
                      <c:pt idx="14461">
                        <c:v>0.41779158810414629</c:v>
                      </c:pt>
                      <c:pt idx="14462">
                        <c:v>0.3815660265208819</c:v>
                      </c:pt>
                      <c:pt idx="14463">
                        <c:v>0.36256823366221808</c:v>
                      </c:pt>
                      <c:pt idx="14464">
                        <c:v>0.3734484934041914</c:v>
                      </c:pt>
                      <c:pt idx="14465">
                        <c:v>0.38915115413888313</c:v>
                      </c:pt>
                      <c:pt idx="14466">
                        <c:v>0.41159841683840709</c:v>
                      </c:pt>
                      <c:pt idx="14467">
                        <c:v>0.41600206730235417</c:v>
                      </c:pt>
                      <c:pt idx="14468">
                        <c:v>0.41443201677018998</c:v>
                      </c:pt>
                      <c:pt idx="14469">
                        <c:v>0.40695702473114231</c:v>
                      </c:pt>
                      <c:pt idx="14470">
                        <c:v>0.41143713964496192</c:v>
                      </c:pt>
                      <c:pt idx="14471">
                        <c:v>0.40994229385179931</c:v>
                      </c:pt>
                      <c:pt idx="14472">
                        <c:v>0.4203336893402374</c:v>
                      </c:pt>
                      <c:pt idx="14473">
                        <c:v>0.40095916398043108</c:v>
                      </c:pt>
                      <c:pt idx="14474">
                        <c:v>0.39367647594121469</c:v>
                      </c:pt>
                      <c:pt idx="14475">
                        <c:v>0.37462249775437412</c:v>
                      </c:pt>
                      <c:pt idx="14476">
                        <c:v>0.35678192942234149</c:v>
                      </c:pt>
                      <c:pt idx="14477">
                        <c:v>0.33223198000846432</c:v>
                      </c:pt>
                      <c:pt idx="14478">
                        <c:v>0.31488713684522751</c:v>
                      </c:pt>
                      <c:pt idx="14479">
                        <c:v>0.29774402091696978</c:v>
                      </c:pt>
                      <c:pt idx="14480">
                        <c:v>0.30847640936973802</c:v>
                      </c:pt>
                      <c:pt idx="14481">
                        <c:v>0.32600562832575541</c:v>
                      </c:pt>
                      <c:pt idx="14482">
                        <c:v>0.33641574977014171</c:v>
                      </c:pt>
                      <c:pt idx="14483">
                        <c:v>0.31903163527639938</c:v>
                      </c:pt>
                      <c:pt idx="14484">
                        <c:v>0.29591908774301551</c:v>
                      </c:pt>
                      <c:pt idx="14485">
                        <c:v>0.26714282600095579</c:v>
                      </c:pt>
                      <c:pt idx="14486">
                        <c:v>0.25055892441939132</c:v>
                      </c:pt>
                      <c:pt idx="14487">
                        <c:v>0.2391065533416418</c:v>
                      </c:pt>
                      <c:pt idx="14488">
                        <c:v>0.22382967437390461</c:v>
                      </c:pt>
                      <c:pt idx="14489">
                        <c:v>0.23541402899706909</c:v>
                      </c:pt>
                      <c:pt idx="14490">
                        <c:v>0.26366585718492619</c:v>
                      </c:pt>
                      <c:pt idx="14491">
                        <c:v>0.26984434388698653</c:v>
                      </c:pt>
                      <c:pt idx="14492">
                        <c:v>0.29868545848522382</c:v>
                      </c:pt>
                      <c:pt idx="14493">
                        <c:v>0.32126395175564842</c:v>
                      </c:pt>
                      <c:pt idx="14494">
                        <c:v>0.30305696737746618</c:v>
                      </c:pt>
                      <c:pt idx="14495">
                        <c:v>0.32657662195114878</c:v>
                      </c:pt>
                      <c:pt idx="14496">
                        <c:v>0.31424257546101442</c:v>
                      </c:pt>
                      <c:pt idx="14497">
                        <c:v>0.31391403220794978</c:v>
                      </c:pt>
                      <c:pt idx="14498">
                        <c:v>0.31359090152907082</c:v>
                      </c:pt>
                      <c:pt idx="14499">
                        <c:v>0.29646914038361638</c:v>
                      </c:pt>
                      <c:pt idx="14500">
                        <c:v>0.29041857793907572</c:v>
                      </c:pt>
                      <c:pt idx="14501">
                        <c:v>0.29036884848373667</c:v>
                      </c:pt>
                      <c:pt idx="14502">
                        <c:v>0.29031993829454822</c:v>
                      </c:pt>
                      <c:pt idx="14503">
                        <c:v>0.2734678800030399</c:v>
                      </c:pt>
                      <c:pt idx="14504">
                        <c:v>0.25087862333083172</c:v>
                      </c:pt>
                      <c:pt idx="14505">
                        <c:v>0.23942098538468931</c:v>
                      </c:pt>
                      <c:pt idx="14506">
                        <c:v>0.22908126569136639</c:v>
                      </c:pt>
                      <c:pt idx="14507">
                        <c:v>0.21292671436201929</c:v>
                      </c:pt>
                      <c:pt idx="14508">
                        <c:v>0.20288508809575859</c:v>
                      </c:pt>
                      <c:pt idx="14509">
                        <c:v>0.19888533376139669</c:v>
                      </c:pt>
                      <c:pt idx="14510">
                        <c:v>0.18306514704374591</c:v>
                      </c:pt>
                      <c:pt idx="14511">
                        <c:v>0.18422552353396421</c:v>
                      </c:pt>
                      <c:pt idx="14512">
                        <c:v>0.20711307668826451</c:v>
                      </c:pt>
                      <c:pt idx="14513">
                        <c:v>0.23072076899982519</c:v>
                      </c:pt>
                      <c:pt idx="14514">
                        <c:v>0.24713393590262861</c:v>
                      </c:pt>
                      <c:pt idx="14515">
                        <c:v>0.27027505722218981</c:v>
                      </c:pt>
                      <c:pt idx="14516">
                        <c:v>0.28227546814109922</c:v>
                      </c:pt>
                      <c:pt idx="14517">
                        <c:v>0.29907982616183881</c:v>
                      </c:pt>
                      <c:pt idx="14518">
                        <c:v>0.30481821452820052</c:v>
                      </c:pt>
                      <c:pt idx="14519">
                        <c:v>0.29863010555738978</c:v>
                      </c:pt>
                      <c:pt idx="14520">
                        <c:v>0.30437590282992028</c:v>
                      </c:pt>
                      <c:pt idx="14521">
                        <c:v>0.29819508070751632</c:v>
                      </c:pt>
                      <c:pt idx="14522">
                        <c:v>0.28615562303523412</c:v>
                      </c:pt>
                      <c:pt idx="14523">
                        <c:v>0.28117447603300599</c:v>
                      </c:pt>
                      <c:pt idx="14524">
                        <c:v>0.26933140394020533</c:v>
                      </c:pt>
                      <c:pt idx="14525">
                        <c:v>0.25268179267265639</c:v>
                      </c:pt>
                      <c:pt idx="14526">
                        <c:v>0.2362224550668465</c:v>
                      </c:pt>
                      <c:pt idx="14527">
                        <c:v>0.21995025646607461</c:v>
                      </c:pt>
                      <c:pt idx="14528">
                        <c:v>0.21572372835295961</c:v>
                      </c:pt>
                      <c:pt idx="14529">
                        <c:v>0.21055365045587621</c:v>
                      </c:pt>
                      <c:pt idx="14530">
                        <c:v>0.2004967534137693</c:v>
                      </c:pt>
                      <c:pt idx="14531">
                        <c:v>0.17967802600991789</c:v>
                      </c:pt>
                      <c:pt idx="14532">
                        <c:v>0.18578217714649239</c:v>
                      </c:pt>
                      <c:pt idx="14533">
                        <c:v>0.21454523847851051</c:v>
                      </c:pt>
                      <c:pt idx="14534">
                        <c:v>0.22616887540637681</c:v>
                      </c:pt>
                      <c:pt idx="14535">
                        <c:v>0.23864385274729311</c:v>
                      </c:pt>
                      <c:pt idx="14536">
                        <c:v>0.2331801978420657</c:v>
                      </c:pt>
                      <c:pt idx="14537">
                        <c:v>0.23963851418733631</c:v>
                      </c:pt>
                      <c:pt idx="14538">
                        <c:v>0.2450316193901807</c:v>
                      </c:pt>
                      <c:pt idx="14539">
                        <c:v>0.2404759090213143</c:v>
                      </c:pt>
                      <c:pt idx="14540">
                        <c:v>0.25178602584139143</c:v>
                      </c:pt>
                      <c:pt idx="14541">
                        <c:v>0.26296418027563528</c:v>
                      </c:pt>
                      <c:pt idx="14542">
                        <c:v>0.25720859246219813</c:v>
                      </c:pt>
                      <c:pt idx="14543">
                        <c:v>0.2465758314661155</c:v>
                      </c:pt>
                      <c:pt idx="14544">
                        <c:v>0.24693702040407059</c:v>
                      </c:pt>
                      <c:pt idx="14545">
                        <c:v>0.23048830507616169</c:v>
                      </c:pt>
                      <c:pt idx="14546">
                        <c:v>0.23696131487721331</c:v>
                      </c:pt>
                      <c:pt idx="14547">
                        <c:v>0.2433573393438159</c:v>
                      </c:pt>
                      <c:pt idx="14548">
                        <c:v>0.23188522502184181</c:v>
                      </c:pt>
                      <c:pt idx="14549">
                        <c:v>0.20472731357172891</c:v>
                      </c:pt>
                      <c:pt idx="14550">
                        <c:v>0.2114863364123922</c:v>
                      </c:pt>
                      <c:pt idx="14551">
                        <c:v>0.2063020475093873</c:v>
                      </c:pt>
                      <c:pt idx="14552">
                        <c:v>0.19623117358007269</c:v>
                      </c:pt>
                      <c:pt idx="14553">
                        <c:v>0.19714499279621631</c:v>
                      </c:pt>
                      <c:pt idx="14554">
                        <c:v>0.1980437573300512</c:v>
                      </c:pt>
                      <c:pt idx="14555">
                        <c:v>0.20485852244817221</c:v>
                      </c:pt>
                      <c:pt idx="14556">
                        <c:v>0.20565986474721379</c:v>
                      </c:pt>
                      <c:pt idx="14557">
                        <c:v>0.1847017121154638</c:v>
                      </c:pt>
                      <c:pt idx="14558">
                        <c:v>0.201541881602853</c:v>
                      </c:pt>
                      <c:pt idx="14559">
                        <c:v>0.2251029708680449</c:v>
                      </c:pt>
                      <c:pt idx="14560">
                        <c:v>0.24740110973348059</c:v>
                      </c:pt>
                      <c:pt idx="14561">
                        <c:v>0.24769433692073781</c:v>
                      </c:pt>
                      <c:pt idx="14562">
                        <c:v>0.26478668721858389</c:v>
                      </c:pt>
                      <c:pt idx="14563">
                        <c:v>0.25894670884595472</c:v>
                      </c:pt>
                      <c:pt idx="14564">
                        <c:v>0.2650349014514578</c:v>
                      </c:pt>
                      <c:pt idx="14565">
                        <c:v>0.27006398050497571</c:v>
                      </c:pt>
                      <c:pt idx="14566">
                        <c:v>0.27602338774542079</c:v>
                      </c:pt>
                      <c:pt idx="14567">
                        <c:v>0.28191427097860983</c:v>
                      </c:pt>
                      <c:pt idx="14568">
                        <c:v>0.26500299798060961</c:v>
                      </c:pt>
                      <c:pt idx="14569">
                        <c:v>0.26509026325275759</c:v>
                      </c:pt>
                      <c:pt idx="14570">
                        <c:v>0.26517609087627059</c:v>
                      </c:pt>
                      <c:pt idx="14571">
                        <c:v>0.27020284390961041</c:v>
                      </c:pt>
                      <c:pt idx="14572">
                        <c:v>0.26528681682707961</c:v>
                      </c:pt>
                      <c:pt idx="14573">
                        <c:v>0.24856545246419501</c:v>
                      </c:pt>
                      <c:pt idx="14574">
                        <c:v>0.2379663511056416</c:v>
                      </c:pt>
                      <c:pt idx="14575">
                        <c:v>0.20475273741362099</c:v>
                      </c:pt>
                      <c:pt idx="14576">
                        <c:v>0.20058382905425309</c:v>
                      </c:pt>
                      <c:pt idx="14577">
                        <c:v>0.2122743755278238</c:v>
                      </c:pt>
                      <c:pt idx="14578">
                        <c:v>0.2070227383692104</c:v>
                      </c:pt>
                      <c:pt idx="14579">
                        <c:v>0.19688562571073889</c:v>
                      </c:pt>
                      <c:pt idx="14580">
                        <c:v>0.19279195807135249</c:v>
                      </c:pt>
                      <c:pt idx="14581">
                        <c:v>0.19862569846556399</c:v>
                      </c:pt>
                      <c:pt idx="14582">
                        <c:v>0.1945033640592119</c:v>
                      </c:pt>
                      <c:pt idx="14583">
                        <c:v>0.20030890995609449</c:v>
                      </c:pt>
                      <c:pt idx="14584">
                        <c:v>0.2179051387871308</c:v>
                      </c:pt>
                      <c:pt idx="14585">
                        <c:v>0.24023783831287809</c:v>
                      </c:pt>
                      <c:pt idx="14586">
                        <c:v>0.26824215728630668</c:v>
                      </c:pt>
                      <c:pt idx="14587">
                        <c:v>0.29098116622722409</c:v>
                      </c:pt>
                      <c:pt idx="14588">
                        <c:v>0.29072447485610009</c:v>
                      </c:pt>
                      <c:pt idx="14589">
                        <c:v>0.30727596620937669</c:v>
                      </c:pt>
                      <c:pt idx="14590">
                        <c:v>0.30683484650246751</c:v>
                      </c:pt>
                      <c:pt idx="14591">
                        <c:v>0.28959704013504622</c:v>
                      </c:pt>
                      <c:pt idx="14592">
                        <c:v>0.30023629812293662</c:v>
                      </c:pt>
                      <c:pt idx="14593">
                        <c:v>0.29988149914232798</c:v>
                      </c:pt>
                      <c:pt idx="14594">
                        <c:v>0.29953254528495837</c:v>
                      </c:pt>
                      <c:pt idx="14595">
                        <c:v>0.30512014750431649</c:v>
                      </c:pt>
                      <c:pt idx="14596">
                        <c:v>0.28197978263604101</c:v>
                      </c:pt>
                      <c:pt idx="14597">
                        <c:v>0.27096858358108128</c:v>
                      </c:pt>
                      <c:pt idx="14598">
                        <c:v>0.27095756902455592</c:v>
                      </c:pt>
                      <c:pt idx="14599">
                        <c:v>0.2600735893042172</c:v>
                      </c:pt>
                      <c:pt idx="14600">
                        <c:v>0.27106084483462539</c:v>
                      </c:pt>
                      <c:pt idx="14601">
                        <c:v>0.27104831032334648</c:v>
                      </c:pt>
                      <c:pt idx="14602">
                        <c:v>0.27597832168539999</c:v>
                      </c:pt>
                      <c:pt idx="14603">
                        <c:v>0.26503633945005561</c:v>
                      </c:pt>
                      <c:pt idx="14604">
                        <c:v>0.26509340140310228</c:v>
                      </c:pt>
                      <c:pt idx="14605">
                        <c:v>0.25427637666828989</c:v>
                      </c:pt>
                      <c:pt idx="14606">
                        <c:v>0.25445633751395219</c:v>
                      </c:pt>
                      <c:pt idx="14607">
                        <c:v>0.2546333336010369</c:v>
                      </c:pt>
                      <c:pt idx="14608">
                        <c:v>0.26073822102111849</c:v>
                      </c:pt>
                      <c:pt idx="14609">
                        <c:v>0.26084138047711308</c:v>
                      </c:pt>
                      <c:pt idx="14610">
                        <c:v>0.27181598705903859</c:v>
                      </c:pt>
                      <c:pt idx="14611">
                        <c:v>0.2885949658554301</c:v>
                      </c:pt>
                      <c:pt idx="14612">
                        <c:v>0.29331992523178207</c:v>
                      </c:pt>
                      <c:pt idx="14613">
                        <c:v>0.29898022300391081</c:v>
                      </c:pt>
                      <c:pt idx="14614">
                        <c:v>0.28777297056562551</c:v>
                      </c:pt>
                      <c:pt idx="14615">
                        <c:v>0.29844227912302862</c:v>
                      </c:pt>
                      <c:pt idx="14616">
                        <c:v>0.28131308177339043</c:v>
                      </c:pt>
                      <c:pt idx="14617">
                        <c:v>0.28118601288091272</c:v>
                      </c:pt>
                      <c:pt idx="14618">
                        <c:v>0.27513023013163879</c:v>
                      </c:pt>
                      <c:pt idx="14619">
                        <c:v>0.2810061736220566</c:v>
                      </c:pt>
                      <c:pt idx="14620">
                        <c:v>0.27001101425431262</c:v>
                      </c:pt>
                      <c:pt idx="14621">
                        <c:v>0.27001577513974401</c:v>
                      </c:pt>
                      <c:pt idx="14622">
                        <c:v>0.2640896503433724</c:v>
                      </c:pt>
                      <c:pt idx="14623">
                        <c:v>0.27009311574133982</c:v>
                      </c:pt>
                      <c:pt idx="14624">
                        <c:v>0.27009652404873108</c:v>
                      </c:pt>
                      <c:pt idx="14625">
                        <c:v>0.270099876206083</c:v>
                      </c:pt>
                      <c:pt idx="14626">
                        <c:v>0.26417236588967302</c:v>
                      </c:pt>
                      <c:pt idx="14627">
                        <c:v>0.24743970747303901</c:v>
                      </c:pt>
                      <c:pt idx="14628">
                        <c:v>0.2427603053729889</c:v>
                      </c:pt>
                      <c:pt idx="14629">
                        <c:v>0.2262716677226925</c:v>
                      </c:pt>
                      <c:pt idx="14630">
                        <c:v>0.23764775227421309</c:v>
                      </c:pt>
                      <c:pt idx="14631">
                        <c:v>0.24889078765684541</c:v>
                      </c:pt>
                      <c:pt idx="14632">
                        <c:v>0.2491298191616749</c:v>
                      </c:pt>
                      <c:pt idx="14633">
                        <c:v>0.2720996738707081</c:v>
                      </c:pt>
                      <c:pt idx="14634">
                        <c:v>0.27207002520726958</c:v>
                      </c:pt>
                      <c:pt idx="14635">
                        <c:v>0.28884481886118613</c:v>
                      </c:pt>
                      <c:pt idx="14636">
                        <c:v>0.29356566204304457</c:v>
                      </c:pt>
                      <c:pt idx="14637">
                        <c:v>0.31108352593030891</c:v>
                      </c:pt>
                      <c:pt idx="14638">
                        <c:v>0.31060933275188518</c:v>
                      </c:pt>
                      <c:pt idx="14639">
                        <c:v>0.31014295165218342</c:v>
                      </c:pt>
                      <c:pt idx="14640">
                        <c:v>0.30375344668262522</c:v>
                      </c:pt>
                      <c:pt idx="14641">
                        <c:v>0.29743955135012712</c:v>
                      </c:pt>
                      <c:pt idx="14642">
                        <c:v>0.29120002002640172</c:v>
                      </c:pt>
                      <c:pt idx="14643">
                        <c:v>0.28602209547901453</c:v>
                      </c:pt>
                      <c:pt idx="14644">
                        <c:v>0.29672024876601583</c:v>
                      </c:pt>
                      <c:pt idx="14645">
                        <c:v>0.29642337481599901</c:v>
                      </c:pt>
                      <c:pt idx="14646">
                        <c:v>0.30206219895412079</c:v>
                      </c:pt>
                      <c:pt idx="14647">
                        <c:v>0.2789722121509226</c:v>
                      </c:pt>
                      <c:pt idx="14648">
                        <c:v>0.26207975396062722</c:v>
                      </c:pt>
                      <c:pt idx="14649">
                        <c:v>0.2453815702050979</c:v>
                      </c:pt>
                      <c:pt idx="14650">
                        <c:v>0.26248236806003861</c:v>
                      </c:pt>
                      <c:pt idx="14651">
                        <c:v>0.24577755145278901</c:v>
                      </c:pt>
                      <c:pt idx="14652">
                        <c:v>0.2243215786117215</c:v>
                      </c:pt>
                      <c:pt idx="14653">
                        <c:v>0.2307874504632581</c:v>
                      </c:pt>
                      <c:pt idx="14654">
                        <c:v>0.2085108862052141</c:v>
                      </c:pt>
                      <c:pt idx="14655">
                        <c:v>0.19834925710792861</c:v>
                      </c:pt>
                      <c:pt idx="14656">
                        <c:v>0.2159777701704009</c:v>
                      </c:pt>
                      <c:pt idx="14657">
                        <c:v>0.23834222206215691</c:v>
                      </c:pt>
                      <c:pt idx="14658">
                        <c:v>0.25550462367563032</c:v>
                      </c:pt>
                      <c:pt idx="14659">
                        <c:v>0.28334145030370878</c:v>
                      </c:pt>
                      <c:pt idx="14660">
                        <c:v>0.28318096512572338</c:v>
                      </c:pt>
                      <c:pt idx="14661">
                        <c:v>0.27214997723238349</c:v>
                      </c:pt>
                      <c:pt idx="14662">
                        <c:v>0.28299264647072969</c:v>
                      </c:pt>
                      <c:pt idx="14663">
                        <c:v>0.28283790764913608</c:v>
                      </c:pt>
                      <c:pt idx="14664">
                        <c:v>0.29948967193827708</c:v>
                      </c:pt>
                      <c:pt idx="14665">
                        <c:v>0.29914717322430218</c:v>
                      </c:pt>
                      <c:pt idx="14666">
                        <c:v>0.29287950974449478</c:v>
                      </c:pt>
                      <c:pt idx="14667">
                        <c:v>0.2817431092544701</c:v>
                      </c:pt>
                      <c:pt idx="14668">
                        <c:v>0.27073580926675223</c:v>
                      </c:pt>
                      <c:pt idx="14669">
                        <c:v>0.25392467567092408</c:v>
                      </c:pt>
                      <c:pt idx="14670">
                        <c:v>0.23730647673071109</c:v>
                      </c:pt>
                      <c:pt idx="14671">
                        <c:v>0.2436127950712266</c:v>
                      </c:pt>
                      <c:pt idx="14672">
                        <c:v>0.243914066981091</c:v>
                      </c:pt>
                      <c:pt idx="14673">
                        <c:v>0.24421037559754741</c:v>
                      </c:pt>
                      <c:pt idx="14674">
                        <c:v>0.2336286560654626</c:v>
                      </c:pt>
                      <c:pt idx="14675">
                        <c:v>0.2113052844663609</c:v>
                      </c:pt>
                      <c:pt idx="14676">
                        <c:v>0.20109761915390009</c:v>
                      </c:pt>
                      <c:pt idx="14677">
                        <c:v>0.18013060730622471</c:v>
                      </c:pt>
                      <c:pt idx="14678">
                        <c:v>0.1712618987838814</c:v>
                      </c:pt>
                      <c:pt idx="14679">
                        <c:v>0.17731689221413041</c:v>
                      </c:pt>
                      <c:pt idx="14680">
                        <c:v>0.19416999118918571</c:v>
                      </c:pt>
                      <c:pt idx="14681">
                        <c:v>0.20093984306415771</c:v>
                      </c:pt>
                      <c:pt idx="14682">
                        <c:v>0.22838564466112371</c:v>
                      </c:pt>
                      <c:pt idx="14683">
                        <c:v>0.25155886303573438</c:v>
                      </c:pt>
                      <c:pt idx="14684">
                        <c:v>0.26853318160186712</c:v>
                      </c:pt>
                      <c:pt idx="14685">
                        <c:v>0.27345026262984279</c:v>
                      </c:pt>
                      <c:pt idx="14686">
                        <c:v>0.27929951695225058</c:v>
                      </c:pt>
                      <c:pt idx="14687">
                        <c:v>0.26234730085748531</c:v>
                      </c:pt>
                      <c:pt idx="14688">
                        <c:v>0.25646349029970122</c:v>
                      </c:pt>
                      <c:pt idx="14689">
                        <c:v>0.24570461896033199</c:v>
                      </c:pt>
                      <c:pt idx="14690">
                        <c:v>0.24594177515538421</c:v>
                      </c:pt>
                      <c:pt idx="14691">
                        <c:v>0.22937107045760169</c:v>
                      </c:pt>
                      <c:pt idx="14692">
                        <c:v>0.22485095397559829</c:v>
                      </c:pt>
                      <c:pt idx="14693">
                        <c:v>0.2361960782923099</c:v>
                      </c:pt>
                      <c:pt idx="14694">
                        <c:v>0.21973156299919089</c:v>
                      </c:pt>
                      <c:pt idx="14695">
                        <c:v>0.2202582258822354</c:v>
                      </c:pt>
                      <c:pt idx="14696">
                        <c:v>0.2158338729022973</c:v>
                      </c:pt>
                      <c:pt idx="14697">
                        <c:v>0.221342375819887</c:v>
                      </c:pt>
                      <c:pt idx="14698">
                        <c:v>0.2109693548014373</c:v>
                      </c:pt>
                      <c:pt idx="14699">
                        <c:v>0.1898397113944944</c:v>
                      </c:pt>
                      <c:pt idx="14700">
                        <c:v>0.1808110505807464</c:v>
                      </c:pt>
                      <c:pt idx="14701">
                        <c:v>0.17583558022521509</c:v>
                      </c:pt>
                      <c:pt idx="14702">
                        <c:v>0.15015459867290501</c:v>
                      </c:pt>
                      <c:pt idx="14703">
                        <c:v>0.1672673729946034</c:v>
                      </c:pt>
                      <c:pt idx="14704">
                        <c:v>0.17429262220391781</c:v>
                      </c:pt>
                      <c:pt idx="14705">
                        <c:v>0.22867824622032759</c:v>
                      </c:pt>
                      <c:pt idx="14706">
                        <c:v>0.273538571653271</c:v>
                      </c:pt>
                      <c:pt idx="14707">
                        <c:v>0.29514749139539159</c:v>
                      </c:pt>
                      <c:pt idx="14708">
                        <c:v>0.31156680784686791</c:v>
                      </c:pt>
                      <c:pt idx="14709">
                        <c:v>0.31099569074889633</c:v>
                      </c:pt>
                      <c:pt idx="14710">
                        <c:v>0.31636478974809079</c:v>
                      </c:pt>
                      <c:pt idx="14711">
                        <c:v>0.30487113588074161</c:v>
                      </c:pt>
                      <c:pt idx="14712">
                        <c:v>0.2984548074477803</c:v>
                      </c:pt>
                      <c:pt idx="14713">
                        <c:v>0.28717219118010662</c:v>
                      </c:pt>
                      <c:pt idx="14714">
                        <c:v>0.28096342361536009</c:v>
                      </c:pt>
                      <c:pt idx="14715">
                        <c:v>0.25901180213899488</c:v>
                      </c:pt>
                      <c:pt idx="14716">
                        <c:v>0.25312857640359132</c:v>
                      </c:pt>
                      <c:pt idx="14717">
                        <c:v>0.2255663263804677</c:v>
                      </c:pt>
                      <c:pt idx="14718">
                        <c:v>0.2101813786641501</c:v>
                      </c:pt>
                      <c:pt idx="14719">
                        <c:v>0.19991315166803561</c:v>
                      </c:pt>
                      <c:pt idx="14720">
                        <c:v>0.18481738310678281</c:v>
                      </c:pt>
                      <c:pt idx="14721">
                        <c:v>0.17483357119398549</c:v>
                      </c:pt>
                      <c:pt idx="14722">
                        <c:v>0.16001753212983411</c:v>
                      </c:pt>
                      <c:pt idx="14723">
                        <c:v>0.14437803407168179</c:v>
                      </c:pt>
                      <c:pt idx="14724">
                        <c:v>0.14571612247247781</c:v>
                      </c:pt>
                      <c:pt idx="14725">
                        <c:v>0.14208982720933969</c:v>
                      </c:pt>
                      <c:pt idx="14726">
                        <c:v>0.12762541489946591</c:v>
                      </c:pt>
                      <c:pt idx="14727">
                        <c:v>0.1133202186078766</c:v>
                      </c:pt>
                      <c:pt idx="14728">
                        <c:v>0.1209179085813875</c:v>
                      </c:pt>
                      <c:pt idx="14729">
                        <c:v>0.14818944221266619</c:v>
                      </c:pt>
                      <c:pt idx="14730">
                        <c:v>0.17612866062761401</c:v>
                      </c:pt>
                      <c:pt idx="14731">
                        <c:v>0.2037410385414917</c:v>
                      </c:pt>
                      <c:pt idx="14732">
                        <c:v>0.22608962110258721</c:v>
                      </c:pt>
                      <c:pt idx="14733">
                        <c:v>0.24224794694933191</c:v>
                      </c:pt>
                      <c:pt idx="14734">
                        <c:v>0.24833447171128689</c:v>
                      </c:pt>
                      <c:pt idx="14735">
                        <c:v>0.2484195710241156</c:v>
                      </c:pt>
                      <c:pt idx="14736">
                        <c:v>0.242572461122565</c:v>
                      </c:pt>
                      <c:pt idx="14737">
                        <c:v>0.2377804930645325</c:v>
                      </c:pt>
                      <c:pt idx="14738">
                        <c:v>0.2320542905428761</c:v>
                      </c:pt>
                      <c:pt idx="14739">
                        <c:v>0.2165080913576557</c:v>
                      </c:pt>
                      <c:pt idx="14740">
                        <c:v>0.20113893005028069</c:v>
                      </c:pt>
                      <c:pt idx="14741">
                        <c:v>0.30554850286658558</c:v>
                      </c:pt>
                      <c:pt idx="14742">
                        <c:v>0.40084918650964008</c:v>
                      </c:pt>
                      <c:pt idx="14743">
                        <c:v>0.38830471885709239</c:v>
                      </c:pt>
                      <c:pt idx="14744">
                        <c:v>0.34625851261562451</c:v>
                      </c:pt>
                      <c:pt idx="14745">
                        <c:v>0.28987534107335711</c:v>
                      </c:pt>
                      <c:pt idx="14746">
                        <c:v>0.26182138158285689</c:v>
                      </c:pt>
                      <c:pt idx="14747">
                        <c:v>0.21728725668033841</c:v>
                      </c:pt>
                      <c:pt idx="14748">
                        <c:v>0.20687231011229329</c:v>
                      </c:pt>
                      <c:pt idx="14749">
                        <c:v>0.19163223910550101</c:v>
                      </c:pt>
                      <c:pt idx="14750">
                        <c:v>0.17656416267872169</c:v>
                      </c:pt>
                      <c:pt idx="14751">
                        <c:v>0.1774807333100441</c:v>
                      </c:pt>
                      <c:pt idx="14752">
                        <c:v>0.17343986455699539</c:v>
                      </c:pt>
                      <c:pt idx="14753">
                        <c:v>0.195141020000867</c:v>
                      </c:pt>
                      <c:pt idx="14754">
                        <c:v>0.20670377090694811</c:v>
                      </c:pt>
                      <c:pt idx="14755">
                        <c:v>0.21219959016713011</c:v>
                      </c:pt>
                      <c:pt idx="14756">
                        <c:v>0.2294911949419712</c:v>
                      </c:pt>
                      <c:pt idx="14757">
                        <c:v>0.24559348168098319</c:v>
                      </c:pt>
                      <c:pt idx="14758">
                        <c:v>0.24569408330073619</c:v>
                      </c:pt>
                      <c:pt idx="14759">
                        <c:v>0.24085068818869751</c:v>
                      </c:pt>
                      <c:pt idx="14760">
                        <c:v>0.22420075922347979</c:v>
                      </c:pt>
                      <c:pt idx="14761">
                        <c:v>0.23541820964813401</c:v>
                      </c:pt>
                      <c:pt idx="14762">
                        <c:v>0.22475893107073461</c:v>
                      </c:pt>
                      <c:pt idx="14763">
                        <c:v>0.23596718591306179</c:v>
                      </c:pt>
                      <c:pt idx="14764">
                        <c:v>0.35874202634282998</c:v>
                      </c:pt>
                      <c:pt idx="14765">
                        <c:v>0.38620261898957092</c:v>
                      </c:pt>
                      <c:pt idx="14766">
                        <c:v>0.33921905030769972</c:v>
                      </c:pt>
                      <c:pt idx="14767">
                        <c:v>0.26609353053327289</c:v>
                      </c:pt>
                      <c:pt idx="14768">
                        <c:v>0.2214890242641907</c:v>
                      </c:pt>
                      <c:pt idx="14769">
                        <c:v>0.20112017707697169</c:v>
                      </c:pt>
                      <c:pt idx="14770">
                        <c:v>0.19086778536235921</c:v>
                      </c:pt>
                      <c:pt idx="14771">
                        <c:v>0.18072993057879469</c:v>
                      </c:pt>
                      <c:pt idx="14772">
                        <c:v>0.1548892397949595</c:v>
                      </c:pt>
                      <c:pt idx="14773">
                        <c:v>0.14515630338977059</c:v>
                      </c:pt>
                      <c:pt idx="14774">
                        <c:v>0.1315754746683574</c:v>
                      </c:pt>
                      <c:pt idx="14775">
                        <c:v>0.12704045861121799</c:v>
                      </c:pt>
                      <c:pt idx="14776">
                        <c:v>0.14429679372470691</c:v>
                      </c:pt>
                      <c:pt idx="14777">
                        <c:v>0.17222106400930809</c:v>
                      </c:pt>
                      <c:pt idx="14778">
                        <c:v>0.19388793280651881</c:v>
                      </c:pt>
                      <c:pt idx="14779">
                        <c:v>0.20541696192008521</c:v>
                      </c:pt>
                      <c:pt idx="14780">
                        <c:v>0.22175276155896351</c:v>
                      </c:pt>
                      <c:pt idx="14781">
                        <c:v>0.23888698295008409</c:v>
                      </c:pt>
                      <c:pt idx="14782">
                        <c:v>0.24396133248962129</c:v>
                      </c:pt>
                      <c:pt idx="14783">
                        <c:v>0.24403445716030281</c:v>
                      </c:pt>
                      <c:pt idx="14784">
                        <c:v>0.2441063771411873</c:v>
                      </c:pt>
                      <c:pt idx="14785">
                        <c:v>0.22836162628218909</c:v>
                      </c:pt>
                      <c:pt idx="14786">
                        <c:v>0.21773952370752361</c:v>
                      </c:pt>
                      <c:pt idx="14787">
                        <c:v>0.23985748872057899</c:v>
                      </c:pt>
                      <c:pt idx="14788">
                        <c:v>0.3842898200431395</c:v>
                      </c:pt>
                      <c:pt idx="14789">
                        <c:v>0.36001321674753572</c:v>
                      </c:pt>
                      <c:pt idx="14790">
                        <c:v>0.32514973706470968</c:v>
                      </c:pt>
                      <c:pt idx="14791">
                        <c:v>0.26301547451010149</c:v>
                      </c:pt>
                      <c:pt idx="14792">
                        <c:v>0.24706793786248851</c:v>
                      </c:pt>
                      <c:pt idx="14793">
                        <c:v>0.20955775766706031</c:v>
                      </c:pt>
                      <c:pt idx="14794">
                        <c:v>0.1932355540811119</c:v>
                      </c:pt>
                      <c:pt idx="14795">
                        <c:v>0.1731443587914725</c:v>
                      </c:pt>
                      <c:pt idx="14796">
                        <c:v>0.14240721943741169</c:v>
                      </c:pt>
                      <c:pt idx="14797">
                        <c:v>0.12289144975969481</c:v>
                      </c:pt>
                      <c:pt idx="14798">
                        <c:v>0.10359340281142961</c:v>
                      </c:pt>
                      <c:pt idx="14799">
                        <c:v>0.10032497772392659</c:v>
                      </c:pt>
                      <c:pt idx="14800">
                        <c:v>0.10697036524083051</c:v>
                      </c:pt>
                      <c:pt idx="14801">
                        <c:v>0.13428881062401271</c:v>
                      </c:pt>
                      <c:pt idx="14802">
                        <c:v>0.1514010213221342</c:v>
                      </c:pt>
                      <c:pt idx="14803">
                        <c:v>0.1949990275606491</c:v>
                      </c:pt>
                      <c:pt idx="14804">
                        <c:v>0.2114026679632742</c:v>
                      </c:pt>
                      <c:pt idx="14805">
                        <c:v>0.2117996586063832</c:v>
                      </c:pt>
                      <c:pt idx="14806">
                        <c:v>0.22800559503790879</c:v>
                      </c:pt>
                      <c:pt idx="14807">
                        <c:v>0.2232657994030173</c:v>
                      </c:pt>
                      <c:pt idx="14808">
                        <c:v>0.22352171704052931</c:v>
                      </c:pt>
                      <c:pt idx="14809">
                        <c:v>0.2129002719492519</c:v>
                      </c:pt>
                      <c:pt idx="14810">
                        <c:v>0.2073417831197748</c:v>
                      </c:pt>
                      <c:pt idx="14811">
                        <c:v>0.20777602063015729</c:v>
                      </c:pt>
                      <c:pt idx="14812">
                        <c:v>0.256638030174965</c:v>
                      </c:pt>
                      <c:pt idx="14813">
                        <c:v>0.32272966064984199</c:v>
                      </c:pt>
                      <c:pt idx="14814">
                        <c:v>0.27735520166055277</c:v>
                      </c:pt>
                      <c:pt idx="14815">
                        <c:v>0.22360964644373971</c:v>
                      </c:pt>
                      <c:pt idx="14816">
                        <c:v>0.19717126676591851</c:v>
                      </c:pt>
                      <c:pt idx="14817">
                        <c:v>0.16510419482578789</c:v>
                      </c:pt>
                      <c:pt idx="14818">
                        <c:v>0.17689490001811409</c:v>
                      </c:pt>
                      <c:pt idx="14819">
                        <c:v>0.16185709276905119</c:v>
                      </c:pt>
                      <c:pt idx="14820">
                        <c:v>0.14698794791288891</c:v>
                      </c:pt>
                      <c:pt idx="14821">
                        <c:v>0.13327315470180329</c:v>
                      </c:pt>
                      <c:pt idx="14822">
                        <c:v>9.7963877029615509E-2</c:v>
                      </c:pt>
                      <c:pt idx="14823">
                        <c:v>0.11049989223505829</c:v>
                      </c:pt>
                      <c:pt idx="14824">
                        <c:v>0.11695294178637521</c:v>
                      </c:pt>
                      <c:pt idx="14825">
                        <c:v>0.1332090712462369</c:v>
                      </c:pt>
                      <c:pt idx="14826">
                        <c:v>0.16607547863921479</c:v>
                      </c:pt>
                      <c:pt idx="14827">
                        <c:v>0.18768543780496069</c:v>
                      </c:pt>
                      <c:pt idx="14828">
                        <c:v>0.19915849484277021</c:v>
                      </c:pt>
                      <c:pt idx="14829">
                        <c:v>0.20456609789313629</c:v>
                      </c:pt>
                      <c:pt idx="14830">
                        <c:v>0.2000246465275162</c:v>
                      </c:pt>
                      <c:pt idx="14831">
                        <c:v>0.18960249419592609</c:v>
                      </c:pt>
                      <c:pt idx="14832">
                        <c:v>0.2059863081300953</c:v>
                      </c:pt>
                      <c:pt idx="14833">
                        <c:v>0.2014214595612305</c:v>
                      </c:pt>
                      <c:pt idx="14834">
                        <c:v>0.20679178147949681</c:v>
                      </c:pt>
                      <c:pt idx="14835">
                        <c:v>0.27733722165281638</c:v>
                      </c:pt>
                      <c:pt idx="14836">
                        <c:v>0.32038273694683922</c:v>
                      </c:pt>
                      <c:pt idx="14837">
                        <c:v>0.34217873798560622</c:v>
                      </c:pt>
                      <c:pt idx="14838">
                        <c:v>0.31331747376838032</c:v>
                      </c:pt>
                      <c:pt idx="14839">
                        <c:v>0.25711619742952713</c:v>
                      </c:pt>
                      <c:pt idx="14840">
                        <c:v>0.22528726501717899</c:v>
                      </c:pt>
                      <c:pt idx="14841">
                        <c:v>0.19876688173847751</c:v>
                      </c:pt>
                      <c:pt idx="14842">
                        <c:v>0.17254996441164899</c:v>
                      </c:pt>
                      <c:pt idx="14843">
                        <c:v>0.17332014621705841</c:v>
                      </c:pt>
                      <c:pt idx="14844">
                        <c:v>0.16913530031562399</c:v>
                      </c:pt>
                      <c:pt idx="14845">
                        <c:v>0.14423686044221981</c:v>
                      </c:pt>
                      <c:pt idx="14846">
                        <c:v>0.1245624475848521</c:v>
                      </c:pt>
                      <c:pt idx="14847">
                        <c:v>0.1258661963890555</c:v>
                      </c:pt>
                      <c:pt idx="14848">
                        <c:v>0.1271484666297629</c:v>
                      </c:pt>
                      <c:pt idx="14849">
                        <c:v>0.15905211627342389</c:v>
                      </c:pt>
                      <c:pt idx="14850">
                        <c:v>0.23407596938259301</c:v>
                      </c:pt>
                      <c:pt idx="14851">
                        <c:v>0.36556565687217141</c:v>
                      </c:pt>
                      <c:pt idx="14852">
                        <c:v>0.42042289481496897</c:v>
                      </c:pt>
                      <c:pt idx="14853">
                        <c:v>0.43610785536167451</c:v>
                      </c:pt>
                      <c:pt idx="14854">
                        <c:v>0.46249652331288249</c:v>
                      </c:pt>
                      <c:pt idx="14855">
                        <c:v>0.48859377993046249</c:v>
                      </c:pt>
                      <c:pt idx="14856">
                        <c:v>0.46300409657081731</c:v>
                      </c:pt>
                      <c:pt idx="14857">
                        <c:v>0.44266465511166042</c:v>
                      </c:pt>
                      <c:pt idx="14858">
                        <c:v>0.40576737908016669</c:v>
                      </c:pt>
                      <c:pt idx="14859">
                        <c:v>0.36436264466368951</c:v>
                      </c:pt>
                      <c:pt idx="14860">
                        <c:v>0.32937314475160218</c:v>
                      </c:pt>
                      <c:pt idx="14861">
                        <c:v>0.3056651852005049</c:v>
                      </c:pt>
                      <c:pt idx="14862">
                        <c:v>0.27234944903575181</c:v>
                      </c:pt>
                      <c:pt idx="14863">
                        <c:v>0.24436181396102749</c:v>
                      </c:pt>
                      <c:pt idx="14864">
                        <c:v>0.2236161498101045</c:v>
                      </c:pt>
                      <c:pt idx="14865">
                        <c:v>0.22386629561224419</c:v>
                      </c:pt>
                      <c:pt idx="14866">
                        <c:v>0.22905465977019721</c:v>
                      </c:pt>
                      <c:pt idx="14867">
                        <c:v>0.2401130673522367</c:v>
                      </c:pt>
                      <c:pt idx="14868">
                        <c:v>0.2451128520746049</c:v>
                      </c:pt>
                      <c:pt idx="14869">
                        <c:v>0.21842400772411719</c:v>
                      </c:pt>
                      <c:pt idx="14870">
                        <c:v>0.2078568906281679</c:v>
                      </c:pt>
                      <c:pt idx="14871">
                        <c:v>0.18159400939870871</c:v>
                      </c:pt>
                      <c:pt idx="14872">
                        <c:v>0.19912293840367221</c:v>
                      </c:pt>
                      <c:pt idx="14873">
                        <c:v>0.20952783233441899</c:v>
                      </c:pt>
                      <c:pt idx="14874">
                        <c:v>0.23167234909991441</c:v>
                      </c:pt>
                      <c:pt idx="14875">
                        <c:v>0.25356077827454487</c:v>
                      </c:pt>
                      <c:pt idx="14876">
                        <c:v>0.26432419214152097</c:v>
                      </c:pt>
                      <c:pt idx="14877">
                        <c:v>0.26903384301233602</c:v>
                      </c:pt>
                      <c:pt idx="14878">
                        <c:v>0.2687482772295956</c:v>
                      </c:pt>
                      <c:pt idx="14879">
                        <c:v>0.2635250766162579</c:v>
                      </c:pt>
                      <c:pt idx="14880">
                        <c:v>0.25243240649078402</c:v>
                      </c:pt>
                      <c:pt idx="14881">
                        <c:v>0.24146811643327509</c:v>
                      </c:pt>
                      <c:pt idx="14882">
                        <c:v>0.23557243082481921</c:v>
                      </c:pt>
                      <c:pt idx="14883">
                        <c:v>0.24160583394137891</c:v>
                      </c:pt>
                      <c:pt idx="14884">
                        <c:v>0.2357078795107137</c:v>
                      </c:pt>
                      <c:pt idx="14885">
                        <c:v>0.23086590455996051</c:v>
                      </c:pt>
                      <c:pt idx="14886">
                        <c:v>0.2359636656051011</c:v>
                      </c:pt>
                      <c:pt idx="14887">
                        <c:v>0.20442884409595599</c:v>
                      </c:pt>
                      <c:pt idx="14888">
                        <c:v>0.20488635902023999</c:v>
                      </c:pt>
                      <c:pt idx="14889">
                        <c:v>0.18359004338563961</c:v>
                      </c:pt>
                      <c:pt idx="14890">
                        <c:v>0.15858197018324011</c:v>
                      </c:pt>
                      <c:pt idx="14891">
                        <c:v>0.1644998948919181</c:v>
                      </c:pt>
                      <c:pt idx="14892">
                        <c:v>0.14958721128579089</c:v>
                      </c:pt>
                      <c:pt idx="14893">
                        <c:v>0.13582959660233451</c:v>
                      </c:pt>
                      <c:pt idx="14894">
                        <c:v>0.12617836766325141</c:v>
                      </c:pt>
                      <c:pt idx="14895">
                        <c:v>0.13837806506583361</c:v>
                      </c:pt>
                      <c:pt idx="14896">
                        <c:v>0.14944267684399101</c:v>
                      </c:pt>
                      <c:pt idx="14897">
                        <c:v>0.17124757508379351</c:v>
                      </c:pt>
                      <c:pt idx="14898">
                        <c:v>0.2036701850494641</c:v>
                      </c:pt>
                      <c:pt idx="14899">
                        <c:v>0.2367052726104284</c:v>
                      </c:pt>
                      <c:pt idx="14900">
                        <c:v>0.26342841474205198</c:v>
                      </c:pt>
                      <c:pt idx="14901">
                        <c:v>0.25722531071005761</c:v>
                      </c:pt>
                      <c:pt idx="14902">
                        <c:v>0.27382950657974359</c:v>
                      </c:pt>
                      <c:pt idx="14903">
                        <c:v>0.27344022311055488</c:v>
                      </c:pt>
                      <c:pt idx="14904">
                        <c:v>0.26218420625535621</c:v>
                      </c:pt>
                      <c:pt idx="14905">
                        <c:v>0.25105926051803562</c:v>
                      </c:pt>
                      <c:pt idx="14906">
                        <c:v>0.2351208871981337</c:v>
                      </c:pt>
                      <c:pt idx="14907">
                        <c:v>0.22430835198893859</c:v>
                      </c:pt>
                      <c:pt idx="14908">
                        <c:v>0.21361958177495269</c:v>
                      </c:pt>
                      <c:pt idx="14909">
                        <c:v>0.20898334484291051</c:v>
                      </c:pt>
                      <c:pt idx="14910">
                        <c:v>0.1925371612375906</c:v>
                      </c:pt>
                      <c:pt idx="14911">
                        <c:v>0.17232402843301731</c:v>
                      </c:pt>
                      <c:pt idx="14912">
                        <c:v>0.16815559303873351</c:v>
                      </c:pt>
                      <c:pt idx="14913">
                        <c:v>0.15810031144007231</c:v>
                      </c:pt>
                      <c:pt idx="14914">
                        <c:v>0.1797872914822457</c:v>
                      </c:pt>
                      <c:pt idx="14915">
                        <c:v>0.1755206145220769</c:v>
                      </c:pt>
                      <c:pt idx="14916">
                        <c:v>0.18118419583143311</c:v>
                      </c:pt>
                      <c:pt idx="14917">
                        <c:v>0.14625200150142581</c:v>
                      </c:pt>
                      <c:pt idx="14918">
                        <c:v>0.14730221564473009</c:v>
                      </c:pt>
                      <c:pt idx="14919">
                        <c:v>0.15327746744629961</c:v>
                      </c:pt>
                      <c:pt idx="14920">
                        <c:v>0.14929431312263719</c:v>
                      </c:pt>
                      <c:pt idx="14921">
                        <c:v>0.1710522321815722</c:v>
                      </c:pt>
                      <c:pt idx="14922">
                        <c:v>0.1925554903004919</c:v>
                      </c:pt>
                      <c:pt idx="14923">
                        <c:v>0.2197390901307967</c:v>
                      </c:pt>
                      <c:pt idx="14924">
                        <c:v>0.22980434400014099</c:v>
                      </c:pt>
                      <c:pt idx="14925">
                        <c:v>0.24074166946966091</c:v>
                      </c:pt>
                      <c:pt idx="14926">
                        <c:v>0.251553174091248</c:v>
                      </c:pt>
                      <c:pt idx="14927">
                        <c:v>0.2513677840732701</c:v>
                      </c:pt>
                      <c:pt idx="14928">
                        <c:v>0.25612778763054728</c:v>
                      </c:pt>
                      <c:pt idx="14929">
                        <c:v>0.22920311238127969</c:v>
                      </c:pt>
                      <c:pt idx="14930">
                        <c:v>0.24015034281980879</c:v>
                      </c:pt>
                      <c:pt idx="14931">
                        <c:v>0.24009844260860941</c:v>
                      </c:pt>
                      <c:pt idx="14932">
                        <c:v>0.21335876480616101</c:v>
                      </c:pt>
                      <c:pt idx="14933">
                        <c:v>0.202741651712155</c:v>
                      </c:pt>
                      <c:pt idx="14934">
                        <c:v>0.19817589138740771</c:v>
                      </c:pt>
                      <c:pt idx="14935">
                        <c:v>0.18278749119980611</c:v>
                      </c:pt>
                      <c:pt idx="14936">
                        <c:v>0.17844667585878771</c:v>
                      </c:pt>
                      <c:pt idx="14937">
                        <c:v>0.17415266142948291</c:v>
                      </c:pt>
                      <c:pt idx="14938">
                        <c:v>0.19560484163657541</c:v>
                      </c:pt>
                      <c:pt idx="14939">
                        <c:v>0.1851764257941276</c:v>
                      </c:pt>
                      <c:pt idx="14940">
                        <c:v>0.19661174003145659</c:v>
                      </c:pt>
                      <c:pt idx="14941">
                        <c:v>0.20198222207377189</c:v>
                      </c:pt>
                      <c:pt idx="14942">
                        <c:v>0.1914734540000689</c:v>
                      </c:pt>
                      <c:pt idx="14943">
                        <c:v>0.18701425376942529</c:v>
                      </c:pt>
                      <c:pt idx="14944">
                        <c:v>0.19248848352610681</c:v>
                      </c:pt>
                      <c:pt idx="14945">
                        <c:v>0.20382804722419401</c:v>
                      </c:pt>
                      <c:pt idx="14946">
                        <c:v>0.21997750278886949</c:v>
                      </c:pt>
                      <c:pt idx="14947">
                        <c:v>0.23099764277587331</c:v>
                      </c:pt>
                      <c:pt idx="14948">
                        <c:v>0.24189059759010911</c:v>
                      </c:pt>
                      <c:pt idx="14949">
                        <c:v>0.235854508667702</c:v>
                      </c:pt>
                      <c:pt idx="14950">
                        <c:v>0.2308766749169984</c:v>
                      </c:pt>
                      <c:pt idx="14951">
                        <c:v>0.23584081536317619</c:v>
                      </c:pt>
                      <c:pt idx="14952">
                        <c:v>0.23086320720233311</c:v>
                      </c:pt>
                      <c:pt idx="14953">
                        <c:v>0.22594289077395849</c:v>
                      </c:pt>
                      <c:pt idx="14954">
                        <c:v>0.23096360097537591</c:v>
                      </c:pt>
                      <c:pt idx="14955">
                        <c:v>0.22011082336457891</c:v>
                      </c:pt>
                      <c:pt idx="14956">
                        <c:v>0.22618642759251001</c:v>
                      </c:pt>
                      <c:pt idx="14957">
                        <c:v>0.20945683240976659</c:v>
                      </c:pt>
                      <c:pt idx="14958">
                        <c:v>0.20972278245243919</c:v>
                      </c:pt>
                      <c:pt idx="14959">
                        <c:v>0.60141762952900513</c:v>
                      </c:pt>
                      <c:pt idx="14960">
                        <c:v>0.50130201783989459</c:v>
                      </c:pt>
                      <c:pt idx="14961">
                        <c:v>0.67912735527251566</c:v>
                      </c:pt>
                      <c:pt idx="14962">
                        <c:v>0.38441685518565361</c:v>
                      </c:pt>
                      <c:pt idx="14963">
                        <c:v>0.29278395806562629</c:v>
                      </c:pt>
                      <c:pt idx="14964">
                        <c:v>0.27634600159008038</c:v>
                      </c:pt>
                      <c:pt idx="14965">
                        <c:v>0.26998445296421397</c:v>
                      </c:pt>
                      <c:pt idx="14966">
                        <c:v>0.27555966790714281</c:v>
                      </c:pt>
                      <c:pt idx="14967">
                        <c:v>0.25339558771097898</c:v>
                      </c:pt>
                      <c:pt idx="14968">
                        <c:v>0.25323421064819512</c:v>
                      </c:pt>
                      <c:pt idx="14969">
                        <c:v>0.24714468493735151</c:v>
                      </c:pt>
                      <c:pt idx="14970">
                        <c:v>0.25792978073739492</c:v>
                      </c:pt>
                      <c:pt idx="14971">
                        <c:v>0.28539551746330261</c:v>
                      </c:pt>
                      <c:pt idx="14972">
                        <c:v>0.28981239526456598</c:v>
                      </c:pt>
                      <c:pt idx="14973">
                        <c:v>0.27836573306910362</c:v>
                      </c:pt>
                      <c:pt idx="14974">
                        <c:v>0.28879957601689421</c:v>
                      </c:pt>
                      <c:pt idx="14975">
                        <c:v>0.29417355334775253</c:v>
                      </c:pt>
                      <c:pt idx="14976">
                        <c:v>0.30443099068963458</c:v>
                      </c:pt>
                      <c:pt idx="14977">
                        <c:v>0.3037006613537262</c:v>
                      </c:pt>
                      <c:pt idx="14978">
                        <c:v>0.3089131710513584</c:v>
                      </c:pt>
                      <c:pt idx="14979">
                        <c:v>0.34075809409828822</c:v>
                      </c:pt>
                      <c:pt idx="14980">
                        <c:v>0.56005038249864569</c:v>
                      </c:pt>
                      <c:pt idx="14981">
                        <c:v>0.66612368756456575</c:v>
                      </c:pt>
                      <c:pt idx="14982">
                        <c:v>0.65534735004290878</c:v>
                      </c:pt>
                      <c:pt idx="14983">
                        <c:v>0.57750307738981288</c:v>
                      </c:pt>
                      <c:pt idx="14984">
                        <c:v>0.51342559670793786</c:v>
                      </c:pt>
                      <c:pt idx="14985">
                        <c:v>0.46888316513120071</c:v>
                      </c:pt>
                      <c:pt idx="14986">
                        <c:v>0.40806301414057122</c:v>
                      </c:pt>
                      <c:pt idx="14987">
                        <c:v>0.38946889529146778</c:v>
                      </c:pt>
                      <c:pt idx="14988">
                        <c:v>0.35923547032785208</c:v>
                      </c:pt>
                      <c:pt idx="14989">
                        <c:v>0.32935679701108339</c:v>
                      </c:pt>
                      <c:pt idx="14990">
                        <c:v>0.30081549887251519</c:v>
                      </c:pt>
                      <c:pt idx="14991">
                        <c:v>0.30621392557972249</c:v>
                      </c:pt>
                      <c:pt idx="14992">
                        <c:v>0.31649540950756883</c:v>
                      </c:pt>
                      <c:pt idx="14993">
                        <c:v>0.30491558398026108</c:v>
                      </c:pt>
                      <c:pt idx="14994">
                        <c:v>0.3260916040135351</c:v>
                      </c:pt>
                      <c:pt idx="14995">
                        <c:v>0.35987757429337791</c:v>
                      </c:pt>
                      <c:pt idx="14996">
                        <c:v>0.37548749893434352</c:v>
                      </c:pt>
                      <c:pt idx="14997">
                        <c:v>0.36324717769984022</c:v>
                      </c:pt>
                      <c:pt idx="14998">
                        <c:v>0.36696962946755268</c:v>
                      </c:pt>
                      <c:pt idx="14999">
                        <c:v>0.35483998153563251</c:v>
                      </c:pt>
                      <c:pt idx="15000">
                        <c:v>0.35372894394855442</c:v>
                      </c:pt>
                      <c:pt idx="15001">
                        <c:v>0.33583225623935231</c:v>
                      </c:pt>
                      <c:pt idx="15002">
                        <c:v>0.32901953373129039</c:v>
                      </c:pt>
                      <c:pt idx="15003">
                        <c:v>0.32822020039140087</c:v>
                      </c:pt>
                      <c:pt idx="15004">
                        <c:v>0.31557242114277789</c:v>
                      </c:pt>
                      <c:pt idx="15005">
                        <c:v>0.30406216708770739</c:v>
                      </c:pt>
                      <c:pt idx="15006">
                        <c:v>0.29762951194622939</c:v>
                      </c:pt>
                      <c:pt idx="15007">
                        <c:v>0.29720398456655511</c:v>
                      </c:pt>
                      <c:pt idx="15008">
                        <c:v>0.28096998152591968</c:v>
                      </c:pt>
                      <c:pt idx="15009">
                        <c:v>0.25306273306585497</c:v>
                      </c:pt>
                      <c:pt idx="15010">
                        <c:v>0.2412923420763021</c:v>
                      </c:pt>
                      <c:pt idx="15011">
                        <c:v>0.20889872853303501</c:v>
                      </c:pt>
                      <c:pt idx="15012">
                        <c:v>0.18873729972688949</c:v>
                      </c:pt>
                      <c:pt idx="15013">
                        <c:v>0.18363124866054861</c:v>
                      </c:pt>
                      <c:pt idx="15014">
                        <c:v>0.16375264489348831</c:v>
                      </c:pt>
                      <c:pt idx="15015">
                        <c:v>0.16485556672390839</c:v>
                      </c:pt>
                      <c:pt idx="15016">
                        <c:v>0.18175580450440409</c:v>
                      </c:pt>
                      <c:pt idx="15017">
                        <c:v>0.1935143579722062</c:v>
                      </c:pt>
                      <c:pt idx="15018">
                        <c:v>0.2318221939199456</c:v>
                      </c:pt>
                      <c:pt idx="15019">
                        <c:v>0.24299810505800251</c:v>
                      </c:pt>
                      <c:pt idx="15020">
                        <c:v>0.25404426477698078</c:v>
                      </c:pt>
                      <c:pt idx="15021">
                        <c:v>0.25408966403930389</c:v>
                      </c:pt>
                      <c:pt idx="15022">
                        <c:v>0.24820350812432351</c:v>
                      </c:pt>
                      <c:pt idx="15023">
                        <c:v>0.26017709118652571</c:v>
                      </c:pt>
                      <c:pt idx="15024">
                        <c:v>0.248289494956105</c:v>
                      </c:pt>
                      <c:pt idx="15025">
                        <c:v>0.22665375368829421</c:v>
                      </c:pt>
                      <c:pt idx="15026">
                        <c:v>0.21613886483016731</c:v>
                      </c:pt>
                      <c:pt idx="15027">
                        <c:v>0.195858158655041</c:v>
                      </c:pt>
                      <c:pt idx="15028">
                        <c:v>0.1856924558765394</c:v>
                      </c:pt>
                      <c:pt idx="15029">
                        <c:v>0.1805822012492487</c:v>
                      </c:pt>
                      <c:pt idx="15030">
                        <c:v>0.16564180254662511</c:v>
                      </c:pt>
                      <c:pt idx="15031">
                        <c:v>0.15086846148325389</c:v>
                      </c:pt>
                      <c:pt idx="15032">
                        <c:v>0.1629480584934144</c:v>
                      </c:pt>
                      <c:pt idx="15033">
                        <c:v>0.16400986972087039</c:v>
                      </c:pt>
                      <c:pt idx="15034">
                        <c:v>0.16999652755083949</c:v>
                      </c:pt>
                      <c:pt idx="15035">
                        <c:v>0.15515144472463119</c:v>
                      </c:pt>
                      <c:pt idx="15036">
                        <c:v>0.13552950988567489</c:v>
                      </c:pt>
                      <c:pt idx="15037">
                        <c:v>0.1210693861643292</c:v>
                      </c:pt>
                      <c:pt idx="15038">
                        <c:v>0.10182606843509789</c:v>
                      </c:pt>
                      <c:pt idx="15039">
                        <c:v>9.8611470932048473E-2</c:v>
                      </c:pt>
                      <c:pt idx="15040">
                        <c:v>0.12606762462344781</c:v>
                      </c:pt>
                      <c:pt idx="15041">
                        <c:v>0.15913076095584561</c:v>
                      </c:pt>
                      <c:pt idx="15042">
                        <c:v>0.18686501530583141</c:v>
                      </c:pt>
                      <c:pt idx="15043">
                        <c:v>0.2083449985792114</c:v>
                      </c:pt>
                      <c:pt idx="15044">
                        <c:v>0.2246325603818603</c:v>
                      </c:pt>
                      <c:pt idx="15045">
                        <c:v>0.21503070600983609</c:v>
                      </c:pt>
                      <c:pt idx="15046">
                        <c:v>0.20949148515300189</c:v>
                      </c:pt>
                      <c:pt idx="15047">
                        <c:v>0.20994467320649429</c:v>
                      </c:pt>
                      <c:pt idx="15048">
                        <c:v>0.20544805585548109</c:v>
                      </c:pt>
                      <c:pt idx="15049">
                        <c:v>0.1901276595481419</c:v>
                      </c:pt>
                      <c:pt idx="15050">
                        <c:v>0.20068074588178039</c:v>
                      </c:pt>
                      <c:pt idx="15051">
                        <c:v>0.2071555276629701</c:v>
                      </c:pt>
                      <c:pt idx="15052">
                        <c:v>0.19180700167181719</c:v>
                      </c:pt>
                      <c:pt idx="15053">
                        <c:v>0.18651693574641651</c:v>
                      </c:pt>
                      <c:pt idx="15054">
                        <c:v>0.17634202741451499</c:v>
                      </c:pt>
                      <c:pt idx="15055">
                        <c:v>0.16726884739121139</c:v>
                      </c:pt>
                      <c:pt idx="15056">
                        <c:v>0.16224959125626551</c:v>
                      </c:pt>
                      <c:pt idx="15057">
                        <c:v>0.15827183851728241</c:v>
                      </c:pt>
                      <c:pt idx="15058">
                        <c:v>0.18003507017268139</c:v>
                      </c:pt>
                      <c:pt idx="15059">
                        <c:v>0.1600279026245317</c:v>
                      </c:pt>
                      <c:pt idx="15060">
                        <c:v>0.14024655332264471</c:v>
                      </c:pt>
                      <c:pt idx="15061">
                        <c:v>0.12562964140629121</c:v>
                      </c:pt>
                      <c:pt idx="15062">
                        <c:v>0.12698994385429291</c:v>
                      </c:pt>
                      <c:pt idx="15063">
                        <c:v>0.1233854966738266</c:v>
                      </c:pt>
                      <c:pt idx="15064">
                        <c:v>0.13563120513060031</c:v>
                      </c:pt>
                      <c:pt idx="15065">
                        <c:v>0.15168340932943719</c:v>
                      </c:pt>
                      <c:pt idx="15066">
                        <c:v>0.18434925102087971</c:v>
                      </c:pt>
                      <c:pt idx="15067">
                        <c:v>0.22750824194310579</c:v>
                      </c:pt>
                      <c:pt idx="15068">
                        <c:v>0.23359542082377949</c:v>
                      </c:pt>
                      <c:pt idx="15069">
                        <c:v>0.24949664947577641</c:v>
                      </c:pt>
                      <c:pt idx="15070">
                        <c:v>0.23852635871011271</c:v>
                      </c:pt>
                      <c:pt idx="15071">
                        <c:v>0.23361323912674989</c:v>
                      </c:pt>
                      <c:pt idx="15072">
                        <c:v>0.22776788098627621</c:v>
                      </c:pt>
                      <c:pt idx="15073">
                        <c:v>0.20716214983328959</c:v>
                      </c:pt>
                      <c:pt idx="15074">
                        <c:v>0.20754992331214789</c:v>
                      </c:pt>
                      <c:pt idx="15075">
                        <c:v>0.20200050118179949</c:v>
                      </c:pt>
                      <c:pt idx="15076">
                        <c:v>0.17575502340285701</c:v>
                      </c:pt>
                      <c:pt idx="15077">
                        <c:v>0.16661243652636831</c:v>
                      </c:pt>
                      <c:pt idx="15078">
                        <c:v>0.17239806360171639</c:v>
                      </c:pt>
                      <c:pt idx="15079">
                        <c:v>0.17317074789163869</c:v>
                      </c:pt>
                      <c:pt idx="15080">
                        <c:v>0.16404602387365441</c:v>
                      </c:pt>
                      <c:pt idx="15081">
                        <c:v>0.15403373352977201</c:v>
                      </c:pt>
                      <c:pt idx="15082">
                        <c:v>0.1658783178208795</c:v>
                      </c:pt>
                      <c:pt idx="15083">
                        <c:v>0.135078016044588</c:v>
                      </c:pt>
                      <c:pt idx="15084">
                        <c:v>0.1164885923865224</c:v>
                      </c:pt>
                      <c:pt idx="15085">
                        <c:v>0.1178759302384742</c:v>
                      </c:pt>
                      <c:pt idx="15086">
                        <c:v>0.10836726581938889</c:v>
                      </c:pt>
                      <c:pt idx="15087">
                        <c:v>9.9949353697158405E-2</c:v>
                      </c:pt>
                      <c:pt idx="15088">
                        <c:v>0.1222632028948988</c:v>
                      </c:pt>
                      <c:pt idx="15089">
                        <c:v>0.12849774650453791</c:v>
                      </c:pt>
                      <c:pt idx="15090">
                        <c:v>0.14453896979111869</c:v>
                      </c:pt>
                      <c:pt idx="15091">
                        <c:v>0.16137852547824999</c:v>
                      </c:pt>
                      <c:pt idx="15092">
                        <c:v>0.1928467540535671</c:v>
                      </c:pt>
                      <c:pt idx="15093">
                        <c:v>0.19330726881380481</c:v>
                      </c:pt>
                      <c:pt idx="15094">
                        <c:v>0.1888178574659661</c:v>
                      </c:pt>
                      <c:pt idx="15095">
                        <c:v>0.17943535569552169</c:v>
                      </c:pt>
                      <c:pt idx="15096">
                        <c:v>0.18498502034633671</c:v>
                      </c:pt>
                      <c:pt idx="15097">
                        <c:v>0.16971014356962591</c:v>
                      </c:pt>
                      <c:pt idx="15098">
                        <c:v>0.16548098140208661</c:v>
                      </c:pt>
                      <c:pt idx="15099">
                        <c:v>0.15536597347124481</c:v>
                      </c:pt>
                      <c:pt idx="15100">
                        <c:v>0.13152468890005459</c:v>
                      </c:pt>
                      <c:pt idx="15101">
                        <c:v>0.12179116848983949</c:v>
                      </c:pt>
                      <c:pt idx="15102">
                        <c:v>0.1180944441325109</c:v>
                      </c:pt>
                      <c:pt idx="15103">
                        <c:v>0.10454923088485819</c:v>
                      </c:pt>
                      <c:pt idx="15104">
                        <c:v>0.1010377114304124</c:v>
                      </c:pt>
                      <c:pt idx="15105">
                        <c:v>8.273231256005964E-2</c:v>
                      </c:pt>
                      <c:pt idx="15106">
                        <c:v>8.9341335417389756E-2</c:v>
                      </c:pt>
                      <c:pt idx="15107">
                        <c:v>9.0923850484648461E-2</c:v>
                      </c:pt>
                      <c:pt idx="15108">
                        <c:v>0.10236497321142519</c:v>
                      </c:pt>
                      <c:pt idx="15109">
                        <c:v>8.8955336090973391E-2</c:v>
                      </c:pt>
                      <c:pt idx="15110">
                        <c:v>8.5577159219622834E-2</c:v>
                      </c:pt>
                      <c:pt idx="15111">
                        <c:v>6.7402906184703015E-2</c:v>
                      </c:pt>
                      <c:pt idx="15112">
                        <c:v>7.4140914320045548E-2</c:v>
                      </c:pt>
                      <c:pt idx="15113">
                        <c:v>9.0677307823833875E-2</c:v>
                      </c:pt>
                      <c:pt idx="15114">
                        <c:v>0.13666944443299631</c:v>
                      </c:pt>
                      <c:pt idx="15115">
                        <c:v>0.15840306149340819</c:v>
                      </c:pt>
                      <c:pt idx="15116">
                        <c:v>0.17889395010142439</c:v>
                      </c:pt>
                      <c:pt idx="15117">
                        <c:v>0.17937675158245511</c:v>
                      </c:pt>
                      <c:pt idx="15118">
                        <c:v>0.19072474579032231</c:v>
                      </c:pt>
                      <c:pt idx="15119">
                        <c:v>0.1861246676059676</c:v>
                      </c:pt>
                      <c:pt idx="15120">
                        <c:v>0.18058719367506179</c:v>
                      </c:pt>
                      <c:pt idx="15121">
                        <c:v>0.18104209987481359</c:v>
                      </c:pt>
                      <c:pt idx="15122">
                        <c:v>0.16666249361657939</c:v>
                      </c:pt>
                      <c:pt idx="15123">
                        <c:v>0.1573879879556801</c:v>
                      </c:pt>
                      <c:pt idx="15124">
                        <c:v>0.1581015301639884</c:v>
                      </c:pt>
                      <c:pt idx="15125">
                        <c:v>0.1588033171464597</c:v>
                      </c:pt>
                      <c:pt idx="15126">
                        <c:v>0.15949354256414561</c:v>
                      </c:pt>
                      <c:pt idx="15127">
                        <c:v>0.14929925026490101</c:v>
                      </c:pt>
                      <c:pt idx="15128">
                        <c:v>0.13032232686679709</c:v>
                      </c:pt>
                      <c:pt idx="15129">
                        <c:v>0.1263862094554824</c:v>
                      </c:pt>
                      <c:pt idx="15130">
                        <c:v>0.1175478864002025</c:v>
                      </c:pt>
                      <c:pt idx="15131">
                        <c:v>0.1038634072173326</c:v>
                      </c:pt>
                      <c:pt idx="15132">
                        <c:v>9.0330237411445524E-2</c:v>
                      </c:pt>
                      <c:pt idx="15133">
                        <c:v>7.2003544867599523E-2</c:v>
                      </c:pt>
                      <c:pt idx="15134">
                        <c:v>7.3649285479335913E-2</c:v>
                      </c:pt>
                      <c:pt idx="15135">
                        <c:v>6.5383234647715727E-2</c:v>
                      </c:pt>
                      <c:pt idx="15136">
                        <c:v>8.1915636053848884E-2</c:v>
                      </c:pt>
                      <c:pt idx="15137">
                        <c:v>0.1130768282111166</c:v>
                      </c:pt>
                      <c:pt idx="15138">
                        <c:v>0.14387292659314099</c:v>
                      </c:pt>
                      <c:pt idx="15139">
                        <c:v>0.1693676065504203</c:v>
                      </c:pt>
                      <c:pt idx="15140">
                        <c:v>0.18072728354299969</c:v>
                      </c:pt>
                      <c:pt idx="15141">
                        <c:v>0.1909657137976454</c:v>
                      </c:pt>
                      <c:pt idx="15142">
                        <c:v>0.19120021604150619</c:v>
                      </c:pt>
                      <c:pt idx="15143">
                        <c:v>0.18154617623851579</c:v>
                      </c:pt>
                      <c:pt idx="15144">
                        <c:v>0.17694409755254351</c:v>
                      </c:pt>
                      <c:pt idx="15145">
                        <c:v>0.1714046560772132</c:v>
                      </c:pt>
                      <c:pt idx="15146">
                        <c:v>0.17185762714678129</c:v>
                      </c:pt>
                      <c:pt idx="15147">
                        <c:v>0.15747611763859701</c:v>
                      </c:pt>
                      <c:pt idx="15148">
                        <c:v>0.14819974008277159</c:v>
                      </c:pt>
                      <c:pt idx="15149">
                        <c:v>0.14396910186065001</c:v>
                      </c:pt>
                      <c:pt idx="15150">
                        <c:v>0.13484111006722899</c:v>
                      </c:pt>
                      <c:pt idx="15151">
                        <c:v>0.11592939490961381</c:v>
                      </c:pt>
                      <c:pt idx="15152">
                        <c:v>0.1071150720939693</c:v>
                      </c:pt>
                      <c:pt idx="15153">
                        <c:v>9.3454197759636981E-2</c:v>
                      </c:pt>
                      <c:pt idx="15154">
                        <c:v>9.4771262046957572E-2</c:v>
                      </c:pt>
                      <c:pt idx="15155">
                        <c:v>0.1059513071532678</c:v>
                      </c:pt>
                      <c:pt idx="15156">
                        <c:v>0.10216957227430121</c:v>
                      </c:pt>
                      <c:pt idx="15157">
                        <c:v>9.3483088381808521E-2</c:v>
                      </c:pt>
                      <c:pt idx="15158">
                        <c:v>8.0936414767610765E-2</c:v>
                      </c:pt>
                      <c:pt idx="15159">
                        <c:v>7.2481119631406243E-2</c:v>
                      </c:pt>
                      <c:pt idx="15160">
                        <c:v>9.7723605304694261E-2</c:v>
                      </c:pt>
                      <c:pt idx="15161">
                        <c:v>0.12859965793558881</c:v>
                      </c:pt>
                      <c:pt idx="15162">
                        <c:v>0.15417297493829729</c:v>
                      </c:pt>
                      <c:pt idx="15163">
                        <c:v>0.15967918622432201</c:v>
                      </c:pt>
                      <c:pt idx="15164">
                        <c:v>0.1799464154463265</c:v>
                      </c:pt>
                      <c:pt idx="15165">
                        <c:v>0.20096706758065391</c:v>
                      </c:pt>
                      <c:pt idx="15166">
                        <c:v>0.20098737948212569</c:v>
                      </c:pt>
                      <c:pt idx="15167">
                        <c:v>0.21089203550383689</c:v>
                      </c:pt>
                      <c:pt idx="15168">
                        <c:v>0.20091358351860061</c:v>
                      </c:pt>
                      <c:pt idx="15169">
                        <c:v>0.19006162991862349</c:v>
                      </c:pt>
                      <c:pt idx="15170">
                        <c:v>0.17538021921156211</c:v>
                      </c:pt>
                      <c:pt idx="15171">
                        <c:v>0.1707512205425083</c:v>
                      </c:pt>
                      <c:pt idx="15172">
                        <c:v>0.1365197342073762</c:v>
                      </c:pt>
                      <c:pt idx="15173">
                        <c:v>0.12739090827315239</c:v>
                      </c:pt>
                      <c:pt idx="15174">
                        <c:v>0.1282477302126391</c:v>
                      </c:pt>
                      <c:pt idx="15175">
                        <c:v>0.10932107897355101</c:v>
                      </c:pt>
                      <c:pt idx="15176">
                        <c:v>9.159585526723224E-2</c:v>
                      </c:pt>
                      <c:pt idx="15177">
                        <c:v>9.2849630304015829E-2</c:v>
                      </c:pt>
                      <c:pt idx="15178">
                        <c:v>8.9140410694394379E-2</c:v>
                      </c:pt>
                      <c:pt idx="15179">
                        <c:v>9.5352265542921588E-2</c:v>
                      </c:pt>
                      <c:pt idx="15180">
                        <c:v>9.6544155731670689E-2</c:v>
                      </c:pt>
                      <c:pt idx="15181">
                        <c:v>9.2774070793751828E-2</c:v>
                      </c:pt>
                      <c:pt idx="15182">
                        <c:v>7.9156705541795325E-2</c:v>
                      </c:pt>
                      <c:pt idx="15183">
                        <c:v>8.0516562122655233E-2</c:v>
                      </c:pt>
                      <c:pt idx="15184">
                        <c:v>9.1738694542380816E-2</c:v>
                      </c:pt>
                      <c:pt idx="15185">
                        <c:v>0.1166639219799033</c:v>
                      </c:pt>
                      <c:pt idx="15186">
                        <c:v>0.14722794303459999</c:v>
                      </c:pt>
                      <c:pt idx="15187">
                        <c:v>0.18732138713617161</c:v>
                      </c:pt>
                      <c:pt idx="15188">
                        <c:v>0.20718264929208299</c:v>
                      </c:pt>
                      <c:pt idx="15189">
                        <c:v>0.2129770043284572</c:v>
                      </c:pt>
                      <c:pt idx="15190">
                        <c:v>0.2276017653774117</c:v>
                      </c:pt>
                      <c:pt idx="15191">
                        <c:v>0.22723270828717421</c:v>
                      </c:pt>
                      <c:pt idx="15192">
                        <c:v>0.2268697312148977</c:v>
                      </c:pt>
                      <c:pt idx="15193">
                        <c:v>0.22157039462157141</c:v>
                      </c:pt>
                      <c:pt idx="15194">
                        <c:v>0.2113913106904087</c:v>
                      </c:pt>
                      <c:pt idx="15195">
                        <c:v>0.20034203044839191</c:v>
                      </c:pt>
                      <c:pt idx="15196">
                        <c:v>0.1953512226980065</c:v>
                      </c:pt>
                      <c:pt idx="15197">
                        <c:v>0.19536026351023031</c:v>
                      </c:pt>
                      <c:pt idx="15198">
                        <c:v>0.19042681600594311</c:v>
                      </c:pt>
                      <c:pt idx="15199">
                        <c:v>0.1756652539630115</c:v>
                      </c:pt>
                      <c:pt idx="15200">
                        <c:v>0.1610727456604906</c:v>
                      </c:pt>
                      <c:pt idx="15201">
                        <c:v>0.13181948790661099</c:v>
                      </c:pt>
                      <c:pt idx="15202">
                        <c:v>0.13255392797404719</c:v>
                      </c:pt>
                      <c:pt idx="15203">
                        <c:v>0.14810328665651751</c:v>
                      </c:pt>
                      <c:pt idx="15204">
                        <c:v>0.1486435949488317</c:v>
                      </c:pt>
                      <c:pt idx="15205">
                        <c:v>0.13929032320338139</c:v>
                      </c:pt>
                      <c:pt idx="15206">
                        <c:v>0.1300417182082679</c:v>
                      </c:pt>
                      <c:pt idx="15207">
                        <c:v>0.14066541313070161</c:v>
                      </c:pt>
                      <c:pt idx="15208">
                        <c:v>0.141278833013227</c:v>
                      </c:pt>
                      <c:pt idx="15209">
                        <c:v>0.1814208621233879</c:v>
                      </c:pt>
                      <c:pt idx="15210">
                        <c:v>0.21121458762382631</c:v>
                      </c:pt>
                      <c:pt idx="15211">
                        <c:v>0.2169425186349658</c:v>
                      </c:pt>
                      <c:pt idx="15212">
                        <c:v>0.2473174359556416</c:v>
                      </c:pt>
                      <c:pt idx="15213">
                        <c:v>0.23582950455604279</c:v>
                      </c:pt>
                      <c:pt idx="15214">
                        <c:v>0.2304072721910338</c:v>
                      </c:pt>
                      <c:pt idx="15215">
                        <c:v>0.23987667462610709</c:v>
                      </c:pt>
                      <c:pt idx="15216">
                        <c:v>0.2344124789979998</c:v>
                      </c:pt>
                      <c:pt idx="15217">
                        <c:v>0.22901359137035571</c:v>
                      </c:pt>
                      <c:pt idx="15218">
                        <c:v>0.21379425708089331</c:v>
                      </c:pt>
                      <c:pt idx="15219">
                        <c:v>0.20764772895764949</c:v>
                      </c:pt>
                      <c:pt idx="15220">
                        <c:v>0.1976189360588414</c:v>
                      </c:pt>
                      <c:pt idx="15221">
                        <c:v>0.19264827813365451</c:v>
                      </c:pt>
                      <c:pt idx="15222">
                        <c:v>0.18773479743952509</c:v>
                      </c:pt>
                      <c:pt idx="15223">
                        <c:v>0.1828775520121852</c:v>
                      </c:pt>
                      <c:pt idx="15224">
                        <c:v>0.163248597283813</c:v>
                      </c:pt>
                      <c:pt idx="15225">
                        <c:v>0.16361352978325591</c:v>
                      </c:pt>
                      <c:pt idx="15226">
                        <c:v>0.154087771467222</c:v>
                      </c:pt>
                      <c:pt idx="15227">
                        <c:v>0.14466952152542251</c:v>
                      </c:pt>
                      <c:pt idx="15228">
                        <c:v>0.15018402693686519</c:v>
                      </c:pt>
                      <c:pt idx="15229">
                        <c:v>0.15563239552110131</c:v>
                      </c:pt>
                      <c:pt idx="15230">
                        <c:v>0.13630401997709621</c:v>
                      </c:pt>
                      <c:pt idx="15231">
                        <c:v>0.12707990103183919</c:v>
                      </c:pt>
                      <c:pt idx="15232">
                        <c:v>0.14267001798353859</c:v>
                      </c:pt>
                      <c:pt idx="15233">
                        <c:v>0.16301977057030059</c:v>
                      </c:pt>
                      <c:pt idx="15234">
                        <c:v>0.19301779741428249</c:v>
                      </c:pt>
                      <c:pt idx="15235">
                        <c:v>0.2187160215095991</c:v>
                      </c:pt>
                      <c:pt idx="15236">
                        <c:v>0.2332462353232794</c:v>
                      </c:pt>
                      <c:pt idx="15237">
                        <c:v>0.23772652798681651</c:v>
                      </c:pt>
                      <c:pt idx="15238">
                        <c:v>0.22733070380251971</c:v>
                      </c:pt>
                      <c:pt idx="15239">
                        <c:v>0.22694140060972701</c:v>
                      </c:pt>
                      <c:pt idx="15240">
                        <c:v>0.22655851097859461</c:v>
                      </c:pt>
                      <c:pt idx="15241">
                        <c:v>0.2212395898751581</c:v>
                      </c:pt>
                      <c:pt idx="15242">
                        <c:v>0.19522575808149811</c:v>
                      </c:pt>
                      <c:pt idx="15243">
                        <c:v>0.17544279666335141</c:v>
                      </c:pt>
                      <c:pt idx="15244">
                        <c:v>0.17071392027680521</c:v>
                      </c:pt>
                      <c:pt idx="15245">
                        <c:v>0.16109589852595169</c:v>
                      </c:pt>
                      <c:pt idx="15246">
                        <c:v>0.16147158388796229</c:v>
                      </c:pt>
                      <c:pt idx="15247">
                        <c:v>0.13712938316493151</c:v>
                      </c:pt>
                      <c:pt idx="15248">
                        <c:v>0.12789166680307101</c:v>
                      </c:pt>
                      <c:pt idx="15249">
                        <c:v>0.13358373160038439</c:v>
                      </c:pt>
                      <c:pt idx="15250">
                        <c:v>0.15403375249658879</c:v>
                      </c:pt>
                      <c:pt idx="15251">
                        <c:v>0.14953402016550821</c:v>
                      </c:pt>
                      <c:pt idx="15252">
                        <c:v>0.13519902807052439</c:v>
                      </c:pt>
                      <c:pt idx="15253">
                        <c:v>0.1121298513313065</c:v>
                      </c:pt>
                      <c:pt idx="15254">
                        <c:v>9.821832165533767E-2</c:v>
                      </c:pt>
                      <c:pt idx="15255">
                        <c:v>9.4346520639598863E-2</c:v>
                      </c:pt>
                      <c:pt idx="15256">
                        <c:v>0.1102831512715659</c:v>
                      </c:pt>
                      <c:pt idx="15257">
                        <c:v>0.12504290166247911</c:v>
                      </c:pt>
                      <c:pt idx="15258">
                        <c:v>0.16532885056425031</c:v>
                      </c:pt>
                      <c:pt idx="15259">
                        <c:v>0.19526412485478969</c:v>
                      </c:pt>
                      <c:pt idx="15260">
                        <c:v>0.2100274835886482</c:v>
                      </c:pt>
                      <c:pt idx="15261">
                        <c:v>0.22561022685736901</c:v>
                      </c:pt>
                      <c:pt idx="15262">
                        <c:v>0.23508452295527049</c:v>
                      </c:pt>
                      <c:pt idx="15263">
                        <c:v>0.2187519937467817</c:v>
                      </c:pt>
                      <c:pt idx="15264">
                        <c:v>0.2134826034049894</c:v>
                      </c:pt>
                      <c:pt idx="15265">
                        <c:v>0.20827531175087091</c:v>
                      </c:pt>
                      <c:pt idx="15266">
                        <c:v>0.18830207761988449</c:v>
                      </c:pt>
                      <c:pt idx="15267">
                        <c:v>0.19821308128347781</c:v>
                      </c:pt>
                      <c:pt idx="15268">
                        <c:v>0.17341385424421121</c:v>
                      </c:pt>
                      <c:pt idx="15269">
                        <c:v>0.15384196208203291</c:v>
                      </c:pt>
                      <c:pt idx="15270">
                        <c:v>0.14932067769847379</c:v>
                      </c:pt>
                      <c:pt idx="15271">
                        <c:v>0.12507980986159609</c:v>
                      </c:pt>
                      <c:pt idx="15272">
                        <c:v>0.1208840963548152</c:v>
                      </c:pt>
                      <c:pt idx="15273">
                        <c:v>0.1028942430376024</c:v>
                      </c:pt>
                      <c:pt idx="15274">
                        <c:v>9.8945408720673145E-2</c:v>
                      </c:pt>
                      <c:pt idx="15275">
                        <c:v>9.5036917637960128E-2</c:v>
                      </c:pt>
                      <c:pt idx="15276">
                        <c:v>0.1109374626521618</c:v>
                      </c:pt>
                      <c:pt idx="15277">
                        <c:v>0.10193849292148351</c:v>
                      </c:pt>
                      <c:pt idx="15278">
                        <c:v>0.10786537112706029</c:v>
                      </c:pt>
                      <c:pt idx="15279">
                        <c:v>0.10877697951046961</c:v>
                      </c:pt>
                      <c:pt idx="15280">
                        <c:v>0.1195582483817962</c:v>
                      </c:pt>
                      <c:pt idx="15281">
                        <c:v>0.12922285713992121</c:v>
                      </c:pt>
                      <c:pt idx="15282">
                        <c:v>0.16447289244239369</c:v>
                      </c:pt>
                      <c:pt idx="15283">
                        <c:v>0.20425752353889451</c:v>
                      </c:pt>
                      <c:pt idx="15284">
                        <c:v>0.24457288558932461</c:v>
                      </c:pt>
                      <c:pt idx="15285">
                        <c:v>0.22808404068669971</c:v>
                      </c:pt>
                      <c:pt idx="15286">
                        <c:v>0.23847639586484301</c:v>
                      </c:pt>
                      <c:pt idx="15287">
                        <c:v>0.24776344041402179</c:v>
                      </c:pt>
                      <c:pt idx="15288">
                        <c:v>0.25694690927046271</c:v>
                      </c:pt>
                      <c:pt idx="15289">
                        <c:v>0.24625915129236611</c:v>
                      </c:pt>
                      <c:pt idx="15290">
                        <c:v>0.23569804501077851</c:v>
                      </c:pt>
                      <c:pt idx="15291">
                        <c:v>0.20450367853613621</c:v>
                      </c:pt>
                      <c:pt idx="15292">
                        <c:v>0.18948549602318501</c:v>
                      </c:pt>
                      <c:pt idx="15293">
                        <c:v>0.18946761305739929</c:v>
                      </c:pt>
                      <c:pt idx="15294">
                        <c:v>0.1845076853299297</c:v>
                      </c:pt>
                      <c:pt idx="15295">
                        <c:v>0.16972007931131469</c:v>
                      </c:pt>
                      <c:pt idx="15296">
                        <c:v>0.1600442954676356</c:v>
                      </c:pt>
                      <c:pt idx="15297">
                        <c:v>0.15047849158843229</c:v>
                      </c:pt>
                      <c:pt idx="15298">
                        <c:v>0.15584787393458649</c:v>
                      </c:pt>
                      <c:pt idx="15299">
                        <c:v>0.1562111709043626</c:v>
                      </c:pt>
                      <c:pt idx="15300">
                        <c:v>0.1565684827510781</c:v>
                      </c:pt>
                      <c:pt idx="15301">
                        <c:v>0.1668045868243716</c:v>
                      </c:pt>
                      <c:pt idx="15302">
                        <c:v>0.15715212246153179</c:v>
                      </c:pt>
                      <c:pt idx="15303">
                        <c:v>0.17232095075705839</c:v>
                      </c:pt>
                      <c:pt idx="15304">
                        <c:v>0.18731401581872131</c:v>
                      </c:pt>
                      <c:pt idx="15305">
                        <c:v>0.20213421325169109</c:v>
                      </c:pt>
                      <c:pt idx="15306">
                        <c:v>0.22172673033156429</c:v>
                      </c:pt>
                      <c:pt idx="15307">
                        <c:v>0.26284161121572291</c:v>
                      </c:pt>
                      <c:pt idx="15308">
                        <c:v>0.28272889933407991</c:v>
                      </c:pt>
                      <c:pt idx="15309">
                        <c:v>0.27570371153615431</c:v>
                      </c:pt>
                      <c:pt idx="15310">
                        <c:v>0.28062622040705781</c:v>
                      </c:pt>
                      <c:pt idx="15311">
                        <c:v>0.26869333374466792</c:v>
                      </c:pt>
                      <c:pt idx="15312">
                        <c:v>0.26283347651658417</c:v>
                      </c:pt>
                      <c:pt idx="15313">
                        <c:v>0.26693012434991881</c:v>
                      </c:pt>
                      <c:pt idx="15314">
                        <c:v>0.2452838290558508</c:v>
                      </c:pt>
                      <c:pt idx="15315">
                        <c:v>0.2347635023827726</c:v>
                      </c:pt>
                      <c:pt idx="15316">
                        <c:v>0.22436706906509921</c:v>
                      </c:pt>
                      <c:pt idx="15317">
                        <c:v>0.20816168077737099</c:v>
                      </c:pt>
                      <c:pt idx="15318">
                        <c:v>0.19807499740377341</c:v>
                      </c:pt>
                      <c:pt idx="15319">
                        <c:v>0.18810506334440311</c:v>
                      </c:pt>
                      <c:pt idx="15320">
                        <c:v>0.17330761584284779</c:v>
                      </c:pt>
                      <c:pt idx="15321">
                        <c:v>0.16856449202336091</c:v>
                      </c:pt>
                      <c:pt idx="15322">
                        <c:v>0.16881713630633671</c:v>
                      </c:pt>
                      <c:pt idx="15323">
                        <c:v>0.15918093966208061</c:v>
                      </c:pt>
                      <c:pt idx="15324">
                        <c:v>0.1644810889262967</c:v>
                      </c:pt>
                      <c:pt idx="15325">
                        <c:v>0.15983395401812031</c:v>
                      </c:pt>
                      <c:pt idx="15326">
                        <c:v>0.17995036334236869</c:v>
                      </c:pt>
                      <c:pt idx="15327">
                        <c:v>0.1751225155113576</c:v>
                      </c:pt>
                      <c:pt idx="15328">
                        <c:v>0.19506118906141751</c:v>
                      </c:pt>
                      <c:pt idx="15329">
                        <c:v>0.2048855516798456</c:v>
                      </c:pt>
                      <c:pt idx="15330">
                        <c:v>0.13057771722054001</c:v>
                      </c:pt>
                      <c:pt idx="15331">
                        <c:v>0.15102783720043211</c:v>
                      </c:pt>
                      <c:pt idx="15332">
                        <c:v>0.1910092566864216</c:v>
                      </c:pt>
                      <c:pt idx="15333">
                        <c:v>0.1909909822764311</c:v>
                      </c:pt>
                      <c:pt idx="15334">
                        <c:v>0.18603066955359029</c:v>
                      </c:pt>
                      <c:pt idx="15335">
                        <c:v>0.1959543817520483</c:v>
                      </c:pt>
                      <c:pt idx="15336">
                        <c:v>0.18105233262927969</c:v>
                      </c:pt>
                      <c:pt idx="15337">
                        <c:v>0.18609100919222391</c:v>
                      </c:pt>
                      <c:pt idx="15338">
                        <c:v>0.16635969108362039</c:v>
                      </c:pt>
                      <c:pt idx="15339">
                        <c:v>0.16168160721074351</c:v>
                      </c:pt>
                      <c:pt idx="15340">
                        <c:v>0.14717120182012161</c:v>
                      </c:pt>
                      <c:pt idx="15341">
                        <c:v>0.13776805187250829</c:v>
                      </c:pt>
                      <c:pt idx="15342">
                        <c:v>0.1195741795187602</c:v>
                      </c:pt>
                      <c:pt idx="15343">
                        <c:v>0.1154246872696867</c:v>
                      </c:pt>
                      <c:pt idx="15344">
                        <c:v>9.6491825864914171E-2</c:v>
                      </c:pt>
                      <c:pt idx="15345">
                        <c:v>8.8645173050006132E-2</c:v>
                      </c:pt>
                      <c:pt idx="15346">
                        <c:v>8.9779519457749035E-2</c:v>
                      </c:pt>
                      <c:pt idx="15347">
                        <c:v>9.5837517489746504E-2</c:v>
                      </c:pt>
                      <c:pt idx="15348">
                        <c:v>9.1935746196669887E-2</c:v>
                      </c:pt>
                      <c:pt idx="15349">
                        <c:v>9.3015882173660414E-2</c:v>
                      </c:pt>
                      <c:pt idx="15350">
                        <c:v>9.9020562862726869E-2</c:v>
                      </c:pt>
                      <c:pt idx="15351">
                        <c:v>0.1089049028485138</c:v>
                      </c:pt>
                      <c:pt idx="15352">
                        <c:v>0.13349790280158591</c:v>
                      </c:pt>
                      <c:pt idx="15353">
                        <c:v>0.1489081515198464</c:v>
                      </c:pt>
                      <c:pt idx="15354">
                        <c:v>0.17896567785395109</c:v>
                      </c:pt>
                      <c:pt idx="15355">
                        <c:v>0.2136186320902945</c:v>
                      </c:pt>
                      <c:pt idx="15356">
                        <c:v>0.22316198246771959</c:v>
                      </c:pt>
                      <c:pt idx="15357">
                        <c:v>0.24347068127385271</c:v>
                      </c:pt>
                      <c:pt idx="15358">
                        <c:v>0.2220329435263427</c:v>
                      </c:pt>
                      <c:pt idx="15359">
                        <c:v>0.21666007789987901</c:v>
                      </c:pt>
                      <c:pt idx="15360">
                        <c:v>0.19158165816511971</c:v>
                      </c:pt>
                      <c:pt idx="15361">
                        <c:v>0.18656219097953289</c:v>
                      </c:pt>
                      <c:pt idx="15362">
                        <c:v>0.1865430445054054</c:v>
                      </c:pt>
                      <c:pt idx="15363">
                        <c:v>0.20629357095506909</c:v>
                      </c:pt>
                      <c:pt idx="15364">
                        <c:v>0.18627884985202009</c:v>
                      </c:pt>
                      <c:pt idx="15365">
                        <c:v>0.19120671064523229</c:v>
                      </c:pt>
                      <c:pt idx="15366">
                        <c:v>0.17630874177134051</c:v>
                      </c:pt>
                      <c:pt idx="15367">
                        <c:v>0.1665244132413348</c:v>
                      </c:pt>
                      <c:pt idx="15368">
                        <c:v>0.14696717414345439</c:v>
                      </c:pt>
                      <c:pt idx="15369">
                        <c:v>0.14246030142280439</c:v>
                      </c:pt>
                      <c:pt idx="15370">
                        <c:v>0.14294530469425731</c:v>
                      </c:pt>
                      <c:pt idx="15371">
                        <c:v>0.15330699654443419</c:v>
                      </c:pt>
                      <c:pt idx="15372">
                        <c:v>0.1536627297150365</c:v>
                      </c:pt>
                      <c:pt idx="15373">
                        <c:v>0.1638972811200605</c:v>
                      </c:pt>
                      <c:pt idx="15374">
                        <c:v>0.1690703077902406</c:v>
                      </c:pt>
                      <c:pt idx="15375">
                        <c:v>0.218663877678375</c:v>
                      </c:pt>
                      <c:pt idx="15376">
                        <c:v>0.53061999171991725</c:v>
                      </c:pt>
                      <c:pt idx="15377">
                        <c:v>0.4752423971281558</c:v>
                      </c:pt>
                      <c:pt idx="15378">
                        <c:v>0.25149211051978398</c:v>
                      </c:pt>
                      <c:pt idx="15379">
                        <c:v>0.2359271663596558</c:v>
                      </c:pt>
                      <c:pt idx="15380">
                        <c:v>0.23042918997811279</c:v>
                      </c:pt>
                      <c:pt idx="15381">
                        <c:v>0.22993941749082919</c:v>
                      </c:pt>
                      <c:pt idx="15382">
                        <c:v>0.2294577137430395</c:v>
                      </c:pt>
                      <c:pt idx="15383">
                        <c:v>0.2289839458065808</c:v>
                      </c:pt>
                      <c:pt idx="15384">
                        <c:v>0.2127024969465052</c:v>
                      </c:pt>
                      <c:pt idx="15385">
                        <c:v>0.21242568480570609</c:v>
                      </c:pt>
                      <c:pt idx="15386">
                        <c:v>0.20721109362274551</c:v>
                      </c:pt>
                      <c:pt idx="15387">
                        <c:v>0.21688471646256829</c:v>
                      </c:pt>
                      <c:pt idx="15388">
                        <c:v>0.22743686281409101</c:v>
                      </c:pt>
                      <c:pt idx="15389">
                        <c:v>0.22699638731468261</c:v>
                      </c:pt>
                      <c:pt idx="15390">
                        <c:v>0.22063236116452289</c:v>
                      </c:pt>
                      <c:pt idx="15391">
                        <c:v>0.21038965340233959</c:v>
                      </c:pt>
                      <c:pt idx="15392">
                        <c:v>0.21015094412058771</c:v>
                      </c:pt>
                      <c:pt idx="15393">
                        <c:v>0.20991616744644279</c:v>
                      </c:pt>
                      <c:pt idx="15394">
                        <c:v>0.28678575282623769</c:v>
                      </c:pt>
                      <c:pt idx="15395">
                        <c:v>0.38155534503667848</c:v>
                      </c:pt>
                      <c:pt idx="15396">
                        <c:v>0.70753301645287792</c:v>
                      </c:pt>
                      <c:pt idx="15397">
                        <c:v>0.7075407097567844</c:v>
                      </c:pt>
                      <c:pt idx="15398">
                        <c:v>0.42289918241317997</c:v>
                      </c:pt>
                      <c:pt idx="15399">
                        <c:v>0.40349721894673551</c:v>
                      </c:pt>
                      <c:pt idx="15400">
                        <c:v>0.43968507365930981</c:v>
                      </c:pt>
                      <c:pt idx="15401">
                        <c:v>0.44878087145734408</c:v>
                      </c:pt>
                      <c:pt idx="15402">
                        <c:v>0.45086685380565789</c:v>
                      </c:pt>
                      <c:pt idx="15403">
                        <c:v>0.44305850366058941</c:v>
                      </c:pt>
                      <c:pt idx="15404">
                        <c:v>0.4126193190862798</c:v>
                      </c:pt>
                      <c:pt idx="15405">
                        <c:v>0.39835870427431469</c:v>
                      </c:pt>
                      <c:pt idx="15406">
                        <c:v>0.37438903863552853</c:v>
                      </c:pt>
                      <c:pt idx="15407">
                        <c:v>0.38332496880627759</c:v>
                      </c:pt>
                      <c:pt idx="15408">
                        <c:v>0.35954861017684953</c:v>
                      </c:pt>
                      <c:pt idx="15409">
                        <c:v>0.33605522285927358</c:v>
                      </c:pt>
                      <c:pt idx="15410">
                        <c:v>0.47890274801809929</c:v>
                      </c:pt>
                      <c:pt idx="15411">
                        <c:v>0.94631291691401209</c:v>
                      </c:pt>
                      <c:pt idx="15412">
                        <c:v>1.5279799199302551</c:v>
                      </c:pt>
                      <c:pt idx="15413">
                        <c:v>1.498072507740301</c:v>
                      </c:pt>
                      <c:pt idx="15414">
                        <c:v>1.3054864697215149</c:v>
                      </c:pt>
                      <c:pt idx="15415">
                        <c:v>1.2446728540753611</c:v>
                      </c:pt>
                      <c:pt idx="15416">
                        <c:v>1.5543059207298029</c:v>
                      </c:pt>
                      <c:pt idx="15417">
                        <c:v>1.480872544770498</c:v>
                      </c:pt>
                      <c:pt idx="15418">
                        <c:v>1.386611053093884</c:v>
                      </c:pt>
                      <c:pt idx="15419">
                        <c:v>1.3103060934053521</c:v>
                      </c:pt>
                      <c:pt idx="15420">
                        <c:v>1.298203851339365</c:v>
                      </c:pt>
                      <c:pt idx="15421">
                        <c:v>1.2576354188626051</c:v>
                      </c:pt>
                      <c:pt idx="15422">
                        <c:v>1.1691570758829899</c:v>
                      </c:pt>
                      <c:pt idx="15423">
                        <c:v>1.131174257499415</c:v>
                      </c:pt>
                      <c:pt idx="15424">
                        <c:v>1.0936788002094739</c:v>
                      </c:pt>
                      <c:pt idx="15425">
                        <c:v>1.125855426235677</c:v>
                      </c:pt>
                      <c:pt idx="15426">
                        <c:v>1.2209714818166379</c:v>
                      </c:pt>
                      <c:pt idx="15427">
                        <c:v>1.9021943569102679</c:v>
                      </c:pt>
                      <c:pt idx="15428">
                        <c:v>2.089327893040247</c:v>
                      </c:pt>
                      <c:pt idx="15429">
                        <c:v>2.246729410453093</c:v>
                      </c:pt>
                      <c:pt idx="15430">
                        <c:v>2.3055575914999928</c:v>
                      </c:pt>
                      <c:pt idx="15431">
                        <c:v>2.2017131501243759</c:v>
                      </c:pt>
                      <c:pt idx="15432">
                        <c:v>2.06655477862315</c:v>
                      </c:pt>
                      <c:pt idx="15433">
                        <c:v>1.9103199387776291</c:v>
                      </c:pt>
                      <c:pt idx="15434">
                        <c:v>1.751034602059711</c:v>
                      </c:pt>
                      <c:pt idx="15435">
                        <c:v>1.6351823021905221</c:v>
                      </c:pt>
                      <c:pt idx="15436">
                        <c:v>1.4900969265366419</c:v>
                      </c:pt>
                      <c:pt idx="15437">
                        <c:v>1.372449530712315</c:v>
                      </c:pt>
                      <c:pt idx="15438">
                        <c:v>1.293778204011947</c:v>
                      </c:pt>
                      <c:pt idx="15439">
                        <c:v>1.4859185960381089</c:v>
                      </c:pt>
                      <c:pt idx="15440">
                        <c:v>1.3526777624954709</c:v>
                      </c:pt>
                      <c:pt idx="15441">
                        <c:v>1.3495298586652329</c:v>
                      </c:pt>
                      <c:pt idx="15442">
                        <c:v>1.3010038313396111</c:v>
                      </c:pt>
                      <c:pt idx="15443">
                        <c:v>1.2530894354361579</c:v>
                      </c:pt>
                      <c:pt idx="15444">
                        <c:v>1.148445457916617</c:v>
                      </c:pt>
                      <c:pt idx="15445">
                        <c:v>1.0381316941947609</c:v>
                      </c:pt>
                      <c:pt idx="15446">
                        <c:v>0.92418389033652759</c:v>
                      </c:pt>
                      <c:pt idx="15447">
                        <c:v>0.88373769774449251</c:v>
                      </c:pt>
                      <c:pt idx="15448">
                        <c:v>0.8082000091490309</c:v>
                      </c:pt>
                      <c:pt idx="15449">
                        <c:v>0.76914070092581788</c:v>
                      </c:pt>
                      <c:pt idx="15450">
                        <c:v>0.73055189201435444</c:v>
                      </c:pt>
                      <c:pt idx="15451">
                        <c:v>0.70033357418874687</c:v>
                      </c:pt>
                      <c:pt idx="15452">
                        <c:v>0.66257190080837214</c:v>
                      </c:pt>
                      <c:pt idx="15453">
                        <c:v>0.64008636702240207</c:v>
                      </c:pt>
                      <c:pt idx="15454">
                        <c:v>0.59019532308463574</c:v>
                      </c:pt>
                      <c:pt idx="15455">
                        <c:v>0.56856607558735983</c:v>
                      </c:pt>
                      <c:pt idx="15456">
                        <c:v>0.56004439394671146</c:v>
                      </c:pt>
                      <c:pt idx="15457">
                        <c:v>0.55261697394758924</c:v>
                      </c:pt>
                      <c:pt idx="15458">
                        <c:v>0.51760516218568475</c:v>
                      </c:pt>
                      <c:pt idx="15459">
                        <c:v>0.49684066198493188</c:v>
                      </c:pt>
                      <c:pt idx="15460">
                        <c:v>0.45061923427513051</c:v>
                      </c:pt>
                      <c:pt idx="15461">
                        <c:v>0.41185120735132269</c:v>
                      </c:pt>
                      <c:pt idx="15462">
                        <c:v>0.36067902930599582</c:v>
                      </c:pt>
                      <c:pt idx="15463">
                        <c:v>0.32986224134378789</c:v>
                      </c:pt>
                      <c:pt idx="15464">
                        <c:v>0.28654490623104012</c:v>
                      </c:pt>
                      <c:pt idx="15465">
                        <c:v>0.26348815324535552</c:v>
                      </c:pt>
                      <c:pt idx="15466">
                        <c:v>0.24068768943571209</c:v>
                      </c:pt>
                      <c:pt idx="15467">
                        <c:v>0.23692018219624381</c:v>
                      </c:pt>
                      <c:pt idx="15468">
                        <c:v>0.20847339171525131</c:v>
                      </c:pt>
                      <c:pt idx="15469">
                        <c:v>0.18627284160462079</c:v>
                      </c:pt>
                      <c:pt idx="15470">
                        <c:v>0.15937213581212251</c:v>
                      </c:pt>
                      <c:pt idx="15471">
                        <c:v>0.15550109568342199</c:v>
                      </c:pt>
                      <c:pt idx="15472">
                        <c:v>0.1348552786210919</c:v>
                      </c:pt>
                      <c:pt idx="15473">
                        <c:v>0.10850016694693861</c:v>
                      </c:pt>
                      <c:pt idx="15474">
                        <c:v>0.12394662218669231</c:v>
                      </c:pt>
                      <c:pt idx="15475">
                        <c:v>0.1154746844241437</c:v>
                      </c:pt>
                      <c:pt idx="15476">
                        <c:v>0.10115220197893519</c:v>
                      </c:pt>
                      <c:pt idx="15477">
                        <c:v>0.1047691344010282</c:v>
                      </c:pt>
                      <c:pt idx="15478">
                        <c:v>0.1023956725492812</c:v>
                      </c:pt>
                      <c:pt idx="15479">
                        <c:v>7.7296897054235369E-2</c:v>
                      </c:pt>
                      <c:pt idx="15480">
                        <c:v>5.7410621979206537E-2</c:v>
                      </c:pt>
                      <c:pt idx="15481">
                        <c:v>3.8721814368346208E-2</c:v>
                      </c:pt>
                      <c:pt idx="15482">
                        <c:v>3.7031174922409593E-2</c:v>
                      </c:pt>
                      <c:pt idx="15483">
                        <c:v>4.1269541068663103E-2</c:v>
                      </c:pt>
                      <c:pt idx="15484">
                        <c:v>3.3576467904434582E-2</c:v>
                      </c:pt>
                      <c:pt idx="15485">
                        <c:v>1.50776793063383E-2</c:v>
                      </c:pt>
                      <c:pt idx="15486">
                        <c:v>1.456239628646439E-2</c:v>
                      </c:pt>
                      <c:pt idx="15487">
                        <c:v>0</c:v>
                      </c:pt>
                      <c:pt idx="15488">
                        <c:v>0</c:v>
                      </c:pt>
                      <c:pt idx="15489">
                        <c:v>0</c:v>
                      </c:pt>
                      <c:pt idx="15490">
                        <c:v>1.5296540362438099E-2</c:v>
                      </c:pt>
                      <c:pt idx="15491">
                        <c:v>0</c:v>
                      </c:pt>
                      <c:pt idx="15492">
                        <c:v>0</c:v>
                      </c:pt>
                      <c:pt idx="15493">
                        <c:v>4.2835255354200963E-2</c:v>
                      </c:pt>
                      <c:pt idx="15494">
                        <c:v>0.12667322478823351</c:v>
                      </c:pt>
                      <c:pt idx="15495">
                        <c:v>0.28168849291363318</c:v>
                      </c:pt>
                      <c:pt idx="15496">
                        <c:v>0.46159972037798841</c:v>
                      </c:pt>
                      <c:pt idx="15497">
                        <c:v>0.44767880241459451</c:v>
                      </c:pt>
                      <c:pt idx="15498">
                        <c:v>0.36670715822325012</c:v>
                      </c:pt>
                      <c:pt idx="15499">
                        <c:v>0.42802005512237262</c:v>
                      </c:pt>
                      <c:pt idx="15500">
                        <c:v>0.59340687464259678</c:v>
                      </c:pt>
                      <c:pt idx="15501">
                        <c:v>0.48803608593349301</c:v>
                      </c:pt>
                      <c:pt idx="15502">
                        <c:v>0.51831885222783391</c:v>
                      </c:pt>
                      <c:pt idx="15503">
                        <c:v>0.56209943126856143</c:v>
                      </c:pt>
                      <c:pt idx="15504">
                        <c:v>0.5470664917089475</c:v>
                      </c:pt>
                      <c:pt idx="15505">
                        <c:v>0.51936687899545575</c:v>
                      </c:pt>
                      <c:pt idx="15506">
                        <c:v>0.50484518411908885</c:v>
                      </c:pt>
                      <c:pt idx="15507">
                        <c:v>0.47764839360641859</c:v>
                      </c:pt>
                      <c:pt idx="15508">
                        <c:v>0.4705405123278944</c:v>
                      </c:pt>
                      <c:pt idx="15509">
                        <c:v>0.46945088280025182</c:v>
                      </c:pt>
                      <c:pt idx="15510">
                        <c:v>0.46145992921210899</c:v>
                      </c:pt>
                      <c:pt idx="15511">
                        <c:v>0.49211627304716471</c:v>
                      </c:pt>
                      <c:pt idx="15512">
                        <c:v>0.77349656508922116</c:v>
                      </c:pt>
                      <c:pt idx="15513">
                        <c:v>0.98345049317671318</c:v>
                      </c:pt>
                      <c:pt idx="15514">
                        <c:v>1.0684480138822039</c:v>
                      </c:pt>
                      <c:pt idx="15515">
                        <c:v>1.0961622146419701</c:v>
                      </c:pt>
                      <c:pt idx="15516">
                        <c:v>1.116678487876863</c:v>
                      </c:pt>
                      <c:pt idx="15517">
                        <c:v>1.0579226643533559</c:v>
                      </c:pt>
                      <c:pt idx="15518">
                        <c:v>0.99395194500651318</c:v>
                      </c:pt>
                      <c:pt idx="15519">
                        <c:v>0.91592637754347339</c:v>
                      </c:pt>
                      <c:pt idx="15520">
                        <c:v>0.84080732684259207</c:v>
                      </c:pt>
                      <c:pt idx="15521">
                        <c:v>0.76657985852558064</c:v>
                      </c:pt>
                      <c:pt idx="15522">
                        <c:v>0.65467903713306674</c:v>
                      </c:pt>
                      <c:pt idx="15523">
                        <c:v>0.6251373726003967</c:v>
                      </c:pt>
                      <c:pt idx="15524">
                        <c:v>0.55641023301884107</c:v>
                      </c:pt>
                      <c:pt idx="15525">
                        <c:v>0.50924202489661963</c:v>
                      </c:pt>
                      <c:pt idx="15526">
                        <c:v>0.4685543473859668</c:v>
                      </c:pt>
                      <c:pt idx="15527">
                        <c:v>0.4233969446283723</c:v>
                      </c:pt>
                      <c:pt idx="15528">
                        <c:v>0.37876108063119962</c:v>
                      </c:pt>
                      <c:pt idx="15529">
                        <c:v>0.32277654882508411</c:v>
                      </c:pt>
                      <c:pt idx="15530">
                        <c:v>0.27435189398447291</c:v>
                      </c:pt>
                      <c:pt idx="15531">
                        <c:v>0.26898201105227398</c:v>
                      </c:pt>
                      <c:pt idx="15532">
                        <c:v>0.2280811541980354</c:v>
                      </c:pt>
                      <c:pt idx="15533">
                        <c:v>0.21235329333810049</c:v>
                      </c:pt>
                      <c:pt idx="15534">
                        <c:v>0.18394549608376601</c:v>
                      </c:pt>
                      <c:pt idx="15535">
                        <c:v>0.16277176468205609</c:v>
                      </c:pt>
                      <c:pt idx="15536">
                        <c:v>0.12996662852584409</c:v>
                      </c:pt>
                      <c:pt idx="15537">
                        <c:v>0.1212472442008711</c:v>
                      </c:pt>
                      <c:pt idx="15538">
                        <c:v>0.1066813917428665</c:v>
                      </c:pt>
                      <c:pt idx="15539">
                        <c:v>9.9185816920084435E-2</c:v>
                      </c:pt>
                      <c:pt idx="15540">
                        <c:v>7.297847232502519E-2</c:v>
                      </c:pt>
                      <c:pt idx="15541">
                        <c:v>4.3100738019835161E-2</c:v>
                      </c:pt>
                      <c:pt idx="15542">
                        <c:v>2.9362669848173709E-2</c:v>
                      </c:pt>
                      <c:pt idx="15543">
                        <c:v>3.9485195880328838E-2</c:v>
                      </c:pt>
                      <c:pt idx="15544">
                        <c:v>2.080504438312392E-2</c:v>
                      </c:pt>
                      <c:pt idx="15545">
                        <c:v>4.7788486815032671E-2</c:v>
                      </c:pt>
                      <c:pt idx="15546">
                        <c:v>5.7637111414455489E-2</c:v>
                      </c:pt>
                      <c:pt idx="15547">
                        <c:v>9.6018707602026021E-2</c:v>
                      </c:pt>
                      <c:pt idx="15548">
                        <c:v>8.7482979305452124E-2</c:v>
                      </c:pt>
                      <c:pt idx="15549">
                        <c:v>0.1076941328589041</c:v>
                      </c:pt>
                      <c:pt idx="15550">
                        <c:v>0.122713998874408</c:v>
                      </c:pt>
                      <c:pt idx="15551">
                        <c:v>0.11975330696543909</c:v>
                      </c:pt>
                      <c:pt idx="15552">
                        <c:v>0.1000077829627134</c:v>
                      </c:pt>
                      <c:pt idx="15553">
                        <c:v>0.10320864321044471</c:v>
                      </c:pt>
                      <c:pt idx="15554">
                        <c:v>8.9552817127900086E-2</c:v>
                      </c:pt>
                      <c:pt idx="15555">
                        <c:v>8.0980283073074477E-2</c:v>
                      </c:pt>
                      <c:pt idx="15556">
                        <c:v>7.347813672920156E-2</c:v>
                      </c:pt>
                      <c:pt idx="15557">
                        <c:v>5.9125943372871907E-2</c:v>
                      </c:pt>
                      <c:pt idx="15558">
                        <c:v>3.0094214486992569E-2</c:v>
                      </c:pt>
                      <c:pt idx="15559">
                        <c:v>6.3200099649661778E-3</c:v>
                      </c:pt>
                      <c:pt idx="15560">
                        <c:v>0</c:v>
                      </c:pt>
                      <c:pt idx="15561">
                        <c:v>0</c:v>
                      </c:pt>
                      <c:pt idx="15562">
                        <c:v>0</c:v>
                      </c:pt>
                      <c:pt idx="15563">
                        <c:v>0</c:v>
                      </c:pt>
                      <c:pt idx="15564">
                        <c:v>0</c:v>
                      </c:pt>
                      <c:pt idx="15565">
                        <c:v>0</c:v>
                      </c:pt>
                      <c:pt idx="15566">
                        <c:v>0</c:v>
                      </c:pt>
                      <c:pt idx="15567">
                        <c:v>1.9453047775947141E-2</c:v>
                      </c:pt>
                      <c:pt idx="15568">
                        <c:v>2.2849208438616819E-2</c:v>
                      </c:pt>
                      <c:pt idx="15569">
                        <c:v>3.7062565795476399E-2</c:v>
                      </c:pt>
                      <c:pt idx="15570">
                        <c:v>6.6911617429817771E-2</c:v>
                      </c:pt>
                      <c:pt idx="15571">
                        <c:v>0.10233317233212701</c:v>
                      </c:pt>
                      <c:pt idx="15572">
                        <c:v>0.1155879800367048</c:v>
                      </c:pt>
                      <c:pt idx="15573">
                        <c:v>0.11187483374285449</c:v>
                      </c:pt>
                      <c:pt idx="15574">
                        <c:v>0.12499715938135759</c:v>
                      </c:pt>
                      <c:pt idx="15575">
                        <c:v>0.1221421814673318</c:v>
                      </c:pt>
                      <c:pt idx="15576">
                        <c:v>0.1074479115914283</c:v>
                      </c:pt>
                      <c:pt idx="15577">
                        <c:v>0.10477331667229429</c:v>
                      </c:pt>
                      <c:pt idx="15578">
                        <c:v>9.1244925952816414E-2</c:v>
                      </c:pt>
                      <c:pt idx="15579">
                        <c:v>8.7745009545026953E-2</c:v>
                      </c:pt>
                      <c:pt idx="15580">
                        <c:v>7.4388419601945754E-2</c:v>
                      </c:pt>
                      <c:pt idx="15581">
                        <c:v>6.1172794896806597E-2</c:v>
                      </c:pt>
                      <c:pt idx="15582">
                        <c:v>4.8095813102789993E-2</c:v>
                      </c:pt>
                      <c:pt idx="15583">
                        <c:v>4.0097529526137647E-2</c:v>
                      </c:pt>
                      <c:pt idx="15584">
                        <c:v>3.8107454904619642E-2</c:v>
                      </c:pt>
                      <c:pt idx="15585">
                        <c:v>3.6125454000095258E-2</c:v>
                      </c:pt>
                      <c:pt idx="15586">
                        <c:v>2.3278247179665201E-2</c:v>
                      </c:pt>
                      <c:pt idx="15587">
                        <c:v>6.7893503502491903E-4</c:v>
                      </c:pt>
                      <c:pt idx="15588">
                        <c:v>0</c:v>
                      </c:pt>
                      <c:pt idx="15589">
                        <c:v>0</c:v>
                      </c:pt>
                      <c:pt idx="15590">
                        <c:v>3.276771004942169E-3</c:v>
                      </c:pt>
                      <c:pt idx="15591">
                        <c:v>1.7372705584761779E-2</c:v>
                      </c:pt>
                      <c:pt idx="15592">
                        <c:v>3.5244654421915378E-2</c:v>
                      </c:pt>
                      <c:pt idx="15593">
                        <c:v>5.8827114810351633E-2</c:v>
                      </c:pt>
                      <c:pt idx="15594">
                        <c:v>6.136703054658954E-2</c:v>
                      </c:pt>
                      <c:pt idx="15595">
                        <c:v>8.9565267275640736E-2</c:v>
                      </c:pt>
                      <c:pt idx="15596">
                        <c:v>0.1134735824770304</c:v>
                      </c:pt>
                      <c:pt idx="15597">
                        <c:v>0.13116594520393271</c:v>
                      </c:pt>
                      <c:pt idx="15598">
                        <c:v>0.1278880877870637</c:v>
                      </c:pt>
                      <c:pt idx="15599">
                        <c:v>0.1236510517444431</c:v>
                      </c:pt>
                      <c:pt idx="15600">
                        <c:v>0.10462714644387559</c:v>
                      </c:pt>
                      <c:pt idx="15601">
                        <c:v>0.10063987879241131</c:v>
                      </c:pt>
                      <c:pt idx="15602">
                        <c:v>9.273477370522154E-2</c:v>
                      </c:pt>
                      <c:pt idx="15603">
                        <c:v>7.4037330975316618E-2</c:v>
                      </c:pt>
                      <c:pt idx="15604">
                        <c:v>5.5544129476546973E-2</c:v>
                      </c:pt>
                      <c:pt idx="15605">
                        <c:v>4.8124951066719102E-2</c:v>
                      </c:pt>
                      <c:pt idx="15606">
                        <c:v>5.0663255003016827E-2</c:v>
                      </c:pt>
                      <c:pt idx="15607">
                        <c:v>5.3159741741023003E-2</c:v>
                      </c:pt>
                      <c:pt idx="15608">
                        <c:v>4.474195357395494E-2</c:v>
                      </c:pt>
                      <c:pt idx="15609">
                        <c:v>1.7627588605685359E-2</c:v>
                      </c:pt>
                      <c:pt idx="15610">
                        <c:v>1.552334497132468E-2</c:v>
                      </c:pt>
                      <c:pt idx="15611">
                        <c:v>0</c:v>
                      </c:pt>
                      <c:pt idx="15612">
                        <c:v>0</c:v>
                      </c:pt>
                      <c:pt idx="15613">
                        <c:v>0</c:v>
                      </c:pt>
                      <c:pt idx="15614">
                        <c:v>0</c:v>
                      </c:pt>
                      <c:pt idx="15615">
                        <c:v>7.655683690280024E-3</c:v>
                      </c:pt>
                      <c:pt idx="15616">
                        <c:v>2.9048506034756279E-2</c:v>
                      </c:pt>
                      <c:pt idx="15617">
                        <c:v>6.105594415609461E-2</c:v>
                      </c:pt>
                      <c:pt idx="15618">
                        <c:v>9.2684347053028637E-2</c:v>
                      </c:pt>
                      <c:pt idx="15619">
                        <c:v>0.12987076637670189</c:v>
                      </c:pt>
                      <c:pt idx="15620">
                        <c:v>0.1458646581991615</c:v>
                      </c:pt>
                      <c:pt idx="15621">
                        <c:v>0.17254234093064141</c:v>
                      </c:pt>
                      <c:pt idx="15622">
                        <c:v>0.1781511985759355</c:v>
                      </c:pt>
                      <c:pt idx="15623">
                        <c:v>0.1787500256175181</c:v>
                      </c:pt>
                      <c:pt idx="15624">
                        <c:v>0.1852697945529789</c:v>
                      </c:pt>
                      <c:pt idx="15625">
                        <c:v>0.16996551457681761</c:v>
                      </c:pt>
                      <c:pt idx="15626">
                        <c:v>0.15977662636303139</c:v>
                      </c:pt>
                      <c:pt idx="15627">
                        <c:v>0.16650518276561729</c:v>
                      </c:pt>
                      <c:pt idx="15628">
                        <c:v>0.14646391122087901</c:v>
                      </c:pt>
                      <c:pt idx="15629">
                        <c:v>0.1217066803935168</c:v>
                      </c:pt>
                      <c:pt idx="15630">
                        <c:v>0.10810195748752791</c:v>
                      </c:pt>
                      <c:pt idx="15631">
                        <c:v>8.9704890642593349E-2</c:v>
                      </c:pt>
                      <c:pt idx="15632">
                        <c:v>8.63390769582012E-2</c:v>
                      </c:pt>
                      <c:pt idx="15633">
                        <c:v>7.8061662181294955E-2</c:v>
                      </c:pt>
                      <c:pt idx="15634">
                        <c:v>6.9871189987204319E-2</c:v>
                      </c:pt>
                      <c:pt idx="15635">
                        <c:v>7.1650906791368874E-2</c:v>
                      </c:pt>
                      <c:pt idx="15636">
                        <c:v>4.8689606844229183E-2</c:v>
                      </c:pt>
                      <c:pt idx="15637">
                        <c:v>4.1798509532133148E-2</c:v>
                      </c:pt>
                      <c:pt idx="15638">
                        <c:v>3.39879904294621E-2</c:v>
                      </c:pt>
                      <c:pt idx="15639">
                        <c:v>3.6141400801299572E-2</c:v>
                      </c:pt>
                      <c:pt idx="15640">
                        <c:v>6.198256388529777E-2</c:v>
                      </c:pt>
                      <c:pt idx="15641">
                        <c:v>7.8620412915193949E-2</c:v>
                      </c:pt>
                      <c:pt idx="15642">
                        <c:v>0.13459701237293381</c:v>
                      </c:pt>
                      <c:pt idx="15643">
                        <c:v>0.16125768762214401</c:v>
                      </c:pt>
                      <c:pt idx="15644">
                        <c:v>0.18167683609624349</c:v>
                      </c:pt>
                      <c:pt idx="15645">
                        <c:v>0.19790456532035791</c:v>
                      </c:pt>
                      <c:pt idx="15646">
                        <c:v>0.20307088220140621</c:v>
                      </c:pt>
                      <c:pt idx="15647">
                        <c:v>0.1982921197269184</c:v>
                      </c:pt>
                      <c:pt idx="15648">
                        <c:v>0.2034520518566231</c:v>
                      </c:pt>
                      <c:pt idx="15649">
                        <c:v>0.193724670442181</c:v>
                      </c:pt>
                      <c:pt idx="15650">
                        <c:v>0.17817731178580229</c:v>
                      </c:pt>
                      <c:pt idx="15651">
                        <c:v>0.1687378173577001</c:v>
                      </c:pt>
                      <c:pt idx="15652">
                        <c:v>0.158415942277672</c:v>
                      </c:pt>
                      <c:pt idx="15653">
                        <c:v>0.14425587733075809</c:v>
                      </c:pt>
                      <c:pt idx="15654">
                        <c:v>0.1401396355295923</c:v>
                      </c:pt>
                      <c:pt idx="15655">
                        <c:v>0.145951173659253</c:v>
                      </c:pt>
                      <c:pt idx="15656">
                        <c:v>0.13192232401083029</c:v>
                      </c:pt>
                      <c:pt idx="15657">
                        <c:v>0.12299279643239799</c:v>
                      </c:pt>
                      <c:pt idx="15658">
                        <c:v>0.10921861527206191</c:v>
                      </c:pt>
                      <c:pt idx="15659">
                        <c:v>0.10548190002869989</c:v>
                      </c:pt>
                      <c:pt idx="15660">
                        <c:v>9.6839694097419715E-2</c:v>
                      </c:pt>
                      <c:pt idx="15661">
                        <c:v>8.3348101113936646E-2</c:v>
                      </c:pt>
                      <c:pt idx="15662">
                        <c:v>7.4946979184547236E-2</c:v>
                      </c:pt>
                      <c:pt idx="15663">
                        <c:v>8.1461855968986252E-2</c:v>
                      </c:pt>
                      <c:pt idx="15664">
                        <c:v>0.10272113346537839</c:v>
                      </c:pt>
                      <c:pt idx="15665">
                        <c:v>0.1286713619091118</c:v>
                      </c:pt>
                      <c:pt idx="15666">
                        <c:v>0.16420231146579861</c:v>
                      </c:pt>
                      <c:pt idx="15667">
                        <c:v>0.20525169677937671</c:v>
                      </c:pt>
                      <c:pt idx="15668">
                        <c:v>0.2161734151190903</c:v>
                      </c:pt>
                      <c:pt idx="15669">
                        <c:v>0.22598110185518441</c:v>
                      </c:pt>
                      <c:pt idx="15670">
                        <c:v>0.23172276409809719</c:v>
                      </c:pt>
                      <c:pt idx="15671">
                        <c:v>0.2314686823172388</c:v>
                      </c:pt>
                      <c:pt idx="15672">
                        <c:v>0.23616112577164991</c:v>
                      </c:pt>
                      <c:pt idx="15673">
                        <c:v>0.23585863605547769</c:v>
                      </c:pt>
                      <c:pt idx="15674">
                        <c:v>0.23061879032144991</c:v>
                      </c:pt>
                      <c:pt idx="15675">
                        <c:v>0.2096250705467966</c:v>
                      </c:pt>
                      <c:pt idx="15676">
                        <c:v>0.20963124730879329</c:v>
                      </c:pt>
                      <c:pt idx="15677">
                        <c:v>0.1839371575672975</c:v>
                      </c:pt>
                      <c:pt idx="15678">
                        <c:v>0.17336488149534851</c:v>
                      </c:pt>
                      <c:pt idx="15679">
                        <c:v>0.15401620140481559</c:v>
                      </c:pt>
                      <c:pt idx="15680">
                        <c:v>0.13488743367162251</c:v>
                      </c:pt>
                      <c:pt idx="15681">
                        <c:v>0.12585963410536841</c:v>
                      </c:pt>
                      <c:pt idx="15682">
                        <c:v>0.126815818057504</c:v>
                      </c:pt>
                      <c:pt idx="15683">
                        <c:v>0.1178715706430474</c:v>
                      </c:pt>
                      <c:pt idx="15684">
                        <c:v>9.9140572774133795E-2</c:v>
                      </c:pt>
                      <c:pt idx="15685">
                        <c:v>0.1003886687745599</c:v>
                      </c:pt>
                      <c:pt idx="15686">
                        <c:v>9.1731524313693913E-2</c:v>
                      </c:pt>
                      <c:pt idx="15687">
                        <c:v>0.1029369357747533</c:v>
                      </c:pt>
                      <c:pt idx="15688">
                        <c:v>0.1090648281013635</c:v>
                      </c:pt>
                      <c:pt idx="15689">
                        <c:v>0.14477051462358151</c:v>
                      </c:pt>
                      <c:pt idx="15690">
                        <c:v>0.19093409757871191</c:v>
                      </c:pt>
                      <c:pt idx="15691">
                        <c:v>0.2158066824620937</c:v>
                      </c:pt>
                      <c:pt idx="15692">
                        <c:v>0.23643919181197681</c:v>
                      </c:pt>
                      <c:pt idx="15693">
                        <c:v>0.25683558074423413</c:v>
                      </c:pt>
                      <c:pt idx="15694">
                        <c:v>0.26711506046838168</c:v>
                      </c:pt>
                      <c:pt idx="15695">
                        <c:v>0.26146407100432267</c:v>
                      </c:pt>
                      <c:pt idx="15696">
                        <c:v>0.26576614561710149</c:v>
                      </c:pt>
                      <c:pt idx="15697">
                        <c:v>0.23344874618354131</c:v>
                      </c:pt>
                      <c:pt idx="15698">
                        <c:v>0.2281942363617365</c:v>
                      </c:pt>
                      <c:pt idx="15699">
                        <c:v>0.2071860940823009</c:v>
                      </c:pt>
                      <c:pt idx="15700">
                        <c:v>0.19235106782064851</c:v>
                      </c:pt>
                      <c:pt idx="15701">
                        <c:v>0.16681315896034121</c:v>
                      </c:pt>
                      <c:pt idx="15702">
                        <c:v>0.15244061927400929</c:v>
                      </c:pt>
                      <c:pt idx="15703">
                        <c:v>0.14317306376702379</c:v>
                      </c:pt>
                      <c:pt idx="15704">
                        <c:v>0.12412408413330001</c:v>
                      </c:pt>
                      <c:pt idx="15705">
                        <c:v>0.1201170975742669</c:v>
                      </c:pt>
                      <c:pt idx="15706">
                        <c:v>0.1062667335285622</c:v>
                      </c:pt>
                      <c:pt idx="15707">
                        <c:v>9.751275109810803E-2</c:v>
                      </c:pt>
                      <c:pt idx="15708">
                        <c:v>9.37959018213681E-2</c:v>
                      </c:pt>
                      <c:pt idx="15709">
                        <c:v>9.0115573949516747E-2</c:v>
                      </c:pt>
                      <c:pt idx="15710">
                        <c:v>8.7459633686757077E-2</c:v>
                      </c:pt>
                      <c:pt idx="15711">
                        <c:v>8.8781550759462813E-2</c:v>
                      </c:pt>
                      <c:pt idx="15712">
                        <c:v>0.1286319370731453</c:v>
                      </c:pt>
                      <c:pt idx="15713">
                        <c:v>0.144295331849535</c:v>
                      </c:pt>
                      <c:pt idx="15714">
                        <c:v>0.17460183379600061</c:v>
                      </c:pt>
                      <c:pt idx="15715">
                        <c:v>0.22531514790150281</c:v>
                      </c:pt>
                      <c:pt idx="15716">
                        <c:v>0.24579101037429521</c:v>
                      </c:pt>
                      <c:pt idx="15717">
                        <c:v>0.25120631498097878</c:v>
                      </c:pt>
                      <c:pt idx="15718">
                        <c:v>0.26051593087915043</c:v>
                      </c:pt>
                      <c:pt idx="15719">
                        <c:v>0.25983692048575419</c:v>
                      </c:pt>
                      <c:pt idx="15720">
                        <c:v>0.2542267570510629</c:v>
                      </c:pt>
                      <c:pt idx="15721">
                        <c:v>0.34950802958728899</c:v>
                      </c:pt>
                      <c:pt idx="15722">
                        <c:v>0.44666440471764668</c:v>
                      </c:pt>
                      <c:pt idx="15723">
                        <c:v>0.44386762704519778</c:v>
                      </c:pt>
                      <c:pt idx="15724">
                        <c:v>0.51030967602303634</c:v>
                      </c:pt>
                      <c:pt idx="15725">
                        <c:v>0.49494872584143762</c:v>
                      </c:pt>
                      <c:pt idx="15726">
                        <c:v>0.41750805490500531</c:v>
                      </c:pt>
                      <c:pt idx="15727">
                        <c:v>0.34888024510426369</c:v>
                      </c:pt>
                      <c:pt idx="15728">
                        <c:v>0.29884432673351802</c:v>
                      </c:pt>
                      <c:pt idx="15729">
                        <c:v>0.26026369532110399</c:v>
                      </c:pt>
                      <c:pt idx="15730">
                        <c:v>0.23399246475568211</c:v>
                      </c:pt>
                      <c:pt idx="15731">
                        <c:v>0.21296787719792781</c:v>
                      </c:pt>
                      <c:pt idx="15732">
                        <c:v>0.20800135533305239</c:v>
                      </c:pt>
                      <c:pt idx="15733">
                        <c:v>0.2080342819338257</c:v>
                      </c:pt>
                      <c:pt idx="15734">
                        <c:v>0.19225118008977579</c:v>
                      </c:pt>
                      <c:pt idx="15735">
                        <c:v>0.19740684433870839</c:v>
                      </c:pt>
                      <c:pt idx="15736">
                        <c:v>0.21337543009919091</c:v>
                      </c:pt>
                      <c:pt idx="15737">
                        <c:v>0.22322921214039029</c:v>
                      </c:pt>
                      <c:pt idx="15738">
                        <c:v>0.2438432284148484</c:v>
                      </c:pt>
                      <c:pt idx="15739">
                        <c:v>0.26520989680999091</c:v>
                      </c:pt>
                      <c:pt idx="15740">
                        <c:v>0.28534482437490039</c:v>
                      </c:pt>
                      <c:pt idx="15741">
                        <c:v>0.2904248107937652</c:v>
                      </c:pt>
                      <c:pt idx="15742">
                        <c:v>0.28951995394378538</c:v>
                      </c:pt>
                      <c:pt idx="15743">
                        <c:v>0.27775685750319579</c:v>
                      </c:pt>
                      <c:pt idx="15744">
                        <c:v>0.26119084667118259</c:v>
                      </c:pt>
                      <c:pt idx="15745">
                        <c:v>0.26063416056457328</c:v>
                      </c:pt>
                      <c:pt idx="15746">
                        <c:v>0.36288730454209261</c:v>
                      </c:pt>
                      <c:pt idx="15747">
                        <c:v>0.42146576739971869</c:v>
                      </c:pt>
                      <c:pt idx="15748">
                        <c:v>0.380533876668257</c:v>
                      </c:pt>
                      <c:pt idx="15749">
                        <c:v>0.38950695942495772</c:v>
                      </c:pt>
                      <c:pt idx="15750">
                        <c:v>0.4379252961724871</c:v>
                      </c:pt>
                      <c:pt idx="15751">
                        <c:v>0.47591334730638352</c:v>
                      </c:pt>
                      <c:pt idx="15752">
                        <c:v>0.42155068919589928</c:v>
                      </c:pt>
                      <c:pt idx="15753">
                        <c:v>0.33026484588130439</c:v>
                      </c:pt>
                      <c:pt idx="15754">
                        <c:v>0.28056526028194179</c:v>
                      </c:pt>
                      <c:pt idx="15755">
                        <c:v>0.23638461348981751</c:v>
                      </c:pt>
                      <c:pt idx="15756">
                        <c:v>0.23620694275687151</c:v>
                      </c:pt>
                      <c:pt idx="15757">
                        <c:v>0.2152743736834469</c:v>
                      </c:pt>
                      <c:pt idx="15758">
                        <c:v>0.20545601497367011</c:v>
                      </c:pt>
                      <c:pt idx="15759">
                        <c:v>0.189819177824186</c:v>
                      </c:pt>
                      <c:pt idx="15760">
                        <c:v>0.20006103650912521</c:v>
                      </c:pt>
                      <c:pt idx="15761">
                        <c:v>0.21117205732446079</c:v>
                      </c:pt>
                      <c:pt idx="15762">
                        <c:v>0.23203907450198191</c:v>
                      </c:pt>
                      <c:pt idx="15763">
                        <c:v>0.2427814291230366</c:v>
                      </c:pt>
                      <c:pt idx="15764">
                        <c:v>0.24747036768773109</c:v>
                      </c:pt>
                      <c:pt idx="15765">
                        <c:v>0.27385306344246368</c:v>
                      </c:pt>
                      <c:pt idx="15766">
                        <c:v>0.2574304429574148</c:v>
                      </c:pt>
                      <c:pt idx="15767">
                        <c:v>0.24614163829584279</c:v>
                      </c:pt>
                      <c:pt idx="15768">
                        <c:v>0.24091525216246801</c:v>
                      </c:pt>
                      <c:pt idx="15769">
                        <c:v>0.25650808161613409</c:v>
                      </c:pt>
                      <c:pt idx="15770">
                        <c:v>0.25610761898654372</c:v>
                      </c:pt>
                      <c:pt idx="15771">
                        <c:v>0.23989826776765491</c:v>
                      </c:pt>
                      <c:pt idx="15772">
                        <c:v>0.22387687950130131</c:v>
                      </c:pt>
                      <c:pt idx="15773">
                        <c:v>0.21298269697244951</c:v>
                      </c:pt>
                      <c:pt idx="15774">
                        <c:v>0.19232894578674181</c:v>
                      </c:pt>
                      <c:pt idx="15775">
                        <c:v>0.1827848115892664</c:v>
                      </c:pt>
                      <c:pt idx="15776">
                        <c:v>0.17236002062403941</c:v>
                      </c:pt>
                      <c:pt idx="15777">
                        <c:v>0.1679834140239729</c:v>
                      </c:pt>
                      <c:pt idx="15778">
                        <c:v>0.16365419797744929</c:v>
                      </c:pt>
                      <c:pt idx="15779">
                        <c:v>0.14849844512773841</c:v>
                      </c:pt>
                      <c:pt idx="15780">
                        <c:v>0.15525959100701769</c:v>
                      </c:pt>
                      <c:pt idx="15781">
                        <c:v>0.1560081974154687</c:v>
                      </c:pt>
                      <c:pt idx="15782">
                        <c:v>0.15081366368539489</c:v>
                      </c:pt>
                      <c:pt idx="15783">
                        <c:v>0.16247900695252179</c:v>
                      </c:pt>
                      <c:pt idx="15784">
                        <c:v>0.18290274654144209</c:v>
                      </c:pt>
                      <c:pt idx="15785">
                        <c:v>0.20407733061818931</c:v>
                      </c:pt>
                      <c:pt idx="15786">
                        <c:v>0.23588001050915819</c:v>
                      </c:pt>
                      <c:pt idx="15787">
                        <c:v>0.25743223438874357</c:v>
                      </c:pt>
                      <c:pt idx="15788">
                        <c:v>0.26687651388810529</c:v>
                      </c:pt>
                      <c:pt idx="15789">
                        <c:v>0.26632994858517101</c:v>
                      </c:pt>
                      <c:pt idx="15790">
                        <c:v>0.24503456228228501</c:v>
                      </c:pt>
                      <c:pt idx="15791">
                        <c:v>0.24474404231058339</c:v>
                      </c:pt>
                      <c:pt idx="15792">
                        <c:v>0.24445830849986541</c:v>
                      </c:pt>
                      <c:pt idx="15793">
                        <c:v>0.22243098875522169</c:v>
                      </c:pt>
                      <c:pt idx="15794">
                        <c:v>0.1967039543440976</c:v>
                      </c:pt>
                      <c:pt idx="15795">
                        <c:v>0.19697242297104811</c:v>
                      </c:pt>
                      <c:pt idx="15796">
                        <c:v>0.18735178997317239</c:v>
                      </c:pt>
                      <c:pt idx="15797">
                        <c:v>0.18772490710705739</c:v>
                      </c:pt>
                      <c:pt idx="15798">
                        <c:v>0.1821610700871715</c:v>
                      </c:pt>
                      <c:pt idx="15799">
                        <c:v>0.23497884487980461</c:v>
                      </c:pt>
                      <c:pt idx="15800">
                        <c:v>0.23479962173516189</c:v>
                      </c:pt>
                      <c:pt idx="15801">
                        <c:v>0.14170737096522509</c:v>
                      </c:pt>
                      <c:pt idx="15802">
                        <c:v>0.127773147390839</c:v>
                      </c:pt>
                      <c:pt idx="15803">
                        <c:v>0.1238790263465087</c:v>
                      </c:pt>
                      <c:pt idx="15804">
                        <c:v>0.1101396684165826</c:v>
                      </c:pt>
                      <c:pt idx="15805">
                        <c:v>0.13114889957940651</c:v>
                      </c:pt>
                      <c:pt idx="15806">
                        <c:v>0.13708384357315601</c:v>
                      </c:pt>
                      <c:pt idx="15807">
                        <c:v>0.14294572423916649</c:v>
                      </c:pt>
                      <c:pt idx="15808">
                        <c:v>0.14379340588267281</c:v>
                      </c:pt>
                      <c:pt idx="15809">
                        <c:v>0.1653849477956435</c:v>
                      </c:pt>
                      <c:pt idx="15810">
                        <c:v>0.1966092484909375</c:v>
                      </c:pt>
                      <c:pt idx="15811">
                        <c:v>0.2225300186970175</c:v>
                      </c:pt>
                      <c:pt idx="15812">
                        <c:v>0.24320991954220661</c:v>
                      </c:pt>
                      <c:pt idx="15813">
                        <c:v>0.26464138709505308</c:v>
                      </c:pt>
                      <c:pt idx="15814">
                        <c:v>0.26408222091556283</c:v>
                      </c:pt>
                      <c:pt idx="15815">
                        <c:v>0.25760145945072638</c:v>
                      </c:pt>
                      <c:pt idx="15816">
                        <c:v>0.25218627889964351</c:v>
                      </c:pt>
                      <c:pt idx="15817">
                        <c:v>0.24090479160310899</c:v>
                      </c:pt>
                      <c:pt idx="15818">
                        <c:v>0.22975479503633611</c:v>
                      </c:pt>
                      <c:pt idx="15819">
                        <c:v>0.20390710483804381</c:v>
                      </c:pt>
                      <c:pt idx="15820">
                        <c:v>0.19911456604334779</c:v>
                      </c:pt>
                      <c:pt idx="15821">
                        <c:v>0.1835031234396681</c:v>
                      </c:pt>
                      <c:pt idx="15822">
                        <c:v>0.16905826143901459</c:v>
                      </c:pt>
                      <c:pt idx="15823">
                        <c:v>0.14390408909240801</c:v>
                      </c:pt>
                      <c:pt idx="15824">
                        <c:v>0.1101396065702924</c:v>
                      </c:pt>
                      <c:pt idx="15825">
                        <c:v>0.1064124301852792</c:v>
                      </c:pt>
                      <c:pt idx="15826">
                        <c:v>9.2837266590793499E-2</c:v>
                      </c:pt>
                      <c:pt idx="15827">
                        <c:v>9.423862957941298E-2</c:v>
                      </c:pt>
                      <c:pt idx="15828">
                        <c:v>8.5732227115172144E-2</c:v>
                      </c:pt>
                      <c:pt idx="15829">
                        <c:v>8.225887905726148E-2</c:v>
                      </c:pt>
                      <c:pt idx="15830">
                        <c:v>7.8818040852034699E-2</c:v>
                      </c:pt>
                      <c:pt idx="15831">
                        <c:v>8.5293855665015961E-2</c:v>
                      </c:pt>
                      <c:pt idx="15832">
                        <c:v>0.1015723753410452</c:v>
                      </c:pt>
                      <c:pt idx="15833">
                        <c:v>0.1225991895858385</c:v>
                      </c:pt>
                      <c:pt idx="15834">
                        <c:v>0.16314780260748851</c:v>
                      </c:pt>
                      <c:pt idx="15835">
                        <c:v>0.1795028635200504</c:v>
                      </c:pt>
                      <c:pt idx="15836">
                        <c:v>0.19962143249006581</c:v>
                      </c:pt>
                      <c:pt idx="15837">
                        <c:v>0.18985336935184399</c:v>
                      </c:pt>
                      <c:pt idx="15838">
                        <c:v>0.19502382455197831</c:v>
                      </c:pt>
                      <c:pt idx="15839">
                        <c:v>0.19519147159395539</c:v>
                      </c:pt>
                      <c:pt idx="15840">
                        <c:v>0.1805293386187666</c:v>
                      </c:pt>
                      <c:pt idx="15841">
                        <c:v>0.18580397883921521</c:v>
                      </c:pt>
                      <c:pt idx="15842">
                        <c:v>0.18607409450907969</c:v>
                      </c:pt>
                      <c:pt idx="15843">
                        <c:v>0.18139742079393831</c:v>
                      </c:pt>
                      <c:pt idx="15844">
                        <c:v>0.16589993445466419</c:v>
                      </c:pt>
                      <c:pt idx="15845">
                        <c:v>0.15650949072394479</c:v>
                      </c:pt>
                      <c:pt idx="15846">
                        <c:v>0.15710900488005769</c:v>
                      </c:pt>
                      <c:pt idx="15847">
                        <c:v>0.14781396361349969</c:v>
                      </c:pt>
                      <c:pt idx="15848">
                        <c:v>0.1386226297813167</c:v>
                      </c:pt>
                      <c:pt idx="15849">
                        <c:v>0.1245909554850841</c:v>
                      </c:pt>
                      <c:pt idx="15850">
                        <c:v>0.1255433285413429</c:v>
                      </c:pt>
                      <c:pt idx="15851">
                        <c:v>0.1165953330134788</c:v>
                      </c:pt>
                      <c:pt idx="15852">
                        <c:v>0.11763000627520059</c:v>
                      </c:pt>
                      <c:pt idx="15853">
                        <c:v>0.10876295510097971</c:v>
                      </c:pt>
                      <c:pt idx="15854">
                        <c:v>0.12470425732336871</c:v>
                      </c:pt>
                      <c:pt idx="15855">
                        <c:v>0.1206877127216656</c:v>
                      </c:pt>
                      <c:pt idx="15856">
                        <c:v>0.1414243237147188</c:v>
                      </c:pt>
                      <c:pt idx="15857">
                        <c:v>0.17180283567987989</c:v>
                      </c:pt>
                      <c:pt idx="15858">
                        <c:v>0.19787527660772361</c:v>
                      </c:pt>
                      <c:pt idx="15859">
                        <c:v>0.21277354223197839</c:v>
                      </c:pt>
                      <c:pt idx="15860">
                        <c:v>0.212673483875603</c:v>
                      </c:pt>
                      <c:pt idx="15861">
                        <c:v>0.26990621066513182</c:v>
                      </c:pt>
                      <c:pt idx="15862">
                        <c:v>0.22763592712863859</c:v>
                      </c:pt>
                      <c:pt idx="15863">
                        <c:v>0.22242775699472339</c:v>
                      </c:pt>
                      <c:pt idx="15864">
                        <c:v>0.20640753035560111</c:v>
                      </c:pt>
                      <c:pt idx="15865">
                        <c:v>0.19650295819158781</c:v>
                      </c:pt>
                      <c:pt idx="15866">
                        <c:v>0.18572366728233591</c:v>
                      </c:pt>
                      <c:pt idx="15867">
                        <c:v>0.16122904343913411</c:v>
                      </c:pt>
                      <c:pt idx="15868">
                        <c:v>0.1567837544203674</c:v>
                      </c:pt>
                      <c:pt idx="15869">
                        <c:v>0.1523869874612179</c:v>
                      </c:pt>
                      <c:pt idx="15870">
                        <c:v>0.13321092506482221</c:v>
                      </c:pt>
                      <c:pt idx="15871">
                        <c:v>0.1191942706156487</c:v>
                      </c:pt>
                      <c:pt idx="15872">
                        <c:v>0.100392058579147</c:v>
                      </c:pt>
                      <c:pt idx="15873">
                        <c:v>9.1685434879325733E-2</c:v>
                      </c:pt>
                      <c:pt idx="15874">
                        <c:v>9.2957503497458682E-2</c:v>
                      </c:pt>
                      <c:pt idx="15875">
                        <c:v>9.0254743967022821E-2</c:v>
                      </c:pt>
                      <c:pt idx="15876">
                        <c:v>8.6588273720449027E-2</c:v>
                      </c:pt>
                      <c:pt idx="15877">
                        <c:v>7.3072816163275156E-2</c:v>
                      </c:pt>
                      <c:pt idx="15878">
                        <c:v>6.9590562190239236E-2</c:v>
                      </c:pt>
                      <c:pt idx="15879">
                        <c:v>7.6025643538011112E-2</c:v>
                      </c:pt>
                      <c:pt idx="15880">
                        <c:v>0.10116031168400751</c:v>
                      </c:pt>
                      <c:pt idx="15881">
                        <c:v>0.1368726623976152</c:v>
                      </c:pt>
                      <c:pt idx="15882">
                        <c:v>0.16228497438447489</c:v>
                      </c:pt>
                      <c:pt idx="15883">
                        <c:v>0.18740219062196289</c:v>
                      </c:pt>
                      <c:pt idx="15884">
                        <c:v>0.2181599799033144</c:v>
                      </c:pt>
                      <c:pt idx="15885">
                        <c:v>0.2278064382245116</c:v>
                      </c:pt>
                      <c:pt idx="15886">
                        <c:v>0.22745872095557379</c:v>
                      </c:pt>
                      <c:pt idx="15887">
                        <c:v>0.20141656739782141</c:v>
                      </c:pt>
                      <c:pt idx="15888">
                        <c:v>0.19643276892339259</c:v>
                      </c:pt>
                      <c:pt idx="15889">
                        <c:v>0.1766793460416233</c:v>
                      </c:pt>
                      <c:pt idx="15890">
                        <c:v>0.16209484281194239</c:v>
                      </c:pt>
                      <c:pt idx="15891">
                        <c:v>0.15756115512146551</c:v>
                      </c:pt>
                      <c:pt idx="15892">
                        <c:v>0.13825042768948079</c:v>
                      </c:pt>
                      <c:pt idx="15893">
                        <c:v>0.14387068423495869</c:v>
                      </c:pt>
                      <c:pt idx="15894">
                        <c:v>0.1296537042640368</c:v>
                      </c:pt>
                      <c:pt idx="15895">
                        <c:v>0.12548148508341</c:v>
                      </c:pt>
                      <c:pt idx="15896">
                        <c:v>0.12629562865699459</c:v>
                      </c:pt>
                      <c:pt idx="15897">
                        <c:v>0.1033731306560557</c:v>
                      </c:pt>
                      <c:pt idx="15898">
                        <c:v>8.960586326468728E-2</c:v>
                      </c:pt>
                      <c:pt idx="15899">
                        <c:v>9.0818287263621567E-2</c:v>
                      </c:pt>
                      <c:pt idx="15900">
                        <c:v>8.212605847838883E-2</c:v>
                      </c:pt>
                      <c:pt idx="15901">
                        <c:v>8.3412284862599773E-2</c:v>
                      </c:pt>
                      <c:pt idx="15902">
                        <c:v>8.0723449856626051E-2</c:v>
                      </c:pt>
                      <c:pt idx="15903">
                        <c:v>0.1007939037304872</c:v>
                      </c:pt>
                      <c:pt idx="15904">
                        <c:v>0.1156852726970357</c:v>
                      </c:pt>
                      <c:pt idx="15905">
                        <c:v>0.15115833245490981</c:v>
                      </c:pt>
                      <c:pt idx="15906">
                        <c:v>0.18127763505038069</c:v>
                      </c:pt>
                      <c:pt idx="15907">
                        <c:v>0.20610666906931999</c:v>
                      </c:pt>
                      <c:pt idx="15908">
                        <c:v>0.21582319840919931</c:v>
                      </c:pt>
                      <c:pt idx="15909">
                        <c:v>0.2155443977764282</c:v>
                      </c:pt>
                      <c:pt idx="15910">
                        <c:v>0.21527019023480659</c:v>
                      </c:pt>
                      <c:pt idx="15911">
                        <c:v>0.2100581607416466</c:v>
                      </c:pt>
                      <c:pt idx="15912">
                        <c:v>0.2098496243208616</c:v>
                      </c:pt>
                      <c:pt idx="15913">
                        <c:v>0.189875165930073</c:v>
                      </c:pt>
                      <c:pt idx="15914">
                        <c:v>0.18990028675494811</c:v>
                      </c:pt>
                      <c:pt idx="15915">
                        <c:v>0.1701556362318023</c:v>
                      </c:pt>
                      <c:pt idx="15916">
                        <c:v>0.1605221002148039</c:v>
                      </c:pt>
                      <c:pt idx="15917">
                        <c:v>0.16088252689989771</c:v>
                      </c:pt>
                      <c:pt idx="15918">
                        <c:v>0.15135233700039349</c:v>
                      </c:pt>
                      <c:pt idx="15919">
                        <c:v>0.14687206785705911</c:v>
                      </c:pt>
                      <c:pt idx="15920">
                        <c:v>0.13749855767819469</c:v>
                      </c:pt>
                      <c:pt idx="15921">
                        <c:v>0.14305706578893279</c:v>
                      </c:pt>
                      <c:pt idx="15922">
                        <c:v>0.20291444526522709</c:v>
                      </c:pt>
                      <c:pt idx="15923">
                        <c:v>0.18794715621637639</c:v>
                      </c:pt>
                      <c:pt idx="15924">
                        <c:v>0.18303698889814929</c:v>
                      </c:pt>
                      <c:pt idx="15925">
                        <c:v>0.17818300226061801</c:v>
                      </c:pt>
                      <c:pt idx="15926">
                        <c:v>0.14373023451332589</c:v>
                      </c:pt>
                      <c:pt idx="15927">
                        <c:v>0.12944143328575869</c:v>
                      </c:pt>
                      <c:pt idx="15928">
                        <c:v>0.1548526123090575</c:v>
                      </c:pt>
                      <c:pt idx="15929">
                        <c:v>0.1750263748739824</c:v>
                      </c:pt>
                      <c:pt idx="15930">
                        <c:v>0.19496663228956751</c:v>
                      </c:pt>
                      <c:pt idx="15931">
                        <c:v>0.23049271742482991</c:v>
                      </c:pt>
                      <c:pt idx="15932">
                        <c:v>0.25572677479839101</c:v>
                      </c:pt>
                      <c:pt idx="15933">
                        <c:v>0.27573127603729708</c:v>
                      </c:pt>
                      <c:pt idx="15934">
                        <c:v>0.2955100029559577</c:v>
                      </c:pt>
                      <c:pt idx="15935">
                        <c:v>0.30419352844267988</c:v>
                      </c:pt>
                      <c:pt idx="15936">
                        <c:v>0.3088295493909059</c:v>
                      </c:pt>
                      <c:pt idx="15937">
                        <c:v>0.29167255516700291</c:v>
                      </c:pt>
                      <c:pt idx="15938">
                        <c:v>0.25396131043608022</c:v>
                      </c:pt>
                      <c:pt idx="15939">
                        <c:v>0.23744629708457951</c:v>
                      </c:pt>
                      <c:pt idx="15940">
                        <c:v>0.2112396035576507</c:v>
                      </c:pt>
                      <c:pt idx="15941">
                        <c:v>0.181382278952088</c:v>
                      </c:pt>
                      <c:pt idx="15942">
                        <c:v>0.17658026447182279</c:v>
                      </c:pt>
                      <c:pt idx="15943">
                        <c:v>0.1520632914162737</c:v>
                      </c:pt>
                      <c:pt idx="15944">
                        <c:v>0.15253836075043711</c:v>
                      </c:pt>
                      <c:pt idx="15945">
                        <c:v>0.13323624607580051</c:v>
                      </c:pt>
                      <c:pt idx="15946">
                        <c:v>0.1289802947401201</c:v>
                      </c:pt>
                      <c:pt idx="15947">
                        <c:v>0.17419313996680669</c:v>
                      </c:pt>
                      <c:pt idx="15948">
                        <c:v>0.17440247868234521</c:v>
                      </c:pt>
                      <c:pt idx="15949">
                        <c:v>0.17955070802859971</c:v>
                      </c:pt>
                      <c:pt idx="15950">
                        <c:v>0.14015778038397689</c:v>
                      </c:pt>
                      <c:pt idx="15951">
                        <c:v>0.13581251217336759</c:v>
                      </c:pt>
                      <c:pt idx="15952">
                        <c:v>0.14139879698105501</c:v>
                      </c:pt>
                      <c:pt idx="15953">
                        <c:v>0.17410062899125181</c:v>
                      </c:pt>
                      <c:pt idx="15954">
                        <c:v>0.20642434185795269</c:v>
                      </c:pt>
                      <c:pt idx="15955">
                        <c:v>0.25765128845007862</c:v>
                      </c:pt>
                      <c:pt idx="15956">
                        <c:v>0.27764879605386628</c:v>
                      </c:pt>
                      <c:pt idx="15957">
                        <c:v>0.27666281918312702</c:v>
                      </c:pt>
                      <c:pt idx="15958">
                        <c:v>0.2598775997567162</c:v>
                      </c:pt>
                      <c:pt idx="15959">
                        <c:v>0.24922063765199259</c:v>
                      </c:pt>
                      <c:pt idx="15960">
                        <c:v>0.2485744986461936</c:v>
                      </c:pt>
                      <c:pt idx="15961">
                        <c:v>0.30527014117261547</c:v>
                      </c:pt>
                      <c:pt idx="15962">
                        <c:v>0.29311412566730038</c:v>
                      </c:pt>
                      <c:pt idx="15963">
                        <c:v>0.27121932952780597</c:v>
                      </c:pt>
                      <c:pt idx="15964">
                        <c:v>0.2495814493049425</c:v>
                      </c:pt>
                      <c:pt idx="15965">
                        <c:v>0.21336923432463051</c:v>
                      </c:pt>
                      <c:pt idx="15966">
                        <c:v>0.19240269010181929</c:v>
                      </c:pt>
                      <c:pt idx="15967">
                        <c:v>0.16772389784314021</c:v>
                      </c:pt>
                      <c:pt idx="15968">
                        <c:v>0.14827045636302241</c:v>
                      </c:pt>
                      <c:pt idx="15969">
                        <c:v>0.13398099250201689</c:v>
                      </c:pt>
                      <c:pt idx="15970">
                        <c:v>0.1247951441906163</c:v>
                      </c:pt>
                      <c:pt idx="15971">
                        <c:v>0.110768865044148</c:v>
                      </c:pt>
                      <c:pt idx="15972">
                        <c:v>0.1077726728687914</c:v>
                      </c:pt>
                      <c:pt idx="15973">
                        <c:v>0.10381760412301221</c:v>
                      </c:pt>
                      <c:pt idx="15974">
                        <c:v>0.104845320694297</c:v>
                      </c:pt>
                      <c:pt idx="15975">
                        <c:v>0.1246369958064171</c:v>
                      </c:pt>
                      <c:pt idx="15976">
                        <c:v>0.16495434348670679</c:v>
                      </c:pt>
                      <c:pt idx="15977">
                        <c:v>0.19986283865167051</c:v>
                      </c:pt>
                      <c:pt idx="15978">
                        <c:v>0.23041534542841391</c:v>
                      </c:pt>
                      <c:pt idx="15979">
                        <c:v>0.25073304978708899</c:v>
                      </c:pt>
                      <c:pt idx="15980">
                        <c:v>0.25500433397511052</c:v>
                      </c:pt>
                      <c:pt idx="15981">
                        <c:v>0.26417230211390591</c:v>
                      </c:pt>
                      <c:pt idx="15982">
                        <c:v>0.27422712415486278</c:v>
                      </c:pt>
                      <c:pt idx="15983">
                        <c:v>0.26835517812265741</c:v>
                      </c:pt>
                      <c:pt idx="15984">
                        <c:v>0.25168211093776999</c:v>
                      </c:pt>
                      <c:pt idx="15985">
                        <c:v>0.23520464617767481</c:v>
                      </c:pt>
                      <c:pt idx="15986">
                        <c:v>0.21496568989797679</c:v>
                      </c:pt>
                      <c:pt idx="15987">
                        <c:v>0.20385752367230989</c:v>
                      </c:pt>
                      <c:pt idx="15988">
                        <c:v>0.19386646067935581</c:v>
                      </c:pt>
                      <c:pt idx="15989">
                        <c:v>0.17410589295811421</c:v>
                      </c:pt>
                      <c:pt idx="15990">
                        <c:v>0.15951436259636589</c:v>
                      </c:pt>
                      <c:pt idx="15991">
                        <c:v>0.15003142416808959</c:v>
                      </c:pt>
                      <c:pt idx="15992">
                        <c:v>0.14065528867932359</c:v>
                      </c:pt>
                      <c:pt idx="15993">
                        <c:v>0.13632653598279421</c:v>
                      </c:pt>
                      <c:pt idx="15994">
                        <c:v>0.15675608234222091</c:v>
                      </c:pt>
                      <c:pt idx="15995">
                        <c:v>0.16706323090330449</c:v>
                      </c:pt>
                      <c:pt idx="15996">
                        <c:v>0.15253830123438669</c:v>
                      </c:pt>
                      <c:pt idx="15997">
                        <c:v>0.14312086628818579</c:v>
                      </c:pt>
                      <c:pt idx="15998">
                        <c:v>0.11898213702478889</c:v>
                      </c:pt>
                      <c:pt idx="15999">
                        <c:v>0.1247715581611185</c:v>
                      </c:pt>
                      <c:pt idx="16000">
                        <c:v>0.15520201025072111</c:v>
                      </c:pt>
                      <c:pt idx="16001">
                        <c:v>0.16056771024659061</c:v>
                      </c:pt>
                      <c:pt idx="16002">
                        <c:v>0.17575440365274231</c:v>
                      </c:pt>
                      <c:pt idx="16003">
                        <c:v>0.21547673637674991</c:v>
                      </c:pt>
                      <c:pt idx="16004">
                        <c:v>0.22113445076922511</c:v>
                      </c:pt>
                      <c:pt idx="16005">
                        <c:v>0.22574014350778801</c:v>
                      </c:pt>
                      <c:pt idx="16006">
                        <c:v>0.23029467162133341</c:v>
                      </c:pt>
                      <c:pt idx="16007">
                        <c:v>0.20415637390104771</c:v>
                      </c:pt>
                      <c:pt idx="16008">
                        <c:v>0.20402035456165649</c:v>
                      </c:pt>
                      <c:pt idx="16009">
                        <c:v>0.2038865760680541</c:v>
                      </c:pt>
                      <c:pt idx="16010">
                        <c:v>0.19387032275556551</c:v>
                      </c:pt>
                      <c:pt idx="16011">
                        <c:v>0.1839696584597571</c:v>
                      </c:pt>
                      <c:pt idx="16012">
                        <c:v>0.16429800016552709</c:v>
                      </c:pt>
                      <c:pt idx="16013">
                        <c:v>0.14979391449558421</c:v>
                      </c:pt>
                      <c:pt idx="16014">
                        <c:v>0.13545464078066499</c:v>
                      </c:pt>
                      <c:pt idx="16015">
                        <c:v>0.1212774638320544</c:v>
                      </c:pt>
                      <c:pt idx="16016">
                        <c:v>0.1082481810671112</c:v>
                      </c:pt>
                      <c:pt idx="16017">
                        <c:v>9.9318227507521173E-2</c:v>
                      </c:pt>
                      <c:pt idx="16018">
                        <c:v>8.6532095258632757E-2</c:v>
                      </c:pt>
                      <c:pt idx="16019">
                        <c:v>9.1679836687650229E-2</c:v>
                      </c:pt>
                      <c:pt idx="16020">
                        <c:v>8.3912458818001912E-2</c:v>
                      </c:pt>
                      <c:pt idx="16021">
                        <c:v>9.89633244058436E-2</c:v>
                      </c:pt>
                      <c:pt idx="16022">
                        <c:v>9.505453817180981E-2</c:v>
                      </c:pt>
                      <c:pt idx="16023">
                        <c:v>0.1010701141492099</c:v>
                      </c:pt>
                      <c:pt idx="16024">
                        <c:v>0.1257921880511996</c:v>
                      </c:pt>
                      <c:pt idx="16025">
                        <c:v>0.15615640241608919</c:v>
                      </c:pt>
                      <c:pt idx="16026">
                        <c:v>0.17628397404020629</c:v>
                      </c:pt>
                      <c:pt idx="16027">
                        <c:v>0.20606348023394261</c:v>
                      </c:pt>
                      <c:pt idx="16028">
                        <c:v>0.21573129769302091</c:v>
                      </c:pt>
                      <c:pt idx="16029">
                        <c:v>0.20551990893366309</c:v>
                      </c:pt>
                      <c:pt idx="16030">
                        <c:v>0.2053120026909338</c:v>
                      </c:pt>
                      <c:pt idx="16031">
                        <c:v>0.24069236508482281</c:v>
                      </c:pt>
                      <c:pt idx="16032">
                        <c:v>0.2400829356765061</c:v>
                      </c:pt>
                      <c:pt idx="16033">
                        <c:v>0.20884104217277449</c:v>
                      </c:pt>
                      <c:pt idx="16034">
                        <c:v>0.1987184549870615</c:v>
                      </c:pt>
                      <c:pt idx="16035">
                        <c:v>0.1887132086116568</c:v>
                      </c:pt>
                      <c:pt idx="16036">
                        <c:v>0.18870804866747781</c:v>
                      </c:pt>
                      <c:pt idx="16037">
                        <c:v>0.17387595560870539</c:v>
                      </c:pt>
                      <c:pt idx="16038">
                        <c:v>0.17404109637297721</c:v>
                      </c:pt>
                      <c:pt idx="16039">
                        <c:v>0.15443415903569571</c:v>
                      </c:pt>
                      <c:pt idx="16040">
                        <c:v>0.13505138870561831</c:v>
                      </c:pt>
                      <c:pt idx="16041">
                        <c:v>0.1218198996000892</c:v>
                      </c:pt>
                      <c:pt idx="16042">
                        <c:v>0.1126910709411091</c:v>
                      </c:pt>
                      <c:pt idx="16043">
                        <c:v>0.108605550826758</c:v>
                      </c:pt>
                      <c:pt idx="16044">
                        <c:v>0.1045626257719514</c:v>
                      </c:pt>
                      <c:pt idx="16045">
                        <c:v>9.1665383172742865E-2</c:v>
                      </c:pt>
                      <c:pt idx="16046">
                        <c:v>9.2749973235794814E-2</c:v>
                      </c:pt>
                      <c:pt idx="16047">
                        <c:v>9.8759034632239673E-2</c:v>
                      </c:pt>
                      <c:pt idx="16048">
                        <c:v>0.11853236190353721</c:v>
                      </c:pt>
                      <c:pt idx="16049">
                        <c:v>0.13807383864318229</c:v>
                      </c:pt>
                      <c:pt idx="16050">
                        <c:v>0.17320277046125171</c:v>
                      </c:pt>
                      <c:pt idx="16051">
                        <c:v>0.1881565963185621</c:v>
                      </c:pt>
                      <c:pt idx="16052">
                        <c:v>0.19799586161809149</c:v>
                      </c:pt>
                      <c:pt idx="16053">
                        <c:v>0.2027801143097209</c:v>
                      </c:pt>
                      <c:pt idx="16054">
                        <c:v>0.1926832425747996</c:v>
                      </c:pt>
                      <c:pt idx="16055">
                        <c:v>0.17281860925396261</c:v>
                      </c:pt>
                      <c:pt idx="16056">
                        <c:v>0.1828364245875051</c:v>
                      </c:pt>
                      <c:pt idx="16057">
                        <c:v>0.16802692830105509</c:v>
                      </c:pt>
                      <c:pt idx="16058">
                        <c:v>0.13856025732410199</c:v>
                      </c:pt>
                      <c:pt idx="16059">
                        <c:v>0.13414246066307881</c:v>
                      </c:pt>
                      <c:pt idx="16060">
                        <c:v>0.13076120101459321</c:v>
                      </c:pt>
                      <c:pt idx="16061">
                        <c:v>0.10665805108025039</c:v>
                      </c:pt>
                      <c:pt idx="16062">
                        <c:v>9.8643915148121097E-2</c:v>
                      </c:pt>
                      <c:pt idx="16063">
                        <c:v>8.0832648012237662E-2</c:v>
                      </c:pt>
                      <c:pt idx="16064">
                        <c:v>8.2001797138889387E-2</c:v>
                      </c:pt>
                      <c:pt idx="16065">
                        <c:v>6.9313134912548424E-2</c:v>
                      </c:pt>
                      <c:pt idx="16066">
                        <c:v>7.5545208472473369E-2</c:v>
                      </c:pt>
                      <c:pt idx="16067">
                        <c:v>5.7976094659088151E-2</c:v>
                      </c:pt>
                      <c:pt idx="16068">
                        <c:v>5.4441068387933389E-2</c:v>
                      </c:pt>
                      <c:pt idx="16069">
                        <c:v>4.6985696585825742E-2</c:v>
                      </c:pt>
                      <c:pt idx="16070">
                        <c:v>3.9608666988036112E-2</c:v>
                      </c:pt>
                      <c:pt idx="16071">
                        <c:v>4.6147239195811367E-2</c:v>
                      </c:pt>
                      <c:pt idx="16072">
                        <c:v>7.4349096869685882E-2</c:v>
                      </c:pt>
                      <c:pt idx="16073">
                        <c:v>0.1081505944500864</c:v>
                      </c:pt>
                      <c:pt idx="16074">
                        <c:v>0.12277743803410469</c:v>
                      </c:pt>
                      <c:pt idx="16075">
                        <c:v>0.15205952307472889</c:v>
                      </c:pt>
                      <c:pt idx="16076">
                        <c:v>0.17704865778519449</c:v>
                      </c:pt>
                      <c:pt idx="16077">
                        <c:v>0.17703797149548781</c:v>
                      </c:pt>
                      <c:pt idx="16078">
                        <c:v>0.17702746125668231</c:v>
                      </c:pt>
                      <c:pt idx="16079">
                        <c:v>0.17207478479446339</c:v>
                      </c:pt>
                      <c:pt idx="16080">
                        <c:v>0.1622366499543568</c:v>
                      </c:pt>
                      <c:pt idx="16081">
                        <c:v>0.1673381878463773</c:v>
                      </c:pt>
                      <c:pt idx="16082">
                        <c:v>0.15261103483408101</c:v>
                      </c:pt>
                      <c:pt idx="16083">
                        <c:v>0.14892551531457399</c:v>
                      </c:pt>
                      <c:pt idx="16084">
                        <c:v>0.14429247552355959</c:v>
                      </c:pt>
                      <c:pt idx="16085">
                        <c:v>0.1298263721376689</c:v>
                      </c:pt>
                      <c:pt idx="16086">
                        <c:v>0.12540913371694939</c:v>
                      </c:pt>
                      <c:pt idx="16087">
                        <c:v>0.1170860837380869</c:v>
                      </c:pt>
                      <c:pt idx="16088">
                        <c:v>0.10391333112296181</c:v>
                      </c:pt>
                      <c:pt idx="16089">
                        <c:v>9.0888399802978803E-2</c:v>
                      </c:pt>
                      <c:pt idx="16090">
                        <c:v>8.1962726000623265E-2</c:v>
                      </c:pt>
                      <c:pt idx="16091">
                        <c:v>8.3019353249377315E-2</c:v>
                      </c:pt>
                      <c:pt idx="16092">
                        <c:v>9.7897123377064632E-2</c:v>
                      </c:pt>
                      <c:pt idx="16093">
                        <c:v>8.9864221838727387E-2</c:v>
                      </c:pt>
                      <c:pt idx="16094">
                        <c:v>9.0815387871038211E-2</c:v>
                      </c:pt>
                      <c:pt idx="16095">
                        <c:v>8.6808544578269808E-2</c:v>
                      </c:pt>
                      <c:pt idx="16096">
                        <c:v>9.2727678934476143E-2</c:v>
                      </c:pt>
                      <c:pt idx="16097">
                        <c:v>0</c:v>
                      </c:pt>
                      <c:pt idx="16098">
                        <c:v>9.2767710049422303E-3</c:v>
                      </c:pt>
                      <c:pt idx="16099">
                        <c:v>3.0301865387068361E-2</c:v>
                      </c:pt>
                      <c:pt idx="16100">
                        <c:v>3.3287007637693211E-2</c:v>
                      </c:pt>
                      <c:pt idx="16101">
                        <c:v>3.6232855946792153E-2</c:v>
                      </c:pt>
                      <c:pt idx="16102">
                        <c:v>3.7163121911424853E-2</c:v>
                      </c:pt>
                      <c:pt idx="16103">
                        <c:v>3.8078062242373312E-2</c:v>
                      </c:pt>
                      <c:pt idx="16104">
                        <c:v>2.7116314923718021E-2</c:v>
                      </c:pt>
                      <c:pt idx="16105">
                        <c:v>3.2091334447215181E-2</c:v>
                      </c:pt>
                      <c:pt idx="16106">
                        <c:v>2.909641954693154E-2</c:v>
                      </c:pt>
                      <c:pt idx="16107">
                        <c:v>3.7992689406125379E-2</c:v>
                      </c:pt>
                      <c:pt idx="16108">
                        <c:v>3.4920322200093612E-2</c:v>
                      </c:pt>
                      <c:pt idx="16109">
                        <c:v>2.7924929742101919E-2</c:v>
                      </c:pt>
                      <c:pt idx="16110">
                        <c:v>2.4959115413566439E-2</c:v>
                      </c:pt>
                      <c:pt idx="16111">
                        <c:v>2.2022391930641039E-2</c:v>
                      </c:pt>
                      <c:pt idx="16112">
                        <c:v>1.5160408538044011E-2</c:v>
                      </c:pt>
                      <c:pt idx="16113">
                        <c:v>4.4180624336280783E-3</c:v>
                      </c:pt>
                      <c:pt idx="16114">
                        <c:v>0</c:v>
                      </c:pt>
                      <c:pt idx="16115">
                        <c:v>0</c:v>
                      </c:pt>
                      <c:pt idx="16116">
                        <c:v>0</c:v>
                      </c:pt>
                      <c:pt idx="16117">
                        <c:v>1.215815485996669E-3</c:v>
                      </c:pt>
                      <c:pt idx="16118">
                        <c:v>0</c:v>
                      </c:pt>
                      <c:pt idx="16119">
                        <c:v>4.1663920922569708E-3</c:v>
                      </c:pt>
                      <c:pt idx="16120">
                        <c:v>1.71751829968326E-2</c:v>
                      </c:pt>
                      <c:pt idx="16121">
                        <c:v>4.0902115731645872E-2</c:v>
                      </c:pt>
                      <c:pt idx="16122">
                        <c:v>6.5340301633925124E-2</c:v>
                      </c:pt>
                      <c:pt idx="16123">
                        <c:v>8.554062615395927E-2</c:v>
                      </c:pt>
                      <c:pt idx="16124">
                        <c:v>8.9691521933959906E-2</c:v>
                      </c:pt>
                      <c:pt idx="16125">
                        <c:v>9.3793803285953936E-2</c:v>
                      </c:pt>
                      <c:pt idx="16126">
                        <c:v>8.5986656609084777E-2</c:v>
                      </c:pt>
                      <c:pt idx="16127">
                        <c:v>9.8037947274503434E-2</c:v>
                      </c:pt>
                      <c:pt idx="16128">
                        <c:v>9.0180649955318826E-2</c:v>
                      </c:pt>
                      <c:pt idx="16129">
                        <c:v>9.0321001685873648E-2</c:v>
                      </c:pt>
                      <c:pt idx="16130">
                        <c:v>8.2551298198462186E-2</c:v>
                      </c:pt>
                      <c:pt idx="16131">
                        <c:v>6.6962314702606079E-2</c:v>
                      </c:pt>
                      <c:pt idx="16132">
                        <c:v>5.9458816931558127E-2</c:v>
                      </c:pt>
                      <c:pt idx="16133">
                        <c:v>4.8085525054596651E-2</c:v>
                      </c:pt>
                      <c:pt idx="16134">
                        <c:v>5.2655779996036538E-2</c:v>
                      </c:pt>
                      <c:pt idx="16135">
                        <c:v>4.5308897294289691E-2</c:v>
                      </c:pt>
                      <c:pt idx="16136">
                        <c:v>3.8043511836393623E-2</c:v>
                      </c:pt>
                      <c:pt idx="16137">
                        <c:v>3.0858280998891239E-2</c:v>
                      </c:pt>
                      <c:pt idx="16138">
                        <c:v>3.5613498774856762E-2</c:v>
                      </c:pt>
                      <c:pt idx="16139">
                        <c:v>3.6356274742322031E-2</c:v>
                      </c:pt>
                      <c:pt idx="16140">
                        <c:v>3.0167538749861968E-2</c:v>
                      </c:pt>
                      <c:pt idx="16141">
                        <c:v>3.3930841241627013E-2</c:v>
                      </c:pt>
                      <c:pt idx="16142">
                        <c:v>3.4681568733527679E-2</c:v>
                      </c:pt>
                      <c:pt idx="16143">
                        <c:v>3.5419928391953848E-2</c:v>
                      </c:pt>
                      <c:pt idx="16144">
                        <c:v>5.9869352965397693E-2</c:v>
                      </c:pt>
                      <c:pt idx="16145">
                        <c:v>8.0080731005506472E-2</c:v>
                      </c:pt>
                      <c:pt idx="16146">
                        <c:v>0.10005798420146191</c:v>
                      </c:pt>
                      <c:pt idx="16147">
                        <c:v>0.1207934375095102</c:v>
                      </c:pt>
                      <c:pt idx="16148">
                        <c:v>0.1244871205818411</c:v>
                      </c:pt>
                      <c:pt idx="16149">
                        <c:v>0.12813972156072351</c:v>
                      </c:pt>
                      <c:pt idx="16150">
                        <c:v>0.123844174253298</c:v>
                      </c:pt>
                      <c:pt idx="16151">
                        <c:v>0.1235534959295204</c:v>
                      </c:pt>
                      <c:pt idx="16152">
                        <c:v>0.1153598633771394</c:v>
                      </c:pt>
                      <c:pt idx="16153">
                        <c:v>0.1151694208173842</c:v>
                      </c:pt>
                      <c:pt idx="16154">
                        <c:v>9.8178161825335064E-2</c:v>
                      </c:pt>
                      <c:pt idx="16155">
                        <c:v>9.0279015831507436E-2</c:v>
                      </c:pt>
                      <c:pt idx="16156">
                        <c:v>8.2470465323574799E-2</c:v>
                      </c:pt>
                      <c:pt idx="16157">
                        <c:v>7.8704889288589985E-2</c:v>
                      </c:pt>
                      <c:pt idx="16158">
                        <c:v>6.3119965247591725E-2</c:v>
                      </c:pt>
                      <c:pt idx="16159">
                        <c:v>5.957433155323269E-2</c:v>
                      </c:pt>
                      <c:pt idx="16160">
                        <c:v>5.2113469418912539E-2</c:v>
                      </c:pt>
                      <c:pt idx="16161">
                        <c:v>4.8689853777744263E-2</c:v>
                      </c:pt>
                      <c:pt idx="16162">
                        <c:v>4.1348999514519452E-2</c:v>
                      </c:pt>
                      <c:pt idx="16163">
                        <c:v>3.8043414679024827E-2</c:v>
                      </c:pt>
                      <c:pt idx="16164">
                        <c:v>2.389937160358779E-2</c:v>
                      </c:pt>
                      <c:pt idx="16165">
                        <c:v>2.474122709611512E-2</c:v>
                      </c:pt>
                      <c:pt idx="16166">
                        <c:v>4.0396231592060489E-2</c:v>
                      </c:pt>
                      <c:pt idx="16167">
                        <c:v>4.8948188237990242E-2</c:v>
                      </c:pt>
                      <c:pt idx="16168">
                        <c:v>5.3444923192883298E-2</c:v>
                      </c:pt>
                      <c:pt idx="16169">
                        <c:v>5.7887346204532647E-2</c:v>
                      </c:pt>
                      <c:pt idx="16170">
                        <c:v>7.0184095031476018E-2</c:v>
                      </c:pt>
                      <c:pt idx="16171">
                        <c:v>6.2568212082028257E-2</c:v>
                      </c:pt>
                      <c:pt idx="16172">
                        <c:v>6.6899872509012942E-2</c:v>
                      </c:pt>
                      <c:pt idx="16173">
                        <c:v>7.1179940507216988E-2</c:v>
                      </c:pt>
                      <c:pt idx="16174">
                        <c:v>7.9363137533457195E-2</c:v>
                      </c:pt>
                      <c:pt idx="16175">
                        <c:v>8.3497187985953736E-2</c:v>
                      </c:pt>
                      <c:pt idx="16176">
                        <c:v>8.7582901528194979E-2</c:v>
                      </c:pt>
                      <c:pt idx="16177">
                        <c:v>9.1621074484896842E-2</c:v>
                      </c:pt>
                      <c:pt idx="16178">
                        <c:v>8.3750875564223032E-2</c:v>
                      </c:pt>
                      <c:pt idx="16179">
                        <c:v>8.783240973944173E-2</c:v>
                      </c:pt>
                      <c:pt idx="16180">
                        <c:v>9.5820343681131293E-2</c:v>
                      </c:pt>
                      <c:pt idx="16181">
                        <c:v>9.5808476404671078E-2</c:v>
                      </c:pt>
                      <c:pt idx="16182">
                        <c:v>0.1116122906319417</c:v>
                      </c:pt>
                      <c:pt idx="16183">
                        <c:v>9.5603850918071137E-2</c:v>
                      </c:pt>
                      <c:pt idx="16184">
                        <c:v>7.9780064247262666E-2</c:v>
                      </c:pt>
                      <c:pt idx="16185">
                        <c:v>7.995337455620391E-2</c:v>
                      </c:pt>
                      <c:pt idx="16186">
                        <c:v>7.221608667224666E-2</c:v>
                      </c:pt>
                      <c:pt idx="16187">
                        <c:v>7.6428342246015218E-2</c:v>
                      </c:pt>
                      <c:pt idx="16188">
                        <c:v>6.8729358024499254E-2</c:v>
                      </c:pt>
                      <c:pt idx="16189">
                        <c:v>6.5071543230026424E-2</c:v>
                      </c:pt>
                      <c:pt idx="16190">
                        <c:v>6.5408091117505368E-2</c:v>
                      </c:pt>
                      <c:pt idx="16191">
                        <c:v>6.5739094558732614E-2</c:v>
                      </c:pt>
                      <c:pt idx="16192">
                        <c:v>7.7926259393020364E-2</c:v>
                      </c:pt>
                      <c:pt idx="16193">
                        <c:v>9.7879698282756444E-2</c:v>
                      </c:pt>
                      <c:pt idx="16194">
                        <c:v>0.1136493902385594</c:v>
                      </c:pt>
                      <c:pt idx="16195">
                        <c:v>0.12627295876840189</c:v>
                      </c:pt>
                      <c:pt idx="16196">
                        <c:v>0.1259027288051662</c:v>
                      </c:pt>
                      <c:pt idx="16197">
                        <c:v>0.12158472668317009</c:v>
                      </c:pt>
                      <c:pt idx="16198">
                        <c:v>0.12522583497504519</c:v>
                      </c:pt>
                      <c:pt idx="16199">
                        <c:v>0.12487285581565399</c:v>
                      </c:pt>
                      <c:pt idx="16200">
                        <c:v>0.12057182029974541</c:v>
                      </c:pt>
                      <c:pt idx="16201">
                        <c:v>0.1034717903112817</c:v>
                      </c:pt>
                      <c:pt idx="16202">
                        <c:v>9.9419536764143529E-2</c:v>
                      </c:pt>
                      <c:pt idx="16203">
                        <c:v>9.5414272567040631E-2</c:v>
                      </c:pt>
                      <c:pt idx="16204">
                        <c:v>0.12407466346379439</c:v>
                      </c:pt>
                      <c:pt idx="16205">
                        <c:v>0.1237406492386907</c:v>
                      </c:pt>
                      <c:pt idx="16206">
                        <c:v>0.1234121377191076</c:v>
                      </c:pt>
                      <c:pt idx="16207">
                        <c:v>0.1102389558785951</c:v>
                      </c:pt>
                      <c:pt idx="16208">
                        <c:v>9.8207012618651141E-2</c:v>
                      </c:pt>
                      <c:pt idx="16209">
                        <c:v>7.8406238110930337E-2</c:v>
                      </c:pt>
                      <c:pt idx="16210">
                        <c:v>6.6740566972364718E-2</c:v>
                      </c:pt>
                      <c:pt idx="16211">
                        <c:v>6.3115516445637093E-2</c:v>
                      </c:pt>
                      <c:pt idx="16212">
                        <c:v>5.1622674329563988E-2</c:v>
                      </c:pt>
                      <c:pt idx="16213">
                        <c:v>4.8167605559719377E-2</c:v>
                      </c:pt>
                      <c:pt idx="16214">
                        <c:v>5.2657430838801388E-2</c:v>
                      </c:pt>
                      <c:pt idx="16215">
                        <c:v>6.1046929507025387E-2</c:v>
                      </c:pt>
                      <c:pt idx="16216">
                        <c:v>7.3291625890764572E-2</c:v>
                      </c:pt>
                      <c:pt idx="16217">
                        <c:v>7.3532291032597064E-2</c:v>
                      </c:pt>
                      <c:pt idx="16218">
                        <c:v>7.7722862844251089E-2</c:v>
                      </c:pt>
                      <c:pt idx="16219">
                        <c:v>8.1864166586520404E-2</c:v>
                      </c:pt>
                      <c:pt idx="16220">
                        <c:v>7.0141527927763847E-2</c:v>
                      </c:pt>
                      <c:pt idx="16221">
                        <c:v>7.8322062887767718E-2</c:v>
                      </c:pt>
                      <c:pt idx="16222">
                        <c:v>6.6638009133438703E-2</c:v>
                      </c:pt>
                      <c:pt idx="16223">
                        <c:v>7.4856493332228824E-2</c:v>
                      </c:pt>
                      <c:pt idx="16224">
                        <c:v>7.9025249620000987E-2</c:v>
                      </c:pt>
                      <c:pt idx="16225">
                        <c:v>7.1283482739935011E-2</c:v>
                      </c:pt>
                      <c:pt idx="16226">
                        <c:v>6.7583590108305086E-2</c:v>
                      </c:pt>
                      <c:pt idx="16227">
                        <c:v>5.9971010370112293E-2</c:v>
                      </c:pt>
                      <c:pt idx="16228">
                        <c:v>3.7617286970275138E-2</c:v>
                      </c:pt>
                      <c:pt idx="16229">
                        <c:v>4.6160659507832352E-2</c:v>
                      </c:pt>
                      <c:pt idx="16230">
                        <c:v>3.8787337275413308E-2</c:v>
                      </c:pt>
                      <c:pt idx="16231">
                        <c:v>3.5449819363132989E-2</c:v>
                      </c:pt>
                      <c:pt idx="16232">
                        <c:v>3.6101387413163738E-2</c:v>
                      </c:pt>
                      <c:pt idx="16233">
                        <c:v>4.0696092727609129E-2</c:v>
                      </c:pt>
                      <c:pt idx="16234">
                        <c:v>4.1281000590416173E-2</c:v>
                      </c:pt>
                      <c:pt idx="16235">
                        <c:v>3.790240091017863E-2</c:v>
                      </c:pt>
                      <c:pt idx="16236">
                        <c:v>3.455969249320695E-2</c:v>
                      </c:pt>
                      <c:pt idx="16237">
                        <c:v>3.2240751924949768E-2</c:v>
                      </c:pt>
                      <c:pt idx="16238">
                        <c:v>3.9829866390766078E-2</c:v>
                      </c:pt>
                      <c:pt idx="16239">
                        <c:v>4.8317018509534321E-2</c:v>
                      </c:pt>
                      <c:pt idx="16240">
                        <c:v>5.5715420181535392E-2</c:v>
                      </c:pt>
                      <c:pt idx="16241">
                        <c:v>5.3141854774920262E-2</c:v>
                      </c:pt>
                      <c:pt idx="16242">
                        <c:v>5.6526667711082973E-2</c:v>
                      </c:pt>
                      <c:pt idx="16243">
                        <c:v>6.8766755557687825E-2</c:v>
                      </c:pt>
                      <c:pt idx="16244">
                        <c:v>7.6910631083920211E-2</c:v>
                      </c:pt>
                      <c:pt idx="16245">
                        <c:v>8.4959879336244409E-2</c:v>
                      </c:pt>
                      <c:pt idx="16246">
                        <c:v>0.29555197358111679</c:v>
                      </c:pt>
                      <c:pt idx="16247">
                        <c:v>0.20323316017780349</c:v>
                      </c:pt>
                      <c:pt idx="16248">
                        <c:v>0.1337317901583997</c:v>
                      </c:pt>
                      <c:pt idx="16249">
                        <c:v>0.11643472607012301</c:v>
                      </c:pt>
                      <c:pt idx="16250">
                        <c:v>0.11218868445447019</c:v>
                      </c:pt>
                      <c:pt idx="16251">
                        <c:v>0.11194669624269971</c:v>
                      </c:pt>
                      <c:pt idx="16252">
                        <c:v>0.1077548231579764</c:v>
                      </c:pt>
                      <c:pt idx="16253">
                        <c:v>0.10361223958041491</c:v>
                      </c:pt>
                      <c:pt idx="16254">
                        <c:v>8.7656518994246618E-2</c:v>
                      </c:pt>
                      <c:pt idx="16255">
                        <c:v>9.5607811926796071E-2</c:v>
                      </c:pt>
                      <c:pt idx="16256">
                        <c:v>9.1606035783026757E-2</c:v>
                      </c:pt>
                      <c:pt idx="16257">
                        <c:v>0.18254333338132939</c:v>
                      </c:pt>
                      <c:pt idx="16258">
                        <c:v>0.28429879741129088</c:v>
                      </c:pt>
                      <c:pt idx="16259">
                        <c:v>0.58950474803054487</c:v>
                      </c:pt>
                      <c:pt idx="16260">
                        <c:v>1.1452559053941269</c:v>
                      </c:pt>
                      <c:pt idx="16261">
                        <c:v>0.74474098108779896</c:v>
                      </c:pt>
                      <c:pt idx="16262">
                        <c:v>0.45365958106987792</c:v>
                      </c:pt>
                      <c:pt idx="16263">
                        <c:v>0.43877227330925378</c:v>
                      </c:pt>
                      <c:pt idx="16264">
                        <c:v>0.48733780422672912</c:v>
                      </c:pt>
                      <c:pt idx="16265">
                        <c:v>0.47210324402530018</c:v>
                      </c:pt>
                      <c:pt idx="16266">
                        <c:v>0.44718062056524582</c:v>
                      </c:pt>
                      <c:pt idx="16267">
                        <c:v>0.43343794147850362</c:v>
                      </c:pt>
                      <c:pt idx="16268">
                        <c:v>0.40405675628116422</c:v>
                      </c:pt>
                      <c:pt idx="16269">
                        <c:v>0.42050063179547759</c:v>
                      </c:pt>
                      <c:pt idx="16270">
                        <c:v>0.46444955054678771</c:v>
                      </c:pt>
                      <c:pt idx="16271">
                        <c:v>0.47034988744058032</c:v>
                      </c:pt>
                      <c:pt idx="16272">
                        <c:v>0.46631776408900572</c:v>
                      </c:pt>
                      <c:pt idx="16273">
                        <c:v>0.42083641706941738</c:v>
                      </c:pt>
                      <c:pt idx="16274">
                        <c:v>0.40752774463005292</c:v>
                      </c:pt>
                      <c:pt idx="16275">
                        <c:v>0.57527852313697125</c:v>
                      </c:pt>
                      <c:pt idx="16276">
                        <c:v>1.306524346479031</c:v>
                      </c:pt>
                      <c:pt idx="16277">
                        <c:v>1.5411021990905791</c:v>
                      </c:pt>
                      <c:pt idx="16278">
                        <c:v>1.5387891480347211</c:v>
                      </c:pt>
                      <c:pt idx="16279">
                        <c:v>1.417967251032501</c:v>
                      </c:pt>
                      <c:pt idx="16280">
                        <c:v>1.192845879516315</c:v>
                      </c:pt>
                      <c:pt idx="16281">
                        <c:v>1.0247462768883691</c:v>
                      </c:pt>
                      <c:pt idx="16282">
                        <c:v>0.90707006145363489</c:v>
                      </c:pt>
                      <c:pt idx="16283">
                        <c:v>0.78683991217103788</c:v>
                      </c:pt>
                      <c:pt idx="16284">
                        <c:v>0.70163991361797295</c:v>
                      </c:pt>
                      <c:pt idx="16285">
                        <c:v>0.59570680136726506</c:v>
                      </c:pt>
                      <c:pt idx="16286">
                        <c:v>0.54538543725907274</c:v>
                      </c:pt>
                      <c:pt idx="16287">
                        <c:v>0.52433131143931866</c:v>
                      </c:pt>
                      <c:pt idx="16288">
                        <c:v>0.52034397517178443</c:v>
                      </c:pt>
                      <c:pt idx="16289">
                        <c:v>0.50456071363682919</c:v>
                      </c:pt>
                      <c:pt idx="16290">
                        <c:v>0.4840358254385288</c:v>
                      </c:pt>
                      <c:pt idx="16291">
                        <c:v>0.46969586126326462</c:v>
                      </c:pt>
                      <c:pt idx="16292">
                        <c:v>0.44960696733800481</c:v>
                      </c:pt>
                      <c:pt idx="16293">
                        <c:v>0.42976500741480861</c:v>
                      </c:pt>
                      <c:pt idx="16294">
                        <c:v>0.40522357401423509</c:v>
                      </c:pt>
                      <c:pt idx="16295">
                        <c:v>0.39679320211943703</c:v>
                      </c:pt>
                      <c:pt idx="16296">
                        <c:v>0.37265657605486618</c:v>
                      </c:pt>
                      <c:pt idx="16297">
                        <c:v>0.36561281038674659</c:v>
                      </c:pt>
                      <c:pt idx="16298">
                        <c:v>0.32604093542156132</c:v>
                      </c:pt>
                      <c:pt idx="16299">
                        <c:v>0.31955261688084352</c:v>
                      </c:pt>
                      <c:pt idx="16300">
                        <c:v>0.30128486371970931</c:v>
                      </c:pt>
                      <c:pt idx="16301">
                        <c:v>0.30596880336188859</c:v>
                      </c:pt>
                      <c:pt idx="16302">
                        <c:v>0.3204899103905231</c:v>
                      </c:pt>
                      <c:pt idx="16303">
                        <c:v>0.32397772076300207</c:v>
                      </c:pt>
                      <c:pt idx="16304">
                        <c:v>0.32249044364993767</c:v>
                      </c:pt>
                      <c:pt idx="16305">
                        <c:v>0.237007899273497</c:v>
                      </c:pt>
                      <c:pt idx="16306">
                        <c:v>0.18612144294279689</c:v>
                      </c:pt>
                      <c:pt idx="16307">
                        <c:v>0.1516367404231462</c:v>
                      </c:pt>
                      <c:pt idx="16308">
                        <c:v>0.13237419115752591</c:v>
                      </c:pt>
                      <c:pt idx="16309">
                        <c:v>9.949158504290434E-2</c:v>
                      </c:pt>
                      <c:pt idx="16310">
                        <c:v>9.564823108832593E-2</c:v>
                      </c:pt>
                      <c:pt idx="16311">
                        <c:v>8.6901143261500002E-2</c:v>
                      </c:pt>
                      <c:pt idx="16312">
                        <c:v>8.8133414377455421E-2</c:v>
                      </c:pt>
                      <c:pt idx="16313">
                        <c:v>0.1130686134816157</c:v>
                      </c:pt>
                      <c:pt idx="16314">
                        <c:v>0.1288154238031706</c:v>
                      </c:pt>
                      <c:pt idx="16315">
                        <c:v>0.1394346095724758</c:v>
                      </c:pt>
                      <c:pt idx="16316">
                        <c:v>0.16475529145760789</c:v>
                      </c:pt>
                      <c:pt idx="16317">
                        <c:v>0.17001302965435239</c:v>
                      </c:pt>
                      <c:pt idx="16318">
                        <c:v>0.14555482488245189</c:v>
                      </c:pt>
                      <c:pt idx="16319">
                        <c:v>0.1510300336982269</c:v>
                      </c:pt>
                      <c:pt idx="16320">
                        <c:v>0.1564397530771687</c:v>
                      </c:pt>
                      <c:pt idx="16321">
                        <c:v>0.1133501360577755</c:v>
                      </c:pt>
                      <c:pt idx="16322">
                        <c:v>8.9533824096362291E-2</c:v>
                      </c:pt>
                      <c:pt idx="16323">
                        <c:v>7.6859461261166828E-2</c:v>
                      </c:pt>
                      <c:pt idx="16324">
                        <c:v>8.8047938011394655E-2</c:v>
                      </c:pt>
                      <c:pt idx="16325">
                        <c:v>7.9332156495556139E-2</c:v>
                      </c:pt>
                      <c:pt idx="16326">
                        <c:v>6.1814328546700097E-2</c:v>
                      </c:pt>
                      <c:pt idx="16327">
                        <c:v>3.5594982112652218E-2</c:v>
                      </c:pt>
                      <c:pt idx="16328">
                        <c:v>2.4496217992180162E-2</c:v>
                      </c:pt>
                      <c:pt idx="16329">
                        <c:v>7.5852424074653313E-3</c:v>
                      </c:pt>
                      <c:pt idx="16330">
                        <c:v>9.6398512640143985E-3</c:v>
                      </c:pt>
                      <c:pt idx="16331">
                        <c:v>0</c:v>
                      </c:pt>
                      <c:pt idx="16332">
                        <c:v>0</c:v>
                      </c:pt>
                      <c:pt idx="16333">
                        <c:v>0</c:v>
                      </c:pt>
                      <c:pt idx="16334">
                        <c:v>0</c:v>
                      </c:pt>
                      <c:pt idx="16335">
                        <c:v>1.472817133443155E-2</c:v>
                      </c:pt>
                      <c:pt idx="16336">
                        <c:v>2.0381743470602291E-2</c:v>
                      </c:pt>
                      <c:pt idx="16337">
                        <c:v>5.2650578009801503E-2</c:v>
                      </c:pt>
                      <c:pt idx="16338">
                        <c:v>7.1690930925620178E-2</c:v>
                      </c:pt>
                      <c:pt idx="16339">
                        <c:v>9.9402777203616455E-2</c:v>
                      </c:pt>
                      <c:pt idx="16340">
                        <c:v>0.10998757494326029</c:v>
                      </c:pt>
                      <c:pt idx="16341">
                        <c:v>0.11451660995243231</c:v>
                      </c:pt>
                      <c:pt idx="16342">
                        <c:v>0.11997926876705441</c:v>
                      </c:pt>
                      <c:pt idx="16343">
                        <c:v>0.12537664489939279</c:v>
                      </c:pt>
                      <c:pt idx="16344">
                        <c:v>0.1208251350987438</c:v>
                      </c:pt>
                      <c:pt idx="16345">
                        <c:v>0.11632389728822071</c:v>
                      </c:pt>
                      <c:pt idx="16346">
                        <c:v>0.10297589239055641</c:v>
                      </c:pt>
                      <c:pt idx="16347">
                        <c:v>9.0767063850349494E-2</c:v>
                      </c:pt>
                      <c:pt idx="16348">
                        <c:v>7.2764311562864226E-2</c:v>
                      </c:pt>
                      <c:pt idx="16349">
                        <c:v>5.5952708406968532E-2</c:v>
                      </c:pt>
                      <c:pt idx="16350">
                        <c:v>4.0317573177858612E-2</c:v>
                      </c:pt>
                      <c:pt idx="16351">
                        <c:v>3.2763741659277652E-2</c:v>
                      </c:pt>
                      <c:pt idx="16352">
                        <c:v>2.5289874416126349E-2</c:v>
                      </c:pt>
                      <c:pt idx="16353">
                        <c:v>1.3940782580605269E-2</c:v>
                      </c:pt>
                      <c:pt idx="16354">
                        <c:v>7.6567499186512844E-3</c:v>
                      </c:pt>
                      <c:pt idx="16355">
                        <c:v>5.3905761143900333E-3</c:v>
                      </c:pt>
                      <c:pt idx="16356">
                        <c:v>1.500358145023201E-2</c:v>
                      </c:pt>
                      <c:pt idx="16357">
                        <c:v>8.6822703884488206E-3</c:v>
                      </c:pt>
                      <c:pt idx="16358">
                        <c:v>1.4370929520657329E-3</c:v>
                      </c:pt>
                      <c:pt idx="16359">
                        <c:v>1.2059216626660931E-2</c:v>
                      </c:pt>
                      <c:pt idx="16360">
                        <c:v>2.1562359680587399E-2</c:v>
                      </c:pt>
                      <c:pt idx="16361">
                        <c:v>6.1590986374482071E-2</c:v>
                      </c:pt>
                      <c:pt idx="16362">
                        <c:v>8.434896023981181E-2</c:v>
                      </c:pt>
                      <c:pt idx="16363">
                        <c:v>9.8932997138661605E-2</c:v>
                      </c:pt>
                      <c:pt idx="16364">
                        <c:v>0.1034612838414842</c:v>
                      </c:pt>
                      <c:pt idx="16365">
                        <c:v>0.1227617569248204</c:v>
                      </c:pt>
                      <c:pt idx="16366">
                        <c:v>0.1319534907481347</c:v>
                      </c:pt>
                      <c:pt idx="16367">
                        <c:v>0.1094073047391044</c:v>
                      </c:pt>
                      <c:pt idx="16368">
                        <c:v>0.10095743151440741</c:v>
                      </c:pt>
                      <c:pt idx="16369">
                        <c:v>8.7659944998519201E-2</c:v>
                      </c:pt>
                      <c:pt idx="16370">
                        <c:v>7.9454674075973564E-2</c:v>
                      </c:pt>
                      <c:pt idx="16371">
                        <c:v>5.4536145672745007E-2</c:v>
                      </c:pt>
                      <c:pt idx="16372">
                        <c:v>3.8795846732502033E-2</c:v>
                      </c:pt>
                      <c:pt idx="16373">
                        <c:v>1.8288501646299249E-2</c:v>
                      </c:pt>
                      <c:pt idx="16374">
                        <c:v>1.184882287123656E-2</c:v>
                      </c:pt>
                      <c:pt idx="16375">
                        <c:v>0</c:v>
                      </c:pt>
                      <c:pt idx="16376">
                        <c:v>1.645799011532056E-3</c:v>
                      </c:pt>
                      <c:pt idx="16377">
                        <c:v>0</c:v>
                      </c:pt>
                      <c:pt idx="16378">
                        <c:v>0</c:v>
                      </c:pt>
                      <c:pt idx="16379">
                        <c:v>5.5205930807248338E-3</c:v>
                      </c:pt>
                      <c:pt idx="16380">
                        <c:v>7.0161352046008152E-3</c:v>
                      </c:pt>
                      <c:pt idx="16381">
                        <c:v>4.533167573552932E-3</c:v>
                      </c:pt>
                      <c:pt idx="16382">
                        <c:v>1.3932950644828751E-2</c:v>
                      </c:pt>
                      <c:pt idx="16383">
                        <c:v>2.717128753700615E-2</c:v>
                      </c:pt>
                      <c:pt idx="16384">
                        <c:v>4.123930586423824E-2</c:v>
                      </c:pt>
                      <c:pt idx="16385">
                        <c:v>6.3047554532043193E-2</c:v>
                      </c:pt>
                      <c:pt idx="16386">
                        <c:v>9.3496523979620716E-2</c:v>
                      </c:pt>
                      <c:pt idx="16387">
                        <c:v>0.11568439014140609</c:v>
                      </c:pt>
                      <c:pt idx="16388">
                        <c:v>0.12970771155588051</c:v>
                      </c:pt>
                      <c:pt idx="16389">
                        <c:v>0.12478830938856771</c:v>
                      </c:pt>
                      <c:pt idx="16390">
                        <c:v>0.12091370791593881</c:v>
                      </c:pt>
                      <c:pt idx="16391">
                        <c:v>0.12993325144285911</c:v>
                      </c:pt>
                      <c:pt idx="16392">
                        <c:v>0.112160051254344</c:v>
                      </c:pt>
                      <c:pt idx="16393">
                        <c:v>9.4590692914074737E-2</c:v>
                      </c:pt>
                      <c:pt idx="16394">
                        <c:v>8.2164157610712663E-2</c:v>
                      </c:pt>
                      <c:pt idx="16395">
                        <c:v>8.2728174783518016E-2</c:v>
                      </c:pt>
                      <c:pt idx="16396">
                        <c:v>6.6478946203888334E-2</c:v>
                      </c:pt>
                      <c:pt idx="16397">
                        <c:v>6.7217349067086152E-2</c:v>
                      </c:pt>
                      <c:pt idx="16398">
                        <c:v>5.5093504766145607E-2</c:v>
                      </c:pt>
                      <c:pt idx="16399">
                        <c:v>5.595522626917443E-2</c:v>
                      </c:pt>
                      <c:pt idx="16400">
                        <c:v>5.680275137182389E-2</c:v>
                      </c:pt>
                      <c:pt idx="16401">
                        <c:v>5.3682442453012902E-2</c:v>
                      </c:pt>
                      <c:pt idx="16402">
                        <c:v>4.6639898096291037E-2</c:v>
                      </c:pt>
                      <c:pt idx="16403">
                        <c:v>3.4731497798164368E-2</c:v>
                      </c:pt>
                      <c:pt idx="16404">
                        <c:v>3.975898547858997E-2</c:v>
                      </c:pt>
                      <c:pt idx="16405">
                        <c:v>6.1527371220293503E-2</c:v>
                      </c:pt>
                      <c:pt idx="16406">
                        <c:v>7.9087052089810872E-2</c:v>
                      </c:pt>
                      <c:pt idx="16407">
                        <c:v>8.4579851890637658E-2</c:v>
                      </c:pt>
                      <c:pt idx="16408">
                        <c:v>9.791461545092367E-2</c:v>
                      </c:pt>
                      <c:pt idx="16409">
                        <c:v>0.10219773545996939</c:v>
                      </c:pt>
                      <c:pt idx="16410">
                        <c:v>0.1202686129647474</c:v>
                      </c:pt>
                      <c:pt idx="16411">
                        <c:v>0.1371422766720827</c:v>
                      </c:pt>
                      <c:pt idx="16412">
                        <c:v>0.12812181082904989</c:v>
                      </c:pt>
                      <c:pt idx="16413">
                        <c:v>0.1419402323969404</c:v>
                      </c:pt>
                      <c:pt idx="16414">
                        <c:v>0.12792309512516201</c:v>
                      </c:pt>
                      <c:pt idx="16415">
                        <c:v>0.1111022863092615</c:v>
                      </c:pt>
                      <c:pt idx="16416">
                        <c:v>9.8428443042222535E-2</c:v>
                      </c:pt>
                      <c:pt idx="16417">
                        <c:v>9.3806887143668582E-2</c:v>
                      </c:pt>
                      <c:pt idx="16418">
                        <c:v>8.6271353582817289E-2</c:v>
                      </c:pt>
                      <c:pt idx="16419">
                        <c:v>6.4981874940596152E-2</c:v>
                      </c:pt>
                      <c:pt idx="16420">
                        <c:v>5.7772947841080502E-2</c:v>
                      </c:pt>
                      <c:pt idx="16421">
                        <c:v>5.0643245240733208E-2</c:v>
                      </c:pt>
                      <c:pt idx="16422">
                        <c:v>4.2602994083554668E-2</c:v>
                      </c:pt>
                      <c:pt idx="16423">
                        <c:v>2.7731445581354371E-2</c:v>
                      </c:pt>
                      <c:pt idx="16424">
                        <c:v>2.4887434945747189E-2</c:v>
                      </c:pt>
                      <c:pt idx="16425">
                        <c:v>1.811663700594901E-2</c:v>
                      </c:pt>
                      <c:pt idx="16426">
                        <c:v>1.9325588620348499E-2</c:v>
                      </c:pt>
                      <c:pt idx="16427">
                        <c:v>1.260688040584518E-2</c:v>
                      </c:pt>
                      <c:pt idx="16428">
                        <c:v>5.8348117960938362E-2</c:v>
                      </c:pt>
                      <c:pt idx="16429">
                        <c:v>5.0180933151038172E-2</c:v>
                      </c:pt>
                      <c:pt idx="16430">
                        <c:v>4.7046156657610749E-2</c:v>
                      </c:pt>
                      <c:pt idx="16431">
                        <c:v>3.2081640073465527E-2</c:v>
                      </c:pt>
                      <c:pt idx="16432">
                        <c:v>4.8915550451167862E-2</c:v>
                      </c:pt>
                      <c:pt idx="16433">
                        <c:v>6.6539676473389042E-2</c:v>
                      </c:pt>
                      <c:pt idx="16434">
                        <c:v>7.9015134851092628E-2</c:v>
                      </c:pt>
                      <c:pt idx="16435">
                        <c:v>0.1012290535520631</c:v>
                      </c:pt>
                      <c:pt idx="16436">
                        <c:v>0.11824340192847051</c:v>
                      </c:pt>
                      <c:pt idx="16437">
                        <c:v>0.1054074315507362</c:v>
                      </c:pt>
                      <c:pt idx="16438">
                        <c:v>0.10161488737362361</c:v>
                      </c:pt>
                      <c:pt idx="16439">
                        <c:v>0.10972666847125739</c:v>
                      </c:pt>
                      <c:pt idx="16440">
                        <c:v>0.10588273653598131</c:v>
                      </c:pt>
                      <c:pt idx="16441">
                        <c:v>9.3186151090577929E-2</c:v>
                      </c:pt>
                      <c:pt idx="16442">
                        <c:v>8.9530695553665551E-2</c:v>
                      </c:pt>
                      <c:pt idx="16443">
                        <c:v>7.7019481458876882E-2</c:v>
                      </c:pt>
                      <c:pt idx="16444">
                        <c:v>6.5638600380476919E-2</c:v>
                      </c:pt>
                      <c:pt idx="16445">
                        <c:v>5.3397437277009352E-2</c:v>
                      </c:pt>
                      <c:pt idx="16446">
                        <c:v>5.4143772741967973E-2</c:v>
                      </c:pt>
                      <c:pt idx="16447">
                        <c:v>3.9062326733039283E-2</c:v>
                      </c:pt>
                      <c:pt idx="16448">
                        <c:v>4.7873491037272509E-2</c:v>
                      </c:pt>
                      <c:pt idx="16449">
                        <c:v>4.8671291843907172E-2</c:v>
                      </c:pt>
                      <c:pt idx="16450">
                        <c:v>4.1548206311058537E-2</c:v>
                      </c:pt>
                      <c:pt idx="16451">
                        <c:v>7.1076242450909266E-2</c:v>
                      </c:pt>
                      <c:pt idx="16452">
                        <c:v>5.4791625606577909E-2</c:v>
                      </c:pt>
                      <c:pt idx="16453">
                        <c:v>4.363360871025862E-2</c:v>
                      </c:pt>
                      <c:pt idx="16454">
                        <c:v>6.0277206589825993E-2</c:v>
                      </c:pt>
                      <c:pt idx="16455">
                        <c:v>7.771415541042187E-2</c:v>
                      </c:pt>
                      <c:pt idx="16456">
                        <c:v>8.6051648731502173E-2</c:v>
                      </c:pt>
                      <c:pt idx="16457">
                        <c:v>0.1071414074014939</c:v>
                      </c:pt>
                      <c:pt idx="16458">
                        <c:v>0.12007976971777901</c:v>
                      </c:pt>
                      <c:pt idx="16459">
                        <c:v>0.14176544072737071</c:v>
                      </c:pt>
                      <c:pt idx="16460">
                        <c:v>0.15430637251110429</c:v>
                      </c:pt>
                      <c:pt idx="16461">
                        <c:v>0.14990099569873019</c:v>
                      </c:pt>
                      <c:pt idx="16462">
                        <c:v>0.17124859049776259</c:v>
                      </c:pt>
                      <c:pt idx="16463">
                        <c:v>0.17060693332317009</c:v>
                      </c:pt>
                      <c:pt idx="16464">
                        <c:v>0.17491818648094321</c:v>
                      </c:pt>
                      <c:pt idx="16465">
                        <c:v>0.15150602525390949</c:v>
                      </c:pt>
                      <c:pt idx="16466">
                        <c:v>0.1293543609169423</c:v>
                      </c:pt>
                      <c:pt idx="16467">
                        <c:v>0.1163551127963995</c:v>
                      </c:pt>
                      <c:pt idx="16468">
                        <c:v>0.10844810929069271</c:v>
                      </c:pt>
                      <c:pt idx="16469">
                        <c:v>9.5689491345211763E-2</c:v>
                      </c:pt>
                      <c:pt idx="16470">
                        <c:v>0.1087769791319463</c:v>
                      </c:pt>
                      <c:pt idx="16471">
                        <c:v>9.2059071732737918E-2</c:v>
                      </c:pt>
                      <c:pt idx="16472">
                        <c:v>8.3440306135822928E-2</c:v>
                      </c:pt>
                      <c:pt idx="16473">
                        <c:v>0.1095154246508835</c:v>
                      </c:pt>
                      <c:pt idx="16474">
                        <c:v>0.1095893056286284</c:v>
                      </c:pt>
                      <c:pt idx="16475">
                        <c:v>0.12646592332832149</c:v>
                      </c:pt>
                      <c:pt idx="16476">
                        <c:v>0.13029844518452699</c:v>
                      </c:pt>
                      <c:pt idx="16477">
                        <c:v>0.12617985465430409</c:v>
                      </c:pt>
                      <c:pt idx="16478">
                        <c:v>0.11716700696642419</c:v>
                      </c:pt>
                      <c:pt idx="16479">
                        <c:v>0.113200499438147</c:v>
                      </c:pt>
                      <c:pt idx="16480">
                        <c:v>0.10038335776700789</c:v>
                      </c:pt>
                      <c:pt idx="16481">
                        <c:v>0.10945941447595341</c:v>
                      </c:pt>
                      <c:pt idx="16482">
                        <c:v>0.13029204356201671</c:v>
                      </c:pt>
                      <c:pt idx="16483">
                        <c:v>0.13012742999427329</c:v>
                      </c:pt>
                      <c:pt idx="16484">
                        <c:v>0.1260116568477449</c:v>
                      </c:pt>
                      <c:pt idx="16485">
                        <c:v>0.12985166250099461</c:v>
                      </c:pt>
                      <c:pt idx="16486">
                        <c:v>0.134636643349413</c:v>
                      </c:pt>
                      <c:pt idx="16487">
                        <c:v>0.1344251665232282</c:v>
                      </c:pt>
                      <c:pt idx="16488">
                        <c:v>0.11642475191823259</c:v>
                      </c:pt>
                      <c:pt idx="16489">
                        <c:v>0.1124704726444561</c:v>
                      </c:pt>
                      <c:pt idx="16490">
                        <c:v>0.1036192292730482</c:v>
                      </c:pt>
                      <c:pt idx="16491">
                        <c:v>0.10376553521583159</c:v>
                      </c:pt>
                      <c:pt idx="16492">
                        <c:v>0.10390943084654269</c:v>
                      </c:pt>
                      <c:pt idx="16493">
                        <c:v>0.10405095587378251</c:v>
                      </c:pt>
                      <c:pt idx="16494">
                        <c:v>9.2328534854445032E-2</c:v>
                      </c:pt>
                      <c:pt idx="16495">
                        <c:v>8.3705329996875855E-2</c:v>
                      </c:pt>
                      <c:pt idx="16496">
                        <c:v>7.6168174642726294E-2</c:v>
                      </c:pt>
                      <c:pt idx="16497">
                        <c:v>6.3773311798529853E-2</c:v>
                      </c:pt>
                      <c:pt idx="16498">
                        <c:v>5.6460736645341507E-2</c:v>
                      </c:pt>
                      <c:pt idx="16499">
                        <c:v>4.9229093537510427E-2</c:v>
                      </c:pt>
                      <c:pt idx="16500">
                        <c:v>4.6030920662098351E-2</c:v>
                      </c:pt>
                      <c:pt idx="16501">
                        <c:v>4.2865666614946729E-2</c:v>
                      </c:pt>
                      <c:pt idx="16502">
                        <c:v>4.368666057516174E-2</c:v>
                      </c:pt>
                      <c:pt idx="16503">
                        <c:v>7.2171229593692821E-2</c:v>
                      </c:pt>
                      <c:pt idx="16504">
                        <c:v>7.759015497106192E-2</c:v>
                      </c:pt>
                      <c:pt idx="16505">
                        <c:v>9.8760004147815328E-2</c:v>
                      </c:pt>
                      <c:pt idx="16506">
                        <c:v>0.11078866964785131</c:v>
                      </c:pt>
                      <c:pt idx="16507">
                        <c:v>0.1325631561445918</c:v>
                      </c:pt>
                      <c:pt idx="16508">
                        <c:v>0.14519144022787681</c:v>
                      </c:pt>
                      <c:pt idx="16509">
                        <c:v>0.14482584813186561</c:v>
                      </c:pt>
                      <c:pt idx="16510">
                        <c:v>0.15336248984303749</c:v>
                      </c:pt>
                      <c:pt idx="16511">
                        <c:v>0.15290676513392651</c:v>
                      </c:pt>
                      <c:pt idx="16512">
                        <c:v>0.14356233737224719</c:v>
                      </c:pt>
                      <c:pt idx="16513">
                        <c:v>0.1392697123743519</c:v>
                      </c:pt>
                      <c:pt idx="16514">
                        <c:v>0.1132817434719737</c:v>
                      </c:pt>
                      <c:pt idx="16515">
                        <c:v>0.1043973654905573</c:v>
                      </c:pt>
                      <c:pt idx="16516">
                        <c:v>9.6603339699938451E-2</c:v>
                      </c:pt>
                      <c:pt idx="16517">
                        <c:v>8.0001966723003637E-2</c:v>
                      </c:pt>
                      <c:pt idx="16518">
                        <c:v>6.3590072707797651E-2</c:v>
                      </c:pt>
                      <c:pt idx="16519">
                        <c:v>5.2306875463847047E-2</c:v>
                      </c:pt>
                      <c:pt idx="16520">
                        <c:v>4.9057997779104912E-2</c:v>
                      </c:pt>
                      <c:pt idx="16521">
                        <c:v>3.7935131258856003E-2</c:v>
                      </c:pt>
                      <c:pt idx="16522">
                        <c:v>3.089007143581057E-2</c:v>
                      </c:pt>
                      <c:pt idx="16523">
                        <c:v>3.5783150983820289E-2</c:v>
                      </c:pt>
                      <c:pt idx="16524">
                        <c:v>4.0615389023625492E-2</c:v>
                      </c:pt>
                      <c:pt idx="16525">
                        <c:v>4.5387787886498172E-2</c:v>
                      </c:pt>
                      <c:pt idx="16526">
                        <c:v>6.9870690886720543E-2</c:v>
                      </c:pt>
                      <c:pt idx="16527">
                        <c:v>9.9011206687598219E-2</c:v>
                      </c:pt>
                      <c:pt idx="16528">
                        <c:v>9.5195536066715158E-2</c:v>
                      </c:pt>
                      <c:pt idx="16529">
                        <c:v>8.7469085719652229E-2</c:v>
                      </c:pt>
                      <c:pt idx="16530">
                        <c:v>7.4888046416198284E-2</c:v>
                      </c:pt>
                      <c:pt idx="16531">
                        <c:v>7.9253976458764974E-2</c:v>
                      </c:pt>
                      <c:pt idx="16532">
                        <c:v>0.1003717033704821</c:v>
                      </c:pt>
                      <c:pt idx="16533">
                        <c:v>0.10048749079436201</c:v>
                      </c:pt>
                      <c:pt idx="16534">
                        <c:v>0.1006013706824285</c:v>
                      </c:pt>
                      <c:pt idx="16535">
                        <c:v>9.2805631461960081E-2</c:v>
                      </c:pt>
                      <c:pt idx="16536">
                        <c:v>8.5098784156161733E-2</c:v>
                      </c:pt>
                      <c:pt idx="16537">
                        <c:v>7.6490896443539569E-2</c:v>
                      </c:pt>
                      <c:pt idx="16538">
                        <c:v>5.7107191395046282E-2</c:v>
                      </c:pt>
                      <c:pt idx="16539">
                        <c:v>4.9805590218851059E-2</c:v>
                      </c:pt>
                      <c:pt idx="16540">
                        <c:v>4.6538611796794138E-2</c:v>
                      </c:pt>
                      <c:pt idx="16541">
                        <c:v>4.72595572367151E-2</c:v>
                      </c:pt>
                      <c:pt idx="16542">
                        <c:v>3.6107010988993223E-2</c:v>
                      </c:pt>
                      <c:pt idx="16543">
                        <c:v>4.0894374893622583E-2</c:v>
                      </c:pt>
                      <c:pt idx="16544">
                        <c:v>4.1668767399493711E-2</c:v>
                      </c:pt>
                      <c:pt idx="16545">
                        <c:v>4.2430402203455897E-2</c:v>
                      </c:pt>
                      <c:pt idx="16546">
                        <c:v>3.9225617982641098E-2</c:v>
                      </c:pt>
                      <c:pt idx="16547">
                        <c:v>4.0007733007638741E-2</c:v>
                      </c:pt>
                      <c:pt idx="16548">
                        <c:v>2.8915348608830879E-2</c:v>
                      </c:pt>
                      <c:pt idx="16549">
                        <c:v>3.3761883228125233E-2</c:v>
                      </c:pt>
                      <c:pt idx="16550">
                        <c:v>3.0640600143642088E-2</c:v>
                      </c:pt>
                      <c:pt idx="16551">
                        <c:v>3.9412583666811003E-2</c:v>
                      </c:pt>
                      <c:pt idx="16552">
                        <c:v>5.9941206670652641E-2</c:v>
                      </c:pt>
                      <c:pt idx="16553">
                        <c:v>8.0230478389422766E-2</c:v>
                      </c:pt>
                      <c:pt idx="16554">
                        <c:v>9.7318938383007175E-2</c:v>
                      </c:pt>
                      <c:pt idx="16555">
                        <c:v>0.10135981254473669</c:v>
                      </c:pt>
                      <c:pt idx="16556">
                        <c:v>0.13006558169556481</c:v>
                      </c:pt>
                      <c:pt idx="16557">
                        <c:v>0.14262628051441881</c:v>
                      </c:pt>
                      <c:pt idx="16558">
                        <c:v>0.13428647358666879</c:v>
                      </c:pt>
                      <c:pt idx="16559">
                        <c:v>0.1211021824237912</c:v>
                      </c:pt>
                      <c:pt idx="16560">
                        <c:v>9.6209230489297082E-2</c:v>
                      </c:pt>
                      <c:pt idx="16561">
                        <c:v>0.10026838649441561</c:v>
                      </c:pt>
                      <c:pt idx="16562">
                        <c:v>8.7476485563700385E-2</c:v>
                      </c:pt>
                      <c:pt idx="16563">
                        <c:v>6.3957927317181362E-2</c:v>
                      </c:pt>
                      <c:pt idx="16564">
                        <c:v>5.6523694577194812E-2</c:v>
                      </c:pt>
                      <c:pt idx="16565">
                        <c:v>6.103401262369898E-2</c:v>
                      </c:pt>
                      <c:pt idx="16566">
                        <c:v>6.5489794952797803E-2</c:v>
                      </c:pt>
                      <c:pt idx="16567">
                        <c:v>6.1984197012883463E-2</c:v>
                      </c:pt>
                      <c:pt idx="16568">
                        <c:v>6.6424325562918302E-2</c:v>
                      </c:pt>
                      <c:pt idx="16569">
                        <c:v>6.2903331731568701E-2</c:v>
                      </c:pt>
                      <c:pt idx="16570">
                        <c:v>4.755896053335501E-2</c:v>
                      </c:pt>
                      <c:pt idx="16571">
                        <c:v>4.4249916702492481E-2</c:v>
                      </c:pt>
                      <c:pt idx="16572">
                        <c:v>3.7021746740342698E-2</c:v>
                      </c:pt>
                      <c:pt idx="16573">
                        <c:v>4.173473279074888E-2</c:v>
                      </c:pt>
                      <c:pt idx="16574">
                        <c:v>3.84821012785454E-2</c:v>
                      </c:pt>
                      <c:pt idx="16575">
                        <c:v>4.317102876983786E-2</c:v>
                      </c:pt>
                      <c:pt idx="16576">
                        <c:v>6.361796404545822E-2</c:v>
                      </c:pt>
                      <c:pt idx="16577">
                        <c:v>8.3826893797592339E-2</c:v>
                      </c:pt>
                      <c:pt idx="16578">
                        <c:v>0.1087440784137769</c:v>
                      </c:pt>
                      <c:pt idx="16579">
                        <c:v>0.12942045273974431</c:v>
                      </c:pt>
                      <c:pt idx="16580">
                        <c:v>0.14590611249691479</c:v>
                      </c:pt>
                      <c:pt idx="16581">
                        <c:v>0.14144637423502171</c:v>
                      </c:pt>
                      <c:pt idx="16582">
                        <c:v>0.14890195291319261</c:v>
                      </c:pt>
                      <c:pt idx="16583">
                        <c:v>0.13551641826882371</c:v>
                      </c:pt>
                      <c:pt idx="16584">
                        <c:v>0.13513723510129769</c:v>
                      </c:pt>
                      <c:pt idx="16585">
                        <c:v>0.11400647340275891</c:v>
                      </c:pt>
                      <c:pt idx="16586">
                        <c:v>0.1099239944340149</c:v>
                      </c:pt>
                      <c:pt idx="16587">
                        <c:v>0.11379674576129629</c:v>
                      </c:pt>
                      <c:pt idx="16588">
                        <c:v>0.1136715934423292</c:v>
                      </c:pt>
                      <c:pt idx="16589">
                        <c:v>9.6744549069309016E-2</c:v>
                      </c:pt>
                      <c:pt idx="16590">
                        <c:v>8.1000816794691011E-2</c:v>
                      </c:pt>
                      <c:pt idx="16591">
                        <c:v>7.7298991147331991E-2</c:v>
                      </c:pt>
                      <c:pt idx="16592">
                        <c:v>6.5730638739632918E-2</c:v>
                      </c:pt>
                      <c:pt idx="16593">
                        <c:v>6.2201303669787177E-2</c:v>
                      </c:pt>
                      <c:pt idx="16594">
                        <c:v>5.8710343148044353E-2</c:v>
                      </c:pt>
                      <c:pt idx="16595">
                        <c:v>5.5257124974270933E-2</c:v>
                      </c:pt>
                      <c:pt idx="16596">
                        <c:v>5.1841027363492137E-2</c:v>
                      </c:pt>
                      <c:pt idx="16597">
                        <c:v>4.4507567275131499E-2</c:v>
                      </c:pt>
                      <c:pt idx="16598">
                        <c:v>4.9116997797781642E-2</c:v>
                      </c:pt>
                      <c:pt idx="16599">
                        <c:v>4.9716388278872509E-2</c:v>
                      </c:pt>
                      <c:pt idx="16600">
                        <c:v>5.4259775621889383E-2</c:v>
                      </c:pt>
                      <c:pt idx="16601">
                        <c:v>7.8517439944428252E-2</c:v>
                      </c:pt>
                      <c:pt idx="16602">
                        <c:v>0.1024940883802696</c:v>
                      </c:pt>
                      <c:pt idx="16603">
                        <c:v>0.1113673323937741</c:v>
                      </c:pt>
                      <c:pt idx="16604">
                        <c:v>0.1151965361434648</c:v>
                      </c:pt>
                      <c:pt idx="16605">
                        <c:v>0.1189824251691079</c:v>
                      </c:pt>
                      <c:pt idx="16606">
                        <c:v>0.1187718415584141</c:v>
                      </c:pt>
                      <c:pt idx="16607">
                        <c:v>0.1146108557007795</c:v>
                      </c:pt>
                      <c:pt idx="16608">
                        <c:v>9.3694696628279034E-2</c:v>
                      </c:pt>
                      <c:pt idx="16609">
                        <c:v>7.4007798825506677E-2</c:v>
                      </c:pt>
                      <c:pt idx="16610">
                        <c:v>8.6177357329205062E-2</c:v>
                      </c:pt>
                      <c:pt idx="16611">
                        <c:v>7.4482507949811205E-2</c:v>
                      </c:pt>
                      <c:pt idx="16612">
                        <c:v>6.6874888378974096E-2</c:v>
                      </c:pt>
                      <c:pt idx="16613">
                        <c:v>5.5399190053126067E-2</c:v>
                      </c:pt>
                      <c:pt idx="16614">
                        <c:v>5.1960982638741743E-2</c:v>
                      </c:pt>
                      <c:pt idx="16615">
                        <c:v>4.4605776993951927E-2</c:v>
                      </c:pt>
                      <c:pt idx="16616">
                        <c:v>4.5239948707395873E-2</c:v>
                      </c:pt>
                      <c:pt idx="16617">
                        <c:v>4.5863672781409071E-2</c:v>
                      </c:pt>
                      <c:pt idx="16618">
                        <c:v>4.2523249836081051E-2</c:v>
                      </c:pt>
                      <c:pt idx="16619">
                        <c:v>3.2298814089193328E-2</c:v>
                      </c:pt>
                      <c:pt idx="16620">
                        <c:v>4.3934747959223093E-2</c:v>
                      </c:pt>
                      <c:pt idx="16621">
                        <c:v>3.6652462160883303E-2</c:v>
                      </c:pt>
                      <c:pt idx="16622">
                        <c:v>3.7358352405349772E-2</c:v>
                      </c:pt>
                      <c:pt idx="16623">
                        <c:v>3.8052613485986458E-2</c:v>
                      </c:pt>
                      <c:pt idx="16624">
                        <c:v>5.8504794482922368E-2</c:v>
                      </c:pt>
                      <c:pt idx="16625">
                        <c:v>7.8718883535921991E-2</c:v>
                      </c:pt>
                      <c:pt idx="16626">
                        <c:v>8.6837188584753588E-2</c:v>
                      </c:pt>
                      <c:pt idx="16627">
                        <c:v>0.1027690306179537</c:v>
                      </c:pt>
                      <c:pt idx="16628">
                        <c:v>0.1106097385155162</c:v>
                      </c:pt>
                      <c:pt idx="16629">
                        <c:v>0.11539541003914849</c:v>
                      </c:pt>
                      <c:pt idx="16630">
                        <c:v>0.1102422731357029</c:v>
                      </c:pt>
                      <c:pt idx="16631">
                        <c:v>0.1061377875815727</c:v>
                      </c:pt>
                      <c:pt idx="16632">
                        <c:v>9.4173408873474251E-2</c:v>
                      </c:pt>
                      <c:pt idx="16633">
                        <c:v>0.1021161863220167</c:v>
                      </c:pt>
                      <c:pt idx="16634">
                        <c:v>0.11886386035295531</c:v>
                      </c:pt>
                      <c:pt idx="16635">
                        <c:v>8.2042379951753452E-2</c:v>
                      </c:pt>
                      <c:pt idx="16636">
                        <c:v>7.8264087036568009E-2</c:v>
                      </c:pt>
                      <c:pt idx="16637">
                        <c:v>6.6620527118337852E-2</c:v>
                      </c:pt>
                      <c:pt idx="16638">
                        <c:v>5.9063352042253187E-2</c:v>
                      </c:pt>
                      <c:pt idx="16639">
                        <c:v>9.5083725155230892E-2</c:v>
                      </c:pt>
                      <c:pt idx="16640">
                        <c:v>7.1380533637022736E-2</c:v>
                      </c:pt>
                      <c:pt idx="16641">
                        <c:v>5.5856966361289263E-2</c:v>
                      </c:pt>
                      <c:pt idx="16642">
                        <c:v>5.2371678612338823E-2</c:v>
                      </c:pt>
                      <c:pt idx="16643">
                        <c:v>5.2877911254639608E-2</c:v>
                      </c:pt>
                      <c:pt idx="16644">
                        <c:v>8.5006775978615806E-2</c:v>
                      </c:pt>
                      <c:pt idx="16645">
                        <c:v>8.1179646226085034E-2</c:v>
                      </c:pt>
                      <c:pt idx="16646">
                        <c:v>6.5534182532080293E-2</c:v>
                      </c:pt>
                      <c:pt idx="16647">
                        <c:v>5.4021263544731357E-2</c:v>
                      </c:pt>
                      <c:pt idx="16648">
                        <c:v>6.6361934656020749E-2</c:v>
                      </c:pt>
                      <c:pt idx="16649">
                        <c:v>6.6696993393153825E-2</c:v>
                      </c:pt>
                      <c:pt idx="16650">
                        <c:v>0.12336920108025171</c:v>
                      </c:pt>
                      <c:pt idx="16651">
                        <c:v>0.1022889835995227</c:v>
                      </c:pt>
                      <c:pt idx="16652">
                        <c:v>9.4302344660486037E-2</c:v>
                      </c:pt>
                      <c:pt idx="16653">
                        <c:v>0.1022232286034763</c:v>
                      </c:pt>
                      <c:pt idx="16654">
                        <c:v>0.1021454159411455</c:v>
                      </c:pt>
                      <c:pt idx="16655">
                        <c:v>0.1099766281991167</c:v>
                      </c:pt>
                      <c:pt idx="16656">
                        <c:v>0.1098106211447656</c:v>
                      </c:pt>
                      <c:pt idx="16657">
                        <c:v>0.10569347746857501</c:v>
                      </c:pt>
                      <c:pt idx="16658">
                        <c:v>0.1055782636717285</c:v>
                      </c:pt>
                      <c:pt idx="16659">
                        <c:v>9.3603333462968535E-2</c:v>
                      </c:pt>
                      <c:pt idx="16660">
                        <c:v>9.7581861741997039E-2</c:v>
                      </c:pt>
                      <c:pt idx="16661">
                        <c:v>0.1133762297528373</c:v>
                      </c:pt>
                      <c:pt idx="16662">
                        <c:v>0.1181163248145697</c:v>
                      </c:pt>
                      <c:pt idx="16663">
                        <c:v>0.1089644907978551</c:v>
                      </c:pt>
                      <c:pt idx="16664">
                        <c:v>0.1127690296644473</c:v>
                      </c:pt>
                      <c:pt idx="16665">
                        <c:v>0.10466904565020591</c:v>
                      </c:pt>
                      <c:pt idx="16666">
                        <c:v>9.6662965820713209E-2</c:v>
                      </c:pt>
                      <c:pt idx="16667">
                        <c:v>9.6656986153156099E-2</c:v>
                      </c:pt>
                      <c:pt idx="16668">
                        <c:v>0.1174089303680959</c:v>
                      </c:pt>
                      <c:pt idx="16669">
                        <c:v>1.2331451918117851</c:v>
                      </c:pt>
                      <c:pt idx="16670">
                        <c:v>0.62899617711966282</c:v>
                      </c:pt>
                      <c:pt idx="16671">
                        <c:v>0.43118569644223831</c:v>
                      </c:pt>
                      <c:pt idx="16672">
                        <c:v>0.44819581676444181</c:v>
                      </c:pt>
                      <c:pt idx="16673">
                        <c:v>0.51247595157886616</c:v>
                      </c:pt>
                      <c:pt idx="16674">
                        <c:v>0.51277618301908257</c:v>
                      </c:pt>
                      <c:pt idx="16675">
                        <c:v>0.56153110586885047</c:v>
                      </c:pt>
                      <c:pt idx="16676">
                        <c:v>0.487179687320764</c:v>
                      </c:pt>
                      <c:pt idx="16677">
                        <c:v>0.59657376166473819</c:v>
                      </c:pt>
                      <c:pt idx="16678">
                        <c:v>0.64641439162083802</c:v>
                      </c:pt>
                      <c:pt idx="16679">
                        <c:v>0.50295945930418495</c:v>
                      </c:pt>
                      <c:pt idx="16680">
                        <c:v>0.46101614037001382</c:v>
                      </c:pt>
                      <c:pt idx="16681">
                        <c:v>0.47888407874942052</c:v>
                      </c:pt>
                      <c:pt idx="16682">
                        <c:v>0.49063557662834267</c:v>
                      </c:pt>
                      <c:pt idx="16683">
                        <c:v>0.4755839196822414</c:v>
                      </c:pt>
                      <c:pt idx="16684">
                        <c:v>0.92135189464628997</c:v>
                      </c:pt>
                      <c:pt idx="16685">
                        <c:v>0.64538563608539556</c:v>
                      </c:pt>
                      <c:pt idx="16686">
                        <c:v>0.85104979364576794</c:v>
                      </c:pt>
                      <c:pt idx="16687">
                        <c:v>1.172011082053581</c:v>
                      </c:pt>
                      <c:pt idx="16688">
                        <c:v>1.233317324523868</c:v>
                      </c:pt>
                      <c:pt idx="16689">
                        <c:v>1.127916709622321</c:v>
                      </c:pt>
                      <c:pt idx="16690">
                        <c:v>1.025764869266105</c:v>
                      </c:pt>
                      <c:pt idx="16691">
                        <c:v>0.95251833105743744</c:v>
                      </c:pt>
                      <c:pt idx="16692">
                        <c:v>0.8870814557517136</c:v>
                      </c:pt>
                      <c:pt idx="16693">
                        <c:v>0.87878357344937885</c:v>
                      </c:pt>
                      <c:pt idx="16694">
                        <c:v>0.92004578805482562</c:v>
                      </c:pt>
                      <c:pt idx="16695">
                        <c:v>0.92430203536858446</c:v>
                      </c:pt>
                      <c:pt idx="16696">
                        <c:v>0.91570233132626833</c:v>
                      </c:pt>
                      <c:pt idx="16697">
                        <c:v>0.8637517163126559</c:v>
                      </c:pt>
                      <c:pt idx="16698">
                        <c:v>0.79958941456121169</c:v>
                      </c:pt>
                      <c:pt idx="16699">
                        <c:v>0.73719090690781441</c:v>
                      </c:pt>
                      <c:pt idx="16700">
                        <c:v>0.6765320781284434</c:v>
                      </c:pt>
                      <c:pt idx="16701">
                        <c:v>0.63538163203077547</c:v>
                      </c:pt>
                      <c:pt idx="16702">
                        <c:v>0.58880038603356311</c:v>
                      </c:pt>
                      <c:pt idx="16703">
                        <c:v>0.56155985249100038</c:v>
                      </c:pt>
                      <c:pt idx="16704">
                        <c:v>0.56826232609081884</c:v>
                      </c:pt>
                      <c:pt idx="16705">
                        <c:v>0.53537003076807066</c:v>
                      </c:pt>
                      <c:pt idx="16706">
                        <c:v>0.49694548330895899</c:v>
                      </c:pt>
                      <c:pt idx="16707">
                        <c:v>0.43723468457240289</c:v>
                      </c:pt>
                      <c:pt idx="16708">
                        <c:v>0.36735272930761848</c:v>
                      </c:pt>
                      <c:pt idx="16709">
                        <c:v>0.32793999900601029</c:v>
                      </c:pt>
                      <c:pt idx="16710">
                        <c:v>0.28404642406357172</c:v>
                      </c:pt>
                      <c:pt idx="16711">
                        <c:v>0.26142127704440249</c:v>
                      </c:pt>
                      <c:pt idx="16712">
                        <c:v>0.22423311762027709</c:v>
                      </c:pt>
                      <c:pt idx="16713">
                        <c:v>0.18352087515536311</c:v>
                      </c:pt>
                      <c:pt idx="16714">
                        <c:v>0.15316138792051351</c:v>
                      </c:pt>
                      <c:pt idx="16715">
                        <c:v>0.1142526335890386</c:v>
                      </c:pt>
                      <c:pt idx="16716">
                        <c:v>8.5671865325627705E-2</c:v>
                      </c:pt>
                      <c:pt idx="16717">
                        <c:v>6.3344486984184156E-2</c:v>
                      </c:pt>
                      <c:pt idx="16718">
                        <c:v>4.620866347538366E-2</c:v>
                      </c:pt>
                      <c:pt idx="16719">
                        <c:v>5.298446803097856E-2</c:v>
                      </c:pt>
                      <c:pt idx="16720">
                        <c:v>6.3627228030468053E-2</c:v>
                      </c:pt>
                      <c:pt idx="16721">
                        <c:v>8.0069942560443752E-2</c:v>
                      </c:pt>
                      <c:pt idx="16722">
                        <c:v>0.10026977876208371</c:v>
                      </c:pt>
                      <c:pt idx="16723">
                        <c:v>0.1113345270526588</c:v>
                      </c:pt>
                      <c:pt idx="16724">
                        <c:v>0.13215109168111569</c:v>
                      </c:pt>
                      <c:pt idx="16725">
                        <c:v>0.12801186447055349</c:v>
                      </c:pt>
                      <c:pt idx="16726">
                        <c:v>0.1140314383672494</c:v>
                      </c:pt>
                      <c:pt idx="16727">
                        <c:v>9.1310986334840027E-2</c:v>
                      </c:pt>
                      <c:pt idx="16728">
                        <c:v>7.7742436312849217E-2</c:v>
                      </c:pt>
                      <c:pt idx="16729">
                        <c:v>5.0484735549869653E-2</c:v>
                      </c:pt>
                      <c:pt idx="16730">
                        <c:v>2.9463570219558699E-2</c:v>
                      </c:pt>
                      <c:pt idx="16731">
                        <c:v>3.1409804647572481E-2</c:v>
                      </c:pt>
                      <c:pt idx="16732">
                        <c:v>1.454308628435041E-2</c:v>
                      </c:pt>
                      <c:pt idx="16733">
                        <c:v>3.7911408760414318E-3</c:v>
                      </c:pt>
                      <c:pt idx="16734">
                        <c:v>0</c:v>
                      </c:pt>
                      <c:pt idx="16735">
                        <c:v>2.179571663920854E-3</c:v>
                      </c:pt>
                      <c:pt idx="16736">
                        <c:v>0</c:v>
                      </c:pt>
                      <c:pt idx="16737">
                        <c:v>0</c:v>
                      </c:pt>
                      <c:pt idx="16738">
                        <c:v>0</c:v>
                      </c:pt>
                      <c:pt idx="16739">
                        <c:v>0</c:v>
                      </c:pt>
                      <c:pt idx="16740">
                        <c:v>0</c:v>
                      </c:pt>
                      <c:pt idx="16741">
                        <c:v>0</c:v>
                      </c:pt>
                      <c:pt idx="16742">
                        <c:v>1.769357495881307E-3</c:v>
                      </c:pt>
                      <c:pt idx="16743">
                        <c:v>1.6359648146690501E-2</c:v>
                      </c:pt>
                      <c:pt idx="16744">
                        <c:v>3.077382198282402E-2</c:v>
                      </c:pt>
                      <c:pt idx="16745">
                        <c:v>5.3910991307653873E-2</c:v>
                      </c:pt>
                      <c:pt idx="16746">
                        <c:v>7.6775719622189931E-2</c:v>
                      </c:pt>
                      <c:pt idx="16747">
                        <c:v>9.5418623747030251E-2</c:v>
                      </c:pt>
                      <c:pt idx="16748">
                        <c:v>0.1187856974909012</c:v>
                      </c:pt>
                      <c:pt idx="16749">
                        <c:v>0.13298527413849751</c:v>
                      </c:pt>
                      <c:pt idx="16750">
                        <c:v>0.1232968841197413</c:v>
                      </c:pt>
                      <c:pt idx="16751">
                        <c:v>0.1008685993731228</c:v>
                      </c:pt>
                      <c:pt idx="16752">
                        <c:v>0.106373235297783</c:v>
                      </c:pt>
                      <c:pt idx="16753">
                        <c:v>0.1019272182418063</c:v>
                      </c:pt>
                      <c:pt idx="16754">
                        <c:v>4.6129405750178487E-2</c:v>
                      </c:pt>
                      <c:pt idx="16755">
                        <c:v>1.271541224523315E-2</c:v>
                      </c:pt>
                      <c:pt idx="16756">
                        <c:v>5.2825537249430288E-2</c:v>
                      </c:pt>
                      <c:pt idx="16757">
                        <c:v>5.391737353856646E-2</c:v>
                      </c:pt>
                      <c:pt idx="16758">
                        <c:v>5.1037350910253909E-2</c:v>
                      </c:pt>
                      <c:pt idx="16759">
                        <c:v>4.7196537880430878E-2</c:v>
                      </c:pt>
                      <c:pt idx="16760">
                        <c:v>4.0428884867573622E-2</c:v>
                      </c:pt>
                      <c:pt idx="16761">
                        <c:v>1.9894636352457029E-2</c:v>
                      </c:pt>
                      <c:pt idx="16762">
                        <c:v>9.4746258688909735E-3</c:v>
                      </c:pt>
                      <c:pt idx="16763">
                        <c:v>2.132375030853173E-3</c:v>
                      </c:pt>
                      <c:pt idx="16764">
                        <c:v>0</c:v>
                      </c:pt>
                      <c:pt idx="16765">
                        <c:v>0</c:v>
                      </c:pt>
                      <c:pt idx="16766">
                        <c:v>9.514003294892881E-3</c:v>
                      </c:pt>
                      <c:pt idx="16767">
                        <c:v>2.3853146568452999E-2</c:v>
                      </c:pt>
                      <c:pt idx="16768">
                        <c:v>3.7031842671114312E-2</c:v>
                      </c:pt>
                      <c:pt idx="16769">
                        <c:v>5.9937413632051462E-2</c:v>
                      </c:pt>
                      <c:pt idx="16770">
                        <c:v>8.1585891166943481E-2</c:v>
                      </c:pt>
                      <c:pt idx="16771">
                        <c:v>9.6062235628772974E-2</c:v>
                      </c:pt>
                      <c:pt idx="16772">
                        <c:v>0.1133346864421375</c:v>
                      </c:pt>
                      <c:pt idx="16773">
                        <c:v>0.1224988596473741</c:v>
                      </c:pt>
                      <c:pt idx="16774">
                        <c:v>0.13155653906010259</c:v>
                      </c:pt>
                      <c:pt idx="16775">
                        <c:v>0.12765939673621279</c:v>
                      </c:pt>
                      <c:pt idx="16776">
                        <c:v>0.15049532100744481</c:v>
                      </c:pt>
                      <c:pt idx="16777">
                        <c:v>0.13649539809134201</c:v>
                      </c:pt>
                      <c:pt idx="16778">
                        <c:v>0.1226569236582061</c:v>
                      </c:pt>
                      <c:pt idx="16779">
                        <c:v>0.1099657058055173</c:v>
                      </c:pt>
                      <c:pt idx="16780">
                        <c:v>0.1369580335517197</c:v>
                      </c:pt>
                      <c:pt idx="16781">
                        <c:v>7.9619350956139423E-2</c:v>
                      </c:pt>
                      <c:pt idx="16782">
                        <c:v>7.6315902011227676E-2</c:v>
                      </c:pt>
                      <c:pt idx="16783">
                        <c:v>6.8104766887484181E-2</c:v>
                      </c:pt>
                      <c:pt idx="16784">
                        <c:v>5.603055326495554E-2</c:v>
                      </c:pt>
                      <c:pt idx="16785">
                        <c:v>4.9033344809190138E-2</c:v>
                      </c:pt>
                      <c:pt idx="16786">
                        <c:v>3.3215662028149018E-2</c:v>
                      </c:pt>
                      <c:pt idx="16787">
                        <c:v>2.152841883163914E-2</c:v>
                      </c:pt>
                      <c:pt idx="16788">
                        <c:v>2.2819548669668122E-2</c:v>
                      </c:pt>
                      <c:pt idx="16789">
                        <c:v>4.3200503390310452E-3</c:v>
                      </c:pt>
                      <c:pt idx="16790">
                        <c:v>9.7497035459662706E-3</c:v>
                      </c:pt>
                      <c:pt idx="16791">
                        <c:v>2.3017418479311099E-2</c:v>
                      </c:pt>
                      <c:pt idx="16792">
                        <c:v>3.7114330860212041E-2</c:v>
                      </c:pt>
                      <c:pt idx="16793">
                        <c:v>5.6974061818033828E-2</c:v>
                      </c:pt>
                      <c:pt idx="16794">
                        <c:v>7.6600518789730121E-2</c:v>
                      </c:pt>
                      <c:pt idx="16795">
                        <c:v>8.5124398216587904E-2</c:v>
                      </c:pt>
                      <c:pt idx="16796">
                        <c:v>9.848972938270667E-2</c:v>
                      </c:pt>
                      <c:pt idx="16797">
                        <c:v>9.4895170414293017E-2</c:v>
                      </c:pt>
                      <c:pt idx="16798">
                        <c:v>9.1340060522788979E-2</c:v>
                      </c:pt>
                      <c:pt idx="16799">
                        <c:v>0.11352391455042</c:v>
                      </c:pt>
                      <c:pt idx="16800">
                        <c:v>0.1048085288082385</c:v>
                      </c:pt>
                      <c:pt idx="16801">
                        <c:v>0.11398466507169409</c:v>
                      </c:pt>
                      <c:pt idx="16802">
                        <c:v>8.7469266965076342E-2</c:v>
                      </c:pt>
                      <c:pt idx="16803">
                        <c:v>8.3992013802554444E-2</c:v>
                      </c:pt>
                      <c:pt idx="16804">
                        <c:v>6.7702194794275028E-2</c:v>
                      </c:pt>
                      <c:pt idx="16805">
                        <c:v>6.4446804435225935E-2</c:v>
                      </c:pt>
                      <c:pt idx="16806">
                        <c:v>4.837519315952199E-2</c:v>
                      </c:pt>
                      <c:pt idx="16807">
                        <c:v>4.9288287176663233E-2</c:v>
                      </c:pt>
                      <c:pt idx="16808">
                        <c:v>4.12901275856144E-2</c:v>
                      </c:pt>
                      <c:pt idx="16809">
                        <c:v>3.4367720211881003E-2</c:v>
                      </c:pt>
                      <c:pt idx="16810">
                        <c:v>2.7519817078242029E-2</c:v>
                      </c:pt>
                      <c:pt idx="16811">
                        <c:v>1.679131926805677E-2</c:v>
                      </c:pt>
                      <c:pt idx="16812">
                        <c:v>2.5949617138434689E-2</c:v>
                      </c:pt>
                      <c:pt idx="16813">
                        <c:v>3.104270417075039E-2</c:v>
                      </c:pt>
                      <c:pt idx="16814">
                        <c:v>2.8163911680293141E-2</c:v>
                      </c:pt>
                      <c:pt idx="16815">
                        <c:v>0.16567521461801479</c:v>
                      </c:pt>
                      <c:pt idx="16816">
                        <c:v>0.2917184565518201</c:v>
                      </c:pt>
                      <c:pt idx="16817">
                        <c:v>0.16327004705343759</c:v>
                      </c:pt>
                      <c:pt idx="16818">
                        <c:v>0.10154401662422111</c:v>
                      </c:pt>
                      <c:pt idx="16819">
                        <c:v>0.10972121569136729</c:v>
                      </c:pt>
                      <c:pt idx="16820">
                        <c:v>0.1237340457458752</c:v>
                      </c:pt>
                      <c:pt idx="16821">
                        <c:v>0.12374666443210459</c:v>
                      </c:pt>
                      <c:pt idx="16822">
                        <c:v>0.13166681823058721</c:v>
                      </c:pt>
                      <c:pt idx="16823">
                        <c:v>0.13158828745248849</c:v>
                      </c:pt>
                      <c:pt idx="16824">
                        <c:v>0.1097647571814425</c:v>
                      </c:pt>
                      <c:pt idx="16825">
                        <c:v>0.10598444816692119</c:v>
                      </c:pt>
                      <c:pt idx="16826">
                        <c:v>9.7304308987894383E-2</c:v>
                      </c:pt>
                      <c:pt idx="16827">
                        <c:v>8.4768817900779114E-2</c:v>
                      </c:pt>
                      <c:pt idx="16828">
                        <c:v>8.5225674278031516E-2</c:v>
                      </c:pt>
                      <c:pt idx="16829">
                        <c:v>7.77672611927262E-2</c:v>
                      </c:pt>
                      <c:pt idx="16830">
                        <c:v>8.2253797252154037E-2</c:v>
                      </c:pt>
                      <c:pt idx="16831">
                        <c:v>7.4824574892151441E-2</c:v>
                      </c:pt>
                      <c:pt idx="16832">
                        <c:v>7.9339820775311987E-2</c:v>
                      </c:pt>
                      <c:pt idx="16833">
                        <c:v>6.6996495886097518E-2</c:v>
                      </c:pt>
                      <c:pt idx="16834">
                        <c:v>6.3688481126853658E-2</c:v>
                      </c:pt>
                      <c:pt idx="16835">
                        <c:v>5.1518983908948317E-2</c:v>
                      </c:pt>
                      <c:pt idx="16836">
                        <c:v>5.2335804602375857E-2</c:v>
                      </c:pt>
                      <c:pt idx="16837">
                        <c:v>4.5231425613868781E-2</c:v>
                      </c:pt>
                      <c:pt idx="16838">
                        <c:v>8.3674070990905458E-2</c:v>
                      </c:pt>
                      <c:pt idx="16839">
                        <c:v>0.17109459700423479</c:v>
                      </c:pt>
                      <c:pt idx="16840">
                        <c:v>0.19325943066149609</c:v>
                      </c:pt>
                      <c:pt idx="16841">
                        <c:v>0.19243802323708911</c:v>
                      </c:pt>
                      <c:pt idx="16842">
                        <c:v>0.16889538693993769</c:v>
                      </c:pt>
                      <c:pt idx="16843">
                        <c:v>0.15946547941209679</c:v>
                      </c:pt>
                      <c:pt idx="16844">
                        <c:v>0.1323540217611561</c:v>
                      </c:pt>
                      <c:pt idx="16845">
                        <c:v>0.1193943179430151</c:v>
                      </c:pt>
                      <c:pt idx="16846">
                        <c:v>0.10658386789453041</c:v>
                      </c:pt>
                      <c:pt idx="16847">
                        <c:v>0.1018279557381131</c:v>
                      </c:pt>
                      <c:pt idx="16848">
                        <c:v>8.1310196994486827E-2</c:v>
                      </c:pt>
                      <c:pt idx="16849">
                        <c:v>6.4980539712864216E-2</c:v>
                      </c:pt>
                      <c:pt idx="16850">
                        <c:v>6.1685967394695063E-2</c:v>
                      </c:pt>
                      <c:pt idx="16851">
                        <c:v>4.9529691160845102E-2</c:v>
                      </c:pt>
                      <c:pt idx="16852">
                        <c:v>5.0359515029694379E-2</c:v>
                      </c:pt>
                      <c:pt idx="16853">
                        <c:v>6.0071878867755342E-2</c:v>
                      </c:pt>
                      <c:pt idx="16854">
                        <c:v>6.4726378392174433E-2</c:v>
                      </c:pt>
                      <c:pt idx="16855">
                        <c:v>7.7231709884889754E-2</c:v>
                      </c:pt>
                      <c:pt idx="16856">
                        <c:v>6.9820973313474699E-2</c:v>
                      </c:pt>
                      <c:pt idx="16857">
                        <c:v>6.6446657443400892E-2</c:v>
                      </c:pt>
                      <c:pt idx="16858">
                        <c:v>5.0258079890791341E-2</c:v>
                      </c:pt>
                      <c:pt idx="16859">
                        <c:v>4.7102263088636583E-2</c:v>
                      </c:pt>
                      <c:pt idx="16860">
                        <c:v>3.2117052823584853E-2</c:v>
                      </c:pt>
                      <c:pt idx="16861">
                        <c:v>3.311512444098863E-2</c:v>
                      </c:pt>
                      <c:pt idx="16862">
                        <c:v>3.0142881863707061E-2</c:v>
                      </c:pt>
                      <c:pt idx="16863">
                        <c:v>4.3015322030697023E-2</c:v>
                      </c:pt>
                      <c:pt idx="16864">
                        <c:v>5.9688875209762897E-2</c:v>
                      </c:pt>
                      <c:pt idx="16865">
                        <c:v>6.924754283398421E-2</c:v>
                      </c:pt>
                      <c:pt idx="16866">
                        <c:v>7.3750878207394566E-2</c:v>
                      </c:pt>
                      <c:pt idx="16867">
                        <c:v>8.6107535897552767E-2</c:v>
                      </c:pt>
                      <c:pt idx="16868">
                        <c:v>9.5354528716373899E-2</c:v>
                      </c:pt>
                      <c:pt idx="16869">
                        <c:v>9.5597452460749854E-2</c:v>
                      </c:pt>
                      <c:pt idx="16870">
                        <c:v>8.29862917941806E-2</c:v>
                      </c:pt>
                      <c:pt idx="16871">
                        <c:v>7.9414853708609179E-2</c:v>
                      </c:pt>
                      <c:pt idx="16872">
                        <c:v>6.3032401423459117E-2</c:v>
                      </c:pt>
                      <c:pt idx="16873">
                        <c:v>5.573203237200175E-2</c:v>
                      </c:pt>
                      <c:pt idx="16874">
                        <c:v>5.6420137275263571E-2</c:v>
                      </c:pt>
                      <c:pt idx="16875">
                        <c:v>5.3143034519493149E-2</c:v>
                      </c:pt>
                      <c:pt idx="16876">
                        <c:v>4.5946279420325198E-2</c:v>
                      </c:pt>
                      <c:pt idx="16877">
                        <c:v>4.6736291291489478E-2</c:v>
                      </c:pt>
                      <c:pt idx="16878">
                        <c:v>4.7513288140064558E-2</c:v>
                      </c:pt>
                      <c:pt idx="16879">
                        <c:v>4.8277484381579139E-2</c:v>
                      </c:pt>
                      <c:pt idx="16880">
                        <c:v>4.9029090899180783E-2</c:v>
                      </c:pt>
                      <c:pt idx="16881">
                        <c:v>3.3952829105125037E-2</c:v>
                      </c:pt>
                      <c:pt idx="16882">
                        <c:v>2.69536062203618E-2</c:v>
                      </c:pt>
                      <c:pt idx="16883">
                        <c:v>3.9799510565990071E-2</c:v>
                      </c:pt>
                      <c:pt idx="16884">
                        <c:v>3.667760759126204E-2</c:v>
                      </c:pt>
                      <c:pt idx="16885">
                        <c:v>4.1495109937369712E-2</c:v>
                      </c:pt>
                      <c:pt idx="16886">
                        <c:v>5.0206887368385023E-2</c:v>
                      </c:pt>
                      <c:pt idx="16887">
                        <c:v>6.2768553144853134E-2</c:v>
                      </c:pt>
                      <c:pt idx="16888">
                        <c:v>6.7274837277557342E-2</c:v>
                      </c:pt>
                      <c:pt idx="16889">
                        <c:v>7.5680523648602505E-2</c:v>
                      </c:pt>
                      <c:pt idx="16890">
                        <c:v>0.10079122342374899</c:v>
                      </c:pt>
                      <c:pt idx="16891">
                        <c:v>0.1097963103525175</c:v>
                      </c:pt>
                      <c:pt idx="16892">
                        <c:v>0.11770905647521079</c:v>
                      </c:pt>
                      <c:pt idx="16893">
                        <c:v>0.11762324005881521</c:v>
                      </c:pt>
                      <c:pt idx="16894">
                        <c:v>0.1135849659227556</c:v>
                      </c:pt>
                      <c:pt idx="16895">
                        <c:v>0.1095934508334185</c:v>
                      </c:pt>
                      <c:pt idx="16896">
                        <c:v>0.105647924460545</c:v>
                      </c:pt>
                      <c:pt idx="16897">
                        <c:v>9.2851418291507948E-2</c:v>
                      </c:pt>
                      <c:pt idx="16898">
                        <c:v>8.0201477298237622E-2</c:v>
                      </c:pt>
                      <c:pt idx="16899">
                        <c:v>5.2868668776026029E-2</c:v>
                      </c:pt>
                      <c:pt idx="16900">
                        <c:v>6.1432611629798177E-2</c:v>
                      </c:pt>
                      <c:pt idx="16901">
                        <c:v>6.9895006825353378E-2</c:v>
                      </c:pt>
                      <c:pt idx="16902">
                        <c:v>6.6395912808461188E-2</c:v>
                      </c:pt>
                      <c:pt idx="16903">
                        <c:v>6.2934695134516161E-2</c:v>
                      </c:pt>
                      <c:pt idx="16904">
                        <c:v>5.9510729811047991E-2</c:v>
                      </c:pt>
                      <c:pt idx="16905">
                        <c:v>6.0077274624704517E-2</c:v>
                      </c:pt>
                      <c:pt idx="16906">
                        <c:v>6.0634485915895493E-2</c:v>
                      </c:pt>
                      <c:pt idx="16907">
                        <c:v>4.932090295187741E-2</c:v>
                      </c:pt>
                      <c:pt idx="16908">
                        <c:v>4.9996011634713011E-2</c:v>
                      </c:pt>
                      <c:pt idx="16909">
                        <c:v>5.4613869762641931E-2</c:v>
                      </c:pt>
                      <c:pt idx="16910">
                        <c:v>5.126767750955058E-2</c:v>
                      </c:pt>
                      <c:pt idx="16911">
                        <c:v>7.5633943118948416E-2</c:v>
                      </c:pt>
                      <c:pt idx="16912">
                        <c:v>9.2798128570036525E-2</c:v>
                      </c:pt>
                      <c:pt idx="16913">
                        <c:v>9.2959609153726142E-2</c:v>
                      </c:pt>
                      <c:pt idx="16914">
                        <c:v>9.7072300930435645E-2</c:v>
                      </c:pt>
                      <c:pt idx="16915">
                        <c:v>0.1090447506679902</c:v>
                      </c:pt>
                      <c:pt idx="16916">
                        <c:v>0.1139599936553379</c:v>
                      </c:pt>
                      <c:pt idx="16917">
                        <c:v>0.11783050446826469</c:v>
                      </c:pt>
                      <c:pt idx="16918">
                        <c:v>0.1177031485462174</c:v>
                      </c:pt>
                      <c:pt idx="16919">
                        <c:v>0.35085630919619731</c:v>
                      </c:pt>
                      <c:pt idx="16920">
                        <c:v>0.21955554627698479</c:v>
                      </c:pt>
                      <c:pt idx="16921">
                        <c:v>0.12140636100059291</c:v>
                      </c:pt>
                      <c:pt idx="16922">
                        <c:v>9.654793660190103E-2</c:v>
                      </c:pt>
                      <c:pt idx="16923">
                        <c:v>8.8779436822627511E-2</c:v>
                      </c:pt>
                      <c:pt idx="16924">
                        <c:v>7.6157040828844502E-2</c:v>
                      </c:pt>
                      <c:pt idx="16925">
                        <c:v>7.6528424011235829E-2</c:v>
                      </c:pt>
                      <c:pt idx="16926">
                        <c:v>6.5032074357014413E-2</c:v>
                      </c:pt>
                      <c:pt idx="16927">
                        <c:v>6.9481298832187122E-2</c:v>
                      </c:pt>
                      <c:pt idx="16928">
                        <c:v>7.3876994073831415E-2</c:v>
                      </c:pt>
                      <c:pt idx="16929">
                        <c:v>7.426617044823286E-2</c:v>
                      </c:pt>
                      <c:pt idx="16930">
                        <c:v>7.8602806849415174E-2</c:v>
                      </c:pt>
                      <c:pt idx="16931">
                        <c:v>5.9164539850248471E-2</c:v>
                      </c:pt>
                      <c:pt idx="16932">
                        <c:v>7.1578633098185018E-2</c:v>
                      </c:pt>
                      <c:pt idx="16933">
                        <c:v>1.3411786556171601</c:v>
                      </c:pt>
                      <c:pt idx="16934">
                        <c:v>2.812683125870584</c:v>
                      </c:pt>
                      <c:pt idx="16935">
                        <c:v>3.0742929590522881</c:v>
                      </c:pt>
                      <c:pt idx="16936">
                        <c:v>3.1511777537960719</c:v>
                      </c:pt>
                      <c:pt idx="16937">
                        <c:v>3.082044677127274</c:v>
                      </c:pt>
                      <c:pt idx="16938">
                        <c:v>2.8705497071581259</c:v>
                      </c:pt>
                      <c:pt idx="16939">
                        <c:v>2.3878437811752899</c:v>
                      </c:pt>
                      <c:pt idx="16940">
                        <c:v>1.979035811139453</c:v>
                      </c:pt>
                      <c:pt idx="16941">
                        <c:v>1.74703851606302</c:v>
                      </c:pt>
                      <c:pt idx="16942">
                        <c:v>2.002154850230021</c:v>
                      </c:pt>
                      <c:pt idx="16943">
                        <c:v>2.2247783288094278</c:v>
                      </c:pt>
                      <c:pt idx="16944">
                        <c:v>2.3698264617779712</c:v>
                      </c:pt>
                      <c:pt idx="16945">
                        <c:v>2.4263400291292401</c:v>
                      </c:pt>
                      <c:pt idx="16946">
                        <c:v>2.57425534990141</c:v>
                      </c:pt>
                      <c:pt idx="16947">
                        <c:v>2.448770088782771</c:v>
                      </c:pt>
                      <c:pt idx="16948">
                        <c:v>2.2526997413563659</c:v>
                      </c:pt>
                      <c:pt idx="16949">
                        <c:v>2.31897157428295</c:v>
                      </c:pt>
                      <c:pt idx="16950">
                        <c:v>2.369769406667086</c:v>
                      </c:pt>
                      <c:pt idx="16951">
                        <c:v>2.2639231231964581</c:v>
                      </c:pt>
                      <c:pt idx="16952">
                        <c:v>2.000267058563896</c:v>
                      </c:pt>
                      <c:pt idx="16953">
                        <c:v>2.1489743557868972</c:v>
                      </c:pt>
                      <c:pt idx="16954">
                        <c:v>2.866417941358776</c:v>
                      </c:pt>
                      <c:pt idx="16955">
                        <c:v>3.4432792602820248</c:v>
                      </c:pt>
                      <c:pt idx="16956">
                        <c:v>3.638048959453656</c:v>
                      </c:pt>
                      <c:pt idx="16957">
                        <c:v>3.7309262418349789</c:v>
                      </c:pt>
                      <c:pt idx="16958">
                        <c:v>3.534293190074929</c:v>
                      </c:pt>
                      <c:pt idx="16959">
                        <c:v>3.3322010452631519</c:v>
                      </c:pt>
                      <c:pt idx="16960">
                        <c:v>2.911191143364253</c:v>
                      </c:pt>
                      <c:pt idx="16961">
                        <c:v>2.429940877410969</c:v>
                      </c:pt>
                      <c:pt idx="16962">
                        <c:v>2.0462828728407731</c:v>
                      </c:pt>
                      <c:pt idx="16963">
                        <c:v>1.7837806838318639</c:v>
                      </c:pt>
                      <c:pt idx="16964">
                        <c:v>1.561944099254732</c:v>
                      </c:pt>
                      <c:pt idx="16965">
                        <c:v>1.370406305197817</c:v>
                      </c:pt>
                      <c:pt idx="16966">
                        <c:v>1.223633548934262</c:v>
                      </c:pt>
                      <c:pt idx="16967">
                        <c:v>1.1319740176503359</c:v>
                      </c:pt>
                      <c:pt idx="16968">
                        <c:v>0.97023968457537135</c:v>
                      </c:pt>
                      <c:pt idx="16969">
                        <c:v>0.83511052996951651</c:v>
                      </c:pt>
                      <c:pt idx="16970">
                        <c:v>0.76679898911334643</c:v>
                      </c:pt>
                      <c:pt idx="16971">
                        <c:v>0.66568368451510329</c:v>
                      </c:pt>
                      <c:pt idx="16972">
                        <c:v>0.59441047719195472</c:v>
                      </c:pt>
                      <c:pt idx="16973">
                        <c:v>0.52495396191696342</c:v>
                      </c:pt>
                      <c:pt idx="16974">
                        <c:v>0.44443906962838059</c:v>
                      </c:pt>
                      <c:pt idx="16975">
                        <c:v>0.36583875546646311</c:v>
                      </c:pt>
                      <c:pt idx="16976">
                        <c:v>0.30790730974213898</c:v>
                      </c:pt>
                      <c:pt idx="16977">
                        <c:v>0.23382975933452549</c:v>
                      </c:pt>
                      <c:pt idx="16978">
                        <c:v>0.18530373364532379</c:v>
                      </c:pt>
                      <c:pt idx="16979">
                        <c:v>0.15807797197077139</c:v>
                      </c:pt>
                      <c:pt idx="16980">
                        <c:v>0.1182974452496712</c:v>
                      </c:pt>
                      <c:pt idx="16981">
                        <c:v>9.1804900846875759E-2</c:v>
                      </c:pt>
                      <c:pt idx="16982">
                        <c:v>6.5595594407882318E-2</c:v>
                      </c:pt>
                      <c:pt idx="16983">
                        <c:v>6.4376556608740643E-2</c:v>
                      </c:pt>
                      <c:pt idx="16984">
                        <c:v>5.1286333270869733E-2</c:v>
                      </c:pt>
                      <c:pt idx="16985">
                        <c:v>4.9195948867725381E-2</c:v>
                      </c:pt>
                      <c:pt idx="16986">
                        <c:v>4.8093873927565152E-2</c:v>
                      </c:pt>
                      <c:pt idx="16987">
                        <c:v>3.5118686548198053E-2</c:v>
                      </c:pt>
                      <c:pt idx="16988">
                        <c:v>1.6337489076234221E-2</c:v>
                      </c:pt>
                      <c:pt idx="16989">
                        <c:v>3.6778928805794031E-3</c:v>
                      </c:pt>
                      <c:pt idx="16990">
                        <c:v>0</c:v>
                      </c:pt>
                      <c:pt idx="16991">
                        <c:v>0</c:v>
                      </c:pt>
                      <c:pt idx="16992">
                        <c:v>1.9275123558482041E-4</c:v>
                      </c:pt>
                      <c:pt idx="16993">
                        <c:v>0</c:v>
                      </c:pt>
                      <c:pt idx="16994">
                        <c:v>0</c:v>
                      </c:pt>
                      <c:pt idx="16995">
                        <c:v>0</c:v>
                      </c:pt>
                      <c:pt idx="16996">
                        <c:v>0</c:v>
                      </c:pt>
                      <c:pt idx="16997">
                        <c:v>0</c:v>
                      </c:pt>
                      <c:pt idx="16998">
                        <c:v>0</c:v>
                      </c:pt>
                      <c:pt idx="16999">
                        <c:v>4.2306425041185314E-3</c:v>
                      </c:pt>
                      <c:pt idx="17000">
                        <c:v>0</c:v>
                      </c:pt>
                      <c:pt idx="17001">
                        <c:v>0</c:v>
                      </c:pt>
                      <c:pt idx="17002">
                        <c:v>0</c:v>
                      </c:pt>
                      <c:pt idx="17003">
                        <c:v>3.9044481054364422E-3</c:v>
                      </c:pt>
                      <c:pt idx="17004">
                        <c:v>0</c:v>
                      </c:pt>
                      <c:pt idx="17005">
                        <c:v>0</c:v>
                      </c:pt>
                      <c:pt idx="17006">
                        <c:v>0</c:v>
                      </c:pt>
                      <c:pt idx="17007">
                        <c:v>8.6342668863260696E-3</c:v>
                      </c:pt>
                      <c:pt idx="17008">
                        <c:v>2.323982423618753E-3</c:v>
                      </c:pt>
                      <c:pt idx="17009">
                        <c:v>1.5837590620923051E-2</c:v>
                      </c:pt>
                      <c:pt idx="17010">
                        <c:v>2.5224121253197729E-2</c:v>
                      </c:pt>
                      <c:pt idx="17011">
                        <c:v>5.5243493225962108E-2</c:v>
                      </c:pt>
                      <c:pt idx="17012">
                        <c:v>5.2282315413343161E-2</c:v>
                      </c:pt>
                      <c:pt idx="17013">
                        <c:v>4.5386395884292829E-2</c:v>
                      </c:pt>
                      <c:pt idx="17014">
                        <c:v>5.832401703941148E-2</c:v>
                      </c:pt>
                      <c:pt idx="17015">
                        <c:v>2.95822704654507E-2</c:v>
                      </c:pt>
                      <c:pt idx="17016">
                        <c:v>1.6971359914125239E-2</c:v>
                      </c:pt>
                      <c:pt idx="17017">
                        <c:v>1.0419937180778721E-2</c:v>
                      </c:pt>
                      <c:pt idx="17018">
                        <c:v>7.8808937346372954E-3</c:v>
                      </c:pt>
                      <c:pt idx="17019">
                        <c:v>0</c:v>
                      </c:pt>
                      <c:pt idx="17020">
                        <c:v>0</c:v>
                      </c:pt>
                      <c:pt idx="17021">
                        <c:v>3.331136738055962E-3</c:v>
                      </c:pt>
                      <c:pt idx="17022">
                        <c:v>0</c:v>
                      </c:pt>
                      <c:pt idx="17023">
                        <c:v>0</c:v>
                      </c:pt>
                      <c:pt idx="17024">
                        <c:v>0</c:v>
                      </c:pt>
                      <c:pt idx="17025">
                        <c:v>3.0543657331135732E-3</c:v>
                      </c:pt>
                      <c:pt idx="17026">
                        <c:v>0</c:v>
                      </c:pt>
                      <c:pt idx="17027">
                        <c:v>0</c:v>
                      </c:pt>
                      <c:pt idx="17028">
                        <c:v>0</c:v>
                      </c:pt>
                      <c:pt idx="17029">
                        <c:v>1.2741350906095411E-2</c:v>
                      </c:pt>
                      <c:pt idx="17030">
                        <c:v>1.0495200149816969E-2</c:v>
                      </c:pt>
                      <c:pt idx="17031">
                        <c:v>3.3190024537738121E-3</c:v>
                      </c:pt>
                      <c:pt idx="17032">
                        <c:v>1.103862350066376E-2</c:v>
                      </c:pt>
                      <c:pt idx="17033">
                        <c:v>1.371344024694598E-2</c:v>
                      </c:pt>
                      <c:pt idx="17034">
                        <c:v>1.6344190819483791E-2</c:v>
                      </c:pt>
                      <c:pt idx="17035">
                        <c:v>2.3873940558866161E-2</c:v>
                      </c:pt>
                      <c:pt idx="17036">
                        <c:v>2.63620140257711E-2</c:v>
                      </c:pt>
                      <c:pt idx="17037">
                        <c:v>1.3982079692562269E-2</c:v>
                      </c:pt>
                      <c:pt idx="17038">
                        <c:v>2.6443659928269581E-2</c:v>
                      </c:pt>
                      <c:pt idx="17039">
                        <c:v>1.8980008199632411E-2</c:v>
                      </c:pt>
                      <c:pt idx="17040">
                        <c:v>1.257836061808992E-2</c:v>
                      </c:pt>
                      <c:pt idx="17041">
                        <c:v>1.5133906571663251E-2</c:v>
                      </c:pt>
                      <c:pt idx="17042">
                        <c:v>1.270501189997186E-2</c:v>
                      </c:pt>
                      <c:pt idx="17043">
                        <c:v>2.907230989173493E-2</c:v>
                      </c:pt>
                      <c:pt idx="17044">
                        <c:v>3.1400607916582723E-2</c:v>
                      </c:pt>
                      <c:pt idx="17045">
                        <c:v>1.490965885700157E-2</c:v>
                      </c:pt>
                      <c:pt idx="17046">
                        <c:v>1.7377374526573171E-2</c:v>
                      </c:pt>
                      <c:pt idx="17047">
                        <c:v>1.980443590175307E-2</c:v>
                      </c:pt>
                      <c:pt idx="17048">
                        <c:v>7.3644946183631932E-3</c:v>
                      </c:pt>
                      <c:pt idx="17049">
                        <c:v>9.8823777383241218E-3</c:v>
                      </c:pt>
                      <c:pt idx="17050">
                        <c:v>3.4625692088624538E-3</c:v>
                      </c:pt>
                      <c:pt idx="17051">
                        <c:v>1.0942592780380339E-2</c:v>
                      </c:pt>
                      <c:pt idx="17052">
                        <c:v>1.7335630790588089E-2</c:v>
                      </c:pt>
                      <c:pt idx="17053">
                        <c:v>5.8506945337414304E-3</c:v>
                      </c:pt>
                      <c:pt idx="17054">
                        <c:v>3.3819845743715549E-3</c:v>
                      </c:pt>
                      <c:pt idx="17055">
                        <c:v>1.5756251714826641E-2</c:v>
                      </c:pt>
                      <c:pt idx="17056">
                        <c:v>2.6987614948519641E-2</c:v>
                      </c:pt>
                      <c:pt idx="17057">
                        <c:v>4.8951575163535772E-2</c:v>
                      </c:pt>
                      <c:pt idx="17058">
                        <c:v>6.4721730432670044E-2</c:v>
                      </c:pt>
                      <c:pt idx="17059">
                        <c:v>7.1405062715492518E-2</c:v>
                      </c:pt>
                      <c:pt idx="17060">
                        <c:v>3.1551034966081528</c:v>
                      </c:pt>
                      <c:pt idx="17061">
                        <c:v>1.390559781672269</c:v>
                      </c:pt>
                      <c:pt idx="17062">
                        <c:v>0.84939734704834369</c:v>
                      </c:pt>
                      <c:pt idx="17063">
                        <c:v>0.90067251431278617</c:v>
                      </c:pt>
                      <c:pt idx="17064">
                        <c:v>0.8278360643241075</c:v>
                      </c:pt>
                      <c:pt idx="17065">
                        <c:v>0.62737253772898216</c:v>
                      </c:pt>
                      <c:pt idx="17066">
                        <c:v>0.47273542837595101</c:v>
                      </c:pt>
                      <c:pt idx="17067">
                        <c:v>0.34361787601390892</c:v>
                      </c:pt>
                      <c:pt idx="17068">
                        <c:v>0.2545450938719992</c:v>
                      </c:pt>
                      <c:pt idx="17069">
                        <c:v>0.16847680566982459</c:v>
                      </c:pt>
                      <c:pt idx="17070">
                        <c:v>0.1071196919026116</c:v>
                      </c:pt>
                      <c:pt idx="17071">
                        <c:v>8.3035347719701891E-2</c:v>
                      </c:pt>
                      <c:pt idx="17072">
                        <c:v>7.9977104758915951E-2</c:v>
                      </c:pt>
                      <c:pt idx="17073">
                        <c:v>6.2117514894683312E-2</c:v>
                      </c:pt>
                      <c:pt idx="17074">
                        <c:v>4.9395644797571407E-2</c:v>
                      </c:pt>
                      <c:pt idx="17075">
                        <c:v>6.1520922478006668E-2</c:v>
                      </c:pt>
                      <c:pt idx="17076">
                        <c:v>9.3265223590395241E-2</c:v>
                      </c:pt>
                      <c:pt idx="17077">
                        <c:v>0.56054915730389765</c:v>
                      </c:pt>
                      <c:pt idx="17078">
                        <c:v>0.70417602456412987</c:v>
                      </c:pt>
                      <c:pt idx="17079">
                        <c:v>0.63068712794857573</c:v>
                      </c:pt>
                      <c:pt idx="17080">
                        <c:v>0.53533313902026292</c:v>
                      </c:pt>
                      <c:pt idx="17081">
                        <c:v>0.45493391102981351</c:v>
                      </c:pt>
                      <c:pt idx="17082">
                        <c:v>0.38931226504909172</c:v>
                      </c:pt>
                      <c:pt idx="17083">
                        <c:v>0.33631700532834868</c:v>
                      </c:pt>
                      <c:pt idx="17084">
                        <c:v>0.32446499535588808</c:v>
                      </c:pt>
                      <c:pt idx="17085">
                        <c:v>0.30188072854607112</c:v>
                      </c:pt>
                      <c:pt idx="17086">
                        <c:v>0.27362898672488373</c:v>
                      </c:pt>
                      <c:pt idx="17087">
                        <c:v>0.24570429172117869</c:v>
                      </c:pt>
                      <c:pt idx="17088">
                        <c:v>0.23984754885921511</c:v>
                      </c:pt>
                      <c:pt idx="17089">
                        <c:v>0.2291152992898704</c:v>
                      </c:pt>
                      <c:pt idx="17090">
                        <c:v>0.20269000605609999</c:v>
                      </c:pt>
                      <c:pt idx="17091">
                        <c:v>0.1824974194653898</c:v>
                      </c:pt>
                      <c:pt idx="17092">
                        <c:v>0.1506720913028626</c:v>
                      </c:pt>
                      <c:pt idx="17093">
                        <c:v>0.13700039292884489</c:v>
                      </c:pt>
                      <c:pt idx="17094">
                        <c:v>0.12743366487400379</c:v>
                      </c:pt>
                      <c:pt idx="17095">
                        <c:v>0.12884332443126881</c:v>
                      </c:pt>
                      <c:pt idx="17096">
                        <c:v>0.1144142746053828</c:v>
                      </c:pt>
                      <c:pt idx="17097">
                        <c:v>8.5316840097880542E-2</c:v>
                      </c:pt>
                      <c:pt idx="17098">
                        <c:v>6.7418704346679736E-2</c:v>
                      </c:pt>
                      <c:pt idx="17099">
                        <c:v>4.4774244637508682E-2</c:v>
                      </c:pt>
                      <c:pt idx="17100">
                        <c:v>4.2148639289279477E-2</c:v>
                      </c:pt>
                      <c:pt idx="17101">
                        <c:v>1.482988081663883E-2</c:v>
                      </c:pt>
                      <c:pt idx="17102">
                        <c:v>2.2409289699395929E-2</c:v>
                      </c:pt>
                      <c:pt idx="17103">
                        <c:v>2.00038648279065E-2</c:v>
                      </c:pt>
                      <c:pt idx="17104">
                        <c:v>5.2209731964184769E-2</c:v>
                      </c:pt>
                      <c:pt idx="17105">
                        <c:v>5.932159799442871E-2</c:v>
                      </c:pt>
                      <c:pt idx="17106">
                        <c:v>6.634101153653027E-2</c:v>
                      </c:pt>
                      <c:pt idx="17107">
                        <c:v>9.3038853191612092E-2</c:v>
                      </c:pt>
                      <c:pt idx="17108">
                        <c:v>8.9766384440514657E-2</c:v>
                      </c:pt>
                      <c:pt idx="17109">
                        <c:v>9.1465455537046436E-2</c:v>
                      </c:pt>
                      <c:pt idx="17110">
                        <c:v>8.819419597300926E-2</c:v>
                      </c:pt>
                      <c:pt idx="17111">
                        <c:v>7.5067438213980986E-2</c:v>
                      </c:pt>
                      <c:pt idx="17112">
                        <c:v>4.7255783548182162E-2</c:v>
                      </c:pt>
                      <c:pt idx="17113">
                        <c:v>3.4581058942775411E-2</c:v>
                      </c:pt>
                      <c:pt idx="17114">
                        <c:v>2.2041008548330802E-2</c:v>
                      </c:pt>
                      <c:pt idx="17115">
                        <c:v>1.556422092809473E-2</c:v>
                      </c:pt>
                      <c:pt idx="17116">
                        <c:v>8.1611859869399339E-3</c:v>
                      </c:pt>
                      <c:pt idx="17117">
                        <c:v>8.3068868896718495E-4</c:v>
                      </c:pt>
                      <c:pt idx="17118">
                        <c:v>0</c:v>
                      </c:pt>
                      <c:pt idx="17119">
                        <c:v>2.5255354200988118E-3</c:v>
                      </c:pt>
                      <c:pt idx="17120">
                        <c:v>0</c:v>
                      </c:pt>
                      <c:pt idx="17121">
                        <c:v>2.3871499176275619E-3</c:v>
                      </c:pt>
                      <c:pt idx="17122">
                        <c:v>8.6888443176665886E-3</c:v>
                      </c:pt>
                      <c:pt idx="17123">
                        <c:v>1.0952619534838391E-2</c:v>
                      </c:pt>
                      <c:pt idx="17124">
                        <c:v>4.2828893942313262E-3</c:v>
                      </c:pt>
                      <c:pt idx="17125">
                        <c:v>0</c:v>
                      </c:pt>
                      <c:pt idx="17126">
                        <c:v>1.118945634266877E-2</c:v>
                      </c:pt>
                      <c:pt idx="17127">
                        <c:v>1.8285181938341329E-2</c:v>
                      </c:pt>
                      <c:pt idx="17128">
                        <c:v>3.9127271198006082E-2</c:v>
                      </c:pt>
                      <c:pt idx="17129">
                        <c:v>6.8616113517643518E-2</c:v>
                      </c:pt>
                      <c:pt idx="17130">
                        <c:v>9.3803656952278713E-2</c:v>
                      </c:pt>
                      <c:pt idx="17131">
                        <c:v>9.9913975618633188E-2</c:v>
                      </c:pt>
                      <c:pt idx="17132">
                        <c:v>0.1099022132525929</c:v>
                      </c:pt>
                      <c:pt idx="17133">
                        <c:v>0.1108741702006555</c:v>
                      </c:pt>
                      <c:pt idx="17134">
                        <c:v>0.11183011467840411</c:v>
                      </c:pt>
                      <c:pt idx="17135">
                        <c:v>9.89317602355968E-2</c:v>
                      </c:pt>
                      <c:pt idx="17136">
                        <c:v>9.5072917398107526E-2</c:v>
                      </c:pt>
                      <c:pt idx="17137">
                        <c:v>9.1252935233393895E-2</c:v>
                      </c:pt>
                      <c:pt idx="17138">
                        <c:v>0.10724053102856029</c:v>
                      </c:pt>
                      <c:pt idx="17139">
                        <c:v>0.1032695173378097</c:v>
                      </c:pt>
                      <c:pt idx="17140">
                        <c:v>8.0558322653496439E-2</c:v>
                      </c:pt>
                      <c:pt idx="17141">
                        <c:v>6.3045005970572221E-2</c:v>
                      </c:pt>
                      <c:pt idx="17142">
                        <c:v>5.0668646728882272E-2</c:v>
                      </c:pt>
                      <c:pt idx="17143">
                        <c:v>2.9530777754765539E-2</c:v>
                      </c:pt>
                      <c:pt idx="17144">
                        <c:v>8.6274700487561917E-3</c:v>
                      </c:pt>
                      <c:pt idx="17145">
                        <c:v>0</c:v>
                      </c:pt>
                      <c:pt idx="17146">
                        <c:v>2.0906095551894151E-3</c:v>
                      </c:pt>
                      <c:pt idx="17147">
                        <c:v>0</c:v>
                      </c:pt>
                      <c:pt idx="17148">
                        <c:v>6.004942339373931E-3</c:v>
                      </c:pt>
                      <c:pt idx="17149">
                        <c:v>0</c:v>
                      </c:pt>
                      <c:pt idx="17150">
                        <c:v>0</c:v>
                      </c:pt>
                      <c:pt idx="17151">
                        <c:v>5.9604612850081007E-3</c:v>
                      </c:pt>
                      <c:pt idx="17152">
                        <c:v>1.283096439398651E-2</c:v>
                      </c:pt>
                      <c:pt idx="17153">
                        <c:v>4.5313156084365591E-2</c:v>
                      </c:pt>
                      <c:pt idx="17154">
                        <c:v>7.8401901453651057E-2</c:v>
                      </c:pt>
                      <c:pt idx="17155">
                        <c:v>9.3311260573030685E-2</c:v>
                      </c:pt>
                      <c:pt idx="17156">
                        <c:v>0.1031018493609543</c:v>
                      </c:pt>
                      <c:pt idx="17157">
                        <c:v>0.1137640923698348</c:v>
                      </c:pt>
                      <c:pt idx="17158">
                        <c:v>0.11441542527972209</c:v>
                      </c:pt>
                      <c:pt idx="17159">
                        <c:v>0.2010527329357398</c:v>
                      </c:pt>
                      <c:pt idx="17160">
                        <c:v>2.8814208921954481</c:v>
                      </c:pt>
                      <c:pt idx="17161">
                        <c:v>1.794626478814962</c:v>
                      </c:pt>
                      <c:pt idx="17162">
                        <c:v>2.026224065654914</c:v>
                      </c:pt>
                      <c:pt idx="17163">
                        <c:v>1.9132467334365459</c:v>
                      </c:pt>
                      <c:pt idx="17164">
                        <c:v>1.690962602737426</c:v>
                      </c:pt>
                      <c:pt idx="17165">
                        <c:v>1.3497457559048489</c:v>
                      </c:pt>
                      <c:pt idx="17166">
                        <c:v>1.0827104057251979</c:v>
                      </c:pt>
                      <c:pt idx="17167">
                        <c:v>0.92753560497189935</c:v>
                      </c:pt>
                      <c:pt idx="17168">
                        <c:v>0.79692546320959434</c:v>
                      </c:pt>
                      <c:pt idx="17169">
                        <c:v>0.89322487897220404</c:v>
                      </c:pt>
                      <c:pt idx="17170">
                        <c:v>1.036886742580569</c:v>
                      </c:pt>
                      <c:pt idx="17171">
                        <c:v>0.94170574187907718</c:v>
                      </c:pt>
                      <c:pt idx="17172">
                        <c:v>0.8358011991792571</c:v>
                      </c:pt>
                      <c:pt idx="17173">
                        <c:v>0.74004829639211944</c:v>
                      </c:pt>
                      <c:pt idx="17174">
                        <c:v>0.69089758310724081</c:v>
                      </c:pt>
                      <c:pt idx="17175">
                        <c:v>0.62355824895390899</c:v>
                      </c:pt>
                      <c:pt idx="17176">
                        <c:v>0.64400209987723811</c:v>
                      </c:pt>
                      <c:pt idx="17177">
                        <c:v>0.95978460235043017</c:v>
                      </c:pt>
                      <c:pt idx="17178">
                        <c:v>1.025837574305118</c:v>
                      </c:pt>
                      <c:pt idx="17179">
                        <c:v>1.0308764940035511</c:v>
                      </c:pt>
                      <c:pt idx="17180">
                        <c:v>0.92815859459657313</c:v>
                      </c:pt>
                      <c:pt idx="17181">
                        <c:v>0.87410985333468527</c:v>
                      </c:pt>
                      <c:pt idx="17182">
                        <c:v>0.82170771407052245</c:v>
                      </c:pt>
                      <c:pt idx="17183">
                        <c:v>0.78279160675469805</c:v>
                      </c:pt>
                      <c:pt idx="17184">
                        <c:v>0.71272255227768488</c:v>
                      </c:pt>
                      <c:pt idx="17185">
                        <c:v>0.6256941741511991</c:v>
                      </c:pt>
                      <c:pt idx="17186">
                        <c:v>0.57230876765776895</c:v>
                      </c:pt>
                      <c:pt idx="17187">
                        <c:v>0.54426743705385183</c:v>
                      </c:pt>
                      <c:pt idx="17188">
                        <c:v>0.52941459624571563</c:v>
                      </c:pt>
                      <c:pt idx="17189">
                        <c:v>0.50189705759257341</c:v>
                      </c:pt>
                      <c:pt idx="17190">
                        <c:v>0.46877848992218502</c:v>
                      </c:pt>
                      <c:pt idx="17191">
                        <c:v>0.4489024027735492</c:v>
                      </c:pt>
                      <c:pt idx="17192">
                        <c:v>0.44112641590742802</c:v>
                      </c:pt>
                      <c:pt idx="17193">
                        <c:v>0.60445382256463664</c:v>
                      </c:pt>
                      <c:pt idx="17194">
                        <c:v>0.93790927853556494</c:v>
                      </c:pt>
                      <c:pt idx="17195">
                        <c:v>0.99177403506710415</c:v>
                      </c:pt>
                      <c:pt idx="17196">
                        <c:v>0.9837728153790134</c:v>
                      </c:pt>
                      <c:pt idx="17197">
                        <c:v>0.92153767838759615</c:v>
                      </c:pt>
                      <c:pt idx="17198">
                        <c:v>0.8343558385459553</c:v>
                      </c:pt>
                      <c:pt idx="17199">
                        <c:v>0.72942905372641731</c:v>
                      </c:pt>
                      <c:pt idx="17200">
                        <c:v>0.71865262780011707</c:v>
                      </c:pt>
                      <c:pt idx="17201">
                        <c:v>0.68825472618891226</c:v>
                      </c:pt>
                      <c:pt idx="17202">
                        <c:v>0.70271016727311442</c:v>
                      </c:pt>
                      <c:pt idx="17203">
                        <c:v>0.63399006567059191</c:v>
                      </c:pt>
                      <c:pt idx="17204">
                        <c:v>0.59276947150797898</c:v>
                      </c:pt>
                      <c:pt idx="17205">
                        <c:v>0.52040918367423938</c:v>
                      </c:pt>
                      <c:pt idx="17206">
                        <c:v>0.46273357933034748</c:v>
                      </c:pt>
                      <c:pt idx="17207">
                        <c:v>0.39386976418487207</c:v>
                      </c:pt>
                      <c:pt idx="17208">
                        <c:v>0.37522775818512111</c:v>
                      </c:pt>
                      <c:pt idx="17209">
                        <c:v>0.35087309989541549</c:v>
                      </c:pt>
                      <c:pt idx="17210">
                        <c:v>0.33273186266484839</c:v>
                      </c:pt>
                      <c:pt idx="17211">
                        <c:v>0.29107730150068267</c:v>
                      </c:pt>
                      <c:pt idx="17212">
                        <c:v>0.26868228829638813</c:v>
                      </c:pt>
                      <c:pt idx="17213">
                        <c:v>0.222819318143235</c:v>
                      </c:pt>
                      <c:pt idx="17214">
                        <c:v>0.20120285491187989</c:v>
                      </c:pt>
                      <c:pt idx="17215">
                        <c:v>0.1689556909100367</c:v>
                      </c:pt>
                      <c:pt idx="17216">
                        <c:v>0.14300254937939341</c:v>
                      </c:pt>
                      <c:pt idx="17217">
                        <c:v>9.5592293211693158E-2</c:v>
                      </c:pt>
                      <c:pt idx="17218">
                        <c:v>9.2208565152192223E-2</c:v>
                      </c:pt>
                      <c:pt idx="17219">
                        <c:v>7.3035442167806885E-2</c:v>
                      </c:pt>
                      <c:pt idx="17220">
                        <c:v>4.9127115278716049E-2</c:v>
                      </c:pt>
                      <c:pt idx="17221">
                        <c:v>3.6352368733761797E-2</c:v>
                      </c:pt>
                      <c:pt idx="17222">
                        <c:v>2.3709001868296161E-2</c:v>
                      </c:pt>
                      <c:pt idx="17223">
                        <c:v>1.6137189646413089E-2</c:v>
                      </c:pt>
                      <c:pt idx="17224">
                        <c:v>4.6818817444951311E-3</c:v>
                      </c:pt>
                      <c:pt idx="17225">
                        <c:v>2.892600230883613E-2</c:v>
                      </c:pt>
                      <c:pt idx="17226">
                        <c:v>3.2116677723846847E-2</c:v>
                      </c:pt>
                      <c:pt idx="17227">
                        <c:v>4.0197127843717539E-2</c:v>
                      </c:pt>
                      <c:pt idx="17228">
                        <c:v>4.8169168571168597E-2</c:v>
                      </c:pt>
                      <c:pt idx="17229">
                        <c:v>4.1207567770984443E-2</c:v>
                      </c:pt>
                      <c:pt idx="17230">
                        <c:v>2.343808560012783E-2</c:v>
                      </c:pt>
                      <c:pt idx="17231">
                        <c:v>2.661538237772032E-2</c:v>
                      </c:pt>
                      <c:pt idx="17232">
                        <c:v>3.0517022726506142E-3</c:v>
                      </c:pt>
                      <c:pt idx="17233">
                        <c:v>0</c:v>
                      </c:pt>
                      <c:pt idx="17234">
                        <c:v>3.331136738055962E-3</c:v>
                      </c:pt>
                      <c:pt idx="17235">
                        <c:v>0</c:v>
                      </c:pt>
                      <c:pt idx="17236">
                        <c:v>8.1943986820427472E-3</c:v>
                      </c:pt>
                      <c:pt idx="17237">
                        <c:v>1.451492608203431E-3</c:v>
                      </c:pt>
                      <c:pt idx="17238">
                        <c:v>0</c:v>
                      </c:pt>
                      <c:pt idx="17239">
                        <c:v>0</c:v>
                      </c:pt>
                      <c:pt idx="17240">
                        <c:v>0</c:v>
                      </c:pt>
                      <c:pt idx="17241">
                        <c:v>0</c:v>
                      </c:pt>
                      <c:pt idx="17242">
                        <c:v>0</c:v>
                      </c:pt>
                      <c:pt idx="17243">
                        <c:v>2.7825370675451651E-3</c:v>
                      </c:pt>
                      <c:pt idx="17244">
                        <c:v>5.5192333267288776E-3</c:v>
                      </c:pt>
                      <c:pt idx="17245">
                        <c:v>0</c:v>
                      </c:pt>
                      <c:pt idx="17246">
                        <c:v>0</c:v>
                      </c:pt>
                      <c:pt idx="17247">
                        <c:v>1.151565074135075E-2</c:v>
                      </c:pt>
                      <c:pt idx="17248">
                        <c:v>2.3874536231608508E-2</c:v>
                      </c:pt>
                      <c:pt idx="17249">
                        <c:v>4.0033110593525767E-2</c:v>
                      </c:pt>
                      <c:pt idx="17250">
                        <c:v>5.2040802346515418E-2</c:v>
                      </c:pt>
                      <c:pt idx="17251">
                        <c:v>7.8727115322684837E-2</c:v>
                      </c:pt>
                      <c:pt idx="17252">
                        <c:v>9.0270325943398344E-2</c:v>
                      </c:pt>
                      <c:pt idx="17253">
                        <c:v>0.10661513111731261</c:v>
                      </c:pt>
                      <c:pt idx="17254">
                        <c:v>8.8168423850140898E-2</c:v>
                      </c:pt>
                      <c:pt idx="17255">
                        <c:v>8.4753787542889647E-2</c:v>
                      </c:pt>
                      <c:pt idx="17256">
                        <c:v>5.1716657599843563E-2</c:v>
                      </c:pt>
                      <c:pt idx="17257">
                        <c:v>2.4981622054541349E-2</c:v>
                      </c:pt>
                      <c:pt idx="17258">
                        <c:v>3.2151611806525697E-2</c:v>
                      </c:pt>
                      <c:pt idx="17259">
                        <c:v>3.4285852139202322E-2</c:v>
                      </c:pt>
                      <c:pt idx="17260">
                        <c:v>2.2546381757996281E-2</c:v>
                      </c:pt>
                      <c:pt idx="17261">
                        <c:v>2.9712009735623931E-2</c:v>
                      </c:pt>
                      <c:pt idx="17262">
                        <c:v>4.0738171024987502E-2</c:v>
                      </c:pt>
                      <c:pt idx="17263">
                        <c:v>2.889240214483935E-2</c:v>
                      </c:pt>
                      <c:pt idx="17264">
                        <c:v>7.2879144653526517E-3</c:v>
                      </c:pt>
                      <c:pt idx="17265">
                        <c:v>0</c:v>
                      </c:pt>
                      <c:pt idx="17266">
                        <c:v>0</c:v>
                      </c:pt>
                      <c:pt idx="17267">
                        <c:v>2.248764415156423E-3</c:v>
                      </c:pt>
                      <c:pt idx="17268">
                        <c:v>0</c:v>
                      </c:pt>
                      <c:pt idx="17269">
                        <c:v>0</c:v>
                      </c:pt>
                      <c:pt idx="17270">
                        <c:v>2.1153212520592661E-3</c:v>
                      </c:pt>
                      <c:pt idx="17271">
                        <c:v>2.198821546536955E-2</c:v>
                      </c:pt>
                      <c:pt idx="17272">
                        <c:v>3.7668804996417782E-2</c:v>
                      </c:pt>
                      <c:pt idx="17273">
                        <c:v>4.3275579213939597E-2</c:v>
                      </c:pt>
                      <c:pt idx="17274">
                        <c:v>6.3636772307614276E-2</c:v>
                      </c:pt>
                      <c:pt idx="17275">
                        <c:v>7.881409072099782E-2</c:v>
                      </c:pt>
                      <c:pt idx="17276">
                        <c:v>8.88682243170274E-2</c:v>
                      </c:pt>
                      <c:pt idx="17277">
                        <c:v>9.4847331000437074E-2</c:v>
                      </c:pt>
                      <c:pt idx="17278">
                        <c:v>9.0867968051500658E-2</c:v>
                      </c:pt>
                      <c:pt idx="17279">
                        <c:v>8.6929451279647241E-2</c:v>
                      </c:pt>
                      <c:pt idx="17280">
                        <c:v>7.9077236266802853E-2</c:v>
                      </c:pt>
                      <c:pt idx="17281">
                        <c:v>6.6367561863725277E-2</c:v>
                      </c:pt>
                      <c:pt idx="17282">
                        <c:v>5.8740419164158057E-2</c:v>
                      </c:pt>
                      <c:pt idx="17283">
                        <c:v>5.119444850247501E-2</c:v>
                      </c:pt>
                      <c:pt idx="17284">
                        <c:v>5.6578394985135998E-2</c:v>
                      </c:pt>
                      <c:pt idx="17285">
                        <c:v>3.5204780570224248E-2</c:v>
                      </c:pt>
                      <c:pt idx="17286">
                        <c:v>3.6804372323597727E-2</c:v>
                      </c:pt>
                      <c:pt idx="17287">
                        <c:v>2.552752928696506E-2</c:v>
                      </c:pt>
                      <c:pt idx="17288">
                        <c:v>9.4298764156805492E-3</c:v>
                      </c:pt>
                      <c:pt idx="17289">
                        <c:v>7.3470118948290586E-3</c:v>
                      </c:pt>
                      <c:pt idx="17290">
                        <c:v>3.3635272028487151E-4</c:v>
                      </c:pt>
                      <c:pt idx="17291">
                        <c:v>0</c:v>
                      </c:pt>
                      <c:pt idx="17292">
                        <c:v>0</c:v>
                      </c:pt>
                      <c:pt idx="17293">
                        <c:v>5.8319604612849796E-3</c:v>
                      </c:pt>
                      <c:pt idx="17294">
                        <c:v>7.6337403548387139E-3</c:v>
                      </c:pt>
                      <c:pt idx="17295">
                        <c:v>9.4058368893553124E-3</c:v>
                      </c:pt>
                      <c:pt idx="17296">
                        <c:v>3.684890382692757E-2</c:v>
                      </c:pt>
                      <c:pt idx="17297">
                        <c:v>6.4956829628790347E-2</c:v>
                      </c:pt>
                      <c:pt idx="17298">
                        <c:v>9.2735135565713056E-2</c:v>
                      </c:pt>
                      <c:pt idx="17299">
                        <c:v>0.1023968302021921</c:v>
                      </c:pt>
                      <c:pt idx="17300">
                        <c:v>0.1168861740209368</c:v>
                      </c:pt>
                      <c:pt idx="17301">
                        <c:v>0.1173674561622722</c:v>
                      </c:pt>
                      <c:pt idx="17302">
                        <c:v>0.12278314881198769</c:v>
                      </c:pt>
                      <c:pt idx="17303">
                        <c:v>0.1182496537738988</c:v>
                      </c:pt>
                      <c:pt idx="17304">
                        <c:v>0.10091605157004541</c:v>
                      </c:pt>
                      <c:pt idx="17305">
                        <c:v>8.773292057218629E-2</c:v>
                      </c:pt>
                      <c:pt idx="17306">
                        <c:v>8.3593992720914612E-2</c:v>
                      </c:pt>
                      <c:pt idx="17307">
                        <c:v>7.5544668293881345E-2</c:v>
                      </c:pt>
                      <c:pt idx="17308">
                        <c:v>6.3629599623471367E-2</c:v>
                      </c:pt>
                      <c:pt idx="17309">
                        <c:v>0.1230162619031505</c:v>
                      </c:pt>
                      <c:pt idx="17310">
                        <c:v>0.1194426826296224</c:v>
                      </c:pt>
                      <c:pt idx="17311">
                        <c:v>9.7127317182676365E-2</c:v>
                      </c:pt>
                      <c:pt idx="17312">
                        <c:v>8.7915994000095143E-2</c:v>
                      </c:pt>
                      <c:pt idx="17313">
                        <c:v>9.8576356537161069E-2</c:v>
                      </c:pt>
                      <c:pt idx="17314">
                        <c:v>0.1031797114541765</c:v>
                      </c:pt>
                      <c:pt idx="17315">
                        <c:v>0.1225540160430697</c:v>
                      </c:pt>
                      <c:pt idx="17316">
                        <c:v>0.1179798147903007</c:v>
                      </c:pt>
                      <c:pt idx="17317">
                        <c:v>0.1006061769848592</c:v>
                      </c:pt>
                      <c:pt idx="17318">
                        <c:v>9.6279880823658848E-2</c:v>
                      </c:pt>
                      <c:pt idx="17319">
                        <c:v>0.11078103599954579</c:v>
                      </c:pt>
                      <c:pt idx="17320">
                        <c:v>0.11522780641141479</c:v>
                      </c:pt>
                      <c:pt idx="17321">
                        <c:v>0.12950576676707509</c:v>
                      </c:pt>
                      <c:pt idx="17322">
                        <c:v>0.15350237686975921</c:v>
                      </c:pt>
                      <c:pt idx="17323">
                        <c:v>0.17227993244027379</c:v>
                      </c:pt>
                      <c:pt idx="17324">
                        <c:v>0.18095736353680961</c:v>
                      </c:pt>
                      <c:pt idx="17325">
                        <c:v>0.19052478753126079</c:v>
                      </c:pt>
                      <c:pt idx="17326">
                        <c:v>0.1900993379837935</c:v>
                      </c:pt>
                      <c:pt idx="17327">
                        <c:v>0.5208176355458396</c:v>
                      </c:pt>
                      <c:pt idx="17328">
                        <c:v>0.71133464319747308</c:v>
                      </c:pt>
                      <c:pt idx="17329">
                        <c:v>0.71088926192568591</c:v>
                      </c:pt>
                      <c:pt idx="17330">
                        <c:v>0.634368845748986</c:v>
                      </c:pt>
                      <c:pt idx="17331">
                        <c:v>0.57753904598376371</c:v>
                      </c:pt>
                      <c:pt idx="17332">
                        <c:v>0.48778057735141173</c:v>
                      </c:pt>
                      <c:pt idx="17333">
                        <c:v>0.43466063373771457</c:v>
                      </c:pt>
                      <c:pt idx="17334">
                        <c:v>0.37821482428569292</c:v>
                      </c:pt>
                      <c:pt idx="17335">
                        <c:v>0.33330518961871269</c:v>
                      </c:pt>
                      <c:pt idx="17336">
                        <c:v>0.29485370379303372</c:v>
                      </c:pt>
                      <c:pt idx="17337">
                        <c:v>0.23807192943071021</c:v>
                      </c:pt>
                      <c:pt idx="17338">
                        <c:v>0.2076489981386061</c:v>
                      </c:pt>
                      <c:pt idx="17339">
                        <c:v>0.1676943194213307</c:v>
                      </c:pt>
                      <c:pt idx="17340">
                        <c:v>0.13907332569116049</c:v>
                      </c:pt>
                      <c:pt idx="17341">
                        <c:v>0.1157228590405647</c:v>
                      </c:pt>
                      <c:pt idx="17342">
                        <c:v>0.1074654808026641</c:v>
                      </c:pt>
                      <c:pt idx="17343">
                        <c:v>0.1220344185159645</c:v>
                      </c:pt>
                      <c:pt idx="17344">
                        <c:v>0.1413748729061462</c:v>
                      </c:pt>
                      <c:pt idx="17345">
                        <c:v>0.15159439724047649</c:v>
                      </c:pt>
                      <c:pt idx="17346">
                        <c:v>0.17059119465002359</c:v>
                      </c:pt>
                      <c:pt idx="17347">
                        <c:v>0.1755303841945042</c:v>
                      </c:pt>
                      <c:pt idx="17348">
                        <c:v>0.17052823618471</c:v>
                      </c:pt>
                      <c:pt idx="17349">
                        <c:v>0.18535314168413811</c:v>
                      </c:pt>
                      <c:pt idx="17350">
                        <c:v>0.2049502892675954</c:v>
                      </c:pt>
                      <c:pt idx="17351">
                        <c:v>0.20949641300289029</c:v>
                      </c:pt>
                      <c:pt idx="17352">
                        <c:v>0.17939597786280961</c:v>
                      </c:pt>
                      <c:pt idx="17353">
                        <c:v>0.1555739683428293</c:v>
                      </c:pt>
                      <c:pt idx="17354">
                        <c:v>0.1359796690291088</c:v>
                      </c:pt>
                      <c:pt idx="17355">
                        <c:v>0.1225401357666852</c:v>
                      </c:pt>
                      <c:pt idx="17356">
                        <c:v>0.12803370848881551</c:v>
                      </c:pt>
                      <c:pt idx="17357">
                        <c:v>0.1097382602435301</c:v>
                      </c:pt>
                      <c:pt idx="17358">
                        <c:v>8.275410439108305E-2</c:v>
                      </c:pt>
                      <c:pt idx="17359">
                        <c:v>6.1018451929944928E-2</c:v>
                      </c:pt>
                      <c:pt idx="17360">
                        <c:v>4.8423419772944072E-2</c:v>
                      </c:pt>
                      <c:pt idx="17361">
                        <c:v>4.0909030649831202E-2</c:v>
                      </c:pt>
                      <c:pt idx="17362">
                        <c:v>2.9520084510624711E-2</c:v>
                      </c:pt>
                      <c:pt idx="17363">
                        <c:v>2.220838624850557E-2</c:v>
                      </c:pt>
                      <c:pt idx="17364">
                        <c:v>1.1018791746882689E-2</c:v>
                      </c:pt>
                      <c:pt idx="17365">
                        <c:v>0</c:v>
                      </c:pt>
                      <c:pt idx="17366">
                        <c:v>1.89785831960454E-3</c:v>
                      </c:pt>
                      <c:pt idx="17367">
                        <c:v>1.266066131269172E-2</c:v>
                      </c:pt>
                      <c:pt idx="17368">
                        <c:v>3.6140716315777421E-2</c:v>
                      </c:pt>
                      <c:pt idx="17369">
                        <c:v>6.823889232375463E-2</c:v>
                      </c:pt>
                      <c:pt idx="17370">
                        <c:v>8.315752671710297E-2</c:v>
                      </c:pt>
                      <c:pt idx="17371">
                        <c:v>0.11074965972011599</c:v>
                      </c:pt>
                      <c:pt idx="17372">
                        <c:v>0.12517058789606131</c:v>
                      </c:pt>
                      <c:pt idx="17373">
                        <c:v>0.1305269208796517</c:v>
                      </c:pt>
                      <c:pt idx="17374">
                        <c:v>0.13581972284209559</c:v>
                      </c:pt>
                      <c:pt idx="17375">
                        <c:v>0.13116536167501</c:v>
                      </c:pt>
                      <c:pt idx="17376">
                        <c:v>0.12656296691924371</c:v>
                      </c:pt>
                      <c:pt idx="17377">
                        <c:v>0.10916160008367121</c:v>
                      </c:pt>
                      <c:pt idx="17378">
                        <c:v>9.9865692339294321E-2</c:v>
                      </c:pt>
                      <c:pt idx="17379">
                        <c:v>9.6604313552814958E-2</c:v>
                      </c:pt>
                      <c:pt idx="17380">
                        <c:v>8.3492216130198582E-2</c:v>
                      </c:pt>
                      <c:pt idx="17381">
                        <c:v>6.1630729867756973E-2</c:v>
                      </c:pt>
                      <c:pt idx="17382">
                        <c:v>4.9900404828749363E-2</c:v>
                      </c:pt>
                      <c:pt idx="17383">
                        <c:v>3.8299080202246039E-2</c:v>
                      </c:pt>
                      <c:pt idx="17384">
                        <c:v>3.4732373773872893E-2</c:v>
                      </c:pt>
                      <c:pt idx="17385">
                        <c:v>1.538422923064592E-2</c:v>
                      </c:pt>
                      <c:pt idx="17386">
                        <c:v>2.0962742752381521E-2</c:v>
                      </c:pt>
                      <c:pt idx="17387">
                        <c:v>2.251525110901437E-2</c:v>
                      </c:pt>
                      <c:pt idx="17388">
                        <c:v>1.5145971848569251E-2</c:v>
                      </c:pt>
                      <c:pt idx="17389">
                        <c:v>0</c:v>
                      </c:pt>
                      <c:pt idx="17390">
                        <c:v>0</c:v>
                      </c:pt>
                      <c:pt idx="17391">
                        <c:v>2.2467874794069139E-2</c:v>
                      </c:pt>
                      <c:pt idx="17392">
                        <c:v>4.4669392507511119E-2</c:v>
                      </c:pt>
                      <c:pt idx="17393">
                        <c:v>6.3643537606234091E-2</c:v>
                      </c:pt>
                      <c:pt idx="17394">
                        <c:v>0.1080942206769715</c:v>
                      </c:pt>
                      <c:pt idx="17395">
                        <c:v>0.13621457947965721</c:v>
                      </c:pt>
                      <c:pt idx="17396">
                        <c:v>0.15017150568262819</c:v>
                      </c:pt>
                      <c:pt idx="17397">
                        <c:v>0.12739438038307899</c:v>
                      </c:pt>
                      <c:pt idx="17398">
                        <c:v>0.1226712439682013</c:v>
                      </c:pt>
                      <c:pt idx="17399">
                        <c:v>0.1456783074942605</c:v>
                      </c:pt>
                      <c:pt idx="17400">
                        <c:v>0.1229504935322462</c:v>
                      </c:pt>
                      <c:pt idx="17401">
                        <c:v>0.1232181954509901</c:v>
                      </c:pt>
                      <c:pt idx="17402">
                        <c:v>0.1096429368768386</c:v>
                      </c:pt>
                      <c:pt idx="17403">
                        <c:v>0.1061068094159351</c:v>
                      </c:pt>
                      <c:pt idx="17404">
                        <c:v>0.1016207005293463</c:v>
                      </c:pt>
                      <c:pt idx="17405">
                        <c:v>8.4333703815518468E-2</c:v>
                      </c:pt>
                      <c:pt idx="17406">
                        <c:v>7.7127217755954658E-2</c:v>
                      </c:pt>
                      <c:pt idx="17407">
                        <c:v>6.90114481059389E-2</c:v>
                      </c:pt>
                      <c:pt idx="17408">
                        <c:v>3.9238607115725688E-2</c:v>
                      </c:pt>
                      <c:pt idx="17409">
                        <c:v>4.0445549337871867E-2</c:v>
                      </c:pt>
                      <c:pt idx="17410">
                        <c:v>2.9770993335600401E-2</c:v>
                      </c:pt>
                      <c:pt idx="17411">
                        <c:v>2.21783904799891E-2</c:v>
                      </c:pt>
                      <c:pt idx="17412">
                        <c:v>1.9608730010796441E-2</c:v>
                      </c:pt>
                      <c:pt idx="17413">
                        <c:v>4.2115515921671842E-3</c:v>
                      </c:pt>
                      <c:pt idx="17414">
                        <c:v>1.834096046991363E-3</c:v>
                      </c:pt>
                      <c:pt idx="17415">
                        <c:v>2.0233863822164359E-2</c:v>
                      </c:pt>
                      <c:pt idx="17416">
                        <c:v>5.0276139541733322E-2</c:v>
                      </c:pt>
                      <c:pt idx="17417">
                        <c:v>8.1943748445493847E-2</c:v>
                      </c:pt>
                      <c:pt idx="17418">
                        <c:v>9.9404312721515287E-2</c:v>
                      </c:pt>
                      <c:pt idx="17419">
                        <c:v>0.1136958396948016</c:v>
                      </c:pt>
                      <c:pt idx="17420">
                        <c:v>0.13177498566358581</c:v>
                      </c:pt>
                      <c:pt idx="17421">
                        <c:v>0.14569137799202739</c:v>
                      </c:pt>
                      <c:pt idx="17422">
                        <c:v>0.13671293683894609</c:v>
                      </c:pt>
                      <c:pt idx="17423">
                        <c:v>0.1317918011414346</c:v>
                      </c:pt>
                      <c:pt idx="17424">
                        <c:v>0.12297315532361849</c:v>
                      </c:pt>
                      <c:pt idx="17425">
                        <c:v>9.6462889173311694E-2</c:v>
                      </c:pt>
                      <c:pt idx="17426">
                        <c:v>0.10089842641922089</c:v>
                      </c:pt>
                      <c:pt idx="17427">
                        <c:v>0.1062691277961694</c:v>
                      </c:pt>
                      <c:pt idx="17428">
                        <c:v>9.7737511193267068E-2</c:v>
                      </c:pt>
                      <c:pt idx="17429">
                        <c:v>0.77035633308464635</c:v>
                      </c:pt>
                      <c:pt idx="17430">
                        <c:v>1.460955075537947</c:v>
                      </c:pt>
                      <c:pt idx="17431">
                        <c:v>0.61450606276137454</c:v>
                      </c:pt>
                      <c:pt idx="17432">
                        <c:v>0.378833804725767</c:v>
                      </c:pt>
                      <c:pt idx="17433">
                        <c:v>0.53831430217674281</c:v>
                      </c:pt>
                      <c:pt idx="17434">
                        <c:v>0.69400105172902038</c:v>
                      </c:pt>
                      <c:pt idx="17435">
                        <c:v>0.74709988118982729</c:v>
                      </c:pt>
                      <c:pt idx="17436">
                        <c:v>0.66321190950630449</c:v>
                      </c:pt>
                      <c:pt idx="17437">
                        <c:v>0.61195141676320219</c:v>
                      </c:pt>
                      <c:pt idx="17438">
                        <c:v>0.53264249721191381</c:v>
                      </c:pt>
                      <c:pt idx="17439">
                        <c:v>0.47799270318865311</c:v>
                      </c:pt>
                      <c:pt idx="17440">
                        <c:v>0.53568804580498508</c:v>
                      </c:pt>
                      <c:pt idx="17441">
                        <c:v>0.61152020320523226</c:v>
                      </c:pt>
                      <c:pt idx="17442">
                        <c:v>0.65882629540942927</c:v>
                      </c:pt>
                      <c:pt idx="17443">
                        <c:v>0.62950296270087192</c:v>
                      </c:pt>
                      <c:pt idx="17444">
                        <c:v>1.1965902285542349</c:v>
                      </c:pt>
                      <c:pt idx="17445">
                        <c:v>2.144676056749387</c:v>
                      </c:pt>
                      <c:pt idx="17446">
                        <c:v>3.176834606061588</c:v>
                      </c:pt>
                      <c:pt idx="17447">
                        <c:v>2.47732826988265</c:v>
                      </c:pt>
                      <c:pt idx="17448">
                        <c:v>1.8690510331465271</c:v>
                      </c:pt>
                      <c:pt idx="17449">
                        <c:v>1.5743088414966659</c:v>
                      </c:pt>
                      <c:pt idx="17450">
                        <c:v>1.3571785475675611</c:v>
                      </c:pt>
                      <c:pt idx="17451">
                        <c:v>1.2810026242138941</c:v>
                      </c:pt>
                      <c:pt idx="17452">
                        <c:v>1.144480340454193</c:v>
                      </c:pt>
                      <c:pt idx="17453">
                        <c:v>1.0599963150760341</c:v>
                      </c:pt>
                      <c:pt idx="17454">
                        <c:v>0.96961416820492985</c:v>
                      </c:pt>
                      <c:pt idx="17455">
                        <c:v>0.88921195785558993</c:v>
                      </c:pt>
                      <c:pt idx="17456">
                        <c:v>0.84239297996670037</c:v>
                      </c:pt>
                      <c:pt idx="17457">
                        <c:v>0.76550512197713338</c:v>
                      </c:pt>
                      <c:pt idx="17458">
                        <c:v>0.69645231930864682</c:v>
                      </c:pt>
                      <c:pt idx="17459">
                        <c:v>0.62920928274672483</c:v>
                      </c:pt>
                      <c:pt idx="17460">
                        <c:v>0.59340517594694364</c:v>
                      </c:pt>
                      <c:pt idx="17461">
                        <c:v>0.55309042840251266</c:v>
                      </c:pt>
                      <c:pt idx="17462">
                        <c:v>0.52610706055403622</c:v>
                      </c:pt>
                      <c:pt idx="17463">
                        <c:v>0.4984611452236567</c:v>
                      </c:pt>
                      <c:pt idx="17464">
                        <c:v>0.4958588199316688</c:v>
                      </c:pt>
                      <c:pt idx="17465">
                        <c:v>0.51208025617661634</c:v>
                      </c:pt>
                      <c:pt idx="17466">
                        <c:v>0.5330706967667872</c:v>
                      </c:pt>
                      <c:pt idx="17467">
                        <c:v>0.59139572647408878</c:v>
                      </c:pt>
                      <c:pt idx="17468">
                        <c:v>0.57591968485178069</c:v>
                      </c:pt>
                      <c:pt idx="17469">
                        <c:v>0.54778921228420596</c:v>
                      </c:pt>
                      <c:pt idx="17470">
                        <c:v>0.49627538671115451</c:v>
                      </c:pt>
                      <c:pt idx="17471">
                        <c:v>0.43943724195479272</c:v>
                      </c:pt>
                      <c:pt idx="17472">
                        <c:v>0.41983695790281911</c:v>
                      </c:pt>
                      <c:pt idx="17473">
                        <c:v>0.70096484986488128</c:v>
                      </c:pt>
                      <c:pt idx="17474">
                        <c:v>1.3989736661768271</c:v>
                      </c:pt>
                      <c:pt idx="17475">
                        <c:v>0.69624592867803237</c:v>
                      </c:pt>
                      <c:pt idx="17476">
                        <c:v>0.69159607812320467</c:v>
                      </c:pt>
                      <c:pt idx="17477">
                        <c:v>0.81651212296466735</c:v>
                      </c:pt>
                      <c:pt idx="17478">
                        <c:v>0.83721703032933514</c:v>
                      </c:pt>
                      <c:pt idx="17479">
                        <c:v>0.79148693098288792</c:v>
                      </c:pt>
                      <c:pt idx="17480">
                        <c:v>0.8313207541956904</c:v>
                      </c:pt>
                      <c:pt idx="17481">
                        <c:v>0.79263672200136248</c:v>
                      </c:pt>
                      <c:pt idx="17482">
                        <c:v>0.6961072867130369</c:v>
                      </c:pt>
                      <c:pt idx="17483">
                        <c:v>0.68473319632237706</c:v>
                      </c:pt>
                      <c:pt idx="17484">
                        <c:v>0.68735044185248617</c:v>
                      </c:pt>
                      <c:pt idx="17485">
                        <c:v>0.67612061579231308</c:v>
                      </c:pt>
                      <c:pt idx="17486">
                        <c:v>0.6274794194860146</c:v>
                      </c:pt>
                      <c:pt idx="17487">
                        <c:v>0.56063626595247218</c:v>
                      </c:pt>
                      <c:pt idx="17488">
                        <c:v>0.58255164872096521</c:v>
                      </c:pt>
                      <c:pt idx="17489">
                        <c:v>0.81971554248173983</c:v>
                      </c:pt>
                      <c:pt idx="17490">
                        <c:v>1.0867927164111999</c:v>
                      </c:pt>
                      <c:pt idx="17491">
                        <c:v>1.0088241378871281</c:v>
                      </c:pt>
                      <c:pt idx="17492">
                        <c:v>0.95255191156279262</c:v>
                      </c:pt>
                      <c:pt idx="17493">
                        <c:v>0.9661573166441304</c:v>
                      </c:pt>
                      <c:pt idx="17494">
                        <c:v>0.82346444487075088</c:v>
                      </c:pt>
                      <c:pt idx="17495">
                        <c:v>0.75756881974932144</c:v>
                      </c:pt>
                      <c:pt idx="17496">
                        <c:v>0.62227608795773448</c:v>
                      </c:pt>
                      <c:pt idx="17497">
                        <c:v>0.57356807991889192</c:v>
                      </c:pt>
                      <c:pt idx="17498">
                        <c:v>0.49578112637821797</c:v>
                      </c:pt>
                      <c:pt idx="17499">
                        <c:v>0.48710433681679771</c:v>
                      </c:pt>
                      <c:pt idx="17500">
                        <c:v>0.41132008085605948</c:v>
                      </c:pt>
                      <c:pt idx="17501">
                        <c:v>0.3858370482225163</c:v>
                      </c:pt>
                      <c:pt idx="17502">
                        <c:v>0.31913462568178291</c:v>
                      </c:pt>
                      <c:pt idx="17503">
                        <c:v>0.30163487896544361</c:v>
                      </c:pt>
                      <c:pt idx="17504">
                        <c:v>0.25468043285398628</c:v>
                      </c:pt>
                      <c:pt idx="17505">
                        <c:v>0.22111238618423371</c:v>
                      </c:pt>
                      <c:pt idx="17506">
                        <c:v>0.1701319514859759</c:v>
                      </c:pt>
                      <c:pt idx="17507">
                        <c:v>0.16717590615671751</c:v>
                      </c:pt>
                      <c:pt idx="17508">
                        <c:v>0.1573245732711043</c:v>
                      </c:pt>
                      <c:pt idx="17509">
                        <c:v>0.14856469562248631</c:v>
                      </c:pt>
                      <c:pt idx="17510">
                        <c:v>0.12803315203727239</c:v>
                      </c:pt>
                      <c:pt idx="17511">
                        <c:v>0.13540328132825619</c:v>
                      </c:pt>
                      <c:pt idx="17512">
                        <c:v>0.15552678575447909</c:v>
                      </c:pt>
                      <c:pt idx="17513">
                        <c:v>0.14575369208471831</c:v>
                      </c:pt>
                      <c:pt idx="17514">
                        <c:v>0.22207900193505239</c:v>
                      </c:pt>
                      <c:pt idx="17515">
                        <c:v>0.2233824780151997</c:v>
                      </c:pt>
                      <c:pt idx="17516">
                        <c:v>0.26519166289139062</c:v>
                      </c:pt>
                      <c:pt idx="17517">
                        <c:v>0.23139114126220781</c:v>
                      </c:pt>
                      <c:pt idx="17518">
                        <c:v>0.23850166611785489</c:v>
                      </c:pt>
                      <c:pt idx="17519">
                        <c:v>0.20499752005331029</c:v>
                      </c:pt>
                      <c:pt idx="17520">
                        <c:v>0.18373396947582571</c:v>
                      </c:pt>
                      <c:pt idx="17521">
                        <c:v>0.17358019732630611</c:v>
                      </c:pt>
                      <c:pt idx="17522">
                        <c:v>0.13091495519572441</c:v>
                      </c:pt>
                      <c:pt idx="17523">
                        <c:v>0.13321124917932009</c:v>
                      </c:pt>
                      <c:pt idx="17524">
                        <c:v>0.1018618052060198</c:v>
                      </c:pt>
                      <c:pt idx="17525">
                        <c:v>8.766474086984144E-2</c:v>
                      </c:pt>
                      <c:pt idx="17526">
                        <c:v>4.1986573804440257E-2</c:v>
                      </c:pt>
                      <c:pt idx="17527">
                        <c:v>4.5253681320017718E-2</c:v>
                      </c:pt>
                      <c:pt idx="17528">
                        <c:v>4.8466964988550958E-2</c:v>
                      </c:pt>
                      <c:pt idx="17529">
                        <c:v>4.0754164906367192E-2</c:v>
                      </c:pt>
                      <c:pt idx="17530">
                        <c:v>2.322938459489465E-2</c:v>
                      </c:pt>
                      <c:pt idx="17531">
                        <c:v>2.0716544650991819E-2</c:v>
                      </c:pt>
                      <c:pt idx="17532">
                        <c:v>0</c:v>
                      </c:pt>
                      <c:pt idx="17533">
                        <c:v>3.6375617792420161E-3</c:v>
                      </c:pt>
                      <c:pt idx="17534">
                        <c:v>0</c:v>
                      </c:pt>
                      <c:pt idx="17535">
                        <c:v>3.5881383855023148E-3</c:v>
                      </c:pt>
                      <c:pt idx="17536">
                        <c:v>2.2932650108970169E-2</c:v>
                      </c:pt>
                      <c:pt idx="17537">
                        <c:v>5.2910695411952369E-2</c:v>
                      </c:pt>
                      <c:pt idx="17538">
                        <c:v>5.5839679013073303E-2</c:v>
                      </c:pt>
                      <c:pt idx="17539">
                        <c:v>5.2789601928838081E-2</c:v>
                      </c:pt>
                      <c:pt idx="17540">
                        <c:v>6.1621733692778007E-2</c:v>
                      </c:pt>
                      <c:pt idx="17541">
                        <c:v>4.2660914356817743E-2</c:v>
                      </c:pt>
                      <c:pt idx="17542">
                        <c:v>4.0707686772685547E-2</c:v>
                      </c:pt>
                      <c:pt idx="17543">
                        <c:v>1.207329325089479E-2</c:v>
                      </c:pt>
                      <c:pt idx="17544">
                        <c:v>0</c:v>
                      </c:pt>
                      <c:pt idx="17545">
                        <c:v>0</c:v>
                      </c:pt>
                      <c:pt idx="17546">
                        <c:v>0</c:v>
                      </c:pt>
                      <c:pt idx="17547">
                        <c:v>0</c:v>
                      </c:pt>
                      <c:pt idx="17548">
                        <c:v>0</c:v>
                      </c:pt>
                      <c:pt idx="17549">
                        <c:v>0</c:v>
                      </c:pt>
                      <c:pt idx="17550">
                        <c:v>3.1285008237230678E-3</c:v>
                      </c:pt>
                      <c:pt idx="17551">
                        <c:v>0</c:v>
                      </c:pt>
                      <c:pt idx="17552">
                        <c:v>0</c:v>
                      </c:pt>
                      <c:pt idx="17553">
                        <c:v>0</c:v>
                      </c:pt>
                      <c:pt idx="17554">
                        <c:v>2.9555189456340609E-3</c:v>
                      </c:pt>
                      <c:pt idx="17555">
                        <c:v>1.0804686673053451E-2</c:v>
                      </c:pt>
                      <c:pt idx="17556">
                        <c:v>3.3376273383546651E-2</c:v>
                      </c:pt>
                      <c:pt idx="17557">
                        <c:v>2.1078476457952688E-2</c:v>
                      </c:pt>
                      <c:pt idx="17558">
                        <c:v>1.879382280955133E-2</c:v>
                      </c:pt>
                      <c:pt idx="17559">
                        <c:v>3.1349114031799193E-2</c:v>
                      </c:pt>
                      <c:pt idx="17560">
                        <c:v>4.3746986947255428E-2</c:v>
                      </c:pt>
                      <c:pt idx="17561">
                        <c:v>5.5990034938239619E-2</c:v>
                      </c:pt>
                      <c:pt idx="17562">
                        <c:v>5.8196129914545258E-2</c:v>
                      </c:pt>
                      <c:pt idx="17563">
                        <c:v>7.0250559405244717E-2</c:v>
                      </c:pt>
                      <c:pt idx="17564">
                        <c:v>9.2040500765949051E-2</c:v>
                      </c:pt>
                      <c:pt idx="17565">
                        <c:v>0.1145587791717818</c:v>
                      </c:pt>
                      <c:pt idx="17566">
                        <c:v>9.5294219383119771E-2</c:v>
                      </c:pt>
                      <c:pt idx="17567">
                        <c:v>7.7231711650284085E-2</c:v>
                      </c:pt>
                      <c:pt idx="17568">
                        <c:v>4.9483248525897028E-2</c:v>
                      </c:pt>
                      <c:pt idx="17569">
                        <c:v>4.1813013789061659E-2</c:v>
                      </c:pt>
                      <c:pt idx="17570">
                        <c:v>2.4335039921037471E-2</c:v>
                      </c:pt>
                      <c:pt idx="17571">
                        <c:v>1.1988498900921459E-2</c:v>
                      </c:pt>
                      <c:pt idx="17572">
                        <c:v>5.7020326916805697E-3</c:v>
                      </c:pt>
                      <c:pt idx="17573">
                        <c:v>3.4285230921470289E-3</c:v>
                      </c:pt>
                      <c:pt idx="17574">
                        <c:v>1.1677566491131719E-3</c:v>
                      </c:pt>
                      <c:pt idx="17575">
                        <c:v>0</c:v>
                      </c:pt>
                      <c:pt idx="17576">
                        <c:v>0</c:v>
                      </c:pt>
                      <c:pt idx="17577">
                        <c:v>0</c:v>
                      </c:pt>
                      <c:pt idx="17578">
                        <c:v>2.5453047775946258E-3</c:v>
                      </c:pt>
                      <c:pt idx="17579">
                        <c:v>2.8771906016843318E-2</c:v>
                      </c:pt>
                      <c:pt idx="17580">
                        <c:v>0</c:v>
                      </c:pt>
                      <c:pt idx="17581">
                        <c:v>0.87133937397034578</c:v>
                      </c:pt>
                      <c:pt idx="17582">
                        <c:v>0.31817068576655078</c:v>
                      </c:pt>
                      <c:pt idx="17583">
                        <c:v>0.16973953773085801</c:v>
                      </c:pt>
                      <c:pt idx="17584">
                        <c:v>1.0717817199758191</c:v>
                      </c:pt>
                      <c:pt idx="17585">
                        <c:v>0.68439322376534417</c:v>
                      </c:pt>
                      <c:pt idx="17586">
                        <c:v>0.5585004194199511</c:v>
                      </c:pt>
                      <c:pt idx="17587">
                        <c:v>0.72468822140644262</c:v>
                      </c:pt>
                      <c:pt idx="17588">
                        <c:v>0.82572630672099878</c:v>
                      </c:pt>
                      <c:pt idx="17589">
                        <c:v>0.80009819623136125</c:v>
                      </c:pt>
                      <c:pt idx="17590">
                        <c:v>0.74316741869871916</c:v>
                      </c:pt>
                      <c:pt idx="17591">
                        <c:v>0.65627998181735647</c:v>
                      </c:pt>
                      <c:pt idx="17592">
                        <c:v>0.59710732972810809</c:v>
                      </c:pt>
                      <c:pt idx="17593">
                        <c:v>0.4733988069978261</c:v>
                      </c:pt>
                      <c:pt idx="17594">
                        <c:v>0.5419045927145012</c:v>
                      </c:pt>
                      <c:pt idx="17595">
                        <c:v>0.61655690584935274</c:v>
                      </c:pt>
                      <c:pt idx="17596">
                        <c:v>0.63106173441855618</c:v>
                      </c:pt>
                      <c:pt idx="17597">
                        <c:v>0.49418592330787131</c:v>
                      </c:pt>
                      <c:pt idx="17598">
                        <c:v>0.42117627053508921</c:v>
                      </c:pt>
                      <c:pt idx="17599">
                        <c:v>0.36779939622643842</c:v>
                      </c:pt>
                      <c:pt idx="17600">
                        <c:v>0.34964125131331752</c:v>
                      </c:pt>
                      <c:pt idx="17601">
                        <c:v>0.39990251570683771</c:v>
                      </c:pt>
                      <c:pt idx="17602">
                        <c:v>0.60577067854527522</c:v>
                      </c:pt>
                      <c:pt idx="17603">
                        <c:v>0.6936344235445292</c:v>
                      </c:pt>
                      <c:pt idx="17604">
                        <c:v>0.64509019910392729</c:v>
                      </c:pt>
                      <c:pt idx="17605">
                        <c:v>0.57340502284191841</c:v>
                      </c:pt>
                      <c:pt idx="17606">
                        <c:v>0.49169159577697741</c:v>
                      </c:pt>
                      <c:pt idx="17607">
                        <c:v>0.42971479848246352</c:v>
                      </c:pt>
                      <c:pt idx="17608">
                        <c:v>0.37637023837566841</c:v>
                      </c:pt>
                      <c:pt idx="17609">
                        <c:v>0.42150581929204928</c:v>
                      </c:pt>
                      <c:pt idx="17610">
                        <c:v>0.32181379590997261</c:v>
                      </c:pt>
                      <c:pt idx="17611">
                        <c:v>0.32706398049135671</c:v>
                      </c:pt>
                      <c:pt idx="17612">
                        <c:v>0.33126885725426669</c:v>
                      </c:pt>
                      <c:pt idx="17613">
                        <c:v>0.28007497163228517</c:v>
                      </c:pt>
                      <c:pt idx="17614">
                        <c:v>0.25220717967788181</c:v>
                      </c:pt>
                      <c:pt idx="17615">
                        <c:v>0.24739487029274371</c:v>
                      </c:pt>
                      <c:pt idx="17616">
                        <c:v>0.219902368310985</c:v>
                      </c:pt>
                      <c:pt idx="17617">
                        <c:v>0.20359755169960109</c:v>
                      </c:pt>
                      <c:pt idx="17618">
                        <c:v>0.19933894294013491</c:v>
                      </c:pt>
                      <c:pt idx="17619">
                        <c:v>0.47782759297406979</c:v>
                      </c:pt>
                      <c:pt idx="17620">
                        <c:v>0.72049764910299763</c:v>
                      </c:pt>
                      <c:pt idx="17621">
                        <c:v>0.44046144401069109</c:v>
                      </c:pt>
                      <c:pt idx="17622">
                        <c:v>0.72017212862336499</c:v>
                      </c:pt>
                      <c:pt idx="17623">
                        <c:v>0.8563208579705911</c:v>
                      </c:pt>
                      <c:pt idx="17624">
                        <c:v>0.82981310083763238</c:v>
                      </c:pt>
                      <c:pt idx="17625">
                        <c:v>0.7591621436574405</c:v>
                      </c:pt>
                      <c:pt idx="17626">
                        <c:v>0.70912322860542332</c:v>
                      </c:pt>
                      <c:pt idx="17627">
                        <c:v>0.62212449337304387</c:v>
                      </c:pt>
                      <c:pt idx="17628">
                        <c:v>0.54405654455305952</c:v>
                      </c:pt>
                      <c:pt idx="17629">
                        <c:v>0.56575083541709459</c:v>
                      </c:pt>
                      <c:pt idx="17630">
                        <c:v>0.62378459430643407</c:v>
                      </c:pt>
                      <c:pt idx="17631">
                        <c:v>0.6080220803969375</c:v>
                      </c:pt>
                      <c:pt idx="17632">
                        <c:v>0.57269057989616412</c:v>
                      </c:pt>
                      <c:pt idx="17633">
                        <c:v>0.50219814859639178</c:v>
                      </c:pt>
                      <c:pt idx="17634">
                        <c:v>0.45131185290287618</c:v>
                      </c:pt>
                      <c:pt idx="17635">
                        <c:v>0.46131824741847949</c:v>
                      </c:pt>
                      <c:pt idx="17636">
                        <c:v>0.43563425652196403</c:v>
                      </c:pt>
                      <c:pt idx="17637">
                        <c:v>0.43397800847382612</c:v>
                      </c:pt>
                      <c:pt idx="17638">
                        <c:v>0.47485316484163759</c:v>
                      </c:pt>
                      <c:pt idx="17639">
                        <c:v>0.48462494136813439</c:v>
                      </c:pt>
                      <c:pt idx="17640">
                        <c:v>3.3163708237179179</c:v>
                      </c:pt>
                      <c:pt idx="17641">
                        <c:v>1.8009726223387099</c:v>
                      </c:pt>
                      <c:pt idx="17642">
                        <c:v>1.341027439104135</c:v>
                      </c:pt>
                      <c:pt idx="17643">
                        <c:v>1.1355393429080201</c:v>
                      </c:pt>
                      <c:pt idx="17644">
                        <c:v>1.056026338906241</c:v>
                      </c:pt>
                      <c:pt idx="17645">
                        <c:v>0.99229938109888904</c:v>
                      </c:pt>
                      <c:pt idx="17646">
                        <c:v>0.88881833692922019</c:v>
                      </c:pt>
                      <c:pt idx="17647">
                        <c:v>0.82807833137849163</c:v>
                      </c:pt>
                      <c:pt idx="17648">
                        <c:v>0.83627143959301364</c:v>
                      </c:pt>
                      <c:pt idx="17649">
                        <c:v>0.71787487551405127</c:v>
                      </c:pt>
                      <c:pt idx="17650">
                        <c:v>0.73332009997016234</c:v>
                      </c:pt>
                      <c:pt idx="17651">
                        <c:v>0.79506770952584327</c:v>
                      </c:pt>
                      <c:pt idx="17652">
                        <c:v>0.76321321678241916</c:v>
                      </c:pt>
                      <c:pt idx="17653">
                        <c:v>0.77820805670363125</c:v>
                      </c:pt>
                      <c:pt idx="17654">
                        <c:v>1.4395127015684801</c:v>
                      </c:pt>
                      <c:pt idx="17655">
                        <c:v>2.1061039255953591</c:v>
                      </c:pt>
                      <c:pt idx="17656">
                        <c:v>2.2580247834932932</c:v>
                      </c:pt>
                      <c:pt idx="17657">
                        <c:v>2.360856335659796</c:v>
                      </c:pt>
                      <c:pt idx="17658">
                        <c:v>2.0741486530294861</c:v>
                      </c:pt>
                      <c:pt idx="17659">
                        <c:v>1.868933683457336</c:v>
                      </c:pt>
                      <c:pt idx="17660">
                        <c:v>1.5149347759868701</c:v>
                      </c:pt>
                      <c:pt idx="17661">
                        <c:v>1.3588221767119619</c:v>
                      </c:pt>
                      <c:pt idx="17662">
                        <c:v>1.206541745464647</c:v>
                      </c:pt>
                      <c:pt idx="17663">
                        <c:v>1.0728672521291509</c:v>
                      </c:pt>
                      <c:pt idx="17664">
                        <c:v>0.9793224868551943</c:v>
                      </c:pt>
                      <c:pt idx="17665">
                        <c:v>0.95113924983945775</c:v>
                      </c:pt>
                      <c:pt idx="17666">
                        <c:v>0.80469544012216843</c:v>
                      </c:pt>
                      <c:pt idx="17667">
                        <c:v>0.76572846417287366</c:v>
                      </c:pt>
                      <c:pt idx="17668">
                        <c:v>0.6797840084204374</c:v>
                      </c:pt>
                      <c:pt idx="17669">
                        <c:v>0.62944160300988639</c:v>
                      </c:pt>
                      <c:pt idx="17670">
                        <c:v>0.63405706259786188</c:v>
                      </c:pt>
                      <c:pt idx="17671">
                        <c:v>0.6929968144496268</c:v>
                      </c:pt>
                      <c:pt idx="17672">
                        <c:v>0.75819126561190608</c:v>
                      </c:pt>
                      <c:pt idx="17673">
                        <c:v>0.80288333701862902</c:v>
                      </c:pt>
                      <c:pt idx="17674">
                        <c:v>0.86190832322919531</c:v>
                      </c:pt>
                      <c:pt idx="17675">
                        <c:v>0.73147985002937332</c:v>
                      </c:pt>
                      <c:pt idx="17676">
                        <c:v>0.6391457503583784</c:v>
                      </c:pt>
                      <c:pt idx="17677">
                        <c:v>0.53602638050074458</c:v>
                      </c:pt>
                      <c:pt idx="17678">
                        <c:v>0.43706713205756897</c:v>
                      </c:pt>
                      <c:pt idx="17679">
                        <c:v>0.39163769001378679</c:v>
                      </c:pt>
                      <c:pt idx="17680">
                        <c:v>0.35364860121619518</c:v>
                      </c:pt>
                      <c:pt idx="17681">
                        <c:v>0.32894269345316068</c:v>
                      </c:pt>
                      <c:pt idx="17682">
                        <c:v>0.33021546621340508</c:v>
                      </c:pt>
                      <c:pt idx="17683">
                        <c:v>0.28698621635815907</c:v>
                      </c:pt>
                      <c:pt idx="17684">
                        <c:v>0.27686617984484491</c:v>
                      </c:pt>
                      <c:pt idx="17685">
                        <c:v>0.27871517193965772</c:v>
                      </c:pt>
                      <c:pt idx="17686">
                        <c:v>0.27361442775613759</c:v>
                      </c:pt>
                      <c:pt idx="17687">
                        <c:v>0.24483989023132471</c:v>
                      </c:pt>
                      <c:pt idx="17688">
                        <c:v>0.22231699253393861</c:v>
                      </c:pt>
                      <c:pt idx="17689">
                        <c:v>0.20597239628132</c:v>
                      </c:pt>
                      <c:pt idx="17690">
                        <c:v>0.18387235680386799</c:v>
                      </c:pt>
                      <c:pt idx="17691">
                        <c:v>0.17486292753197549</c:v>
                      </c:pt>
                      <c:pt idx="17692">
                        <c:v>0.14123091884116859</c:v>
                      </c:pt>
                      <c:pt idx="17693">
                        <c:v>9.7096966306717492E-2</c:v>
                      </c:pt>
                      <c:pt idx="17694">
                        <c:v>5.3452864720115678E-2</c:v>
                      </c:pt>
                      <c:pt idx="17695">
                        <c:v>4.6863855416654047E-2</c:v>
                      </c:pt>
                      <c:pt idx="17696">
                        <c:v>3.3409755656906633E-2</c:v>
                      </c:pt>
                      <c:pt idx="17697">
                        <c:v>0</c:v>
                      </c:pt>
                      <c:pt idx="17698">
                        <c:v>0</c:v>
                      </c:pt>
                      <c:pt idx="17699">
                        <c:v>0</c:v>
                      </c:pt>
                      <c:pt idx="17700">
                        <c:v>0</c:v>
                      </c:pt>
                      <c:pt idx="17701">
                        <c:v>9.3410214168038186E-3</c:v>
                      </c:pt>
                      <c:pt idx="17702">
                        <c:v>0</c:v>
                      </c:pt>
                      <c:pt idx="17703">
                        <c:v>9.2570016474462502E-3</c:v>
                      </c:pt>
                      <c:pt idx="17704">
                        <c:v>1.937467872079968E-2</c:v>
                      </c:pt>
                      <c:pt idx="17705">
                        <c:v>4.0228473140555887E-2</c:v>
                      </c:pt>
                      <c:pt idx="17706">
                        <c:v>5.4891924983380143E-2</c:v>
                      </c:pt>
                      <c:pt idx="17707">
                        <c:v>9.2102931161577972E-2</c:v>
                      </c:pt>
                      <c:pt idx="17708">
                        <c:v>7.8457083860728138E-2</c:v>
                      </c:pt>
                      <c:pt idx="17709">
                        <c:v>8.7686785938804968E-2</c:v>
                      </c:pt>
                      <c:pt idx="17710">
                        <c:v>7.4059326532893599E-2</c:v>
                      </c:pt>
                      <c:pt idx="17711">
                        <c:v>6.5514691828892024E-2</c:v>
                      </c:pt>
                      <c:pt idx="17712">
                        <c:v>5.3097645835005758E-2</c:v>
                      </c:pt>
                      <c:pt idx="17713">
                        <c:v>5.0690765343489819E-2</c:v>
                      </c:pt>
                      <c:pt idx="17714">
                        <c:v>4.3351543509165369E-2</c:v>
                      </c:pt>
                      <c:pt idx="17715">
                        <c:v>4.1021205065851163E-2</c:v>
                      </c:pt>
                      <c:pt idx="17716">
                        <c:v>2.2884117667731459E-2</c:v>
                      </c:pt>
                      <c:pt idx="17717">
                        <c:v>1.5810244230042181E-2</c:v>
                      </c:pt>
                      <c:pt idx="17718">
                        <c:v>2.8677360878666121E-3</c:v>
                      </c:pt>
                      <c:pt idx="17719">
                        <c:v>0</c:v>
                      </c:pt>
                      <c:pt idx="17720">
                        <c:v>0</c:v>
                      </c:pt>
                      <c:pt idx="17721">
                        <c:v>0</c:v>
                      </c:pt>
                      <c:pt idx="17722">
                        <c:v>0</c:v>
                      </c:pt>
                      <c:pt idx="17723">
                        <c:v>0</c:v>
                      </c:pt>
                      <c:pt idx="17724">
                        <c:v>0</c:v>
                      </c:pt>
                      <c:pt idx="17725">
                        <c:v>0</c:v>
                      </c:pt>
                      <c:pt idx="17726">
                        <c:v>3.3064250411860559E-3</c:v>
                      </c:pt>
                      <c:pt idx="17727">
                        <c:v>2.6327735996026221E-2</c:v>
                      </c:pt>
                      <c:pt idx="17728">
                        <c:v>5.0057097841231579E-2</c:v>
                      </c:pt>
                      <c:pt idx="17729">
                        <c:v>7.3499320282067848E-2</c:v>
                      </c:pt>
                      <c:pt idx="17730">
                        <c:v>0.1075322804092166</c:v>
                      </c:pt>
                      <c:pt idx="17731">
                        <c:v>0.13127804185222769</c:v>
                      </c:pt>
                      <c:pt idx="17732">
                        <c:v>0.13793738218415141</c:v>
                      </c:pt>
                      <c:pt idx="17733">
                        <c:v>0.12375389977584569</c:v>
                      </c:pt>
                      <c:pt idx="17734">
                        <c:v>0.1037941979673473</c:v>
                      </c:pt>
                      <c:pt idx="17735">
                        <c:v>9.5916204590619891E-2</c:v>
                      </c:pt>
                      <c:pt idx="17736">
                        <c:v>7.7245426920263593E-2</c:v>
                      </c:pt>
                      <c:pt idx="17737">
                        <c:v>5.8778451188463372E-2</c:v>
                      </c:pt>
                      <c:pt idx="17738">
                        <c:v>5.0396598615341848E-2</c:v>
                      </c:pt>
                      <c:pt idx="17739">
                        <c:v>6.3844760087906183E-2</c:v>
                      </c:pt>
                      <c:pt idx="17740">
                        <c:v>4.5494764040329483E-2</c:v>
                      </c:pt>
                      <c:pt idx="17741">
                        <c:v>2.240094585185615E-2</c:v>
                      </c:pt>
                      <c:pt idx="17742">
                        <c:v>1.043223175215491E-2</c:v>
                      </c:pt>
                      <c:pt idx="17743">
                        <c:v>1.835591821422811E-2</c:v>
                      </c:pt>
                      <c:pt idx="17744">
                        <c:v>0</c:v>
                      </c:pt>
                      <c:pt idx="17745">
                        <c:v>7.97199341021404E-3</c:v>
                      </c:pt>
                      <c:pt idx="17746">
                        <c:v>0</c:v>
                      </c:pt>
                      <c:pt idx="17747">
                        <c:v>0</c:v>
                      </c:pt>
                      <c:pt idx="17748">
                        <c:v>0</c:v>
                      </c:pt>
                      <c:pt idx="17749">
                        <c:v>0</c:v>
                      </c:pt>
                      <c:pt idx="17750">
                        <c:v>0</c:v>
                      </c:pt>
                      <c:pt idx="17751">
                        <c:v>1.165897858319587E-2</c:v>
                      </c:pt>
                      <c:pt idx="17752">
                        <c:v>5.3779410447577503E-3</c:v>
                      </c:pt>
                      <c:pt idx="17753">
                        <c:v>4.6602357172521043E-2</c:v>
                      </c:pt>
                      <c:pt idx="17754">
                        <c:v>6.3617145357487637E-2</c:v>
                      </c:pt>
                      <c:pt idx="17755">
                        <c:v>9.0310437855716685E-2</c:v>
                      </c:pt>
                      <c:pt idx="17756">
                        <c:v>0.1018605130146011</c:v>
                      </c:pt>
                      <c:pt idx="17757">
                        <c:v>0.1132697302631249</c:v>
                      </c:pt>
                      <c:pt idx="17758">
                        <c:v>9.9828713290091464E-2</c:v>
                      </c:pt>
                      <c:pt idx="17759">
                        <c:v>8.6534994784488561E-2</c:v>
                      </c:pt>
                      <c:pt idx="17760">
                        <c:v>7.832848745690224E-2</c:v>
                      </c:pt>
                      <c:pt idx="17761">
                        <c:v>7.0207754549869161E-2</c:v>
                      </c:pt>
                      <c:pt idx="17762">
                        <c:v>5.7229043601765728E-2</c:v>
                      </c:pt>
                      <c:pt idx="17763">
                        <c:v>5.4274693624800863E-2</c:v>
                      </c:pt>
                      <c:pt idx="17764">
                        <c:v>4.6401963911047887E-2</c:v>
                      </c:pt>
                      <c:pt idx="17765">
                        <c:v>2.971329893722496E-2</c:v>
                      </c:pt>
                      <c:pt idx="17766">
                        <c:v>2.704421658241063E-2</c:v>
                      </c:pt>
                      <c:pt idx="17767">
                        <c:v>1.945205485947132E-2</c:v>
                      </c:pt>
                      <c:pt idx="17768">
                        <c:v>2.1820225290122511E-2</c:v>
                      </c:pt>
                      <c:pt idx="17769">
                        <c:v>3.8976399502805743E-2</c:v>
                      </c:pt>
                      <c:pt idx="17770">
                        <c:v>3.6154712525823703E-2</c:v>
                      </c:pt>
                      <c:pt idx="17771">
                        <c:v>3.3354799634129677E-2</c:v>
                      </c:pt>
                      <c:pt idx="17772">
                        <c:v>6.8530731162691483E-3</c:v>
                      </c:pt>
                      <c:pt idx="17773">
                        <c:v>1.4252528254386609E-2</c:v>
                      </c:pt>
                      <c:pt idx="17774">
                        <c:v>2.1554793027790401E-2</c:v>
                      </c:pt>
                      <c:pt idx="17775">
                        <c:v>3.2715340094877747E-2</c:v>
                      </c:pt>
                      <c:pt idx="17776">
                        <c:v>4.4724972053775902E-2</c:v>
                      </c:pt>
                      <c:pt idx="17777">
                        <c:v>6.548238602323575E-2</c:v>
                      </c:pt>
                      <c:pt idx="17778">
                        <c:v>9.1922544408355344E-2</c:v>
                      </c:pt>
                      <c:pt idx="17779">
                        <c:v>0.1032236557031105</c:v>
                      </c:pt>
                      <c:pt idx="17780">
                        <c:v>0.1094456712598961</c:v>
                      </c:pt>
                      <c:pt idx="17781">
                        <c:v>9.087819726879387E-2</c:v>
                      </c:pt>
                      <c:pt idx="17782">
                        <c:v>0.10217180192663899</c:v>
                      </c:pt>
                      <c:pt idx="17783">
                        <c:v>0.10344409514036811</c:v>
                      </c:pt>
                      <c:pt idx="17784">
                        <c:v>9.4810749256671656E-2</c:v>
                      </c:pt>
                      <c:pt idx="17785">
                        <c:v>8.6270209730202552E-2</c:v>
                      </c:pt>
                      <c:pt idx="17786">
                        <c:v>8.7705626373856427E-2</c:v>
                      </c:pt>
                      <c:pt idx="17787">
                        <c:v>7.4290377174945965E-2</c:v>
                      </c:pt>
                      <c:pt idx="17788">
                        <c:v>6.6952809181948569E-2</c:v>
                      </c:pt>
                      <c:pt idx="17789">
                        <c:v>6.3645514137764814E-2</c:v>
                      </c:pt>
                      <c:pt idx="17790">
                        <c:v>5.048331456383115E-2</c:v>
                      </c:pt>
                      <c:pt idx="17791">
                        <c:v>2.9556077091609789E-2</c:v>
                      </c:pt>
                      <c:pt idx="17792">
                        <c:v>3.1594691966542021E-2</c:v>
                      </c:pt>
                      <c:pt idx="17793">
                        <c:v>4.2495932626071757E-2</c:v>
                      </c:pt>
                      <c:pt idx="17794">
                        <c:v>3.9423511989727822E-2</c:v>
                      </c:pt>
                      <c:pt idx="17795">
                        <c:v>2.7480785268315489E-2</c:v>
                      </c:pt>
                      <c:pt idx="17796">
                        <c:v>2.0607955197997241E-2</c:v>
                      </c:pt>
                      <c:pt idx="17797">
                        <c:v>2.7642420515987309E-2</c:v>
                      </c:pt>
                      <c:pt idx="17798">
                        <c:v>1.5804818860040089E-2</c:v>
                      </c:pt>
                      <c:pt idx="17799">
                        <c:v>3.1770143096283121E-2</c:v>
                      </c:pt>
                      <c:pt idx="17800">
                        <c:v>3.7656961167184477E-2</c:v>
                      </c:pt>
                      <c:pt idx="17801">
                        <c:v>6.8178263289636054E-2</c:v>
                      </c:pt>
                      <c:pt idx="17802">
                        <c:v>8.845539239524336E-2</c:v>
                      </c:pt>
                      <c:pt idx="17803">
                        <c:v>0.10355003172975311</c:v>
                      </c:pt>
                      <c:pt idx="17804">
                        <c:v>0.1145113162152596</c:v>
                      </c:pt>
                      <c:pt idx="17805">
                        <c:v>0.1203991034275287</c:v>
                      </c:pt>
                      <c:pt idx="17806">
                        <c:v>8.7664357077816668E-2</c:v>
                      </c:pt>
                      <c:pt idx="17807">
                        <c:v>0.11263199534671579</c:v>
                      </c:pt>
                      <c:pt idx="17808">
                        <c:v>0.1135836922932278</c:v>
                      </c:pt>
                      <c:pt idx="17809">
                        <c:v>0.1006811602949869</c:v>
                      </c:pt>
                      <c:pt idx="17810">
                        <c:v>9.1875869351082551E-2</c:v>
                      </c:pt>
                      <c:pt idx="17811">
                        <c:v>8.3166217467209536E-2</c:v>
                      </c:pt>
                      <c:pt idx="17812">
                        <c:v>7.5539096915855086E-2</c:v>
                      </c:pt>
                      <c:pt idx="17813">
                        <c:v>7.1947019536681089E-2</c:v>
                      </c:pt>
                      <c:pt idx="17814">
                        <c:v>6.8389408012188735E-2</c:v>
                      </c:pt>
                      <c:pt idx="17815">
                        <c:v>4.7073272789582572E-2</c:v>
                      </c:pt>
                      <c:pt idx="17816">
                        <c:v>4.3787057422373543E-2</c:v>
                      </c:pt>
                      <c:pt idx="17817">
                        <c:v>3.657639749778735E-2</c:v>
                      </c:pt>
                      <c:pt idx="17818">
                        <c:v>3.339391977953704E-2</c:v>
                      </c:pt>
                      <c:pt idx="17819">
                        <c:v>4.0123838728803152E-2</c:v>
                      </c:pt>
                      <c:pt idx="17820">
                        <c:v>4.1825258189613523E-2</c:v>
                      </c:pt>
                      <c:pt idx="17821">
                        <c:v>4.349864767578121E-2</c:v>
                      </c:pt>
                      <c:pt idx="17822">
                        <c:v>5.0086808340100993E-2</c:v>
                      </c:pt>
                      <c:pt idx="17823">
                        <c:v>6.5487355154926263E-2</c:v>
                      </c:pt>
                      <c:pt idx="17824">
                        <c:v>8.4657250457151501E-2</c:v>
                      </c:pt>
                      <c:pt idx="17825">
                        <c:v>9.56925511085987E-2</c:v>
                      </c:pt>
                      <c:pt idx="17826">
                        <c:v>0.1056070066092807</c:v>
                      </c:pt>
                      <c:pt idx="17827">
                        <c:v>0.11144873631917709</c:v>
                      </c:pt>
                      <c:pt idx="17828">
                        <c:v>0.1172189383567524</c:v>
                      </c:pt>
                      <c:pt idx="17829">
                        <c:v>0.127861130476081</c:v>
                      </c:pt>
                      <c:pt idx="17830">
                        <c:v>0.11860806407614551</c:v>
                      </c:pt>
                      <c:pt idx="17831">
                        <c:v>0.10550414209795519</c:v>
                      </c:pt>
                      <c:pt idx="17832">
                        <c:v>9.650077896619319E-2</c:v>
                      </c:pt>
                      <c:pt idx="17833">
                        <c:v>8.858478590249963E-2</c:v>
                      </c:pt>
                      <c:pt idx="17834">
                        <c:v>9.8547145278076287E-2</c:v>
                      </c:pt>
                      <c:pt idx="17835">
                        <c:v>9.0597439425060156E-2</c:v>
                      </c:pt>
                      <c:pt idx="17836">
                        <c:v>8.6688091164350722E-2</c:v>
                      </c:pt>
                      <c:pt idx="17837">
                        <c:v>6.8979885379106043E-2</c:v>
                      </c:pt>
                      <c:pt idx="17838">
                        <c:v>6.1354187102679203E-2</c:v>
                      </c:pt>
                      <c:pt idx="17839">
                        <c:v>5.3809637068038603E-2</c:v>
                      </c:pt>
                      <c:pt idx="17840">
                        <c:v>6.4137320147642563E-2</c:v>
                      </c:pt>
                      <c:pt idx="17841">
                        <c:v>6.544313035937821E-2</c:v>
                      </c:pt>
                      <c:pt idx="17842">
                        <c:v>7.5623638920179148E-2</c:v>
                      </c:pt>
                      <c:pt idx="17843">
                        <c:v>5.8992277488215623E-2</c:v>
                      </c:pt>
                      <c:pt idx="17844">
                        <c:v>5.5396029094670063E-2</c:v>
                      </c:pt>
                      <c:pt idx="17845">
                        <c:v>5.2822783145828667E-2</c:v>
                      </c:pt>
                      <c:pt idx="17846">
                        <c:v>4.9283692813936852E-2</c:v>
                      </c:pt>
                      <c:pt idx="17847">
                        <c:v>5.9616745650609981E-2</c:v>
                      </c:pt>
                      <c:pt idx="17848">
                        <c:v>0.31990642035158828</c:v>
                      </c:pt>
                      <c:pt idx="17849">
                        <c:v>0.90142031787462629</c:v>
                      </c:pt>
                      <c:pt idx="17850">
                        <c:v>0.93755507375807545</c:v>
                      </c:pt>
                      <c:pt idx="17851">
                        <c:v>0.89621643992351085</c:v>
                      </c:pt>
                      <c:pt idx="17852">
                        <c:v>0.79509920038605575</c:v>
                      </c:pt>
                      <c:pt idx="17853">
                        <c:v>0.72088339807327051</c:v>
                      </c:pt>
                      <c:pt idx="17854">
                        <c:v>0.64854265016432033</c:v>
                      </c:pt>
                      <c:pt idx="17855">
                        <c:v>4.2007857696014819</c:v>
                      </c:pt>
                      <c:pt idx="17856">
                        <c:v>1.1241566794927249</c:v>
                      </c:pt>
                      <c:pt idx="17857">
                        <c:v>1.31238474078609</c:v>
                      </c:pt>
                      <c:pt idx="17858">
                        <c:v>0.78186604653920255</c:v>
                      </c:pt>
                      <c:pt idx="17859">
                        <c:v>0.92965573275766711</c:v>
                      </c:pt>
                      <c:pt idx="17860">
                        <c:v>1.3911029200268981</c:v>
                      </c:pt>
                      <c:pt idx="17861">
                        <c:v>3.1174768422669819</c:v>
                      </c:pt>
                      <c:pt idx="17862">
                        <c:v>2.7582103374520401</c:v>
                      </c:pt>
                      <c:pt idx="17863">
                        <c:v>2.1778609084989582</c:v>
                      </c:pt>
                      <c:pt idx="17864">
                        <c:v>1.7733426068762399</c:v>
                      </c:pt>
                      <c:pt idx="17865">
                        <c:v>1.391368264094095</c:v>
                      </c:pt>
                      <c:pt idx="17866">
                        <c:v>1.1097444047185741</c:v>
                      </c:pt>
                      <c:pt idx="17867">
                        <c:v>0.92334334368531912</c:v>
                      </c:pt>
                      <c:pt idx="17868">
                        <c:v>0.79645959831982771</c:v>
                      </c:pt>
                      <c:pt idx="17869">
                        <c:v>0.73235317989610726</c:v>
                      </c:pt>
                      <c:pt idx="17870">
                        <c:v>0.95863236968365073</c:v>
                      </c:pt>
                      <c:pt idx="17871">
                        <c:v>1.257463796871729</c:v>
                      </c:pt>
                      <c:pt idx="17872">
                        <c:v>1.246479220317005</c:v>
                      </c:pt>
                      <c:pt idx="17873">
                        <c:v>1.164505921794484</c:v>
                      </c:pt>
                      <c:pt idx="17874">
                        <c:v>1.015322957679254</c:v>
                      </c:pt>
                      <c:pt idx="17875">
                        <c:v>0.91831269478503186</c:v>
                      </c:pt>
                      <c:pt idx="17876">
                        <c:v>0.80466339174079737</c:v>
                      </c:pt>
                      <c:pt idx="17877">
                        <c:v>0.71311045283238217</c:v>
                      </c:pt>
                      <c:pt idx="17878">
                        <c:v>0.63153202692081067</c:v>
                      </c:pt>
                      <c:pt idx="17879">
                        <c:v>0.54498125217746918</c:v>
                      </c:pt>
                      <c:pt idx="17880">
                        <c:v>0.49304910634258481</c:v>
                      </c:pt>
                      <c:pt idx="17881">
                        <c:v>0.41701370096626528</c:v>
                      </c:pt>
                      <c:pt idx="17882">
                        <c:v>0.36756042747423462</c:v>
                      </c:pt>
                      <c:pt idx="17883">
                        <c:v>0.31966816343017779</c:v>
                      </c:pt>
                      <c:pt idx="17884">
                        <c:v>0.27232766650381551</c:v>
                      </c:pt>
                      <c:pt idx="17885">
                        <c:v>0.22157597512813479</c:v>
                      </c:pt>
                      <c:pt idx="17886">
                        <c:v>0.1882073429184454</c:v>
                      </c:pt>
                      <c:pt idx="17887">
                        <c:v>0.16114626642884999</c:v>
                      </c:pt>
                      <c:pt idx="17888">
                        <c:v>0.14130695396708959</c:v>
                      </c:pt>
                      <c:pt idx="17889">
                        <c:v>0.11575494484077831</c:v>
                      </c:pt>
                      <c:pt idx="17890">
                        <c:v>9.5427845255262822E-2</c:v>
                      </c:pt>
                      <c:pt idx="17891">
                        <c:v>7.6310417821073728E-2</c:v>
                      </c:pt>
                      <c:pt idx="17892">
                        <c:v>6.8272354924515444E-2</c:v>
                      </c:pt>
                      <c:pt idx="17893">
                        <c:v>6.6243156326088459E-2</c:v>
                      </c:pt>
                      <c:pt idx="17894">
                        <c:v>6.3234208116432877E-2</c:v>
                      </c:pt>
                      <c:pt idx="17895">
                        <c:v>6.1233644556030198E-2</c:v>
                      </c:pt>
                      <c:pt idx="17896">
                        <c:v>6.9126006260214146E-2</c:v>
                      </c:pt>
                      <c:pt idx="17897">
                        <c:v>8.2843864476684792E-2</c:v>
                      </c:pt>
                      <c:pt idx="17898">
                        <c:v>9.6390094056969855E-2</c:v>
                      </c:pt>
                      <c:pt idx="17899">
                        <c:v>8.8021229245487387E-2</c:v>
                      </c:pt>
                      <c:pt idx="17900">
                        <c:v>7.9735871267802239E-2</c:v>
                      </c:pt>
                      <c:pt idx="17901">
                        <c:v>7.7463451642302839E-2</c:v>
                      </c:pt>
                      <c:pt idx="17902">
                        <c:v>5.3457463971095083E-2</c:v>
                      </c:pt>
                      <c:pt idx="17903">
                        <c:v>4.5529004927090111E-2</c:v>
                      </c:pt>
                      <c:pt idx="17904">
                        <c:v>5.9423090513134658E-2</c:v>
                      </c:pt>
                      <c:pt idx="17905">
                        <c:v>4.0523204343231201E-2</c:v>
                      </c:pt>
                      <c:pt idx="17906">
                        <c:v>1.2929741339223869E-2</c:v>
                      </c:pt>
                      <c:pt idx="17907">
                        <c:v>5.4070108394012051E-3</c:v>
                      </c:pt>
                      <c:pt idx="17908">
                        <c:v>8.8269941863631241E-3</c:v>
                      </c:pt>
                      <c:pt idx="17909">
                        <c:v>2.3059563908709451E-3</c:v>
                      </c:pt>
                      <c:pt idx="17910">
                        <c:v>0</c:v>
                      </c:pt>
                      <c:pt idx="17911">
                        <c:v>8.3476112026358296E-3</c:v>
                      </c:pt>
                      <c:pt idx="17912">
                        <c:v>0</c:v>
                      </c:pt>
                      <c:pt idx="17913">
                        <c:v>8.2734761120262235E-3</c:v>
                      </c:pt>
                      <c:pt idx="17914">
                        <c:v>6.5506840838214231E-3</c:v>
                      </c:pt>
                      <c:pt idx="17915">
                        <c:v>9.7739018089643137E-3</c:v>
                      </c:pt>
                      <c:pt idx="17916">
                        <c:v>3.8644183492506652E-2</c:v>
                      </c:pt>
                      <c:pt idx="17917">
                        <c:v>4.1467178822119248E-2</c:v>
                      </c:pt>
                      <c:pt idx="17918">
                        <c:v>4.4243666815164888E-2</c:v>
                      </c:pt>
                      <c:pt idx="17919">
                        <c:v>3.115892765840755E-2</c:v>
                      </c:pt>
                      <c:pt idx="17920">
                        <c:v>0.18723868173322769</c:v>
                      </c:pt>
                      <c:pt idx="17921">
                        <c:v>1.1085642388710659</c:v>
                      </c:pt>
                      <c:pt idx="17922">
                        <c:v>1.267088715990158</c:v>
                      </c:pt>
                      <c:pt idx="17923">
                        <c:v>1.199459577341226</c:v>
                      </c:pt>
                      <c:pt idx="17924">
                        <c:v>1.0773086782087511</c:v>
                      </c:pt>
                      <c:pt idx="17925">
                        <c:v>0.93189996851832702</c:v>
                      </c:pt>
                      <c:pt idx="17926">
                        <c:v>3.358221221096279</c:v>
                      </c:pt>
                      <c:pt idx="17927">
                        <c:v>5.1597035733022709</c:v>
                      </c:pt>
                      <c:pt idx="17928">
                        <c:v>3.789454750018872</c:v>
                      </c:pt>
                      <c:pt idx="17929">
                        <c:v>3.0935263356857781</c:v>
                      </c:pt>
                      <c:pt idx="17930">
                        <c:v>2.7458142049496028</c:v>
                      </c:pt>
                      <c:pt idx="17931">
                        <c:v>2.3518370351810751</c:v>
                      </c:pt>
                      <c:pt idx="17932">
                        <c:v>2.221495403629492</c:v>
                      </c:pt>
                      <c:pt idx="17933">
                        <c:v>2.1916091531578359</c:v>
                      </c:pt>
                      <c:pt idx="17934">
                        <c:v>1.933834702529206</c:v>
                      </c:pt>
                      <c:pt idx="17935">
                        <c:v>1.670224575634162</c:v>
                      </c:pt>
                      <c:pt idx="17936">
                        <c:v>1.35536090881976</c:v>
                      </c:pt>
                      <c:pt idx="17937">
                        <c:v>1.048135852661279</c:v>
                      </c:pt>
                      <c:pt idx="17938">
                        <c:v>0.86310560797163682</c:v>
                      </c:pt>
                      <c:pt idx="17939">
                        <c:v>0.69802643815332321</c:v>
                      </c:pt>
                      <c:pt idx="17940">
                        <c:v>0.5941742727801218</c:v>
                      </c:pt>
                      <c:pt idx="17941">
                        <c:v>0.83946958953827444</c:v>
                      </c:pt>
                      <c:pt idx="17942">
                        <c:v>1.5534585584091429</c:v>
                      </c:pt>
                      <c:pt idx="17943">
                        <c:v>1.7373669841355159</c:v>
                      </c:pt>
                      <c:pt idx="17944">
                        <c:v>1.6582736236061</c:v>
                      </c:pt>
                      <c:pt idx="17945">
                        <c:v>1.480326776429723</c:v>
                      </c:pt>
                      <c:pt idx="17946">
                        <c:v>1.315364226570914</c:v>
                      </c:pt>
                      <c:pt idx="17947">
                        <c:v>1.1474109444198271</c:v>
                      </c:pt>
                      <c:pt idx="17948">
                        <c:v>0.9488143884985778</c:v>
                      </c:pt>
                      <c:pt idx="17949">
                        <c:v>0.79998219099448242</c:v>
                      </c:pt>
                      <c:pt idx="17950">
                        <c:v>1.115488250450916</c:v>
                      </c:pt>
                      <c:pt idx="17951">
                        <c:v>7.8850535181535371</c:v>
                      </c:pt>
                      <c:pt idx="17952">
                        <c:v>4.1575386331757187</c:v>
                      </c:pt>
                      <c:pt idx="17953">
                        <c:v>3.3120997759570079</c:v>
                      </c:pt>
                      <c:pt idx="17954">
                        <c:v>3.1408213611965961</c:v>
                      </c:pt>
                      <c:pt idx="17955">
                        <c:v>2.498191684735366</c:v>
                      </c:pt>
                      <c:pt idx="17956">
                        <c:v>2.1625905037677331</c:v>
                      </c:pt>
                      <c:pt idx="17957">
                        <c:v>1.765712571250966</c:v>
                      </c:pt>
                      <c:pt idx="17958">
                        <c:v>1.483200008297902</c:v>
                      </c:pt>
                      <c:pt idx="17959">
                        <c:v>1.3147057742238011</c:v>
                      </c:pt>
                      <c:pt idx="17960">
                        <c:v>1.2589050201179719</c:v>
                      </c:pt>
                      <c:pt idx="17961">
                        <c:v>1.096043322916687</c:v>
                      </c:pt>
                      <c:pt idx="17962">
                        <c:v>0.90741163720142048</c:v>
                      </c:pt>
                      <c:pt idx="17963">
                        <c:v>0.79214291171210527</c:v>
                      </c:pt>
                      <c:pt idx="17964">
                        <c:v>0.68809937115671582</c:v>
                      </c:pt>
                      <c:pt idx="17965">
                        <c:v>0.8561010289630302</c:v>
                      </c:pt>
                      <c:pt idx="17966">
                        <c:v>1.0419494469372801</c:v>
                      </c:pt>
                      <c:pt idx="17967">
                        <c:v>1.083340724582464</c:v>
                      </c:pt>
                      <c:pt idx="17968">
                        <c:v>0.92461188233234082</c:v>
                      </c:pt>
                      <c:pt idx="17969">
                        <c:v>0.77168582166788724</c:v>
                      </c:pt>
                      <c:pt idx="17970">
                        <c:v>0.63140598935045888</c:v>
                      </c:pt>
                      <c:pt idx="17971">
                        <c:v>0.55897261226066508</c:v>
                      </c:pt>
                      <c:pt idx="17972">
                        <c:v>0.44684456263528349</c:v>
                      </c:pt>
                      <c:pt idx="17973">
                        <c:v>0.35774662914870531</c:v>
                      </c:pt>
                      <c:pt idx="17974">
                        <c:v>0.29832740955811682</c:v>
                      </c:pt>
                      <c:pt idx="17975">
                        <c:v>0.23463338304150841</c:v>
                      </c:pt>
                      <c:pt idx="17976">
                        <c:v>0.15880252005894621</c:v>
                      </c:pt>
                      <c:pt idx="17977">
                        <c:v>0.12434778331991871</c:v>
                      </c:pt>
                      <c:pt idx="17978">
                        <c:v>7.0493618850067996E-2</c:v>
                      </c:pt>
                      <c:pt idx="17979">
                        <c:v>5.0838040285816177E-2</c:v>
                      </c:pt>
                      <c:pt idx="17980">
                        <c:v>1.8527693658372701E-2</c:v>
                      </c:pt>
                      <c:pt idx="17981">
                        <c:v>0</c:v>
                      </c:pt>
                      <c:pt idx="17982">
                        <c:v>0</c:v>
                      </c:pt>
                      <c:pt idx="17983">
                        <c:v>0</c:v>
                      </c:pt>
                      <c:pt idx="17984">
                        <c:v>0</c:v>
                      </c:pt>
                      <c:pt idx="17985">
                        <c:v>0</c:v>
                      </c:pt>
                      <c:pt idx="17986">
                        <c:v>0</c:v>
                      </c:pt>
                      <c:pt idx="17987">
                        <c:v>0</c:v>
                      </c:pt>
                      <c:pt idx="17988">
                        <c:v>0</c:v>
                      </c:pt>
                      <c:pt idx="17989">
                        <c:v>0</c:v>
                      </c:pt>
                      <c:pt idx="17990">
                        <c:v>0</c:v>
                      </c:pt>
                      <c:pt idx="17991">
                        <c:v>0</c:v>
                      </c:pt>
                      <c:pt idx="17992">
                        <c:v>2.3313014827017971E-2</c:v>
                      </c:pt>
                      <c:pt idx="17993">
                        <c:v>2.2607693330691351E-2</c:v>
                      </c:pt>
                      <c:pt idx="17994">
                        <c:v>3.374595208965836E-2</c:v>
                      </c:pt>
                      <c:pt idx="17995">
                        <c:v>4.4730368035462931E-2</c:v>
                      </c:pt>
                      <c:pt idx="17996">
                        <c:v>3.1840246651023467E-2</c:v>
                      </c:pt>
                      <c:pt idx="17997">
                        <c:v>1.907352100603088E-2</c:v>
                      </c:pt>
                      <c:pt idx="17998">
                        <c:v>2.4677131664589789</c:v>
                      </c:pt>
                      <c:pt idx="17999">
                        <c:v>1.914918880355865</c:v>
                      </c:pt>
                      <c:pt idx="18000">
                        <c:v>2.672371617088058</c:v>
                      </c:pt>
                      <c:pt idx="18001">
                        <c:v>2.3082007502497039</c:v>
                      </c:pt>
                      <c:pt idx="18002">
                        <c:v>1.9186801448090181</c:v>
                      </c:pt>
                      <c:pt idx="18003">
                        <c:v>1.5703065015666939</c:v>
                      </c:pt>
                      <c:pt idx="18004">
                        <c:v>1.2151383549181489</c:v>
                      </c:pt>
                      <c:pt idx="18005">
                        <c:v>1.00348039190467</c:v>
                      </c:pt>
                      <c:pt idx="18006">
                        <c:v>0.82295682696390071</c:v>
                      </c:pt>
                      <c:pt idx="18007">
                        <c:v>0.79774501762347394</c:v>
                      </c:pt>
                      <c:pt idx="18008">
                        <c:v>0.77283982787679362</c:v>
                      </c:pt>
                      <c:pt idx="18009">
                        <c:v>0.70573208771407869</c:v>
                      </c:pt>
                      <c:pt idx="18010">
                        <c:v>0.57713518346837667</c:v>
                      </c:pt>
                      <c:pt idx="18011">
                        <c:v>0.50043608654138527</c:v>
                      </c:pt>
                      <c:pt idx="18012">
                        <c:v>0.53532840801516768</c:v>
                      </c:pt>
                      <c:pt idx="18013">
                        <c:v>0.97113683621920122</c:v>
                      </c:pt>
                      <c:pt idx="18014">
                        <c:v>1.1459319460014219</c:v>
                      </c:pt>
                      <c:pt idx="18015">
                        <c:v>1.154661238489042</c:v>
                      </c:pt>
                      <c:pt idx="18016">
                        <c:v>1.019009488266817</c:v>
                      </c:pt>
                      <c:pt idx="18017">
                        <c:v>0.90966172075006502</c:v>
                      </c:pt>
                      <c:pt idx="18018">
                        <c:v>0.77391935302765846</c:v>
                      </c:pt>
                      <c:pt idx="18019">
                        <c:v>0.67830618411451726</c:v>
                      </c:pt>
                      <c:pt idx="18020">
                        <c:v>0.57095352869253158</c:v>
                      </c:pt>
                      <c:pt idx="18021">
                        <c:v>0.50833320696777817</c:v>
                      </c:pt>
                      <c:pt idx="18022">
                        <c:v>0.47411025462893491</c:v>
                      </c:pt>
                      <c:pt idx="18023">
                        <c:v>0.43434731797936399</c:v>
                      </c:pt>
                      <c:pt idx="18024">
                        <c:v>0.36735971801265271</c:v>
                      </c:pt>
                      <c:pt idx="18025">
                        <c:v>0.30904242447043417</c:v>
                      </c:pt>
                      <c:pt idx="18026">
                        <c:v>0.24644205503929009</c:v>
                      </c:pt>
                      <c:pt idx="18027">
                        <c:v>0.2171662386465503</c:v>
                      </c:pt>
                      <c:pt idx="18028">
                        <c:v>0.1941404357034435</c:v>
                      </c:pt>
                      <c:pt idx="18029">
                        <c:v>0.13379874813007511</c:v>
                      </c:pt>
                      <c:pt idx="18030">
                        <c:v>0.11366862048378069</c:v>
                      </c:pt>
                      <c:pt idx="18031">
                        <c:v>7.9908017180917446E-2</c:v>
                      </c:pt>
                      <c:pt idx="18032">
                        <c:v>6.0349400752895743E-2</c:v>
                      </c:pt>
                      <c:pt idx="18033">
                        <c:v>2.813936120177685E-2</c:v>
                      </c:pt>
                      <c:pt idx="18034">
                        <c:v>2.7903127903559529E-2</c:v>
                      </c:pt>
                      <c:pt idx="18035">
                        <c:v>8.8602427651152116E-3</c:v>
                      </c:pt>
                      <c:pt idx="18036">
                        <c:v>2.756929972120847E-2</c:v>
                      </c:pt>
                      <c:pt idx="18037">
                        <c:v>4.5045917518222962E-2</c:v>
                      </c:pt>
                      <c:pt idx="18038">
                        <c:v>0.22736806055746131</c:v>
                      </c:pt>
                      <c:pt idx="18039">
                        <c:v>0.37396331491401019</c:v>
                      </c:pt>
                      <c:pt idx="18040">
                        <c:v>0.39629011367984179</c:v>
                      </c:pt>
                      <c:pt idx="18041">
                        <c:v>0.37090642152696129</c:v>
                      </c:pt>
                      <c:pt idx="18042">
                        <c:v>0.29341867158417761</c:v>
                      </c:pt>
                      <c:pt idx="18043">
                        <c:v>0.23756992905396029</c:v>
                      </c:pt>
                      <c:pt idx="18044">
                        <c:v>0.18926894175488321</c:v>
                      </c:pt>
                      <c:pt idx="18045">
                        <c:v>0.14249515358758691</c:v>
                      </c:pt>
                      <c:pt idx="18046">
                        <c:v>9.6239879228647629E-2</c:v>
                      </c:pt>
                      <c:pt idx="18047">
                        <c:v>7.0263933936577594E-2</c:v>
                      </c:pt>
                      <c:pt idx="18048">
                        <c:v>5.0493523163322562E-2</c:v>
                      </c:pt>
                      <c:pt idx="18049">
                        <c:v>3.0925260837732171E-2</c:v>
                      </c:pt>
                      <c:pt idx="18050">
                        <c:v>6.8267004963074029E-4</c:v>
                      </c:pt>
                      <c:pt idx="18051">
                        <c:v>0</c:v>
                      </c:pt>
                      <c:pt idx="18052">
                        <c:v>0</c:v>
                      </c:pt>
                      <c:pt idx="18053">
                        <c:v>0</c:v>
                      </c:pt>
                      <c:pt idx="18054">
                        <c:v>0</c:v>
                      </c:pt>
                      <c:pt idx="18055">
                        <c:v>0</c:v>
                      </c:pt>
                      <c:pt idx="18056">
                        <c:v>5.2240527182862984E-3</c:v>
                      </c:pt>
                      <c:pt idx="18057">
                        <c:v>0</c:v>
                      </c:pt>
                      <c:pt idx="18058">
                        <c:v>0</c:v>
                      </c:pt>
                      <c:pt idx="18059">
                        <c:v>0</c:v>
                      </c:pt>
                      <c:pt idx="18060">
                        <c:v>0</c:v>
                      </c:pt>
                      <c:pt idx="18061">
                        <c:v>0</c:v>
                      </c:pt>
                      <c:pt idx="18062">
                        <c:v>0</c:v>
                      </c:pt>
                      <c:pt idx="18063">
                        <c:v>1.066556836902788E-2</c:v>
                      </c:pt>
                      <c:pt idx="18064">
                        <c:v>2.019661337118539E-2</c:v>
                      </c:pt>
                      <c:pt idx="18065">
                        <c:v>1.377986521021024E-2</c:v>
                      </c:pt>
                      <c:pt idx="18066">
                        <c:v>4.1022371549416008E-2</c:v>
                      </c:pt>
                      <c:pt idx="18067">
                        <c:v>5.705659936573515E-2</c:v>
                      </c:pt>
                      <c:pt idx="18068">
                        <c:v>4.9162750941258333E-2</c:v>
                      </c:pt>
                      <c:pt idx="18069">
                        <c:v>5.9132063116855149E-2</c:v>
                      </c:pt>
                      <c:pt idx="18070">
                        <c:v>5.7105175750844277E-2</c:v>
                      </c:pt>
                      <c:pt idx="18071">
                        <c:v>7.7816787352971706E-2</c:v>
                      </c:pt>
                      <c:pt idx="18072">
                        <c:v>5.2801683772197738E-2</c:v>
                      </c:pt>
                      <c:pt idx="18073">
                        <c:v>5.1778591782540302E-2</c:v>
                      </c:pt>
                      <c:pt idx="18074">
                        <c:v>5.568998236272904E-2</c:v>
                      </c:pt>
                      <c:pt idx="18075">
                        <c:v>5.9536934877346348E-2</c:v>
                      </c:pt>
                      <c:pt idx="18076">
                        <c:v>6.33205109090208E-2</c:v>
                      </c:pt>
                      <c:pt idx="18077">
                        <c:v>5.5180140053847422E-2</c:v>
                      </c:pt>
                      <c:pt idx="18078">
                        <c:v>4.8103037252301029E-2</c:v>
                      </c:pt>
                      <c:pt idx="18079">
                        <c:v>3.4168885073515121E-2</c:v>
                      </c:pt>
                      <c:pt idx="18080">
                        <c:v>4.4098557477575739E-2</c:v>
                      </c:pt>
                      <c:pt idx="18081">
                        <c:v>4.7963490632805028E-2</c:v>
                      </c:pt>
                      <c:pt idx="18082">
                        <c:v>4.0891604460929883E-2</c:v>
                      </c:pt>
                      <c:pt idx="18083">
                        <c:v>5.5628151339662257E-2</c:v>
                      </c:pt>
                      <c:pt idx="18084">
                        <c:v>4.84299939864552E-2</c:v>
                      </c:pt>
                      <c:pt idx="18085">
                        <c:v>5.2169203311225099E-2</c:v>
                      </c:pt>
                      <c:pt idx="18086">
                        <c:v>6.0789150538387522E-2</c:v>
                      </c:pt>
                      <c:pt idx="18087">
                        <c:v>6.4349461073175074E-2</c:v>
                      </c:pt>
                      <c:pt idx="18088">
                        <c:v>5.6977970775428988E-2</c:v>
                      </c:pt>
                      <c:pt idx="18089">
                        <c:v>7.1419849345849995E-2</c:v>
                      </c:pt>
                      <c:pt idx="18090">
                        <c:v>8.0735832058438817E-2</c:v>
                      </c:pt>
                      <c:pt idx="18091">
                        <c:v>9.5858800228810326E-2</c:v>
                      </c:pt>
                      <c:pt idx="18092">
                        <c:v>0.1384690341624378</c:v>
                      </c:pt>
                      <c:pt idx="18093">
                        <c:v>0.1578402197610794</c:v>
                      </c:pt>
                      <c:pt idx="18094">
                        <c:v>0.20069952421312079</c:v>
                      </c:pt>
                      <c:pt idx="18095">
                        <c:v>0.18572424374832461</c:v>
                      </c:pt>
                      <c:pt idx="18096">
                        <c:v>0.27568924796993372</c:v>
                      </c:pt>
                      <c:pt idx="18097">
                        <c:v>0.42886240698196088</c:v>
                      </c:pt>
                      <c:pt idx="18098">
                        <c:v>1.2099272767186671</c:v>
                      </c:pt>
                      <c:pt idx="18099">
                        <c:v>1.648920237563499</c:v>
                      </c:pt>
                      <c:pt idx="18100">
                        <c:v>1.2733696570435069</c:v>
                      </c:pt>
                      <c:pt idx="18101">
                        <c:v>1.046518427108688</c:v>
                      </c:pt>
                      <c:pt idx="18102">
                        <c:v>1.218697695195859</c:v>
                      </c:pt>
                      <c:pt idx="18103">
                        <c:v>1.223865772704988</c:v>
                      </c:pt>
                      <c:pt idx="18104">
                        <c:v>1.5660903892996341</c:v>
                      </c:pt>
                      <c:pt idx="18105">
                        <c:v>2.2820312395582891</c:v>
                      </c:pt>
                      <c:pt idx="18106">
                        <c:v>2.8336468698785811</c:v>
                      </c:pt>
                      <c:pt idx="18107">
                        <c:v>3.3078717978871701</c:v>
                      </c:pt>
                      <c:pt idx="18108">
                        <c:v>3.7481292641493251</c:v>
                      </c:pt>
                      <c:pt idx="18109">
                        <c:v>4.1607663438173761</c:v>
                      </c:pt>
                      <c:pt idx="18110">
                        <c:v>4.3919234056984733</c:v>
                      </c:pt>
                      <c:pt idx="18111">
                        <c:v>4.6759955077462738</c:v>
                      </c:pt>
                      <c:pt idx="18112">
                        <c:v>4.9936067843896623</c:v>
                      </c:pt>
                      <c:pt idx="18113">
                        <c:v>5.0972705935430458</c:v>
                      </c:pt>
                      <c:pt idx="18114">
                        <c:v>5.9532150648191076</c:v>
                      </c:pt>
                      <c:pt idx="18115">
                        <c:v>5.9020714887924326</c:v>
                      </c:pt>
                      <c:pt idx="18116">
                        <c:v>6.409320722914468</c:v>
                      </c:pt>
                      <c:pt idx="18117">
                        <c:v>5.2099019301152172</c:v>
                      </c:pt>
                      <c:pt idx="18118">
                        <c:v>4.1214488505416549</c:v>
                      </c:pt>
                      <c:pt idx="18119">
                        <c:v>2.8885814889182342</c:v>
                      </c:pt>
                      <c:pt idx="18120">
                        <c:v>2.2661056818520349</c:v>
                      </c:pt>
                      <c:pt idx="18121">
                        <c:v>1.874293397142776</c:v>
                      </c:pt>
                      <c:pt idx="18122">
                        <c:v>1.690692187964147</c:v>
                      </c:pt>
                      <c:pt idx="18123">
                        <c:v>1.5122310316550169</c:v>
                      </c:pt>
                      <c:pt idx="18124">
                        <c:v>1.329943864741425</c:v>
                      </c:pt>
                      <c:pt idx="18125">
                        <c:v>1.193287458403016</c:v>
                      </c:pt>
                      <c:pt idx="18126">
                        <c:v>1.0364886534869859</c:v>
                      </c:pt>
                      <c:pt idx="18127">
                        <c:v>0.93884798374255451</c:v>
                      </c:pt>
                      <c:pt idx="18128">
                        <c:v>0.81269233326903612</c:v>
                      </c:pt>
                      <c:pt idx="18129">
                        <c:v>0.80364797851995773</c:v>
                      </c:pt>
                      <c:pt idx="18130">
                        <c:v>0.6958662984784425</c:v>
                      </c:pt>
                      <c:pt idx="18131">
                        <c:v>0.6061304451262437</c:v>
                      </c:pt>
                      <c:pt idx="18132">
                        <c:v>0.53323867502531708</c:v>
                      </c:pt>
                      <c:pt idx="18133">
                        <c:v>0.46908482535438872</c:v>
                      </c:pt>
                      <c:pt idx="18134">
                        <c:v>0.42048375739138361</c:v>
                      </c:pt>
                      <c:pt idx="18135">
                        <c:v>0.38033410735198658</c:v>
                      </c:pt>
                      <c:pt idx="18136">
                        <c:v>0.3485361813659571</c:v>
                      </c:pt>
                      <c:pt idx="18137">
                        <c:v>0.32400346009139408</c:v>
                      </c:pt>
                      <c:pt idx="18138">
                        <c:v>0.33531641791525862</c:v>
                      </c:pt>
                      <c:pt idx="18139">
                        <c:v>0.29705420345207473</c:v>
                      </c:pt>
                      <c:pt idx="18140">
                        <c:v>0.27304836813984901</c:v>
                      </c:pt>
                      <c:pt idx="18141">
                        <c:v>0.27796025663836849</c:v>
                      </c:pt>
                      <c:pt idx="18142">
                        <c:v>9.1404518504334522</c:v>
                      </c:pt>
                      <c:pt idx="18143">
                        <c:v>10.02313798139831</c:v>
                      </c:pt>
                      <c:pt idx="18144">
                        <c:v>10.588766680222051</c:v>
                      </c:pt>
                      <c:pt idx="18145">
                        <c:v>10.41202917313438</c:v>
                      </c:pt>
                      <c:pt idx="18146">
                        <c:v>9.9591341290959186</c:v>
                      </c:pt>
                      <c:pt idx="18147">
                        <c:v>9.9686574548109768</c:v>
                      </c:pt>
                      <c:pt idx="18148">
                        <c:v>8.9743088970710918</c:v>
                      </c:pt>
                      <c:pt idx="18149">
                        <c:v>6.8857930997552579</c:v>
                      </c:pt>
                      <c:pt idx="18150">
                        <c:v>5.4424587818021237</c:v>
                      </c:pt>
                      <c:pt idx="18151">
                        <c:v>4.639746116533555</c:v>
                      </c:pt>
                      <c:pt idx="18152">
                        <c:v>3.8198079597537591</c:v>
                      </c:pt>
                      <c:pt idx="18153">
                        <c:v>2.948198273431621</c:v>
                      </c:pt>
                      <c:pt idx="18154">
                        <c:v>2.2874058801296169</c:v>
                      </c:pt>
                      <c:pt idx="18155">
                        <c:v>1.742044992483329</c:v>
                      </c:pt>
                      <c:pt idx="18156">
                        <c:v>1.3908185510915121</c:v>
                      </c:pt>
                      <c:pt idx="18157">
                        <c:v>1.0446469110405801</c:v>
                      </c:pt>
                      <c:pt idx="18158">
                        <c:v>0.79636771975490328</c:v>
                      </c:pt>
                      <c:pt idx="18159">
                        <c:v>0.6240799484245092</c:v>
                      </c:pt>
                      <c:pt idx="18160">
                        <c:v>0.45572772522146909</c:v>
                      </c:pt>
                      <c:pt idx="18161">
                        <c:v>0.34166796039080222</c:v>
                      </c:pt>
                      <c:pt idx="18162">
                        <c:v>0.28522203023609283</c:v>
                      </c:pt>
                      <c:pt idx="18163">
                        <c:v>0.19181804291754109</c:v>
                      </c:pt>
                      <c:pt idx="18164">
                        <c:v>8.3623346988091374E-2</c:v>
                      </c:pt>
                      <c:pt idx="18165">
                        <c:v>0</c:v>
                      </c:pt>
                      <c:pt idx="18166">
                        <c:v>0</c:v>
                      </c:pt>
                      <c:pt idx="18167">
                        <c:v>0</c:v>
                      </c:pt>
                      <c:pt idx="18168">
                        <c:v>0</c:v>
                      </c:pt>
                      <c:pt idx="18169">
                        <c:v>0</c:v>
                      </c:pt>
                      <c:pt idx="18170">
                        <c:v>0</c:v>
                      </c:pt>
                      <c:pt idx="18171">
                        <c:v>0</c:v>
                      </c:pt>
                      <c:pt idx="18172">
                        <c:v>0</c:v>
                      </c:pt>
                      <c:pt idx="18173">
                        <c:v>0</c:v>
                      </c:pt>
                      <c:pt idx="18174">
                        <c:v>0</c:v>
                      </c:pt>
                      <c:pt idx="18175">
                        <c:v>0</c:v>
                      </c:pt>
                      <c:pt idx="18176">
                        <c:v>0</c:v>
                      </c:pt>
                      <c:pt idx="18177">
                        <c:v>0</c:v>
                      </c:pt>
                      <c:pt idx="18178">
                        <c:v>0</c:v>
                      </c:pt>
                      <c:pt idx="18179">
                        <c:v>0</c:v>
                      </c:pt>
                      <c:pt idx="18180">
                        <c:v>0</c:v>
                      </c:pt>
                      <c:pt idx="18181">
                        <c:v>0</c:v>
                      </c:pt>
                      <c:pt idx="18182">
                        <c:v>0</c:v>
                      </c:pt>
                      <c:pt idx="18183">
                        <c:v>1.3146622734758751E-3</c:v>
                      </c:pt>
                      <c:pt idx="18184">
                        <c:v>0</c:v>
                      </c:pt>
                      <c:pt idx="18185">
                        <c:v>0</c:v>
                      </c:pt>
                      <c:pt idx="18186">
                        <c:v>7.8632619439864548E-3</c:v>
                      </c:pt>
                      <c:pt idx="18187">
                        <c:v>2.7468984852714322E-3</c:v>
                      </c:pt>
                      <c:pt idx="18188">
                        <c:v>0</c:v>
                      </c:pt>
                      <c:pt idx="18189">
                        <c:v>0</c:v>
                      </c:pt>
                      <c:pt idx="18190">
                        <c:v>6.8204283360762119E-4</c:v>
                      </c:pt>
                      <c:pt idx="18191">
                        <c:v>0</c:v>
                      </c:pt>
                      <c:pt idx="18192">
                        <c:v>8.0614497528830098E-2</c:v>
                      </c:pt>
                      <c:pt idx="18193">
                        <c:v>7.0541268940880197E-3</c:v>
                      </c:pt>
                      <c:pt idx="18194">
                        <c:v>1.521109976557522E-3</c:v>
                      </c:pt>
                      <c:pt idx="18195">
                        <c:v>0</c:v>
                      </c:pt>
                      <c:pt idx="18196">
                        <c:v>7.3047775947279181E-3</c:v>
                      </c:pt>
                      <c:pt idx="18197">
                        <c:v>2.733929526203038E-2</c:v>
                      </c:pt>
                      <c:pt idx="18198">
                        <c:v>2.140784064486323E-2</c:v>
                      </c:pt>
                      <c:pt idx="18199">
                        <c:v>2.83599355271551E-2</c:v>
                      </c:pt>
                      <c:pt idx="18200">
                        <c:v>2.827822324499429E-2</c:v>
                      </c:pt>
                      <c:pt idx="18201">
                        <c:v>2.9151728628107779E-2</c:v>
                      </c:pt>
                      <c:pt idx="18202">
                        <c:v>4.876207906257024E-2</c:v>
                      </c:pt>
                      <c:pt idx="18203">
                        <c:v>4.8344252389381108E-2</c:v>
                      </c:pt>
                      <c:pt idx="18204">
                        <c:v>4.8887180686095988E-2</c:v>
                      </c:pt>
                      <c:pt idx="18205">
                        <c:v>5.532231774233809E-2</c:v>
                      </c:pt>
                      <c:pt idx="18206">
                        <c:v>4.7812889113963308E-2</c:v>
                      </c:pt>
                      <c:pt idx="18207">
                        <c:v>0.1006545219127446</c:v>
                      </c:pt>
                      <c:pt idx="18208">
                        <c:v>0.22501606191418189</c:v>
                      </c:pt>
                      <c:pt idx="18209">
                        <c:v>0.38647213997160851</c:v>
                      </c:pt>
                      <c:pt idx="18210">
                        <c:v>0.43040340619942352</c:v>
                      </c:pt>
                      <c:pt idx="18211">
                        <c:v>0.38386792998526481</c:v>
                      </c:pt>
                      <c:pt idx="18212">
                        <c:v>0.32401837594926358</c:v>
                      </c:pt>
                      <c:pt idx="18213">
                        <c:v>0.25990110451682091</c:v>
                      </c:pt>
                      <c:pt idx="18214">
                        <c:v>0.21034260197123891</c:v>
                      </c:pt>
                      <c:pt idx="18215">
                        <c:v>0.17418374526660549</c:v>
                      </c:pt>
                      <c:pt idx="18216">
                        <c:v>0.13347561107769909</c:v>
                      </c:pt>
                      <c:pt idx="18217">
                        <c:v>0.1248417459858091</c:v>
                      </c:pt>
                      <c:pt idx="18218">
                        <c:v>0.13703875181800321</c:v>
                      </c:pt>
                      <c:pt idx="18219">
                        <c:v>0.2014582122493371</c:v>
                      </c:pt>
                      <c:pt idx="18220">
                        <c:v>0.15341606707224731</c:v>
                      </c:pt>
                      <c:pt idx="18221">
                        <c:v>0.13852288639560381</c:v>
                      </c:pt>
                      <c:pt idx="18222">
                        <c:v>0.10400685861313889</c:v>
                      </c:pt>
                      <c:pt idx="18223">
                        <c:v>7.776951333120885E-2</c:v>
                      </c:pt>
                      <c:pt idx="18224">
                        <c:v>0.23368434836693841</c:v>
                      </c:pt>
                      <c:pt idx="18225">
                        <c:v>0.38481640193585198</c:v>
                      </c:pt>
                      <c:pt idx="18226">
                        <c:v>0.18625435248056599</c:v>
                      </c:pt>
                      <c:pt idx="18227">
                        <c:v>0.1579997502980193</c:v>
                      </c:pt>
                      <c:pt idx="18228">
                        <c:v>0.13696680548256571</c:v>
                      </c:pt>
                      <c:pt idx="18229">
                        <c:v>0.14778283834117231</c:v>
                      </c:pt>
                      <c:pt idx="18230">
                        <c:v>0.1525195296370343</c:v>
                      </c:pt>
                      <c:pt idx="18231">
                        <c:v>0.15717818647991641</c:v>
                      </c:pt>
                      <c:pt idx="18232">
                        <c:v>0.16867936956920901</c:v>
                      </c:pt>
                      <c:pt idx="18233">
                        <c:v>0.16618712295357141</c:v>
                      </c:pt>
                      <c:pt idx="18234">
                        <c:v>0.17753988863802619</c:v>
                      </c:pt>
                      <c:pt idx="18235">
                        <c:v>0.18182094483838779</c:v>
                      </c:pt>
                      <c:pt idx="18236">
                        <c:v>0.20580083042589381</c:v>
                      </c:pt>
                      <c:pt idx="18237">
                        <c:v>0.18994579203337469</c:v>
                      </c:pt>
                      <c:pt idx="18238">
                        <c:v>0.18710319249410981</c:v>
                      </c:pt>
                      <c:pt idx="18239">
                        <c:v>0.18526129475944539</c:v>
                      </c:pt>
                      <c:pt idx="18240">
                        <c:v>0.20912025201217271</c:v>
                      </c:pt>
                      <c:pt idx="18241">
                        <c:v>0.22576571738264731</c:v>
                      </c:pt>
                      <c:pt idx="18242">
                        <c:v>0.57333794609133504</c:v>
                      </c:pt>
                      <c:pt idx="18243">
                        <c:v>0.57983649722656816</c:v>
                      </c:pt>
                      <c:pt idx="18244">
                        <c:v>0.60010113483403815</c:v>
                      </c:pt>
                      <c:pt idx="18245">
                        <c:v>0.52326586078405368</c:v>
                      </c:pt>
                      <c:pt idx="18246">
                        <c:v>0.51650859783868208</c:v>
                      </c:pt>
                      <c:pt idx="18247">
                        <c:v>0.56518226179521092</c:v>
                      </c:pt>
                      <c:pt idx="18248">
                        <c:v>1.0729337896074811</c:v>
                      </c:pt>
                      <c:pt idx="18249">
                        <c:v>1.5481721126781971</c:v>
                      </c:pt>
                      <c:pt idx="18250">
                        <c:v>0.93561573520409191</c:v>
                      </c:pt>
                      <c:pt idx="18251">
                        <c:v>0.90148038536547381</c:v>
                      </c:pt>
                      <c:pt idx="18252">
                        <c:v>0.96364051081250035</c:v>
                      </c:pt>
                      <c:pt idx="18253">
                        <c:v>0.87782600486830709</c:v>
                      </c:pt>
                      <c:pt idx="18254">
                        <c:v>0.82267401137789031</c:v>
                      </c:pt>
                      <c:pt idx="18255">
                        <c:v>0.84132023853805626</c:v>
                      </c:pt>
                      <c:pt idx="18256">
                        <c:v>0.82418316706296468</c:v>
                      </c:pt>
                      <c:pt idx="18257">
                        <c:v>0.83493632740789048</c:v>
                      </c:pt>
                      <c:pt idx="18258">
                        <c:v>0.75167707983939125</c:v>
                      </c:pt>
                      <c:pt idx="18259">
                        <c:v>0.70596246567399756</c:v>
                      </c:pt>
                      <c:pt idx="18260">
                        <c:v>0.66177198024279482</c:v>
                      </c:pt>
                      <c:pt idx="18261">
                        <c:v>0.61809698880551611</c:v>
                      </c:pt>
                      <c:pt idx="18262">
                        <c:v>0.58876754912173479</c:v>
                      </c:pt>
                      <c:pt idx="18263">
                        <c:v>0.63786693052005861</c:v>
                      </c:pt>
                      <c:pt idx="18264">
                        <c:v>0.86235182458068316</c:v>
                      </c:pt>
                      <c:pt idx="18265">
                        <c:v>0.97751077310488932</c:v>
                      </c:pt>
                      <c:pt idx="18266">
                        <c:v>0.9124529349977244</c:v>
                      </c:pt>
                      <c:pt idx="18267">
                        <c:v>0.85014234298787672</c:v>
                      </c:pt>
                      <c:pt idx="18268">
                        <c:v>0.72233933898478142</c:v>
                      </c:pt>
                      <c:pt idx="18269">
                        <c:v>0.63456933340018851</c:v>
                      </c:pt>
                      <c:pt idx="18270">
                        <c:v>0.56956160138371059</c:v>
                      </c:pt>
                      <c:pt idx="18271">
                        <c:v>0.50629205276124378</c:v>
                      </c:pt>
                      <c:pt idx="18272">
                        <c:v>0.44473699423140428</c:v>
                      </c:pt>
                      <c:pt idx="18273">
                        <c:v>0.39080393007602687</c:v>
                      </c:pt>
                      <c:pt idx="18274">
                        <c:v>0.35922890651628969</c:v>
                      </c:pt>
                      <c:pt idx="18275">
                        <c:v>0.30724819965440681</c:v>
                      </c:pt>
                      <c:pt idx="18276">
                        <c:v>0.27660984381166492</c:v>
                      </c:pt>
                      <c:pt idx="18277">
                        <c:v>0.24037739168956149</c:v>
                      </c:pt>
                      <c:pt idx="18278">
                        <c:v>0.22431351373750921</c:v>
                      </c:pt>
                      <c:pt idx="18279">
                        <c:v>0.20149615766275611</c:v>
                      </c:pt>
                      <c:pt idx="18280">
                        <c:v>0.20560989476880609</c:v>
                      </c:pt>
                      <c:pt idx="18281">
                        <c:v>0.18395569551396559</c:v>
                      </c:pt>
                      <c:pt idx="18282">
                        <c:v>0.19416070876744199</c:v>
                      </c:pt>
                      <c:pt idx="18283">
                        <c:v>0.19236563943025151</c:v>
                      </c:pt>
                      <c:pt idx="18284">
                        <c:v>0.20935137848411881</c:v>
                      </c:pt>
                      <c:pt idx="18285">
                        <c:v>0.2132714546211181</c:v>
                      </c:pt>
                      <c:pt idx="18286">
                        <c:v>0.1973575921067667</c:v>
                      </c:pt>
                      <c:pt idx="18287">
                        <c:v>1.8936334143125859</c:v>
                      </c:pt>
                      <c:pt idx="18288">
                        <c:v>1.5677893712431861</c:v>
                      </c:pt>
                      <c:pt idx="18289">
                        <c:v>2.3854649993940389</c:v>
                      </c:pt>
                      <c:pt idx="18290">
                        <c:v>1.344393088366131</c:v>
                      </c:pt>
                      <c:pt idx="18291">
                        <c:v>1.225750698112982</c:v>
                      </c:pt>
                      <c:pt idx="18292">
                        <c:v>1.3279541462495059</c:v>
                      </c:pt>
                      <c:pt idx="18293">
                        <c:v>5.0082646215995963</c:v>
                      </c:pt>
                      <c:pt idx="18294">
                        <c:v>2.253967016630904</c:v>
                      </c:pt>
                      <c:pt idx="18295">
                        <c:v>2.0115935896682862</c:v>
                      </c:pt>
                      <c:pt idx="18296">
                        <c:v>2.2188836458516739</c:v>
                      </c:pt>
                      <c:pt idx="18297">
                        <c:v>2.517780126150658</c:v>
                      </c:pt>
                      <c:pt idx="18298">
                        <c:v>2.8578199922766769</c:v>
                      </c:pt>
                      <c:pt idx="18299">
                        <c:v>3.2701788062424639</c:v>
                      </c:pt>
                      <c:pt idx="18300">
                        <c:v>3.720437804492176</c:v>
                      </c:pt>
                      <c:pt idx="18301">
                        <c:v>4.0994536561479888</c:v>
                      </c:pt>
                      <c:pt idx="18302">
                        <c:v>4.4238844031636706</c:v>
                      </c:pt>
                      <c:pt idx="18303">
                        <c:v>4.8970131609369227</c:v>
                      </c:pt>
                      <c:pt idx="18304">
                        <c:v>5.2917806541669563</c:v>
                      </c:pt>
                      <c:pt idx="18305">
                        <c:v>5.6269045313635466</c:v>
                      </c:pt>
                      <c:pt idx="18306">
                        <c:v>5.9871103875190066</c:v>
                      </c:pt>
                      <c:pt idx="18307">
                        <c:v>6.0380261966208346</c:v>
                      </c:pt>
                      <c:pt idx="18308">
                        <c:v>5.3542251060669486</c:v>
                      </c:pt>
                      <c:pt idx="18309">
                        <c:v>3.799822715522188</c:v>
                      </c:pt>
                      <c:pt idx="18310">
                        <c:v>2.6005834615597139</c:v>
                      </c:pt>
                      <c:pt idx="18311">
                        <c:v>1.994516188716885</c:v>
                      </c:pt>
                      <c:pt idx="18312">
                        <c:v>1.654481325640824</c:v>
                      </c:pt>
                      <c:pt idx="18313">
                        <c:v>1.412316888645093</c:v>
                      </c:pt>
                      <c:pt idx="18314">
                        <c:v>1.2115258361138721</c:v>
                      </c:pt>
                      <c:pt idx="18315">
                        <c:v>1.0585385900493931</c:v>
                      </c:pt>
                      <c:pt idx="18316">
                        <c:v>0.90831390158070402</c:v>
                      </c:pt>
                      <c:pt idx="18317">
                        <c:v>0.84384250287261953</c:v>
                      </c:pt>
                      <c:pt idx="18318">
                        <c:v>0.73958480101310276</c:v>
                      </c:pt>
                      <c:pt idx="18319">
                        <c:v>0.66123249786626381</c:v>
                      </c:pt>
                      <c:pt idx="18320">
                        <c:v>0.58574761322266777</c:v>
                      </c:pt>
                      <c:pt idx="18321">
                        <c:v>0.48739262783184861</c:v>
                      </c:pt>
                      <c:pt idx="18322">
                        <c:v>0.46131861419376152</c:v>
                      </c:pt>
                      <c:pt idx="18323">
                        <c:v>0.48197893356453969</c:v>
                      </c:pt>
                      <c:pt idx="18324">
                        <c:v>0.41638125755853389</c:v>
                      </c:pt>
                      <c:pt idx="18325">
                        <c:v>0.37622505891671271</c:v>
                      </c:pt>
                      <c:pt idx="18326">
                        <c:v>0.34441080753422959</c:v>
                      </c:pt>
                      <c:pt idx="18327">
                        <c:v>0.32775988813498319</c:v>
                      </c:pt>
                      <c:pt idx="18328">
                        <c:v>0.32609662803391221</c:v>
                      </c:pt>
                      <c:pt idx="18329">
                        <c:v>0.30267493729200229</c:v>
                      </c:pt>
                      <c:pt idx="18330">
                        <c:v>0.29332938643051948</c:v>
                      </c:pt>
                      <c:pt idx="18331">
                        <c:v>0.30778195008075748</c:v>
                      </c:pt>
                      <c:pt idx="18332">
                        <c:v>0.35959773344021723</c:v>
                      </c:pt>
                      <c:pt idx="18333">
                        <c:v>0.34950221888601202</c:v>
                      </c:pt>
                      <c:pt idx="18334">
                        <c:v>0.36321717409381987</c:v>
                      </c:pt>
                      <c:pt idx="18335">
                        <c:v>0.37674572147283403</c:v>
                      </c:pt>
                      <c:pt idx="18336">
                        <c:v>0.54231498471051354</c:v>
                      </c:pt>
                      <c:pt idx="18337">
                        <c:v>0.71781885646157573</c:v>
                      </c:pt>
                      <c:pt idx="18338">
                        <c:v>0.73412497085265271</c:v>
                      </c:pt>
                      <c:pt idx="18339">
                        <c:v>0.6573206055997256</c:v>
                      </c:pt>
                      <c:pt idx="18340">
                        <c:v>0.65948006843992735</c:v>
                      </c:pt>
                      <c:pt idx="18341">
                        <c:v>0.54496474606035594</c:v>
                      </c:pt>
                      <c:pt idx="18342">
                        <c:v>0.36552545864585251</c:v>
                      </c:pt>
                      <c:pt idx="18343">
                        <c:v>0.27412470973900072</c:v>
                      </c:pt>
                      <c:pt idx="18344">
                        <c:v>0.2064801510942067</c:v>
                      </c:pt>
                      <c:pt idx="18345">
                        <c:v>0.16231408600204469</c:v>
                      </c:pt>
                      <c:pt idx="18346">
                        <c:v>0.14135339265769439</c:v>
                      </c:pt>
                      <c:pt idx="18347">
                        <c:v>0.14234098091703989</c:v>
                      </c:pt>
                      <c:pt idx="18348">
                        <c:v>9.187737332367818E-2</c:v>
                      </c:pt>
                      <c:pt idx="18349">
                        <c:v>4.294199649791719E-2</c:v>
                      </c:pt>
                      <c:pt idx="18350">
                        <c:v>1.6272441366155469E-2</c:v>
                      </c:pt>
                      <c:pt idx="18351">
                        <c:v>1.8529897027338649E-2</c:v>
                      </c:pt>
                      <c:pt idx="18352">
                        <c:v>2.071556593957324E-2</c:v>
                      </c:pt>
                      <c:pt idx="18353">
                        <c:v>5.149619912014014E-2</c:v>
                      </c:pt>
                      <c:pt idx="18354">
                        <c:v>6.7051451193943068E-2</c:v>
                      </c:pt>
                      <c:pt idx="18355">
                        <c:v>8.2385035194042722E-2</c:v>
                      </c:pt>
                      <c:pt idx="18356">
                        <c:v>0.1123276211051787</c:v>
                      </c:pt>
                      <c:pt idx="18357">
                        <c:v>0.14781645766028231</c:v>
                      </c:pt>
                      <c:pt idx="18358">
                        <c:v>0.12750481914858039</c:v>
                      </c:pt>
                      <c:pt idx="18359">
                        <c:v>9.1573932506922917E-2</c:v>
                      </c:pt>
                      <c:pt idx="18360">
                        <c:v>3.6248167556232058E-2</c:v>
                      </c:pt>
                      <c:pt idx="18361">
                        <c:v>0.75449943332960512</c:v>
                      </c:pt>
                      <c:pt idx="18362">
                        <c:v>0.43547143607541039</c:v>
                      </c:pt>
                      <c:pt idx="18363">
                        <c:v>0.343496618347644</c:v>
                      </c:pt>
                      <c:pt idx="18364">
                        <c:v>0.1675493923452116</c:v>
                      </c:pt>
                      <c:pt idx="18365">
                        <c:v>0.1102355638057515</c:v>
                      </c:pt>
                      <c:pt idx="18366">
                        <c:v>9.7037284336134233E-2</c:v>
                      </c:pt>
                      <c:pt idx="18367">
                        <c:v>2.760998146403959E-2</c:v>
                      </c:pt>
                      <c:pt idx="18368">
                        <c:v>0</c:v>
                      </c:pt>
                      <c:pt idx="18369">
                        <c:v>0</c:v>
                      </c:pt>
                      <c:pt idx="18370">
                        <c:v>0</c:v>
                      </c:pt>
                      <c:pt idx="18371">
                        <c:v>0</c:v>
                      </c:pt>
                      <c:pt idx="18372">
                        <c:v>0</c:v>
                      </c:pt>
                      <c:pt idx="18373">
                        <c:v>0</c:v>
                      </c:pt>
                      <c:pt idx="18374">
                        <c:v>2.1568369028006181E-2</c:v>
                      </c:pt>
                      <c:pt idx="18375">
                        <c:v>2.209277810497445E-2</c:v>
                      </c:pt>
                      <c:pt idx="18376">
                        <c:v>2.2573951447561361E-2</c:v>
                      </c:pt>
                      <c:pt idx="18377">
                        <c:v>2.9931876464899702E-2</c:v>
                      </c:pt>
                      <c:pt idx="18378">
                        <c:v>6.3857216226598013E-2</c:v>
                      </c:pt>
                      <c:pt idx="18379">
                        <c:v>8.4507014970805372E-2</c:v>
                      </c:pt>
                      <c:pt idx="18380">
                        <c:v>7.7208711594020984E-2</c:v>
                      </c:pt>
                      <c:pt idx="18381">
                        <c:v>7.7869194104827733E-2</c:v>
                      </c:pt>
                      <c:pt idx="18382">
                        <c:v>7.750067360886681E-2</c:v>
                      </c:pt>
                      <c:pt idx="18383">
                        <c:v>5.0414995295705589E-2</c:v>
                      </c:pt>
                      <c:pt idx="18384">
                        <c:v>5.1284599986056063E-2</c:v>
                      </c:pt>
                      <c:pt idx="18385">
                        <c:v>3.8271674121375998E-2</c:v>
                      </c:pt>
                      <c:pt idx="18386">
                        <c:v>3.8224364827777801E-2</c:v>
                      </c:pt>
                      <c:pt idx="18387">
                        <c:v>2.5293156181521059E-2</c:v>
                      </c:pt>
                      <c:pt idx="18388">
                        <c:v>0.39896707453108382</c:v>
                      </c:pt>
                      <c:pt idx="18389">
                        <c:v>0.2147765131714281</c:v>
                      </c:pt>
                      <c:pt idx="18390">
                        <c:v>0.1858988111422446</c:v>
                      </c:pt>
                      <c:pt idx="18391">
                        <c:v>7.7262916395255177E-2</c:v>
                      </c:pt>
                      <c:pt idx="18392">
                        <c:v>3.8052654181164991E-2</c:v>
                      </c:pt>
                      <c:pt idx="18393">
                        <c:v>4.4730534672414057E-2</c:v>
                      </c:pt>
                      <c:pt idx="18394">
                        <c:v>5.7229207906805753E-2</c:v>
                      </c:pt>
                      <c:pt idx="18395">
                        <c:v>9.0309451598620694E-2</c:v>
                      </c:pt>
                      <c:pt idx="18396">
                        <c:v>0.11605888402697941</c:v>
                      </c:pt>
                      <c:pt idx="18397">
                        <c:v>0.1088635152621196</c:v>
                      </c:pt>
                      <c:pt idx="18398">
                        <c:v>7.5033803313814262E-2</c:v>
                      </c:pt>
                      <c:pt idx="18399">
                        <c:v>8.1102439173553531E-2</c:v>
                      </c:pt>
                      <c:pt idx="18400">
                        <c:v>8.0151822383214943E-2</c:v>
                      </c:pt>
                      <c:pt idx="18401">
                        <c:v>8.0170737994693875E-2</c:v>
                      </c:pt>
                      <c:pt idx="18402">
                        <c:v>9.2021302442886421E-2</c:v>
                      </c:pt>
                      <c:pt idx="18403">
                        <c:v>0.11062556434662781</c:v>
                      </c:pt>
                      <c:pt idx="18404">
                        <c:v>0.28911937712510172</c:v>
                      </c:pt>
                      <c:pt idx="18405">
                        <c:v>0.61281922264198618</c:v>
                      </c:pt>
                      <c:pt idx="18406">
                        <c:v>0.68468216790323821</c:v>
                      </c:pt>
                      <c:pt idx="18407">
                        <c:v>0.62623270879445303</c:v>
                      </c:pt>
                      <c:pt idx="18408">
                        <c:v>0.54770169217510434</c:v>
                      </c:pt>
                      <c:pt idx="18409">
                        <c:v>0.46315471207337228</c:v>
                      </c:pt>
                      <c:pt idx="18410">
                        <c:v>0.39539104301120748</c:v>
                      </c:pt>
                      <c:pt idx="18411">
                        <c:v>0.34223633060575098</c:v>
                      </c:pt>
                      <c:pt idx="18412">
                        <c:v>0.26398037787748452</c:v>
                      </c:pt>
                      <c:pt idx="18413">
                        <c:v>0.24097411135561481</c:v>
                      </c:pt>
                      <c:pt idx="18414">
                        <c:v>0.20536333522125519</c:v>
                      </c:pt>
                      <c:pt idx="18415">
                        <c:v>0.15630298373490789</c:v>
                      </c:pt>
                      <c:pt idx="18416">
                        <c:v>0.13546108943943971</c:v>
                      </c:pt>
                      <c:pt idx="18417">
                        <c:v>9.5064695873715355E-2</c:v>
                      </c:pt>
                      <c:pt idx="18418">
                        <c:v>6.7956546024065645E-2</c:v>
                      </c:pt>
                      <c:pt idx="18419">
                        <c:v>5.4970441476716703E-2</c:v>
                      </c:pt>
                      <c:pt idx="18420">
                        <c:v>2.9254289228335839E-2</c:v>
                      </c:pt>
                      <c:pt idx="18421">
                        <c:v>2.2584531580422281E-2</c:v>
                      </c:pt>
                      <c:pt idx="18422">
                        <c:v>2.1891211455538739E-2</c:v>
                      </c:pt>
                      <c:pt idx="18423">
                        <c:v>2.8093992156435821E-2</c:v>
                      </c:pt>
                      <c:pt idx="18424">
                        <c:v>2.2332970868850222E-2</c:v>
                      </c:pt>
                      <c:pt idx="18425">
                        <c:v>3.4399972996216548E-2</c:v>
                      </c:pt>
                      <c:pt idx="18426">
                        <c:v>6.6067189256575176E-2</c:v>
                      </c:pt>
                      <c:pt idx="18427">
                        <c:v>5.1871683667504387E-2</c:v>
                      </c:pt>
                      <c:pt idx="18428">
                        <c:v>8.3280716885502537E-2</c:v>
                      </c:pt>
                      <c:pt idx="18429">
                        <c:v>0.1014507215496621</c:v>
                      </c:pt>
                      <c:pt idx="18430">
                        <c:v>8.775466353401673E-2</c:v>
                      </c:pt>
                      <c:pt idx="18431">
                        <c:v>2.0066450315153341</c:v>
                      </c:pt>
                      <c:pt idx="18432">
                        <c:v>0.62573160430750296</c:v>
                      </c:pt>
                      <c:pt idx="18433">
                        <c:v>0.51313635547212377</c:v>
                      </c:pt>
                      <c:pt idx="18434">
                        <c:v>0.48585733808378539</c:v>
                      </c:pt>
                      <c:pt idx="18435">
                        <c:v>0.38376578391436561</c:v>
                      </c:pt>
                      <c:pt idx="18436">
                        <c:v>0.35203488137870842</c:v>
                      </c:pt>
                      <c:pt idx="18437">
                        <c:v>0.42247088003803751</c:v>
                      </c:pt>
                      <c:pt idx="18438">
                        <c:v>0.45057185400775679</c:v>
                      </c:pt>
                      <c:pt idx="18439">
                        <c:v>0.431885332524927</c:v>
                      </c:pt>
                      <c:pt idx="18440">
                        <c:v>0.41241934681611392</c:v>
                      </c:pt>
                      <c:pt idx="18441">
                        <c:v>0.37340090617663901</c:v>
                      </c:pt>
                      <c:pt idx="18442">
                        <c:v>0.34174191266466791</c:v>
                      </c:pt>
                      <c:pt idx="18443">
                        <c:v>0.32427499482834699</c:v>
                      </c:pt>
                      <c:pt idx="18444">
                        <c:v>0.28030835570432128</c:v>
                      </c:pt>
                      <c:pt idx="18445">
                        <c:v>0.24968383584098811</c:v>
                      </c:pt>
                      <c:pt idx="18446">
                        <c:v>0.27969233936914278</c:v>
                      </c:pt>
                      <c:pt idx="18447">
                        <c:v>0.50505655124115023</c:v>
                      </c:pt>
                      <c:pt idx="18448">
                        <c:v>0.66653502650900598</c:v>
                      </c:pt>
                      <c:pt idx="18449">
                        <c:v>0.68579639345284416</c:v>
                      </c:pt>
                      <c:pt idx="18450">
                        <c:v>0.62774373458212152</c:v>
                      </c:pt>
                      <c:pt idx="18451">
                        <c:v>0.5426886483451836</c:v>
                      </c:pt>
                      <c:pt idx="18452">
                        <c:v>0.46652244326536157</c:v>
                      </c:pt>
                      <c:pt idx="18453">
                        <c:v>0.4198960438705448</c:v>
                      </c:pt>
                      <c:pt idx="18454">
                        <c:v>0.39455838252177111</c:v>
                      </c:pt>
                      <c:pt idx="18455">
                        <c:v>0.3754355096630928</c:v>
                      </c:pt>
                      <c:pt idx="18456">
                        <c:v>0.3308237220244914</c:v>
                      </c:pt>
                      <c:pt idx="18457">
                        <c:v>0.29363387487416981</c:v>
                      </c:pt>
                      <c:pt idx="18458">
                        <c:v>0.26278982421726421</c:v>
                      </c:pt>
                      <c:pt idx="18459">
                        <c:v>0.24019361624004379</c:v>
                      </c:pt>
                      <c:pt idx="18460">
                        <c:v>0.2040026176199439</c:v>
                      </c:pt>
                      <c:pt idx="18461">
                        <c:v>0.19489878536920319</c:v>
                      </c:pt>
                      <c:pt idx="18462">
                        <c:v>0.14733043635158841</c:v>
                      </c:pt>
                      <c:pt idx="18463">
                        <c:v>0.1012772166423364</c:v>
                      </c:pt>
                      <c:pt idx="18464">
                        <c:v>7.4511529382989661E-2</c:v>
                      </c:pt>
                      <c:pt idx="18465">
                        <c:v>6.779799512626794E-2</c:v>
                      </c:pt>
                      <c:pt idx="18466">
                        <c:v>3.5435589934731171E-2</c:v>
                      </c:pt>
                      <c:pt idx="18467">
                        <c:v>2.911869388967769E-2</c:v>
                      </c:pt>
                      <c:pt idx="18468">
                        <c:v>9.9964748799628023E-3</c:v>
                      </c:pt>
                      <c:pt idx="18469">
                        <c:v>2.7639037073043941E-2</c:v>
                      </c:pt>
                      <c:pt idx="18470">
                        <c:v>1.5396219328841941E-2</c:v>
                      </c:pt>
                      <c:pt idx="18471">
                        <c:v>2.6989362338251329E-2</c:v>
                      </c:pt>
                      <c:pt idx="18472">
                        <c:v>2.655955406249744E-2</c:v>
                      </c:pt>
                      <c:pt idx="18473">
                        <c:v>3.7968787109243562E-2</c:v>
                      </c:pt>
                      <c:pt idx="18474">
                        <c:v>4.9219713186521068E-2</c:v>
                      </c:pt>
                      <c:pt idx="18475">
                        <c:v>7.3165022689213988E-2</c:v>
                      </c:pt>
                      <c:pt idx="18476">
                        <c:v>7.1109585742110015E-2</c:v>
                      </c:pt>
                      <c:pt idx="18477">
                        <c:v>8.2891964889686198E-2</c:v>
                      </c:pt>
                      <c:pt idx="18478">
                        <c:v>9.3526364150152475E-2</c:v>
                      </c:pt>
                      <c:pt idx="18479">
                        <c:v>7.3372717294301504E-2</c:v>
                      </c:pt>
                      <c:pt idx="18480">
                        <c:v>5.3427532495383463E-2</c:v>
                      </c:pt>
                      <c:pt idx="18481">
                        <c:v>4.0606650576184178E-2</c:v>
                      </c:pt>
                      <c:pt idx="18482">
                        <c:v>4.5700445459607719E-2</c:v>
                      </c:pt>
                      <c:pt idx="18483">
                        <c:v>3.8848708302118062E-2</c:v>
                      </c:pt>
                      <c:pt idx="18484">
                        <c:v>1.9200459400929851E-2</c:v>
                      </c:pt>
                      <c:pt idx="18485">
                        <c:v>3.0394850514588349E-2</c:v>
                      </c:pt>
                      <c:pt idx="18486">
                        <c:v>2.957285956706612E-2</c:v>
                      </c:pt>
                      <c:pt idx="18487">
                        <c:v>1.687314194652112E-2</c:v>
                      </c:pt>
                      <c:pt idx="18488">
                        <c:v>1.615529776288804E-2</c:v>
                      </c:pt>
                      <c:pt idx="18489">
                        <c:v>3.5580111440594031E-3</c:v>
                      </c:pt>
                      <c:pt idx="18490">
                        <c:v>2.940910466233015E-3</c:v>
                      </c:pt>
                      <c:pt idx="18491">
                        <c:v>0</c:v>
                      </c:pt>
                      <c:pt idx="18492">
                        <c:v>5.1943986820424124E-3</c:v>
                      </c:pt>
                      <c:pt idx="18493">
                        <c:v>1.030322242698367E-2</c:v>
                      </c:pt>
                      <c:pt idx="18494">
                        <c:v>1.5327881036094171E-2</c:v>
                      </c:pt>
                      <c:pt idx="18495">
                        <c:v>2.0269761084922729E-2</c:v>
                      </c:pt>
                      <c:pt idx="18496">
                        <c:v>3.6991840803457521E-2</c:v>
                      </c:pt>
                      <c:pt idx="18497">
                        <c:v>3.5705319538161577E-2</c:v>
                      </c:pt>
                      <c:pt idx="18498">
                        <c:v>4.0341146234402547E-2</c:v>
                      </c:pt>
                      <c:pt idx="18499">
                        <c:v>3.3038985670408971E-2</c:v>
                      </c:pt>
                      <c:pt idx="18500">
                        <c:v>4.9521045214553583E-2</c:v>
                      </c:pt>
                      <c:pt idx="18501">
                        <c:v>6.5790879725022178E-2</c:v>
                      </c:pt>
                      <c:pt idx="18502">
                        <c:v>5.2197949251792553E-2</c:v>
                      </c:pt>
                      <c:pt idx="18503">
                        <c:v>6.246322191650755E-2</c:v>
                      </c:pt>
                      <c:pt idx="18504">
                        <c:v>5.4796612000255318E-2</c:v>
                      </c:pt>
                      <c:pt idx="18505">
                        <c:v>5.3127804553792957E-2</c:v>
                      </c:pt>
                      <c:pt idx="18506">
                        <c:v>4.058368915751942E-2</c:v>
                      </c:pt>
                      <c:pt idx="18507">
                        <c:v>1.6300597079141551E-2</c:v>
                      </c:pt>
                      <c:pt idx="18508">
                        <c:v>3.1473747219892272E-3</c:v>
                      </c:pt>
                      <c:pt idx="18509">
                        <c:v>0</c:v>
                      </c:pt>
                      <c:pt idx="18510">
                        <c:v>0</c:v>
                      </c:pt>
                      <c:pt idx="18511">
                        <c:v>0</c:v>
                      </c:pt>
                      <c:pt idx="18512">
                        <c:v>4.6210873146620424E-3</c:v>
                      </c:pt>
                      <c:pt idx="18513">
                        <c:v>9.1660446900381221E-3</c:v>
                      </c:pt>
                      <c:pt idx="18514">
                        <c:v>0</c:v>
                      </c:pt>
                      <c:pt idx="18515">
                        <c:v>4.537067545304474E-3</c:v>
                      </c:pt>
                      <c:pt idx="18516">
                        <c:v>3.068582083272875E-3</c:v>
                      </c:pt>
                      <c:pt idx="18517">
                        <c:v>1.5946350967278591E-3</c:v>
                      </c:pt>
                      <c:pt idx="18518">
                        <c:v>1.1037844361556639E-3</c:v>
                      </c:pt>
                      <c:pt idx="18519">
                        <c:v>1.641179457724018E-2</c:v>
                      </c:pt>
                      <c:pt idx="18520">
                        <c:v>2.0648832557845439E-2</c:v>
                      </c:pt>
                      <c:pt idx="18521">
                        <c:v>3.5689214229050359E-2</c:v>
                      </c:pt>
                      <c:pt idx="18522">
                        <c:v>5.1524647273052622E-2</c:v>
                      </c:pt>
                      <c:pt idx="18523">
                        <c:v>6.6170040233957561E-2</c:v>
                      </c:pt>
                      <c:pt idx="18524">
                        <c:v>6.4813037923677985E-2</c:v>
                      </c:pt>
                      <c:pt idx="18525">
                        <c:v>7.9269165799729313E-2</c:v>
                      </c:pt>
                      <c:pt idx="18526">
                        <c:v>9.9472309691002292E-2</c:v>
                      </c:pt>
                      <c:pt idx="18527">
                        <c:v>8.5818729630194879E-2</c:v>
                      </c:pt>
                      <c:pt idx="18528">
                        <c:v>7.2306065221130589E-2</c:v>
                      </c:pt>
                      <c:pt idx="18529">
                        <c:v>6.9805141576630758E-2</c:v>
                      </c:pt>
                      <c:pt idx="18530">
                        <c:v>6.2373425899915118E-2</c:v>
                      </c:pt>
                      <c:pt idx="18531">
                        <c:v>5.4021310151975747E-2</c:v>
                      </c:pt>
                      <c:pt idx="18532">
                        <c:v>4.6735950841399483E-2</c:v>
                      </c:pt>
                      <c:pt idx="18533">
                        <c:v>3.951624819162336E-2</c:v>
                      </c:pt>
                      <c:pt idx="18534">
                        <c:v>3.2361120544314843E-2</c:v>
                      </c:pt>
                      <c:pt idx="18535">
                        <c:v>2.52695040608828E-2</c:v>
                      </c:pt>
                      <c:pt idx="18536">
                        <c:v>2.3182691802878019E-2</c:v>
                      </c:pt>
                      <c:pt idx="18537">
                        <c:v>2.1100604623258912E-2</c:v>
                      </c:pt>
                      <c:pt idx="18538">
                        <c:v>1.40808253049185E-2</c:v>
                      </c:pt>
                      <c:pt idx="18539">
                        <c:v>1.305313460796742E-2</c:v>
                      </c:pt>
                      <c:pt idx="18540">
                        <c:v>1.102919499333843E-2</c:v>
                      </c:pt>
                      <c:pt idx="18541">
                        <c:v>9.997412538752859E-3</c:v>
                      </c:pt>
                      <c:pt idx="18542">
                        <c:v>2.47734024475047E-2</c:v>
                      </c:pt>
                      <c:pt idx="18543">
                        <c:v>3.9360331566985478E-2</c:v>
                      </c:pt>
                      <c:pt idx="18544">
                        <c:v>6.4634461195206439E-2</c:v>
                      </c:pt>
                      <c:pt idx="18545">
                        <c:v>9.0589412411100745E-2</c:v>
                      </c:pt>
                      <c:pt idx="18546">
                        <c:v>9.8438021761823813E-2</c:v>
                      </c:pt>
                      <c:pt idx="18547">
                        <c:v>0.1121128484214312</c:v>
                      </c:pt>
                      <c:pt idx="18548">
                        <c:v>0.1315475626154767</c:v>
                      </c:pt>
                      <c:pt idx="18549">
                        <c:v>0.1398729734455347</c:v>
                      </c:pt>
                      <c:pt idx="18550">
                        <c:v>0.13622926712847469</c:v>
                      </c:pt>
                      <c:pt idx="18551">
                        <c:v>0.1276735955118605</c:v>
                      </c:pt>
                      <c:pt idx="18552">
                        <c:v>0.12414684764510819</c:v>
                      </c:pt>
                      <c:pt idx="18553">
                        <c:v>0.1048330610282199</c:v>
                      </c:pt>
                      <c:pt idx="18554">
                        <c:v>3.8023679364643281</c:v>
                      </c:pt>
                      <c:pt idx="18555">
                        <c:v>2.2907407875934171</c:v>
                      </c:pt>
                      <c:pt idx="18556">
                        <c:v>1.515273888292042</c:v>
                      </c:pt>
                      <c:pt idx="18557">
                        <c:v>1.374516493097774</c:v>
                      </c:pt>
                      <c:pt idx="18558">
                        <c:v>1.2670714108391621</c:v>
                      </c:pt>
                      <c:pt idx="18559">
                        <c:v>0.9770619971515313</c:v>
                      </c:pt>
                      <c:pt idx="18560">
                        <c:v>0.94150249143239528</c:v>
                      </c:pt>
                      <c:pt idx="18561">
                        <c:v>0.90737394956365702</c:v>
                      </c:pt>
                      <c:pt idx="18562">
                        <c:v>0.8252343457817185</c:v>
                      </c:pt>
                      <c:pt idx="18563">
                        <c:v>0.75889440598300784</c:v>
                      </c:pt>
                      <c:pt idx="18564">
                        <c:v>0.69432942400635189</c:v>
                      </c:pt>
                      <c:pt idx="18565">
                        <c:v>0.60482646809191432</c:v>
                      </c:pt>
                      <c:pt idx="18566">
                        <c:v>0.51043723468018587</c:v>
                      </c:pt>
                      <c:pt idx="18567">
                        <c:v>0.4645898337793587</c:v>
                      </c:pt>
                      <c:pt idx="18568">
                        <c:v>0.43805622861001192</c:v>
                      </c:pt>
                      <c:pt idx="18569">
                        <c:v>0.48201246866585989</c:v>
                      </c:pt>
                      <c:pt idx="18570">
                        <c:v>0.48790517923149618</c:v>
                      </c:pt>
                      <c:pt idx="18571">
                        <c:v>0.47396604942537612</c:v>
                      </c:pt>
                      <c:pt idx="18572">
                        <c:v>0.4087919794183682</c:v>
                      </c:pt>
                      <c:pt idx="18573">
                        <c:v>0.38390908025167331</c:v>
                      </c:pt>
                      <c:pt idx="18574">
                        <c:v>0.37117416953912508</c:v>
                      </c:pt>
                      <c:pt idx="18575">
                        <c:v>0.36550408437373583</c:v>
                      </c:pt>
                      <c:pt idx="18576">
                        <c:v>0.3598977567893249</c:v>
                      </c:pt>
                      <c:pt idx="18577">
                        <c:v>0.33557324679279532</c:v>
                      </c:pt>
                      <c:pt idx="18578">
                        <c:v>0.29867582921795532</c:v>
                      </c:pt>
                      <c:pt idx="18579">
                        <c:v>0.28789863269047639</c:v>
                      </c:pt>
                      <c:pt idx="18580">
                        <c:v>0.26438959426064962</c:v>
                      </c:pt>
                      <c:pt idx="18581">
                        <c:v>0.25399437853971613</c:v>
                      </c:pt>
                      <c:pt idx="18582">
                        <c:v>0.23778030311072551</c:v>
                      </c:pt>
                      <c:pt idx="18583">
                        <c:v>0.23953680553064749</c:v>
                      </c:pt>
                      <c:pt idx="18584">
                        <c:v>0.22248348089258069</c:v>
                      </c:pt>
                      <c:pt idx="18585">
                        <c:v>0.21253647132268641</c:v>
                      </c:pt>
                      <c:pt idx="18586">
                        <c:v>0.2264172543321972</c:v>
                      </c:pt>
                      <c:pt idx="18587">
                        <c:v>0.25890955656725118</c:v>
                      </c:pt>
                      <c:pt idx="18588">
                        <c:v>0.27223888841952049</c:v>
                      </c:pt>
                      <c:pt idx="18589">
                        <c:v>0.27354632024127468</c:v>
                      </c:pt>
                      <c:pt idx="18590">
                        <c:v>0.25703979107749719</c:v>
                      </c:pt>
                      <c:pt idx="18591">
                        <c:v>0.22786615366271129</c:v>
                      </c:pt>
                      <c:pt idx="18592">
                        <c:v>0.22373162065344079</c:v>
                      </c:pt>
                      <c:pt idx="18593">
                        <c:v>0.22556635507430639</c:v>
                      </c:pt>
                      <c:pt idx="18594">
                        <c:v>0.22737086322794209</c:v>
                      </c:pt>
                      <c:pt idx="18595">
                        <c:v>0.22321483582715221</c:v>
                      </c:pt>
                      <c:pt idx="18596">
                        <c:v>0.2013052009700326</c:v>
                      </c:pt>
                      <c:pt idx="18597">
                        <c:v>0.19743032121764301</c:v>
                      </c:pt>
                      <c:pt idx="18598">
                        <c:v>0.22324366024206391</c:v>
                      </c:pt>
                      <c:pt idx="18599">
                        <c:v>0.2487503544720133</c:v>
                      </c:pt>
                      <c:pt idx="18600">
                        <c:v>0.23243980497494529</c:v>
                      </c:pt>
                      <c:pt idx="18601">
                        <c:v>0.2044473864415853</c:v>
                      </c:pt>
                      <c:pt idx="18602">
                        <c:v>0.38829998304057062</c:v>
                      </c:pt>
                      <c:pt idx="18603">
                        <c:v>0.39408581528042907</c:v>
                      </c:pt>
                      <c:pt idx="18604">
                        <c:v>0.38201356132193748</c:v>
                      </c:pt>
                      <c:pt idx="18605">
                        <c:v>0.59149768716506868</c:v>
                      </c:pt>
                      <c:pt idx="18606">
                        <c:v>0.66118141554785148</c:v>
                      </c:pt>
                      <c:pt idx="18607">
                        <c:v>0.69844696059648637</c:v>
                      </c:pt>
                      <c:pt idx="18608">
                        <c:v>0.75507056915338089</c:v>
                      </c:pt>
                      <c:pt idx="18609">
                        <c:v>0.64401174593833332</c:v>
                      </c:pt>
                      <c:pt idx="18610">
                        <c:v>0.55500661009091434</c:v>
                      </c:pt>
                      <c:pt idx="18611">
                        <c:v>0.49570337104493539</c:v>
                      </c:pt>
                      <c:pt idx="18612">
                        <c:v>0.4499405477987255</c:v>
                      </c:pt>
                      <c:pt idx="18613">
                        <c:v>0.41755931966365573</c:v>
                      </c:pt>
                      <c:pt idx="18614">
                        <c:v>0.41026509693443519</c:v>
                      </c:pt>
                      <c:pt idx="18615">
                        <c:v>0.40404491411838173</c:v>
                      </c:pt>
                      <c:pt idx="18616">
                        <c:v>0.44139013793850701</c:v>
                      </c:pt>
                      <c:pt idx="18617">
                        <c:v>0.54947761507296311</c:v>
                      </c:pt>
                      <c:pt idx="18618">
                        <c:v>0.69982065271591232</c:v>
                      </c:pt>
                      <c:pt idx="18619">
                        <c:v>0.71599329435156445</c:v>
                      </c:pt>
                      <c:pt idx="18620">
                        <c:v>0.67269027467526177</c:v>
                      </c:pt>
                      <c:pt idx="18621">
                        <c:v>0.62298368036430185</c:v>
                      </c:pt>
                      <c:pt idx="18622">
                        <c:v>0.58671376800245156</c:v>
                      </c:pt>
                      <c:pt idx="18623">
                        <c:v>0.56471189373552455</c:v>
                      </c:pt>
                      <c:pt idx="18624">
                        <c:v>0.97098023156525215</c:v>
                      </c:pt>
                      <c:pt idx="18625">
                        <c:v>1.6404714962841109</c:v>
                      </c:pt>
                      <c:pt idx="18626">
                        <c:v>1.328672954335443</c:v>
                      </c:pt>
                      <c:pt idx="18627">
                        <c:v>2.0218414394370008</c:v>
                      </c:pt>
                      <c:pt idx="18628">
                        <c:v>1.1730071488367211</c:v>
                      </c:pt>
                      <c:pt idx="18629">
                        <c:v>0.9695902271095922</c:v>
                      </c:pt>
                      <c:pt idx="18630">
                        <c:v>0.80117028926594125</c:v>
                      </c:pt>
                      <c:pt idx="18631">
                        <c:v>0.81066171777885787</c:v>
                      </c:pt>
                      <c:pt idx="18632">
                        <c:v>0.80622742259304447</c:v>
                      </c:pt>
                      <c:pt idx="18633">
                        <c:v>0.80186618004620658</c:v>
                      </c:pt>
                      <c:pt idx="18634">
                        <c:v>0.80449606175878952</c:v>
                      </c:pt>
                      <c:pt idx="18635">
                        <c:v>0.76560156321251593</c:v>
                      </c:pt>
                      <c:pt idx="18636">
                        <c:v>0.720255573703249</c:v>
                      </c:pt>
                      <c:pt idx="18637">
                        <c:v>0.67643752471307983</c:v>
                      </c:pt>
                      <c:pt idx="18638">
                        <c:v>0.63906952595339139</c:v>
                      </c:pt>
                      <c:pt idx="18639">
                        <c:v>0.61005190608595461</c:v>
                      </c:pt>
                      <c:pt idx="18640">
                        <c:v>0.58137889280611987</c:v>
                      </c:pt>
                      <c:pt idx="18641">
                        <c:v>0.66770708238097765</c:v>
                      </c:pt>
                      <c:pt idx="18642">
                        <c:v>0.92998867904685922</c:v>
                      </c:pt>
                      <c:pt idx="18643">
                        <c:v>1.0390267568220339</c:v>
                      </c:pt>
                      <c:pt idx="18644">
                        <c:v>1.0252602534147519</c:v>
                      </c:pt>
                      <c:pt idx="18645">
                        <c:v>0.93162005154630445</c:v>
                      </c:pt>
                      <c:pt idx="18646">
                        <c:v>0.8697301001205</c:v>
                      </c:pt>
                      <c:pt idx="18647">
                        <c:v>0.75915464542329225</c:v>
                      </c:pt>
                      <c:pt idx="18648">
                        <c:v>0.67260679294514913</c:v>
                      </c:pt>
                      <c:pt idx="18649">
                        <c:v>0.60881590673517949</c:v>
                      </c:pt>
                      <c:pt idx="18650">
                        <c:v>0.60705452441664254</c:v>
                      </c:pt>
                      <c:pt idx="18651">
                        <c:v>0.53118706931916893</c:v>
                      </c:pt>
                      <c:pt idx="18652">
                        <c:v>0.47102583259232889</c:v>
                      </c:pt>
                      <c:pt idx="18653">
                        <c:v>0.42440926203891299</c:v>
                      </c:pt>
                      <c:pt idx="18654">
                        <c:v>0.38524765969889779</c:v>
                      </c:pt>
                      <c:pt idx="18655">
                        <c:v>0.35444127321291918</c:v>
                      </c:pt>
                      <c:pt idx="18656">
                        <c:v>0.34276514021105869</c:v>
                      </c:pt>
                      <c:pt idx="18657">
                        <c:v>0.31144775734102481</c:v>
                      </c:pt>
                      <c:pt idx="18658">
                        <c:v>0.28839095738483</c:v>
                      </c:pt>
                      <c:pt idx="18659">
                        <c:v>0.27053278675246029</c:v>
                      </c:pt>
                      <c:pt idx="18660">
                        <c:v>0.25385844100694999</c:v>
                      </c:pt>
                      <c:pt idx="18661">
                        <c:v>0.22550327723418301</c:v>
                      </c:pt>
                      <c:pt idx="18662">
                        <c:v>0.2399661556981996</c:v>
                      </c:pt>
                      <c:pt idx="18663">
                        <c:v>0.2305268450606672</c:v>
                      </c:pt>
                      <c:pt idx="18664">
                        <c:v>0.2389761556856973</c:v>
                      </c:pt>
                      <c:pt idx="18665">
                        <c:v>0.2226042256085026</c:v>
                      </c:pt>
                      <c:pt idx="18666">
                        <c:v>0.2251889994864513</c:v>
                      </c:pt>
                      <c:pt idx="18667">
                        <c:v>0.2277311905987007</c:v>
                      </c:pt>
                      <c:pt idx="18668">
                        <c:v>0.42792507543232999</c:v>
                      </c:pt>
                      <c:pt idx="18669">
                        <c:v>0.35694607913196208</c:v>
                      </c:pt>
                      <c:pt idx="18670">
                        <c:v>0.26898815361084211</c:v>
                      </c:pt>
                      <c:pt idx="18671">
                        <c:v>0.26506577875728587</c:v>
                      </c:pt>
                      <c:pt idx="18672">
                        <c:v>0.304670955384019</c:v>
                      </c:pt>
                      <c:pt idx="18673">
                        <c:v>0.31218049483403498</c:v>
                      </c:pt>
                      <c:pt idx="18674">
                        <c:v>0.30081508305752691</c:v>
                      </c:pt>
                      <c:pt idx="18675">
                        <c:v>0.28364185269414072</c:v>
                      </c:pt>
                      <c:pt idx="18676">
                        <c:v>0.25479602316046451</c:v>
                      </c:pt>
                      <c:pt idx="18677">
                        <c:v>0.23220300795188981</c:v>
                      </c:pt>
                      <c:pt idx="18678">
                        <c:v>0.23457033895762461</c:v>
                      </c:pt>
                      <c:pt idx="18679">
                        <c:v>0.23689866945255661</c:v>
                      </c:pt>
                      <c:pt idx="18680">
                        <c:v>0.25105025644674811</c:v>
                      </c:pt>
                      <c:pt idx="18681">
                        <c:v>0.24130478269968461</c:v>
                      </c:pt>
                      <c:pt idx="18682">
                        <c:v>0.24945297408848699</c:v>
                      </c:pt>
                      <c:pt idx="18683">
                        <c:v>0.2387156928020209</c:v>
                      </c:pt>
                      <c:pt idx="18684">
                        <c:v>0.2478604095598127</c:v>
                      </c:pt>
                      <c:pt idx="18685">
                        <c:v>0.26776221500363762</c:v>
                      </c:pt>
                      <c:pt idx="18686">
                        <c:v>0.30719446846321508</c:v>
                      </c:pt>
                      <c:pt idx="18687">
                        <c:v>0.36000345580319498</c:v>
                      </c:pt>
                      <c:pt idx="18688">
                        <c:v>0.36672992275866112</c:v>
                      </c:pt>
                      <c:pt idx="18689">
                        <c:v>0.34174425681535509</c:v>
                      </c:pt>
                      <c:pt idx="18690">
                        <c:v>0.34966115538511849</c:v>
                      </c:pt>
                      <c:pt idx="18691">
                        <c:v>0.32486278379722511</c:v>
                      </c:pt>
                      <c:pt idx="18692">
                        <c:v>0.30726372640353061</c:v>
                      </c:pt>
                      <c:pt idx="18693">
                        <c:v>0.30864158923049029</c:v>
                      </c:pt>
                      <c:pt idx="18694">
                        <c:v>0.304065945256347</c:v>
                      </c:pt>
                      <c:pt idx="18695">
                        <c:v>2.9357798506063251</c:v>
                      </c:pt>
                      <c:pt idx="18696">
                        <c:v>5.411753823413469</c:v>
                      </c:pt>
                      <c:pt idx="18697">
                        <c:v>2.5948814375252729</c:v>
                      </c:pt>
                      <c:pt idx="18698">
                        <c:v>1.9358224352596181</c:v>
                      </c:pt>
                      <c:pt idx="18699">
                        <c:v>1.1796705005765931</c:v>
                      </c:pt>
                      <c:pt idx="18700">
                        <c:v>0.77725418260992707</c:v>
                      </c:pt>
                      <c:pt idx="18701">
                        <c:v>0.63452017630663327</c:v>
                      </c:pt>
                      <c:pt idx="18702">
                        <c:v>0.86510468740537028</c:v>
                      </c:pt>
                      <c:pt idx="18703">
                        <c:v>0.94774711430149261</c:v>
                      </c:pt>
                      <c:pt idx="18704">
                        <c:v>1.4090346412487491</c:v>
                      </c:pt>
                      <c:pt idx="18705">
                        <c:v>2.1517111710469581</c:v>
                      </c:pt>
                      <c:pt idx="18706">
                        <c:v>2.4233155998600222</c:v>
                      </c:pt>
                      <c:pt idx="18707">
                        <c:v>2.672129181410928</c:v>
                      </c:pt>
                      <c:pt idx="18708">
                        <c:v>3.024952423891802</c:v>
                      </c:pt>
                      <c:pt idx="18709">
                        <c:v>3.3096006541407008</c:v>
                      </c:pt>
                      <c:pt idx="18710">
                        <c:v>3.4369251903163072</c:v>
                      </c:pt>
                      <c:pt idx="18711">
                        <c:v>3.4611356484659548</c:v>
                      </c:pt>
                      <c:pt idx="18712">
                        <c:v>3.0720543363001238</c:v>
                      </c:pt>
                      <c:pt idx="18713">
                        <c:v>2.5986415795241742</c:v>
                      </c:pt>
                      <c:pt idx="18714">
                        <c:v>2.1031268912288832</c:v>
                      </c:pt>
                      <c:pt idx="18715">
                        <c:v>1.747844734865968</c:v>
                      </c:pt>
                      <c:pt idx="18716">
                        <c:v>1.4807451510955241</c:v>
                      </c:pt>
                      <c:pt idx="18717">
                        <c:v>1.278060716975334</c:v>
                      </c:pt>
                      <c:pt idx="18718">
                        <c:v>1.152875202692379</c:v>
                      </c:pt>
                      <c:pt idx="18719">
                        <c:v>1.045967868216392</c:v>
                      </c:pt>
                      <c:pt idx="18720">
                        <c:v>0.93438684897065305</c:v>
                      </c:pt>
                      <c:pt idx="18721">
                        <c:v>0.83992578061858247</c:v>
                      </c:pt>
                      <c:pt idx="18722">
                        <c:v>0.74063540532008831</c:v>
                      </c:pt>
                      <c:pt idx="18723">
                        <c:v>0.64348490440871942</c:v>
                      </c:pt>
                      <c:pt idx="18724">
                        <c:v>0.57809800318287508</c:v>
                      </c:pt>
                      <c:pt idx="18725">
                        <c:v>0.49962357149946679</c:v>
                      </c:pt>
                      <c:pt idx="18726">
                        <c:v>0.43687359503324757</c:v>
                      </c:pt>
                      <c:pt idx="18727">
                        <c:v>0.3689053315236388</c:v>
                      </c:pt>
                      <c:pt idx="18728">
                        <c:v>0.31653292079013529</c:v>
                      </c:pt>
                      <c:pt idx="18729">
                        <c:v>0.25090799623016591</c:v>
                      </c:pt>
                      <c:pt idx="18730">
                        <c:v>0.22160308690182681</c:v>
                      </c:pt>
                      <c:pt idx="18731">
                        <c:v>0.17877437047840261</c:v>
                      </c:pt>
                      <c:pt idx="18732">
                        <c:v>0.17101037755454079</c:v>
                      </c:pt>
                      <c:pt idx="18733">
                        <c:v>0.13563294135100601</c:v>
                      </c:pt>
                      <c:pt idx="18734">
                        <c:v>0.12831279404703541</c:v>
                      </c:pt>
                      <c:pt idx="18735">
                        <c:v>0.1200605239638879</c:v>
                      </c:pt>
                      <c:pt idx="18736">
                        <c:v>0.1128634807354874</c:v>
                      </c:pt>
                      <c:pt idx="18737">
                        <c:v>0.1185708369012948</c:v>
                      </c:pt>
                      <c:pt idx="18738">
                        <c:v>0.13110344255366191</c:v>
                      </c:pt>
                      <c:pt idx="18739">
                        <c:v>0.13654490149017451</c:v>
                      </c:pt>
                      <c:pt idx="18740">
                        <c:v>0.1418967153041748</c:v>
                      </c:pt>
                      <c:pt idx="18741">
                        <c:v>0.12047172823161791</c:v>
                      </c:pt>
                      <c:pt idx="18742">
                        <c:v>9.3335455937851419E-2</c:v>
                      </c:pt>
                      <c:pt idx="18743">
                        <c:v>9.2183306746123961E-2</c:v>
                      </c:pt>
                      <c:pt idx="18744">
                        <c:v>6.5315377475182457E-2</c:v>
                      </c:pt>
                      <c:pt idx="18745">
                        <c:v>6.5415618373449336E-2</c:v>
                      </c:pt>
                      <c:pt idx="18746">
                        <c:v>3.2865113952140312E-2</c:v>
                      </c:pt>
                      <c:pt idx="18747">
                        <c:v>1.3508192799716051E-2</c:v>
                      </c:pt>
                      <c:pt idx="18748">
                        <c:v>1.411102323135149E-2</c:v>
                      </c:pt>
                      <c:pt idx="18749">
                        <c:v>8.3571807103233198E-4</c:v>
                      </c:pt>
                      <c:pt idx="18750">
                        <c:v>0</c:v>
                      </c:pt>
                      <c:pt idx="18751">
                        <c:v>5.3871499176239013E-4</c:v>
                      </c:pt>
                      <c:pt idx="18752">
                        <c:v>6.9697081549948692E-3</c:v>
                      </c:pt>
                      <c:pt idx="18753">
                        <c:v>0</c:v>
                      </c:pt>
                      <c:pt idx="18754">
                        <c:v>0</c:v>
                      </c:pt>
                      <c:pt idx="18755">
                        <c:v>0</c:v>
                      </c:pt>
                      <c:pt idx="18756">
                        <c:v>0.70497528830313017</c:v>
                      </c:pt>
                      <c:pt idx="18757">
                        <c:v>1.2901338502750721</c:v>
                      </c:pt>
                      <c:pt idx="18758">
                        <c:v>1.3358038033183159</c:v>
                      </c:pt>
                      <c:pt idx="18759">
                        <c:v>1.172426475421803</c:v>
                      </c:pt>
                      <c:pt idx="18760">
                        <c:v>0.95462702772127894</c:v>
                      </c:pt>
                      <c:pt idx="18761">
                        <c:v>0.81745195312949503</c:v>
                      </c:pt>
                      <c:pt idx="18762">
                        <c:v>0.71350546296261697</c:v>
                      </c:pt>
                      <c:pt idx="18763">
                        <c:v>0.63251361019552266</c:v>
                      </c:pt>
                      <c:pt idx="18764">
                        <c:v>0.57519542880844621</c:v>
                      </c:pt>
                      <c:pt idx="18765">
                        <c:v>0.51260901317733465</c:v>
                      </c:pt>
                      <c:pt idx="18766">
                        <c:v>0.47150013322383638</c:v>
                      </c:pt>
                      <c:pt idx="18767">
                        <c:v>0.43086092180334462</c:v>
                      </c:pt>
                      <c:pt idx="18768">
                        <c:v>0.39167210925304202</c:v>
                      </c:pt>
                      <c:pt idx="18769">
                        <c:v>0.37368410086337039</c:v>
                      </c:pt>
                      <c:pt idx="18770">
                        <c:v>0.3549051206185041</c:v>
                      </c:pt>
                      <c:pt idx="18771">
                        <c:v>0.31755083527058781</c:v>
                      </c:pt>
                      <c:pt idx="18772">
                        <c:v>0.28654505544734882</c:v>
                      </c:pt>
                      <c:pt idx="18773">
                        <c:v>0.26972058995398179</c:v>
                      </c:pt>
                      <c:pt idx="18774">
                        <c:v>0.2530744517339818</c:v>
                      </c:pt>
                      <c:pt idx="18775">
                        <c:v>0.2168343454451189</c:v>
                      </c:pt>
                      <c:pt idx="18776">
                        <c:v>0.18198204980351851</c:v>
                      </c:pt>
                      <c:pt idx="18777">
                        <c:v>0.14751117583640941</c:v>
                      </c:pt>
                      <c:pt idx="18778">
                        <c:v>0.1203347149494831</c:v>
                      </c:pt>
                      <c:pt idx="18779">
                        <c:v>0.11222870646596619</c:v>
                      </c:pt>
                      <c:pt idx="18780">
                        <c:v>9.727271459667497E-2</c:v>
                      </c:pt>
                      <c:pt idx="18781">
                        <c:v>5.8741038903154408E-2</c:v>
                      </c:pt>
                      <c:pt idx="18782">
                        <c:v>5.1269193122212453E-2</c:v>
                      </c:pt>
                      <c:pt idx="18783">
                        <c:v>4.4844659462867753E-2</c:v>
                      </c:pt>
                      <c:pt idx="18784">
                        <c:v>4.4397465732012982E-2</c:v>
                      </c:pt>
                      <c:pt idx="18785">
                        <c:v>4.2939517367399871E-2</c:v>
                      </c:pt>
                      <c:pt idx="18786">
                        <c:v>5.5309541792977868E-2</c:v>
                      </c:pt>
                      <c:pt idx="18787">
                        <c:v>5.3671822817805248E-2</c:v>
                      </c:pt>
                      <c:pt idx="18788">
                        <c:v>5.8945763133821487E-2</c:v>
                      </c:pt>
                      <c:pt idx="18789">
                        <c:v>7.6982900479227956E-2</c:v>
                      </c:pt>
                      <c:pt idx="18790">
                        <c:v>8.7867860932617559E-2</c:v>
                      </c:pt>
                      <c:pt idx="18791">
                        <c:v>8.6741537029279447E-2</c:v>
                      </c:pt>
                      <c:pt idx="18792">
                        <c:v>8.5604114672948484E-2</c:v>
                      </c:pt>
                      <c:pt idx="18793">
                        <c:v>7.7536501581137118E-2</c:v>
                      </c:pt>
                      <c:pt idx="18794">
                        <c:v>5.7675933186060568E-2</c:v>
                      </c:pt>
                      <c:pt idx="18795">
                        <c:v>2.6157384039667161E-2</c:v>
                      </c:pt>
                      <c:pt idx="18796">
                        <c:v>7.8253019302818583E-3</c:v>
                      </c:pt>
                      <c:pt idx="18797">
                        <c:v>5.4976153604324729E-4</c:v>
                      </c:pt>
                      <c:pt idx="18798">
                        <c:v>0</c:v>
                      </c:pt>
                      <c:pt idx="18799">
                        <c:v>5.5205930807245007E-3</c:v>
                      </c:pt>
                      <c:pt idx="18800">
                        <c:v>5.0194300975161532E-3</c:v>
                      </c:pt>
                      <c:pt idx="18801">
                        <c:v>0</c:v>
                      </c:pt>
                      <c:pt idx="18802">
                        <c:v>1.1332784184513891E-2</c:v>
                      </c:pt>
                      <c:pt idx="18803">
                        <c:v>1.064690635610344E-2</c:v>
                      </c:pt>
                      <c:pt idx="18804">
                        <c:v>0</c:v>
                      </c:pt>
                      <c:pt idx="18805">
                        <c:v>5.2833607907740721E-3</c:v>
                      </c:pt>
                      <c:pt idx="18806">
                        <c:v>0</c:v>
                      </c:pt>
                      <c:pt idx="18807">
                        <c:v>5.1943986820424124E-3</c:v>
                      </c:pt>
                      <c:pt idx="18808">
                        <c:v>2.8095644173277149E-2</c:v>
                      </c:pt>
                      <c:pt idx="18809">
                        <c:v>4.4777758766798133E-2</c:v>
                      </c:pt>
                      <c:pt idx="18810">
                        <c:v>6.7175159775582083E-2</c:v>
                      </c:pt>
                      <c:pt idx="18811">
                        <c:v>6.5569308708439022E-2</c:v>
                      </c:pt>
                      <c:pt idx="18812">
                        <c:v>8.7683488136635734E-2</c:v>
                      </c:pt>
                      <c:pt idx="18813">
                        <c:v>9.7660695910331885E-2</c:v>
                      </c:pt>
                      <c:pt idx="18814">
                        <c:v>8.3779959569139972E-2</c:v>
                      </c:pt>
                      <c:pt idx="18815">
                        <c:v>8.7831360564705863E-2</c:v>
                      </c:pt>
                      <c:pt idx="18816">
                        <c:v>2.294122441939257</c:v>
                      </c:pt>
                      <c:pt idx="18817">
                        <c:v>4.2803494198315262</c:v>
                      </c:pt>
                      <c:pt idx="18818">
                        <c:v>5.0577308132445156</c:v>
                      </c:pt>
                      <c:pt idx="18819">
                        <c:v>3.1792953797479</c:v>
                      </c:pt>
                      <c:pt idx="18820">
                        <c:v>2.5740779929316262</c:v>
                      </c:pt>
                      <c:pt idx="18821">
                        <c:v>2.2052842862935429</c:v>
                      </c:pt>
                      <c:pt idx="18822">
                        <c:v>1.745948466091013</c:v>
                      </c:pt>
                      <c:pt idx="18823">
                        <c:v>1.3186692491867129</c:v>
                      </c:pt>
                      <c:pt idx="18824">
                        <c:v>1.171157399941462</c:v>
                      </c:pt>
                      <c:pt idx="18825">
                        <c:v>1.279420045741438</c:v>
                      </c:pt>
                      <c:pt idx="18826">
                        <c:v>1.224368644658383</c:v>
                      </c:pt>
                      <c:pt idx="18827">
                        <c:v>1.094868337497618</c:v>
                      </c:pt>
                      <c:pt idx="18828">
                        <c:v>0.96096276356849764</c:v>
                      </c:pt>
                      <c:pt idx="18829">
                        <c:v>1.2279666719116851</c:v>
                      </c:pt>
                      <c:pt idx="18830">
                        <c:v>1.9436607959329091</c:v>
                      </c:pt>
                      <c:pt idx="18831">
                        <c:v>2.1806713264776718</c:v>
                      </c:pt>
                      <c:pt idx="18832">
                        <c:v>2.0848942041304279</c:v>
                      </c:pt>
                      <c:pt idx="18833">
                        <c:v>1.8746587147707829</c:v>
                      </c:pt>
                      <c:pt idx="18834">
                        <c:v>1.5799378133742299</c:v>
                      </c:pt>
                      <c:pt idx="18835">
                        <c:v>1.344027799974324</c:v>
                      </c:pt>
                      <c:pt idx="18836">
                        <c:v>1.140536402940151</c:v>
                      </c:pt>
                      <c:pt idx="18837">
                        <c:v>0.95919313435794074</c:v>
                      </c:pt>
                      <c:pt idx="18838">
                        <c:v>0.83531680595006663</c:v>
                      </c:pt>
                      <c:pt idx="18839">
                        <c:v>0.7810875340233765</c:v>
                      </c:pt>
                      <c:pt idx="18840">
                        <c:v>0.66225577893238108</c:v>
                      </c:pt>
                      <c:pt idx="18841">
                        <c:v>0.66835700168473067</c:v>
                      </c:pt>
                      <c:pt idx="18842">
                        <c:v>0.56664930808201674</c:v>
                      </c:pt>
                      <c:pt idx="18843">
                        <c:v>0.45425146116138992</c:v>
                      </c:pt>
                      <c:pt idx="18844">
                        <c:v>0.39355374351457928</c:v>
                      </c:pt>
                      <c:pt idx="18845">
                        <c:v>0.39581809699868797</c:v>
                      </c:pt>
                      <c:pt idx="18846">
                        <c:v>0.35652949573017539</c:v>
                      </c:pt>
                      <c:pt idx="18847">
                        <c:v>0.36611550074285781</c:v>
                      </c:pt>
                      <c:pt idx="18848">
                        <c:v>0.32813171984099809</c:v>
                      </c:pt>
                      <c:pt idx="18849">
                        <c:v>0.28365179035432558</c:v>
                      </c:pt>
                      <c:pt idx="18850">
                        <c:v>0.25943676909642882</c:v>
                      </c:pt>
                      <c:pt idx="18851">
                        <c:v>0.23053995247210499</c:v>
                      </c:pt>
                      <c:pt idx="18852">
                        <c:v>0.22073698785147711</c:v>
                      </c:pt>
                      <c:pt idx="18853">
                        <c:v>0.38005433566281988</c:v>
                      </c:pt>
                      <c:pt idx="18854">
                        <c:v>0.6067157139879793</c:v>
                      </c:pt>
                      <c:pt idx="18855">
                        <c:v>0.64888678954007162</c:v>
                      </c:pt>
                      <c:pt idx="18856">
                        <c:v>0.59765965956412304</c:v>
                      </c:pt>
                      <c:pt idx="18857">
                        <c:v>0.541093602569656</c:v>
                      </c:pt>
                      <c:pt idx="18858">
                        <c:v>0.49901627798037002</c:v>
                      </c:pt>
                      <c:pt idx="18859">
                        <c:v>0.45840810206636018</c:v>
                      </c:pt>
                      <c:pt idx="18860">
                        <c:v>0.42518062097795228</c:v>
                      </c:pt>
                      <c:pt idx="18861">
                        <c:v>0.36465046247749178</c:v>
                      </c:pt>
                      <c:pt idx="18862">
                        <c:v>0.30678307429829038</c:v>
                      </c:pt>
                      <c:pt idx="18863">
                        <c:v>0.30294480289304682</c:v>
                      </c:pt>
                      <c:pt idx="18864">
                        <c:v>2.5894152344763568</c:v>
                      </c:pt>
                      <c:pt idx="18865">
                        <c:v>7.0242634184223807</c:v>
                      </c:pt>
                      <c:pt idx="18866">
                        <c:v>2.6169065252029009</c:v>
                      </c:pt>
                      <c:pt idx="18867">
                        <c:v>1.7290250338486519</c:v>
                      </c:pt>
                      <c:pt idx="18868">
                        <c:v>1.011578163439284</c:v>
                      </c:pt>
                      <c:pt idx="18869">
                        <c:v>0.7650299235144189</c:v>
                      </c:pt>
                      <c:pt idx="18870">
                        <c:v>0.56581361505454342</c:v>
                      </c:pt>
                      <c:pt idx="18871">
                        <c:v>0.43709510409812591</c:v>
                      </c:pt>
                      <c:pt idx="18872">
                        <c:v>0.39090408096636092</c:v>
                      </c:pt>
                      <c:pt idx="18873">
                        <c:v>0.33040483745785387</c:v>
                      </c:pt>
                      <c:pt idx="18874">
                        <c:v>0.28541299499561568</c:v>
                      </c:pt>
                      <c:pt idx="18875">
                        <c:v>0.2547587446661983</c:v>
                      </c:pt>
                      <c:pt idx="18876">
                        <c:v>0.2323442678183201</c:v>
                      </c:pt>
                      <c:pt idx="18877">
                        <c:v>0.22301569668457469</c:v>
                      </c:pt>
                      <c:pt idx="18878">
                        <c:v>0.19400225851843639</c:v>
                      </c:pt>
                      <c:pt idx="18879">
                        <c:v>0.18506811916887389</c:v>
                      </c:pt>
                      <c:pt idx="18880">
                        <c:v>0.17720044010513611</c:v>
                      </c:pt>
                      <c:pt idx="18881">
                        <c:v>0.19509829117424379</c:v>
                      </c:pt>
                      <c:pt idx="18882">
                        <c:v>0.24736191075951131</c:v>
                      </c:pt>
                      <c:pt idx="18883">
                        <c:v>0.34051739822640542</c:v>
                      </c:pt>
                      <c:pt idx="18884">
                        <c:v>0.39897510171526179</c:v>
                      </c:pt>
                      <c:pt idx="18885">
                        <c:v>0.36679594023725071</c:v>
                      </c:pt>
                      <c:pt idx="18886">
                        <c:v>0.31421610596645538</c:v>
                      </c:pt>
                      <c:pt idx="18887">
                        <c:v>0.23652556056338339</c:v>
                      </c:pt>
                      <c:pt idx="18888">
                        <c:v>0.20023683633663891</c:v>
                      </c:pt>
                      <c:pt idx="18889">
                        <c:v>0.19103194611692451</c:v>
                      </c:pt>
                      <c:pt idx="18890">
                        <c:v>0.14335926166689261</c:v>
                      </c:pt>
                      <c:pt idx="18891">
                        <c:v>0.14167953742196809</c:v>
                      </c:pt>
                      <c:pt idx="18892">
                        <c:v>0.12022353186312169</c:v>
                      </c:pt>
                      <c:pt idx="18893">
                        <c:v>0.11282610959190049</c:v>
                      </c:pt>
                      <c:pt idx="18894">
                        <c:v>9.8567030356448759E-2</c:v>
                      </c:pt>
                      <c:pt idx="18895">
                        <c:v>8.4444015029324193E-2</c:v>
                      </c:pt>
                      <c:pt idx="18896">
                        <c:v>7.7374097154046639E-2</c:v>
                      </c:pt>
                      <c:pt idx="18897">
                        <c:v>6.4425594729762503E-2</c:v>
                      </c:pt>
                      <c:pt idx="18898">
                        <c:v>3.1827150006042748E-2</c:v>
                      </c:pt>
                      <c:pt idx="18899">
                        <c:v>2.5273160714345041E-2</c:v>
                      </c:pt>
                      <c:pt idx="18900">
                        <c:v>1.876289447522872E-2</c:v>
                      </c:pt>
                      <c:pt idx="18901">
                        <c:v>0</c:v>
                      </c:pt>
                      <c:pt idx="18902">
                        <c:v>2.53146622734759E-2</c:v>
                      </c:pt>
                      <c:pt idx="18903">
                        <c:v>1.8675211494670659E-2</c:v>
                      </c:pt>
                      <c:pt idx="18904">
                        <c:v>3.7781056445334693E-2</c:v>
                      </c:pt>
                      <c:pt idx="18905">
                        <c:v>3.7855503620864317E-2</c:v>
                      </c:pt>
                      <c:pt idx="18906">
                        <c:v>4.9760684780322688E-2</c:v>
                      </c:pt>
                      <c:pt idx="18907">
                        <c:v>6.8418663614254749E-2</c:v>
                      </c:pt>
                      <c:pt idx="18908">
                        <c:v>6.805262302752868E-2</c:v>
                      </c:pt>
                      <c:pt idx="18909">
                        <c:v>7.3593765976003978E-2</c:v>
                      </c:pt>
                      <c:pt idx="18910">
                        <c:v>7.904362156124245E-2</c:v>
                      </c:pt>
                      <c:pt idx="18911">
                        <c:v>8.4403693693676507E-2</c:v>
                      </c:pt>
                      <c:pt idx="18912">
                        <c:v>0.29033444009081499</c:v>
                      </c:pt>
                      <c:pt idx="18913">
                        <c:v>1.82336517419146</c:v>
                      </c:pt>
                      <c:pt idx="18914">
                        <c:v>2.6933212668736441</c:v>
                      </c:pt>
                      <c:pt idx="18915">
                        <c:v>2.39488434320192</c:v>
                      </c:pt>
                      <c:pt idx="18916">
                        <c:v>2.620917550068445</c:v>
                      </c:pt>
                      <c:pt idx="18917">
                        <c:v>3.1153027634116319</c:v>
                      </c:pt>
                      <c:pt idx="18918">
                        <c:v>3.2818925037178661</c:v>
                      </c:pt>
                      <c:pt idx="18919">
                        <c:v>3.2598959221080168</c:v>
                      </c:pt>
                      <c:pt idx="18920">
                        <c:v>3.343083798185313</c:v>
                      </c:pt>
                      <c:pt idx="18921">
                        <c:v>3.627117014030695</c:v>
                      </c:pt>
                      <c:pt idx="18922">
                        <c:v>4.1027757123168449</c:v>
                      </c:pt>
                      <c:pt idx="18923">
                        <c:v>4.5780907747168964</c:v>
                      </c:pt>
                      <c:pt idx="18924">
                        <c:v>5.0095999876540152</c:v>
                      </c:pt>
                      <c:pt idx="18925">
                        <c:v>5.4363825249249542</c:v>
                      </c:pt>
                      <c:pt idx="18926">
                        <c:v>6.0008556299509017</c:v>
                      </c:pt>
                      <c:pt idx="18927">
                        <c:v>6.2724675635596192</c:v>
                      </c:pt>
                      <c:pt idx="18928">
                        <c:v>6.3999145559227211</c:v>
                      </c:pt>
                      <c:pt idx="18929">
                        <c:v>6.0893129981645204</c:v>
                      </c:pt>
                      <c:pt idx="18930">
                        <c:v>5.3486603952293557</c:v>
                      </c:pt>
                      <c:pt idx="18931">
                        <c:v>4.4378966325402391</c:v>
                      </c:pt>
                      <c:pt idx="18932">
                        <c:v>3.602092734145836</c:v>
                      </c:pt>
                      <c:pt idx="18933">
                        <c:v>3.021224649563532</c:v>
                      </c:pt>
                      <c:pt idx="18934">
                        <c:v>2.5687596635740171</c:v>
                      </c:pt>
                      <c:pt idx="18935">
                        <c:v>2.2244094219994861</c:v>
                      </c:pt>
                      <c:pt idx="18936">
                        <c:v>1.9374834018676981</c:v>
                      </c:pt>
                      <c:pt idx="18937">
                        <c:v>1.7112563277018371</c:v>
                      </c:pt>
                      <c:pt idx="18938">
                        <c:v>1.527222450803948</c:v>
                      </c:pt>
                      <c:pt idx="18939">
                        <c:v>1.78422537583189</c:v>
                      </c:pt>
                      <c:pt idx="18940">
                        <c:v>3.5140964569549218</c:v>
                      </c:pt>
                      <c:pt idx="18941">
                        <c:v>4.9365232039573126</c:v>
                      </c:pt>
                      <c:pt idx="18942">
                        <c:v>5.3137814707784434</c:v>
                      </c:pt>
                      <c:pt idx="18943">
                        <c:v>4.4997900132697364</c:v>
                      </c:pt>
                      <c:pt idx="18944">
                        <c:v>3.4690290575321789</c:v>
                      </c:pt>
                      <c:pt idx="18945">
                        <c:v>2.740906667787002</c:v>
                      </c:pt>
                      <c:pt idx="18946">
                        <c:v>2.4334716320738718</c:v>
                      </c:pt>
                      <c:pt idx="18947">
                        <c:v>2.2571755590578282</c:v>
                      </c:pt>
                      <c:pt idx="18948">
                        <c:v>2.290561464180433</c:v>
                      </c:pt>
                      <c:pt idx="18949">
                        <c:v>2.4936510611461591</c:v>
                      </c:pt>
                      <c:pt idx="18950">
                        <c:v>2.853625508244245</c:v>
                      </c:pt>
                      <c:pt idx="18951">
                        <c:v>3.2293219578613082</c:v>
                      </c:pt>
                      <c:pt idx="18952">
                        <c:v>3.6087186307136752</c:v>
                      </c:pt>
                      <c:pt idx="18953">
                        <c:v>3.722930844375723</c:v>
                      </c:pt>
                      <c:pt idx="18954">
                        <c:v>3.4880374202509161</c:v>
                      </c:pt>
                      <c:pt idx="18955">
                        <c:v>2.988115881202301</c:v>
                      </c:pt>
                      <c:pt idx="18956">
                        <c:v>2.199504416932081</c:v>
                      </c:pt>
                      <c:pt idx="18957">
                        <c:v>2.168319830162194</c:v>
                      </c:pt>
                      <c:pt idx="18958">
                        <c:v>5.166220656683409</c:v>
                      </c:pt>
                      <c:pt idx="18959">
                        <c:v>5.1643784712355769</c:v>
                      </c:pt>
                      <c:pt idx="18960">
                        <c:v>3.723579814378319</c:v>
                      </c:pt>
                      <c:pt idx="18961">
                        <c:v>2.418160048078839</c:v>
                      </c:pt>
                      <c:pt idx="18962">
                        <c:v>1.7120503273526639</c:v>
                      </c:pt>
                      <c:pt idx="18963">
                        <c:v>1.3857776695709061</c:v>
                      </c:pt>
                      <c:pt idx="18964">
                        <c:v>1.1146791906652891</c:v>
                      </c:pt>
                      <c:pt idx="18965">
                        <c:v>0.93961857796899073</c:v>
                      </c:pt>
                      <c:pt idx="18966">
                        <c:v>0.7606314514785617</c:v>
                      </c:pt>
                      <c:pt idx="18967">
                        <c:v>0.68846124634711847</c:v>
                      </c:pt>
                      <c:pt idx="18968">
                        <c:v>0.62697918298060884</c:v>
                      </c:pt>
                      <c:pt idx="18969">
                        <c:v>0.55727771373875346</c:v>
                      </c:pt>
                      <c:pt idx="18970">
                        <c:v>0.46363228188144268</c:v>
                      </c:pt>
                      <c:pt idx="18971">
                        <c:v>0.37300242550777751</c:v>
                      </c:pt>
                      <c:pt idx="18972">
                        <c:v>0.28337141355542478</c:v>
                      </c:pt>
                      <c:pt idx="18973">
                        <c:v>0.23623844133869551</c:v>
                      </c:pt>
                      <c:pt idx="18974">
                        <c:v>0.18267602879604719</c:v>
                      </c:pt>
                      <c:pt idx="18975">
                        <c:v>0.11385929026563391</c:v>
                      </c:pt>
                      <c:pt idx="18976">
                        <c:v>0.1179340960273199</c:v>
                      </c:pt>
                      <c:pt idx="18977">
                        <c:v>7.346730696591397E-2</c:v>
                      </c:pt>
                      <c:pt idx="18978">
                        <c:v>0.11050573683467931</c:v>
                      </c:pt>
                      <c:pt idx="18979">
                        <c:v>9.7634143147122376E-2</c:v>
                      </c:pt>
                      <c:pt idx="18980">
                        <c:v>0.10165499746100751</c:v>
                      </c:pt>
                      <c:pt idx="18981">
                        <c:v>5.1204338524252879E-2</c:v>
                      </c:pt>
                      <c:pt idx="18982">
                        <c:v>8.0562981714974935</c:v>
                      </c:pt>
                      <c:pt idx="18983">
                        <c:v>4.6772191241911099</c:v>
                      </c:pt>
                      <c:pt idx="18984">
                        <c:v>5.6677888256047639</c:v>
                      </c:pt>
                      <c:pt idx="18985">
                        <c:v>5.2455468350676178</c:v>
                      </c:pt>
                      <c:pt idx="18986">
                        <c:v>7.0662989465162571</c:v>
                      </c:pt>
                      <c:pt idx="18987">
                        <c:v>6.5741342192260364</c:v>
                      </c:pt>
                      <c:pt idx="18988">
                        <c:v>5.7933890096835974</c:v>
                      </c:pt>
                      <c:pt idx="18989">
                        <c:v>5.4340992401665691</c:v>
                      </c:pt>
                      <c:pt idx="18990">
                        <c:v>5.7632112790435599</c:v>
                      </c:pt>
                      <c:pt idx="18991">
                        <c:v>6.2924087868023149</c:v>
                      </c:pt>
                      <c:pt idx="18992">
                        <c:v>6.8622471922915684</c:v>
                      </c:pt>
                      <c:pt idx="18993">
                        <c:v>7.3536731034564511</c:v>
                      </c:pt>
                      <c:pt idx="18994">
                        <c:v>7.3583918332182883</c:v>
                      </c:pt>
                      <c:pt idx="18995">
                        <c:v>7.7073853779758119</c:v>
                      </c:pt>
                      <c:pt idx="18996">
                        <c:v>7.8826986336928488</c:v>
                      </c:pt>
                      <c:pt idx="18997">
                        <c:v>8.4230808637802816</c:v>
                      </c:pt>
                      <c:pt idx="18998">
                        <c:v>9.0841536666834042</c:v>
                      </c:pt>
                      <c:pt idx="18999">
                        <c:v>10.344956736425029</c:v>
                      </c:pt>
                      <c:pt idx="19000">
                        <c:v>11.63422927783483</c:v>
                      </c:pt>
                      <c:pt idx="19001">
                        <c:v>12.6823572963219</c:v>
                      </c:pt>
                      <c:pt idx="19002">
                        <c:v>13.71903262916668</c:v>
                      </c:pt>
                      <c:pt idx="19003">
                        <c:v>14.04114906031714</c:v>
                      </c:pt>
                      <c:pt idx="19004">
                        <c:v>14.088428317972539</c:v>
                      </c:pt>
                      <c:pt idx="19005">
                        <c:v>13.128618955238229</c:v>
                      </c:pt>
                      <c:pt idx="19006">
                        <c:v>11.758448955975661</c:v>
                      </c:pt>
                      <c:pt idx="19007">
                        <c:v>9.9598336519233417</c:v>
                      </c:pt>
                      <c:pt idx="19008">
                        <c:v>8.2802762606231219</c:v>
                      </c:pt>
                      <c:pt idx="19009">
                        <c:v>6.8932634721449793</c:v>
                      </c:pt>
                      <c:pt idx="19010">
                        <c:v>5.675735243608818</c:v>
                      </c:pt>
                      <c:pt idx="19011">
                        <c:v>4.0464232956086734</c:v>
                      </c:pt>
                      <c:pt idx="19012">
                        <c:v>2.7503438343960078</c:v>
                      </c:pt>
                      <c:pt idx="19013">
                        <c:v>1.678801102363124</c:v>
                      </c:pt>
                      <c:pt idx="19014">
                        <c:v>1.2897697827195791</c:v>
                      </c:pt>
                      <c:pt idx="19015">
                        <c:v>0.92197950623325742</c:v>
                      </c:pt>
                      <c:pt idx="19016">
                        <c:v>0.56626814698723926</c:v>
                      </c:pt>
                      <c:pt idx="19017">
                        <c:v>0.34900013797591622</c:v>
                      </c:pt>
                      <c:pt idx="19018">
                        <c:v>0.1371006299367741</c:v>
                      </c:pt>
                      <c:pt idx="19019">
                        <c:v>0</c:v>
                      </c:pt>
                      <c:pt idx="19020">
                        <c:v>0</c:v>
                      </c:pt>
                      <c:pt idx="19021">
                        <c:v>0</c:v>
                      </c:pt>
                      <c:pt idx="19022">
                        <c:v>0</c:v>
                      </c:pt>
                      <c:pt idx="19023">
                        <c:v>0</c:v>
                      </c:pt>
                      <c:pt idx="19024">
                        <c:v>0</c:v>
                      </c:pt>
                      <c:pt idx="19025">
                        <c:v>0</c:v>
                      </c:pt>
                      <c:pt idx="19026">
                        <c:v>0</c:v>
                      </c:pt>
                      <c:pt idx="19027">
                        <c:v>0</c:v>
                      </c:pt>
                      <c:pt idx="19028">
                        <c:v>0</c:v>
                      </c:pt>
                      <c:pt idx="19029">
                        <c:v>0</c:v>
                      </c:pt>
                      <c:pt idx="19030">
                        <c:v>0</c:v>
                      </c:pt>
                      <c:pt idx="19031">
                        <c:v>0</c:v>
                      </c:pt>
                      <c:pt idx="19032">
                        <c:v>1.2008303130148259</c:v>
                      </c:pt>
                      <c:pt idx="19033">
                        <c:v>0.61349373454670708</c:v>
                      </c:pt>
                      <c:pt idx="19034">
                        <c:v>0.8147557817535156</c:v>
                      </c:pt>
                      <c:pt idx="19035">
                        <c:v>0.83177792702940412</c:v>
                      </c:pt>
                      <c:pt idx="19036">
                        <c:v>1.0996349628279309</c:v>
                      </c:pt>
                      <c:pt idx="19037">
                        <c:v>1.2447744197829891</c:v>
                      </c:pt>
                      <c:pt idx="19038">
                        <c:v>1.553298729177008</c:v>
                      </c:pt>
                      <c:pt idx="19039">
                        <c:v>1.9324025392399891</c:v>
                      </c:pt>
                      <c:pt idx="19040">
                        <c:v>2.4781636176709601</c:v>
                      </c:pt>
                      <c:pt idx="19041">
                        <c:v>3.16002583154788</c:v>
                      </c:pt>
                      <c:pt idx="19042">
                        <c:v>3.7382379265800392</c:v>
                      </c:pt>
                      <c:pt idx="19043">
                        <c:v>4.3257249459115039</c:v>
                      </c:pt>
                      <c:pt idx="19044">
                        <c:v>5.2644230522391551</c:v>
                      </c:pt>
                      <c:pt idx="19045">
                        <c:v>5.94440455055482</c:v>
                      </c:pt>
                      <c:pt idx="19046">
                        <c:v>6.790766913807623</c:v>
                      </c:pt>
                      <c:pt idx="19047">
                        <c:v>7.5406834391155693</c:v>
                      </c:pt>
                      <c:pt idx="19048">
                        <c:v>8.0233146839406828</c:v>
                      </c:pt>
                      <c:pt idx="19049">
                        <c:v>8.1142567814045918</c:v>
                      </c:pt>
                      <c:pt idx="19050">
                        <c:v>7.3761850057636584</c:v>
                      </c:pt>
                      <c:pt idx="19051">
                        <c:v>6.3306415954545354</c:v>
                      </c:pt>
                      <c:pt idx="19052">
                        <c:v>4.4483262479182173</c:v>
                      </c:pt>
                      <c:pt idx="19053">
                        <c:v>2.9496520098964991</c:v>
                      </c:pt>
                      <c:pt idx="19054">
                        <c:v>1.9941931629459799</c:v>
                      </c:pt>
                      <c:pt idx="19055">
                        <c:v>1.4273596676750411</c:v>
                      </c:pt>
                      <c:pt idx="19056">
                        <c:v>1.040024253051069</c:v>
                      </c:pt>
                      <c:pt idx="19057">
                        <c:v>0.76979815333029222</c:v>
                      </c:pt>
                      <c:pt idx="19058">
                        <c:v>0.57281136332485083</c:v>
                      </c:pt>
                      <c:pt idx="19059">
                        <c:v>0.41855417447271043</c:v>
                      </c:pt>
                      <c:pt idx="19060">
                        <c:v>0.24029792777628961</c:v>
                      </c:pt>
                      <c:pt idx="19061">
                        <c:v>9.46521629035324E-2</c:v>
                      </c:pt>
                      <c:pt idx="19062">
                        <c:v>0</c:v>
                      </c:pt>
                      <c:pt idx="19063">
                        <c:v>0</c:v>
                      </c:pt>
                      <c:pt idx="19064">
                        <c:v>0</c:v>
                      </c:pt>
                      <c:pt idx="19065">
                        <c:v>0</c:v>
                      </c:pt>
                      <c:pt idx="19066">
                        <c:v>0</c:v>
                      </c:pt>
                      <c:pt idx="19067">
                        <c:v>0</c:v>
                      </c:pt>
                      <c:pt idx="19068">
                        <c:v>3.504612850082367E-2</c:v>
                      </c:pt>
                      <c:pt idx="19069">
                        <c:v>5.2794956696855973E-2</c:v>
                      </c:pt>
                      <c:pt idx="19070">
                        <c:v>2.675879596049846E-2</c:v>
                      </c:pt>
                      <c:pt idx="19071">
                        <c:v>1.8726525845826458E-2</c:v>
                      </c:pt>
                      <c:pt idx="19072">
                        <c:v>0</c:v>
                      </c:pt>
                      <c:pt idx="19073">
                        <c:v>0</c:v>
                      </c:pt>
                      <c:pt idx="19074">
                        <c:v>0</c:v>
                      </c:pt>
                      <c:pt idx="19075">
                        <c:v>0</c:v>
                      </c:pt>
                      <c:pt idx="19076">
                        <c:v>0</c:v>
                      </c:pt>
                      <c:pt idx="19077">
                        <c:v>0</c:v>
                      </c:pt>
                      <c:pt idx="19078">
                        <c:v>0</c:v>
                      </c:pt>
                      <c:pt idx="19079">
                        <c:v>3.2658978583195442E-2</c:v>
                      </c:pt>
                      <c:pt idx="19080">
                        <c:v>0</c:v>
                      </c:pt>
                      <c:pt idx="19081">
                        <c:v>0</c:v>
                      </c:pt>
                      <c:pt idx="19082">
                        <c:v>0.25749093904448023</c:v>
                      </c:pt>
                      <c:pt idx="19083">
                        <c:v>0.1185405117126099</c:v>
                      </c:pt>
                      <c:pt idx="19084">
                        <c:v>0</c:v>
                      </c:pt>
                      <c:pt idx="19085">
                        <c:v>0</c:v>
                      </c:pt>
                      <c:pt idx="19086">
                        <c:v>0</c:v>
                      </c:pt>
                      <c:pt idx="19087">
                        <c:v>0</c:v>
                      </c:pt>
                      <c:pt idx="19088">
                        <c:v>6.5930807248757439E-3</c:v>
                      </c:pt>
                      <c:pt idx="19089">
                        <c:v>0</c:v>
                      </c:pt>
                      <c:pt idx="19090">
                        <c:v>0</c:v>
                      </c:pt>
                      <c:pt idx="19091">
                        <c:v>0</c:v>
                      </c:pt>
                      <c:pt idx="19092">
                        <c:v>0</c:v>
                      </c:pt>
                      <c:pt idx="19093">
                        <c:v>0</c:v>
                      </c:pt>
                      <c:pt idx="19094">
                        <c:v>0</c:v>
                      </c:pt>
                      <c:pt idx="19095">
                        <c:v>0</c:v>
                      </c:pt>
                      <c:pt idx="19096">
                        <c:v>1.3265238879736071E-2</c:v>
                      </c:pt>
                      <c:pt idx="19097">
                        <c:v>1.8404197053051519E-2</c:v>
                      </c:pt>
                      <c:pt idx="19098">
                        <c:v>5.4061459045587228E-2</c:v>
                      </c:pt>
                      <c:pt idx="19099">
                        <c:v>0</c:v>
                      </c:pt>
                      <c:pt idx="19100">
                        <c:v>1.2988467874793569E-2</c:v>
                      </c:pt>
                      <c:pt idx="19101">
                        <c:v>1.785521469728435E-2</c:v>
                      </c:pt>
                      <c:pt idx="19102">
                        <c:v>1.4694502758284321E-2</c:v>
                      </c:pt>
                      <c:pt idx="19103">
                        <c:v>0</c:v>
                      </c:pt>
                      <c:pt idx="19104">
                        <c:v>0</c:v>
                      </c:pt>
                      <c:pt idx="19105">
                        <c:v>0</c:v>
                      </c:pt>
                      <c:pt idx="19106">
                        <c:v>4.5370675453040299E-3</c:v>
                      </c:pt>
                      <c:pt idx="19107">
                        <c:v>2.0405754934866849E-3</c:v>
                      </c:pt>
                      <c:pt idx="19108">
                        <c:v>2.1257369966410259E-2</c:v>
                      </c:pt>
                      <c:pt idx="19109">
                        <c:v>1.053813817124682E-2</c:v>
                      </c:pt>
                      <c:pt idx="19110">
                        <c:v>0</c:v>
                      </c:pt>
                      <c:pt idx="19111">
                        <c:v>0</c:v>
                      </c:pt>
                      <c:pt idx="19112">
                        <c:v>0</c:v>
                      </c:pt>
                      <c:pt idx="19113">
                        <c:v>0</c:v>
                      </c:pt>
                      <c:pt idx="19114">
                        <c:v>0</c:v>
                      </c:pt>
                      <c:pt idx="19115">
                        <c:v>0</c:v>
                      </c:pt>
                      <c:pt idx="19116">
                        <c:v>0</c:v>
                      </c:pt>
                      <c:pt idx="19117">
                        <c:v>3.172981878088343E-3</c:v>
                      </c:pt>
                      <c:pt idx="19118">
                        <c:v>1.4161894861974391E-2</c:v>
                      </c:pt>
                      <c:pt idx="19119">
                        <c:v>3.223478142666103E-3</c:v>
                      </c:pt>
                      <c:pt idx="19120">
                        <c:v>4.3756864005224383E-2</c:v>
                      </c:pt>
                      <c:pt idx="19121">
                        <c:v>6.894373609739457E-2</c:v>
                      </c:pt>
                      <c:pt idx="19122">
                        <c:v>6.413576680419153E-2</c:v>
                      </c:pt>
                      <c:pt idx="19123">
                        <c:v>8.8986907384023262E-2</c:v>
                      </c:pt>
                      <c:pt idx="19124">
                        <c:v>0.1135027738192118</c:v>
                      </c:pt>
                      <c:pt idx="19125">
                        <c:v>0.1307696144482198</c:v>
                      </c:pt>
                      <c:pt idx="19126">
                        <c:v>0.1092412847209014</c:v>
                      </c:pt>
                      <c:pt idx="19127">
                        <c:v>0.11855691429716279</c:v>
                      </c:pt>
                      <c:pt idx="19128">
                        <c:v>0.1128920557420194</c:v>
                      </c:pt>
                      <c:pt idx="19129">
                        <c:v>0.10032711248432551</c:v>
                      </c:pt>
                      <c:pt idx="19130">
                        <c:v>0.1096067317185208</c:v>
                      </c:pt>
                      <c:pt idx="19131">
                        <c:v>8.2160162826946159E-2</c:v>
                      </c:pt>
                      <c:pt idx="19132">
                        <c:v>6.8821445152696725E-2</c:v>
                      </c:pt>
                      <c:pt idx="19133">
                        <c:v>7.8323563024974785E-2</c:v>
                      </c:pt>
                      <c:pt idx="19134">
                        <c:v>5.9003570223904227E-2</c:v>
                      </c:pt>
                      <c:pt idx="19135">
                        <c:v>3.1950793119720711E-2</c:v>
                      </c:pt>
                      <c:pt idx="19136">
                        <c:v>6.3480434089741689E-2</c:v>
                      </c:pt>
                      <c:pt idx="19137">
                        <c:v>7.2853079327142911E-2</c:v>
                      </c:pt>
                      <c:pt idx="19138">
                        <c:v>7.4163572254207555E-2</c:v>
                      </c:pt>
                      <c:pt idx="19139">
                        <c:v>8.3320679795324093E-2</c:v>
                      </c:pt>
                      <c:pt idx="19140">
                        <c:v>0.13680798325833349</c:v>
                      </c:pt>
                      <c:pt idx="19141">
                        <c:v>0.25586386491799779</c:v>
                      </c:pt>
                      <c:pt idx="19142">
                        <c:v>0.42095836467223119</c:v>
                      </c:pt>
                      <c:pt idx="19143">
                        <c:v>0.42596893527071139</c:v>
                      </c:pt>
                      <c:pt idx="19144">
                        <c:v>0.4388047023996946</c:v>
                      </c:pt>
                      <c:pt idx="19145">
                        <c:v>0.3595410334968987</c:v>
                      </c:pt>
                      <c:pt idx="19146">
                        <c:v>0.32070180724489039</c:v>
                      </c:pt>
                      <c:pt idx="19147">
                        <c:v>0.31193406742207469</c:v>
                      </c:pt>
                      <c:pt idx="19148">
                        <c:v>0.28742115033110133</c:v>
                      </c:pt>
                      <c:pt idx="19149">
                        <c:v>0.25722805065513538</c:v>
                      </c:pt>
                      <c:pt idx="19150">
                        <c:v>0.22734949957350151</c:v>
                      </c:pt>
                      <c:pt idx="19151">
                        <c:v>0.18295329694461371</c:v>
                      </c:pt>
                      <c:pt idx="19152">
                        <c:v>0.17560480770335099</c:v>
                      </c:pt>
                      <c:pt idx="19153">
                        <c:v>0.1752225209207583</c:v>
                      </c:pt>
                      <c:pt idx="19154">
                        <c:v>0.15404916802255769</c:v>
                      </c:pt>
                      <c:pt idx="19155">
                        <c:v>0.13308130693487091</c:v>
                      </c:pt>
                      <c:pt idx="19156">
                        <c:v>0.1044078092917919</c:v>
                      </c:pt>
                      <c:pt idx="19157">
                        <c:v>0.11259713698055961</c:v>
                      </c:pt>
                      <c:pt idx="19158">
                        <c:v>0.1068129996332683</c:v>
                      </c:pt>
                      <c:pt idx="19159">
                        <c:v>8.6227941978683775E-2</c:v>
                      </c:pt>
                      <c:pt idx="19160">
                        <c:v>8.758497753092942E-2</c:v>
                      </c:pt>
                      <c:pt idx="19161">
                        <c:v>6.7138767027948409E-2</c:v>
                      </c:pt>
                      <c:pt idx="19162">
                        <c:v>7.5551637422874629E-2</c:v>
                      </c:pt>
                      <c:pt idx="19163">
                        <c:v>5.516034191343655E-2</c:v>
                      </c:pt>
                      <c:pt idx="19164">
                        <c:v>6.3627222606789546E-2</c:v>
                      </c:pt>
                      <c:pt idx="19165">
                        <c:v>3.7358240356265782E-2</c:v>
                      </c:pt>
                      <c:pt idx="19166">
                        <c:v>3.1118401141170478E-2</c:v>
                      </c:pt>
                      <c:pt idx="19167">
                        <c:v>3.9734242967510047E-2</c:v>
                      </c:pt>
                      <c:pt idx="19168">
                        <c:v>6.3035161534766848E-2</c:v>
                      </c:pt>
                      <c:pt idx="19169">
                        <c:v>8.5037877160223374E-2</c:v>
                      </c:pt>
                      <c:pt idx="19170">
                        <c:v>7.9070202083448615E-2</c:v>
                      </c:pt>
                      <c:pt idx="19171">
                        <c:v>8.6970198754231953E-2</c:v>
                      </c:pt>
                      <c:pt idx="19172">
                        <c:v>0.1154978725803562</c:v>
                      </c:pt>
                      <c:pt idx="19173">
                        <c:v>0.11598225688710451</c:v>
                      </c:pt>
                      <c:pt idx="19174">
                        <c:v>0.10950478972257199</c:v>
                      </c:pt>
                      <c:pt idx="19175">
                        <c:v>0.1376612182279657</c:v>
                      </c:pt>
                      <c:pt idx="19176">
                        <c:v>0.1021956297892839</c:v>
                      </c:pt>
                      <c:pt idx="19177">
                        <c:v>0.23711827180263939</c:v>
                      </c:pt>
                      <c:pt idx="19178">
                        <c:v>0.22119704821445699</c:v>
                      </c:pt>
                      <c:pt idx="19179">
                        <c:v>0.19949857954535519</c:v>
                      </c:pt>
                      <c:pt idx="19180">
                        <c:v>0.19086927839963241</c:v>
                      </c:pt>
                      <c:pt idx="19181">
                        <c:v>0.17637719803061011</c:v>
                      </c:pt>
                      <c:pt idx="19182">
                        <c:v>0.21045500366437259</c:v>
                      </c:pt>
                      <c:pt idx="19183">
                        <c:v>0.21643268070449809</c:v>
                      </c:pt>
                      <c:pt idx="19184">
                        <c:v>0.2223118787159559</c:v>
                      </c:pt>
                      <c:pt idx="19185">
                        <c:v>0.37932980493150809</c:v>
                      </c:pt>
                      <c:pt idx="19186">
                        <c:v>0.99613162033626068</c:v>
                      </c:pt>
                      <c:pt idx="19187">
                        <c:v>1.5613551521264371</c:v>
                      </c:pt>
                      <c:pt idx="19188">
                        <c:v>1.6782636339694941</c:v>
                      </c:pt>
                      <c:pt idx="19189">
                        <c:v>1.5991505592747739</c:v>
                      </c:pt>
                      <c:pt idx="19190">
                        <c:v>1.2995830047562431</c:v>
                      </c:pt>
                      <c:pt idx="19191">
                        <c:v>1.098395475847574</c:v>
                      </c:pt>
                      <c:pt idx="19192">
                        <c:v>0.97467232138550419</c:v>
                      </c:pt>
                      <c:pt idx="19193">
                        <c:v>0.8701818383313773</c:v>
                      </c:pt>
                      <c:pt idx="19194">
                        <c:v>0.76789218695853689</c:v>
                      </c:pt>
                      <c:pt idx="19195">
                        <c:v>0.68358753807948358</c:v>
                      </c:pt>
                      <c:pt idx="19196">
                        <c:v>0.57850537106005229</c:v>
                      </c:pt>
                      <c:pt idx="19197">
                        <c:v>0.54282982952693737</c:v>
                      </c:pt>
                      <c:pt idx="19198">
                        <c:v>0.49272719642105689</c:v>
                      </c:pt>
                      <c:pt idx="19199">
                        <c:v>0.46592279450308238</c:v>
                      </c:pt>
                      <c:pt idx="19200">
                        <c:v>0.40382686708128501</c:v>
                      </c:pt>
                      <c:pt idx="19201">
                        <c:v>0.37801258591025833</c:v>
                      </c:pt>
                      <c:pt idx="19202">
                        <c:v>0.29514417428076462</c:v>
                      </c:pt>
                      <c:pt idx="19203">
                        <c:v>0.2715256541113944</c:v>
                      </c:pt>
                      <c:pt idx="19204">
                        <c:v>0.25606065157249153</c:v>
                      </c:pt>
                      <c:pt idx="19205">
                        <c:v>0.21801187642302661</c:v>
                      </c:pt>
                      <c:pt idx="19206">
                        <c:v>0.22386505803055459</c:v>
                      </c:pt>
                      <c:pt idx="19207">
                        <c:v>0.20886398623433419</c:v>
                      </c:pt>
                      <c:pt idx="19208">
                        <c:v>0.20092553506078659</c:v>
                      </c:pt>
                      <c:pt idx="19209">
                        <c:v>0.1999679479922396</c:v>
                      </c:pt>
                      <c:pt idx="19210">
                        <c:v>0.19899154028231769</c:v>
                      </c:pt>
                      <c:pt idx="19211">
                        <c:v>0.176250328745541</c:v>
                      </c:pt>
                      <c:pt idx="19212">
                        <c:v>0.1478096314021218</c:v>
                      </c:pt>
                      <c:pt idx="19213">
                        <c:v>0.14734159793585899</c:v>
                      </c:pt>
                      <c:pt idx="19214">
                        <c:v>0.15376595381829919</c:v>
                      </c:pt>
                      <c:pt idx="19215">
                        <c:v>0.1324073713830716</c:v>
                      </c:pt>
                      <c:pt idx="19216">
                        <c:v>0.14585865027297129</c:v>
                      </c:pt>
                      <c:pt idx="19217">
                        <c:v>0.1591229229208628</c:v>
                      </c:pt>
                      <c:pt idx="19218">
                        <c:v>0.19296109552513149</c:v>
                      </c:pt>
                      <c:pt idx="19219">
                        <c:v>0.20562236248517851</c:v>
                      </c:pt>
                      <c:pt idx="19220">
                        <c:v>0.21810963822677309</c:v>
                      </c:pt>
                      <c:pt idx="19221">
                        <c:v>0.20274868866784759</c:v>
                      </c:pt>
                      <c:pt idx="19222">
                        <c:v>0.18753701340149059</c:v>
                      </c:pt>
                      <c:pt idx="19223">
                        <c:v>0.1655528780900988</c:v>
                      </c:pt>
                      <c:pt idx="19224">
                        <c:v>0.1853081848760931</c:v>
                      </c:pt>
                      <c:pt idx="19225">
                        <c:v>0.14945302532294491</c:v>
                      </c:pt>
                      <c:pt idx="19226">
                        <c:v>0.1218887250705072</c:v>
                      </c:pt>
                      <c:pt idx="19227">
                        <c:v>0.1143798498634145</c:v>
                      </c:pt>
                      <c:pt idx="19228">
                        <c:v>0.12768331197439589</c:v>
                      </c:pt>
                      <c:pt idx="19229">
                        <c:v>0.14080220304565769</c:v>
                      </c:pt>
                      <c:pt idx="19230">
                        <c:v>0.153739563786256</c:v>
                      </c:pt>
                      <c:pt idx="19231">
                        <c:v>0.14574055944051831</c:v>
                      </c:pt>
                      <c:pt idx="19232">
                        <c:v>0.144723416780872</c:v>
                      </c:pt>
                      <c:pt idx="19233">
                        <c:v>0.14368843462632649</c:v>
                      </c:pt>
                      <c:pt idx="19234">
                        <c:v>0.1297858245006864</c:v>
                      </c:pt>
                      <c:pt idx="19235">
                        <c:v>0.12886348801797329</c:v>
                      </c:pt>
                      <c:pt idx="19236">
                        <c:v>0.1081523926634762</c:v>
                      </c:pt>
                      <c:pt idx="19237">
                        <c:v>0.1202684982209143</c:v>
                      </c:pt>
                      <c:pt idx="19238">
                        <c:v>0.10651448671809829</c:v>
                      </c:pt>
                      <c:pt idx="19239">
                        <c:v>0.12649612614613609</c:v>
                      </c:pt>
                      <c:pt idx="19240">
                        <c:v>0.13237922126728699</c:v>
                      </c:pt>
                      <c:pt idx="19241">
                        <c:v>0.14409620279500859</c:v>
                      </c:pt>
                      <c:pt idx="19242">
                        <c:v>0.14971900011304751</c:v>
                      </c:pt>
                      <c:pt idx="19243">
                        <c:v>0.15524916485583051</c:v>
                      </c:pt>
                      <c:pt idx="19244">
                        <c:v>0.1676074982189959</c:v>
                      </c:pt>
                      <c:pt idx="19245">
                        <c:v>0.15310819841308129</c:v>
                      </c:pt>
                      <c:pt idx="19246">
                        <c:v>0.1654375526402134</c:v>
                      </c:pt>
                      <c:pt idx="19247">
                        <c:v>0.15684055836277969</c:v>
                      </c:pt>
                      <c:pt idx="19248">
                        <c:v>0.155235277335386</c:v>
                      </c:pt>
                      <c:pt idx="19249">
                        <c:v>0.1476910388290367</c:v>
                      </c:pt>
                      <c:pt idx="19250">
                        <c:v>0.14613764444964519</c:v>
                      </c:pt>
                      <c:pt idx="19251">
                        <c:v>0.14457524503531821</c:v>
                      </c:pt>
                      <c:pt idx="19252">
                        <c:v>0.1301539065668611</c:v>
                      </c:pt>
                      <c:pt idx="19253">
                        <c:v>0.1158713051407181</c:v>
                      </c:pt>
                      <c:pt idx="19254">
                        <c:v>0.14126387013016231</c:v>
                      </c:pt>
                      <c:pt idx="19255">
                        <c:v>0.12679823800281159</c:v>
                      </c:pt>
                      <c:pt idx="19256">
                        <c:v>0.1193913477556479</c:v>
                      </c:pt>
                      <c:pt idx="19257">
                        <c:v>0.15751175388817409</c:v>
                      </c:pt>
                      <c:pt idx="19258">
                        <c:v>0.13684763932658939</c:v>
                      </c:pt>
                      <c:pt idx="19259">
                        <c:v>0.13517634378578849</c:v>
                      </c:pt>
                      <c:pt idx="19260">
                        <c:v>0.21356388342687921</c:v>
                      </c:pt>
                      <c:pt idx="19261">
                        <c:v>1.5355068178020539</c:v>
                      </c:pt>
                      <c:pt idx="19262">
                        <c:v>2.0050272985631401</c:v>
                      </c:pt>
                      <c:pt idx="19263">
                        <c:v>2.0145194353248672</c:v>
                      </c:pt>
                      <c:pt idx="19264">
                        <c:v>1.7541319652206679</c:v>
                      </c:pt>
                      <c:pt idx="19265">
                        <c:v>1.519548242564644</c:v>
                      </c:pt>
                      <c:pt idx="19266">
                        <c:v>1.2758604626212391</c:v>
                      </c:pt>
                      <c:pt idx="19267">
                        <c:v>1.1042136675203951</c:v>
                      </c:pt>
                      <c:pt idx="19268">
                        <c:v>0.94544737975234883</c:v>
                      </c:pt>
                      <c:pt idx="19269">
                        <c:v>0.85871183807603324</c:v>
                      </c:pt>
                      <c:pt idx="19270">
                        <c:v>0.74333602525764708</c:v>
                      </c:pt>
                      <c:pt idx="19271">
                        <c:v>0.65400923736213357</c:v>
                      </c:pt>
                      <c:pt idx="19272">
                        <c:v>0.57362193526391003</c:v>
                      </c:pt>
                      <c:pt idx="19273">
                        <c:v>0.51689340255774985</c:v>
                      </c:pt>
                      <c:pt idx="19274">
                        <c:v>0.46872052936898911</c:v>
                      </c:pt>
                      <c:pt idx="19275">
                        <c:v>0.45569053712238289</c:v>
                      </c:pt>
                      <c:pt idx="19276">
                        <c:v>0.50112067654376036</c:v>
                      </c:pt>
                      <c:pt idx="19277">
                        <c:v>1.7163658054310129</c:v>
                      </c:pt>
                      <c:pt idx="19278">
                        <c:v>0.80332683005323635</c:v>
                      </c:pt>
                      <c:pt idx="19279">
                        <c:v>0.66787828260590132</c:v>
                      </c:pt>
                      <c:pt idx="19280">
                        <c:v>0.5952789698776324</c:v>
                      </c:pt>
                      <c:pt idx="19281">
                        <c:v>0.53735345142824742</c:v>
                      </c:pt>
                      <c:pt idx="19282">
                        <c:v>0.47415981960900089</c:v>
                      </c:pt>
                      <c:pt idx="19283">
                        <c:v>0.39883593460720518</c:v>
                      </c:pt>
                      <c:pt idx="19284">
                        <c:v>0.35896384342751442</c:v>
                      </c:pt>
                      <c:pt idx="19285">
                        <c:v>0.30668602063628653</c:v>
                      </c:pt>
                      <c:pt idx="19286">
                        <c:v>0.26883122622712169</c:v>
                      </c:pt>
                      <c:pt idx="19287">
                        <c:v>0.25313878427939313</c:v>
                      </c:pt>
                      <c:pt idx="19288">
                        <c:v>0.24353682737198931</c:v>
                      </c:pt>
                      <c:pt idx="19289">
                        <c:v>0.24094313993587721</c:v>
                      </c:pt>
                      <c:pt idx="19290">
                        <c:v>0.25219613598306218</c:v>
                      </c:pt>
                      <c:pt idx="19291">
                        <c:v>0.27614842369339071</c:v>
                      </c:pt>
                      <c:pt idx="19292">
                        <c:v>0.29387414982694238</c:v>
                      </c:pt>
                      <c:pt idx="19293">
                        <c:v>0.36673124785285732</c:v>
                      </c:pt>
                      <c:pt idx="19294">
                        <c:v>0.41797620258345258</c:v>
                      </c:pt>
                      <c:pt idx="19295">
                        <c:v>0.92232585328224204</c:v>
                      </c:pt>
                      <c:pt idx="19296">
                        <c:v>0.48677518024629068</c:v>
                      </c:pt>
                      <c:pt idx="19297">
                        <c:v>0.36266521022575843</c:v>
                      </c:pt>
                      <c:pt idx="19298">
                        <c:v>0.32399197776734351</c:v>
                      </c:pt>
                      <c:pt idx="19299">
                        <c:v>0.28673675572834267</c:v>
                      </c:pt>
                      <c:pt idx="19300">
                        <c:v>0.26966201510678811</c:v>
                      </c:pt>
                      <c:pt idx="19301">
                        <c:v>0.25968405769151942</c:v>
                      </c:pt>
                      <c:pt idx="19302">
                        <c:v>0.25078975690582711</c:v>
                      </c:pt>
                      <c:pt idx="19303">
                        <c:v>0.2271507164296187</c:v>
                      </c:pt>
                      <c:pt idx="19304">
                        <c:v>0.20475119886076151</c:v>
                      </c:pt>
                      <c:pt idx="19305">
                        <c:v>0.19642580843471899</c:v>
                      </c:pt>
                      <c:pt idx="19306">
                        <c:v>0.19410413119526709</c:v>
                      </c:pt>
                      <c:pt idx="19307">
                        <c:v>0.17201674847376339</c:v>
                      </c:pt>
                      <c:pt idx="19308">
                        <c:v>0.16992915788935181</c:v>
                      </c:pt>
                      <c:pt idx="19309">
                        <c:v>0.17476063799002109</c:v>
                      </c:pt>
                      <c:pt idx="19310">
                        <c:v>0.19928187953878501</c:v>
                      </c:pt>
                      <c:pt idx="19311">
                        <c:v>0.23041726867323639</c:v>
                      </c:pt>
                      <c:pt idx="19312">
                        <c:v>0.29576953772310072</c:v>
                      </c:pt>
                      <c:pt idx="19313">
                        <c:v>0.29906657993524061</c:v>
                      </c:pt>
                      <c:pt idx="19314">
                        <c:v>0.30230930514223792</c:v>
                      </c:pt>
                      <c:pt idx="19315">
                        <c:v>0.29166005794055327</c:v>
                      </c:pt>
                      <c:pt idx="19316">
                        <c:v>0.27419778350990143</c:v>
                      </c:pt>
                      <c:pt idx="19317">
                        <c:v>0.30535432743889768</c:v>
                      </c:pt>
                      <c:pt idx="19318">
                        <c:v>0.31537814412029958</c:v>
                      </c:pt>
                      <c:pt idx="19319">
                        <c:v>0.27782496217433089</c:v>
                      </c:pt>
                      <c:pt idx="19320">
                        <c:v>0.2673764454993004</c:v>
                      </c:pt>
                      <c:pt idx="19321">
                        <c:v>0.25801933766570362</c:v>
                      </c:pt>
                      <c:pt idx="19322">
                        <c:v>0.24084438976346781</c:v>
                      </c:pt>
                      <c:pt idx="19323">
                        <c:v>0.2317563438036081</c:v>
                      </c:pt>
                      <c:pt idx="19324">
                        <c:v>0.21583449299959459</c:v>
                      </c:pt>
                      <c:pt idx="19325">
                        <c:v>0.20007609937521861</c:v>
                      </c:pt>
                      <c:pt idx="19326">
                        <c:v>0.21116710268040451</c:v>
                      </c:pt>
                      <c:pt idx="19327">
                        <c:v>0.2151907088965426</c:v>
                      </c:pt>
                      <c:pt idx="19328">
                        <c:v>0.199378670858708</c:v>
                      </c:pt>
                      <c:pt idx="19329">
                        <c:v>0.60481559555625775</c:v>
                      </c:pt>
                      <c:pt idx="19330">
                        <c:v>0.33539853467394681</c:v>
                      </c:pt>
                      <c:pt idx="19331">
                        <c:v>0.2311843907748701</c:v>
                      </c:pt>
                      <c:pt idx="19332">
                        <c:v>0.2151385194276727</c:v>
                      </c:pt>
                      <c:pt idx="19333">
                        <c:v>0.21309669867927589</c:v>
                      </c:pt>
                      <c:pt idx="19334">
                        <c:v>0.20315111879988071</c:v>
                      </c:pt>
                      <c:pt idx="19335">
                        <c:v>0.21405801964337501</c:v>
                      </c:pt>
                      <c:pt idx="19336">
                        <c:v>0.22481983151086449</c:v>
                      </c:pt>
                      <c:pt idx="19337">
                        <c:v>0.24828902703786809</c:v>
                      </c:pt>
                      <c:pt idx="19338">
                        <c:v>0.2645511517983643</c:v>
                      </c:pt>
                      <c:pt idx="19339">
                        <c:v>0.30037897466824298</c:v>
                      </c:pt>
                      <c:pt idx="19340">
                        <c:v>0.31007948579397171</c:v>
                      </c:pt>
                      <c:pt idx="19341">
                        <c:v>0.31965478256837088</c:v>
                      </c:pt>
                      <c:pt idx="19342">
                        <c:v>0.36172636769903987</c:v>
                      </c:pt>
                      <c:pt idx="19343">
                        <c:v>0.32422510958208672</c:v>
                      </c:pt>
                      <c:pt idx="19344">
                        <c:v>0.35337131864992699</c:v>
                      </c:pt>
                      <c:pt idx="19345">
                        <c:v>0.49090226891928551</c:v>
                      </c:pt>
                      <c:pt idx="19346">
                        <c:v>0.55369794817926388</c:v>
                      </c:pt>
                      <c:pt idx="19347">
                        <c:v>0.54657771839047853</c:v>
                      </c:pt>
                      <c:pt idx="19348">
                        <c:v>0.49110526833462181</c:v>
                      </c:pt>
                      <c:pt idx="19349">
                        <c:v>0.45109694430933961</c:v>
                      </c:pt>
                      <c:pt idx="19350">
                        <c:v>0.38386799959254619</c:v>
                      </c:pt>
                      <c:pt idx="19351">
                        <c:v>0.3322326124493411</c:v>
                      </c:pt>
                      <c:pt idx="19352">
                        <c:v>0.28810027946006</c:v>
                      </c:pt>
                      <c:pt idx="19353">
                        <c:v>0.26423207057274428</c:v>
                      </c:pt>
                      <c:pt idx="19354">
                        <c:v>0.24161210235902519</c:v>
                      </c:pt>
                      <c:pt idx="19355">
                        <c:v>0.23208636755904119</c:v>
                      </c:pt>
                      <c:pt idx="19356">
                        <c:v>0.22166484585296131</c:v>
                      </c:pt>
                      <c:pt idx="19357">
                        <c:v>0.21233428826065509</c:v>
                      </c:pt>
                      <c:pt idx="19358">
                        <c:v>0.1902431138247298</c:v>
                      </c:pt>
                      <c:pt idx="19359">
                        <c:v>0.19408754358050009</c:v>
                      </c:pt>
                      <c:pt idx="19360">
                        <c:v>0.20478791353798781</c:v>
                      </c:pt>
                      <c:pt idx="19361">
                        <c:v>0.23412748662632391</c:v>
                      </c:pt>
                      <c:pt idx="19362">
                        <c:v>0.23049276691254539</c:v>
                      </c:pt>
                      <c:pt idx="19363">
                        <c:v>0.25357196350377159</c:v>
                      </c:pt>
                      <c:pt idx="19364">
                        <c:v>0.24375034960749861</c:v>
                      </c:pt>
                      <c:pt idx="19365">
                        <c:v>0.27949581337014262</c:v>
                      </c:pt>
                      <c:pt idx="19366">
                        <c:v>0.29504612945959652</c:v>
                      </c:pt>
                      <c:pt idx="19367">
                        <c:v>0.29755443045696711</c:v>
                      </c:pt>
                      <c:pt idx="19368">
                        <c:v>0.28025205104251932</c:v>
                      </c:pt>
                      <c:pt idx="19369">
                        <c:v>0.25720506502863899</c:v>
                      </c:pt>
                      <c:pt idx="19370">
                        <c:v>0.2344092649457947</c:v>
                      </c:pt>
                      <c:pt idx="19371">
                        <c:v>0.2434914846336729</c:v>
                      </c:pt>
                      <c:pt idx="19372">
                        <c:v>0.22082276165782949</c:v>
                      </c:pt>
                      <c:pt idx="19373">
                        <c:v>0.198398992932</c:v>
                      </c:pt>
                      <c:pt idx="19374">
                        <c:v>0.18313541808962761</c:v>
                      </c:pt>
                      <c:pt idx="19375">
                        <c:v>0.17396020527101719</c:v>
                      </c:pt>
                      <c:pt idx="19376">
                        <c:v>0.17179117388269721</c:v>
                      </c:pt>
                      <c:pt idx="19377">
                        <c:v>0.18148983658644149</c:v>
                      </c:pt>
                      <c:pt idx="19378">
                        <c:v>0.1722774834301575</c:v>
                      </c:pt>
                      <c:pt idx="19379">
                        <c:v>0.17007192357134079</c:v>
                      </c:pt>
                      <c:pt idx="19380">
                        <c:v>0.1609537699704946</c:v>
                      </c:pt>
                      <c:pt idx="19381">
                        <c:v>0.15884085777987661</c:v>
                      </c:pt>
                      <c:pt idx="19382">
                        <c:v>0.14388301827773689</c:v>
                      </c:pt>
                      <c:pt idx="19383">
                        <c:v>0.16070866871797129</c:v>
                      </c:pt>
                      <c:pt idx="19384">
                        <c:v>0.1891829904853852</c:v>
                      </c:pt>
                      <c:pt idx="19385">
                        <c:v>0.2113809642829898</c:v>
                      </c:pt>
                      <c:pt idx="19386">
                        <c:v>0.23429561067041971</c:v>
                      </c:pt>
                      <c:pt idx="19387">
                        <c:v>0.23024296469561881</c:v>
                      </c:pt>
                      <c:pt idx="19388">
                        <c:v>0.25884192738597062</c:v>
                      </c:pt>
                      <c:pt idx="19389">
                        <c:v>0.2426171839364486</c:v>
                      </c:pt>
                      <c:pt idx="19390">
                        <c:v>0.25127752686994992</c:v>
                      </c:pt>
                      <c:pt idx="19391">
                        <c:v>0.24796323482925861</c:v>
                      </c:pt>
                      <c:pt idx="19392">
                        <c:v>0.2377546148155969</c:v>
                      </c:pt>
                      <c:pt idx="19393">
                        <c:v>0.23358073318766251</c:v>
                      </c:pt>
                      <c:pt idx="19394">
                        <c:v>0.2304294855239446</c:v>
                      </c:pt>
                      <c:pt idx="19395">
                        <c:v>0.22038122381844311</c:v>
                      </c:pt>
                      <c:pt idx="19396">
                        <c:v>0.20450344418387181</c:v>
                      </c:pt>
                      <c:pt idx="19397">
                        <c:v>0.1828625307706282</c:v>
                      </c:pt>
                      <c:pt idx="19398">
                        <c:v>0.17924700308083169</c:v>
                      </c:pt>
                      <c:pt idx="19399">
                        <c:v>0.17664491077307479</c:v>
                      </c:pt>
                      <c:pt idx="19400">
                        <c:v>0.17405603250663201</c:v>
                      </c:pt>
                      <c:pt idx="19401">
                        <c:v>0.16456087546368889</c:v>
                      </c:pt>
                      <c:pt idx="19402">
                        <c:v>0.1680079780095918</c:v>
                      </c:pt>
                      <c:pt idx="19403">
                        <c:v>0.15360586964040551</c:v>
                      </c:pt>
                      <c:pt idx="19404">
                        <c:v>0.1630752951817496</c:v>
                      </c:pt>
                      <c:pt idx="19405">
                        <c:v>0.16648756379490021</c:v>
                      </c:pt>
                      <c:pt idx="19406">
                        <c:v>0.16984361710964621</c:v>
                      </c:pt>
                      <c:pt idx="19407">
                        <c:v>0.1602942988706075</c:v>
                      </c:pt>
                      <c:pt idx="19408">
                        <c:v>0.19531910449053139</c:v>
                      </c:pt>
                      <c:pt idx="19409">
                        <c:v>0.21608649980370201</c:v>
                      </c:pt>
                      <c:pt idx="19410">
                        <c:v>0.25043927575421732</c:v>
                      </c:pt>
                      <c:pt idx="19411">
                        <c:v>0.25868409822943611</c:v>
                      </c:pt>
                      <c:pt idx="19412">
                        <c:v>0.25496113120753422</c:v>
                      </c:pt>
                      <c:pt idx="19413">
                        <c:v>0.25720065128648711</c:v>
                      </c:pt>
                      <c:pt idx="19414">
                        <c:v>0.278184166092311</c:v>
                      </c:pt>
                      <c:pt idx="19415">
                        <c:v>0.26728492118139952</c:v>
                      </c:pt>
                      <c:pt idx="19416">
                        <c:v>0.25057017783409452</c:v>
                      </c:pt>
                      <c:pt idx="19417">
                        <c:v>0.22810608923715689</c:v>
                      </c:pt>
                      <c:pt idx="19418">
                        <c:v>0.22466941560886761</c:v>
                      </c:pt>
                      <c:pt idx="19419">
                        <c:v>0.2390521270485895</c:v>
                      </c:pt>
                      <c:pt idx="19420">
                        <c:v>0.235464777344329</c:v>
                      </c:pt>
                      <c:pt idx="19421">
                        <c:v>0.21312598364837609</c:v>
                      </c:pt>
                      <c:pt idx="19422">
                        <c:v>0.2157433480034272</c:v>
                      </c:pt>
                      <c:pt idx="19423">
                        <c:v>0.2123867854333541</c:v>
                      </c:pt>
                      <c:pt idx="19424">
                        <c:v>0.19620578402588529</c:v>
                      </c:pt>
                      <c:pt idx="19425">
                        <c:v>0.20490914837471741</c:v>
                      </c:pt>
                      <c:pt idx="19426">
                        <c:v>0.2075679762433382</c:v>
                      </c:pt>
                      <c:pt idx="19427">
                        <c:v>0.21018300134641321</c:v>
                      </c:pt>
                      <c:pt idx="19428">
                        <c:v>0.2008933308135232</c:v>
                      </c:pt>
                      <c:pt idx="19429">
                        <c:v>0.19762820180506299</c:v>
                      </c:pt>
                      <c:pt idx="19430">
                        <c:v>0.2181104390076154</c:v>
                      </c:pt>
                      <c:pt idx="19431">
                        <c:v>0.22055178268129549</c:v>
                      </c:pt>
                      <c:pt idx="19432">
                        <c:v>0.2476646033949477</c:v>
                      </c:pt>
                      <c:pt idx="19433">
                        <c:v>0.2497426165185892</c:v>
                      </c:pt>
                      <c:pt idx="19434">
                        <c:v>0.29527898197956792</c:v>
                      </c:pt>
                      <c:pt idx="19435">
                        <c:v>0.31557092626326511</c:v>
                      </c:pt>
                      <c:pt idx="19436">
                        <c:v>0.36824191594591321</c:v>
                      </c:pt>
                      <c:pt idx="19437">
                        <c:v>0.38076346593032961</c:v>
                      </c:pt>
                      <c:pt idx="19438">
                        <c:v>0.37534561640923669</c:v>
                      </c:pt>
                      <c:pt idx="19439">
                        <c:v>0.36998736902193452</c:v>
                      </c:pt>
                      <c:pt idx="19440">
                        <c:v>0.36369927398038687</c:v>
                      </c:pt>
                      <c:pt idx="19441">
                        <c:v>0.35154936831349382</c:v>
                      </c:pt>
                      <c:pt idx="19442">
                        <c:v>0.33953537542529788</c:v>
                      </c:pt>
                      <c:pt idx="19443">
                        <c:v>0.35335522097018551</c:v>
                      </c:pt>
                      <c:pt idx="19444">
                        <c:v>0.33538067037759589</c:v>
                      </c:pt>
                      <c:pt idx="19445">
                        <c:v>0.32353914368274228</c:v>
                      </c:pt>
                      <c:pt idx="19446">
                        <c:v>0.31874772451169192</c:v>
                      </c:pt>
                      <c:pt idx="19447">
                        <c:v>0.31993639461858298</c:v>
                      </c:pt>
                      <c:pt idx="19448">
                        <c:v>0.31517467477313649</c:v>
                      </c:pt>
                      <c:pt idx="19449">
                        <c:v>0.32825416942267271</c:v>
                      </c:pt>
                      <c:pt idx="19450">
                        <c:v>0.32931587997584089</c:v>
                      </c:pt>
                      <c:pt idx="19451">
                        <c:v>0.30564840254625542</c:v>
                      </c:pt>
                      <c:pt idx="19452">
                        <c:v>0.31288977976954602</c:v>
                      </c:pt>
                      <c:pt idx="19453">
                        <c:v>0.30817989871897677</c:v>
                      </c:pt>
                      <c:pt idx="19454">
                        <c:v>0.30944876364947121</c:v>
                      </c:pt>
                      <c:pt idx="19455">
                        <c:v>0.32354680708193428</c:v>
                      </c:pt>
                      <c:pt idx="19456">
                        <c:v>0.32462676083676212</c:v>
                      </c:pt>
                      <c:pt idx="19457">
                        <c:v>0.35040061980156012</c:v>
                      </c:pt>
                      <c:pt idx="19458">
                        <c:v>0.35709253710301703</c:v>
                      </c:pt>
                      <c:pt idx="19459">
                        <c:v>0.37062313780972161</c:v>
                      </c:pt>
                      <c:pt idx="19460">
                        <c:v>0.39091435464975899</c:v>
                      </c:pt>
                      <c:pt idx="19461">
                        <c:v>0.39120077384828011</c:v>
                      </c:pt>
                      <c:pt idx="19462">
                        <c:v>0.41026336406494751</c:v>
                      </c:pt>
                      <c:pt idx="19463">
                        <c:v>0.40340564801774881</c:v>
                      </c:pt>
                      <c:pt idx="19464">
                        <c:v>0.40354558791860939</c:v>
                      </c:pt>
                      <c:pt idx="19465">
                        <c:v>0.41060249750808842</c:v>
                      </c:pt>
                      <c:pt idx="19466">
                        <c:v>0.39780838717022859</c:v>
                      </c:pt>
                      <c:pt idx="19467">
                        <c:v>0.37231072016577649</c:v>
                      </c:pt>
                      <c:pt idx="19468">
                        <c:v>0.37280477749418189</c:v>
                      </c:pt>
                      <c:pt idx="19469">
                        <c:v>0.35450980587154302</c:v>
                      </c:pt>
                      <c:pt idx="19470">
                        <c:v>0.34235313691155023</c:v>
                      </c:pt>
                      <c:pt idx="19471">
                        <c:v>0.33725176727544542</c:v>
                      </c:pt>
                      <c:pt idx="19472">
                        <c:v>0.31342389631538858</c:v>
                      </c:pt>
                      <c:pt idx="19473">
                        <c:v>0.30765744003342133</c:v>
                      </c:pt>
                      <c:pt idx="19474">
                        <c:v>0.30887066177916372</c:v>
                      </c:pt>
                      <c:pt idx="19475">
                        <c:v>0.2853521994763768</c:v>
                      </c:pt>
                      <c:pt idx="19476">
                        <c:v>0.25616682551465719</c:v>
                      </c:pt>
                      <c:pt idx="19477">
                        <c:v>0.26388236380930852</c:v>
                      </c:pt>
                      <c:pt idx="19478">
                        <c:v>0.25370802503156031</c:v>
                      </c:pt>
                      <c:pt idx="19479">
                        <c:v>0.28021530633252278</c:v>
                      </c:pt>
                      <c:pt idx="19480">
                        <c:v>0.29355937047860958</c:v>
                      </c:pt>
                      <c:pt idx="19481">
                        <c:v>0.35122396075079032</c:v>
                      </c:pt>
                      <c:pt idx="19482">
                        <c:v>0.44677051823430258</c:v>
                      </c:pt>
                      <c:pt idx="19483">
                        <c:v>0.50464415055334177</c:v>
                      </c:pt>
                      <c:pt idx="19484">
                        <c:v>0.52330569667272653</c:v>
                      </c:pt>
                      <c:pt idx="19485">
                        <c:v>0.51507001797960084</c:v>
                      </c:pt>
                      <c:pt idx="19486">
                        <c:v>0.46838517419080983</c:v>
                      </c:pt>
                      <c:pt idx="19487">
                        <c:v>0.43608064084334991</c:v>
                      </c:pt>
                      <c:pt idx="19488">
                        <c:v>0.41008095977509013</c:v>
                      </c:pt>
                      <c:pt idx="19489">
                        <c:v>0.37845030145919062</c:v>
                      </c:pt>
                      <c:pt idx="19490">
                        <c:v>0.34718258644338812</c:v>
                      </c:pt>
                      <c:pt idx="19491">
                        <c:v>0.35383361467331559</c:v>
                      </c:pt>
                      <c:pt idx="19492">
                        <c:v>0.32383141344311261</c:v>
                      </c:pt>
                      <c:pt idx="19493">
                        <c:v>0.31789349888885993</c:v>
                      </c:pt>
                      <c:pt idx="19494">
                        <c:v>0.29422639017569902</c:v>
                      </c:pt>
                      <c:pt idx="19495">
                        <c:v>0.28367570829471522</c:v>
                      </c:pt>
                      <c:pt idx="19496">
                        <c:v>0.26632026005262749</c:v>
                      </c:pt>
                      <c:pt idx="19497">
                        <c:v>0.26200691145208999</c:v>
                      </c:pt>
                      <c:pt idx="19498">
                        <c:v>0.2518041616752843</c:v>
                      </c:pt>
                      <c:pt idx="19499">
                        <c:v>0.24072172079101251</c:v>
                      </c:pt>
                      <c:pt idx="19500">
                        <c:v>0.23074607464947999</c:v>
                      </c:pt>
                      <c:pt idx="19501">
                        <c:v>0.22680627111324461</c:v>
                      </c:pt>
                      <c:pt idx="19502">
                        <c:v>0.2466249486896325</c:v>
                      </c:pt>
                      <c:pt idx="19503">
                        <c:v>0.2424828572779415</c:v>
                      </c:pt>
                      <c:pt idx="19504">
                        <c:v>0.25617177231454857</c:v>
                      </c:pt>
                      <c:pt idx="19505">
                        <c:v>0.27661375300129398</c:v>
                      </c:pt>
                      <c:pt idx="19506">
                        <c:v>0.30274367469814217</c:v>
                      </c:pt>
                      <c:pt idx="19507">
                        <c:v>0.30978578878878232</c:v>
                      </c:pt>
                      <c:pt idx="19508">
                        <c:v>0.34837251384992252</c:v>
                      </c:pt>
                      <c:pt idx="19509">
                        <c:v>0.33609949055750149</c:v>
                      </c:pt>
                      <c:pt idx="19510">
                        <c:v>0.34274529796182579</c:v>
                      </c:pt>
                      <c:pt idx="19511">
                        <c:v>0.33744965878617778</c:v>
                      </c:pt>
                      <c:pt idx="19512">
                        <c:v>0.33221160839431307</c:v>
                      </c:pt>
                      <c:pt idx="19513">
                        <c:v>0.32011092291829463</c:v>
                      </c:pt>
                      <c:pt idx="19514">
                        <c:v>0.31506461446824019</c:v>
                      </c:pt>
                      <c:pt idx="19515">
                        <c:v>0.31600259446052598</c:v>
                      </c:pt>
                      <c:pt idx="19516">
                        <c:v>0.3050635072371235</c:v>
                      </c:pt>
                      <c:pt idx="19517">
                        <c:v>0.31203774929252492</c:v>
                      </c:pt>
                      <c:pt idx="19518">
                        <c:v>0.28828424436184069</c:v>
                      </c:pt>
                      <c:pt idx="19519">
                        <c:v>0.27072931447120041</c:v>
                      </c:pt>
                      <c:pt idx="19520">
                        <c:v>0.2543581560779351</c:v>
                      </c:pt>
                      <c:pt idx="19521">
                        <c:v>0.27375258513760647</c:v>
                      </c:pt>
                      <c:pt idx="19522">
                        <c:v>0.26919323447636068</c:v>
                      </c:pt>
                      <c:pt idx="19523">
                        <c:v>0.63337785993803486</c:v>
                      </c:pt>
                      <c:pt idx="19524">
                        <c:v>4.423360102772663</c:v>
                      </c:pt>
                      <c:pt idx="19525">
                        <c:v>3.1879900846050742</c:v>
                      </c:pt>
                      <c:pt idx="19526">
                        <c:v>3.3014581227499651</c:v>
                      </c:pt>
                      <c:pt idx="19527">
                        <c:v>3.140966226164299</c:v>
                      </c:pt>
                      <c:pt idx="19528">
                        <c:v>2.708675184547094</c:v>
                      </c:pt>
                      <c:pt idx="19529">
                        <c:v>2.560247257289316</c:v>
                      </c:pt>
                      <c:pt idx="19530">
                        <c:v>2.3128280273504478</c:v>
                      </c:pt>
                      <c:pt idx="19531">
                        <c:v>2.097033496422104</c:v>
                      </c:pt>
                      <c:pt idx="19532">
                        <c:v>2.3157808852784121</c:v>
                      </c:pt>
                      <c:pt idx="19533">
                        <c:v>2.243478070034945</c:v>
                      </c:pt>
                      <c:pt idx="19534">
                        <c:v>2.197809568057433</c:v>
                      </c:pt>
                      <c:pt idx="19535">
                        <c:v>2.602517812405746</c:v>
                      </c:pt>
                      <c:pt idx="19536">
                        <c:v>3.2675883591535908</c:v>
                      </c:pt>
                      <c:pt idx="19537">
                        <c:v>3.8520004125448</c:v>
                      </c:pt>
                      <c:pt idx="19538">
                        <c:v>4.3152013942162206</c:v>
                      </c:pt>
                      <c:pt idx="19539">
                        <c:v>4.4727829198469253</c:v>
                      </c:pt>
                      <c:pt idx="19540">
                        <c:v>4.5388210925018342</c:v>
                      </c:pt>
                      <c:pt idx="19541">
                        <c:v>4.082413825739037</c:v>
                      </c:pt>
                      <c:pt idx="19542">
                        <c:v>3.3349292487087392</c:v>
                      </c:pt>
                      <c:pt idx="19543">
                        <c:v>2.6545399694878369</c:v>
                      </c:pt>
                      <c:pt idx="19544">
                        <c:v>2.1600368398422378</c:v>
                      </c:pt>
                      <c:pt idx="19545">
                        <c:v>1.7909275014593351</c:v>
                      </c:pt>
                      <c:pt idx="19546">
                        <c:v>1.5279517600843859</c:v>
                      </c:pt>
                      <c:pt idx="19547">
                        <c:v>1.370858650363062</c:v>
                      </c:pt>
                      <c:pt idx="19548">
                        <c:v>1.2492250646898639</c:v>
                      </c:pt>
                      <c:pt idx="19549">
                        <c:v>1.1230961509387949</c:v>
                      </c:pt>
                      <c:pt idx="19550">
                        <c:v>1.0636860001819779</c:v>
                      </c:pt>
                      <c:pt idx="19551">
                        <c:v>0.99608656031077536</c:v>
                      </c:pt>
                      <c:pt idx="19552">
                        <c:v>0.91544592505030065</c:v>
                      </c:pt>
                      <c:pt idx="19553">
                        <c:v>0.85848305972821981</c:v>
                      </c:pt>
                      <c:pt idx="19554">
                        <c:v>0.82591002744274622</c:v>
                      </c:pt>
                      <c:pt idx="19555">
                        <c:v>0.74825088366279946</c:v>
                      </c:pt>
                      <c:pt idx="19556">
                        <c:v>0.68730605856127047</c:v>
                      </c:pt>
                      <c:pt idx="19557">
                        <c:v>0.63497152711874505</c:v>
                      </c:pt>
                      <c:pt idx="19558">
                        <c:v>0.56939868482683775</c:v>
                      </c:pt>
                      <c:pt idx="19559">
                        <c:v>0.51940200138652726</c:v>
                      </c:pt>
                      <c:pt idx="19560">
                        <c:v>0.4778797278875726</c:v>
                      </c:pt>
                      <c:pt idx="19561">
                        <c:v>0.40025073731281829</c:v>
                      </c:pt>
                      <c:pt idx="19562">
                        <c:v>0.3610620925465442</c:v>
                      </c:pt>
                      <c:pt idx="19563">
                        <c:v>0.34306436449800121</c:v>
                      </c:pt>
                      <c:pt idx="19564">
                        <c:v>0.30449658254580969</c:v>
                      </c:pt>
                      <c:pt idx="19565">
                        <c:v>0.25251311331111742</c:v>
                      </c:pt>
                      <c:pt idx="19566">
                        <c:v>0.20901207355310819</c:v>
                      </c:pt>
                      <c:pt idx="19567">
                        <c:v>0.1659855155044572</c:v>
                      </c:pt>
                      <c:pt idx="19568">
                        <c:v>0.15802199795084149</c:v>
                      </c:pt>
                      <c:pt idx="19569">
                        <c:v>0.14320120721030019</c:v>
                      </c:pt>
                      <c:pt idx="19570">
                        <c:v>0.1018321593155669</c:v>
                      </c:pt>
                      <c:pt idx="19571">
                        <c:v>9.5503787662921225E-2</c:v>
                      </c:pt>
                      <c:pt idx="19572">
                        <c:v>0.14259268737193409</c:v>
                      </c:pt>
                      <c:pt idx="19573">
                        <c:v>0.19602773370847551</c:v>
                      </c:pt>
                      <c:pt idx="19574">
                        <c:v>0.20137324056665529</c:v>
                      </c:pt>
                      <c:pt idx="19575">
                        <c:v>0.17895358256720439</c:v>
                      </c:pt>
                      <c:pt idx="19576">
                        <c:v>0.13699553343100651</c:v>
                      </c:pt>
                      <c:pt idx="19577">
                        <c:v>0.12316858889342799</c:v>
                      </c:pt>
                      <c:pt idx="19578">
                        <c:v>0.1025513139528442</c:v>
                      </c:pt>
                      <c:pt idx="19579">
                        <c:v>0.12167896940666841</c:v>
                      </c:pt>
                      <c:pt idx="19580">
                        <c:v>0.1148555926454382</c:v>
                      </c:pt>
                      <c:pt idx="19581">
                        <c:v>0.12093045932343729</c:v>
                      </c:pt>
                      <c:pt idx="19582">
                        <c:v>0.10614742045484669</c:v>
                      </c:pt>
                      <c:pt idx="19583">
                        <c:v>9.2492602984420413E-2</c:v>
                      </c:pt>
                      <c:pt idx="19584">
                        <c:v>9.181397690559967E-2</c:v>
                      </c:pt>
                      <c:pt idx="19585">
                        <c:v>5.8492494584255088E-2</c:v>
                      </c:pt>
                      <c:pt idx="19586">
                        <c:v>2.5522272268204249E-2</c:v>
                      </c:pt>
                      <c:pt idx="19587">
                        <c:v>1.9586155756372129E-2</c:v>
                      </c:pt>
                      <c:pt idx="19588">
                        <c:v>0</c:v>
                      </c:pt>
                      <c:pt idx="19589">
                        <c:v>0</c:v>
                      </c:pt>
                      <c:pt idx="19590">
                        <c:v>0</c:v>
                      </c:pt>
                      <c:pt idx="19591">
                        <c:v>0</c:v>
                      </c:pt>
                      <c:pt idx="19592">
                        <c:v>0</c:v>
                      </c:pt>
                      <c:pt idx="19593">
                        <c:v>6.627677100494056E-3</c:v>
                      </c:pt>
                      <c:pt idx="19594">
                        <c:v>0</c:v>
                      </c:pt>
                      <c:pt idx="19595">
                        <c:v>6.4695222405268824E-3</c:v>
                      </c:pt>
                      <c:pt idx="19596">
                        <c:v>6.9016553172889239E-3</c:v>
                      </c:pt>
                      <c:pt idx="19597">
                        <c:v>1.3227822445504691E-2</c:v>
                      </c:pt>
                      <c:pt idx="19598">
                        <c:v>0</c:v>
                      </c:pt>
                      <c:pt idx="19599">
                        <c:v>1.9131795716639029E-2</c:v>
                      </c:pt>
                      <c:pt idx="19600">
                        <c:v>3.1093380630697439E-2</c:v>
                      </c:pt>
                      <c:pt idx="19601">
                        <c:v>3.1025944376484871E-2</c:v>
                      </c:pt>
                      <c:pt idx="19602">
                        <c:v>4.9710854683296717E-2</c:v>
                      </c:pt>
                      <c:pt idx="19603">
                        <c:v>6.1232916385383973E-2</c:v>
                      </c:pt>
                      <c:pt idx="19604">
                        <c:v>6.6664005077551991E-2</c:v>
                      </c:pt>
                      <c:pt idx="19605">
                        <c:v>8.4855701863753685E-2</c:v>
                      </c:pt>
                      <c:pt idx="19606">
                        <c:v>8.9961868225141295E-2</c:v>
                      </c:pt>
                      <c:pt idx="19607">
                        <c:v>8.8064638106110538E-2</c:v>
                      </c:pt>
                      <c:pt idx="19608">
                        <c:v>8.7152535336652015E-2</c:v>
                      </c:pt>
                      <c:pt idx="19609">
                        <c:v>4.8664025693543778E-2</c:v>
                      </c:pt>
                      <c:pt idx="19610">
                        <c:v>5.408471719776875E-2</c:v>
                      </c:pt>
                      <c:pt idx="19611">
                        <c:v>3.4704408841956802E-2</c:v>
                      </c:pt>
                      <c:pt idx="19612">
                        <c:v>4.6162326323967218E-2</c:v>
                      </c:pt>
                      <c:pt idx="19613">
                        <c:v>3.9668713040211127E-2</c:v>
                      </c:pt>
                      <c:pt idx="19614">
                        <c:v>3.2234302611212629E-2</c:v>
                      </c:pt>
                      <c:pt idx="19615">
                        <c:v>2.584658757643132E-2</c:v>
                      </c:pt>
                      <c:pt idx="19616">
                        <c:v>7.2390903316188471E-4</c:v>
                      </c:pt>
                      <c:pt idx="19617">
                        <c:v>5.7359751696473005E-4</c:v>
                      </c:pt>
                      <c:pt idx="19618">
                        <c:v>0</c:v>
                      </c:pt>
                      <c:pt idx="19619">
                        <c:v>0</c:v>
                      </c:pt>
                      <c:pt idx="19620">
                        <c:v>5.6095551894561613E-3</c:v>
                      </c:pt>
                      <c:pt idx="19621">
                        <c:v>0</c:v>
                      </c:pt>
                      <c:pt idx="19622">
                        <c:v>0</c:v>
                      </c:pt>
                      <c:pt idx="19623">
                        <c:v>2.9214168039538579E-2</c:v>
                      </c:pt>
                      <c:pt idx="19624">
                        <c:v>3.4342435452396243E-2</c:v>
                      </c:pt>
                      <c:pt idx="19625">
                        <c:v>5.8167107026491527E-2</c:v>
                      </c:pt>
                      <c:pt idx="19626">
                        <c:v>6.884310196839416E-2</c:v>
                      </c:pt>
                      <c:pt idx="19627">
                        <c:v>9.1234484143543959E-2</c:v>
                      </c:pt>
                      <c:pt idx="19628">
                        <c:v>0.15090772163706051</c:v>
                      </c:pt>
                      <c:pt idx="19629">
                        <c:v>0.14167036213727349</c:v>
                      </c:pt>
                      <c:pt idx="19630">
                        <c:v>0.14537101514983891</c:v>
                      </c:pt>
                      <c:pt idx="19631">
                        <c:v>0.1252874728903686</c:v>
                      </c:pt>
                      <c:pt idx="19632">
                        <c:v>0.1291394090865732</c:v>
                      </c:pt>
                      <c:pt idx="19633">
                        <c:v>0.11414699707526201</c:v>
                      </c:pt>
                      <c:pt idx="19634">
                        <c:v>9.4365333202522717E-2</c:v>
                      </c:pt>
                      <c:pt idx="19635">
                        <c:v>9.2583367251904303E-2</c:v>
                      </c:pt>
                      <c:pt idx="19636">
                        <c:v>8.3881829076419834E-2</c:v>
                      </c:pt>
                      <c:pt idx="19637">
                        <c:v>5.252463255127271E-2</c:v>
                      </c:pt>
                      <c:pt idx="19638">
                        <c:v>6.3021755573491989E-2</c:v>
                      </c:pt>
                      <c:pt idx="19639">
                        <c:v>4.9652369155477327E-2</c:v>
                      </c:pt>
                      <c:pt idx="19640">
                        <c:v>6.0137503106787449E-2</c:v>
                      </c:pt>
                      <c:pt idx="19641">
                        <c:v>6.4548746877680419E-2</c:v>
                      </c:pt>
                      <c:pt idx="19642">
                        <c:v>6.8887317769316558E-2</c:v>
                      </c:pt>
                      <c:pt idx="19643">
                        <c:v>5.5361991282177669E-2</c:v>
                      </c:pt>
                      <c:pt idx="19644">
                        <c:v>5.3832139695980219E-2</c:v>
                      </c:pt>
                      <c:pt idx="19645">
                        <c:v>6.4159452056837152E-2</c:v>
                      </c:pt>
                      <c:pt idx="19646">
                        <c:v>4.4692245268421082E-2</c:v>
                      </c:pt>
                      <c:pt idx="19647">
                        <c:v>7.8804399382614854E-2</c:v>
                      </c:pt>
                      <c:pt idx="19648">
                        <c:v>7.6918000710742951E-2</c:v>
                      </c:pt>
                      <c:pt idx="19649">
                        <c:v>0.1224794834008459</c:v>
                      </c:pt>
                      <c:pt idx="19650">
                        <c:v>0.13784390706804769</c:v>
                      </c:pt>
                      <c:pt idx="19651">
                        <c:v>0.15993379327779961</c:v>
                      </c:pt>
                      <c:pt idx="19652">
                        <c:v>0.1629727752666329</c:v>
                      </c:pt>
                      <c:pt idx="19653">
                        <c:v>0.15904241653077411</c:v>
                      </c:pt>
                      <c:pt idx="19654">
                        <c:v>0.18084237671972331</c:v>
                      </c:pt>
                      <c:pt idx="19655">
                        <c:v>0.49100971812467009</c:v>
                      </c:pt>
                      <c:pt idx="19656">
                        <c:v>0.2806355876778055</c:v>
                      </c:pt>
                      <c:pt idx="19657">
                        <c:v>0.22094966366334401</c:v>
                      </c:pt>
                      <c:pt idx="19658">
                        <c:v>0.20444472686493609</c:v>
                      </c:pt>
                      <c:pt idx="19659">
                        <c:v>0.1891062634898957</c:v>
                      </c:pt>
                      <c:pt idx="19660">
                        <c:v>0.17986233822647049</c:v>
                      </c:pt>
                      <c:pt idx="19661">
                        <c:v>0.1578613112375663</c:v>
                      </c:pt>
                      <c:pt idx="19662">
                        <c:v>0.1370876487789571</c:v>
                      </c:pt>
                      <c:pt idx="19663">
                        <c:v>0.134330026888035</c:v>
                      </c:pt>
                      <c:pt idx="19664">
                        <c:v>0.1315881813050358</c:v>
                      </c:pt>
                      <c:pt idx="19665">
                        <c:v>0.11700023762620471</c:v>
                      </c:pt>
                      <c:pt idx="19666">
                        <c:v>0.12035608214636601</c:v>
                      </c:pt>
                      <c:pt idx="19667">
                        <c:v>0.1236566409248442</c:v>
                      </c:pt>
                      <c:pt idx="19668">
                        <c:v>0.19214170450104109</c:v>
                      </c:pt>
                      <c:pt idx="19669">
                        <c:v>1.6387373930595079</c:v>
                      </c:pt>
                      <c:pt idx="19670">
                        <c:v>1.958672526617012</c:v>
                      </c:pt>
                      <c:pt idx="19671">
                        <c:v>1.8124044454536341</c:v>
                      </c:pt>
                      <c:pt idx="19672">
                        <c:v>1.62243402625341</c:v>
                      </c:pt>
                      <c:pt idx="19673">
                        <c:v>1.430769544766533</c:v>
                      </c:pt>
                      <c:pt idx="19674">
                        <c:v>1.27498091964682</c:v>
                      </c:pt>
                      <c:pt idx="19675">
                        <c:v>1.16848370515511</c:v>
                      </c:pt>
                      <c:pt idx="19676">
                        <c:v>1.9301429521871509</c:v>
                      </c:pt>
                      <c:pt idx="19677">
                        <c:v>1.736152129251612</c:v>
                      </c:pt>
                      <c:pt idx="19678">
                        <c:v>1.3309634615538919</c:v>
                      </c:pt>
                      <c:pt idx="19679">
                        <c:v>2.1779442941477321</c:v>
                      </c:pt>
                      <c:pt idx="19680">
                        <c:v>1.309161027357818</c:v>
                      </c:pt>
                      <c:pt idx="19681">
                        <c:v>1.0889952773189751</c:v>
                      </c:pt>
                      <c:pt idx="19682">
                        <c:v>0.75081084111932084</c:v>
                      </c:pt>
                      <c:pt idx="19683">
                        <c:v>1.042242293489678</c:v>
                      </c:pt>
                      <c:pt idx="19684">
                        <c:v>1.3135414319824339</c:v>
                      </c:pt>
                      <c:pt idx="19685">
                        <c:v>1.3188274050963971</c:v>
                      </c:pt>
                      <c:pt idx="19686">
                        <c:v>1.294446393480311</c:v>
                      </c:pt>
                      <c:pt idx="19687">
                        <c:v>1.3544126802434031</c:v>
                      </c:pt>
                      <c:pt idx="19688">
                        <c:v>1.5550879243909581</c:v>
                      </c:pt>
                      <c:pt idx="19689">
                        <c:v>1.7189134940056039</c:v>
                      </c:pt>
                      <c:pt idx="19690">
                        <c:v>1.681249350776516</c:v>
                      </c:pt>
                      <c:pt idx="19691">
                        <c:v>1.540297961142636</c:v>
                      </c:pt>
                      <c:pt idx="19692">
                        <c:v>1.37038860428691</c:v>
                      </c:pt>
                      <c:pt idx="19693">
                        <c:v>1.299357490542479</c:v>
                      </c:pt>
                      <c:pt idx="19694">
                        <c:v>1.251924912444579</c:v>
                      </c:pt>
                      <c:pt idx="19695">
                        <c:v>1.1437960012016699</c:v>
                      </c:pt>
                      <c:pt idx="19696">
                        <c:v>1.0310184723515601</c:v>
                      </c:pt>
                      <c:pt idx="19697">
                        <c:v>0.82665408236224214</c:v>
                      </c:pt>
                      <c:pt idx="19698">
                        <c:v>0.65036324080767471</c:v>
                      </c:pt>
                      <c:pt idx="19699">
                        <c:v>0.50971969483061219</c:v>
                      </c:pt>
                      <c:pt idx="19700">
                        <c:v>0.40035034236223282</c:v>
                      </c:pt>
                      <c:pt idx="19701">
                        <c:v>0.32188822799053202</c:v>
                      </c:pt>
                      <c:pt idx="19702">
                        <c:v>0.24530687332841411</c:v>
                      </c:pt>
                      <c:pt idx="19703">
                        <c:v>0.20221120819944491</c:v>
                      </c:pt>
                      <c:pt idx="19704">
                        <c:v>0.1418008093823202</c:v>
                      </c:pt>
                      <c:pt idx="19705">
                        <c:v>9.5902937728574944E-2</c:v>
                      </c:pt>
                      <c:pt idx="19706">
                        <c:v>5.6439956876374257E-2</c:v>
                      </c:pt>
                      <c:pt idx="19707">
                        <c:v>5.5954949349580341E-2</c:v>
                      </c:pt>
                      <c:pt idx="19708">
                        <c:v>3.6667388404776347E-2</c:v>
                      </c:pt>
                      <c:pt idx="19709">
                        <c:v>0</c:v>
                      </c:pt>
                      <c:pt idx="19710">
                        <c:v>0</c:v>
                      </c:pt>
                      <c:pt idx="19711">
                        <c:v>0</c:v>
                      </c:pt>
                      <c:pt idx="19712">
                        <c:v>5.6738056013176941E-3</c:v>
                      </c:pt>
                      <c:pt idx="19713">
                        <c:v>0</c:v>
                      </c:pt>
                      <c:pt idx="19714">
                        <c:v>0</c:v>
                      </c:pt>
                      <c:pt idx="19715">
                        <c:v>0</c:v>
                      </c:pt>
                      <c:pt idx="19716">
                        <c:v>0</c:v>
                      </c:pt>
                      <c:pt idx="19717">
                        <c:v>1.118451400329468E-2</c:v>
                      </c:pt>
                      <c:pt idx="19718">
                        <c:v>9.4372578023009579E-2</c:v>
                      </c:pt>
                      <c:pt idx="19719">
                        <c:v>0.20821158003251511</c:v>
                      </c:pt>
                      <c:pt idx="19720">
                        <c:v>0.27327728711599919</c:v>
                      </c:pt>
                      <c:pt idx="19721">
                        <c:v>0.26245888040898069</c:v>
                      </c:pt>
                      <c:pt idx="19722">
                        <c:v>0.2270427538783546</c:v>
                      </c:pt>
                      <c:pt idx="19723">
                        <c:v>0.1870799407996335</c:v>
                      </c:pt>
                      <c:pt idx="19724">
                        <c:v>0.1525053124503806</c:v>
                      </c:pt>
                      <c:pt idx="19725">
                        <c:v>0.21122845392566239</c:v>
                      </c:pt>
                      <c:pt idx="19726">
                        <c:v>0.51538943491535472</c:v>
                      </c:pt>
                      <c:pt idx="19727">
                        <c:v>0.34553623170422848</c:v>
                      </c:pt>
                      <c:pt idx="19728">
                        <c:v>0.25770202689855748</c:v>
                      </c:pt>
                      <c:pt idx="19729">
                        <c:v>0.204477940788202</c:v>
                      </c:pt>
                      <c:pt idx="19730">
                        <c:v>0.2012773157340304</c:v>
                      </c:pt>
                      <c:pt idx="19731">
                        <c:v>0.1911804901041452</c:v>
                      </c:pt>
                      <c:pt idx="19732">
                        <c:v>0.17624341448463679</c:v>
                      </c:pt>
                      <c:pt idx="19733">
                        <c:v>0.1723366037023524</c:v>
                      </c:pt>
                      <c:pt idx="19734">
                        <c:v>0.15165560528880431</c:v>
                      </c:pt>
                      <c:pt idx="19735">
                        <c:v>0.14305831360365071</c:v>
                      </c:pt>
                      <c:pt idx="19736">
                        <c:v>0.1523357713696529</c:v>
                      </c:pt>
                      <c:pt idx="19737">
                        <c:v>0.1674208492713061</c:v>
                      </c:pt>
                      <c:pt idx="19738">
                        <c:v>0.13981259804772611</c:v>
                      </c:pt>
                      <c:pt idx="19739">
                        <c:v>0.11942524058400721</c:v>
                      </c:pt>
                      <c:pt idx="19740">
                        <c:v>0.16548248538492941</c:v>
                      </c:pt>
                      <c:pt idx="19741">
                        <c:v>0.2663476833192796</c:v>
                      </c:pt>
                      <c:pt idx="19742">
                        <c:v>0.37493668359408538</c:v>
                      </c:pt>
                      <c:pt idx="19743">
                        <c:v>0.41406622752169492</c:v>
                      </c:pt>
                      <c:pt idx="19744">
                        <c:v>0.40134355491013468</c:v>
                      </c:pt>
                      <c:pt idx="19745">
                        <c:v>0.36998534148492651</c:v>
                      </c:pt>
                      <c:pt idx="19746">
                        <c:v>0.32613550060379082</c:v>
                      </c:pt>
                      <c:pt idx="19747">
                        <c:v>0.29563573947357991</c:v>
                      </c:pt>
                      <c:pt idx="19748">
                        <c:v>0.2536186762203082</c:v>
                      </c:pt>
                      <c:pt idx="19749">
                        <c:v>0.2061455514061348</c:v>
                      </c:pt>
                      <c:pt idx="19750">
                        <c:v>0.16711514693486371</c:v>
                      </c:pt>
                      <c:pt idx="19751">
                        <c:v>0.1334625085998575</c:v>
                      </c:pt>
                      <c:pt idx="19752">
                        <c:v>9.5239073532314311E-2</c:v>
                      </c:pt>
                      <c:pt idx="19753">
                        <c:v>8.1160999833264413E-2</c:v>
                      </c:pt>
                      <c:pt idx="19754">
                        <c:v>3.8560324382963418E-2</c:v>
                      </c:pt>
                      <c:pt idx="19755">
                        <c:v>3.2014025793458127E-2</c:v>
                      </c:pt>
                      <c:pt idx="19756">
                        <c:v>3.046354760905157E-2</c:v>
                      </c:pt>
                      <c:pt idx="19757">
                        <c:v>2.2978151437567759E-2</c:v>
                      </c:pt>
                      <c:pt idx="19758">
                        <c:v>1.0614425713719729E-2</c:v>
                      </c:pt>
                      <c:pt idx="19759">
                        <c:v>3.3127053559977031E-3</c:v>
                      </c:pt>
                      <c:pt idx="19760">
                        <c:v>2.9912439827521902E-3</c:v>
                      </c:pt>
                      <c:pt idx="19761">
                        <c:v>1.6618989418500929E-3</c:v>
                      </c:pt>
                      <c:pt idx="19762">
                        <c:v>0</c:v>
                      </c:pt>
                      <c:pt idx="19763">
                        <c:v>0</c:v>
                      </c:pt>
                      <c:pt idx="19764">
                        <c:v>0</c:v>
                      </c:pt>
                      <c:pt idx="19765">
                        <c:v>0</c:v>
                      </c:pt>
                      <c:pt idx="19766">
                        <c:v>0</c:v>
                      </c:pt>
                      <c:pt idx="19767">
                        <c:v>1.5133443163097169E-2</c:v>
                      </c:pt>
                      <c:pt idx="19768">
                        <c:v>1.9198790063210791E-2</c:v>
                      </c:pt>
                      <c:pt idx="19769">
                        <c:v>2.319716254981341E-2</c:v>
                      </c:pt>
                      <c:pt idx="19770">
                        <c:v>2.7129663990508309E-2</c:v>
                      </c:pt>
                      <c:pt idx="19771">
                        <c:v>4.187052619824283E-2</c:v>
                      </c:pt>
                      <c:pt idx="19772">
                        <c:v>5.1480566952802231E-2</c:v>
                      </c:pt>
                      <c:pt idx="19773">
                        <c:v>5.9973473592789039E-2</c:v>
                      </c:pt>
                      <c:pt idx="19774">
                        <c:v>5.2535689843319577E-2</c:v>
                      </c:pt>
                      <c:pt idx="19775">
                        <c:v>4.5166073865669953E-2</c:v>
                      </c:pt>
                      <c:pt idx="19776">
                        <c:v>3.7863502632297867E-2</c:v>
                      </c:pt>
                      <c:pt idx="19777">
                        <c:v>1.8765257119409681E-2</c:v>
                      </c:pt>
                      <c:pt idx="19778">
                        <c:v>6.7872462937190736E-3</c:v>
                      </c:pt>
                      <c:pt idx="19779">
                        <c:v>0</c:v>
                      </c:pt>
                      <c:pt idx="19780">
                        <c:v>0</c:v>
                      </c:pt>
                      <c:pt idx="19781">
                        <c:v>0</c:v>
                      </c:pt>
                      <c:pt idx="19782">
                        <c:v>3.8500823723228721E-3</c:v>
                      </c:pt>
                      <c:pt idx="19783">
                        <c:v>0</c:v>
                      </c:pt>
                      <c:pt idx="19784">
                        <c:v>0</c:v>
                      </c:pt>
                      <c:pt idx="19785">
                        <c:v>0</c:v>
                      </c:pt>
                      <c:pt idx="19786">
                        <c:v>0</c:v>
                      </c:pt>
                      <c:pt idx="19787">
                        <c:v>0</c:v>
                      </c:pt>
                      <c:pt idx="19788">
                        <c:v>0</c:v>
                      </c:pt>
                      <c:pt idx="19789">
                        <c:v>0</c:v>
                      </c:pt>
                      <c:pt idx="19790">
                        <c:v>3.459637561779028E-3</c:v>
                      </c:pt>
                      <c:pt idx="19791">
                        <c:v>0</c:v>
                      </c:pt>
                      <c:pt idx="19792">
                        <c:v>8.3228995057658128E-3</c:v>
                      </c:pt>
                      <c:pt idx="19793">
                        <c:v>1.653339539529175E-2</c:v>
                      </c:pt>
                      <c:pt idx="19794">
                        <c:v>4.0448825454677317E-2</c:v>
                      </c:pt>
                      <c:pt idx="19795">
                        <c:v>4.3316225364814283E-2</c:v>
                      </c:pt>
                      <c:pt idx="19796">
                        <c:v>4.6136386396695372E-2</c:v>
                      </c:pt>
                      <c:pt idx="19797">
                        <c:v>5.9783233408281837E-2</c:v>
                      </c:pt>
                      <c:pt idx="19798">
                        <c:v>7.2271153780468222E-2</c:v>
                      </c:pt>
                      <c:pt idx="19799">
                        <c:v>6.483340824866457E-2</c:v>
                      </c:pt>
                      <c:pt idx="19800">
                        <c:v>6.7353450946380011E-2</c:v>
                      </c:pt>
                      <c:pt idx="19801">
                        <c:v>5.8958830667197433E-2</c:v>
                      </c:pt>
                      <c:pt idx="19802">
                        <c:v>4.0763462781411408E-2</c:v>
                      </c:pt>
                      <c:pt idx="19803">
                        <c:v>4.3521890083200183E-2</c:v>
                      </c:pt>
                      <c:pt idx="19804">
                        <c:v>2.1523176902257801E-2</c:v>
                      </c:pt>
                      <c:pt idx="19805">
                        <c:v>3.7171937572452181E-3</c:v>
                      </c:pt>
                      <c:pt idx="19806">
                        <c:v>1.916251520717283E-3</c:v>
                      </c:pt>
                      <c:pt idx="19807">
                        <c:v>0</c:v>
                      </c:pt>
                      <c:pt idx="19808">
                        <c:v>0</c:v>
                      </c:pt>
                      <c:pt idx="19809">
                        <c:v>8.0214168039537403E-3</c:v>
                      </c:pt>
                      <c:pt idx="19810">
                        <c:v>1.0993057383789639E-2</c:v>
                      </c:pt>
                      <c:pt idx="19811">
                        <c:v>4.0310630282082149E-3</c:v>
                      </c:pt>
                      <c:pt idx="19812">
                        <c:v>2.0766797822738829E-3</c:v>
                      </c:pt>
                      <c:pt idx="19813">
                        <c:v>1.495680037894143E-2</c:v>
                      </c:pt>
                      <c:pt idx="19814">
                        <c:v>1.284713315688291E-2</c:v>
                      </c:pt>
                      <c:pt idx="19815">
                        <c:v>5.8051705019094291E-3</c:v>
                      </c:pt>
                      <c:pt idx="19816">
                        <c:v>3.772136391498981E-3</c:v>
                      </c:pt>
                      <c:pt idx="19817">
                        <c:v>1.163256248060107E-2</c:v>
                      </c:pt>
                      <c:pt idx="19818">
                        <c:v>4.9042240199207221E-2</c:v>
                      </c:pt>
                      <c:pt idx="19819">
                        <c:v>8.6997063260175755E-2</c:v>
                      </c:pt>
                      <c:pt idx="19820">
                        <c:v>9.8804360405806868E-2</c:v>
                      </c:pt>
                      <c:pt idx="19821">
                        <c:v>0.1114550299213618</c:v>
                      </c:pt>
                      <c:pt idx="19822">
                        <c:v>7.3338363309111259</c:v>
                      </c:pt>
                      <c:pt idx="19823">
                        <c:v>5.0423645626918319</c:v>
                      </c:pt>
                      <c:pt idx="19824">
                        <c:v>3.05634043480564</c:v>
                      </c:pt>
                      <c:pt idx="19825">
                        <c:v>2.884481449059253</c:v>
                      </c:pt>
                      <c:pt idx="19826">
                        <c:v>2.1572560545113251</c:v>
                      </c:pt>
                      <c:pt idx="19827">
                        <c:v>1.5245187224765411</c:v>
                      </c:pt>
                      <c:pt idx="19828">
                        <c:v>1.1146320878393661</c:v>
                      </c:pt>
                      <c:pt idx="19829">
                        <c:v>0.81528230056029882</c:v>
                      </c:pt>
                      <c:pt idx="19830">
                        <c:v>0.64296957732207283</c:v>
                      </c:pt>
                      <c:pt idx="19831">
                        <c:v>0.61401126468085232</c:v>
                      </c:pt>
                      <c:pt idx="19832">
                        <c:v>0.5982516062841331</c:v>
                      </c:pt>
                      <c:pt idx="19833">
                        <c:v>0.6014682190306877</c:v>
                      </c:pt>
                      <c:pt idx="19834">
                        <c:v>0.72426610669080793</c:v>
                      </c:pt>
                      <c:pt idx="19835">
                        <c:v>1.1422090044388999</c:v>
                      </c:pt>
                      <c:pt idx="19836">
                        <c:v>1.308259926935788</c:v>
                      </c:pt>
                      <c:pt idx="19837">
                        <c:v>1.216436863889069</c:v>
                      </c:pt>
                      <c:pt idx="19838">
                        <c:v>1.0555400457030879</c:v>
                      </c:pt>
                      <c:pt idx="19839">
                        <c:v>0.91433016027140579</c:v>
                      </c:pt>
                      <c:pt idx="19840">
                        <c:v>0.80443345252393605</c:v>
                      </c:pt>
                      <c:pt idx="19841">
                        <c:v>0.70571296730937372</c:v>
                      </c:pt>
                      <c:pt idx="19842">
                        <c:v>0.64175723473426027</c:v>
                      </c:pt>
                      <c:pt idx="19843">
                        <c:v>0.5864613989066777</c:v>
                      </c:pt>
                      <c:pt idx="19844">
                        <c:v>0.52489531325747352</c:v>
                      </c:pt>
                      <c:pt idx="19845">
                        <c:v>0.53027430315438495</c:v>
                      </c:pt>
                      <c:pt idx="19846">
                        <c:v>0.43872942171856311</c:v>
                      </c:pt>
                      <c:pt idx="19847">
                        <c:v>0.33835826155845461</c:v>
                      </c:pt>
                      <c:pt idx="19848">
                        <c:v>0.27670326548665108</c:v>
                      </c:pt>
                      <c:pt idx="19849">
                        <c:v>0.25430288220021507</c:v>
                      </c:pt>
                      <c:pt idx="19850">
                        <c:v>0.34187285119197419</c:v>
                      </c:pt>
                      <c:pt idx="19851">
                        <c:v>0.2080017992777736</c:v>
                      </c:pt>
                      <c:pt idx="19852">
                        <c:v>0.17451083059115449</c:v>
                      </c:pt>
                      <c:pt idx="19853">
                        <c:v>0.14732449071321091</c:v>
                      </c:pt>
                      <c:pt idx="19854">
                        <c:v>0.14416099004248231</c:v>
                      </c:pt>
                      <c:pt idx="19855">
                        <c:v>0.11828519119499489</c:v>
                      </c:pt>
                      <c:pt idx="19856">
                        <c:v>0.13321953730380881</c:v>
                      </c:pt>
                      <c:pt idx="19857">
                        <c:v>8.3716744267502086E-2</c:v>
                      </c:pt>
                      <c:pt idx="19858">
                        <c:v>9.9017951116472158E-2</c:v>
                      </c:pt>
                      <c:pt idx="19859">
                        <c:v>5.679525010961084E-2</c:v>
                      </c:pt>
                      <c:pt idx="19860">
                        <c:v>6.0510320124279371E-2</c:v>
                      </c:pt>
                      <c:pt idx="19861">
                        <c:v>2.9567810731787051E-2</c:v>
                      </c:pt>
                      <c:pt idx="19862">
                        <c:v>3.9489263602762281E-2</c:v>
                      </c:pt>
                      <c:pt idx="19863">
                        <c:v>2.6542158765813891E-2</c:v>
                      </c:pt>
                      <c:pt idx="19864">
                        <c:v>5.8205385145289612E-2</c:v>
                      </c:pt>
                      <c:pt idx="19865">
                        <c:v>0.16559738868490581</c:v>
                      </c:pt>
                      <c:pt idx="19866">
                        <c:v>0.28656613022222172</c:v>
                      </c:pt>
                      <c:pt idx="19867">
                        <c:v>0.34188464537506807</c:v>
                      </c:pt>
                      <c:pt idx="19868">
                        <c:v>0.32934783078898761</c:v>
                      </c:pt>
                      <c:pt idx="19869">
                        <c:v>0.27543765235753792</c:v>
                      </c:pt>
                      <c:pt idx="19870">
                        <c:v>0.23499386895790789</c:v>
                      </c:pt>
                      <c:pt idx="19871">
                        <c:v>0.17820484311016641</c:v>
                      </c:pt>
                      <c:pt idx="19872">
                        <c:v>0.14479454915447981</c:v>
                      </c:pt>
                      <c:pt idx="19873">
                        <c:v>0.1018720689377665</c:v>
                      </c:pt>
                      <c:pt idx="19874">
                        <c:v>8.2164127110125995E-2</c:v>
                      </c:pt>
                      <c:pt idx="19875">
                        <c:v>5.1794042643731768E-2</c:v>
                      </c:pt>
                      <c:pt idx="19876">
                        <c:v>2.7687056768217141E-2</c:v>
                      </c:pt>
                      <c:pt idx="19877">
                        <c:v>3.8388350751655809E-3</c:v>
                      </c:pt>
                      <c:pt idx="19878">
                        <c:v>0</c:v>
                      </c:pt>
                      <c:pt idx="19879">
                        <c:v>0</c:v>
                      </c:pt>
                      <c:pt idx="19880">
                        <c:v>0</c:v>
                      </c:pt>
                      <c:pt idx="19881">
                        <c:v>0</c:v>
                      </c:pt>
                      <c:pt idx="19882">
                        <c:v>0</c:v>
                      </c:pt>
                      <c:pt idx="19883">
                        <c:v>0</c:v>
                      </c:pt>
                      <c:pt idx="19884">
                        <c:v>0</c:v>
                      </c:pt>
                      <c:pt idx="19885">
                        <c:v>0</c:v>
                      </c:pt>
                      <c:pt idx="19886">
                        <c:v>0</c:v>
                      </c:pt>
                      <c:pt idx="19887">
                        <c:v>0</c:v>
                      </c:pt>
                      <c:pt idx="19888">
                        <c:v>2.4217462932454529E-2</c:v>
                      </c:pt>
                      <c:pt idx="19889">
                        <c:v>4.2208938007702312E-2</c:v>
                      </c:pt>
                      <c:pt idx="19890">
                        <c:v>4.0208790758810897E-2</c:v>
                      </c:pt>
                      <c:pt idx="19891">
                        <c:v>6.984785516146641E-2</c:v>
                      </c:pt>
                      <c:pt idx="19892">
                        <c:v>6.6512635142331744E-2</c:v>
                      </c:pt>
                      <c:pt idx="19893">
                        <c:v>6.9133514299789089E-2</c:v>
                      </c:pt>
                      <c:pt idx="19894">
                        <c:v>7.1711215876398726E-2</c:v>
                      </c:pt>
                      <c:pt idx="19895">
                        <c:v>7.424645119968698E-2</c:v>
                      </c:pt>
                      <c:pt idx="19896">
                        <c:v>5.1039755133794107E-2</c:v>
                      </c:pt>
                      <c:pt idx="19897">
                        <c:v>5.3787040881177917E-2</c:v>
                      </c:pt>
                      <c:pt idx="19898">
                        <c:v>4.5615919944090873E-2</c:v>
                      </c:pt>
                      <c:pt idx="19899">
                        <c:v>3.8513515991140279E-2</c:v>
                      </c:pt>
                      <c:pt idx="19900">
                        <c:v>2.060555032407041E-2</c:v>
                      </c:pt>
                      <c:pt idx="19901">
                        <c:v>1.3761966298961981E-2</c:v>
                      </c:pt>
                      <c:pt idx="19902">
                        <c:v>1.686638201067581E-2</c:v>
                      </c:pt>
                      <c:pt idx="19903">
                        <c:v>4.104168139000719E-3</c:v>
                      </c:pt>
                      <c:pt idx="19904">
                        <c:v>0</c:v>
                      </c:pt>
                      <c:pt idx="19905">
                        <c:v>0</c:v>
                      </c:pt>
                      <c:pt idx="19906">
                        <c:v>0</c:v>
                      </c:pt>
                      <c:pt idx="19907">
                        <c:v>3.0790774299833679E-3</c:v>
                      </c:pt>
                      <c:pt idx="19908">
                        <c:v>6.1074287079078138E-3</c:v>
                      </c:pt>
                      <c:pt idx="19909">
                        <c:v>0</c:v>
                      </c:pt>
                      <c:pt idx="19910">
                        <c:v>0</c:v>
                      </c:pt>
                      <c:pt idx="19911">
                        <c:v>0</c:v>
                      </c:pt>
                      <c:pt idx="19912">
                        <c:v>2.9308072487642671E-3</c:v>
                      </c:pt>
                      <c:pt idx="19913">
                        <c:v>5.8133310173182906E-3</c:v>
                      </c:pt>
                      <c:pt idx="19914">
                        <c:v>2.841772424602795E-2</c:v>
                      </c:pt>
                      <c:pt idx="19915">
                        <c:v>2.1094532742798381E-2</c:v>
                      </c:pt>
                      <c:pt idx="19916">
                        <c:v>2.8669581626772019E-2</c:v>
                      </c:pt>
                      <c:pt idx="19917">
                        <c:v>3.6144547333085468E-2</c:v>
                      </c:pt>
                      <c:pt idx="19918">
                        <c:v>4.8463418052474339E-2</c:v>
                      </c:pt>
                      <c:pt idx="19919">
                        <c:v>4.5801747244360917E-2</c:v>
                      </c:pt>
                      <c:pt idx="19920">
                        <c:v>2.8332196218918249E-2</c:v>
                      </c:pt>
                      <c:pt idx="19921">
                        <c:v>1.5993939279561942E-2</c:v>
                      </c:pt>
                      <c:pt idx="19922">
                        <c:v>8.7271528004916332E-3</c:v>
                      </c:pt>
                      <c:pt idx="19923">
                        <c:v>2.130001684002214E-2</c:v>
                      </c:pt>
                      <c:pt idx="19924">
                        <c:v>1.3945815574123889E-2</c:v>
                      </c:pt>
                      <c:pt idx="19925">
                        <c:v>6.6633474427543193E-3</c:v>
                      </c:pt>
                      <c:pt idx="19926">
                        <c:v>4.3989855572379438E-4</c:v>
                      </c:pt>
                      <c:pt idx="19927">
                        <c:v>3.170707475728229E-3</c:v>
                      </c:pt>
                      <c:pt idx="19928">
                        <c:v>0</c:v>
                      </c:pt>
                      <c:pt idx="19929">
                        <c:v>7.6309719934102294E-3</c:v>
                      </c:pt>
                      <c:pt idx="19930">
                        <c:v>3.3392138396348692E-4</c:v>
                      </c:pt>
                      <c:pt idx="19931">
                        <c:v>0</c:v>
                      </c:pt>
                      <c:pt idx="19932">
                        <c:v>0</c:v>
                      </c:pt>
                      <c:pt idx="19933">
                        <c:v>2.6194398682042319E-3</c:v>
                      </c:pt>
                      <c:pt idx="19934">
                        <c:v>3.7815165735284761E-2</c:v>
                      </c:pt>
                      <c:pt idx="19935">
                        <c:v>6.4686415064192704E-2</c:v>
                      </c:pt>
                      <c:pt idx="19936">
                        <c:v>8.6296194058192777E-2</c:v>
                      </c:pt>
                      <c:pt idx="19937">
                        <c:v>0.10270647092708569</c:v>
                      </c:pt>
                      <c:pt idx="19938">
                        <c:v>9.420883549171355E-2</c:v>
                      </c:pt>
                      <c:pt idx="19939">
                        <c:v>0.11051346752644629</c:v>
                      </c:pt>
                      <c:pt idx="19940">
                        <c:v>0.1167389458209034</c:v>
                      </c:pt>
                      <c:pt idx="19941">
                        <c:v>0.14265593188645681</c:v>
                      </c:pt>
                      <c:pt idx="19942">
                        <c:v>0.1089614354797606</c:v>
                      </c:pt>
                      <c:pt idx="19943">
                        <c:v>0.1003607528524167</c:v>
                      </c:pt>
                      <c:pt idx="19944">
                        <c:v>8.196765972469966E-2</c:v>
                      </c:pt>
                      <c:pt idx="19945">
                        <c:v>7.86057542926617E-2</c:v>
                      </c:pt>
                      <c:pt idx="19946">
                        <c:v>6.5389844007774256E-2</c:v>
                      </c:pt>
                      <c:pt idx="19947">
                        <c:v>6.220220242609753E-2</c:v>
                      </c:pt>
                      <c:pt idx="19948">
                        <c:v>5.508849233670543E-2</c:v>
                      </c:pt>
                      <c:pt idx="19949">
                        <c:v>3.7174349135112077E-2</c:v>
                      </c:pt>
                      <c:pt idx="19950">
                        <c:v>2.5387292312457791E-2</c:v>
                      </c:pt>
                      <c:pt idx="19951">
                        <c:v>1.767909968787024E-2</c:v>
                      </c:pt>
                      <c:pt idx="19952">
                        <c:v>1.103693989070592E-2</c:v>
                      </c:pt>
                      <c:pt idx="19953">
                        <c:v>4.4597250654881959E-3</c:v>
                      </c:pt>
                      <c:pt idx="19954">
                        <c:v>0</c:v>
                      </c:pt>
                      <c:pt idx="19955">
                        <c:v>2.3624382207577681E-3</c:v>
                      </c:pt>
                      <c:pt idx="19956">
                        <c:v>4.685956536725433E-3</c:v>
                      </c:pt>
                      <c:pt idx="19957">
                        <c:v>0</c:v>
                      </c:pt>
                      <c:pt idx="19958">
                        <c:v>0</c:v>
                      </c:pt>
                      <c:pt idx="19959">
                        <c:v>1.512355848434915E-2</c:v>
                      </c:pt>
                      <c:pt idx="19960">
                        <c:v>1.3258260980488381E-2</c:v>
                      </c:pt>
                      <c:pt idx="19961">
                        <c:v>2.919634564308321E-2</c:v>
                      </c:pt>
                      <c:pt idx="19962">
                        <c:v>6.2733473391961503E-2</c:v>
                      </c:pt>
                      <c:pt idx="19963">
                        <c:v>7.4129956532126839E-2</c:v>
                      </c:pt>
                      <c:pt idx="19964">
                        <c:v>9.9226662355320738E-2</c:v>
                      </c:pt>
                      <c:pt idx="19965">
                        <c:v>0.1003053005372759</c:v>
                      </c:pt>
                      <c:pt idx="19966">
                        <c:v>0.1013661687327079</c:v>
                      </c:pt>
                      <c:pt idx="19967">
                        <c:v>0.1024095596926303</c:v>
                      </c:pt>
                      <c:pt idx="19968">
                        <c:v>9.3551082597199631E-2</c:v>
                      </c:pt>
                      <c:pt idx="19969">
                        <c:v>8.083524927599367E-2</c:v>
                      </c:pt>
                      <c:pt idx="19970">
                        <c:v>7.2213581248382452E-2</c:v>
                      </c:pt>
                      <c:pt idx="19971">
                        <c:v>6.4672995066366146E-2</c:v>
                      </c:pt>
                      <c:pt idx="19972">
                        <c:v>3.8431265328864088E-2</c:v>
                      </c:pt>
                      <c:pt idx="19973">
                        <c:v>2.6322018783083712E-2</c:v>
                      </c:pt>
                      <c:pt idx="19974">
                        <c:v>1.4343072839375529E-2</c:v>
                      </c:pt>
                      <c:pt idx="19975">
                        <c:v>0</c:v>
                      </c:pt>
                      <c:pt idx="19976">
                        <c:v>0</c:v>
                      </c:pt>
                      <c:pt idx="19977">
                        <c:v>0</c:v>
                      </c:pt>
                      <c:pt idx="19978">
                        <c:v>2.0906095551894151E-3</c:v>
                      </c:pt>
                      <c:pt idx="19979">
                        <c:v>0</c:v>
                      </c:pt>
                      <c:pt idx="19980">
                        <c:v>6.9242174629323694E-3</c:v>
                      </c:pt>
                      <c:pt idx="19981">
                        <c:v>3.8743950994573062E-3</c:v>
                      </c:pt>
                      <c:pt idx="19982">
                        <c:v>5.792444603584801E-3</c:v>
                      </c:pt>
                      <c:pt idx="19983">
                        <c:v>2.151744551621099E-2</c:v>
                      </c:pt>
                      <c:pt idx="19984">
                        <c:v>3.112177096075441E-2</c:v>
                      </c:pt>
                      <c:pt idx="19985">
                        <c:v>5.049208774888031E-2</c:v>
                      </c:pt>
                      <c:pt idx="19986">
                        <c:v>6.0736040174763577E-2</c:v>
                      </c:pt>
                      <c:pt idx="19987">
                        <c:v>8.0740388771554872E-2</c:v>
                      </c:pt>
                      <c:pt idx="19988">
                        <c:v>8.5682062762138744E-2</c:v>
                      </c:pt>
                      <c:pt idx="19989">
                        <c:v>9.1550562551889259E-2</c:v>
                      </c:pt>
                      <c:pt idx="19990">
                        <c:v>7.4612332526322711E-2</c:v>
                      </c:pt>
                      <c:pt idx="19991">
                        <c:v>6.5771931660979555E-2</c:v>
                      </c:pt>
                      <c:pt idx="19992">
                        <c:v>6.2958555521589354E-2</c:v>
                      </c:pt>
                      <c:pt idx="19993">
                        <c:v>6.8079501888614169E-2</c:v>
                      </c:pt>
                      <c:pt idx="19994">
                        <c:v>9.1916742384683003E-2</c:v>
                      </c:pt>
                      <c:pt idx="19995">
                        <c:v>8.3843978918707984E-2</c:v>
                      </c:pt>
                      <c:pt idx="19996">
                        <c:v>0.16877570908479181</c:v>
                      </c:pt>
                      <c:pt idx="19997">
                        <c:v>0.11236589509657439</c:v>
                      </c:pt>
                      <c:pt idx="19998">
                        <c:v>8.1315386116400101E-2</c:v>
                      </c:pt>
                      <c:pt idx="19999">
                        <c:v>7.2364556032110061E-2</c:v>
                      </c:pt>
                      <c:pt idx="20000">
                        <c:v>7.8338780809175723E-2</c:v>
                      </c:pt>
                      <c:pt idx="20001">
                        <c:v>8.4239295128629155E-2</c:v>
                      </c:pt>
                      <c:pt idx="20002">
                        <c:v>0.37375759339669118</c:v>
                      </c:pt>
                      <c:pt idx="20003">
                        <c:v>0.24874675989756939</c:v>
                      </c:pt>
                      <c:pt idx="20004">
                        <c:v>0.1835021674775105</c:v>
                      </c:pt>
                      <c:pt idx="20005">
                        <c:v>0.18820394396058271</c:v>
                      </c:pt>
                      <c:pt idx="20006">
                        <c:v>0.18296829414245111</c:v>
                      </c:pt>
                      <c:pt idx="20007">
                        <c:v>0.17878265502972551</c:v>
                      </c:pt>
                      <c:pt idx="20008">
                        <c:v>0.25668903633071838</c:v>
                      </c:pt>
                      <c:pt idx="20009">
                        <c:v>0.28032513128408382</c:v>
                      </c:pt>
                      <c:pt idx="20010">
                        <c:v>0.28491450309159472</c:v>
                      </c:pt>
                      <c:pt idx="20011">
                        <c:v>0.31416961836191432</c:v>
                      </c:pt>
                      <c:pt idx="20012">
                        <c:v>0.36978461641196508</c:v>
                      </c:pt>
                      <c:pt idx="20013">
                        <c:v>0.3723812454661336</c:v>
                      </c:pt>
                      <c:pt idx="20014">
                        <c:v>0.36507512939585118</c:v>
                      </c:pt>
                      <c:pt idx="20015">
                        <c:v>0.34699151935638078</c:v>
                      </c:pt>
                      <c:pt idx="20016">
                        <c:v>0.34988457505067427</c:v>
                      </c:pt>
                      <c:pt idx="20017">
                        <c:v>0.48916324761985591</c:v>
                      </c:pt>
                      <c:pt idx="20018">
                        <c:v>0.48550322706598659</c:v>
                      </c:pt>
                      <c:pt idx="20019">
                        <c:v>0.71814732546687643</c:v>
                      </c:pt>
                      <c:pt idx="20020">
                        <c:v>0.79690437117582413</c:v>
                      </c:pt>
                      <c:pt idx="20021">
                        <c:v>0.74134581481378392</c:v>
                      </c:pt>
                      <c:pt idx="20022">
                        <c:v>0.65680634504749413</c:v>
                      </c:pt>
                      <c:pt idx="20023">
                        <c:v>0.56931530147175291</c:v>
                      </c:pt>
                      <c:pt idx="20024">
                        <c:v>0.49076315482477179</c:v>
                      </c:pt>
                      <c:pt idx="20025">
                        <c:v>0.42598451965467671</c:v>
                      </c:pt>
                      <c:pt idx="20026">
                        <c:v>0.38470141389430301</c:v>
                      </c:pt>
                      <c:pt idx="20027">
                        <c:v>0.32907865584003121</c:v>
                      </c:pt>
                      <c:pt idx="20028">
                        <c:v>0.29585165986243578</c:v>
                      </c:pt>
                      <c:pt idx="20029">
                        <c:v>0.28377173136387829</c:v>
                      </c:pt>
                      <c:pt idx="20030">
                        <c:v>0.2570094293644733</c:v>
                      </c:pt>
                      <c:pt idx="20031">
                        <c:v>0.23550186051168129</c:v>
                      </c:pt>
                      <c:pt idx="20032">
                        <c:v>0.30814927631873762</c:v>
                      </c:pt>
                      <c:pt idx="20033">
                        <c:v>0.72197548263968081</c:v>
                      </c:pt>
                      <c:pt idx="20034">
                        <c:v>0.86417358012502388</c:v>
                      </c:pt>
                      <c:pt idx="20035">
                        <c:v>0.84463859527947138</c:v>
                      </c:pt>
                      <c:pt idx="20036">
                        <c:v>0.79274669090913386</c:v>
                      </c:pt>
                      <c:pt idx="20037">
                        <c:v>0.73061412598476605</c:v>
                      </c:pt>
                      <c:pt idx="20038">
                        <c:v>0.65143596904926726</c:v>
                      </c:pt>
                      <c:pt idx="20039">
                        <c:v>0.62261989048173394</c:v>
                      </c:pt>
                      <c:pt idx="20040">
                        <c:v>0.54078265999603792</c:v>
                      </c:pt>
                      <c:pt idx="20041">
                        <c:v>0.49153912358753649</c:v>
                      </c:pt>
                      <c:pt idx="20042">
                        <c:v>0.43694869321541879</c:v>
                      </c:pt>
                      <c:pt idx="20043">
                        <c:v>0.43934327817068369</c:v>
                      </c:pt>
                      <c:pt idx="20044">
                        <c:v>0.49411192268187509</c:v>
                      </c:pt>
                      <c:pt idx="20045">
                        <c:v>0.47412984817311271</c:v>
                      </c:pt>
                      <c:pt idx="20046">
                        <c:v>0.64813265133335785</c:v>
                      </c:pt>
                      <c:pt idx="20047">
                        <c:v>1.030697187555214</c:v>
                      </c:pt>
                      <c:pt idx="20048">
                        <c:v>1.34266922729895</c:v>
                      </c:pt>
                      <c:pt idx="20049">
                        <c:v>1.190481925366512</c:v>
                      </c:pt>
                      <c:pt idx="20050">
                        <c:v>1.0915052873868329</c:v>
                      </c:pt>
                      <c:pt idx="20051">
                        <c:v>0.93441129583186044</c:v>
                      </c:pt>
                      <c:pt idx="20052">
                        <c:v>0.80388063197960546</c:v>
                      </c:pt>
                      <c:pt idx="20053">
                        <c:v>0.70849544858620184</c:v>
                      </c:pt>
                      <c:pt idx="20054">
                        <c:v>0.62313308534754941</c:v>
                      </c:pt>
                      <c:pt idx="20055">
                        <c:v>0.56447685659388269</c:v>
                      </c:pt>
                      <c:pt idx="20056">
                        <c:v>0.53616916538146286</c:v>
                      </c:pt>
                      <c:pt idx="20057">
                        <c:v>0.48546950862064792</c:v>
                      </c:pt>
                      <c:pt idx="20058">
                        <c:v>0.42449472264666682</c:v>
                      </c:pt>
                      <c:pt idx="20059">
                        <c:v>0.5223877255684678</c:v>
                      </c:pt>
                      <c:pt idx="20060">
                        <c:v>0.57962845496602167</c:v>
                      </c:pt>
                      <c:pt idx="20061">
                        <c:v>0.6688470965646045</c:v>
                      </c:pt>
                      <c:pt idx="20062">
                        <c:v>0.8094492860775433</c:v>
                      </c:pt>
                      <c:pt idx="20063">
                        <c:v>0.92078455319323438</c:v>
                      </c:pt>
                      <c:pt idx="20064">
                        <c:v>0.9468540004223408</c:v>
                      </c:pt>
                      <c:pt idx="20065">
                        <c:v>0.87282675165096757</c:v>
                      </c:pt>
                      <c:pt idx="20066">
                        <c:v>0.76212614618719532</c:v>
                      </c:pt>
                      <c:pt idx="20067">
                        <c:v>0.69226904328460548</c:v>
                      </c:pt>
                      <c:pt idx="20068">
                        <c:v>0.70726131604762665</c:v>
                      </c:pt>
                      <c:pt idx="20069">
                        <c:v>0.69541681331208094</c:v>
                      </c:pt>
                      <c:pt idx="20070">
                        <c:v>0.62145936992967421</c:v>
                      </c:pt>
                      <c:pt idx="20071">
                        <c:v>0.54936283994730717</c:v>
                      </c:pt>
                      <c:pt idx="20072">
                        <c:v>0.48008997602725251</c:v>
                      </c:pt>
                      <c:pt idx="20073">
                        <c:v>0.4412812449559631</c:v>
                      </c:pt>
                      <c:pt idx="20074">
                        <c:v>0.38019423927299811</c:v>
                      </c:pt>
                      <c:pt idx="20075">
                        <c:v>0.35639038030639192</c:v>
                      </c:pt>
                      <c:pt idx="20076">
                        <c:v>0.3091417743705368</c:v>
                      </c:pt>
                      <c:pt idx="20077">
                        <c:v>0.27430088846657402</c:v>
                      </c:pt>
                      <c:pt idx="20078">
                        <c:v>0.25172262012280833</c:v>
                      </c:pt>
                      <c:pt idx="20079">
                        <c:v>0.241264257353075</c:v>
                      </c:pt>
                      <c:pt idx="20080">
                        <c:v>0.26453173252023998</c:v>
                      </c:pt>
                      <c:pt idx="20081">
                        <c:v>0.26479480117723753</c:v>
                      </c:pt>
                      <c:pt idx="20082">
                        <c:v>0.28185748979046238</c:v>
                      </c:pt>
                      <c:pt idx="20083">
                        <c:v>0.3224463285089062</c:v>
                      </c:pt>
                      <c:pt idx="20084">
                        <c:v>0.31018032639179061</c:v>
                      </c:pt>
                      <c:pt idx="20085">
                        <c:v>0.29311475264563253</c:v>
                      </c:pt>
                      <c:pt idx="20086">
                        <c:v>0.27525783744553961</c:v>
                      </c:pt>
                      <c:pt idx="20087">
                        <c:v>0.30406413336900662</c:v>
                      </c:pt>
                      <c:pt idx="20088">
                        <c:v>0.28113885934315802</c:v>
                      </c:pt>
                      <c:pt idx="20089">
                        <c:v>0.29307396874442371</c:v>
                      </c:pt>
                      <c:pt idx="20090">
                        <c:v>0.27521772543726658</c:v>
                      </c:pt>
                      <c:pt idx="20091">
                        <c:v>0.21407410557833309</c:v>
                      </c:pt>
                      <c:pt idx="20092">
                        <c:v>0.1872392768208645</c:v>
                      </c:pt>
                      <c:pt idx="20093">
                        <c:v>0.1557658126228271</c:v>
                      </c:pt>
                      <c:pt idx="20094">
                        <c:v>0.1305785669453505</c:v>
                      </c:pt>
                      <c:pt idx="20095">
                        <c:v>9.9742017242791081E-2</c:v>
                      </c:pt>
                      <c:pt idx="20096">
                        <c:v>9.0996679232201338E-2</c:v>
                      </c:pt>
                      <c:pt idx="20097">
                        <c:v>8.3329518124586777E-2</c:v>
                      </c:pt>
                      <c:pt idx="20098">
                        <c:v>6.9808438748563684E-2</c:v>
                      </c:pt>
                      <c:pt idx="20099">
                        <c:v>5.148869511184917E-2</c:v>
                      </c:pt>
                      <c:pt idx="20100">
                        <c:v>4.3251649063877802E-2</c:v>
                      </c:pt>
                      <c:pt idx="20101">
                        <c:v>3.6084406080947318E-2</c:v>
                      </c:pt>
                      <c:pt idx="20102">
                        <c:v>5.4685980939580547E-2</c:v>
                      </c:pt>
                      <c:pt idx="20103">
                        <c:v>5.1313888996588952E-2</c:v>
                      </c:pt>
                      <c:pt idx="20104">
                        <c:v>5.9829310924157442E-2</c:v>
                      </c:pt>
                      <c:pt idx="20105">
                        <c:v>0.1038189433636276</c:v>
                      </c:pt>
                      <c:pt idx="20106">
                        <c:v>0.1265336230446221</c:v>
                      </c:pt>
                      <c:pt idx="20107">
                        <c:v>0.13415086154471059</c:v>
                      </c:pt>
                      <c:pt idx="20108">
                        <c:v>0.12981064965764769</c:v>
                      </c:pt>
                      <c:pt idx="20109">
                        <c:v>0.12056994702737329</c:v>
                      </c:pt>
                      <c:pt idx="20110">
                        <c:v>0.1173579215409256</c:v>
                      </c:pt>
                      <c:pt idx="20111">
                        <c:v>9.8358614761009044E-2</c:v>
                      </c:pt>
                      <c:pt idx="20112">
                        <c:v>8.4510861634797818E-2</c:v>
                      </c:pt>
                      <c:pt idx="20113">
                        <c:v>6.0927486649051572E-2</c:v>
                      </c:pt>
                      <c:pt idx="20114">
                        <c:v>6.330429906010504E-2</c:v>
                      </c:pt>
                      <c:pt idx="20115">
                        <c:v>5.5757276011338841E-2</c:v>
                      </c:pt>
                      <c:pt idx="20116">
                        <c:v>4.2354355483969042E-2</c:v>
                      </c:pt>
                      <c:pt idx="20117">
                        <c:v>3.996631008884588E-2</c:v>
                      </c:pt>
                      <c:pt idx="20118">
                        <c:v>3.7592894766130043E-2</c:v>
                      </c:pt>
                      <c:pt idx="20119">
                        <c:v>3.5233868493211862E-2</c:v>
                      </c:pt>
                      <c:pt idx="20120">
                        <c:v>3.7831333592170391E-2</c:v>
                      </c:pt>
                      <c:pt idx="20121">
                        <c:v>3.5443667470388178E-2</c:v>
                      </c:pt>
                      <c:pt idx="20122">
                        <c:v>2.3185946424747361E-2</c:v>
                      </c:pt>
                      <c:pt idx="20123">
                        <c:v>1.599836905366403E-2</c:v>
                      </c:pt>
                      <c:pt idx="20124">
                        <c:v>1.3822119151626681E-2</c:v>
                      </c:pt>
                      <c:pt idx="20125">
                        <c:v>1.1657010104647481E-2</c:v>
                      </c:pt>
                      <c:pt idx="20126">
                        <c:v>1.4445197747074871E-2</c:v>
                      </c:pt>
                      <c:pt idx="20127">
                        <c:v>0.13876900009061549</c:v>
                      </c:pt>
                      <c:pt idx="20128">
                        <c:v>0.29031811046803541</c:v>
                      </c:pt>
                      <c:pt idx="20129">
                        <c:v>0.33435570337630488</c:v>
                      </c:pt>
                      <c:pt idx="20130">
                        <c:v>0.34527076592364753</c:v>
                      </c:pt>
                      <c:pt idx="20131">
                        <c:v>0.31059579449162678</c:v>
                      </c:pt>
                      <c:pt idx="20132">
                        <c:v>0.27138169573558668</c:v>
                      </c:pt>
                      <c:pt idx="20133">
                        <c:v>0.26524031689315519</c:v>
                      </c:pt>
                      <c:pt idx="20134">
                        <c:v>0.27103207444022009</c:v>
                      </c:pt>
                      <c:pt idx="20135">
                        <c:v>0.2214038689304966</c:v>
                      </c:pt>
                      <c:pt idx="20136">
                        <c:v>0.1891500984374076</c:v>
                      </c:pt>
                      <c:pt idx="20137">
                        <c:v>0.15331072284535799</c:v>
                      </c:pt>
                      <c:pt idx="20138">
                        <c:v>0.14357907996487421</c:v>
                      </c:pt>
                      <c:pt idx="20139">
                        <c:v>0.1141840374613341</c:v>
                      </c:pt>
                      <c:pt idx="20140">
                        <c:v>9.5004728771690972E-2</c:v>
                      </c:pt>
                      <c:pt idx="20141">
                        <c:v>9.1853085793574096E-2</c:v>
                      </c:pt>
                      <c:pt idx="20142">
                        <c:v>9.3670992123169206E-2</c:v>
                      </c:pt>
                      <c:pt idx="20143">
                        <c:v>8.4585802796593001E-2</c:v>
                      </c:pt>
                      <c:pt idx="20144">
                        <c:v>8.646906798940035E-2</c:v>
                      </c:pt>
                      <c:pt idx="20145">
                        <c:v>9.4252114645258622E-2</c:v>
                      </c:pt>
                      <c:pt idx="20146">
                        <c:v>8.0190300565435524E-2</c:v>
                      </c:pt>
                      <c:pt idx="20147">
                        <c:v>6.726953778841005E-2</c:v>
                      </c:pt>
                      <c:pt idx="20148">
                        <c:v>5.9429841943460793E-2</c:v>
                      </c:pt>
                      <c:pt idx="20149">
                        <c:v>4.6727538122316337E-2</c:v>
                      </c:pt>
                      <c:pt idx="20150">
                        <c:v>2.4275684117006199E-2</c:v>
                      </c:pt>
                      <c:pt idx="20151">
                        <c:v>4.1608868892673227E-2</c:v>
                      </c:pt>
                      <c:pt idx="20152">
                        <c:v>4.3903615698395182E-2</c:v>
                      </c:pt>
                      <c:pt idx="20153">
                        <c:v>4.1218218405176033E-2</c:v>
                      </c:pt>
                      <c:pt idx="20154">
                        <c:v>4.3494689271647458E-2</c:v>
                      </c:pt>
                      <c:pt idx="20155">
                        <c:v>5.5618335247402777E-2</c:v>
                      </c:pt>
                      <c:pt idx="20156">
                        <c:v>5.2764655918779879E-2</c:v>
                      </c:pt>
                      <c:pt idx="20157">
                        <c:v>5.4875617106279202E-2</c:v>
                      </c:pt>
                      <c:pt idx="20158">
                        <c:v>5.6951801338465557E-2</c:v>
                      </c:pt>
                      <c:pt idx="20159">
                        <c:v>4.416676342514636E-2</c:v>
                      </c:pt>
                      <c:pt idx="20160">
                        <c:v>3.6460556449443682E-2</c:v>
                      </c:pt>
                      <c:pt idx="20161">
                        <c:v>3.377422108783823E-2</c:v>
                      </c:pt>
                      <c:pt idx="20162">
                        <c:v>3.6049769340097848E-2</c:v>
                      </c:pt>
                      <c:pt idx="20163">
                        <c:v>2.4449278906158889E-2</c:v>
                      </c:pt>
                      <c:pt idx="20164">
                        <c:v>2.6809257836864608E-2</c:v>
                      </c:pt>
                      <c:pt idx="20165">
                        <c:v>9.36099988238559E-3</c:v>
                      </c:pt>
                      <c:pt idx="20166">
                        <c:v>2.1755382091901421E-2</c:v>
                      </c:pt>
                      <c:pt idx="20167">
                        <c:v>1.9167978762545501E-2</c:v>
                      </c:pt>
                      <c:pt idx="20168">
                        <c:v>2.1540829194793502E-2</c:v>
                      </c:pt>
                      <c:pt idx="20169">
                        <c:v>1.3989909438701259E-2</c:v>
                      </c:pt>
                      <c:pt idx="20170">
                        <c:v>2.560092149760496E-3</c:v>
                      </c:pt>
                      <c:pt idx="20171">
                        <c:v>0</c:v>
                      </c:pt>
                      <c:pt idx="20172">
                        <c:v>2.5255354200988118E-3</c:v>
                      </c:pt>
                      <c:pt idx="20173">
                        <c:v>6.7124622403547107E-5</c:v>
                      </c:pt>
                      <c:pt idx="20174">
                        <c:v>0</c:v>
                      </c:pt>
                      <c:pt idx="20175">
                        <c:v>1.135255354200981E-2</c:v>
                      </c:pt>
                      <c:pt idx="20176">
                        <c:v>2.7504900271136449E-2</c:v>
                      </c:pt>
                      <c:pt idx="20177">
                        <c:v>2.962178824031042E-2</c:v>
                      </c:pt>
                      <c:pt idx="20178">
                        <c:v>4.1588480361557323E-2</c:v>
                      </c:pt>
                      <c:pt idx="20179">
                        <c:v>3.8580432909142807E-2</c:v>
                      </c:pt>
                      <c:pt idx="20180">
                        <c:v>3.0654890357097449E-2</c:v>
                      </c:pt>
                      <c:pt idx="20181">
                        <c:v>2.874130073012704E-2</c:v>
                      </c:pt>
                      <c:pt idx="20182">
                        <c:v>3.9689549482513693E-2</c:v>
                      </c:pt>
                      <c:pt idx="20183">
                        <c:v>5.1490380627776999E-2</c:v>
                      </c:pt>
                      <c:pt idx="20184">
                        <c:v>3.8434525922212193E-2</c:v>
                      </c:pt>
                      <c:pt idx="20185">
                        <c:v>2.650809221673911E-2</c:v>
                      </c:pt>
                      <c:pt idx="20186">
                        <c:v>1.4708947369675819E-2</c:v>
                      </c:pt>
                      <c:pt idx="20187">
                        <c:v>7.977333739203285E-3</c:v>
                      </c:pt>
                      <c:pt idx="20188">
                        <c:v>5.2660102838621436E-3</c:v>
                      </c:pt>
                      <c:pt idx="20189">
                        <c:v>0</c:v>
                      </c:pt>
                      <c:pt idx="20190">
                        <c:v>0</c:v>
                      </c:pt>
                      <c:pt idx="20191">
                        <c:v>0</c:v>
                      </c:pt>
                      <c:pt idx="20192">
                        <c:v>2.179571663920854E-3</c:v>
                      </c:pt>
                      <c:pt idx="20193">
                        <c:v>0</c:v>
                      </c:pt>
                      <c:pt idx="20194">
                        <c:v>7.0774299835255072E-3</c:v>
                      </c:pt>
                      <c:pt idx="20195">
                        <c:v>2.2442454722348959E-4</c:v>
                      </c:pt>
                      <c:pt idx="20196">
                        <c:v>6.2899200242048647E-3</c:v>
                      </c:pt>
                      <c:pt idx="20197">
                        <c:v>8.3213875691108274E-3</c:v>
                      </c:pt>
                      <c:pt idx="20198">
                        <c:v>1.031938777390301E-2</c:v>
                      </c:pt>
                      <c:pt idx="20199">
                        <c:v>2.1180682868237322E-2</c:v>
                      </c:pt>
                      <c:pt idx="20200">
                        <c:v>2.7953653496437639E-2</c:v>
                      </c:pt>
                      <c:pt idx="20201">
                        <c:v>3.3651286881998747E-2</c:v>
                      </c:pt>
                      <c:pt idx="20202">
                        <c:v>3.5320952666479777E-2</c:v>
                      </c:pt>
                      <c:pt idx="20203">
                        <c:v>3.3009240101957771E-2</c:v>
                      </c:pt>
                      <c:pt idx="20204">
                        <c:v>6.1358346525319192E-2</c:v>
                      </c:pt>
                      <c:pt idx="20205">
                        <c:v>6.2685227142694422E-2</c:v>
                      </c:pt>
                      <c:pt idx="20206">
                        <c:v>5.5094037239190367E-2</c:v>
                      </c:pt>
                      <c:pt idx="20207">
                        <c:v>6.1421977317622001E-2</c:v>
                      </c:pt>
                      <c:pt idx="20208">
                        <c:v>6.2728040294267373E-2</c:v>
                      </c:pt>
                      <c:pt idx="20209">
                        <c:v>0.85676382216750835</c:v>
                      </c:pt>
                      <c:pt idx="20210">
                        <c:v>0.34184679050082789</c:v>
                      </c:pt>
                      <c:pt idx="20211">
                        <c:v>0.162037123441506</c:v>
                      </c:pt>
                      <c:pt idx="20212">
                        <c:v>0.2314170719844795</c:v>
                      </c:pt>
                      <c:pt idx="20213">
                        <c:v>0.81598021742130844</c:v>
                      </c:pt>
                      <c:pt idx="20214">
                        <c:v>2.9477103621095901</c:v>
                      </c:pt>
                      <c:pt idx="20215">
                        <c:v>2.172644293541063</c:v>
                      </c:pt>
                      <c:pt idx="20216">
                        <c:v>1.5608313727248999</c:v>
                      </c:pt>
                      <c:pt idx="20217">
                        <c:v>1.3881125692203711</c:v>
                      </c:pt>
                      <c:pt idx="20218">
                        <c:v>1.3884583259053731</c:v>
                      </c:pt>
                      <c:pt idx="20219">
                        <c:v>1.3750290289382341</c:v>
                      </c:pt>
                      <c:pt idx="20220">
                        <c:v>1.674176820883237</c:v>
                      </c:pt>
                      <c:pt idx="20221">
                        <c:v>1.953154138496364</c:v>
                      </c:pt>
                      <c:pt idx="20222">
                        <c:v>1.94136906207962</c:v>
                      </c:pt>
                      <c:pt idx="20223">
                        <c:v>1.8754519440881929</c:v>
                      </c:pt>
                      <c:pt idx="20224">
                        <c:v>1.7194494408906931</c:v>
                      </c:pt>
                      <c:pt idx="20225">
                        <c:v>1.748196567070418</c:v>
                      </c:pt>
                      <c:pt idx="20226">
                        <c:v>2.1364997537743649</c:v>
                      </c:pt>
                      <c:pt idx="20227">
                        <c:v>3.0611241400383791</c:v>
                      </c:pt>
                      <c:pt idx="20228">
                        <c:v>3.2151138576654228</c:v>
                      </c:pt>
                      <c:pt idx="20229">
                        <c:v>3.3783689835687931</c:v>
                      </c:pt>
                      <c:pt idx="20230">
                        <c:v>6.7919774022908888</c:v>
                      </c:pt>
                      <c:pt idx="20231">
                        <c:v>5.032490130424482</c:v>
                      </c:pt>
                      <c:pt idx="20232">
                        <c:v>5.1311245599067803</c:v>
                      </c:pt>
                      <c:pt idx="20233">
                        <c:v>5.1587139411274254</c:v>
                      </c:pt>
                      <c:pt idx="20234">
                        <c:v>5.1447433654910597</c:v>
                      </c:pt>
                      <c:pt idx="20235">
                        <c:v>4.9681083841814866</c:v>
                      </c:pt>
                      <c:pt idx="20236">
                        <c:v>5.9828973729099628</c:v>
                      </c:pt>
                      <c:pt idx="20237">
                        <c:v>5.7487392613298978</c:v>
                      </c:pt>
                      <c:pt idx="20238">
                        <c:v>4.9363646441745441</c:v>
                      </c:pt>
                      <c:pt idx="20239">
                        <c:v>4.1207622612392143</c:v>
                      </c:pt>
                      <c:pt idx="20240">
                        <c:v>3.6528271333769542</c:v>
                      </c:pt>
                      <c:pt idx="20241">
                        <c:v>3.5216026336508088</c:v>
                      </c:pt>
                      <c:pt idx="20242">
                        <c:v>3.6609238423221302</c:v>
                      </c:pt>
                      <c:pt idx="20243">
                        <c:v>3.868007469301995</c:v>
                      </c:pt>
                      <c:pt idx="20244">
                        <c:v>4.0976020744205783</c:v>
                      </c:pt>
                      <c:pt idx="20245">
                        <c:v>6.0644521226179329</c:v>
                      </c:pt>
                      <c:pt idx="20246">
                        <c:v>4.8913046411909482</c:v>
                      </c:pt>
                      <c:pt idx="20247">
                        <c:v>4.9576291116820359</c:v>
                      </c:pt>
                      <c:pt idx="20248">
                        <c:v>5.0659383520167633</c:v>
                      </c:pt>
                      <c:pt idx="20249">
                        <c:v>5.2711074071729946</c:v>
                      </c:pt>
                      <c:pt idx="20250">
                        <c:v>5.7815850446166017</c:v>
                      </c:pt>
                      <c:pt idx="20251">
                        <c:v>5.7240268066492774</c:v>
                      </c:pt>
                      <c:pt idx="20252">
                        <c:v>5.5033311426188112</c:v>
                      </c:pt>
                      <c:pt idx="20253">
                        <c:v>4.6913817004010374</c:v>
                      </c:pt>
                      <c:pt idx="20254">
                        <c:v>4.9002205521242486</c:v>
                      </c:pt>
                      <c:pt idx="20255">
                        <c:v>10.50490719871199</c:v>
                      </c:pt>
                      <c:pt idx="20256">
                        <c:v>11.289996042225789</c:v>
                      </c:pt>
                      <c:pt idx="20257">
                        <c:v>12.895953273820099</c:v>
                      </c:pt>
                      <c:pt idx="20258">
                        <c:v>11.27056854113772</c:v>
                      </c:pt>
                      <c:pt idx="20259">
                        <c:v>7.7310748254682364</c:v>
                      </c:pt>
                      <c:pt idx="20260">
                        <c:v>5.0947259815560741</c:v>
                      </c:pt>
                      <c:pt idx="20261">
                        <c:v>3.7038359324365331</c:v>
                      </c:pt>
                      <c:pt idx="20262">
                        <c:v>3.1228732317374139</c:v>
                      </c:pt>
                      <c:pt idx="20263">
                        <c:v>2.7315903119394331</c:v>
                      </c:pt>
                      <c:pt idx="20264">
                        <c:v>2.675058346339112</c:v>
                      </c:pt>
                      <c:pt idx="20265">
                        <c:v>2.608391816745387</c:v>
                      </c:pt>
                      <c:pt idx="20266">
                        <c:v>2.6513079317907668</c:v>
                      </c:pt>
                      <c:pt idx="20267">
                        <c:v>2.7719025292900952</c:v>
                      </c:pt>
                      <c:pt idx="20268">
                        <c:v>3.033536754507721</c:v>
                      </c:pt>
                      <c:pt idx="20269">
                        <c:v>3.2764438919952368</c:v>
                      </c:pt>
                      <c:pt idx="20270">
                        <c:v>3.4069489349607189</c:v>
                      </c:pt>
                      <c:pt idx="20271">
                        <c:v>3.5993369261475272</c:v>
                      </c:pt>
                      <c:pt idx="20272">
                        <c:v>3.6868420838716198</c:v>
                      </c:pt>
                      <c:pt idx="20273">
                        <c:v>3.429492131913273</c:v>
                      </c:pt>
                      <c:pt idx="20274">
                        <c:v>2.476388472408936</c:v>
                      </c:pt>
                      <c:pt idx="20275">
                        <c:v>1.6648235881847351</c:v>
                      </c:pt>
                      <c:pt idx="20276">
                        <c:v>1.1641230348373759</c:v>
                      </c:pt>
                      <c:pt idx="20277">
                        <c:v>0.87973385798667669</c:v>
                      </c:pt>
                      <c:pt idx="20278">
                        <c:v>0.70041369558162403</c:v>
                      </c:pt>
                      <c:pt idx="20279">
                        <c:v>3.1722223661651219</c:v>
                      </c:pt>
                      <c:pt idx="20280">
                        <c:v>1.391912277760424</c:v>
                      </c:pt>
                      <c:pt idx="20281">
                        <c:v>1.0011674296918831</c:v>
                      </c:pt>
                      <c:pt idx="20282">
                        <c:v>0.91540684600667799</c:v>
                      </c:pt>
                      <c:pt idx="20283">
                        <c:v>0.77031777111365152</c:v>
                      </c:pt>
                      <c:pt idx="20284">
                        <c:v>0.52506047669662248</c:v>
                      </c:pt>
                      <c:pt idx="20285">
                        <c:v>0.25491121019420637</c:v>
                      </c:pt>
                      <c:pt idx="20286">
                        <c:v>0.10149257411192859</c:v>
                      </c:pt>
                      <c:pt idx="20287">
                        <c:v>4.170356959608057E-2</c:v>
                      </c:pt>
                      <c:pt idx="20288">
                        <c:v>0</c:v>
                      </c:pt>
                      <c:pt idx="20289">
                        <c:v>0</c:v>
                      </c:pt>
                      <c:pt idx="20290">
                        <c:v>0.36274794069192717</c:v>
                      </c:pt>
                      <c:pt idx="20291">
                        <c:v>0.93378504216322966</c:v>
                      </c:pt>
                      <c:pt idx="20292">
                        <c:v>1.345009341303868</c:v>
                      </c:pt>
                      <c:pt idx="20293">
                        <c:v>1.801911988069866</c:v>
                      </c:pt>
                      <c:pt idx="20294">
                        <c:v>2.0677486933734919</c:v>
                      </c:pt>
                      <c:pt idx="20295">
                        <c:v>2.2880658483426259</c:v>
                      </c:pt>
                      <c:pt idx="20296">
                        <c:v>2.265707267645054</c:v>
                      </c:pt>
                      <c:pt idx="20297">
                        <c:v>2.0044583834993359</c:v>
                      </c:pt>
                      <c:pt idx="20298">
                        <c:v>1.419085098762938</c:v>
                      </c:pt>
                      <c:pt idx="20299">
                        <c:v>0.95217101146865479</c:v>
                      </c:pt>
                      <c:pt idx="20300">
                        <c:v>0.62604628310837995</c:v>
                      </c:pt>
                      <c:pt idx="20301">
                        <c:v>0.42226463099786221</c:v>
                      </c:pt>
                      <c:pt idx="20302">
                        <c:v>0.28998020544600278</c:v>
                      </c:pt>
                      <c:pt idx="20303">
                        <c:v>0.1700414870696263</c:v>
                      </c:pt>
                      <c:pt idx="20304">
                        <c:v>4.4507030939977987E-2</c:v>
                      </c:pt>
                      <c:pt idx="20305">
                        <c:v>0</c:v>
                      </c:pt>
                      <c:pt idx="20306">
                        <c:v>0</c:v>
                      </c:pt>
                      <c:pt idx="20307">
                        <c:v>0</c:v>
                      </c:pt>
                      <c:pt idx="20308">
                        <c:v>0</c:v>
                      </c:pt>
                      <c:pt idx="20309">
                        <c:v>0</c:v>
                      </c:pt>
                      <c:pt idx="20310">
                        <c:v>0</c:v>
                      </c:pt>
                      <c:pt idx="20311">
                        <c:v>0</c:v>
                      </c:pt>
                      <c:pt idx="20312">
                        <c:v>0</c:v>
                      </c:pt>
                      <c:pt idx="20313">
                        <c:v>0</c:v>
                      </c:pt>
                      <c:pt idx="20314">
                        <c:v>0</c:v>
                      </c:pt>
                      <c:pt idx="20315">
                        <c:v>0</c:v>
                      </c:pt>
                      <c:pt idx="20316">
                        <c:v>0</c:v>
                      </c:pt>
                      <c:pt idx="20317">
                        <c:v>0</c:v>
                      </c:pt>
                      <c:pt idx="20318">
                        <c:v>0</c:v>
                      </c:pt>
                      <c:pt idx="20319">
                        <c:v>0</c:v>
                      </c:pt>
                      <c:pt idx="20320">
                        <c:v>0</c:v>
                      </c:pt>
                      <c:pt idx="20321">
                        <c:v>2.9436573311366621E-2</c:v>
                      </c:pt>
                      <c:pt idx="20322">
                        <c:v>3.7734158594539657E-2</c:v>
                      </c:pt>
                      <c:pt idx="20323">
                        <c:v>7.357214609710061E-2</c:v>
                      </c:pt>
                      <c:pt idx="20324">
                        <c:v>1.208825571658778E-2</c:v>
                      </c:pt>
                      <c:pt idx="20325">
                        <c:v>0</c:v>
                      </c:pt>
                      <c:pt idx="20326">
                        <c:v>0</c:v>
                      </c:pt>
                      <c:pt idx="20327">
                        <c:v>0</c:v>
                      </c:pt>
                      <c:pt idx="20328">
                        <c:v>1.2158154859966961E-3</c:v>
                      </c:pt>
                      <c:pt idx="20329">
                        <c:v>0</c:v>
                      </c:pt>
                      <c:pt idx="20330">
                        <c:v>0</c:v>
                      </c:pt>
                      <c:pt idx="20331">
                        <c:v>0</c:v>
                      </c:pt>
                      <c:pt idx="20332">
                        <c:v>0</c:v>
                      </c:pt>
                      <c:pt idx="20333">
                        <c:v>0</c:v>
                      </c:pt>
                      <c:pt idx="20334">
                        <c:v>0</c:v>
                      </c:pt>
                      <c:pt idx="20335">
                        <c:v>7.2405271828661633E-3</c:v>
                      </c:pt>
                      <c:pt idx="20336">
                        <c:v>0</c:v>
                      </c:pt>
                      <c:pt idx="20337">
                        <c:v>7.0774299835252297E-3</c:v>
                      </c:pt>
                      <c:pt idx="20338">
                        <c:v>0</c:v>
                      </c:pt>
                      <c:pt idx="20339">
                        <c:v>0</c:v>
                      </c:pt>
                      <c:pt idx="20340">
                        <c:v>0</c:v>
                      </c:pt>
                      <c:pt idx="20341">
                        <c:v>0</c:v>
                      </c:pt>
                      <c:pt idx="20342">
                        <c:v>0</c:v>
                      </c:pt>
                      <c:pt idx="20343">
                        <c:v>1.227677100494207E-2</c:v>
                      </c:pt>
                      <c:pt idx="20344">
                        <c:v>1.8450135568287122E-2</c:v>
                      </c:pt>
                      <c:pt idx="20345">
                        <c:v>3.7371879628117277E-2</c:v>
                      </c:pt>
                      <c:pt idx="20346">
                        <c:v>4.3196066125182453E-2</c:v>
                      </c:pt>
                      <c:pt idx="20347">
                        <c:v>6.17743846404184E-2</c:v>
                      </c:pt>
                      <c:pt idx="20348">
                        <c:v>5.4410720972536193E-2</c:v>
                      </c:pt>
                      <c:pt idx="20349">
                        <c:v>1.687960791467223</c:v>
                      </c:pt>
                      <c:pt idx="20350">
                        <c:v>0.40553969111356092</c:v>
                      </c:pt>
                      <c:pt idx="20351">
                        <c:v>0.18864117890411181</c:v>
                      </c:pt>
                      <c:pt idx="20352">
                        <c:v>0.12150540989415901</c:v>
                      </c:pt>
                      <c:pt idx="20353">
                        <c:v>0.1144278907855234</c:v>
                      </c:pt>
                      <c:pt idx="20354">
                        <c:v>6.786894695050627E-2</c:v>
                      </c:pt>
                      <c:pt idx="20355">
                        <c:v>5.4439475007334703E-2</c:v>
                      </c:pt>
                      <c:pt idx="20356">
                        <c:v>2.9275727478383251E-2</c:v>
                      </c:pt>
                      <c:pt idx="20357">
                        <c:v>4.6877445312346833E-2</c:v>
                      </c:pt>
                      <c:pt idx="20358">
                        <c:v>2.767518097441668E-2</c:v>
                      </c:pt>
                      <c:pt idx="20359">
                        <c:v>3.3377402045678073E-2</c:v>
                      </c:pt>
                      <c:pt idx="20360">
                        <c:v>1.4273985208022699E-2</c:v>
                      </c:pt>
                      <c:pt idx="20361">
                        <c:v>0.65368133306291498</c:v>
                      </c:pt>
                      <c:pt idx="20362">
                        <c:v>0.21422365047538741</c:v>
                      </c:pt>
                      <c:pt idx="20363">
                        <c:v>0.17915736298814841</c:v>
                      </c:pt>
                      <c:pt idx="20364">
                        <c:v>0.21465724168686079</c:v>
                      </c:pt>
                      <c:pt idx="20365">
                        <c:v>0.154837517771097</c:v>
                      </c:pt>
                      <c:pt idx="20366">
                        <c:v>0.15202965092149051</c:v>
                      </c:pt>
                      <c:pt idx="20367">
                        <c:v>0.1373718313016965</c:v>
                      </c:pt>
                      <c:pt idx="20368">
                        <c:v>0.14164247658502899</c:v>
                      </c:pt>
                      <c:pt idx="20369">
                        <c:v>0.171542930018554</c:v>
                      </c:pt>
                      <c:pt idx="20370">
                        <c:v>0.16252904319781969</c:v>
                      </c:pt>
                      <c:pt idx="20371">
                        <c:v>0.15953021217314389</c:v>
                      </c:pt>
                      <c:pt idx="20372">
                        <c:v>0.17038473915546401</c:v>
                      </c:pt>
                      <c:pt idx="20373">
                        <c:v>0.14847560012489611</c:v>
                      </c:pt>
                      <c:pt idx="20374">
                        <c:v>0.16534914872250889</c:v>
                      </c:pt>
                      <c:pt idx="20375">
                        <c:v>0.15630880030862859</c:v>
                      </c:pt>
                      <c:pt idx="20376">
                        <c:v>0.14142232913385699</c:v>
                      </c:pt>
                      <c:pt idx="20377">
                        <c:v>0.17709906176756579</c:v>
                      </c:pt>
                      <c:pt idx="20378">
                        <c:v>0.18071522219973099</c:v>
                      </c:pt>
                      <c:pt idx="20379">
                        <c:v>0.17142172595261809</c:v>
                      </c:pt>
                      <c:pt idx="20380">
                        <c:v>0.1444246629220971</c:v>
                      </c:pt>
                      <c:pt idx="20381">
                        <c:v>0.1236499567784048</c:v>
                      </c:pt>
                      <c:pt idx="20382">
                        <c:v>9.0243861938562819E-2</c:v>
                      </c:pt>
                      <c:pt idx="20383">
                        <c:v>8.2900470473347365E-2</c:v>
                      </c:pt>
                      <c:pt idx="20384">
                        <c:v>6.2768667005911549E-2</c:v>
                      </c:pt>
                      <c:pt idx="20385">
                        <c:v>3.7902626363309773E-2</c:v>
                      </c:pt>
                      <c:pt idx="20386">
                        <c:v>3.603273136556151E-2</c:v>
                      </c:pt>
                      <c:pt idx="20387">
                        <c:v>0</c:v>
                      </c:pt>
                      <c:pt idx="20388">
                        <c:v>0</c:v>
                      </c:pt>
                      <c:pt idx="20389">
                        <c:v>5.2833607907740721E-3</c:v>
                      </c:pt>
                      <c:pt idx="20390">
                        <c:v>0</c:v>
                      </c:pt>
                      <c:pt idx="20391">
                        <c:v>5.1647446457989687E-3</c:v>
                      </c:pt>
                      <c:pt idx="20392">
                        <c:v>4.3135956401021414E-3</c:v>
                      </c:pt>
                      <c:pt idx="20393">
                        <c:v>4.4962465563658897E-2</c:v>
                      </c:pt>
                      <c:pt idx="20394">
                        <c:v>7.3257976839381067E-2</c:v>
                      </c:pt>
                      <c:pt idx="20395">
                        <c:v>8.3413529115502927E-2</c:v>
                      </c:pt>
                      <c:pt idx="20396">
                        <c:v>8.1569813644077671E-2</c:v>
                      </c:pt>
                      <c:pt idx="20397">
                        <c:v>9.1588432859166735E-2</c:v>
                      </c:pt>
                      <c:pt idx="20398">
                        <c:v>8.3679232976807905E-2</c:v>
                      </c:pt>
                      <c:pt idx="20399">
                        <c:v>8.7702639352807754E-2</c:v>
                      </c:pt>
                      <c:pt idx="20400">
                        <c:v>8.5728955014211072E-2</c:v>
                      </c:pt>
                      <c:pt idx="20401">
                        <c:v>7.1896517534569826E-2</c:v>
                      </c:pt>
                      <c:pt idx="20402">
                        <c:v>4.1399046076010193E-2</c:v>
                      </c:pt>
                      <c:pt idx="20403">
                        <c:v>3.9896590621710033E-2</c:v>
                      </c:pt>
                      <c:pt idx="20404">
                        <c:v>3.2458426031566463E-2</c:v>
                      </c:pt>
                      <c:pt idx="20405">
                        <c:v>4.2875914894308198E-2</c:v>
                      </c:pt>
                      <c:pt idx="20406">
                        <c:v>4.1289820744484063E-2</c:v>
                      </c:pt>
                      <c:pt idx="20407">
                        <c:v>4.5631009859072202E-2</c:v>
                      </c:pt>
                      <c:pt idx="20408">
                        <c:v>2.7165919087093759E-2</c:v>
                      </c:pt>
                      <c:pt idx="20409">
                        <c:v>3.1626118113665343E-2</c:v>
                      </c:pt>
                      <c:pt idx="20410">
                        <c:v>1.228960875429674E-2</c:v>
                      </c:pt>
                      <c:pt idx="20411">
                        <c:v>0</c:v>
                      </c:pt>
                      <c:pt idx="20412">
                        <c:v>0</c:v>
                      </c:pt>
                      <c:pt idx="20413">
                        <c:v>0</c:v>
                      </c:pt>
                      <c:pt idx="20414">
                        <c:v>0</c:v>
                      </c:pt>
                      <c:pt idx="20415">
                        <c:v>1.043822075782519E-2</c:v>
                      </c:pt>
                      <c:pt idx="20416">
                        <c:v>1.9745663578948029E-2</c:v>
                      </c:pt>
                      <c:pt idx="20417">
                        <c:v>2.991295083464884E-2</c:v>
                      </c:pt>
                      <c:pt idx="20418">
                        <c:v>4.5873198761590128E-2</c:v>
                      </c:pt>
                      <c:pt idx="20419">
                        <c:v>6.0641350347066192E-2</c:v>
                      </c:pt>
                      <c:pt idx="20420">
                        <c:v>8.1151377524214974E-2</c:v>
                      </c:pt>
                      <c:pt idx="20421">
                        <c:v>8.4603578882959218E-2</c:v>
                      </c:pt>
                      <c:pt idx="20422">
                        <c:v>9.3929714321460578E-2</c:v>
                      </c:pt>
                      <c:pt idx="20423">
                        <c:v>8.0397099587993237E-2</c:v>
                      </c:pt>
                      <c:pt idx="20424">
                        <c:v>6.7003407667268311E-2</c:v>
                      </c:pt>
                      <c:pt idx="20425">
                        <c:v>6.4619496503062868E-2</c:v>
                      </c:pt>
                      <c:pt idx="20426">
                        <c:v>6.2245204962649743E-2</c:v>
                      </c:pt>
                      <c:pt idx="20427">
                        <c:v>4.3076420696378633E-2</c:v>
                      </c:pt>
                      <c:pt idx="20428">
                        <c:v>4.1902179828233972E-2</c:v>
                      </c:pt>
                      <c:pt idx="20429">
                        <c:v>2.8860957755280969E-2</c:v>
                      </c:pt>
                      <c:pt idx="20430">
                        <c:v>2.68237096868249E-2</c:v>
                      </c:pt>
                      <c:pt idx="20431">
                        <c:v>1.9848030779298861E-2</c:v>
                      </c:pt>
                      <c:pt idx="20432">
                        <c:v>2.0597600910071678E-3</c:v>
                      </c:pt>
                      <c:pt idx="20433">
                        <c:v>0</c:v>
                      </c:pt>
                      <c:pt idx="20434">
                        <c:v>0</c:v>
                      </c:pt>
                      <c:pt idx="20435">
                        <c:v>4.0378912685335999E-3</c:v>
                      </c:pt>
                      <c:pt idx="20436">
                        <c:v>0</c:v>
                      </c:pt>
                      <c:pt idx="20437">
                        <c:v>0</c:v>
                      </c:pt>
                      <c:pt idx="20438">
                        <c:v>3.9588138385501237E-3</c:v>
                      </c:pt>
                      <c:pt idx="20439">
                        <c:v>7.8524083387385701E-3</c:v>
                      </c:pt>
                      <c:pt idx="20440">
                        <c:v>2.2555004576980009E-2</c:v>
                      </c:pt>
                      <c:pt idx="20441">
                        <c:v>3.1138941898610991E-2</c:v>
                      </c:pt>
                      <c:pt idx="20442">
                        <c:v>4.5536982394515091E-2</c:v>
                      </c:pt>
                      <c:pt idx="20443">
                        <c:v>5.9752188615363133E-2</c:v>
                      </c:pt>
                      <c:pt idx="20444">
                        <c:v>6.2914426035208693E-2</c:v>
                      </c:pt>
                      <c:pt idx="20445">
                        <c:v>7.195537453545231E-2</c:v>
                      </c:pt>
                      <c:pt idx="20446">
                        <c:v>8.5819371660074029E-2</c:v>
                      </c:pt>
                      <c:pt idx="20447">
                        <c:v>8.2705378716744882E-2</c:v>
                      </c:pt>
                      <c:pt idx="20448">
                        <c:v>7.4670693729648407E-2</c:v>
                      </c:pt>
                      <c:pt idx="20449">
                        <c:v>6.6714010142668867E-2</c:v>
                      </c:pt>
                      <c:pt idx="20450">
                        <c:v>6.9707189547237647E-2</c:v>
                      </c:pt>
                      <c:pt idx="20451">
                        <c:v>6.7708718549754243E-2</c:v>
                      </c:pt>
                      <c:pt idx="20452">
                        <c:v>6.4729991720268831E-2</c:v>
                      </c:pt>
                      <c:pt idx="20453">
                        <c:v>6.7701491032949535E-2</c:v>
                      </c:pt>
                      <c:pt idx="20454">
                        <c:v>4.9866211114778958E-2</c:v>
                      </c:pt>
                      <c:pt idx="20455">
                        <c:v>4.2105647504980137E-2</c:v>
                      </c:pt>
                      <c:pt idx="20456">
                        <c:v>3.9360908666347671E-2</c:v>
                      </c:pt>
                      <c:pt idx="20457">
                        <c:v>5.9366495014513188E-2</c:v>
                      </c:pt>
                      <c:pt idx="20458">
                        <c:v>6.7264905310814305E-2</c:v>
                      </c:pt>
                      <c:pt idx="20459">
                        <c:v>6.5173226475380597E-2</c:v>
                      </c:pt>
                      <c:pt idx="20460">
                        <c:v>5.1229680734435117E-2</c:v>
                      </c:pt>
                      <c:pt idx="20461">
                        <c:v>3.8420295549353667E-2</c:v>
                      </c:pt>
                      <c:pt idx="20462">
                        <c:v>4.1558346693515769E-2</c:v>
                      </c:pt>
                      <c:pt idx="20463">
                        <c:v>6.6390993370722962E-2</c:v>
                      </c:pt>
                      <c:pt idx="20464">
                        <c:v>6.324616646181469E-2</c:v>
                      </c:pt>
                      <c:pt idx="20465">
                        <c:v>8.2858255976446915E-2</c:v>
                      </c:pt>
                      <c:pt idx="20466">
                        <c:v>0.1012427987115959</c:v>
                      </c:pt>
                      <c:pt idx="20467">
                        <c:v>0.1144612040046501</c:v>
                      </c:pt>
                      <c:pt idx="20468">
                        <c:v>0.1215854016322504</c:v>
                      </c:pt>
                      <c:pt idx="20469">
                        <c:v>0.1078591182445692</c:v>
                      </c:pt>
                      <c:pt idx="20470">
                        <c:v>0.11503771596706371</c:v>
                      </c:pt>
                      <c:pt idx="20471">
                        <c:v>0.11718042245854519</c:v>
                      </c:pt>
                      <c:pt idx="20472">
                        <c:v>9.2599196388387983E-2</c:v>
                      </c:pt>
                      <c:pt idx="20473">
                        <c:v>0.1009089295615609</c:v>
                      </c:pt>
                      <c:pt idx="20474">
                        <c:v>8.6376657245884392E-2</c:v>
                      </c:pt>
                      <c:pt idx="20475">
                        <c:v>7.2988244441174466E-2</c:v>
                      </c:pt>
                      <c:pt idx="20476">
                        <c:v>7.555680713571844E-2</c:v>
                      </c:pt>
                      <c:pt idx="20477">
                        <c:v>6.7209907512395084E-2</c:v>
                      </c:pt>
                      <c:pt idx="20478">
                        <c:v>6.4876960106918902E-2</c:v>
                      </c:pt>
                      <c:pt idx="20479">
                        <c:v>6.255773506397122E-2</c:v>
                      </c:pt>
                      <c:pt idx="20480">
                        <c:v>6.5194345688946886E-2</c:v>
                      </c:pt>
                      <c:pt idx="20481">
                        <c:v>5.1972033568865261E-2</c:v>
                      </c:pt>
                      <c:pt idx="20482">
                        <c:v>5.9646299902162303E-2</c:v>
                      </c:pt>
                      <c:pt idx="20483">
                        <c:v>4.6461023132769119E-2</c:v>
                      </c:pt>
                      <c:pt idx="20484">
                        <c:v>3.4402357183299981E-2</c:v>
                      </c:pt>
                      <c:pt idx="20485">
                        <c:v>2.147974833349264E-2</c:v>
                      </c:pt>
                      <c:pt idx="20486">
                        <c:v>5.0206605856828568E-2</c:v>
                      </c:pt>
                      <c:pt idx="20487">
                        <c:v>4.7946200488511607E-2</c:v>
                      </c:pt>
                      <c:pt idx="20488">
                        <c:v>6.6456147762176898E-2</c:v>
                      </c:pt>
                      <c:pt idx="20489">
                        <c:v>7.3867084372355007E-2</c:v>
                      </c:pt>
                      <c:pt idx="20490">
                        <c:v>8.1180641466714887E-2</c:v>
                      </c:pt>
                      <c:pt idx="20491">
                        <c:v>9.9271569943375271E-2</c:v>
                      </c:pt>
                      <c:pt idx="20492">
                        <c:v>0.1013280514929077</c:v>
                      </c:pt>
                      <c:pt idx="20493">
                        <c:v>0.1191661396066982</c:v>
                      </c:pt>
                      <c:pt idx="20494">
                        <c:v>0.12097394620296339</c:v>
                      </c:pt>
                      <c:pt idx="20495">
                        <c:v>0.1019941447828157</c:v>
                      </c:pt>
                      <c:pt idx="20496">
                        <c:v>0.1039810616727198</c:v>
                      </c:pt>
                      <c:pt idx="20497">
                        <c:v>0.1000044379219335</c:v>
                      </c:pt>
                      <c:pt idx="20498">
                        <c:v>8.1236654760122318E-2</c:v>
                      </c:pt>
                      <c:pt idx="20499">
                        <c:v>6.8605078899164673E-2</c:v>
                      </c:pt>
                      <c:pt idx="20500">
                        <c:v>7.5876823892588541E-2</c:v>
                      </c:pt>
                      <c:pt idx="20501">
                        <c:v>6.7237996480848827E-2</c:v>
                      </c:pt>
                      <c:pt idx="20502">
                        <c:v>6.4617930640966437E-2</c:v>
                      </c:pt>
                      <c:pt idx="20503">
                        <c:v>7.1900996034031106E-2</c:v>
                      </c:pt>
                      <c:pt idx="20504">
                        <c:v>7.4146449147144189E-2</c:v>
                      </c:pt>
                      <c:pt idx="20505">
                        <c:v>6.6470230874538738E-2</c:v>
                      </c:pt>
                      <c:pt idx="20506">
                        <c:v>0.46117747583541929</c:v>
                      </c:pt>
                      <c:pt idx="20507">
                        <c:v>0.7732552768924964</c:v>
                      </c:pt>
                      <c:pt idx="20508">
                        <c:v>0.93052784234731512</c:v>
                      </c:pt>
                      <c:pt idx="20509">
                        <c:v>2.7249046488984301</c:v>
                      </c:pt>
                      <c:pt idx="20510">
                        <c:v>2.47039386390834</c:v>
                      </c:pt>
                      <c:pt idx="20511">
                        <c:v>2.3138371280943639</c:v>
                      </c:pt>
                      <c:pt idx="20512">
                        <c:v>2.1760062034140621</c:v>
                      </c:pt>
                      <c:pt idx="20513">
                        <c:v>2.1070884735390361</c:v>
                      </c:pt>
                      <c:pt idx="20514">
                        <c:v>2.1992006897904521</c:v>
                      </c:pt>
                      <c:pt idx="20515">
                        <c:v>2.0887113868284999</c:v>
                      </c:pt>
                      <c:pt idx="20516">
                        <c:v>1.9331395353156751</c:v>
                      </c:pt>
                      <c:pt idx="20517">
                        <c:v>1.81998072913255</c:v>
                      </c:pt>
                      <c:pt idx="20518">
                        <c:v>1.7408311289820959</c:v>
                      </c:pt>
                      <c:pt idx="20519">
                        <c:v>1.638950879740215</c:v>
                      </c:pt>
                      <c:pt idx="20520">
                        <c:v>1.5561114912766201</c:v>
                      </c:pt>
                      <c:pt idx="20521">
                        <c:v>1.4960421092127549</c:v>
                      </c:pt>
                      <c:pt idx="20522">
                        <c:v>1.430799240856697</c:v>
                      </c:pt>
                      <c:pt idx="20523">
                        <c:v>1.3436345087173771</c:v>
                      </c:pt>
                      <c:pt idx="20524">
                        <c:v>1.2288645827088529</c:v>
                      </c:pt>
                      <c:pt idx="20525">
                        <c:v>1.117443419896516</c:v>
                      </c:pt>
                      <c:pt idx="20526">
                        <c:v>1.001417992880099</c:v>
                      </c:pt>
                      <c:pt idx="20527">
                        <c:v>0.91740781177828512</c:v>
                      </c:pt>
                      <c:pt idx="20528">
                        <c:v>0.7997997753404219</c:v>
                      </c:pt>
                      <c:pt idx="20529">
                        <c:v>0.69345546273184777</c:v>
                      </c:pt>
                      <c:pt idx="20530">
                        <c:v>0.59626179777745136</c:v>
                      </c:pt>
                      <c:pt idx="20531">
                        <c:v>0.52787692466744374</c:v>
                      </c:pt>
                      <c:pt idx="20532">
                        <c:v>0.47511453711114288</c:v>
                      </c:pt>
                      <c:pt idx="20533">
                        <c:v>0.42889518724110742</c:v>
                      </c:pt>
                      <c:pt idx="20534">
                        <c:v>0.3782675894282389</c:v>
                      </c:pt>
                      <c:pt idx="20535">
                        <c:v>0.34700288449531869</c:v>
                      </c:pt>
                      <c:pt idx="20536">
                        <c:v>0.32894517634877302</c:v>
                      </c:pt>
                      <c:pt idx="20537">
                        <c:v>0.3051602475786116</c:v>
                      </c:pt>
                      <c:pt idx="20538">
                        <c:v>0.30042449391174803</c:v>
                      </c:pt>
                      <c:pt idx="20539">
                        <c:v>0.26410613322127452</c:v>
                      </c:pt>
                      <c:pt idx="20540">
                        <c:v>3.147143923448271</c:v>
                      </c:pt>
                      <c:pt idx="20541">
                        <c:v>0.85211684068965066</c:v>
                      </c:pt>
                      <c:pt idx="20542">
                        <c:v>0.48934720575242402</c:v>
                      </c:pt>
                      <c:pt idx="20543">
                        <c:v>0.28397740005633759</c:v>
                      </c:pt>
                      <c:pt idx="20544">
                        <c:v>0.22429572954470109</c:v>
                      </c:pt>
                      <c:pt idx="20545">
                        <c:v>0.21471425129849489</c:v>
                      </c:pt>
                      <c:pt idx="20546">
                        <c:v>0.25959704781746512</c:v>
                      </c:pt>
                      <c:pt idx="20547">
                        <c:v>0.17050978179081791</c:v>
                      </c:pt>
                      <c:pt idx="20548">
                        <c:v>0.12493960416658691</c:v>
                      </c:pt>
                      <c:pt idx="20549">
                        <c:v>0.11052050030881749</c:v>
                      </c:pt>
                      <c:pt idx="20550">
                        <c:v>7.845755961180223E-2</c:v>
                      </c:pt>
                      <c:pt idx="20551">
                        <c:v>6.5525804099251905E-2</c:v>
                      </c:pt>
                      <c:pt idx="20552">
                        <c:v>5.173460469069735E-2</c:v>
                      </c:pt>
                      <c:pt idx="20553">
                        <c:v>4.4012453048346327E-2</c:v>
                      </c:pt>
                      <c:pt idx="20554">
                        <c:v>1.9554257775720951E-2</c:v>
                      </c:pt>
                      <c:pt idx="20555">
                        <c:v>1.286477581721956E-3</c:v>
                      </c:pt>
                      <c:pt idx="20556">
                        <c:v>0</c:v>
                      </c:pt>
                      <c:pt idx="20557">
                        <c:v>0</c:v>
                      </c:pt>
                      <c:pt idx="20558">
                        <c:v>4.4777594728170333E-3</c:v>
                      </c:pt>
                      <c:pt idx="20559">
                        <c:v>3.1616511376065359E-2</c:v>
                      </c:pt>
                      <c:pt idx="20560">
                        <c:v>3.568707955767858E-2</c:v>
                      </c:pt>
                      <c:pt idx="20561">
                        <c:v>5.6494541179462843E-2</c:v>
                      </c:pt>
                      <c:pt idx="20562">
                        <c:v>7.8031698655913084E-2</c:v>
                      </c:pt>
                      <c:pt idx="20563">
                        <c:v>9.83145372283033E-2</c:v>
                      </c:pt>
                      <c:pt idx="20564">
                        <c:v>0.10747410004167531</c:v>
                      </c:pt>
                      <c:pt idx="20565">
                        <c:v>7.598523513159805E-2</c:v>
                      </c:pt>
                      <c:pt idx="20566">
                        <c:v>9.1300140648375661E-2</c:v>
                      </c:pt>
                      <c:pt idx="20567">
                        <c:v>8.8629627622866747E-2</c:v>
                      </c:pt>
                      <c:pt idx="20568">
                        <c:v>0.10277740970486229</c:v>
                      </c:pt>
                      <c:pt idx="20569">
                        <c:v>8.9069379890943434E-2</c:v>
                      </c:pt>
                      <c:pt idx="20570">
                        <c:v>9.2307116630795938E-2</c:v>
                      </c:pt>
                      <c:pt idx="20571">
                        <c:v>9.5491513391408822E-2</c:v>
                      </c:pt>
                      <c:pt idx="20572">
                        <c:v>7.5888687800117038E-2</c:v>
                      </c:pt>
                      <c:pt idx="20573">
                        <c:v>7.329908833059251E-2</c:v>
                      </c:pt>
                      <c:pt idx="20574">
                        <c:v>7.1710964964355139E-2</c:v>
                      </c:pt>
                      <c:pt idx="20575">
                        <c:v>6.3205018259835266E-2</c:v>
                      </c:pt>
                      <c:pt idx="20576">
                        <c:v>2.3148922407119629E-2</c:v>
                      </c:pt>
                      <c:pt idx="20577">
                        <c:v>1.0223898973723781E-2</c:v>
                      </c:pt>
                      <c:pt idx="20578">
                        <c:v>0</c:v>
                      </c:pt>
                      <c:pt idx="20579">
                        <c:v>0</c:v>
                      </c:pt>
                      <c:pt idx="20580">
                        <c:v>4.0378912685335999E-3</c:v>
                      </c:pt>
                      <c:pt idx="20581">
                        <c:v>0</c:v>
                      </c:pt>
                      <c:pt idx="20582">
                        <c:v>0</c:v>
                      </c:pt>
                      <c:pt idx="20583">
                        <c:v>1.483196046128488E-2</c:v>
                      </c:pt>
                      <c:pt idx="20584">
                        <c:v>1.860079142567872E-2</c:v>
                      </c:pt>
                      <c:pt idx="20585">
                        <c:v>4.8996165537281811E-2</c:v>
                      </c:pt>
                      <c:pt idx="20586">
                        <c:v>5.8266409927112288E-2</c:v>
                      </c:pt>
                      <c:pt idx="20587">
                        <c:v>6.1482778791574821E-2</c:v>
                      </c:pt>
                      <c:pt idx="20588">
                        <c:v>7.5519306323838631E-2</c:v>
                      </c:pt>
                      <c:pt idx="20589">
                        <c:v>0.1002521019362959</c:v>
                      </c:pt>
                      <c:pt idx="20590">
                        <c:v>0.1029398762042316</c:v>
                      </c:pt>
                      <c:pt idx="20591">
                        <c:v>6.7033123713222675E-2</c:v>
                      </c:pt>
                      <c:pt idx="20592">
                        <c:v>6.5133072251719604E-2</c:v>
                      </c:pt>
                      <c:pt idx="20593">
                        <c:v>5.1377996926320391E-2</c:v>
                      </c:pt>
                      <c:pt idx="20594">
                        <c:v>5.4569463204305113E-2</c:v>
                      </c:pt>
                      <c:pt idx="20595">
                        <c:v>3.695052641345975E-2</c:v>
                      </c:pt>
                      <c:pt idx="20596">
                        <c:v>3.4345081167768472E-2</c:v>
                      </c:pt>
                      <c:pt idx="20597">
                        <c:v>3.2741373076042302E-2</c:v>
                      </c:pt>
                      <c:pt idx="20598">
                        <c:v>1.4335419648100809E-2</c:v>
                      </c:pt>
                      <c:pt idx="20599">
                        <c:v>1.292791685323913E-2</c:v>
                      </c:pt>
                      <c:pt idx="20600">
                        <c:v>5.5880829676832064E-3</c:v>
                      </c:pt>
                      <c:pt idx="20601">
                        <c:v>1.4130289179088649E-2</c:v>
                      </c:pt>
                      <c:pt idx="20602">
                        <c:v>1.7614139439729559E-2</c:v>
                      </c:pt>
                      <c:pt idx="20603">
                        <c:v>5.225109135944761E-3</c:v>
                      </c:pt>
                      <c:pt idx="20604">
                        <c:v>0</c:v>
                      </c:pt>
                      <c:pt idx="20605">
                        <c:v>0</c:v>
                      </c:pt>
                      <c:pt idx="20606">
                        <c:v>3.509060955518839E-3</c:v>
                      </c:pt>
                      <c:pt idx="20607">
                        <c:v>1.190265138458757E-2</c:v>
                      </c:pt>
                      <c:pt idx="20608">
                        <c:v>2.1171141477098421E-2</c:v>
                      </c:pt>
                      <c:pt idx="20609">
                        <c:v>2.9328124319320751E-2</c:v>
                      </c:pt>
                      <c:pt idx="20610">
                        <c:v>5.3190922930204998E-2</c:v>
                      </c:pt>
                      <c:pt idx="20611">
                        <c:v>5.6006558466774832E-2</c:v>
                      </c:pt>
                      <c:pt idx="20612">
                        <c:v>7.4591293912132706E-2</c:v>
                      </c:pt>
                      <c:pt idx="20613">
                        <c:v>8.800659384768228E-2</c:v>
                      </c:pt>
                      <c:pt idx="20614">
                        <c:v>8.5439763636023458E-2</c:v>
                      </c:pt>
                      <c:pt idx="20615">
                        <c:v>7.1028894383370567E-2</c:v>
                      </c:pt>
                      <c:pt idx="20616">
                        <c:v>6.8633031213957474E-2</c:v>
                      </c:pt>
                      <c:pt idx="20617">
                        <c:v>7.1194266284567709E-2</c:v>
                      </c:pt>
                      <c:pt idx="20618">
                        <c:v>6.2840159755991554E-2</c:v>
                      </c:pt>
                      <c:pt idx="20619">
                        <c:v>5.5557784801197441E-2</c:v>
                      </c:pt>
                      <c:pt idx="20620">
                        <c:v>5.3288299054884303E-2</c:v>
                      </c:pt>
                      <c:pt idx="20621">
                        <c:v>4.0158343551508817E-2</c:v>
                      </c:pt>
                      <c:pt idx="20622">
                        <c:v>3.803876622776059E-2</c:v>
                      </c:pt>
                      <c:pt idx="20623">
                        <c:v>3.4940928233892832E-2</c:v>
                      </c:pt>
                      <c:pt idx="20624">
                        <c:v>2.2968260552939102E-2</c:v>
                      </c:pt>
                      <c:pt idx="20625">
                        <c:v>1.6061040444982799E-2</c:v>
                      </c:pt>
                      <c:pt idx="20626">
                        <c:v>1.3172061195477199E-2</c:v>
                      </c:pt>
                      <c:pt idx="20627">
                        <c:v>1.4048114228991659E-3</c:v>
                      </c:pt>
                      <c:pt idx="20628">
                        <c:v>0</c:v>
                      </c:pt>
                      <c:pt idx="20629">
                        <c:v>0</c:v>
                      </c:pt>
                      <c:pt idx="20630">
                        <c:v>8.046128500823535E-3</c:v>
                      </c:pt>
                      <c:pt idx="20631">
                        <c:v>1.5984413039524799E-2</c:v>
                      </c:pt>
                      <c:pt idx="20632">
                        <c:v>2.8758969661608291E-2</c:v>
                      </c:pt>
                      <c:pt idx="20633">
                        <c:v>5.224564231957185E-2</c:v>
                      </c:pt>
                      <c:pt idx="20634">
                        <c:v>5.9633687750880293E-2</c:v>
                      </c:pt>
                      <c:pt idx="20635">
                        <c:v>8.7682556156961189E-2</c:v>
                      </c:pt>
                      <c:pt idx="20636">
                        <c:v>8.9697670553057218E-2</c:v>
                      </c:pt>
                      <c:pt idx="20637">
                        <c:v>9.6621926392380653E-2</c:v>
                      </c:pt>
                      <c:pt idx="20638">
                        <c:v>9.8514481147036537E-2</c:v>
                      </c:pt>
                      <c:pt idx="20639">
                        <c:v>8.950271045268654E-2</c:v>
                      </c:pt>
                      <c:pt idx="20640">
                        <c:v>8.651584537109358E-2</c:v>
                      </c:pt>
                      <c:pt idx="20641">
                        <c:v>8.3553475595622539E-2</c:v>
                      </c:pt>
                      <c:pt idx="20642">
                        <c:v>7.0730518831279343E-2</c:v>
                      </c:pt>
                      <c:pt idx="20643">
                        <c:v>6.1998549822526727E-2</c:v>
                      </c:pt>
                      <c:pt idx="20644">
                        <c:v>5.4344537469601988E-2</c:v>
                      </c:pt>
                      <c:pt idx="20645">
                        <c:v>5.1709536852310278E-2</c:v>
                      </c:pt>
                      <c:pt idx="20646">
                        <c:v>4.4150895388515909E-2</c:v>
                      </c:pt>
                      <c:pt idx="20647">
                        <c:v>5.1494373223960332E-2</c:v>
                      </c:pt>
                      <c:pt idx="20648">
                        <c:v>5.3799243516810979E-2</c:v>
                      </c:pt>
                      <c:pt idx="20649">
                        <c:v>5.606614230566076E-2</c:v>
                      </c:pt>
                      <c:pt idx="20650">
                        <c:v>5.8295695150707427E-2</c:v>
                      </c:pt>
                      <c:pt idx="20651">
                        <c:v>4.0719159810498007E-2</c:v>
                      </c:pt>
                      <c:pt idx="20652">
                        <c:v>3.3218020439649609E-2</c:v>
                      </c:pt>
                      <c:pt idx="20653">
                        <c:v>3.5675713677876031E-2</c:v>
                      </c:pt>
                      <c:pt idx="20654">
                        <c:v>3.3150578361930687E-2</c:v>
                      </c:pt>
                      <c:pt idx="20655">
                        <c:v>4.5469349723348602E-2</c:v>
                      </c:pt>
                      <c:pt idx="20656">
                        <c:v>4.7749920568103899E-2</c:v>
                      </c:pt>
                      <c:pt idx="20657">
                        <c:v>4.9992920229255278E-2</c:v>
                      </c:pt>
                      <c:pt idx="20658">
                        <c:v>6.7025985793847331E-2</c:v>
                      </c:pt>
                      <c:pt idx="20659">
                        <c:v>8.3852575813717967E-2</c:v>
                      </c:pt>
                      <c:pt idx="20660">
                        <c:v>9.5533752488944912E-2</c:v>
                      </c:pt>
                      <c:pt idx="20661">
                        <c:v>9.7187232678583313E-2</c:v>
                      </c:pt>
                      <c:pt idx="20662">
                        <c:v>0.1037558120413742</c:v>
                      </c:pt>
                      <c:pt idx="20663">
                        <c:v>9.5413871151071472E-2</c:v>
                      </c:pt>
                      <c:pt idx="20664">
                        <c:v>9.210227525072423E-2</c:v>
                      </c:pt>
                      <c:pt idx="20665">
                        <c:v>9.8705203170811107E-2</c:v>
                      </c:pt>
                      <c:pt idx="20666">
                        <c:v>8.5454705589743218E-2</c:v>
                      </c:pt>
                      <c:pt idx="20667">
                        <c:v>8.717538589304219E-2</c:v>
                      </c:pt>
                      <c:pt idx="20668">
                        <c:v>8.8867718909631188E-2</c:v>
                      </c:pt>
                      <c:pt idx="20669">
                        <c:v>7.0762814149999631E-2</c:v>
                      </c:pt>
                      <c:pt idx="20670">
                        <c:v>6.768434933698475E-2</c:v>
                      </c:pt>
                      <c:pt idx="20671">
                        <c:v>6.4631888886622413E-2</c:v>
                      </c:pt>
                      <c:pt idx="20672">
                        <c:v>8.1374361886842772E-2</c:v>
                      </c:pt>
                      <c:pt idx="20673">
                        <c:v>7.3203449829398859E-2</c:v>
                      </c:pt>
                      <c:pt idx="20674">
                        <c:v>6.5117725779491042E-2</c:v>
                      </c:pt>
                      <c:pt idx="20675">
                        <c:v>6.2058125684276821E-2</c:v>
                      </c:pt>
                      <c:pt idx="20676">
                        <c:v>5.4081879791619818E-2</c:v>
                      </c:pt>
                      <c:pt idx="20677">
                        <c:v>6.101463300757326E-2</c:v>
                      </c:pt>
                      <c:pt idx="20678">
                        <c:v>4.8088527027217783E-2</c:v>
                      </c:pt>
                      <c:pt idx="20679">
                        <c:v>5.5070594127263561E-2</c:v>
                      </c:pt>
                      <c:pt idx="20680">
                        <c:v>6.1962347107044957E-2</c:v>
                      </c:pt>
                      <c:pt idx="20681">
                        <c:v>6.3822934469367043E-2</c:v>
                      </c:pt>
                      <c:pt idx="20682">
                        <c:v>8.5422227146972118E-2</c:v>
                      </c:pt>
                      <c:pt idx="20683">
                        <c:v>0.1018221904559181</c:v>
                      </c:pt>
                      <c:pt idx="20684">
                        <c:v>0.1081414294928881</c:v>
                      </c:pt>
                      <c:pt idx="20685">
                        <c:v>0.1193236135210117</c:v>
                      </c:pt>
                      <c:pt idx="20686">
                        <c:v>0.1204863217002371</c:v>
                      </c:pt>
                      <c:pt idx="20687">
                        <c:v>0.1166875355107768</c:v>
                      </c:pt>
                      <c:pt idx="20688">
                        <c:v>0.1129266205929715</c:v>
                      </c:pt>
                      <c:pt idx="20689">
                        <c:v>0.1141452924118681</c:v>
                      </c:pt>
                      <c:pt idx="20690">
                        <c:v>9.0632190395197987E-2</c:v>
                      </c:pt>
                      <c:pt idx="20691">
                        <c:v>8.7152253156397186E-2</c:v>
                      </c:pt>
                      <c:pt idx="20692">
                        <c:v>8.8647273697477824E-2</c:v>
                      </c:pt>
                      <c:pt idx="20693">
                        <c:v>8.023298582766758E-2</c:v>
                      </c:pt>
                      <c:pt idx="20694">
                        <c:v>7.1907895451593928E-2</c:v>
                      </c:pt>
                      <c:pt idx="20695">
                        <c:v>7.8497551210216732E-2</c:v>
                      </c:pt>
                      <c:pt idx="20696">
                        <c:v>6.5234000119438751E-2</c:v>
                      </c:pt>
                      <c:pt idx="20697">
                        <c:v>6.2987970463434795E-2</c:v>
                      </c:pt>
                      <c:pt idx="20698">
                        <c:v>5.4828366337183743E-2</c:v>
                      </c:pt>
                      <c:pt idx="20699">
                        <c:v>5.1696103300327263E-2</c:v>
                      </c:pt>
                      <c:pt idx="20700">
                        <c:v>3.4752180675939597E-2</c:v>
                      </c:pt>
                      <c:pt idx="20701">
                        <c:v>9.9047861389680081E-2</c:v>
                      </c:pt>
                      <c:pt idx="20702">
                        <c:v>9.0437517709454684E-2</c:v>
                      </c:pt>
                      <c:pt idx="20703">
                        <c:v>0.11157363768129221</c:v>
                      </c:pt>
                      <c:pt idx="20704">
                        <c:v>0.1077487013109249</c:v>
                      </c:pt>
                      <c:pt idx="20705">
                        <c:v>0.1336161032662638</c:v>
                      </c:pt>
                      <c:pt idx="20706">
                        <c:v>0.14435389398675361</c:v>
                      </c:pt>
                      <c:pt idx="20707">
                        <c:v>0.154964208748092</c:v>
                      </c:pt>
                      <c:pt idx="20708">
                        <c:v>0.18027616577036401</c:v>
                      </c:pt>
                      <c:pt idx="20709">
                        <c:v>0.18651379071648641</c:v>
                      </c:pt>
                      <c:pt idx="20710">
                        <c:v>0.16598967554817509</c:v>
                      </c:pt>
                      <c:pt idx="20711">
                        <c:v>0.1763423991800008</c:v>
                      </c:pt>
                      <c:pt idx="20712">
                        <c:v>0.16680463313090679</c:v>
                      </c:pt>
                      <c:pt idx="20713">
                        <c:v>0.17714393077290169</c:v>
                      </c:pt>
                      <c:pt idx="20714">
                        <c:v>0.1774776386679115</c:v>
                      </c:pt>
                      <c:pt idx="20715">
                        <c:v>0.16297883078211381</c:v>
                      </c:pt>
                      <c:pt idx="20716">
                        <c:v>0.14864474790267199</c:v>
                      </c:pt>
                      <c:pt idx="20717">
                        <c:v>0.1196456581513923</c:v>
                      </c:pt>
                      <c:pt idx="20718">
                        <c:v>0.1107454001917316</c:v>
                      </c:pt>
                      <c:pt idx="20719">
                        <c:v>0.1019423458228398</c:v>
                      </c:pt>
                      <c:pt idx="20720">
                        <c:v>9.3234893667603458E-2</c:v>
                      </c:pt>
                      <c:pt idx="20721">
                        <c:v>9.9448486852651119E-2</c:v>
                      </c:pt>
                      <c:pt idx="20722">
                        <c:v>0.1204114442356386</c:v>
                      </c:pt>
                      <c:pt idx="20723">
                        <c:v>0.11147385866338751</c:v>
                      </c:pt>
                      <c:pt idx="20724">
                        <c:v>0.1075764310083069</c:v>
                      </c:pt>
                      <c:pt idx="20725">
                        <c:v>0.10371849969021291</c:v>
                      </c:pt>
                      <c:pt idx="20726">
                        <c:v>9.9899414028100597E-2</c:v>
                      </c:pt>
                      <c:pt idx="20727">
                        <c:v>0.1060032128085273</c:v>
                      </c:pt>
                      <c:pt idx="20728">
                        <c:v>0.11697350584298299</c:v>
                      </c:pt>
                      <c:pt idx="20729">
                        <c:v>0.1278124925671513</c:v>
                      </c:pt>
                      <c:pt idx="20730">
                        <c:v>0.14840701493013059</c:v>
                      </c:pt>
                      <c:pt idx="20731">
                        <c:v>0.15887642160343979</c:v>
                      </c:pt>
                      <c:pt idx="20732">
                        <c:v>0.16922277380107659</c:v>
                      </c:pt>
                      <c:pt idx="20733">
                        <c:v>0.15473640190979029</c:v>
                      </c:pt>
                      <c:pt idx="20734">
                        <c:v>0.15524156827041971</c:v>
                      </c:pt>
                      <c:pt idx="20735">
                        <c:v>0.16562309103367459</c:v>
                      </c:pt>
                      <c:pt idx="20736">
                        <c:v>0.19071002528353159</c:v>
                      </c:pt>
                      <c:pt idx="20737">
                        <c:v>0.18091084859022799</c:v>
                      </c:pt>
                      <c:pt idx="20738">
                        <c:v>0.18110836344047129</c:v>
                      </c:pt>
                      <c:pt idx="20739">
                        <c:v>0.16153326684342881</c:v>
                      </c:pt>
                      <c:pt idx="20740">
                        <c:v>0.15700883081635411</c:v>
                      </c:pt>
                      <c:pt idx="20741">
                        <c:v>0.13770720263157049</c:v>
                      </c:pt>
                      <c:pt idx="20742">
                        <c:v>0.19275980225872749</c:v>
                      </c:pt>
                      <c:pt idx="20743">
                        <c:v>0.239269525450511</c:v>
                      </c:pt>
                      <c:pt idx="20744">
                        <c:v>0.16761763870503299</c:v>
                      </c:pt>
                      <c:pt idx="20745">
                        <c:v>0.1333636413622811</c:v>
                      </c:pt>
                      <c:pt idx="20746">
                        <c:v>0.1242126752772351</c:v>
                      </c:pt>
                      <c:pt idx="20747">
                        <c:v>0.1201053824390598</c:v>
                      </c:pt>
                      <c:pt idx="20748">
                        <c:v>0.11604104335439649</c:v>
                      </c:pt>
                      <c:pt idx="20749">
                        <c:v>0.10312273951000769</c:v>
                      </c:pt>
                      <c:pt idx="20750">
                        <c:v>0.1081404867997932</c:v>
                      </c:pt>
                      <c:pt idx="20751">
                        <c:v>0.1140838066218723</c:v>
                      </c:pt>
                      <c:pt idx="20752">
                        <c:v>0.1248962645028958</c:v>
                      </c:pt>
                      <c:pt idx="20753">
                        <c:v>0.14052235569724669</c:v>
                      </c:pt>
                      <c:pt idx="20754">
                        <c:v>0.15102281112233309</c:v>
                      </c:pt>
                      <c:pt idx="20755">
                        <c:v>0.17622671868209691</c:v>
                      </c:pt>
                      <c:pt idx="20756">
                        <c:v>0.19125428509590101</c:v>
                      </c:pt>
                      <c:pt idx="20757">
                        <c:v>0.2110507548636785</c:v>
                      </c:pt>
                      <c:pt idx="20758">
                        <c:v>0.1910812201871763</c:v>
                      </c:pt>
                      <c:pt idx="20759">
                        <c:v>0.1861688442368109</c:v>
                      </c:pt>
                      <c:pt idx="20760">
                        <c:v>0.18625502472714331</c:v>
                      </c:pt>
                      <c:pt idx="20761">
                        <c:v>0.17151276731812931</c:v>
                      </c:pt>
                      <c:pt idx="20762">
                        <c:v>0.1618815849899887</c:v>
                      </c:pt>
                      <c:pt idx="20763">
                        <c:v>0.15235964784023581</c:v>
                      </c:pt>
                      <c:pt idx="20764">
                        <c:v>0.142945156113049</c:v>
                      </c:pt>
                      <c:pt idx="20765">
                        <c:v>0.1237516609546791</c:v>
                      </c:pt>
                      <c:pt idx="20766">
                        <c:v>0.1196025396868919</c:v>
                      </c:pt>
                      <c:pt idx="20767">
                        <c:v>0.10165851102648189</c:v>
                      </c:pt>
                      <c:pt idx="20768">
                        <c:v>9.7754746429669914E-2</c:v>
                      </c:pt>
                      <c:pt idx="20769">
                        <c:v>7.510969294647929E-2</c:v>
                      </c:pt>
                      <c:pt idx="20770">
                        <c:v>7.1499978070919346E-2</c:v>
                      </c:pt>
                      <c:pt idx="20771">
                        <c:v>7.2867358992320885E-2</c:v>
                      </c:pt>
                      <c:pt idx="20772">
                        <c:v>6.0373662798048677E-2</c:v>
                      </c:pt>
                      <c:pt idx="20773">
                        <c:v>6.1855151055082491E-2</c:v>
                      </c:pt>
                      <c:pt idx="20774">
                        <c:v>4.9473682339183263E-2</c:v>
                      </c:pt>
                      <c:pt idx="20775">
                        <c:v>6.0950227934913281E-2</c:v>
                      </c:pt>
                      <c:pt idx="20776">
                        <c:v>9.0079548726759828E-2</c:v>
                      </c:pt>
                      <c:pt idx="20777">
                        <c:v>9.1190264563221712E-2</c:v>
                      </c:pt>
                      <c:pt idx="20778">
                        <c:v>0.13478680056712239</c:v>
                      </c:pt>
                      <c:pt idx="20779">
                        <c:v>0.46453331126618141</c:v>
                      </c:pt>
                      <c:pt idx="20780">
                        <c:v>0.62146521717612868</c:v>
                      </c:pt>
                      <c:pt idx="20781">
                        <c:v>0.5986881954763571</c:v>
                      </c:pt>
                      <c:pt idx="20782">
                        <c:v>0.49613155304676287</c:v>
                      </c:pt>
                      <c:pt idx="20783">
                        <c:v>0.42047534953693161</c:v>
                      </c:pt>
                      <c:pt idx="20784">
                        <c:v>0.36843951181803641</c:v>
                      </c:pt>
                      <c:pt idx="20785">
                        <c:v>0.32294462694459269</c:v>
                      </c:pt>
                      <c:pt idx="20786">
                        <c:v>0.29478573687960757</c:v>
                      </c:pt>
                      <c:pt idx="20787">
                        <c:v>0.25213028816659899</c:v>
                      </c:pt>
                      <c:pt idx="20788">
                        <c:v>0.28805894898757761</c:v>
                      </c:pt>
                      <c:pt idx="20789">
                        <c:v>0.30875155279338351</c:v>
                      </c:pt>
                      <c:pt idx="20790">
                        <c:v>0.20861890777207559</c:v>
                      </c:pt>
                      <c:pt idx="20791">
                        <c:v>0.17784594388785679</c:v>
                      </c:pt>
                      <c:pt idx="20792">
                        <c:v>0.1632422215832792</c:v>
                      </c:pt>
                      <c:pt idx="20793">
                        <c:v>0.13892027394599279</c:v>
                      </c:pt>
                      <c:pt idx="20794">
                        <c:v>0.1247601376371624</c:v>
                      </c:pt>
                      <c:pt idx="20795">
                        <c:v>0.10581680752781859</c:v>
                      </c:pt>
                      <c:pt idx="20796">
                        <c:v>8.8075179726701369E-2</c:v>
                      </c:pt>
                      <c:pt idx="20797">
                        <c:v>7.9428142169424454E-2</c:v>
                      </c:pt>
                      <c:pt idx="20798">
                        <c:v>8.5701154654277356E-2</c:v>
                      </c:pt>
                      <c:pt idx="20799">
                        <c:v>9.683787368797947E-2</c:v>
                      </c:pt>
                      <c:pt idx="20800">
                        <c:v>0.1167367555053108</c:v>
                      </c:pt>
                      <c:pt idx="20801">
                        <c:v>0.1324478468478921</c:v>
                      </c:pt>
                      <c:pt idx="20802">
                        <c:v>0.16774359895912941</c:v>
                      </c:pt>
                      <c:pt idx="20803">
                        <c:v>0.17297681808665599</c:v>
                      </c:pt>
                      <c:pt idx="20804">
                        <c:v>0.16826385567995639</c:v>
                      </c:pt>
                      <c:pt idx="20805">
                        <c:v>0.15371914636068201</c:v>
                      </c:pt>
                      <c:pt idx="20806">
                        <c:v>0.14922459699724391</c:v>
                      </c:pt>
                      <c:pt idx="20807">
                        <c:v>0.1546640599791673</c:v>
                      </c:pt>
                      <c:pt idx="20808">
                        <c:v>0.16992330116567189</c:v>
                      </c:pt>
                      <c:pt idx="20809">
                        <c:v>0.18006295024037239</c:v>
                      </c:pt>
                      <c:pt idx="20810">
                        <c:v>0.18514263804530859</c:v>
                      </c:pt>
                      <c:pt idx="20811">
                        <c:v>0.1605093161664731</c:v>
                      </c:pt>
                      <c:pt idx="20812">
                        <c:v>0.16581229283588861</c:v>
                      </c:pt>
                      <c:pt idx="20813">
                        <c:v>0.14634092063101381</c:v>
                      </c:pt>
                      <c:pt idx="20814">
                        <c:v>0.13203382144434139</c:v>
                      </c:pt>
                      <c:pt idx="20815">
                        <c:v>0.1178882889658512</c:v>
                      </c:pt>
                      <c:pt idx="20816">
                        <c:v>0.1048901293453266</c:v>
                      </c:pt>
                      <c:pt idx="20817">
                        <c:v>0.1058754649409555</c:v>
                      </c:pt>
                      <c:pt idx="20818">
                        <c:v>9.2017549538303711E-2</c:v>
                      </c:pt>
                      <c:pt idx="20819">
                        <c:v>7.9302268656288755E-2</c:v>
                      </c:pt>
                      <c:pt idx="20820">
                        <c:v>7.5623483340699071E-2</c:v>
                      </c:pt>
                      <c:pt idx="20821">
                        <c:v>6.3084381473471673E-2</c:v>
                      </c:pt>
                      <c:pt idx="20822">
                        <c:v>6.4521212091701086E-2</c:v>
                      </c:pt>
                      <c:pt idx="20823">
                        <c:v>6.1980500195626842E-2</c:v>
                      </c:pt>
                      <c:pt idx="20824">
                        <c:v>6.3415747309372605E-2</c:v>
                      </c:pt>
                      <c:pt idx="20825">
                        <c:v>8.2619771241672801E-2</c:v>
                      </c:pt>
                      <c:pt idx="20826">
                        <c:v>8.8746298898317311E-2</c:v>
                      </c:pt>
                      <c:pt idx="20827">
                        <c:v>0.10863515723607139</c:v>
                      </c:pt>
                      <c:pt idx="20828">
                        <c:v>0.1095093721086237</c:v>
                      </c:pt>
                      <c:pt idx="20829">
                        <c:v>0.12025386350716361</c:v>
                      </c:pt>
                      <c:pt idx="20830">
                        <c:v>0.1308707685564689</c:v>
                      </c:pt>
                      <c:pt idx="20831">
                        <c:v>0.1354313819245663</c:v>
                      </c:pt>
                      <c:pt idx="20832">
                        <c:v>0.11720186986650109</c:v>
                      </c:pt>
                      <c:pt idx="20833">
                        <c:v>9.9178774811039705E-2</c:v>
                      </c:pt>
                      <c:pt idx="20834">
                        <c:v>8.6301035522554581E-2</c:v>
                      </c:pt>
                      <c:pt idx="20835">
                        <c:v>7.3566257342611185E-2</c:v>
                      </c:pt>
                      <c:pt idx="20836">
                        <c:v>6.0972085063490562E-2</c:v>
                      </c:pt>
                      <c:pt idx="20837">
                        <c:v>5.2470073777436232E-2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17B-49BB-9F09-7E396E9D8DC8}"/>
                  </c:ext>
                </c:extLst>
              </c15:ser>
            </c15:filteredScatterSeries>
          </c:ext>
        </c:extLst>
      </c:scatterChart>
      <c:valAx>
        <c:axId val="528466720"/>
        <c:scaling>
          <c:orientation val="minMax"/>
          <c:max val="44310"/>
          <c:min val="433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8464640"/>
        <c:crosses val="autoZero"/>
        <c:crossBetween val="midCat"/>
        <c:majorUnit val="200"/>
      </c:valAx>
      <c:valAx>
        <c:axId val="5284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846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7327</xdr:colOff>
      <xdr:row>2</xdr:row>
      <xdr:rowOff>124558</xdr:rowOff>
    </xdr:from>
    <xdr:to>
      <xdr:col>23</xdr:col>
      <xdr:colOff>49091</xdr:colOff>
      <xdr:row>25</xdr:row>
      <xdr:rowOff>124558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F63CEE5-EFF3-4782-83B0-0E703ED73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839"/>
  <sheetViews>
    <sheetView tabSelected="1" zoomScale="130" zoomScaleNormal="130" workbookViewId="0">
      <selection activeCell="C14" sqref="C14"/>
    </sheetView>
  </sheetViews>
  <sheetFormatPr defaultRowHeight="15" x14ac:dyDescent="0.25"/>
  <cols>
    <col min="1" max="1" width="33" customWidth="1"/>
    <col min="2" max="2" width="14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F1" t="s">
        <v>4</v>
      </c>
    </row>
    <row r="2" spans="1:6" x14ac:dyDescent="0.25">
      <c r="A2" s="2">
        <v>43418.75</v>
      </c>
      <c r="B2">
        <v>1.278</v>
      </c>
      <c r="C2">
        <v>1.278</v>
      </c>
      <c r="D2">
        <v>0</v>
      </c>
    </row>
    <row r="3" spans="1:6" x14ac:dyDescent="0.25">
      <c r="A3" s="2">
        <v>43418.791666666657</v>
      </c>
      <c r="B3">
        <v>1.1970000000000001</v>
      </c>
      <c r="C3">
        <v>1.1970000000000001</v>
      </c>
      <c r="D3">
        <v>0</v>
      </c>
    </row>
    <row r="4" spans="1:6" x14ac:dyDescent="0.25">
      <c r="A4" s="2">
        <v>43418.833333333343</v>
      </c>
      <c r="B4">
        <v>1.1839999999999999</v>
      </c>
      <c r="C4">
        <v>1.1839999999999999</v>
      </c>
      <c r="D4">
        <v>0</v>
      </c>
    </row>
    <row r="5" spans="1:6" x14ac:dyDescent="0.25">
      <c r="A5" s="2">
        <v>43418.875</v>
      </c>
      <c r="B5">
        <v>1.19</v>
      </c>
      <c r="C5">
        <v>1.1782174629324551</v>
      </c>
      <c r="D5">
        <v>1.1782537067545061E-2</v>
      </c>
    </row>
    <row r="6" spans="1:6" x14ac:dyDescent="0.25">
      <c r="A6" s="2">
        <v>43418.916666666657</v>
      </c>
      <c r="B6">
        <v>1.1659999999999999</v>
      </c>
      <c r="C6">
        <v>1.1659999999999999</v>
      </c>
      <c r="D6">
        <v>0</v>
      </c>
    </row>
    <row r="7" spans="1:6" x14ac:dyDescent="0.25">
      <c r="A7" s="2">
        <v>43418.958333333343</v>
      </c>
      <c r="B7">
        <v>1.141</v>
      </c>
      <c r="C7">
        <v>1.141</v>
      </c>
      <c r="D7">
        <v>0</v>
      </c>
    </row>
    <row r="8" spans="1:6" x14ac:dyDescent="0.25">
      <c r="A8" s="2">
        <v>43419</v>
      </c>
      <c r="B8">
        <v>1.135</v>
      </c>
      <c r="C8">
        <v>1.135</v>
      </c>
      <c r="D8">
        <v>0</v>
      </c>
    </row>
    <row r="9" spans="1:6" x14ac:dyDescent="0.25">
      <c r="A9" s="2">
        <v>43419.041666666657</v>
      </c>
      <c r="B9">
        <v>1.117</v>
      </c>
      <c r="C9">
        <v>1.117</v>
      </c>
      <c r="D9">
        <v>0</v>
      </c>
    </row>
    <row r="10" spans="1:6" x14ac:dyDescent="0.25">
      <c r="A10" s="2">
        <v>43419.083333333343</v>
      </c>
      <c r="B10">
        <v>1.105</v>
      </c>
      <c r="C10">
        <v>1.105</v>
      </c>
      <c r="D10">
        <v>0</v>
      </c>
    </row>
    <row r="11" spans="1:6" x14ac:dyDescent="0.25">
      <c r="A11" s="2">
        <v>43419.125</v>
      </c>
      <c r="B11">
        <v>1.087</v>
      </c>
      <c r="C11">
        <v>1.087</v>
      </c>
      <c r="D11">
        <v>0</v>
      </c>
    </row>
    <row r="12" spans="1:6" x14ac:dyDescent="0.25">
      <c r="A12" s="2">
        <v>43419.166666666657</v>
      </c>
      <c r="B12">
        <v>1.069</v>
      </c>
      <c r="C12">
        <v>1.069</v>
      </c>
      <c r="D12">
        <v>0</v>
      </c>
    </row>
    <row r="13" spans="1:6" x14ac:dyDescent="0.25">
      <c r="A13" s="2">
        <v>43419.208333333343</v>
      </c>
      <c r="B13">
        <v>1.075</v>
      </c>
      <c r="C13">
        <v>1.0637858319604609</v>
      </c>
      <c r="D13">
        <v>1.121416803953856E-2</v>
      </c>
    </row>
    <row r="14" spans="1:6" x14ac:dyDescent="0.25">
      <c r="A14" s="2">
        <v>43419.25</v>
      </c>
      <c r="B14">
        <v>1.075</v>
      </c>
      <c r="C14">
        <v>1.058657564547604</v>
      </c>
      <c r="D14">
        <v>1.634243545239622E-2</v>
      </c>
    </row>
    <row r="15" spans="1:6" x14ac:dyDescent="0.25">
      <c r="A15" s="2">
        <v>43419.291666666657</v>
      </c>
      <c r="B15">
        <v>1.069</v>
      </c>
      <c r="C15">
        <v>1.05354458984336</v>
      </c>
      <c r="D15">
        <v>1.5455410156639759E-2</v>
      </c>
    </row>
    <row r="16" spans="1:6" x14ac:dyDescent="0.25">
      <c r="A16" s="2">
        <v>43419.333333333343</v>
      </c>
      <c r="B16">
        <v>1.075</v>
      </c>
      <c r="C16">
        <v>1.0485850414110149</v>
      </c>
      <c r="D16">
        <v>2.641495858898479E-2</v>
      </c>
    </row>
    <row r="17" spans="1:4" x14ac:dyDescent="0.25">
      <c r="A17" s="2">
        <v>43419.375</v>
      </c>
      <c r="B17">
        <v>1.0389999999999999</v>
      </c>
      <c r="C17">
        <v>1.0389999999999999</v>
      </c>
      <c r="D17">
        <v>0</v>
      </c>
    </row>
    <row r="18" spans="1:4" x14ac:dyDescent="0.25">
      <c r="A18" s="2">
        <v>43419.416666666657</v>
      </c>
      <c r="B18">
        <v>1.016</v>
      </c>
      <c r="C18">
        <v>1.016</v>
      </c>
      <c r="D18">
        <v>0</v>
      </c>
    </row>
    <row r="19" spans="1:4" x14ac:dyDescent="0.25">
      <c r="A19" s="2">
        <v>43419.458333333343</v>
      </c>
      <c r="B19">
        <v>1.0389999999999999</v>
      </c>
      <c r="C19">
        <v>1.0112438220757829</v>
      </c>
      <c r="D19">
        <v>2.7756177924217251E-2</v>
      </c>
    </row>
    <row r="20" spans="1:4" x14ac:dyDescent="0.25">
      <c r="A20" s="2">
        <v>43419.5</v>
      </c>
      <c r="B20">
        <v>1.0389999999999999</v>
      </c>
      <c r="C20">
        <v>1.0065659996363141</v>
      </c>
      <c r="D20">
        <v>3.2434000363686273E-2</v>
      </c>
    </row>
    <row r="21" spans="1:4" x14ac:dyDescent="0.25">
      <c r="A21" s="2">
        <v>43419.541666666657</v>
      </c>
      <c r="B21">
        <v>1.0449999999999999</v>
      </c>
      <c r="C21">
        <v>1.00203443456817</v>
      </c>
      <c r="D21">
        <v>4.2965565431829722E-2</v>
      </c>
    </row>
    <row r="22" spans="1:4" x14ac:dyDescent="0.25">
      <c r="A22" s="2">
        <v>43419.583333333343</v>
      </c>
      <c r="B22">
        <v>1.0569999999999999</v>
      </c>
      <c r="C22">
        <v>0.9977159101107046</v>
      </c>
      <c r="D22">
        <v>5.9284089889295337E-2</v>
      </c>
    </row>
    <row r="23" spans="1:4" x14ac:dyDescent="0.25">
      <c r="A23" s="2">
        <v>43419.625</v>
      </c>
      <c r="B23">
        <v>1.0569999999999999</v>
      </c>
      <c r="C23">
        <v>0.99346853103145105</v>
      </c>
      <c r="D23">
        <v>6.3531468968548888E-2</v>
      </c>
    </row>
    <row r="24" spans="1:4" x14ac:dyDescent="0.25">
      <c r="A24" s="2">
        <v>43419.666666666657</v>
      </c>
      <c r="B24">
        <v>1.075</v>
      </c>
      <c r="C24">
        <v>0.98949870350210278</v>
      </c>
      <c r="D24">
        <v>8.5501296497897172E-2</v>
      </c>
    </row>
    <row r="25" spans="1:4" x14ac:dyDescent="0.25">
      <c r="A25" s="2">
        <v>43419.708333333343</v>
      </c>
      <c r="B25">
        <v>1.087</v>
      </c>
      <c r="C25">
        <v>0.98573266225824629</v>
      </c>
      <c r="D25">
        <v>0.1012673377417537</v>
      </c>
    </row>
    <row r="26" spans="1:4" x14ac:dyDescent="0.25">
      <c r="A26" s="2">
        <v>43419.75</v>
      </c>
      <c r="B26">
        <v>1.0629999999999999</v>
      </c>
      <c r="C26">
        <v>0.9817518935225259</v>
      </c>
      <c r="D26">
        <v>8.1248106477474047E-2</v>
      </c>
    </row>
    <row r="27" spans="1:4" x14ac:dyDescent="0.25">
      <c r="A27" s="2">
        <v>43419.791666666657</v>
      </c>
      <c r="B27">
        <v>1.087</v>
      </c>
      <c r="C27">
        <v>0.97811347682528516</v>
      </c>
      <c r="D27">
        <v>0.1088865231747148</v>
      </c>
    </row>
    <row r="28" spans="1:4" x14ac:dyDescent="0.25">
      <c r="A28" s="2">
        <v>43419.833333333343</v>
      </c>
      <c r="B28">
        <v>1.069</v>
      </c>
      <c r="C28">
        <v>0.97432742284134333</v>
      </c>
      <c r="D28">
        <v>9.4672577158656623E-2</v>
      </c>
    </row>
    <row r="29" spans="1:4" x14ac:dyDescent="0.25">
      <c r="A29" s="2">
        <v>43419.875</v>
      </c>
      <c r="B29">
        <v>1.0629999999999999</v>
      </c>
      <c r="C29">
        <v>0.97053454931842187</v>
      </c>
      <c r="D29">
        <v>9.2465450681578076E-2</v>
      </c>
    </row>
    <row r="30" spans="1:4" x14ac:dyDescent="0.25">
      <c r="A30" s="2">
        <v>43419.916666666657</v>
      </c>
      <c r="B30">
        <v>1.0449999999999999</v>
      </c>
      <c r="C30">
        <v>0.9665965831023029</v>
      </c>
      <c r="D30">
        <v>7.8403416897697031E-2</v>
      </c>
    </row>
    <row r="31" spans="1:4" x14ac:dyDescent="0.25">
      <c r="A31" s="2">
        <v>43419.958333333343</v>
      </c>
      <c r="B31">
        <v>1.016</v>
      </c>
      <c r="C31">
        <v>0.96238906114015632</v>
      </c>
      <c r="D31">
        <v>5.3610938859843693E-2</v>
      </c>
    </row>
    <row r="32" spans="1:4" x14ac:dyDescent="0.25">
      <c r="A32" s="2">
        <v>43420</v>
      </c>
      <c r="B32">
        <v>1.016</v>
      </c>
      <c r="C32">
        <v>0.95825085584954439</v>
      </c>
      <c r="D32">
        <v>5.7749144150455622E-2</v>
      </c>
    </row>
    <row r="33" spans="1:4" x14ac:dyDescent="0.25">
      <c r="A33" s="2">
        <v>43420.041666666657</v>
      </c>
      <c r="B33">
        <v>1.01</v>
      </c>
      <c r="C33">
        <v>0.95411163252418141</v>
      </c>
      <c r="D33">
        <v>5.5888367475818601E-2</v>
      </c>
    </row>
    <row r="34" spans="1:4" x14ac:dyDescent="0.25">
      <c r="A34" s="2">
        <v>43420.083333333343</v>
      </c>
      <c r="B34">
        <v>1.01</v>
      </c>
      <c r="C34">
        <v>0.95004060068688045</v>
      </c>
      <c r="D34">
        <v>5.9959399313119548E-2</v>
      </c>
    </row>
    <row r="35" spans="1:4" x14ac:dyDescent="0.25">
      <c r="A35" s="2">
        <v>43420.125</v>
      </c>
      <c r="B35">
        <v>0.98699999999999999</v>
      </c>
      <c r="C35">
        <v>0.94577139803965027</v>
      </c>
      <c r="D35">
        <v>4.122860196034972E-2</v>
      </c>
    </row>
    <row r="36" spans="1:4" x14ac:dyDescent="0.25">
      <c r="A36" s="2">
        <v>43420.166666666657</v>
      </c>
      <c r="B36">
        <v>0.99299999999999999</v>
      </c>
      <c r="C36">
        <v>0.94164172097145205</v>
      </c>
      <c r="D36">
        <v>5.1358279028547948E-2</v>
      </c>
    </row>
    <row r="37" spans="1:4" x14ac:dyDescent="0.25">
      <c r="A37" s="2">
        <v>43420.208333333343</v>
      </c>
      <c r="B37">
        <v>0.97499999999999998</v>
      </c>
      <c r="C37">
        <v>0.93737249986813331</v>
      </c>
      <c r="D37">
        <v>3.7627500131866658E-2</v>
      </c>
    </row>
    <row r="38" spans="1:4" x14ac:dyDescent="0.25">
      <c r="A38" s="2">
        <v>43420.25</v>
      </c>
      <c r="B38">
        <v>0.99299999999999999</v>
      </c>
      <c r="C38">
        <v>0.9333811901503718</v>
      </c>
      <c r="D38">
        <v>5.9618809849628203E-2</v>
      </c>
    </row>
    <row r="39" spans="1:4" x14ac:dyDescent="0.25">
      <c r="A39" s="2">
        <v>43420.291666666657</v>
      </c>
      <c r="B39">
        <v>1.004</v>
      </c>
      <c r="C39">
        <v>0.92958248850044822</v>
      </c>
      <c r="D39">
        <v>7.4417511499551781E-2</v>
      </c>
    </row>
    <row r="40" spans="1:4" x14ac:dyDescent="0.25">
      <c r="A40" s="2">
        <v>43420.333333333343</v>
      </c>
      <c r="B40">
        <v>1.01</v>
      </c>
      <c r="C40">
        <v>0.92591556117754159</v>
      </c>
      <c r="D40">
        <v>8.4084438822458418E-2</v>
      </c>
    </row>
    <row r="41" spans="1:4" x14ac:dyDescent="0.25">
      <c r="A41" s="2">
        <v>43420.375</v>
      </c>
      <c r="B41">
        <v>0.98099999999999987</v>
      </c>
      <c r="C41">
        <v>0.92197461288796101</v>
      </c>
      <c r="D41">
        <v>5.9025387112038863E-2</v>
      </c>
    </row>
    <row r="42" spans="1:4" x14ac:dyDescent="0.25">
      <c r="A42" s="2">
        <v>43420.416666666657</v>
      </c>
      <c r="B42">
        <v>0.98699999999999999</v>
      </c>
      <c r="C42">
        <v>0.91816778236262409</v>
      </c>
      <c r="D42">
        <v>6.8832217637375903E-2</v>
      </c>
    </row>
    <row r="43" spans="1:4" x14ac:dyDescent="0.25">
      <c r="A43" s="2">
        <v>43420.458333333343</v>
      </c>
      <c r="B43">
        <v>0.97499999999999998</v>
      </c>
      <c r="C43">
        <v>0.91428528182946722</v>
      </c>
      <c r="D43">
        <v>6.0714718170532762E-2</v>
      </c>
    </row>
    <row r="44" spans="1:4" x14ac:dyDescent="0.25">
      <c r="A44" s="2">
        <v>43420.5</v>
      </c>
      <c r="B44">
        <v>0.98699999999999999</v>
      </c>
      <c r="C44">
        <v>0.91060512891629675</v>
      </c>
      <c r="D44">
        <v>7.6394871083703242E-2</v>
      </c>
    </row>
    <row r="45" spans="1:4" x14ac:dyDescent="0.25">
      <c r="A45" s="2">
        <v>43420.541666666657</v>
      </c>
      <c r="B45">
        <v>1.093</v>
      </c>
      <c r="C45">
        <v>0.90820800982377137</v>
      </c>
      <c r="D45">
        <v>0.1847919901762286</v>
      </c>
    </row>
    <row r="46" spans="1:4" x14ac:dyDescent="0.25">
      <c r="A46" s="2">
        <v>43420.583333333343</v>
      </c>
      <c r="B46">
        <v>1.1779999999999999</v>
      </c>
      <c r="C46">
        <v>0.90683061262733367</v>
      </c>
      <c r="D46">
        <v>0.27116938737266633</v>
      </c>
    </row>
    <row r="47" spans="1:4" x14ac:dyDescent="0.25">
      <c r="A47" s="2">
        <v>43420.625</v>
      </c>
      <c r="B47">
        <v>1.1970000000000001</v>
      </c>
      <c r="C47">
        <v>0.90569501769113392</v>
      </c>
      <c r="D47">
        <v>0.29130498230886609</v>
      </c>
    </row>
    <row r="48" spans="1:4" x14ac:dyDescent="0.25">
      <c r="A48" s="2">
        <v>43420.666666666657</v>
      </c>
      <c r="B48">
        <v>1.1659999999999999</v>
      </c>
      <c r="C48">
        <v>0.90422063519210394</v>
      </c>
      <c r="D48">
        <v>0.26177936480789599</v>
      </c>
    </row>
    <row r="49" spans="1:4" x14ac:dyDescent="0.25">
      <c r="A49" s="2">
        <v>43420.708333333343</v>
      </c>
      <c r="B49">
        <v>1.1539999999999999</v>
      </c>
      <c r="C49">
        <v>0.90263215685286013</v>
      </c>
      <c r="D49">
        <v>0.25136784314713978</v>
      </c>
    </row>
    <row r="50" spans="1:4" x14ac:dyDescent="0.25">
      <c r="A50" s="2">
        <v>43420.75</v>
      </c>
      <c r="B50">
        <v>1.1539999999999999</v>
      </c>
      <c r="C50">
        <v>0.90106984784375221</v>
      </c>
      <c r="D50">
        <v>0.2529301521562477</v>
      </c>
    </row>
    <row r="51" spans="1:4" x14ac:dyDescent="0.25">
      <c r="A51" s="2">
        <v>43420.791666666657</v>
      </c>
      <c r="B51">
        <v>1.141</v>
      </c>
      <c r="C51">
        <v>0.89938335941140057</v>
      </c>
      <c r="D51">
        <v>0.24161664058859941</v>
      </c>
    </row>
    <row r="52" spans="1:4" x14ac:dyDescent="0.25">
      <c r="A52" s="2">
        <v>43420.833333333343</v>
      </c>
      <c r="B52">
        <v>1.123</v>
      </c>
      <c r="C52">
        <v>0.89751707671928538</v>
      </c>
      <c r="D52">
        <v>0.22548292328071459</v>
      </c>
    </row>
    <row r="53" spans="1:4" x14ac:dyDescent="0.25">
      <c r="A53" s="2">
        <v>43420.875</v>
      </c>
      <c r="B53">
        <v>1.093</v>
      </c>
      <c r="C53">
        <v>0.89533557627909965</v>
      </c>
      <c r="D53">
        <v>0.19766442372090029</v>
      </c>
    </row>
    <row r="54" spans="1:4" x14ac:dyDescent="0.25">
      <c r="A54" s="2">
        <v>43420.916666666657</v>
      </c>
      <c r="B54">
        <v>1.034</v>
      </c>
      <c r="C54">
        <v>0.89250961950349683</v>
      </c>
      <c r="D54">
        <v>0.1414903804965032</v>
      </c>
    </row>
    <row r="55" spans="1:4" x14ac:dyDescent="0.25">
      <c r="A55" s="2">
        <v>43420.958333333343</v>
      </c>
      <c r="B55">
        <v>1.004</v>
      </c>
      <c r="C55">
        <v>0.88938425509652008</v>
      </c>
      <c r="D55">
        <v>0.11461574490347989</v>
      </c>
    </row>
    <row r="56" spans="1:4" x14ac:dyDescent="0.25">
      <c r="A56" s="2">
        <v>43421</v>
      </c>
      <c r="B56">
        <v>0.96899999999999997</v>
      </c>
      <c r="C56">
        <v>0.88590675501255767</v>
      </c>
      <c r="D56">
        <v>8.3093244987442305E-2</v>
      </c>
    </row>
    <row r="57" spans="1:4" x14ac:dyDescent="0.25">
      <c r="A57" s="2">
        <v>43421.041666666657</v>
      </c>
      <c r="B57">
        <v>0.95199999999999996</v>
      </c>
      <c r="C57">
        <v>0.88229049875205434</v>
      </c>
      <c r="D57">
        <v>6.9709501247945616E-2</v>
      </c>
    </row>
    <row r="58" spans="1:4" x14ac:dyDescent="0.25">
      <c r="A58" s="2">
        <v>43421.083333333343</v>
      </c>
      <c r="B58">
        <v>0.92300000000000004</v>
      </c>
      <c r="C58">
        <v>0.87839938674625462</v>
      </c>
      <c r="D58">
        <v>4.4600613253745418E-2</v>
      </c>
    </row>
    <row r="59" spans="1:4" x14ac:dyDescent="0.25">
      <c r="A59" s="2">
        <v>43421.125</v>
      </c>
      <c r="B59">
        <v>0.92300000000000004</v>
      </c>
      <c r="C59">
        <v>0.87457237872737092</v>
      </c>
      <c r="D59">
        <v>4.8427621272629118E-2</v>
      </c>
    </row>
    <row r="60" spans="1:4" x14ac:dyDescent="0.25">
      <c r="A60" s="2">
        <v>43421.166666666657</v>
      </c>
      <c r="B60">
        <v>0.90100000000000002</v>
      </c>
      <c r="C60">
        <v>0.87055471186201061</v>
      </c>
      <c r="D60">
        <v>3.0445288137989409E-2</v>
      </c>
    </row>
    <row r="61" spans="1:4" x14ac:dyDescent="0.25">
      <c r="A61" s="2">
        <v>43421.208333333343</v>
      </c>
      <c r="B61">
        <v>0.88400000000000001</v>
      </c>
      <c r="C61">
        <v>0.86640718777861681</v>
      </c>
      <c r="D61">
        <v>1.7592812221383199E-2</v>
      </c>
    </row>
    <row r="62" spans="1:4" x14ac:dyDescent="0.25">
      <c r="A62" s="2">
        <v>43421.25</v>
      </c>
      <c r="B62">
        <v>0.86699999999999999</v>
      </c>
      <c r="C62">
        <v>0.86213194580532837</v>
      </c>
      <c r="D62">
        <v>4.8680541946716227E-3</v>
      </c>
    </row>
    <row r="63" spans="1:4" x14ac:dyDescent="0.25">
      <c r="A63" s="2">
        <v>43421.291666666657</v>
      </c>
      <c r="B63">
        <v>0.86199999999999999</v>
      </c>
      <c r="C63">
        <v>0.8578694755284697</v>
      </c>
      <c r="D63">
        <v>4.1305244715302836E-3</v>
      </c>
    </row>
    <row r="64" spans="1:4" x14ac:dyDescent="0.25">
      <c r="A64" s="2">
        <v>43421.333333333343</v>
      </c>
      <c r="B64">
        <v>0.84499999999999997</v>
      </c>
      <c r="C64">
        <v>0.84499999999999997</v>
      </c>
      <c r="D64">
        <v>0</v>
      </c>
    </row>
    <row r="65" spans="1:4" x14ac:dyDescent="0.25">
      <c r="A65" s="2">
        <v>43421.375</v>
      </c>
      <c r="B65">
        <v>0.83399999999999996</v>
      </c>
      <c r="C65">
        <v>0.83399999999999996</v>
      </c>
      <c r="D65">
        <v>0</v>
      </c>
    </row>
    <row r="66" spans="1:4" x14ac:dyDescent="0.25">
      <c r="A66" s="2">
        <v>43421.416666666657</v>
      </c>
      <c r="B66">
        <v>0.83899999999999997</v>
      </c>
      <c r="C66">
        <v>0.82993574958813854</v>
      </c>
      <c r="D66">
        <v>9.0642504118614298E-3</v>
      </c>
    </row>
    <row r="67" spans="1:4" x14ac:dyDescent="0.25">
      <c r="A67" s="2">
        <v>43421.458333333343</v>
      </c>
      <c r="B67">
        <v>0.83399999999999996</v>
      </c>
      <c r="C67">
        <v>0.82588079489970145</v>
      </c>
      <c r="D67">
        <v>8.1192051002985099E-3</v>
      </c>
    </row>
    <row r="68" spans="1:4" x14ac:dyDescent="0.25">
      <c r="A68" s="2">
        <v>43421.5</v>
      </c>
      <c r="B68">
        <v>0.83399999999999996</v>
      </c>
      <c r="C68">
        <v>0.8218926434186522</v>
      </c>
      <c r="D68">
        <v>1.210735658134776E-2</v>
      </c>
    </row>
    <row r="69" spans="1:4" x14ac:dyDescent="0.25">
      <c r="A69" s="2">
        <v>43421.541666666657</v>
      </c>
      <c r="B69">
        <v>0.84499999999999997</v>
      </c>
      <c r="C69">
        <v>0.8180970479751819</v>
      </c>
      <c r="D69">
        <v>2.6902952024818069E-2</v>
      </c>
    </row>
    <row r="70" spans="1:4" x14ac:dyDescent="0.25">
      <c r="A70" s="2">
        <v>43421.583333333343</v>
      </c>
      <c r="B70">
        <v>0.86199999999999999</v>
      </c>
      <c r="C70">
        <v>0.81456002906290559</v>
      </c>
      <c r="D70">
        <v>4.74399709370944E-2</v>
      </c>
    </row>
    <row r="71" spans="1:4" x14ac:dyDescent="0.25">
      <c r="A71" s="2">
        <v>43421.625</v>
      </c>
      <c r="B71">
        <v>0.86199999999999999</v>
      </c>
      <c r="C71">
        <v>0.811081280643418</v>
      </c>
      <c r="D71">
        <v>5.0918719356581987E-2</v>
      </c>
    </row>
    <row r="72" spans="1:4" x14ac:dyDescent="0.25">
      <c r="A72" s="2">
        <v>43421.666666666657</v>
      </c>
      <c r="B72">
        <v>0.86199999999999999</v>
      </c>
      <c r="C72">
        <v>0.80765984274154956</v>
      </c>
      <c r="D72">
        <v>5.4340157258450428E-2</v>
      </c>
    </row>
    <row r="73" spans="1:4" x14ac:dyDescent="0.25">
      <c r="A73" s="2">
        <v>43421.708333333343</v>
      </c>
      <c r="B73">
        <v>0.878</v>
      </c>
      <c r="C73">
        <v>0.80447928520050271</v>
      </c>
      <c r="D73">
        <v>7.3520714799497289E-2</v>
      </c>
    </row>
    <row r="74" spans="1:4" x14ac:dyDescent="0.25">
      <c r="A74" s="2">
        <v>43421.75</v>
      </c>
      <c r="B74">
        <v>0.91200000000000003</v>
      </c>
      <c r="C74">
        <v>0.80174321789901193</v>
      </c>
      <c r="D74">
        <v>0.1102567821009881</v>
      </c>
    </row>
    <row r="75" spans="1:4" x14ac:dyDescent="0.25">
      <c r="A75" s="2">
        <v>43421.791666666657</v>
      </c>
      <c r="B75">
        <v>0.95199999999999996</v>
      </c>
      <c r="C75">
        <v>0.79951351084960487</v>
      </c>
      <c r="D75">
        <v>0.15248648915039509</v>
      </c>
    </row>
    <row r="76" spans="1:4" x14ac:dyDescent="0.25">
      <c r="A76" s="2">
        <v>43421.833333333343</v>
      </c>
      <c r="B76">
        <v>0.94099999999999995</v>
      </c>
      <c r="C76">
        <v>0.79719368365274168</v>
      </c>
      <c r="D76">
        <v>0.1438063163472583</v>
      </c>
    </row>
    <row r="77" spans="1:4" x14ac:dyDescent="0.25">
      <c r="A77" s="2">
        <v>43421.875</v>
      </c>
      <c r="B77">
        <v>0.94099999999999995</v>
      </c>
      <c r="C77">
        <v>0.79491207436686473</v>
      </c>
      <c r="D77">
        <v>0.14608792563313519</v>
      </c>
    </row>
    <row r="78" spans="1:4" x14ac:dyDescent="0.25">
      <c r="A78" s="2">
        <v>43421.916666666657</v>
      </c>
      <c r="B78">
        <v>0.92900000000000005</v>
      </c>
      <c r="C78">
        <v>0.79252966786988188</v>
      </c>
      <c r="D78">
        <v>0.13647033213011819</v>
      </c>
    </row>
    <row r="79" spans="1:4" x14ac:dyDescent="0.25">
      <c r="A79" s="2">
        <v>43421.958333333343</v>
      </c>
      <c r="B79">
        <v>0.91800000000000004</v>
      </c>
      <c r="C79">
        <v>0.79005965686708324</v>
      </c>
      <c r="D79">
        <v>0.1279403431329168</v>
      </c>
    </row>
    <row r="80" spans="1:4" x14ac:dyDescent="0.25">
      <c r="A80" s="2">
        <v>43422</v>
      </c>
      <c r="B80">
        <v>0.89500000000000002</v>
      </c>
      <c r="C80">
        <v>0.78736509909332586</v>
      </c>
      <c r="D80">
        <v>0.1076349009066742</v>
      </c>
    </row>
    <row r="81" spans="1:4" x14ac:dyDescent="0.25">
      <c r="A81" s="2">
        <v>43422.041666666657</v>
      </c>
      <c r="B81">
        <v>0.873</v>
      </c>
      <c r="C81">
        <v>0.78446122596164025</v>
      </c>
      <c r="D81">
        <v>8.8538774038359747E-2</v>
      </c>
    </row>
    <row r="82" spans="1:4" x14ac:dyDescent="0.25">
      <c r="A82" s="2">
        <v>43422.083333333343</v>
      </c>
      <c r="B82">
        <v>0.84499999999999997</v>
      </c>
      <c r="C82">
        <v>0.78128229307924102</v>
      </c>
      <c r="D82">
        <v>6.3717706920758954E-2</v>
      </c>
    </row>
    <row r="83" spans="1:4" x14ac:dyDescent="0.25">
      <c r="A83" s="2">
        <v>43422.125</v>
      </c>
      <c r="B83">
        <v>0.85599999999999998</v>
      </c>
      <c r="C83">
        <v>0.77828258479127999</v>
      </c>
      <c r="D83">
        <v>7.7717415208719998E-2</v>
      </c>
    </row>
    <row r="84" spans="1:4" x14ac:dyDescent="0.25">
      <c r="A84" s="2">
        <v>43422.166666666657</v>
      </c>
      <c r="B84">
        <v>0.85</v>
      </c>
      <c r="C84">
        <v>0.77526310234002349</v>
      </c>
      <c r="D84">
        <v>7.4736897659976487E-2</v>
      </c>
    </row>
    <row r="85" spans="1:4" x14ac:dyDescent="0.25">
      <c r="A85" s="2">
        <v>43422.208333333343</v>
      </c>
      <c r="B85">
        <v>0.85599999999999998</v>
      </c>
      <c r="C85">
        <v>0.77236255699669543</v>
      </c>
      <c r="D85">
        <v>8.3637443003304557E-2</v>
      </c>
    </row>
    <row r="86" spans="1:4" x14ac:dyDescent="0.25">
      <c r="A86" s="2">
        <v>43422.25</v>
      </c>
      <c r="B86">
        <v>0.85</v>
      </c>
      <c r="C86">
        <v>0.76944060383365287</v>
      </c>
      <c r="D86">
        <v>8.0559396166347108E-2</v>
      </c>
    </row>
    <row r="87" spans="1:4" x14ac:dyDescent="0.25">
      <c r="A87" s="2">
        <v>43422.291666666657</v>
      </c>
      <c r="B87">
        <v>0.85</v>
      </c>
      <c r="C87">
        <v>0.76656678828449898</v>
      </c>
      <c r="D87">
        <v>8.3433211715500999E-2</v>
      </c>
    </row>
    <row r="88" spans="1:4" x14ac:dyDescent="0.25">
      <c r="A88" s="2">
        <v>43422.333333333343</v>
      </c>
      <c r="B88">
        <v>0.81699999999999995</v>
      </c>
      <c r="C88">
        <v>0.763359757176023</v>
      </c>
      <c r="D88">
        <v>5.3640242823976947E-2</v>
      </c>
    </row>
    <row r="89" spans="1:4" x14ac:dyDescent="0.25">
      <c r="A89" s="2">
        <v>43422.375</v>
      </c>
      <c r="B89">
        <v>0.81699999999999995</v>
      </c>
      <c r="C89">
        <v>0.76020556018795027</v>
      </c>
      <c r="D89">
        <v>5.679443981204968E-2</v>
      </c>
    </row>
    <row r="90" spans="1:4" x14ac:dyDescent="0.25">
      <c r="A90" s="2">
        <v>43422.416666666657</v>
      </c>
      <c r="B90">
        <v>0.79</v>
      </c>
      <c r="C90">
        <v>0.75679195952587541</v>
      </c>
      <c r="D90">
        <v>3.3208040474124623E-2</v>
      </c>
    </row>
    <row r="91" spans="1:4" x14ac:dyDescent="0.25">
      <c r="A91" s="2">
        <v>43422.458333333343</v>
      </c>
      <c r="B91">
        <v>0.77900000000000003</v>
      </c>
      <c r="C91">
        <v>0.75330774272973267</v>
      </c>
      <c r="D91">
        <v>2.569225727026736E-2</v>
      </c>
    </row>
    <row r="92" spans="1:4" x14ac:dyDescent="0.25">
      <c r="A92" s="2">
        <v>43422.5</v>
      </c>
      <c r="B92">
        <v>0.79600000000000004</v>
      </c>
      <c r="C92">
        <v>0.75007697266828743</v>
      </c>
      <c r="D92">
        <v>4.5923027331712607E-2</v>
      </c>
    </row>
    <row r="93" spans="1:4" x14ac:dyDescent="0.25">
      <c r="A93" s="2">
        <v>43422.541666666657</v>
      </c>
      <c r="B93">
        <v>0.81200000000000006</v>
      </c>
      <c r="C93">
        <v>0.74708394181708027</v>
      </c>
      <c r="D93">
        <v>6.4916058182919789E-2</v>
      </c>
    </row>
    <row r="94" spans="1:4" x14ac:dyDescent="0.25">
      <c r="A94" s="2">
        <v>43422.583333333343</v>
      </c>
      <c r="B94">
        <v>0.82299999999999995</v>
      </c>
      <c r="C94">
        <v>0.74426707292388306</v>
      </c>
      <c r="D94">
        <v>7.8732927076116899E-2</v>
      </c>
    </row>
    <row r="95" spans="1:4" x14ac:dyDescent="0.25">
      <c r="A95" s="2">
        <v>43422.625</v>
      </c>
      <c r="B95">
        <v>0.81699999999999995</v>
      </c>
      <c r="C95">
        <v>0.74142741768625742</v>
      </c>
      <c r="D95">
        <v>7.5572582313742531E-2</v>
      </c>
    </row>
    <row r="96" spans="1:4" x14ac:dyDescent="0.25">
      <c r="A96" s="2">
        <v>43422.666666666657</v>
      </c>
      <c r="B96">
        <v>0.83399999999999996</v>
      </c>
      <c r="C96">
        <v>0.73883059037676402</v>
      </c>
      <c r="D96">
        <v>9.5169409623235945E-2</v>
      </c>
    </row>
    <row r="97" spans="1:4" x14ac:dyDescent="0.25">
      <c r="A97" s="2">
        <v>43422.708333333343</v>
      </c>
      <c r="B97">
        <v>0.82799999999999996</v>
      </c>
      <c r="C97">
        <v>0.7362073516555655</v>
      </c>
      <c r="D97">
        <v>9.1792648344434458E-2</v>
      </c>
    </row>
    <row r="98" spans="1:4" x14ac:dyDescent="0.25">
      <c r="A98" s="2">
        <v>43422.75</v>
      </c>
      <c r="B98">
        <v>0.83399999999999996</v>
      </c>
      <c r="C98">
        <v>0.7336965221389995</v>
      </c>
      <c r="D98">
        <v>0.1003034778610005</v>
      </c>
    </row>
    <row r="99" spans="1:4" x14ac:dyDescent="0.25">
      <c r="A99" s="2">
        <v>43422.791666666657</v>
      </c>
      <c r="B99">
        <v>0.85</v>
      </c>
      <c r="C99">
        <v>0.7314115711976652</v>
      </c>
      <c r="D99">
        <v>0.11858842880233481</v>
      </c>
    </row>
    <row r="100" spans="1:4" x14ac:dyDescent="0.25">
      <c r="A100" s="2">
        <v>43422.833333333343</v>
      </c>
      <c r="B100">
        <v>0.85</v>
      </c>
      <c r="C100">
        <v>0.72916426359968067</v>
      </c>
      <c r="D100">
        <v>0.1208357364003193</v>
      </c>
    </row>
    <row r="101" spans="1:4" x14ac:dyDescent="0.25">
      <c r="A101" s="2">
        <v>43422.875</v>
      </c>
      <c r="B101">
        <v>0.85</v>
      </c>
      <c r="C101">
        <v>0.72695397919111937</v>
      </c>
      <c r="D101">
        <v>0.12304602080888059</v>
      </c>
    </row>
    <row r="102" spans="1:4" x14ac:dyDescent="0.25">
      <c r="A102" s="2">
        <v>43422.916666666657</v>
      </c>
      <c r="B102">
        <v>0.84499999999999997</v>
      </c>
      <c r="C102">
        <v>0.72472244740872871</v>
      </c>
      <c r="D102">
        <v>0.12027755259127131</v>
      </c>
    </row>
    <row r="103" spans="1:4" x14ac:dyDescent="0.25">
      <c r="A103" s="2">
        <v>43422.958333333343</v>
      </c>
      <c r="B103">
        <v>0.84499999999999997</v>
      </c>
      <c r="C103">
        <v>0.72252767891764602</v>
      </c>
      <c r="D103">
        <v>0.12247232108235399</v>
      </c>
    </row>
    <row r="104" spans="1:4" x14ac:dyDescent="0.25">
      <c r="A104" s="2">
        <v>43423</v>
      </c>
      <c r="B104">
        <v>2.6440000000000001</v>
      </c>
      <c r="C104">
        <v>0.74111536130780031</v>
      </c>
      <c r="D104">
        <v>1.9028846386922</v>
      </c>
    </row>
    <row r="105" spans="1:4" x14ac:dyDescent="0.25">
      <c r="A105" s="2">
        <v>43423.041666666657</v>
      </c>
      <c r="B105">
        <v>2.0270000000000001</v>
      </c>
      <c r="C105">
        <v>0.75228150033073626</v>
      </c>
      <c r="D105">
        <v>1.274718499669264</v>
      </c>
    </row>
    <row r="106" spans="1:4" x14ac:dyDescent="0.25">
      <c r="A106" s="2">
        <v>43423.083333333343</v>
      </c>
      <c r="B106">
        <v>4.2220000000000004</v>
      </c>
      <c r="C106">
        <v>0.78857669801886265</v>
      </c>
      <c r="D106">
        <v>3.4334233019811382</v>
      </c>
    </row>
    <row r="107" spans="1:4" x14ac:dyDescent="0.25">
      <c r="A107" s="2">
        <v>43423.125</v>
      </c>
      <c r="B107">
        <v>3.2</v>
      </c>
      <c r="C107">
        <v>0.81248811979779423</v>
      </c>
      <c r="D107">
        <v>2.3875118802022062</v>
      </c>
    </row>
    <row r="108" spans="1:4" x14ac:dyDescent="0.25">
      <c r="A108" s="2">
        <v>43423.166666666657</v>
      </c>
      <c r="B108">
        <v>3.6560000000000001</v>
      </c>
      <c r="C108">
        <v>0.84126426279947819</v>
      </c>
      <c r="D108">
        <v>2.8147357372005222</v>
      </c>
    </row>
    <row r="109" spans="1:4" x14ac:dyDescent="0.25">
      <c r="A109" s="2">
        <v>43423.208333333343</v>
      </c>
      <c r="B109">
        <v>3.8679999999999999</v>
      </c>
      <c r="C109">
        <v>0.87201114479619213</v>
      </c>
      <c r="D109">
        <v>2.9959888552038079</v>
      </c>
    </row>
    <row r="110" spans="1:4" x14ac:dyDescent="0.25">
      <c r="A110" s="2">
        <v>43423.25</v>
      </c>
      <c r="B110">
        <v>3.5680000000000001</v>
      </c>
      <c r="C110">
        <v>0.8987918508127295</v>
      </c>
      <c r="D110">
        <v>2.6692081491872708</v>
      </c>
    </row>
    <row r="111" spans="1:4" x14ac:dyDescent="0.25">
      <c r="A111" s="2">
        <v>43423.291666666657</v>
      </c>
      <c r="B111">
        <v>3.5249999999999999</v>
      </c>
      <c r="C111">
        <v>0.92463547765271759</v>
      </c>
      <c r="D111">
        <v>2.6003645223472822</v>
      </c>
    </row>
    <row r="112" spans="1:4" x14ac:dyDescent="0.25">
      <c r="A112" s="2">
        <v>43423.333333333343</v>
      </c>
      <c r="B112">
        <v>3.4380000000000002</v>
      </c>
      <c r="C112">
        <v>0.94905004968479822</v>
      </c>
      <c r="D112">
        <v>2.4889499503152019</v>
      </c>
    </row>
    <row r="113" spans="1:4" x14ac:dyDescent="0.25">
      <c r="A113" s="2">
        <v>43423.375</v>
      </c>
      <c r="B113">
        <v>3.1160000000000001</v>
      </c>
      <c r="C113">
        <v>0.9693490603983933</v>
      </c>
      <c r="D113">
        <v>2.1466509396016069</v>
      </c>
    </row>
    <row r="114" spans="1:4" x14ac:dyDescent="0.25">
      <c r="A114" s="2">
        <v>43423.416666666657</v>
      </c>
      <c r="B114">
        <v>2.8439999999999999</v>
      </c>
      <c r="C114">
        <v>0.98617691772296689</v>
      </c>
      <c r="D114">
        <v>1.857823082277033</v>
      </c>
    </row>
    <row r="115" spans="1:4" x14ac:dyDescent="0.25">
      <c r="A115" s="2">
        <v>43423.458333333343</v>
      </c>
      <c r="B115">
        <v>3.387</v>
      </c>
      <c r="C115">
        <v>1.008989489094912</v>
      </c>
      <c r="D115">
        <v>2.3780105109050891</v>
      </c>
    </row>
    <row r="116" spans="1:4" x14ac:dyDescent="0.25">
      <c r="A116" s="2">
        <v>43423.5</v>
      </c>
      <c r="B116">
        <v>3.9220000000000002</v>
      </c>
      <c r="C116">
        <v>1.037595922552986</v>
      </c>
      <c r="D116">
        <v>2.884404077447015</v>
      </c>
    </row>
    <row r="117" spans="1:4" x14ac:dyDescent="0.25">
      <c r="A117" s="2">
        <v>43423.541666666657</v>
      </c>
      <c r="B117">
        <v>3.49</v>
      </c>
      <c r="C117">
        <v>1.060749202247335</v>
      </c>
      <c r="D117">
        <v>2.4292507977526649</v>
      </c>
    </row>
    <row r="118" spans="1:4" x14ac:dyDescent="0.25">
      <c r="A118" s="2">
        <v>43423.583333333343</v>
      </c>
      <c r="B118">
        <v>3.8679999999999999</v>
      </c>
      <c r="C118">
        <v>1.087880187383294</v>
      </c>
      <c r="D118">
        <v>2.7801198126167059</v>
      </c>
    </row>
    <row r="119" spans="1:4" x14ac:dyDescent="0.25">
      <c r="A119" s="2">
        <v>43423.625</v>
      </c>
      <c r="B119">
        <v>4.5750000000000002</v>
      </c>
      <c r="C119">
        <v>1.1227174165862051</v>
      </c>
      <c r="D119">
        <v>3.4522825834137949</v>
      </c>
    </row>
    <row r="120" spans="1:4" x14ac:dyDescent="0.25">
      <c r="A120" s="2">
        <v>43423.666666666657</v>
      </c>
      <c r="B120">
        <v>5.2</v>
      </c>
      <c r="C120">
        <v>1.164188299344258</v>
      </c>
      <c r="D120">
        <v>4.0358117006557421</v>
      </c>
    </row>
    <row r="121" spans="1:4" x14ac:dyDescent="0.25">
      <c r="A121" s="2">
        <v>43423.708333333343</v>
      </c>
      <c r="B121">
        <v>5.4669999999999996</v>
      </c>
      <c r="C121">
        <v>1.2080550489432</v>
      </c>
      <c r="D121">
        <v>4.2589449510568</v>
      </c>
    </row>
    <row r="122" spans="1:4" x14ac:dyDescent="0.25">
      <c r="A122" s="2">
        <v>43423.75</v>
      </c>
      <c r="B122">
        <v>5.6980000000000004</v>
      </c>
      <c r="C122">
        <v>1.253863038252208</v>
      </c>
      <c r="D122">
        <v>4.4441369617477928</v>
      </c>
    </row>
    <row r="123" spans="1:4" x14ac:dyDescent="0.25">
      <c r="A123" s="2">
        <v>43423.791666666657</v>
      </c>
      <c r="B123">
        <v>5.9219999999999997</v>
      </c>
      <c r="C123">
        <v>1.3014995615099969</v>
      </c>
      <c r="D123">
        <v>4.6205004384900024</v>
      </c>
    </row>
    <row r="124" spans="1:4" x14ac:dyDescent="0.25">
      <c r="A124" s="2">
        <v>43423.833333333343</v>
      </c>
      <c r="B124">
        <v>5.9420000000000002</v>
      </c>
      <c r="C124">
        <v>1.348581941056785</v>
      </c>
      <c r="D124">
        <v>4.5934180589432154</v>
      </c>
    </row>
    <row r="125" spans="1:4" x14ac:dyDescent="0.25">
      <c r="A125" s="2">
        <v>43423.875</v>
      </c>
      <c r="B125">
        <v>5.9320000000000004</v>
      </c>
      <c r="C125">
        <v>1.394773342357333</v>
      </c>
      <c r="D125">
        <v>4.5372266576426679</v>
      </c>
    </row>
    <row r="126" spans="1:4" x14ac:dyDescent="0.25">
      <c r="A126" s="2">
        <v>43423.916666666657</v>
      </c>
      <c r="B126">
        <v>5.82</v>
      </c>
      <c r="C126">
        <v>1.4389121670301941</v>
      </c>
      <c r="D126">
        <v>4.381087832969806</v>
      </c>
    </row>
    <row r="127" spans="1:4" x14ac:dyDescent="0.25">
      <c r="A127" s="2">
        <v>43423.958333333343</v>
      </c>
      <c r="B127">
        <v>5.6680000000000001</v>
      </c>
      <c r="C127">
        <v>1.480570945168082</v>
      </c>
      <c r="D127">
        <v>4.1874290548319184</v>
      </c>
    </row>
    <row r="128" spans="1:4" x14ac:dyDescent="0.25">
      <c r="A128" s="2">
        <v>43424</v>
      </c>
      <c r="B128">
        <v>5.3579999999999997</v>
      </c>
      <c r="C128">
        <v>1.5179684584272579</v>
      </c>
      <c r="D128">
        <v>3.840031541572742</v>
      </c>
    </row>
    <row r="129" spans="1:4" x14ac:dyDescent="0.25">
      <c r="A129" s="2">
        <v>43424.041666666657</v>
      </c>
      <c r="B129">
        <v>4.9379999999999997</v>
      </c>
      <c r="C129">
        <v>1.5499063750923769</v>
      </c>
      <c r="D129">
        <v>3.388093624907623</v>
      </c>
    </row>
    <row r="130" spans="1:4" x14ac:dyDescent="0.25">
      <c r="A130" s="2">
        <v>43424.083333333343</v>
      </c>
      <c r="B130">
        <v>4.6130000000000004</v>
      </c>
      <c r="C130">
        <v>1.5775701909887141</v>
      </c>
      <c r="D130">
        <v>3.035429809011287</v>
      </c>
    </row>
    <row r="131" spans="1:4" x14ac:dyDescent="0.25">
      <c r="A131" s="2">
        <v>43424.125</v>
      </c>
      <c r="B131">
        <v>4.2949999999999999</v>
      </c>
      <c r="C131">
        <v>1.6011110445144361</v>
      </c>
      <c r="D131">
        <v>2.6938889554855638</v>
      </c>
    </row>
    <row r="132" spans="1:4" x14ac:dyDescent="0.25">
      <c r="A132" s="2">
        <v>43424.166666666657</v>
      </c>
      <c r="B132">
        <v>4.0119999999999996</v>
      </c>
      <c r="C132">
        <v>1.6210004836492891</v>
      </c>
      <c r="D132">
        <v>2.390999516350711</v>
      </c>
    </row>
    <row r="133" spans="1:4" x14ac:dyDescent="0.25">
      <c r="A133" s="2">
        <v>43424.208333333343</v>
      </c>
      <c r="B133">
        <v>3.77</v>
      </c>
      <c r="C133">
        <v>1.6377714806237651</v>
      </c>
      <c r="D133">
        <v>2.1322285193762349</v>
      </c>
    </row>
    <row r="134" spans="1:4" x14ac:dyDescent="0.25">
      <c r="A134" s="2">
        <v>43424.25</v>
      </c>
      <c r="B134">
        <v>3.5510000000000002</v>
      </c>
      <c r="C134">
        <v>1.6517406489825179</v>
      </c>
      <c r="D134">
        <v>1.899259351017482</v>
      </c>
    </row>
    <row r="135" spans="1:4" x14ac:dyDescent="0.25">
      <c r="A135" s="2">
        <v>43424.291666666657</v>
      </c>
      <c r="B135">
        <v>3.3610000000000002</v>
      </c>
      <c r="C135">
        <v>1.663288578982806</v>
      </c>
      <c r="D135">
        <v>1.697711421017194</v>
      </c>
    </row>
    <row r="136" spans="1:4" x14ac:dyDescent="0.25">
      <c r="A136" s="2">
        <v>43424.333333333343</v>
      </c>
      <c r="B136">
        <v>3.2080000000000002</v>
      </c>
      <c r="C136">
        <v>1.672881847862826</v>
      </c>
      <c r="D136">
        <v>1.535118152137174</v>
      </c>
    </row>
    <row r="137" spans="1:4" x14ac:dyDescent="0.25">
      <c r="A137" s="2">
        <v>43424.375</v>
      </c>
      <c r="B137">
        <v>3.0910000000000002</v>
      </c>
      <c r="C137">
        <v>1.680967814125383</v>
      </c>
      <c r="D137">
        <v>1.4100321858746181</v>
      </c>
    </row>
    <row r="138" spans="1:4" x14ac:dyDescent="0.25">
      <c r="A138" s="2">
        <v>43424.416666666657</v>
      </c>
      <c r="B138">
        <v>2.9830000000000001</v>
      </c>
      <c r="C138">
        <v>1.6876750989009119</v>
      </c>
      <c r="D138">
        <v>1.2953249010990879</v>
      </c>
    </row>
    <row r="139" spans="1:4" x14ac:dyDescent="0.25">
      <c r="A139" s="2">
        <v>43424.458333333343</v>
      </c>
      <c r="B139">
        <v>2.8610000000000002</v>
      </c>
      <c r="C139">
        <v>1.6928649654758561</v>
      </c>
      <c r="D139">
        <v>1.168135034524145</v>
      </c>
    </row>
    <row r="140" spans="1:4" x14ac:dyDescent="0.25">
      <c r="A140" s="2">
        <v>43424.5</v>
      </c>
      <c r="B140">
        <v>2.8039999999999998</v>
      </c>
      <c r="C140">
        <v>1.6973120006409981</v>
      </c>
      <c r="D140">
        <v>1.106687999359002</v>
      </c>
    </row>
    <row r="141" spans="1:4" x14ac:dyDescent="0.25">
      <c r="A141" s="2">
        <v>43424.541666666657</v>
      </c>
      <c r="B141">
        <v>2.7309999999999999</v>
      </c>
      <c r="C141">
        <v>1.7008439281427941</v>
      </c>
      <c r="D141">
        <v>1.030156071857206</v>
      </c>
    </row>
    <row r="142" spans="1:4" x14ac:dyDescent="0.25">
      <c r="A142" s="2">
        <v>43424.583333333343</v>
      </c>
      <c r="B142">
        <v>2.66</v>
      </c>
      <c r="C142">
        <v>1.703498888140442</v>
      </c>
      <c r="D142">
        <v>0.95650111185955811</v>
      </c>
    </row>
    <row r="143" spans="1:4" x14ac:dyDescent="0.25">
      <c r="A143" s="2">
        <v>43424.625</v>
      </c>
      <c r="B143">
        <v>2.5649999999999999</v>
      </c>
      <c r="C143">
        <v>1.705014557199084</v>
      </c>
      <c r="D143">
        <v>0.85998544280091593</v>
      </c>
    </row>
    <row r="144" spans="1:4" x14ac:dyDescent="0.25">
      <c r="A144" s="2">
        <v>43424.666666666657</v>
      </c>
      <c r="B144">
        <v>2.4790000000000001</v>
      </c>
      <c r="C144">
        <v>1.705513493653795</v>
      </c>
      <c r="D144">
        <v>0.77348650634620553</v>
      </c>
    </row>
    <row r="145" spans="1:4" x14ac:dyDescent="0.25">
      <c r="A145" s="2">
        <v>43424.708333333343</v>
      </c>
      <c r="B145">
        <v>2.4020000000000001</v>
      </c>
      <c r="C145">
        <v>1.7051162367566981</v>
      </c>
      <c r="D145">
        <v>0.69688376324330226</v>
      </c>
    </row>
    <row r="146" spans="1:4" x14ac:dyDescent="0.25">
      <c r="A146" s="2">
        <v>43424.75</v>
      </c>
      <c r="B146">
        <v>2.34</v>
      </c>
      <c r="C146">
        <v>1.704010532691514</v>
      </c>
      <c r="D146">
        <v>0.63598946730848627</v>
      </c>
    </row>
    <row r="147" spans="1:4" x14ac:dyDescent="0.25">
      <c r="A147" s="2">
        <v>43424.791666666657</v>
      </c>
      <c r="B147">
        <v>2.2570000000000001</v>
      </c>
      <c r="C147">
        <v>1.7019658781166951</v>
      </c>
      <c r="D147">
        <v>0.55503412188330481</v>
      </c>
    </row>
    <row r="148" spans="1:4" x14ac:dyDescent="0.25">
      <c r="A148" s="2">
        <v>43424.833333333343</v>
      </c>
      <c r="B148">
        <v>2.2120000000000002</v>
      </c>
      <c r="C148">
        <v>1.699435962496981</v>
      </c>
      <c r="D148">
        <v>0.51256403750301915</v>
      </c>
    </row>
    <row r="149" spans="1:4" x14ac:dyDescent="0.25">
      <c r="A149" s="2">
        <v>43424.875</v>
      </c>
      <c r="B149">
        <v>2.137</v>
      </c>
      <c r="C149">
        <v>1.6960828164920889</v>
      </c>
      <c r="D149">
        <v>0.44091718350791131</v>
      </c>
    </row>
    <row r="150" spans="1:4" x14ac:dyDescent="0.25">
      <c r="A150" s="2">
        <v>43424.916666666657</v>
      </c>
      <c r="B150">
        <v>2.093</v>
      </c>
      <c r="C150">
        <v>1.692277498263224</v>
      </c>
      <c r="D150">
        <v>0.4007225017367757</v>
      </c>
    </row>
    <row r="151" spans="1:4" x14ac:dyDescent="0.25">
      <c r="A151" s="2">
        <v>43424.958333333343</v>
      </c>
      <c r="B151">
        <v>2.0489999999999999</v>
      </c>
      <c r="C151">
        <v>1.6880274571056759</v>
      </c>
      <c r="D151">
        <v>0.36097254289432418</v>
      </c>
    </row>
    <row r="152" spans="1:4" x14ac:dyDescent="0.25">
      <c r="A152" s="2">
        <v>43425</v>
      </c>
      <c r="B152">
        <v>1.9830000000000001</v>
      </c>
      <c r="C152">
        <v>1.683086312837049</v>
      </c>
      <c r="D152">
        <v>0.2999136871629513</v>
      </c>
    </row>
    <row r="153" spans="1:4" x14ac:dyDescent="0.25">
      <c r="A153" s="2">
        <v>43425.041666666657</v>
      </c>
      <c r="B153">
        <v>1.911</v>
      </c>
      <c r="C153">
        <v>1.677396258259833</v>
      </c>
      <c r="D153">
        <v>0.23360374174016749</v>
      </c>
    </row>
    <row r="154" spans="1:4" x14ac:dyDescent="0.25">
      <c r="A154" s="2">
        <v>43425.083333333343</v>
      </c>
      <c r="B154">
        <v>1.8620000000000001</v>
      </c>
      <c r="C154">
        <v>1.671234870150115</v>
      </c>
      <c r="D154">
        <v>0.1907651298498847</v>
      </c>
    </row>
    <row r="155" spans="1:4" x14ac:dyDescent="0.25">
      <c r="A155" s="2">
        <v>43425.125</v>
      </c>
      <c r="B155">
        <v>1.7909999999999999</v>
      </c>
      <c r="C155">
        <v>1.6643562067209541</v>
      </c>
      <c r="D155">
        <v>0.1266437932790461</v>
      </c>
    </row>
    <row r="156" spans="1:4" x14ac:dyDescent="0.25">
      <c r="A156" s="2">
        <v>43425.166666666657</v>
      </c>
      <c r="B156">
        <v>1.756</v>
      </c>
      <c r="C156">
        <v>1.657187241206606</v>
      </c>
      <c r="D156">
        <v>9.8812758793394462E-2</v>
      </c>
    </row>
    <row r="157" spans="1:4" x14ac:dyDescent="0.25">
      <c r="A157" s="2">
        <v>43425.208333333343</v>
      </c>
      <c r="B157">
        <v>1.714</v>
      </c>
      <c r="C157">
        <v>1.6496520313020491</v>
      </c>
      <c r="D157">
        <v>6.4347968697950897E-2</v>
      </c>
    </row>
    <row r="158" spans="1:4" x14ac:dyDescent="0.25">
      <c r="A158" s="2">
        <v>43425.25</v>
      </c>
      <c r="B158">
        <v>1.694</v>
      </c>
      <c r="C158">
        <v>1.6420103174420491</v>
      </c>
      <c r="D158">
        <v>5.1989682557951333E-2</v>
      </c>
    </row>
    <row r="159" spans="1:4" x14ac:dyDescent="0.25">
      <c r="A159" s="2">
        <v>43425.291666666657</v>
      </c>
      <c r="B159">
        <v>1.6459999999999999</v>
      </c>
      <c r="C159">
        <v>1.63394095471648</v>
      </c>
      <c r="D159">
        <v>1.205904528352009E-2</v>
      </c>
    </row>
    <row r="160" spans="1:4" x14ac:dyDescent="0.25">
      <c r="A160" s="2">
        <v>43425.333333333343</v>
      </c>
      <c r="B160">
        <v>1.625</v>
      </c>
      <c r="C160">
        <v>1.625</v>
      </c>
      <c r="D160">
        <v>0</v>
      </c>
    </row>
    <row r="161" spans="1:4" x14ac:dyDescent="0.25">
      <c r="A161" s="2">
        <v>43425.375</v>
      </c>
      <c r="B161">
        <v>1.6180000000000001</v>
      </c>
      <c r="C161">
        <v>1.616887973640857</v>
      </c>
      <c r="D161">
        <v>1.1120263591430919E-3</v>
      </c>
    </row>
    <row r="162" spans="1:4" x14ac:dyDescent="0.25">
      <c r="A162" s="2">
        <v>43425.416666666657</v>
      </c>
      <c r="B162">
        <v>1.5980000000000001</v>
      </c>
      <c r="C162">
        <v>1.5980000000000001</v>
      </c>
      <c r="D162">
        <v>0</v>
      </c>
    </row>
    <row r="163" spans="1:4" x14ac:dyDescent="0.25">
      <c r="A163" s="2">
        <v>43425.458333333343</v>
      </c>
      <c r="B163">
        <v>1.571</v>
      </c>
      <c r="C163">
        <v>1.571</v>
      </c>
      <c r="D163">
        <v>0</v>
      </c>
    </row>
    <row r="164" spans="1:4" x14ac:dyDescent="0.25">
      <c r="A164" s="2">
        <v>43425.5</v>
      </c>
      <c r="B164">
        <v>1.5580000000000001</v>
      </c>
      <c r="C164">
        <v>1.5580000000000001</v>
      </c>
      <c r="D164">
        <v>0</v>
      </c>
    </row>
    <row r="165" spans="1:4" x14ac:dyDescent="0.25">
      <c r="A165" s="2">
        <v>43425.541666666657</v>
      </c>
      <c r="B165">
        <v>1.5580000000000001</v>
      </c>
      <c r="C165">
        <v>1.5502998352553541</v>
      </c>
      <c r="D165">
        <v>7.7001647446457433E-3</v>
      </c>
    </row>
    <row r="166" spans="1:4" x14ac:dyDescent="0.25">
      <c r="A166" s="2">
        <v>43425.583333333343</v>
      </c>
      <c r="B166">
        <v>1.544</v>
      </c>
      <c r="C166">
        <v>1.542565076849171</v>
      </c>
      <c r="D166">
        <v>1.4349231508290481E-3</v>
      </c>
    </row>
    <row r="167" spans="1:4" x14ac:dyDescent="0.25">
      <c r="A167" s="2">
        <v>43425.625</v>
      </c>
      <c r="B167">
        <v>1.5309999999999999</v>
      </c>
      <c r="C167">
        <v>1.5309999999999999</v>
      </c>
      <c r="D167">
        <v>0</v>
      </c>
    </row>
    <row r="168" spans="1:4" x14ac:dyDescent="0.25">
      <c r="A168" s="2">
        <v>43425.666666666657</v>
      </c>
      <c r="B168">
        <v>1.524</v>
      </c>
      <c r="C168">
        <v>1.52335255354201</v>
      </c>
      <c r="D168">
        <v>6.4744645798997524E-4</v>
      </c>
    </row>
    <row r="169" spans="1:4" x14ac:dyDescent="0.25">
      <c r="A169" s="2">
        <v>43425.708333333343</v>
      </c>
      <c r="B169">
        <v>1.5109999999999999</v>
      </c>
      <c r="C169">
        <v>1.5109999999999999</v>
      </c>
      <c r="D169">
        <v>0</v>
      </c>
    </row>
    <row r="170" spans="1:4" x14ac:dyDescent="0.25">
      <c r="A170" s="2">
        <v>43425.75</v>
      </c>
      <c r="B170">
        <v>1.5109999999999999</v>
      </c>
      <c r="C170">
        <v>1.503532125205931</v>
      </c>
      <c r="D170">
        <v>7.4678747940688517E-3</v>
      </c>
    </row>
    <row r="171" spans="1:4" x14ac:dyDescent="0.25">
      <c r="A171" s="2">
        <v>43425.791666666657</v>
      </c>
      <c r="B171">
        <v>1.478</v>
      </c>
      <c r="C171">
        <v>1.478</v>
      </c>
      <c r="D171">
        <v>0</v>
      </c>
    </row>
    <row r="172" spans="1:4" x14ac:dyDescent="0.25">
      <c r="A172" s="2">
        <v>43425.833333333343</v>
      </c>
      <c r="B172">
        <v>1.478</v>
      </c>
      <c r="C172">
        <v>1.4706952224052721</v>
      </c>
      <c r="D172">
        <v>7.3047775947279181E-3</v>
      </c>
    </row>
    <row r="173" spans="1:4" x14ac:dyDescent="0.25">
      <c r="A173" s="2">
        <v>43425.875</v>
      </c>
      <c r="B173">
        <v>1.4450000000000001</v>
      </c>
      <c r="C173">
        <v>1.4450000000000001</v>
      </c>
      <c r="D173">
        <v>0</v>
      </c>
    </row>
    <row r="174" spans="1:4" x14ac:dyDescent="0.25">
      <c r="A174" s="2">
        <v>43425.916666666657</v>
      </c>
      <c r="B174">
        <v>1.4319999999999999</v>
      </c>
      <c r="C174">
        <v>1.4319999999999999</v>
      </c>
      <c r="D174">
        <v>0</v>
      </c>
    </row>
    <row r="175" spans="1:4" x14ac:dyDescent="0.25">
      <c r="A175" s="2">
        <v>43425.958333333343</v>
      </c>
      <c r="B175">
        <v>1.425</v>
      </c>
      <c r="C175">
        <v>1.4248418451400331</v>
      </c>
      <c r="D175">
        <v>1.5815485996695239E-4</v>
      </c>
    </row>
    <row r="176" spans="1:4" x14ac:dyDescent="0.25">
      <c r="A176" s="2">
        <v>43426</v>
      </c>
      <c r="B176">
        <v>1.4119999999999999</v>
      </c>
      <c r="C176">
        <v>1.4119999999999999</v>
      </c>
      <c r="D176">
        <v>0</v>
      </c>
    </row>
    <row r="177" spans="1:4" x14ac:dyDescent="0.25">
      <c r="A177" s="2">
        <v>43426.041666666657</v>
      </c>
      <c r="B177">
        <v>1.4119999999999999</v>
      </c>
      <c r="C177">
        <v>1.4050214168039541</v>
      </c>
      <c r="D177">
        <v>6.9785831960458289E-3</v>
      </c>
    </row>
    <row r="178" spans="1:4" x14ac:dyDescent="0.25">
      <c r="A178" s="2">
        <v>43426.083333333343</v>
      </c>
      <c r="B178">
        <v>1.4119999999999999</v>
      </c>
      <c r="C178">
        <v>1.3981578020295899</v>
      </c>
      <c r="D178">
        <v>1.3842197970410419E-2</v>
      </c>
    </row>
    <row r="179" spans="1:4" x14ac:dyDescent="0.25">
      <c r="A179" s="2">
        <v>43426.125</v>
      </c>
      <c r="B179">
        <v>1.393</v>
      </c>
      <c r="C179">
        <v>1.3911881512548021</v>
      </c>
      <c r="D179">
        <v>1.8118487451976859E-3</v>
      </c>
    </row>
    <row r="180" spans="1:4" x14ac:dyDescent="0.25">
      <c r="A180" s="2">
        <v>43426.166666666657</v>
      </c>
      <c r="B180">
        <v>1.3540000000000001</v>
      </c>
      <c r="C180">
        <v>1.3540000000000001</v>
      </c>
      <c r="D180">
        <v>0</v>
      </c>
    </row>
    <row r="181" spans="1:4" x14ac:dyDescent="0.25">
      <c r="A181" s="2">
        <v>43426.208333333343</v>
      </c>
      <c r="B181">
        <v>1.3480000000000001</v>
      </c>
      <c r="C181">
        <v>1.347238879736409</v>
      </c>
      <c r="D181">
        <v>7.6112026359109741E-4</v>
      </c>
    </row>
    <row r="182" spans="1:4" x14ac:dyDescent="0.25">
      <c r="A182" s="2">
        <v>43426.25</v>
      </c>
      <c r="B182">
        <v>1.3280000000000001</v>
      </c>
      <c r="C182">
        <v>1.3280000000000001</v>
      </c>
      <c r="D182">
        <v>0</v>
      </c>
    </row>
    <row r="183" spans="1:4" x14ac:dyDescent="0.25">
      <c r="A183" s="2">
        <v>43426.291666666657</v>
      </c>
      <c r="B183">
        <v>1.3089999999999999</v>
      </c>
      <c r="C183">
        <v>1.3089999999999999</v>
      </c>
      <c r="D183">
        <v>0</v>
      </c>
    </row>
    <row r="184" spans="1:4" x14ac:dyDescent="0.25">
      <c r="A184" s="2">
        <v>43426.333333333343</v>
      </c>
      <c r="B184">
        <v>1.2969999999999999</v>
      </c>
      <c r="C184">
        <v>1.2969999999999999</v>
      </c>
      <c r="D184">
        <v>0</v>
      </c>
    </row>
    <row r="185" spans="1:4" x14ac:dyDescent="0.25">
      <c r="A185" s="2">
        <v>43426.375</v>
      </c>
      <c r="B185">
        <v>1.284</v>
      </c>
      <c r="C185">
        <v>1.284</v>
      </c>
      <c r="D185">
        <v>0</v>
      </c>
    </row>
    <row r="186" spans="1:4" x14ac:dyDescent="0.25">
      <c r="A186" s="2">
        <v>43426.416666666657</v>
      </c>
      <c r="B186">
        <v>1.284</v>
      </c>
      <c r="C186">
        <v>1.277654036243822</v>
      </c>
      <c r="D186">
        <v>6.3459637561777971E-3</v>
      </c>
    </row>
    <row r="187" spans="1:4" x14ac:dyDescent="0.25">
      <c r="A187" s="2">
        <v>43426.458333333343</v>
      </c>
      <c r="B187">
        <v>1.284</v>
      </c>
      <c r="C187">
        <v>1.271412618842771</v>
      </c>
      <c r="D187">
        <v>1.258738115722902E-2</v>
      </c>
    </row>
    <row r="188" spans="1:4" x14ac:dyDescent="0.25">
      <c r="A188" s="2">
        <v>43426.5</v>
      </c>
      <c r="B188">
        <v>1.278</v>
      </c>
      <c r="C188">
        <v>1.265204832700386</v>
      </c>
      <c r="D188">
        <v>1.279516729961383E-2</v>
      </c>
    </row>
    <row r="189" spans="1:4" x14ac:dyDescent="0.25">
      <c r="A189" s="2">
        <v>43426.541666666657</v>
      </c>
      <c r="B189">
        <v>1.278</v>
      </c>
      <c r="C189">
        <v>1.2590993165109241</v>
      </c>
      <c r="D189">
        <v>1.8900683489076361E-2</v>
      </c>
    </row>
    <row r="190" spans="1:4" x14ac:dyDescent="0.25">
      <c r="A190" s="2">
        <v>43426.583333333343</v>
      </c>
      <c r="B190">
        <v>1.3029999999999999</v>
      </c>
      <c r="C190">
        <v>1.2533826885618149</v>
      </c>
      <c r="D190">
        <v>4.9617311438185041E-2</v>
      </c>
    </row>
    <row r="191" spans="1:4" x14ac:dyDescent="0.25">
      <c r="A191" s="2">
        <v>43426.625</v>
      </c>
      <c r="B191">
        <v>1.2969999999999999</v>
      </c>
      <c r="C191">
        <v>1.247691046246135</v>
      </c>
      <c r="D191">
        <v>4.9308953753865348E-2</v>
      </c>
    </row>
    <row r="192" spans="1:4" x14ac:dyDescent="0.25">
      <c r="A192" s="2">
        <v>43426.666666666657</v>
      </c>
      <c r="B192">
        <v>1.3029999999999999</v>
      </c>
      <c r="C192">
        <v>1.2421623634414209</v>
      </c>
      <c r="D192">
        <v>6.0837636558578989E-2</v>
      </c>
    </row>
    <row r="193" spans="1:4" x14ac:dyDescent="0.25">
      <c r="A193" s="2">
        <v>43426.708333333343</v>
      </c>
      <c r="B193">
        <v>1.3089999999999999</v>
      </c>
      <c r="C193">
        <v>1.2367939554769829</v>
      </c>
      <c r="D193">
        <v>7.2206044523017265E-2</v>
      </c>
    </row>
    <row r="194" spans="1:4" x14ac:dyDescent="0.25">
      <c r="A194" s="2">
        <v>43426.75</v>
      </c>
      <c r="B194">
        <v>1.2969999999999999</v>
      </c>
      <c r="C194">
        <v>1.2313756036569341</v>
      </c>
      <c r="D194">
        <v>6.5624396343066049E-2</v>
      </c>
    </row>
    <row r="195" spans="1:4" x14ac:dyDescent="0.25">
      <c r="A195" s="2">
        <v>43426.791666666657</v>
      </c>
      <c r="B195">
        <v>1.29</v>
      </c>
      <c r="C195">
        <v>1.2259657914055839</v>
      </c>
      <c r="D195">
        <v>6.4034208594415887E-2</v>
      </c>
    </row>
    <row r="196" spans="1:4" x14ac:dyDescent="0.25">
      <c r="A196" s="2">
        <v>43426.833333333343</v>
      </c>
      <c r="B196">
        <v>1.278</v>
      </c>
      <c r="C196">
        <v>1.2205067174120821</v>
      </c>
      <c r="D196">
        <v>5.7493282587917749E-2</v>
      </c>
    </row>
    <row r="197" spans="1:4" x14ac:dyDescent="0.25">
      <c r="A197" s="2">
        <v>43426.875</v>
      </c>
      <c r="B197">
        <v>1.3029999999999999</v>
      </c>
      <c r="C197">
        <v>1.215425881869874</v>
      </c>
      <c r="D197">
        <v>8.7574118130126166E-2</v>
      </c>
    </row>
    <row r="198" spans="1:4" x14ac:dyDescent="0.25">
      <c r="A198" s="2">
        <v>43426.916666666657</v>
      </c>
      <c r="B198">
        <v>1.278</v>
      </c>
      <c r="C198">
        <v>1.2101404472426931</v>
      </c>
      <c r="D198">
        <v>6.7859552757306929E-2</v>
      </c>
    </row>
    <row r="199" spans="1:4" x14ac:dyDescent="0.25">
      <c r="A199" s="2">
        <v>43426.958333333343</v>
      </c>
      <c r="B199">
        <v>1.2529999999999999</v>
      </c>
      <c r="C199">
        <v>1.2046537841909191</v>
      </c>
      <c r="D199">
        <v>4.8346215809080828E-2</v>
      </c>
    </row>
    <row r="200" spans="1:4" x14ac:dyDescent="0.25">
      <c r="A200" s="2">
        <v>43427</v>
      </c>
      <c r="B200">
        <v>1.278</v>
      </c>
      <c r="C200">
        <v>1.1995458141054021</v>
      </c>
      <c r="D200">
        <v>7.8454185894598405E-2</v>
      </c>
    </row>
    <row r="201" spans="1:4" x14ac:dyDescent="0.25">
      <c r="A201" s="2">
        <v>43427.041666666657</v>
      </c>
      <c r="B201">
        <v>1.3220000000000001</v>
      </c>
      <c r="C201">
        <v>1.1950294086011941</v>
      </c>
      <c r="D201">
        <v>0.12697059139880601</v>
      </c>
    </row>
    <row r="202" spans="1:4" x14ac:dyDescent="0.25">
      <c r="A202" s="2">
        <v>43427.083333333343</v>
      </c>
      <c r="B202">
        <v>1.393</v>
      </c>
      <c r="C202">
        <v>1.191406189349115</v>
      </c>
      <c r="D202">
        <v>0.2015938106508848</v>
      </c>
    </row>
    <row r="203" spans="1:4" x14ac:dyDescent="0.25">
      <c r="A203" s="2">
        <v>43427.125</v>
      </c>
      <c r="B203">
        <v>1.341</v>
      </c>
      <c r="C203">
        <v>1.1872429901835619</v>
      </c>
      <c r="D203">
        <v>0.15375700981643831</v>
      </c>
    </row>
    <row r="204" spans="1:4" x14ac:dyDescent="0.25">
      <c r="A204" s="2">
        <v>43427.166666666657</v>
      </c>
      <c r="B204">
        <v>1.38</v>
      </c>
      <c r="C204">
        <v>1.183598130378231</v>
      </c>
      <c r="D204">
        <v>0.19640186962176839</v>
      </c>
    </row>
    <row r="205" spans="1:4" x14ac:dyDescent="0.25">
      <c r="A205" s="2">
        <v>43427.208333333343</v>
      </c>
      <c r="B205">
        <v>1.8540000000000001</v>
      </c>
      <c r="C205">
        <v>1.1854795450342741</v>
      </c>
      <c r="D205">
        <v>0.66852045496572599</v>
      </c>
    </row>
    <row r="206" spans="1:4" x14ac:dyDescent="0.25">
      <c r="A206" s="2">
        <v>43427.25</v>
      </c>
      <c r="B206">
        <v>2.012</v>
      </c>
      <c r="C206">
        <v>1.189152040173743</v>
      </c>
      <c r="D206">
        <v>0.82284795982625747</v>
      </c>
    </row>
    <row r="207" spans="1:4" x14ac:dyDescent="0.25">
      <c r="A207" s="2">
        <v>43427.291666666657</v>
      </c>
      <c r="B207">
        <v>1.883</v>
      </c>
      <c r="C207">
        <v>1.1912763887705511</v>
      </c>
      <c r="D207">
        <v>0.69172361122944914</v>
      </c>
    </row>
    <row r="208" spans="1:4" x14ac:dyDescent="0.25">
      <c r="A208" s="2">
        <v>43427.333333333343</v>
      </c>
      <c r="B208">
        <v>1.84</v>
      </c>
      <c r="C208">
        <v>1.192869858477791</v>
      </c>
      <c r="D208">
        <v>0.64713014152220927</v>
      </c>
    </row>
    <row r="209" spans="1:4" x14ac:dyDescent="0.25">
      <c r="A209" s="2">
        <v>43427.375</v>
      </c>
      <c r="B209">
        <v>1.847</v>
      </c>
      <c r="C209">
        <v>1.194517801501221</v>
      </c>
      <c r="D209">
        <v>0.65248219849877898</v>
      </c>
    </row>
    <row r="210" spans="1:4" x14ac:dyDescent="0.25">
      <c r="A210" s="2">
        <v>43427.416666666657</v>
      </c>
      <c r="B210">
        <v>2.6989999999999998</v>
      </c>
      <c r="C210">
        <v>1.205963966221135</v>
      </c>
      <c r="D210">
        <v>1.493036033778864</v>
      </c>
    </row>
    <row r="211" spans="1:4" x14ac:dyDescent="0.25">
      <c r="A211" s="2">
        <v>43427.458333333343</v>
      </c>
      <c r="B211">
        <v>4.03</v>
      </c>
      <c r="C211">
        <v>1.2325708201548899</v>
      </c>
      <c r="D211">
        <v>2.797429179845111</v>
      </c>
    </row>
    <row r="212" spans="1:4" x14ac:dyDescent="0.25">
      <c r="A212" s="2">
        <v>43427.5</v>
      </c>
      <c r="B212">
        <v>4.8410000000000002</v>
      </c>
      <c r="C212">
        <v>1.26809189395794</v>
      </c>
      <c r="D212">
        <v>3.57290810604206</v>
      </c>
    </row>
    <row r="213" spans="1:4" x14ac:dyDescent="0.25">
      <c r="A213" s="2">
        <v>43427.541666666657</v>
      </c>
      <c r="B213">
        <v>5.5570000000000004</v>
      </c>
      <c r="C213">
        <v>1.311284778736227</v>
      </c>
      <c r="D213">
        <v>4.2457152212637732</v>
      </c>
    </row>
    <row r="214" spans="1:4" x14ac:dyDescent="0.25">
      <c r="A214" s="2">
        <v>43427.583333333343</v>
      </c>
      <c r="B214">
        <v>5.9829999999999997</v>
      </c>
      <c r="C214">
        <v>1.358678769201858</v>
      </c>
      <c r="D214">
        <v>4.6243212307981416</v>
      </c>
    </row>
    <row r="215" spans="1:4" x14ac:dyDescent="0.25">
      <c r="A215" s="2">
        <v>43427.625</v>
      </c>
      <c r="B215">
        <v>6.3979999999999997</v>
      </c>
      <c r="C215">
        <v>1.410077801010724</v>
      </c>
      <c r="D215">
        <v>4.9879221989892759</v>
      </c>
    </row>
    <row r="216" spans="1:4" x14ac:dyDescent="0.25">
      <c r="A216" s="2">
        <v>43427.666666666657</v>
      </c>
      <c r="B216">
        <v>6.6719999999999997</v>
      </c>
      <c r="C216">
        <v>1.463789863597039</v>
      </c>
      <c r="D216">
        <v>5.2082101364029612</v>
      </c>
    </row>
    <row r="217" spans="1:4" x14ac:dyDescent="0.25">
      <c r="A217" s="2">
        <v>43427.708333333343</v>
      </c>
      <c r="B217">
        <v>6.9279999999999999</v>
      </c>
      <c r="C217">
        <v>1.51956927276348</v>
      </c>
      <c r="D217">
        <v>5.40843072723652</v>
      </c>
    </row>
    <row r="218" spans="1:4" x14ac:dyDescent="0.25">
      <c r="A218" s="2">
        <v>43427.75</v>
      </c>
      <c r="B218">
        <v>6.9059999999999997</v>
      </c>
      <c r="C218">
        <v>1.5741760392747901</v>
      </c>
      <c r="D218">
        <v>5.3318239607252096</v>
      </c>
    </row>
    <row r="219" spans="1:4" x14ac:dyDescent="0.25">
      <c r="A219" s="2">
        <v>43427.791666666657</v>
      </c>
      <c r="B219">
        <v>10.288</v>
      </c>
      <c r="C219">
        <v>1.6668848359918449</v>
      </c>
      <c r="D219">
        <v>8.621115164008156</v>
      </c>
    </row>
    <row r="220" spans="1:4" x14ac:dyDescent="0.25">
      <c r="A220" s="2">
        <v>43427.833333333343</v>
      </c>
      <c r="B220">
        <v>5.4770000000000003</v>
      </c>
      <c r="C220">
        <v>1.7025852505554071</v>
      </c>
      <c r="D220">
        <v>3.7744147494445941</v>
      </c>
    </row>
    <row r="221" spans="1:4" x14ac:dyDescent="0.25">
      <c r="A221" s="2">
        <v>43427.875</v>
      </c>
      <c r="B221">
        <v>4.4720000000000004</v>
      </c>
      <c r="C221">
        <v>1.7261077340717921</v>
      </c>
      <c r="D221">
        <v>2.7458922659282079</v>
      </c>
    </row>
    <row r="222" spans="1:4" x14ac:dyDescent="0.25">
      <c r="A222" s="2">
        <v>43427.916666666657</v>
      </c>
      <c r="B222">
        <v>4.048</v>
      </c>
      <c r="C222">
        <v>1.7443530761793411</v>
      </c>
      <c r="D222">
        <v>2.3036469238206592</v>
      </c>
    </row>
    <row r="223" spans="1:4" x14ac:dyDescent="0.25">
      <c r="A223" s="2">
        <v>43427.958333333343</v>
      </c>
      <c r="B223">
        <v>3.85</v>
      </c>
      <c r="C223">
        <v>1.7600144752538169</v>
      </c>
      <c r="D223">
        <v>2.0899855247461829</v>
      </c>
    </row>
    <row r="224" spans="1:4" x14ac:dyDescent="0.25">
      <c r="A224" s="2">
        <v>43428</v>
      </c>
      <c r="B224">
        <v>4.3140000000000001</v>
      </c>
      <c r="C224">
        <v>1.78076876725952</v>
      </c>
      <c r="D224">
        <v>2.53323123274048</v>
      </c>
    </row>
    <row r="225" spans="1:4" x14ac:dyDescent="0.25">
      <c r="A225" s="2">
        <v>43428.041666666657</v>
      </c>
      <c r="B225">
        <v>4.88</v>
      </c>
      <c r="C225">
        <v>1.8077083262832521</v>
      </c>
      <c r="D225">
        <v>3.0722916737167481</v>
      </c>
    </row>
    <row r="226" spans="1:4" x14ac:dyDescent="0.25">
      <c r="A226" s="2">
        <v>43428.083333333343</v>
      </c>
      <c r="B226">
        <v>4.8129999999999997</v>
      </c>
      <c r="C226">
        <v>1.8334314181072511</v>
      </c>
      <c r="D226">
        <v>2.9795685818927491</v>
      </c>
    </row>
    <row r="227" spans="1:4" x14ac:dyDescent="0.25">
      <c r="A227" s="2">
        <v>43428.125</v>
      </c>
      <c r="B227">
        <v>4.6040000000000001</v>
      </c>
      <c r="C227">
        <v>1.8563205215980709</v>
      </c>
      <c r="D227">
        <v>2.7476794784019289</v>
      </c>
    </row>
    <row r="228" spans="1:4" x14ac:dyDescent="0.25">
      <c r="A228" s="2">
        <v>43428.166666666657</v>
      </c>
      <c r="B228">
        <v>4.4349999999999996</v>
      </c>
      <c r="C228">
        <v>1.8768836102043629</v>
      </c>
      <c r="D228">
        <v>2.5581163897956358</v>
      </c>
    </row>
    <row r="229" spans="1:4" x14ac:dyDescent="0.25">
      <c r="A229" s="2">
        <v>43428.208333333343</v>
      </c>
      <c r="B229">
        <v>5.0250000000000004</v>
      </c>
      <c r="C229">
        <v>1.9039118868072571</v>
      </c>
      <c r="D229">
        <v>3.121088113192743</v>
      </c>
    </row>
    <row r="230" spans="1:4" x14ac:dyDescent="0.25">
      <c r="A230" s="2">
        <v>43428.25</v>
      </c>
      <c r="B230">
        <v>5.9729999999999999</v>
      </c>
      <c r="C230">
        <v>1.9414273417198229</v>
      </c>
      <c r="D230">
        <v>4.0315726582801767</v>
      </c>
    </row>
    <row r="231" spans="1:4" x14ac:dyDescent="0.25">
      <c r="A231" s="2">
        <v>43428.291666666657</v>
      </c>
      <c r="B231">
        <v>5.3780000000000001</v>
      </c>
      <c r="C231">
        <v>1.971463135101704</v>
      </c>
      <c r="D231">
        <v>3.4065368648982961</v>
      </c>
    </row>
    <row r="232" spans="1:4" x14ac:dyDescent="0.25">
      <c r="A232" s="2">
        <v>43428.333333333343</v>
      </c>
      <c r="B232">
        <v>5.6280000000000001</v>
      </c>
      <c r="C232">
        <v>2.003887136170869</v>
      </c>
      <c r="D232">
        <v>3.6241128638291311</v>
      </c>
    </row>
    <row r="233" spans="1:4" x14ac:dyDescent="0.25">
      <c r="A233" s="2">
        <v>43428.375</v>
      </c>
      <c r="B233">
        <v>5.3479999999999999</v>
      </c>
      <c r="C233">
        <v>2.032547974125221</v>
      </c>
      <c r="D233">
        <v>3.3154520258747779</v>
      </c>
    </row>
    <row r="234" spans="1:4" x14ac:dyDescent="0.25">
      <c r="A234" s="2">
        <v>43428.416666666657</v>
      </c>
      <c r="B234">
        <v>5.0250000000000004</v>
      </c>
      <c r="C234">
        <v>2.0570117636783478</v>
      </c>
      <c r="D234">
        <v>2.9679882363216521</v>
      </c>
    </row>
    <row r="235" spans="1:4" x14ac:dyDescent="0.25">
      <c r="A235" s="2">
        <v>43428.458333333343</v>
      </c>
      <c r="B235">
        <v>4.899</v>
      </c>
      <c r="C235">
        <v>2.079619477621045</v>
      </c>
      <c r="D235">
        <v>2.819380522378955</v>
      </c>
    </row>
    <row r="236" spans="1:4" x14ac:dyDescent="0.25">
      <c r="A236" s="2">
        <v>43428.5</v>
      </c>
      <c r="B236">
        <v>4.7270000000000003</v>
      </c>
      <c r="C236">
        <v>2.0998712160457398</v>
      </c>
      <c r="D236">
        <v>2.627128783954261</v>
      </c>
    </row>
    <row r="237" spans="1:4" x14ac:dyDescent="0.25">
      <c r="A237" s="2">
        <v>43428.541666666657</v>
      </c>
      <c r="B237">
        <v>4.4720000000000004</v>
      </c>
      <c r="C237">
        <v>2.116848625995563</v>
      </c>
      <c r="D237">
        <v>2.355151374004437</v>
      </c>
    </row>
    <row r="238" spans="1:4" x14ac:dyDescent="0.25">
      <c r="A238" s="2">
        <v>43428.583333333343</v>
      </c>
      <c r="B238">
        <v>4.3879999999999999</v>
      </c>
      <c r="C238">
        <v>2.1325776436892112</v>
      </c>
      <c r="D238">
        <v>2.2554223563107891</v>
      </c>
    </row>
    <row r="239" spans="1:4" x14ac:dyDescent="0.25">
      <c r="A239" s="2">
        <v>43428.625</v>
      </c>
      <c r="B239">
        <v>4.258</v>
      </c>
      <c r="C239">
        <v>2.1465483579612181</v>
      </c>
      <c r="D239">
        <v>2.1114516420387819</v>
      </c>
    </row>
    <row r="240" spans="1:4" x14ac:dyDescent="0.25">
      <c r="A240" s="2">
        <v>43428.666666666657</v>
      </c>
      <c r="B240">
        <v>4.3049999999999997</v>
      </c>
      <c r="C240">
        <v>2.160830922080474</v>
      </c>
      <c r="D240">
        <v>2.1441690779195262</v>
      </c>
    </row>
    <row r="241" spans="1:4" x14ac:dyDescent="0.25">
      <c r="A241" s="2">
        <v>43428.708333333343</v>
      </c>
      <c r="B241">
        <v>4.5380000000000003</v>
      </c>
      <c r="C241">
        <v>2.177565173776018</v>
      </c>
      <c r="D241">
        <v>2.3604348262239818</v>
      </c>
    </row>
    <row r="242" spans="1:4" x14ac:dyDescent="0.25">
      <c r="A242" s="2">
        <v>43428.75</v>
      </c>
      <c r="B242">
        <v>5.1029999999999998</v>
      </c>
      <c r="C242">
        <v>2.2005393883760842</v>
      </c>
      <c r="D242">
        <v>2.902460611623916</v>
      </c>
    </row>
    <row r="243" spans="1:4" x14ac:dyDescent="0.25">
      <c r="A243" s="2">
        <v>43428.791666666657</v>
      </c>
      <c r="B243">
        <v>5.5869999999999997</v>
      </c>
      <c r="C243">
        <v>2.2287166636911411</v>
      </c>
      <c r="D243">
        <v>3.3582833363088591</v>
      </c>
    </row>
    <row r="244" spans="1:4" x14ac:dyDescent="0.25">
      <c r="A244" s="2">
        <v>43428.833333333343</v>
      </c>
      <c r="B244">
        <v>5.8810000000000002</v>
      </c>
      <c r="C244">
        <v>2.2598201782926051</v>
      </c>
      <c r="D244">
        <v>3.6211798217073952</v>
      </c>
    </row>
    <row r="245" spans="1:4" x14ac:dyDescent="0.25">
      <c r="A245" s="2">
        <v>43428.875</v>
      </c>
      <c r="B245">
        <v>6.117</v>
      </c>
      <c r="C245">
        <v>2.2931328606930572</v>
      </c>
      <c r="D245">
        <v>3.8238671393069432</v>
      </c>
    </row>
    <row r="246" spans="1:4" x14ac:dyDescent="0.25">
      <c r="A246" s="2">
        <v>43428.916666666657</v>
      </c>
      <c r="B246">
        <v>11.666</v>
      </c>
      <c r="C246">
        <v>2.389888497254951</v>
      </c>
      <c r="D246">
        <v>9.2761115027450494</v>
      </c>
    </row>
    <row r="247" spans="1:4" x14ac:dyDescent="0.25">
      <c r="A247" s="2">
        <v>43428.958333333343</v>
      </c>
      <c r="B247">
        <v>12.484</v>
      </c>
      <c r="C247">
        <v>2.4944834149278519</v>
      </c>
      <c r="D247">
        <v>9.989516585072149</v>
      </c>
    </row>
    <row r="248" spans="1:4" x14ac:dyDescent="0.25">
      <c r="A248" s="2">
        <v>43429</v>
      </c>
      <c r="B248">
        <v>11.666</v>
      </c>
      <c r="C248">
        <v>2.5879219089158618</v>
      </c>
      <c r="D248">
        <v>9.078078091084139</v>
      </c>
    </row>
    <row r="249" spans="1:4" x14ac:dyDescent="0.25">
      <c r="A249" s="2">
        <v>43429.041666666657</v>
      </c>
      <c r="B249">
        <v>10.667</v>
      </c>
      <c r="C249">
        <v>2.6683004606635419</v>
      </c>
      <c r="D249">
        <v>7.9986995393364584</v>
      </c>
    </row>
    <row r="250" spans="1:4" x14ac:dyDescent="0.25">
      <c r="A250" s="2">
        <v>43429.083333333343</v>
      </c>
      <c r="B250">
        <v>10.022</v>
      </c>
      <c r="C250">
        <v>2.7399165980496449</v>
      </c>
      <c r="D250">
        <v>7.2820834019503549</v>
      </c>
    </row>
    <row r="251" spans="1:4" x14ac:dyDescent="0.25">
      <c r="A251" s="2">
        <v>43429.125</v>
      </c>
      <c r="B251">
        <v>9.7210000000000001</v>
      </c>
      <c r="C251">
        <v>2.8068817282300471</v>
      </c>
      <c r="D251">
        <v>6.9141182717699534</v>
      </c>
    </row>
    <row r="252" spans="1:4" x14ac:dyDescent="0.25">
      <c r="A252" s="2">
        <v>43429.166666666657</v>
      </c>
      <c r="B252">
        <v>9.7210000000000001</v>
      </c>
      <c r="C252">
        <v>2.8727436437452032</v>
      </c>
      <c r="D252">
        <v>6.8482563562547973</v>
      </c>
    </row>
    <row r="253" spans="1:4" x14ac:dyDescent="0.25">
      <c r="A253" s="2">
        <v>43429.208333333343</v>
      </c>
      <c r="B253">
        <v>9.2240000000000002</v>
      </c>
      <c r="C253">
        <v>2.9317890532386932</v>
      </c>
      <c r="D253">
        <v>6.2922109467613074</v>
      </c>
    </row>
    <row r="254" spans="1:4" x14ac:dyDescent="0.25">
      <c r="A254" s="2">
        <v>43429.25</v>
      </c>
      <c r="B254">
        <v>8.6080000000000005</v>
      </c>
      <c r="C254">
        <v>2.9827579320980231</v>
      </c>
      <c r="D254">
        <v>5.6252420679019766</v>
      </c>
    </row>
    <row r="255" spans="1:4" x14ac:dyDescent="0.25">
      <c r="A255" s="2">
        <v>43429.291666666657</v>
      </c>
      <c r="B255">
        <v>8.3330000000000002</v>
      </c>
      <c r="C255">
        <v>3.0297157915362769</v>
      </c>
      <c r="D255">
        <v>5.3032842084637224</v>
      </c>
    </row>
    <row r="256" spans="1:4" x14ac:dyDescent="0.25">
      <c r="A256" s="2">
        <v>43429.333333333343</v>
      </c>
      <c r="B256">
        <v>8.2420000000000009</v>
      </c>
      <c r="C256">
        <v>3.0748506219887282</v>
      </c>
      <c r="D256">
        <v>5.1671493780112723</v>
      </c>
    </row>
    <row r="257" spans="1:4" x14ac:dyDescent="0.25">
      <c r="A257" s="2">
        <v>43429.375</v>
      </c>
      <c r="B257">
        <v>8.1180000000000003</v>
      </c>
      <c r="C257">
        <v>3.1178118967500339</v>
      </c>
      <c r="D257">
        <v>5.0001881032499664</v>
      </c>
    </row>
    <row r="258" spans="1:4" x14ac:dyDescent="0.25">
      <c r="A258" s="2">
        <v>43429.416666666657</v>
      </c>
      <c r="B258">
        <v>7.8710000000000004</v>
      </c>
      <c r="C258">
        <v>3.157216972586113</v>
      </c>
      <c r="D258">
        <v>4.7137830274138874</v>
      </c>
    </row>
    <row r="259" spans="1:4" x14ac:dyDescent="0.25">
      <c r="A259" s="2">
        <v>43429.458333333343</v>
      </c>
      <c r="B259">
        <v>7.7149999999999999</v>
      </c>
      <c r="C259">
        <v>3.1941738593639371</v>
      </c>
      <c r="D259">
        <v>4.5208261406360624</v>
      </c>
    </row>
    <row r="260" spans="1:4" x14ac:dyDescent="0.25">
      <c r="A260" s="2">
        <v>43429.5</v>
      </c>
      <c r="B260">
        <v>7.7370000000000001</v>
      </c>
      <c r="C260">
        <v>3.230775607974087</v>
      </c>
      <c r="D260">
        <v>4.5062243920259144</v>
      </c>
    </row>
    <row r="261" spans="1:4" x14ac:dyDescent="0.25">
      <c r="A261" s="2">
        <v>43429.541666666657</v>
      </c>
      <c r="B261">
        <v>7.8710000000000004</v>
      </c>
      <c r="C261">
        <v>3.268319667150791</v>
      </c>
      <c r="D261">
        <v>4.602680332849209</v>
      </c>
    </row>
    <row r="262" spans="1:4" x14ac:dyDescent="0.25">
      <c r="A262" s="2">
        <v>43429.583333333343</v>
      </c>
      <c r="B262">
        <v>7.9489999999999998</v>
      </c>
      <c r="C262">
        <v>3.306144713820466</v>
      </c>
      <c r="D262">
        <v>4.6428552861795342</v>
      </c>
    </row>
    <row r="263" spans="1:4" x14ac:dyDescent="0.25">
      <c r="A263" s="2">
        <v>43429.625</v>
      </c>
      <c r="B263">
        <v>8.0950000000000006</v>
      </c>
      <c r="C263">
        <v>3.3450303033786128</v>
      </c>
      <c r="D263">
        <v>4.7499696966213873</v>
      </c>
    </row>
    <row r="264" spans="1:4" x14ac:dyDescent="0.25">
      <c r="A264" s="2">
        <v>43429.666666666657</v>
      </c>
      <c r="B264">
        <v>8.1059999999999999</v>
      </c>
      <c r="C264">
        <v>3.3834021270461809</v>
      </c>
      <c r="D264">
        <v>4.7225978729538181</v>
      </c>
    </row>
    <row r="265" spans="1:4" x14ac:dyDescent="0.25">
      <c r="A265" s="2">
        <v>43429.708333333343</v>
      </c>
      <c r="B265">
        <v>7.8369999999999997</v>
      </c>
      <c r="C265">
        <v>3.418039653783477</v>
      </c>
      <c r="D265">
        <v>4.4189603462165223</v>
      </c>
    </row>
    <row r="266" spans="1:4" x14ac:dyDescent="0.25">
      <c r="A266" s="2">
        <v>43429.75</v>
      </c>
      <c r="B266">
        <v>7.7809999999999997</v>
      </c>
      <c r="C266">
        <v>3.4514607468018719</v>
      </c>
      <c r="D266">
        <v>4.3295392531981278</v>
      </c>
    </row>
    <row r="267" spans="1:4" x14ac:dyDescent="0.25">
      <c r="A267" s="2">
        <v>43429.791666666657</v>
      </c>
      <c r="B267">
        <v>7.0140000000000002</v>
      </c>
      <c r="C267">
        <v>3.475486105174165</v>
      </c>
      <c r="D267">
        <v>3.5385138948258361</v>
      </c>
    </row>
    <row r="268" spans="1:4" x14ac:dyDescent="0.25">
      <c r="A268" s="2">
        <v>43429.833333333343</v>
      </c>
      <c r="B268">
        <v>8.6539999999999999</v>
      </c>
      <c r="C268">
        <v>3.5180283439686599</v>
      </c>
      <c r="D268">
        <v>5.13597165603134</v>
      </c>
    </row>
    <row r="269" spans="1:4" x14ac:dyDescent="0.25">
      <c r="A269" s="2">
        <v>43429.875</v>
      </c>
      <c r="B269">
        <v>9.4120000000000008</v>
      </c>
      <c r="C269">
        <v>3.568611073063082</v>
      </c>
      <c r="D269">
        <v>5.8433889269369192</v>
      </c>
    </row>
    <row r="270" spans="1:4" x14ac:dyDescent="0.25">
      <c r="A270" s="2">
        <v>43429.916666666657</v>
      </c>
      <c r="B270">
        <v>8.5500000000000007</v>
      </c>
      <c r="C270">
        <v>3.60841978685117</v>
      </c>
      <c r="D270">
        <v>4.9415802131488311</v>
      </c>
    </row>
    <row r="271" spans="1:4" x14ac:dyDescent="0.25">
      <c r="A271" s="2">
        <v>43429.958333333343</v>
      </c>
      <c r="B271">
        <v>8.0839999999999996</v>
      </c>
      <c r="C271">
        <v>3.6421987030480212</v>
      </c>
      <c r="D271">
        <v>4.4418012969519793</v>
      </c>
    </row>
    <row r="272" spans="1:4" x14ac:dyDescent="0.25">
      <c r="A272" s="2">
        <v>43430</v>
      </c>
      <c r="B272">
        <v>7.7030000000000003</v>
      </c>
      <c r="C272">
        <v>3.6710273899829802</v>
      </c>
      <c r="D272">
        <v>4.0319726100170206</v>
      </c>
    </row>
    <row r="273" spans="1:4" x14ac:dyDescent="0.25">
      <c r="A273" s="2">
        <v>43430.041666666657</v>
      </c>
      <c r="B273">
        <v>7.3730000000000002</v>
      </c>
      <c r="C273">
        <v>3.6955755384181859</v>
      </c>
      <c r="D273">
        <v>3.6774244615818139</v>
      </c>
    </row>
    <row r="274" spans="1:4" x14ac:dyDescent="0.25">
      <c r="A274" s="2">
        <v>43430.083333333343</v>
      </c>
      <c r="B274">
        <v>7.2309999999999999</v>
      </c>
      <c r="C274">
        <v>3.718081707472253</v>
      </c>
      <c r="D274">
        <v>3.5129182925277469</v>
      </c>
    </row>
    <row r="275" spans="1:4" x14ac:dyDescent="0.25">
      <c r="A275" s="2">
        <v>43430.125</v>
      </c>
      <c r="B275">
        <v>7.242</v>
      </c>
      <c r="C275">
        <v>3.7403439528186739</v>
      </c>
      <c r="D275">
        <v>3.5016560471813261</v>
      </c>
    </row>
    <row r="276" spans="1:4" x14ac:dyDescent="0.25">
      <c r="A276" s="2">
        <v>43430.166666666657</v>
      </c>
      <c r="B276">
        <v>7.133</v>
      </c>
      <c r="C276">
        <v>3.7609824379452199</v>
      </c>
      <c r="D276">
        <v>3.3720175620547801</v>
      </c>
    </row>
    <row r="277" spans="1:4" x14ac:dyDescent="0.25">
      <c r="A277" s="2">
        <v>43430.208333333343</v>
      </c>
      <c r="B277">
        <v>6.9169999999999998</v>
      </c>
      <c r="C277">
        <v>3.7787899760350849</v>
      </c>
      <c r="D277">
        <v>3.138210023964914</v>
      </c>
    </row>
    <row r="278" spans="1:4" x14ac:dyDescent="0.25">
      <c r="A278" s="2">
        <v>43430.25</v>
      </c>
      <c r="B278">
        <v>6.5659999999999998</v>
      </c>
      <c r="C278">
        <v>3.792256368522152</v>
      </c>
      <c r="D278">
        <v>2.7737436314778479</v>
      </c>
    </row>
    <row r="279" spans="1:4" x14ac:dyDescent="0.25">
      <c r="A279" s="2">
        <v>43430.291666666657</v>
      </c>
      <c r="B279">
        <v>6.3040000000000003</v>
      </c>
      <c r="C279">
        <v>3.8024794925992178</v>
      </c>
      <c r="D279">
        <v>2.501520507400782</v>
      </c>
    </row>
    <row r="280" spans="1:4" x14ac:dyDescent="0.25">
      <c r="A280" s="2">
        <v>43430.333333333343</v>
      </c>
      <c r="B280">
        <v>6.2</v>
      </c>
      <c r="C280">
        <v>3.8113348551593629</v>
      </c>
      <c r="D280">
        <v>2.3886651448406369</v>
      </c>
    </row>
    <row r="281" spans="1:4" x14ac:dyDescent="0.25">
      <c r="A281" s="2">
        <v>43430.375</v>
      </c>
      <c r="B281">
        <v>6.21</v>
      </c>
      <c r="C281">
        <v>3.8201596516147291</v>
      </c>
      <c r="D281">
        <v>2.3898403483852708</v>
      </c>
    </row>
    <row r="282" spans="1:4" x14ac:dyDescent="0.25">
      <c r="A282" s="2">
        <v>43430.416666666657</v>
      </c>
      <c r="B282">
        <v>6.117</v>
      </c>
      <c r="C282">
        <v>3.8277665766293141</v>
      </c>
      <c r="D282">
        <v>2.2892334233706859</v>
      </c>
    </row>
    <row r="283" spans="1:4" x14ac:dyDescent="0.25">
      <c r="A283" s="2">
        <v>43430.458333333343</v>
      </c>
      <c r="B283">
        <v>5.85</v>
      </c>
      <c r="C283">
        <v>3.832169104197201</v>
      </c>
      <c r="D283">
        <v>2.0178308958027991</v>
      </c>
    </row>
    <row r="284" spans="1:4" x14ac:dyDescent="0.25">
      <c r="A284" s="2">
        <v>43430.5</v>
      </c>
      <c r="B284">
        <v>5.4480000000000004</v>
      </c>
      <c r="C284">
        <v>3.8318631881478238</v>
      </c>
      <c r="D284">
        <v>1.6161368118521759</v>
      </c>
    </row>
    <row r="285" spans="1:4" x14ac:dyDescent="0.25">
      <c r="A285" s="2">
        <v>43430.541666666657</v>
      </c>
      <c r="B285">
        <v>5.0350000000000001</v>
      </c>
      <c r="C285">
        <v>3.8267995441915179</v>
      </c>
      <c r="D285">
        <v>1.208200455808482</v>
      </c>
    </row>
    <row r="286" spans="1:4" x14ac:dyDescent="0.25">
      <c r="A286" s="2">
        <v>43430.583333333343</v>
      </c>
      <c r="B286">
        <v>4.7649999999999997</v>
      </c>
      <c r="C286">
        <v>3.8187056472526142</v>
      </c>
      <c r="D286">
        <v>0.94629435274738549</v>
      </c>
    </row>
    <row r="287" spans="1:4" x14ac:dyDescent="0.25">
      <c r="A287" s="2">
        <v>43430.625</v>
      </c>
      <c r="B287">
        <v>4.4909999999999997</v>
      </c>
      <c r="C287">
        <v>3.807585290625719</v>
      </c>
      <c r="D287">
        <v>0.68341470937428106</v>
      </c>
    </row>
    <row r="288" spans="1:4" x14ac:dyDescent="0.25">
      <c r="A288" s="2">
        <v>43430.666666666657</v>
      </c>
      <c r="B288">
        <v>4.2679999999999998</v>
      </c>
      <c r="C288">
        <v>3.7940764719992659</v>
      </c>
      <c r="D288">
        <v>0.47392352800073351</v>
      </c>
    </row>
    <row r="289" spans="1:4" x14ac:dyDescent="0.25">
      <c r="A289" s="2">
        <v>43430.708333333343</v>
      </c>
      <c r="B289">
        <v>4.0940000000000003</v>
      </c>
      <c r="C289">
        <v>3.7787836141409601</v>
      </c>
      <c r="D289">
        <v>0.31521638585904072</v>
      </c>
    </row>
    <row r="290" spans="1:4" x14ac:dyDescent="0.25">
      <c r="A290" s="2">
        <v>43430.75</v>
      </c>
      <c r="B290">
        <v>3.895</v>
      </c>
      <c r="C290">
        <v>3.7614478050117839</v>
      </c>
      <c r="D290">
        <v>0.13355219498821569</v>
      </c>
    </row>
    <row r="291" spans="1:4" x14ac:dyDescent="0.25">
      <c r="A291" s="2">
        <v>43430.791666666657</v>
      </c>
      <c r="B291">
        <v>3.726</v>
      </c>
      <c r="C291">
        <v>3.726</v>
      </c>
      <c r="D291">
        <v>0</v>
      </c>
    </row>
    <row r="292" spans="1:4" x14ac:dyDescent="0.25">
      <c r="A292" s="2">
        <v>43430.833333333343</v>
      </c>
      <c r="B292">
        <v>3.6379999999999999</v>
      </c>
      <c r="C292">
        <v>3.6379999999999999</v>
      </c>
      <c r="D292">
        <v>0</v>
      </c>
    </row>
    <row r="293" spans="1:4" x14ac:dyDescent="0.25">
      <c r="A293" s="2">
        <v>43430.875</v>
      </c>
      <c r="B293">
        <v>3.5590000000000002</v>
      </c>
      <c r="C293">
        <v>3.5590000000000002</v>
      </c>
      <c r="D293">
        <v>0</v>
      </c>
    </row>
    <row r="294" spans="1:4" x14ac:dyDescent="0.25">
      <c r="A294" s="2">
        <v>43430.916666666657</v>
      </c>
      <c r="B294">
        <v>3.49</v>
      </c>
      <c r="C294">
        <v>3.49</v>
      </c>
      <c r="D294">
        <v>0</v>
      </c>
    </row>
    <row r="295" spans="1:4" x14ac:dyDescent="0.25">
      <c r="A295" s="2">
        <v>43430.958333333343</v>
      </c>
      <c r="B295">
        <v>3.387</v>
      </c>
      <c r="C295">
        <v>3.387</v>
      </c>
      <c r="D295">
        <v>0</v>
      </c>
    </row>
    <row r="296" spans="1:4" x14ac:dyDescent="0.25">
      <c r="A296" s="2">
        <v>43431</v>
      </c>
      <c r="B296">
        <v>3.3180000000000001</v>
      </c>
      <c r="C296">
        <v>3.3180000000000001</v>
      </c>
      <c r="D296">
        <v>0</v>
      </c>
    </row>
    <row r="297" spans="1:4" x14ac:dyDescent="0.25">
      <c r="A297" s="2">
        <v>43431.041666666657</v>
      </c>
      <c r="B297">
        <v>3.2</v>
      </c>
      <c r="C297">
        <v>3.2</v>
      </c>
      <c r="D297">
        <v>0</v>
      </c>
    </row>
    <row r="298" spans="1:4" x14ac:dyDescent="0.25">
      <c r="A298" s="2">
        <v>43431.083333333343</v>
      </c>
      <c r="B298">
        <v>3.0990000000000002</v>
      </c>
      <c r="C298">
        <v>3.0990000000000002</v>
      </c>
      <c r="D298">
        <v>0</v>
      </c>
    </row>
    <row r="299" spans="1:4" x14ac:dyDescent="0.25">
      <c r="A299" s="2">
        <v>43431.125</v>
      </c>
      <c r="B299">
        <v>3.0249999999999999</v>
      </c>
      <c r="C299">
        <v>3.0249999999999999</v>
      </c>
      <c r="D299">
        <v>0</v>
      </c>
    </row>
    <row r="300" spans="1:4" x14ac:dyDescent="0.25">
      <c r="A300" s="2">
        <v>43431.166666666657</v>
      </c>
      <c r="B300">
        <v>2.9420000000000002</v>
      </c>
      <c r="C300">
        <v>2.9420000000000002</v>
      </c>
      <c r="D300">
        <v>0</v>
      </c>
    </row>
    <row r="301" spans="1:4" x14ac:dyDescent="0.25">
      <c r="A301" s="2">
        <v>43431.208333333343</v>
      </c>
      <c r="B301">
        <v>2.9089999999999998</v>
      </c>
      <c r="C301">
        <v>2.9089999999999998</v>
      </c>
      <c r="D301">
        <v>0</v>
      </c>
    </row>
    <row r="302" spans="1:4" x14ac:dyDescent="0.25">
      <c r="A302" s="2">
        <v>43431.25</v>
      </c>
      <c r="B302">
        <v>2.8519999999999999</v>
      </c>
      <c r="C302">
        <v>2.8519999999999999</v>
      </c>
      <c r="D302">
        <v>0</v>
      </c>
    </row>
    <row r="303" spans="1:4" x14ac:dyDescent="0.25">
      <c r="A303" s="2">
        <v>43431.291666666657</v>
      </c>
      <c r="B303">
        <v>2.7959999999999998</v>
      </c>
      <c r="C303">
        <v>2.7959999999999998</v>
      </c>
      <c r="D303">
        <v>0</v>
      </c>
    </row>
    <row r="304" spans="1:4" x14ac:dyDescent="0.25">
      <c r="A304" s="2">
        <v>43431.333333333343</v>
      </c>
      <c r="B304">
        <v>2.7719999999999998</v>
      </c>
      <c r="C304">
        <v>2.7719999999999998</v>
      </c>
      <c r="D304">
        <v>0</v>
      </c>
    </row>
    <row r="305" spans="1:4" x14ac:dyDescent="0.25">
      <c r="A305" s="2">
        <v>43431.375</v>
      </c>
      <c r="B305">
        <v>2.7069999999999999</v>
      </c>
      <c r="C305">
        <v>2.7069999999999999</v>
      </c>
      <c r="D305">
        <v>0</v>
      </c>
    </row>
    <row r="306" spans="1:4" x14ac:dyDescent="0.25">
      <c r="A306" s="2">
        <v>43431.416666666657</v>
      </c>
      <c r="B306">
        <v>2.6920000000000002</v>
      </c>
      <c r="C306">
        <v>2.6920000000000002</v>
      </c>
      <c r="D306">
        <v>0</v>
      </c>
    </row>
    <row r="307" spans="1:4" x14ac:dyDescent="0.25">
      <c r="A307" s="2">
        <v>43431.458333333343</v>
      </c>
      <c r="B307">
        <v>2.6440000000000001</v>
      </c>
      <c r="C307">
        <v>2.6440000000000001</v>
      </c>
      <c r="D307">
        <v>0</v>
      </c>
    </row>
    <row r="308" spans="1:4" x14ac:dyDescent="0.25">
      <c r="A308" s="2">
        <v>43431.5</v>
      </c>
      <c r="B308">
        <v>2.62</v>
      </c>
      <c r="C308">
        <v>2.62</v>
      </c>
      <c r="D308">
        <v>0</v>
      </c>
    </row>
    <row r="309" spans="1:4" x14ac:dyDescent="0.25">
      <c r="A309" s="2">
        <v>43431.541666666657</v>
      </c>
      <c r="B309">
        <v>2.6120000000000001</v>
      </c>
      <c r="C309">
        <v>2.6069588138385509</v>
      </c>
      <c r="D309">
        <v>5.0411861614492182E-3</v>
      </c>
    </row>
    <row r="310" spans="1:4" x14ac:dyDescent="0.25">
      <c r="A310" s="2">
        <v>43431.583333333343</v>
      </c>
      <c r="B310">
        <v>2.6120000000000001</v>
      </c>
      <c r="C310">
        <v>2.5941324742365981</v>
      </c>
      <c r="D310">
        <v>1.7867525763402E-2</v>
      </c>
    </row>
    <row r="311" spans="1:4" x14ac:dyDescent="0.25">
      <c r="A311" s="2">
        <v>43431.625</v>
      </c>
      <c r="B311">
        <v>2.5960000000000001</v>
      </c>
      <c r="C311">
        <v>2.5813329277088131</v>
      </c>
      <c r="D311">
        <v>1.466707229118702E-2</v>
      </c>
    </row>
    <row r="312" spans="1:4" x14ac:dyDescent="0.25">
      <c r="A312" s="2">
        <v>43431.666666666657</v>
      </c>
      <c r="B312">
        <v>2.573</v>
      </c>
      <c r="C312">
        <v>2.568479007977202</v>
      </c>
      <c r="D312">
        <v>4.5209920227979872E-3</v>
      </c>
    </row>
    <row r="313" spans="1:4" x14ac:dyDescent="0.25">
      <c r="A313" s="2">
        <v>43431.708333333343</v>
      </c>
      <c r="B313">
        <v>2.5569999999999999</v>
      </c>
      <c r="C313">
        <v>2.5556523356876282</v>
      </c>
      <c r="D313">
        <v>1.3476643123722101E-3</v>
      </c>
    </row>
    <row r="314" spans="1:4" x14ac:dyDescent="0.25">
      <c r="A314" s="2">
        <v>43431.75</v>
      </c>
      <c r="B314">
        <v>2.573</v>
      </c>
      <c r="C314">
        <v>2.5432214899596608</v>
      </c>
      <c r="D314">
        <v>2.977851004033916E-2</v>
      </c>
    </row>
    <row r="315" spans="1:4" x14ac:dyDescent="0.25">
      <c r="A315" s="2">
        <v>43431.791666666657</v>
      </c>
      <c r="B315">
        <v>2.5339999999999998</v>
      </c>
      <c r="C315">
        <v>2.5305456828763062</v>
      </c>
      <c r="D315">
        <v>3.454317123693595E-3</v>
      </c>
    </row>
    <row r="316" spans="1:4" x14ac:dyDescent="0.25">
      <c r="A316" s="2">
        <v>43431.833333333343</v>
      </c>
      <c r="B316">
        <v>2.5339999999999998</v>
      </c>
      <c r="C316">
        <v>2.518078702927768</v>
      </c>
      <c r="D316">
        <v>1.5921297072231781E-2</v>
      </c>
    </row>
    <row r="317" spans="1:4" x14ac:dyDescent="0.25">
      <c r="A317" s="2">
        <v>43431.875</v>
      </c>
      <c r="B317">
        <v>2.4870000000000001</v>
      </c>
      <c r="C317">
        <v>2.4870000000000001</v>
      </c>
      <c r="D317">
        <v>0</v>
      </c>
    </row>
    <row r="318" spans="1:4" x14ac:dyDescent="0.25">
      <c r="A318" s="2">
        <v>43431.916666666657</v>
      </c>
      <c r="B318">
        <v>2.4329999999999998</v>
      </c>
      <c r="C318">
        <v>2.4329999999999998</v>
      </c>
      <c r="D318">
        <v>0</v>
      </c>
    </row>
    <row r="319" spans="1:4" x14ac:dyDescent="0.25">
      <c r="A319" s="2">
        <v>43431.958333333343</v>
      </c>
      <c r="B319">
        <v>2.371</v>
      </c>
      <c r="C319">
        <v>2.371</v>
      </c>
      <c r="D319">
        <v>0</v>
      </c>
    </row>
    <row r="320" spans="1:4" x14ac:dyDescent="0.25">
      <c r="A320" s="2">
        <v>43432</v>
      </c>
      <c r="B320">
        <v>2.3479999999999999</v>
      </c>
      <c r="C320">
        <v>2.3479999999999999</v>
      </c>
      <c r="D320">
        <v>0</v>
      </c>
    </row>
    <row r="321" spans="1:4" x14ac:dyDescent="0.25">
      <c r="A321" s="2">
        <v>43432.041666666657</v>
      </c>
      <c r="B321">
        <v>2.302</v>
      </c>
      <c r="C321">
        <v>2.302</v>
      </c>
      <c r="D321">
        <v>0</v>
      </c>
    </row>
    <row r="322" spans="1:4" x14ac:dyDescent="0.25">
      <c r="A322" s="2">
        <v>43432.083333333343</v>
      </c>
      <c r="B322">
        <v>2.2570000000000001</v>
      </c>
      <c r="C322">
        <v>2.2570000000000001</v>
      </c>
      <c r="D322">
        <v>0</v>
      </c>
    </row>
    <row r="323" spans="1:4" x14ac:dyDescent="0.25">
      <c r="A323" s="2">
        <v>43432.125</v>
      </c>
      <c r="B323">
        <v>2.2490000000000001</v>
      </c>
      <c r="C323">
        <v>2.2457528830313018</v>
      </c>
      <c r="D323">
        <v>3.247116968698283E-3</v>
      </c>
    </row>
    <row r="324" spans="1:4" x14ac:dyDescent="0.25">
      <c r="A324" s="2">
        <v>43432.166666666657</v>
      </c>
      <c r="B324">
        <v>2.2120000000000002</v>
      </c>
      <c r="C324">
        <v>2.2120000000000002</v>
      </c>
      <c r="D324">
        <v>0</v>
      </c>
    </row>
    <row r="325" spans="1:4" x14ac:dyDescent="0.25">
      <c r="A325" s="2">
        <v>43432.208333333343</v>
      </c>
      <c r="B325">
        <v>2.1890000000000001</v>
      </c>
      <c r="C325">
        <v>2.1890000000000001</v>
      </c>
      <c r="D325">
        <v>0</v>
      </c>
    </row>
    <row r="326" spans="1:4" x14ac:dyDescent="0.25">
      <c r="A326" s="2">
        <v>43432.25</v>
      </c>
      <c r="B326">
        <v>2.1819999999999999</v>
      </c>
      <c r="C326">
        <v>2.178100494233937</v>
      </c>
      <c r="D326">
        <v>3.899505766062461E-3</v>
      </c>
    </row>
    <row r="327" spans="1:4" x14ac:dyDescent="0.25">
      <c r="A327" s="2">
        <v>43432.291666666657</v>
      </c>
      <c r="B327">
        <v>2.1669999999999998</v>
      </c>
      <c r="C327">
        <v>2.1669999999999998</v>
      </c>
      <c r="D327">
        <v>0</v>
      </c>
    </row>
    <row r="328" spans="1:4" x14ac:dyDescent="0.25">
      <c r="A328" s="2">
        <v>43432.333333333343</v>
      </c>
      <c r="B328">
        <v>2.1520000000000001</v>
      </c>
      <c r="C328">
        <v>2.1520000000000001</v>
      </c>
      <c r="D328">
        <v>0</v>
      </c>
    </row>
    <row r="329" spans="1:4" x14ac:dyDescent="0.25">
      <c r="A329" s="2">
        <v>43432.375</v>
      </c>
      <c r="B329">
        <v>2.1080000000000001</v>
      </c>
      <c r="C329">
        <v>2.1080000000000001</v>
      </c>
      <c r="D329">
        <v>0</v>
      </c>
    </row>
    <row r="330" spans="1:4" x14ac:dyDescent="0.25">
      <c r="A330" s="2">
        <v>43432.416666666657</v>
      </c>
      <c r="B330">
        <v>2.1</v>
      </c>
      <c r="C330">
        <v>2.097489291598023</v>
      </c>
      <c r="D330">
        <v>2.5107084019766468E-3</v>
      </c>
    </row>
    <row r="331" spans="1:4" x14ac:dyDescent="0.25">
      <c r="A331" s="2">
        <v>43432.458333333343</v>
      </c>
      <c r="B331">
        <v>2.1080000000000001</v>
      </c>
      <c r="C331">
        <v>2.087243998490973</v>
      </c>
      <c r="D331">
        <v>2.075600150902757E-2</v>
      </c>
    </row>
    <row r="332" spans="1:4" x14ac:dyDescent="0.25">
      <c r="A332" s="2">
        <v>43432.5</v>
      </c>
      <c r="B332">
        <v>2.1</v>
      </c>
      <c r="C332">
        <v>2.0770752341006768</v>
      </c>
      <c r="D332">
        <v>2.2924765899323241E-2</v>
      </c>
    </row>
    <row r="333" spans="1:4" x14ac:dyDescent="0.25">
      <c r="A333" s="2">
        <v>43432.541666666657</v>
      </c>
      <c r="B333">
        <v>2.1080000000000001</v>
      </c>
      <c r="C333">
        <v>2.0671662516607978</v>
      </c>
      <c r="D333">
        <v>4.083374833920228E-2</v>
      </c>
    </row>
    <row r="334" spans="1:4" x14ac:dyDescent="0.25">
      <c r="A334" s="2">
        <v>43432.583333333343</v>
      </c>
      <c r="B334">
        <v>2.0710000000000002</v>
      </c>
      <c r="C334">
        <v>2.0569938257685281</v>
      </c>
      <c r="D334">
        <v>1.40061742314721E-2</v>
      </c>
    </row>
    <row r="335" spans="1:4" x14ac:dyDescent="0.25">
      <c r="A335" s="2">
        <v>43432.625</v>
      </c>
      <c r="B335">
        <v>2.1</v>
      </c>
      <c r="C335">
        <v>2.0473234167772838</v>
      </c>
      <c r="D335">
        <v>5.2676583222715838E-2</v>
      </c>
    </row>
    <row r="336" spans="1:4" x14ac:dyDescent="0.25">
      <c r="A336" s="2">
        <v>43432.666666666657</v>
      </c>
      <c r="B336">
        <v>2.0640000000000001</v>
      </c>
      <c r="C336">
        <v>2.037397166089026</v>
      </c>
      <c r="D336">
        <v>2.660283391097407E-2</v>
      </c>
    </row>
    <row r="337" spans="1:4" x14ac:dyDescent="0.25">
      <c r="A337" s="2">
        <v>43432.708333333343</v>
      </c>
      <c r="B337">
        <v>2.0640000000000001</v>
      </c>
      <c r="C337">
        <v>2.027634445066143</v>
      </c>
      <c r="D337">
        <v>3.6365554933857069E-2</v>
      </c>
    </row>
    <row r="338" spans="1:4" x14ac:dyDescent="0.25">
      <c r="A338" s="2">
        <v>43432.75</v>
      </c>
      <c r="B338">
        <v>2.0640000000000001</v>
      </c>
      <c r="C338">
        <v>2.0180325596449551</v>
      </c>
      <c r="D338">
        <v>4.5967440355044957E-2</v>
      </c>
    </row>
    <row r="339" spans="1:4" x14ac:dyDescent="0.25">
      <c r="A339" s="2">
        <v>43432.791666666657</v>
      </c>
      <c r="B339">
        <v>2.0419999999999998</v>
      </c>
      <c r="C339">
        <v>2.0083351533905081</v>
      </c>
      <c r="D339">
        <v>3.3664846609491761E-2</v>
      </c>
    </row>
    <row r="340" spans="1:4" x14ac:dyDescent="0.25">
      <c r="A340" s="2">
        <v>43432.833333333343</v>
      </c>
      <c r="B340">
        <v>2.012</v>
      </c>
      <c r="C340">
        <v>1.998451542955739</v>
      </c>
      <c r="D340">
        <v>1.354845704426122E-2</v>
      </c>
    </row>
    <row r="341" spans="1:4" x14ac:dyDescent="0.25">
      <c r="A341" s="2">
        <v>43432.875</v>
      </c>
      <c r="B341">
        <v>3.7349999999999999</v>
      </c>
      <c r="C341">
        <v>2.008600611440817</v>
      </c>
      <c r="D341">
        <v>1.726399388559182</v>
      </c>
    </row>
    <row r="342" spans="1:4" x14ac:dyDescent="0.25">
      <c r="A342" s="2">
        <v>43432.916666666657</v>
      </c>
      <c r="B342">
        <v>2.7389999999999999</v>
      </c>
      <c r="C342">
        <v>2.0070964827515132</v>
      </c>
      <c r="D342">
        <v>0.73190351724848712</v>
      </c>
    </row>
    <row r="343" spans="1:4" x14ac:dyDescent="0.25">
      <c r="A343" s="2">
        <v>43432.958333333343</v>
      </c>
      <c r="B343">
        <v>2.8439999999999999</v>
      </c>
      <c r="C343">
        <v>2.0068280069236462</v>
      </c>
      <c r="D343">
        <v>0.8371719930763537</v>
      </c>
    </row>
    <row r="344" spans="1:4" x14ac:dyDescent="0.25">
      <c r="A344" s="2">
        <v>43433</v>
      </c>
      <c r="B344">
        <v>2.6760000000000002</v>
      </c>
      <c r="C344">
        <v>2.0046265570566999</v>
      </c>
      <c r="D344">
        <v>0.67137344294329981</v>
      </c>
    </row>
    <row r="345" spans="1:4" x14ac:dyDescent="0.25">
      <c r="A345" s="2">
        <v>43433.041666666657</v>
      </c>
      <c r="B345">
        <v>2.5569999999999999</v>
      </c>
      <c r="C345">
        <v>2.0010890519981062</v>
      </c>
      <c r="D345">
        <v>0.55591094800189378</v>
      </c>
    </row>
    <row r="346" spans="1:4" x14ac:dyDescent="0.25">
      <c r="A346" s="2">
        <v>43433.083333333343</v>
      </c>
      <c r="B346">
        <v>2.4870000000000001</v>
      </c>
      <c r="C346">
        <v>1.996802576676886</v>
      </c>
      <c r="D346">
        <v>0.49019742332311461</v>
      </c>
    </row>
    <row r="347" spans="1:4" x14ac:dyDescent="0.25">
      <c r="A347" s="2">
        <v>43433.125</v>
      </c>
      <c r="B347">
        <v>2.379</v>
      </c>
      <c r="C347">
        <v>1.991341249219277</v>
      </c>
      <c r="D347">
        <v>0.38765875078072343</v>
      </c>
    </row>
    <row r="348" spans="1:4" x14ac:dyDescent="0.25">
      <c r="A348" s="2">
        <v>43433.166666666657</v>
      </c>
      <c r="B348">
        <v>2.4249999999999998</v>
      </c>
      <c r="C348">
        <v>1.9865003719669001</v>
      </c>
      <c r="D348">
        <v>0.43849962803309972</v>
      </c>
    </row>
    <row r="349" spans="1:4" x14ac:dyDescent="0.25">
      <c r="A349" s="2">
        <v>43433.208333333343</v>
      </c>
      <c r="B349">
        <v>2.6920000000000002</v>
      </c>
      <c r="C349">
        <v>1.9848183230053369</v>
      </c>
      <c r="D349">
        <v>0.70718167699466306</v>
      </c>
    </row>
    <row r="350" spans="1:4" x14ac:dyDescent="0.25">
      <c r="A350" s="2">
        <v>43433.25</v>
      </c>
      <c r="B350">
        <v>2.8439999999999999</v>
      </c>
      <c r="C350">
        <v>1.984916867931114</v>
      </c>
      <c r="D350">
        <v>0.85908313206888542</v>
      </c>
    </row>
    <row r="351" spans="1:4" x14ac:dyDescent="0.25">
      <c r="A351" s="2">
        <v>43433.291666666657</v>
      </c>
      <c r="B351">
        <v>2.8359999999999999</v>
      </c>
      <c r="C351">
        <v>1.9849215323803551</v>
      </c>
      <c r="D351">
        <v>0.85107846761964501</v>
      </c>
    </row>
    <row r="352" spans="1:4" x14ac:dyDescent="0.25">
      <c r="A352" s="2">
        <v>43433.333333333343</v>
      </c>
      <c r="B352">
        <v>2.7879999999999998</v>
      </c>
      <c r="C352">
        <v>1.9843725779754069</v>
      </c>
      <c r="D352">
        <v>0.8036274220245927</v>
      </c>
    </row>
    <row r="353" spans="1:4" x14ac:dyDescent="0.25">
      <c r="A353" s="2">
        <v>43433.375</v>
      </c>
      <c r="B353">
        <v>2.6989999999999998</v>
      </c>
      <c r="C353">
        <v>1.982806308157032</v>
      </c>
      <c r="D353">
        <v>0.71619369184296811</v>
      </c>
    </row>
    <row r="354" spans="1:4" x14ac:dyDescent="0.25">
      <c r="A354" s="2">
        <v>43433.416666666657</v>
      </c>
      <c r="B354">
        <v>2.6120000000000001</v>
      </c>
      <c r="C354">
        <v>1.980262546902386</v>
      </c>
      <c r="D354">
        <v>0.63173745309761453</v>
      </c>
    </row>
    <row r="355" spans="1:4" x14ac:dyDescent="0.25">
      <c r="A355" s="2">
        <v>43433.458333333343</v>
      </c>
      <c r="B355">
        <v>2.5409999999999999</v>
      </c>
      <c r="C355">
        <v>1.976941911862808</v>
      </c>
      <c r="D355">
        <v>0.56405808813719194</v>
      </c>
    </row>
    <row r="356" spans="1:4" x14ac:dyDescent="0.25">
      <c r="A356" s="2">
        <v>43433.5</v>
      </c>
      <c r="B356">
        <v>2.4870000000000001</v>
      </c>
      <c r="C356">
        <v>1.973053247746452</v>
      </c>
      <c r="D356">
        <v>0.51394675225354791</v>
      </c>
    </row>
    <row r="357" spans="1:4" x14ac:dyDescent="0.25">
      <c r="A357" s="2">
        <v>43433.541666666657</v>
      </c>
      <c r="B357">
        <v>2.44</v>
      </c>
      <c r="C357">
        <v>1.9686866374046661</v>
      </c>
      <c r="D357">
        <v>0.47131336259533407</v>
      </c>
    </row>
    <row r="358" spans="1:4" x14ac:dyDescent="0.25">
      <c r="A358" s="2">
        <v>43433.583333333343</v>
      </c>
      <c r="B358">
        <v>2.3940000000000001</v>
      </c>
      <c r="C358">
        <v>1.9638614868708171</v>
      </c>
      <c r="D358">
        <v>0.43013851312918328</v>
      </c>
    </row>
    <row r="359" spans="1:4" x14ac:dyDescent="0.25">
      <c r="A359" s="2">
        <v>43433.625</v>
      </c>
      <c r="B359">
        <v>2.31</v>
      </c>
      <c r="C359">
        <v>1.958147129591232</v>
      </c>
      <c r="D359">
        <v>0.351852870408768</v>
      </c>
    </row>
    <row r="360" spans="1:4" x14ac:dyDescent="0.25">
      <c r="A360" s="2">
        <v>43433.666666666657</v>
      </c>
      <c r="B360">
        <v>2.2650000000000001</v>
      </c>
      <c r="C360">
        <v>1.9520079676539801</v>
      </c>
      <c r="D360">
        <v>0.31299203234602052</v>
      </c>
    </row>
    <row r="361" spans="1:4" x14ac:dyDescent="0.25">
      <c r="A361" s="2">
        <v>43433.708333333343</v>
      </c>
      <c r="B361">
        <v>2.234</v>
      </c>
      <c r="C361">
        <v>1.945612449241229</v>
      </c>
      <c r="D361">
        <v>0.28838755075877082</v>
      </c>
    </row>
    <row r="362" spans="1:4" x14ac:dyDescent="0.25">
      <c r="A362" s="2">
        <v>43433.75</v>
      </c>
      <c r="B362">
        <v>2.2040000000000002</v>
      </c>
      <c r="C362">
        <v>1.938976329813862</v>
      </c>
      <c r="D362">
        <v>0.26502367018613843</v>
      </c>
    </row>
    <row r="363" spans="1:4" x14ac:dyDescent="0.25">
      <c r="A363" s="2">
        <v>43433.791666666657</v>
      </c>
      <c r="B363">
        <v>2.1890000000000001</v>
      </c>
      <c r="C363">
        <v>1.9322765550228591</v>
      </c>
      <c r="D363">
        <v>0.25672344497714072</v>
      </c>
    </row>
    <row r="364" spans="1:4" x14ac:dyDescent="0.25">
      <c r="A364" s="2">
        <v>43433.833333333343</v>
      </c>
      <c r="B364">
        <v>2.145</v>
      </c>
      <c r="C364">
        <v>1.9251797419252841</v>
      </c>
      <c r="D364">
        <v>0.2198202580747162</v>
      </c>
    </row>
    <row r="365" spans="1:4" x14ac:dyDescent="0.25">
      <c r="A365" s="2">
        <v>43433.875</v>
      </c>
      <c r="B365">
        <v>2.13</v>
      </c>
      <c r="C365">
        <v>1.9180268631456261</v>
      </c>
      <c r="D365">
        <v>0.21197313685437419</v>
      </c>
    </row>
    <row r="366" spans="1:4" x14ac:dyDescent="0.25">
      <c r="A366" s="2">
        <v>43433.916666666657</v>
      </c>
      <c r="B366">
        <v>2.1080000000000001</v>
      </c>
      <c r="C366">
        <v>1.910738117459537</v>
      </c>
      <c r="D366">
        <v>0.19726188254046331</v>
      </c>
    </row>
    <row r="367" spans="1:4" x14ac:dyDescent="0.25">
      <c r="A367" s="2">
        <v>43433.958333333343</v>
      </c>
      <c r="B367">
        <v>2.093</v>
      </c>
      <c r="C367">
        <v>1.903396468077996</v>
      </c>
      <c r="D367">
        <v>0.18960353192200399</v>
      </c>
    </row>
    <row r="368" spans="1:4" x14ac:dyDescent="0.25">
      <c r="A368" s="2">
        <v>43434</v>
      </c>
      <c r="B368">
        <v>2.0419999999999998</v>
      </c>
      <c r="C368">
        <v>1.8955876300536469</v>
      </c>
      <c r="D368">
        <v>0.14641236994635259</v>
      </c>
    </row>
    <row r="369" spans="1:4" x14ac:dyDescent="0.25">
      <c r="A369" s="2">
        <v>43434.041666666657</v>
      </c>
      <c r="B369">
        <v>2.0049999999999999</v>
      </c>
      <c r="C369">
        <v>1.8874807498221211</v>
      </c>
      <c r="D369">
        <v>0.11751925017787861</v>
      </c>
    </row>
    <row r="370" spans="1:4" x14ac:dyDescent="0.25">
      <c r="A370" s="2">
        <v>43434.083333333343</v>
      </c>
      <c r="B370">
        <v>1.962</v>
      </c>
      <c r="C370">
        <v>1.8790115447179681</v>
      </c>
      <c r="D370">
        <v>8.2988455282032136E-2</v>
      </c>
    </row>
    <row r="371" spans="1:4" x14ac:dyDescent="0.25">
      <c r="A371" s="2">
        <v>43434.125</v>
      </c>
      <c r="B371">
        <v>1.9330000000000001</v>
      </c>
      <c r="C371">
        <v>1.8703474336023509</v>
      </c>
      <c r="D371">
        <v>6.2652566397649156E-2</v>
      </c>
    </row>
    <row r="372" spans="1:4" x14ac:dyDescent="0.25">
      <c r="A372" s="2">
        <v>43434.166666666657</v>
      </c>
      <c r="B372">
        <v>1.919</v>
      </c>
      <c r="C372">
        <v>1.861664609325542</v>
      </c>
      <c r="D372">
        <v>5.7335390674458482E-2</v>
      </c>
    </row>
    <row r="373" spans="1:4" x14ac:dyDescent="0.25">
      <c r="A373" s="2">
        <v>43434.208333333343</v>
      </c>
      <c r="B373">
        <v>1.911</v>
      </c>
      <c r="C373">
        <v>1.8530325729280861</v>
      </c>
      <c r="D373">
        <v>5.7967427071913713E-2</v>
      </c>
    </row>
    <row r="374" spans="1:4" x14ac:dyDescent="0.25">
      <c r="A374" s="2">
        <v>43434.25</v>
      </c>
      <c r="B374">
        <v>1.883</v>
      </c>
      <c r="C374">
        <v>1.8442198452027481</v>
      </c>
      <c r="D374">
        <v>3.8780154797252393E-2</v>
      </c>
    </row>
    <row r="375" spans="1:4" x14ac:dyDescent="0.25">
      <c r="A375" s="2">
        <v>43434.291666666657</v>
      </c>
      <c r="B375">
        <v>1.8540000000000001</v>
      </c>
      <c r="C375">
        <v>1.8352178708172</v>
      </c>
      <c r="D375">
        <v>1.8782129182800089E-2</v>
      </c>
    </row>
    <row r="376" spans="1:4" x14ac:dyDescent="0.25">
      <c r="A376" s="2">
        <v>43434.333333333343</v>
      </c>
      <c r="B376">
        <v>1.8260000000000001</v>
      </c>
      <c r="C376">
        <v>1.8260000000000001</v>
      </c>
      <c r="D376">
        <v>0</v>
      </c>
    </row>
    <row r="377" spans="1:4" x14ac:dyDescent="0.25">
      <c r="A377" s="2">
        <v>43434.375</v>
      </c>
      <c r="B377">
        <v>1.7909999999999999</v>
      </c>
      <c r="C377">
        <v>1.7909999999999999</v>
      </c>
      <c r="D377">
        <v>0</v>
      </c>
    </row>
    <row r="378" spans="1:4" x14ac:dyDescent="0.25">
      <c r="A378" s="2">
        <v>43434.416666666657</v>
      </c>
      <c r="B378">
        <v>1.7769999999999999</v>
      </c>
      <c r="C378">
        <v>1.7769999999999999</v>
      </c>
      <c r="D378">
        <v>0</v>
      </c>
    </row>
    <row r="379" spans="1:4" x14ac:dyDescent="0.25">
      <c r="A379" s="2">
        <v>43434.458333333343</v>
      </c>
      <c r="B379">
        <v>1.7769999999999999</v>
      </c>
      <c r="C379">
        <v>1.768217462932455</v>
      </c>
      <c r="D379">
        <v>8.7825370675449488E-3</v>
      </c>
    </row>
    <row r="380" spans="1:4" x14ac:dyDescent="0.25">
      <c r="A380" s="2">
        <v>43434.5</v>
      </c>
      <c r="B380">
        <v>1.833</v>
      </c>
      <c r="C380">
        <v>1.7602254124722829</v>
      </c>
      <c r="D380">
        <v>7.2774587527716816E-2</v>
      </c>
    </row>
    <row r="381" spans="1:4" x14ac:dyDescent="0.25">
      <c r="A381" s="2">
        <v>43434.541666666657</v>
      </c>
      <c r="B381">
        <v>1.9470000000000001</v>
      </c>
      <c r="C381">
        <v>1.7536796890378139</v>
      </c>
      <c r="D381">
        <v>0.19332031096218569</v>
      </c>
    </row>
    <row r="382" spans="1:4" x14ac:dyDescent="0.25">
      <c r="A382" s="2">
        <v>43434.583333333343</v>
      </c>
      <c r="B382">
        <v>2.056</v>
      </c>
      <c r="C382">
        <v>1.748498804539663</v>
      </c>
      <c r="D382">
        <v>0.30750119546033727</v>
      </c>
    </row>
    <row r="383" spans="1:4" x14ac:dyDescent="0.25">
      <c r="A383" s="2">
        <v>43434.625</v>
      </c>
      <c r="B383">
        <v>2.0339999999999998</v>
      </c>
      <c r="C383">
        <v>1.7431495655851379</v>
      </c>
      <c r="D383">
        <v>0.29085043441486169</v>
      </c>
    </row>
    <row r="384" spans="1:4" x14ac:dyDescent="0.25">
      <c r="A384" s="2">
        <v>43434.666666666657</v>
      </c>
      <c r="B384">
        <v>1.976</v>
      </c>
      <c r="C384">
        <v>1.7372195892163551</v>
      </c>
      <c r="D384">
        <v>0.23878041078364459</v>
      </c>
    </row>
    <row r="385" spans="1:4" x14ac:dyDescent="0.25">
      <c r="A385" s="2">
        <v>43434.708333333343</v>
      </c>
      <c r="B385">
        <v>1.9259999999999999</v>
      </c>
      <c r="C385">
        <v>1.7308106997729229</v>
      </c>
      <c r="D385">
        <v>0.19518930022707681</v>
      </c>
    </row>
    <row r="386" spans="1:4" x14ac:dyDescent="0.25">
      <c r="A386" s="2">
        <v>43434.75</v>
      </c>
      <c r="B386">
        <v>1.89</v>
      </c>
      <c r="C386">
        <v>1.72409223684421</v>
      </c>
      <c r="D386">
        <v>0.16590776315579039</v>
      </c>
    </row>
    <row r="387" spans="1:4" x14ac:dyDescent="0.25">
      <c r="A387" s="2">
        <v>43434.791666666657</v>
      </c>
      <c r="B387">
        <v>2.3180000000000001</v>
      </c>
      <c r="C387">
        <v>1.7224202065831851</v>
      </c>
      <c r="D387">
        <v>0.595579793416815</v>
      </c>
    </row>
    <row r="388" spans="1:4" x14ac:dyDescent="0.25">
      <c r="A388" s="2">
        <v>43434.833333333343</v>
      </c>
      <c r="B388">
        <v>1.9470000000000001</v>
      </c>
      <c r="C388">
        <v>1.7164973036740721</v>
      </c>
      <c r="D388">
        <v>0.23050269632592801</v>
      </c>
    </row>
    <row r="389" spans="1:4" x14ac:dyDescent="0.25">
      <c r="A389" s="2">
        <v>43434.875</v>
      </c>
      <c r="B389">
        <v>1.8759999999999999</v>
      </c>
      <c r="C389">
        <v>1.7098531965295241</v>
      </c>
      <c r="D389">
        <v>0.16614680347047581</v>
      </c>
    </row>
    <row r="390" spans="1:4" x14ac:dyDescent="0.25">
      <c r="A390" s="2">
        <v>43434.916666666657</v>
      </c>
      <c r="B390">
        <v>1.869</v>
      </c>
      <c r="C390">
        <v>1.703237822616352</v>
      </c>
      <c r="D390">
        <v>0.16576217738364751</v>
      </c>
    </row>
    <row r="391" spans="1:4" x14ac:dyDescent="0.25">
      <c r="A391" s="2">
        <v>43434.958333333343</v>
      </c>
      <c r="B391">
        <v>1.869</v>
      </c>
      <c r="C391">
        <v>1.696731433446397</v>
      </c>
      <c r="D391">
        <v>0.17226856655360351</v>
      </c>
    </row>
    <row r="392" spans="1:4" x14ac:dyDescent="0.25">
      <c r="A392" s="2">
        <v>43435</v>
      </c>
      <c r="B392">
        <v>5.181</v>
      </c>
      <c r="C392">
        <v>1.728526632236407</v>
      </c>
      <c r="D392">
        <v>3.4524733677635928</v>
      </c>
    </row>
    <row r="393" spans="1:4" x14ac:dyDescent="0.25">
      <c r="A393" s="2">
        <v>43435.041666666657</v>
      </c>
      <c r="B393">
        <v>6.6289999999999996</v>
      </c>
      <c r="C393">
        <v>1.7764965394483281</v>
      </c>
      <c r="D393">
        <v>4.8525034605516719</v>
      </c>
    </row>
    <row r="394" spans="1:4" x14ac:dyDescent="0.25">
      <c r="A394" s="2">
        <v>43435.083333333343</v>
      </c>
      <c r="B394">
        <v>8.016</v>
      </c>
      <c r="C394">
        <v>1.839671225783611</v>
      </c>
      <c r="D394">
        <v>6.1763287742163886</v>
      </c>
    </row>
    <row r="395" spans="1:4" x14ac:dyDescent="0.25">
      <c r="A395" s="2">
        <v>43435.125</v>
      </c>
      <c r="B395">
        <v>10.545</v>
      </c>
      <c r="C395">
        <v>1.930969887632316</v>
      </c>
      <c r="D395">
        <v>8.6140301123676846</v>
      </c>
    </row>
    <row r="396" spans="1:4" x14ac:dyDescent="0.25">
      <c r="A396" s="2">
        <v>43435.166666666657</v>
      </c>
      <c r="B396">
        <v>12.874000000000001</v>
      </c>
      <c r="C396">
        <v>2.0476227725148148</v>
      </c>
      <c r="D396">
        <v>10.826377227485191</v>
      </c>
    </row>
    <row r="397" spans="1:4" x14ac:dyDescent="0.25">
      <c r="A397" s="2">
        <v>43435.208333333343</v>
      </c>
      <c r="B397">
        <v>15.843999999999999</v>
      </c>
      <c r="C397">
        <v>2.1966042754387889</v>
      </c>
      <c r="D397">
        <v>13.647395724561211</v>
      </c>
    </row>
    <row r="398" spans="1:4" x14ac:dyDescent="0.25">
      <c r="A398" s="2">
        <v>43435.25</v>
      </c>
      <c r="B398">
        <v>16.63</v>
      </c>
      <c r="C398">
        <v>2.3521956382816431</v>
      </c>
      <c r="D398">
        <v>14.27780436171836</v>
      </c>
    </row>
    <row r="399" spans="1:4" x14ac:dyDescent="0.25">
      <c r="A399" s="2">
        <v>43435.291666666657</v>
      </c>
      <c r="B399">
        <v>17.099</v>
      </c>
      <c r="C399">
        <v>2.510632283449985</v>
      </c>
      <c r="D399">
        <v>14.58836771655001</v>
      </c>
    </row>
    <row r="400" spans="1:4" x14ac:dyDescent="0.25">
      <c r="A400" s="2">
        <v>43435.333333333343</v>
      </c>
      <c r="B400">
        <v>17.199000000000002</v>
      </c>
      <c r="C400">
        <v>2.6676119822399369</v>
      </c>
      <c r="D400">
        <v>14.53138801776007</v>
      </c>
    </row>
    <row r="401" spans="1:4" x14ac:dyDescent="0.25">
      <c r="A401" s="2">
        <v>43435.375</v>
      </c>
      <c r="B401">
        <v>17.486000000000001</v>
      </c>
      <c r="C401">
        <v>2.8253152444765122</v>
      </c>
      <c r="D401">
        <v>14.660684755523491</v>
      </c>
    </row>
    <row r="402" spans="1:4" x14ac:dyDescent="0.25">
      <c r="A402" s="2">
        <v>43435.416666666657</v>
      </c>
      <c r="B402">
        <v>17.414000000000001</v>
      </c>
      <c r="C402">
        <v>2.979590116890408</v>
      </c>
      <c r="D402">
        <v>14.43440988310959</v>
      </c>
    </row>
    <row r="403" spans="1:4" x14ac:dyDescent="0.25">
      <c r="A403" s="2">
        <v>43435.458333333343</v>
      </c>
      <c r="B403">
        <v>17.199000000000002</v>
      </c>
      <c r="C403">
        <v>3.128843986463878</v>
      </c>
      <c r="D403">
        <v>14.070156013536121</v>
      </c>
    </row>
    <row r="404" spans="1:4" x14ac:dyDescent="0.25">
      <c r="A404" s="2">
        <v>43435.5</v>
      </c>
      <c r="B404">
        <v>16.843</v>
      </c>
      <c r="C404">
        <v>3.271533541876336</v>
      </c>
      <c r="D404">
        <v>13.571466458123661</v>
      </c>
    </row>
    <row r="405" spans="1:4" x14ac:dyDescent="0.25">
      <c r="A405" s="2">
        <v>43435.541666666657</v>
      </c>
      <c r="B405">
        <v>16.545999999999999</v>
      </c>
      <c r="C405">
        <v>3.4084473220760669</v>
      </c>
      <c r="D405">
        <v>13.13755267792393</v>
      </c>
    </row>
    <row r="406" spans="1:4" x14ac:dyDescent="0.25">
      <c r="A406" s="2">
        <v>43435.583333333343</v>
      </c>
      <c r="B406">
        <v>16.39</v>
      </c>
      <c r="C406">
        <v>3.5413065095212728</v>
      </c>
      <c r="D406">
        <v>12.84869349047873</v>
      </c>
    </row>
    <row r="407" spans="1:4" x14ac:dyDescent="0.25">
      <c r="A407" s="2">
        <v>43435.625</v>
      </c>
      <c r="B407">
        <v>16.971</v>
      </c>
      <c r="C407">
        <v>3.6786770777334441</v>
      </c>
      <c r="D407">
        <v>13.29232292226656</v>
      </c>
    </row>
    <row r="408" spans="1:4" x14ac:dyDescent="0.25">
      <c r="A408" s="2">
        <v>43435.666666666657</v>
      </c>
      <c r="B408">
        <v>18.986000000000001</v>
      </c>
      <c r="C408">
        <v>3.8370217716752331</v>
      </c>
      <c r="D408">
        <v>15.14897822832477</v>
      </c>
    </row>
    <row r="409" spans="1:4" x14ac:dyDescent="0.25">
      <c r="A409" s="2">
        <v>43435.708333333343</v>
      </c>
      <c r="B409">
        <v>22.613</v>
      </c>
      <c r="C409">
        <v>4.0345848396871737</v>
      </c>
      <c r="D409">
        <v>18.578415160312829</v>
      </c>
    </row>
    <row r="410" spans="1:4" x14ac:dyDescent="0.25">
      <c r="A410" s="2">
        <v>43435.75</v>
      </c>
      <c r="B410">
        <v>27.19</v>
      </c>
      <c r="C410">
        <v>4.2816756990004006</v>
      </c>
      <c r="D410">
        <v>22.908324300999599</v>
      </c>
    </row>
    <row r="411" spans="1:4" x14ac:dyDescent="0.25">
      <c r="A411" s="2">
        <v>43435.791666666657</v>
      </c>
      <c r="B411">
        <v>29.212</v>
      </c>
      <c r="C411">
        <v>4.5480138258702469</v>
      </c>
      <c r="D411">
        <v>24.66398617412975</v>
      </c>
    </row>
    <row r="412" spans="1:4" x14ac:dyDescent="0.25">
      <c r="A412" s="2">
        <v>43435.833333333343</v>
      </c>
      <c r="B412">
        <v>30.385000000000002</v>
      </c>
      <c r="C412">
        <v>4.8234913575692557</v>
      </c>
      <c r="D412">
        <v>25.561508642430741</v>
      </c>
    </row>
    <row r="413" spans="1:4" x14ac:dyDescent="0.25">
      <c r="A413" s="2">
        <v>43435.875</v>
      </c>
      <c r="B413">
        <v>30.196999999999999</v>
      </c>
      <c r="C413">
        <v>5.0922625048910151</v>
      </c>
      <c r="D413">
        <v>25.104737495108989</v>
      </c>
    </row>
    <row r="414" spans="1:4" x14ac:dyDescent="0.25">
      <c r="A414" s="2">
        <v>43435.916666666657</v>
      </c>
      <c r="B414">
        <v>29.414999999999999</v>
      </c>
      <c r="C414">
        <v>5.347587669555085</v>
      </c>
      <c r="D414">
        <v>24.06741233044491</v>
      </c>
    </row>
    <row r="415" spans="1:4" x14ac:dyDescent="0.25">
      <c r="A415" s="2">
        <v>43435.958333333343</v>
      </c>
      <c r="B415">
        <v>27.786999999999999</v>
      </c>
      <c r="C415">
        <v>5.5799321890022826</v>
      </c>
      <c r="D415">
        <v>22.20706781099771</v>
      </c>
    </row>
    <row r="416" spans="1:4" x14ac:dyDescent="0.25">
      <c r="A416" s="2">
        <v>43436</v>
      </c>
      <c r="B416">
        <v>26.187999999999999</v>
      </c>
      <c r="C416">
        <v>5.7900090886892324</v>
      </c>
      <c r="D416">
        <v>20.397990911310771</v>
      </c>
    </row>
    <row r="417" spans="1:4" x14ac:dyDescent="0.25">
      <c r="A417" s="2">
        <v>43436.041666666657</v>
      </c>
      <c r="B417">
        <v>24.571999999999999</v>
      </c>
      <c r="C417">
        <v>5.9779891696004492</v>
      </c>
      <c r="D417">
        <v>18.594010830399551</v>
      </c>
    </row>
    <row r="418" spans="1:4" x14ac:dyDescent="0.25">
      <c r="A418" s="2">
        <v>43436.083333333343</v>
      </c>
      <c r="B418">
        <v>21.853999999999999</v>
      </c>
      <c r="C418">
        <v>6.1315280630172468</v>
      </c>
      <c r="D418">
        <v>15.72247193698275</v>
      </c>
    </row>
    <row r="419" spans="1:4" x14ac:dyDescent="0.25">
      <c r="A419" s="2">
        <v>43436.125</v>
      </c>
      <c r="B419">
        <v>19.164000000000001</v>
      </c>
      <c r="C419">
        <v>6.2515160685688587</v>
      </c>
      <c r="D419">
        <v>12.91248393143114</v>
      </c>
    </row>
    <row r="420" spans="1:4" x14ac:dyDescent="0.25">
      <c r="A420" s="2">
        <v>43436.166666666657</v>
      </c>
      <c r="B420">
        <v>16.530999999999999</v>
      </c>
      <c r="C420">
        <v>6.3391632503057824</v>
      </c>
      <c r="D420">
        <v>10.19183674969422</v>
      </c>
    </row>
    <row r="421" spans="1:4" x14ac:dyDescent="0.25">
      <c r="A421" s="2">
        <v>43436.208333333343</v>
      </c>
      <c r="B421">
        <v>14.401999999999999</v>
      </c>
      <c r="C421">
        <v>6.4008145970882246</v>
      </c>
      <c r="D421">
        <v>8.0011854029117746</v>
      </c>
    </row>
    <row r="422" spans="1:4" x14ac:dyDescent="0.25">
      <c r="A422" s="2">
        <v>43436.25</v>
      </c>
      <c r="B422">
        <v>12.808999999999999</v>
      </c>
      <c r="C422">
        <v>6.4430795954887499</v>
      </c>
      <c r="D422">
        <v>6.3659204045112494</v>
      </c>
    </row>
    <row r="423" spans="1:4" x14ac:dyDescent="0.25">
      <c r="A423" s="2">
        <v>43436.291666666657</v>
      </c>
      <c r="B423">
        <v>11.64</v>
      </c>
      <c r="C423">
        <v>6.4711672463044234</v>
      </c>
      <c r="D423">
        <v>5.168832753695578</v>
      </c>
    </row>
    <row r="424" spans="1:4" x14ac:dyDescent="0.25">
      <c r="A424" s="2">
        <v>43436.333333333343</v>
      </c>
      <c r="B424">
        <v>10.84</v>
      </c>
      <c r="C424">
        <v>6.4895664679468554</v>
      </c>
      <c r="D424">
        <v>4.3504335320531444</v>
      </c>
    </row>
    <row r="425" spans="1:4" x14ac:dyDescent="0.25">
      <c r="A425" s="2">
        <v>43436.375</v>
      </c>
      <c r="B425">
        <v>9.9610000000000003</v>
      </c>
      <c r="C425">
        <v>6.4975258342080284</v>
      </c>
      <c r="D425">
        <v>3.4634741657919719</v>
      </c>
    </row>
    <row r="426" spans="1:4" x14ac:dyDescent="0.25">
      <c r="A426" s="2">
        <v>43436.416666666657</v>
      </c>
      <c r="B426">
        <v>9.4009999999999998</v>
      </c>
      <c r="C426">
        <v>6.4988960840563319</v>
      </c>
      <c r="D426">
        <v>2.9021039159436679</v>
      </c>
    </row>
    <row r="427" spans="1:4" x14ac:dyDescent="0.25">
      <c r="A427" s="2">
        <v>43436.458333333343</v>
      </c>
      <c r="B427">
        <v>8.6999999999999993</v>
      </c>
      <c r="C427">
        <v>6.4921597400026867</v>
      </c>
      <c r="D427">
        <v>2.207840259997313</v>
      </c>
    </row>
    <row r="428" spans="1:4" x14ac:dyDescent="0.25">
      <c r="A428" s="2">
        <v>43436.5</v>
      </c>
      <c r="B428">
        <v>8.0950000000000006</v>
      </c>
      <c r="C428">
        <v>6.4785574378609629</v>
      </c>
      <c r="D428">
        <v>1.6164425621390379</v>
      </c>
    </row>
    <row r="429" spans="1:4" x14ac:dyDescent="0.25">
      <c r="A429" s="2">
        <v>43436.541666666657</v>
      </c>
      <c r="B429">
        <v>7.5819999999999999</v>
      </c>
      <c r="C429">
        <v>6.4592632461334354</v>
      </c>
      <c r="D429">
        <v>1.122736753866564</v>
      </c>
    </row>
    <row r="430" spans="1:4" x14ac:dyDescent="0.25">
      <c r="A430" s="2">
        <v>43436.583333333343</v>
      </c>
      <c r="B430">
        <v>7.2519999999999998</v>
      </c>
      <c r="C430">
        <v>6.4364813145661648</v>
      </c>
      <c r="D430">
        <v>0.81551868543383499</v>
      </c>
    </row>
    <row r="431" spans="1:4" x14ac:dyDescent="0.25">
      <c r="A431" s="2">
        <v>43436.625</v>
      </c>
      <c r="B431">
        <v>6.8639999999999999</v>
      </c>
      <c r="C431">
        <v>6.4096002385436588</v>
      </c>
      <c r="D431">
        <v>0.45439976145634109</v>
      </c>
    </row>
    <row r="432" spans="1:4" x14ac:dyDescent="0.25">
      <c r="A432" s="2">
        <v>43436.666666666657</v>
      </c>
      <c r="B432">
        <v>6.4820000000000002</v>
      </c>
      <c r="C432">
        <v>6.3787567420272904</v>
      </c>
      <c r="D432">
        <v>0.10324325797270981</v>
      </c>
    </row>
    <row r="433" spans="1:4" x14ac:dyDescent="0.25">
      <c r="A433" s="2">
        <v>43436.708333333343</v>
      </c>
      <c r="B433">
        <v>6.1790000000000003</v>
      </c>
      <c r="C433">
        <v>6.1790000000000003</v>
      </c>
      <c r="D433">
        <v>0</v>
      </c>
    </row>
    <row r="434" spans="1:4" x14ac:dyDescent="0.25">
      <c r="A434" s="2">
        <v>43436.75</v>
      </c>
      <c r="B434">
        <v>5.85</v>
      </c>
      <c r="C434">
        <v>5.85</v>
      </c>
      <c r="D434">
        <v>0</v>
      </c>
    </row>
    <row r="435" spans="1:4" x14ac:dyDescent="0.25">
      <c r="A435" s="2">
        <v>43436.791666666657</v>
      </c>
      <c r="B435">
        <v>5.5369999999999999</v>
      </c>
      <c r="C435">
        <v>5.5369999999999999</v>
      </c>
      <c r="D435">
        <v>0</v>
      </c>
    </row>
    <row r="436" spans="1:4" x14ac:dyDescent="0.25">
      <c r="A436" s="2">
        <v>43436.833333333343</v>
      </c>
      <c r="B436">
        <v>5.3280000000000003</v>
      </c>
      <c r="C436">
        <v>5.3280000000000003</v>
      </c>
      <c r="D436">
        <v>0</v>
      </c>
    </row>
    <row r="437" spans="1:4" x14ac:dyDescent="0.25">
      <c r="A437" s="2">
        <v>43436.875</v>
      </c>
      <c r="B437">
        <v>5.1710000000000003</v>
      </c>
      <c r="C437">
        <v>5.1710000000000003</v>
      </c>
      <c r="D437">
        <v>0</v>
      </c>
    </row>
    <row r="438" spans="1:4" x14ac:dyDescent="0.25">
      <c r="A438" s="2">
        <v>43436.916666666657</v>
      </c>
      <c r="B438">
        <v>5.0049999999999999</v>
      </c>
      <c r="C438">
        <v>5.0049999999999999</v>
      </c>
      <c r="D438">
        <v>0</v>
      </c>
    </row>
    <row r="439" spans="1:4" x14ac:dyDescent="0.25">
      <c r="A439" s="2">
        <v>43436.958333333343</v>
      </c>
      <c r="B439">
        <v>4.774</v>
      </c>
      <c r="C439">
        <v>4.774</v>
      </c>
      <c r="D439">
        <v>0</v>
      </c>
    </row>
    <row r="440" spans="1:4" x14ac:dyDescent="0.25">
      <c r="A440" s="2">
        <v>43437</v>
      </c>
      <c r="B440">
        <v>4.66</v>
      </c>
      <c r="C440">
        <v>4.66</v>
      </c>
      <c r="D440">
        <v>0</v>
      </c>
    </row>
    <row r="441" spans="1:4" x14ac:dyDescent="0.25">
      <c r="A441" s="2">
        <v>43437.041666666657</v>
      </c>
      <c r="B441">
        <v>4.4909999999999997</v>
      </c>
      <c r="C441">
        <v>4.4909999999999997</v>
      </c>
      <c r="D441">
        <v>0</v>
      </c>
    </row>
    <row r="442" spans="1:4" x14ac:dyDescent="0.25">
      <c r="A442" s="2">
        <v>43437.083333333343</v>
      </c>
      <c r="B442">
        <v>4.3689999999999998</v>
      </c>
      <c r="C442">
        <v>4.3689999999999998</v>
      </c>
      <c r="D442">
        <v>0</v>
      </c>
    </row>
    <row r="443" spans="1:4" x14ac:dyDescent="0.25">
      <c r="A443" s="2">
        <v>43437.125</v>
      </c>
      <c r="B443">
        <v>4.2679999999999998</v>
      </c>
      <c r="C443">
        <v>4.2679999999999998</v>
      </c>
      <c r="D443">
        <v>0</v>
      </c>
    </row>
    <row r="444" spans="1:4" x14ac:dyDescent="0.25">
      <c r="A444" s="2">
        <v>43437.166666666657</v>
      </c>
      <c r="B444">
        <v>4.1669999999999998</v>
      </c>
      <c r="C444">
        <v>4.1669999999999998</v>
      </c>
      <c r="D444">
        <v>0</v>
      </c>
    </row>
    <row r="445" spans="1:4" x14ac:dyDescent="0.25">
      <c r="A445" s="2">
        <v>43437.208333333343</v>
      </c>
      <c r="B445">
        <v>4.0659999999999998</v>
      </c>
      <c r="C445">
        <v>4.0659999999999998</v>
      </c>
      <c r="D445">
        <v>0</v>
      </c>
    </row>
    <row r="446" spans="1:4" x14ac:dyDescent="0.25">
      <c r="A446" s="2">
        <v>43437.25</v>
      </c>
      <c r="B446">
        <v>3.976</v>
      </c>
      <c r="C446">
        <v>3.976</v>
      </c>
      <c r="D446">
        <v>0</v>
      </c>
    </row>
    <row r="447" spans="1:4" x14ac:dyDescent="0.25">
      <c r="A447" s="2">
        <v>43437.291666666657</v>
      </c>
      <c r="B447">
        <v>3.9489999999999998</v>
      </c>
      <c r="C447">
        <v>3.9489999999999998</v>
      </c>
      <c r="D447">
        <v>0</v>
      </c>
    </row>
    <row r="448" spans="1:4" x14ac:dyDescent="0.25">
      <c r="A448" s="2">
        <v>43437.333333333343</v>
      </c>
      <c r="B448">
        <v>3.85</v>
      </c>
      <c r="C448">
        <v>3.85</v>
      </c>
      <c r="D448">
        <v>0</v>
      </c>
    </row>
    <row r="449" spans="1:4" x14ac:dyDescent="0.25">
      <c r="A449" s="2">
        <v>43437.375</v>
      </c>
      <c r="B449">
        <v>3.7879999999999998</v>
      </c>
      <c r="C449">
        <v>3.7879999999999998</v>
      </c>
      <c r="D449">
        <v>0</v>
      </c>
    </row>
    <row r="450" spans="1:4" x14ac:dyDescent="0.25">
      <c r="A450" s="2">
        <v>43437.416666666657</v>
      </c>
      <c r="B450">
        <v>3.726</v>
      </c>
      <c r="C450">
        <v>3.726</v>
      </c>
      <c r="D450">
        <v>0</v>
      </c>
    </row>
    <row r="451" spans="1:4" x14ac:dyDescent="0.25">
      <c r="A451" s="2">
        <v>43437.458333333343</v>
      </c>
      <c r="B451">
        <v>3.6640000000000001</v>
      </c>
      <c r="C451">
        <v>3.6640000000000001</v>
      </c>
      <c r="D451">
        <v>0</v>
      </c>
    </row>
    <row r="452" spans="1:4" x14ac:dyDescent="0.25">
      <c r="A452" s="2">
        <v>43437.5</v>
      </c>
      <c r="B452">
        <v>3.5859999999999999</v>
      </c>
      <c r="C452">
        <v>3.5859999999999999</v>
      </c>
      <c r="D452">
        <v>0</v>
      </c>
    </row>
    <row r="453" spans="1:4" x14ac:dyDescent="0.25">
      <c r="A453" s="2">
        <v>43437.541666666657</v>
      </c>
      <c r="B453">
        <v>3.5419999999999998</v>
      </c>
      <c r="C453">
        <v>3.5419999999999998</v>
      </c>
      <c r="D453">
        <v>0</v>
      </c>
    </row>
    <row r="454" spans="1:4" x14ac:dyDescent="0.25">
      <c r="A454" s="2">
        <v>43437.583333333343</v>
      </c>
      <c r="B454">
        <v>3.5070000000000001</v>
      </c>
      <c r="C454">
        <v>3.5070000000000001</v>
      </c>
      <c r="D454">
        <v>0</v>
      </c>
    </row>
    <row r="455" spans="1:4" x14ac:dyDescent="0.25">
      <c r="A455" s="2">
        <v>43437.625</v>
      </c>
      <c r="B455">
        <v>3.4729999999999999</v>
      </c>
      <c r="C455">
        <v>3.4729999999999999</v>
      </c>
      <c r="D455">
        <v>0</v>
      </c>
    </row>
    <row r="456" spans="1:4" x14ac:dyDescent="0.25">
      <c r="A456" s="2">
        <v>43437.666666666657</v>
      </c>
      <c r="B456">
        <v>3.43</v>
      </c>
      <c r="C456">
        <v>3.43</v>
      </c>
      <c r="D456">
        <v>0</v>
      </c>
    </row>
    <row r="457" spans="1:4" x14ac:dyDescent="0.25">
      <c r="A457" s="2">
        <v>43437.708333333343</v>
      </c>
      <c r="B457">
        <v>3.3780000000000001</v>
      </c>
      <c r="C457">
        <v>3.3780000000000001</v>
      </c>
      <c r="D457">
        <v>0</v>
      </c>
    </row>
    <row r="458" spans="1:4" x14ac:dyDescent="0.25">
      <c r="A458" s="2">
        <v>43437.75</v>
      </c>
      <c r="B458">
        <v>3.37</v>
      </c>
      <c r="C458">
        <v>3.3612125205930812</v>
      </c>
      <c r="D458">
        <v>8.7874794069189299E-3</v>
      </c>
    </row>
    <row r="459" spans="1:4" x14ac:dyDescent="0.25">
      <c r="A459" s="2">
        <v>43437.791666666657</v>
      </c>
      <c r="B459">
        <v>3.3180000000000001</v>
      </c>
      <c r="C459">
        <v>3.3180000000000001</v>
      </c>
      <c r="D459">
        <v>0</v>
      </c>
    </row>
    <row r="460" spans="1:4" x14ac:dyDescent="0.25">
      <c r="A460" s="2">
        <v>43437.833333333343</v>
      </c>
      <c r="B460">
        <v>3.2759999999999998</v>
      </c>
      <c r="C460">
        <v>3.2759999999999998</v>
      </c>
      <c r="D460">
        <v>0</v>
      </c>
    </row>
    <row r="461" spans="1:4" x14ac:dyDescent="0.25">
      <c r="A461" s="2">
        <v>43437.875</v>
      </c>
      <c r="B461">
        <v>3.234</v>
      </c>
      <c r="C461">
        <v>3.234</v>
      </c>
      <c r="D461">
        <v>0</v>
      </c>
    </row>
    <row r="462" spans="1:4" x14ac:dyDescent="0.25">
      <c r="A462" s="2">
        <v>43437.916666666657</v>
      </c>
      <c r="B462">
        <v>3.1909999999999998</v>
      </c>
      <c r="C462">
        <v>3.1909999999999998</v>
      </c>
      <c r="D462">
        <v>0</v>
      </c>
    </row>
    <row r="463" spans="1:4" x14ac:dyDescent="0.25">
      <c r="A463" s="2">
        <v>43437.958333333343</v>
      </c>
      <c r="B463">
        <v>3.1240000000000001</v>
      </c>
      <c r="C463">
        <v>3.1240000000000001</v>
      </c>
      <c r="D463">
        <v>0</v>
      </c>
    </row>
    <row r="464" spans="1:4" x14ac:dyDescent="0.25">
      <c r="A464" s="2">
        <v>43438</v>
      </c>
      <c r="B464">
        <v>3.0830000000000002</v>
      </c>
      <c r="C464">
        <v>3.0830000000000002</v>
      </c>
      <c r="D464">
        <v>0</v>
      </c>
    </row>
    <row r="465" spans="1:4" x14ac:dyDescent="0.25">
      <c r="A465" s="2">
        <v>43438.041666666657</v>
      </c>
      <c r="B465">
        <v>3.0489999999999999</v>
      </c>
      <c r="C465">
        <v>3.0489999999999999</v>
      </c>
      <c r="D465">
        <v>0</v>
      </c>
    </row>
    <row r="466" spans="1:4" x14ac:dyDescent="0.25">
      <c r="A466" s="2">
        <v>43438.083333333343</v>
      </c>
      <c r="B466">
        <v>3.008</v>
      </c>
      <c r="C466">
        <v>3.008</v>
      </c>
      <c r="D466">
        <v>0</v>
      </c>
    </row>
    <row r="467" spans="1:4" x14ac:dyDescent="0.25">
      <c r="A467" s="2">
        <v>43438.125</v>
      </c>
      <c r="B467">
        <v>2.9830000000000001</v>
      </c>
      <c r="C467">
        <v>2.9830000000000001</v>
      </c>
      <c r="D467">
        <v>0</v>
      </c>
    </row>
    <row r="468" spans="1:4" x14ac:dyDescent="0.25">
      <c r="A468" s="2">
        <v>43438.166666666657</v>
      </c>
      <c r="B468">
        <v>2.9180000000000001</v>
      </c>
      <c r="C468">
        <v>2.9180000000000001</v>
      </c>
      <c r="D468">
        <v>0</v>
      </c>
    </row>
    <row r="469" spans="1:4" x14ac:dyDescent="0.25">
      <c r="A469" s="2">
        <v>43438.208333333343</v>
      </c>
      <c r="B469">
        <v>2.8929999999999998</v>
      </c>
      <c r="C469">
        <v>2.8929999999999998</v>
      </c>
      <c r="D469">
        <v>0</v>
      </c>
    </row>
    <row r="470" spans="1:4" x14ac:dyDescent="0.25">
      <c r="A470" s="2">
        <v>43438.25</v>
      </c>
      <c r="B470">
        <v>2.8610000000000002</v>
      </c>
      <c r="C470">
        <v>2.8610000000000002</v>
      </c>
      <c r="D470">
        <v>0</v>
      </c>
    </row>
    <row r="471" spans="1:4" x14ac:dyDescent="0.25">
      <c r="A471" s="2">
        <v>43438.291666666657</v>
      </c>
      <c r="B471">
        <v>2.8119999999999998</v>
      </c>
      <c r="C471">
        <v>2.8119999999999998</v>
      </c>
      <c r="D471">
        <v>0</v>
      </c>
    </row>
    <row r="472" spans="1:4" x14ac:dyDescent="0.25">
      <c r="A472" s="2">
        <v>43438.333333333343</v>
      </c>
      <c r="B472">
        <v>2.7719999999999998</v>
      </c>
      <c r="C472">
        <v>2.7719999999999998</v>
      </c>
      <c r="D472">
        <v>0</v>
      </c>
    </row>
    <row r="473" spans="1:4" x14ac:dyDescent="0.25">
      <c r="A473" s="2">
        <v>43438.375</v>
      </c>
      <c r="B473">
        <v>2.7559999999999998</v>
      </c>
      <c r="C473">
        <v>2.7559999999999998</v>
      </c>
      <c r="D473">
        <v>0</v>
      </c>
    </row>
    <row r="474" spans="1:4" x14ac:dyDescent="0.25">
      <c r="A474" s="2">
        <v>43438.416666666657</v>
      </c>
      <c r="B474">
        <v>2.7149999999999999</v>
      </c>
      <c r="C474">
        <v>2.7149999999999999</v>
      </c>
      <c r="D474">
        <v>0</v>
      </c>
    </row>
    <row r="475" spans="1:4" x14ac:dyDescent="0.25">
      <c r="A475" s="2">
        <v>43438.458333333343</v>
      </c>
      <c r="B475">
        <v>2.7149999999999999</v>
      </c>
      <c r="C475">
        <v>2.701581548599671</v>
      </c>
      <c r="D475">
        <v>1.3418451400329269E-2</v>
      </c>
    </row>
    <row r="476" spans="1:4" x14ac:dyDescent="0.25">
      <c r="A476" s="2">
        <v>43438.5</v>
      </c>
      <c r="B476">
        <v>2.7149999999999999</v>
      </c>
      <c r="C476">
        <v>2.6883841590016528</v>
      </c>
      <c r="D476">
        <v>2.661584099834657E-2</v>
      </c>
    </row>
    <row r="477" spans="1:4" x14ac:dyDescent="0.25">
      <c r="A477" s="2">
        <v>43438.541666666657</v>
      </c>
      <c r="B477">
        <v>2.6920000000000002</v>
      </c>
      <c r="C477">
        <v>2.6751389504513789</v>
      </c>
      <c r="D477">
        <v>1.686104954862078E-2</v>
      </c>
    </row>
    <row r="478" spans="1:4" x14ac:dyDescent="0.25">
      <c r="A478" s="2">
        <v>43438.583333333343</v>
      </c>
      <c r="B478">
        <v>2.7069999999999999</v>
      </c>
      <c r="C478">
        <v>2.6622849314983101</v>
      </c>
      <c r="D478">
        <v>4.4715068501690158E-2</v>
      </c>
    </row>
    <row r="479" spans="1:4" x14ac:dyDescent="0.25">
      <c r="A479" s="2">
        <v>43438.625</v>
      </c>
      <c r="B479">
        <v>2.7069999999999999</v>
      </c>
      <c r="C479">
        <v>2.649642675625191</v>
      </c>
      <c r="D479">
        <v>5.7357324374808449E-2</v>
      </c>
    </row>
    <row r="480" spans="1:4" x14ac:dyDescent="0.25">
      <c r="A480" s="2">
        <v>43438.666666666657</v>
      </c>
      <c r="B480">
        <v>2.6989999999999998</v>
      </c>
      <c r="C480">
        <v>2.637116437147017</v>
      </c>
      <c r="D480">
        <v>6.1883562852982348E-2</v>
      </c>
    </row>
    <row r="481" spans="1:4" x14ac:dyDescent="0.25">
      <c r="A481" s="2">
        <v>43438.708333333343</v>
      </c>
      <c r="B481">
        <v>2.6920000000000002</v>
      </c>
      <c r="C481">
        <v>2.6247158368645298</v>
      </c>
      <c r="D481">
        <v>6.7284163135469921E-2</v>
      </c>
    </row>
    <row r="482" spans="1:4" x14ac:dyDescent="0.25">
      <c r="A482" s="2">
        <v>43438.75</v>
      </c>
      <c r="B482">
        <v>2.6989999999999998</v>
      </c>
      <c r="C482">
        <v>2.612600254708608</v>
      </c>
      <c r="D482">
        <v>8.6399745291392271E-2</v>
      </c>
    </row>
    <row r="483" spans="1:4" x14ac:dyDescent="0.25">
      <c r="A483" s="2">
        <v>43438.791666666657</v>
      </c>
      <c r="B483">
        <v>2.6440000000000001</v>
      </c>
      <c r="C483">
        <v>2.600050003395451</v>
      </c>
      <c r="D483">
        <v>4.394999660454868E-2</v>
      </c>
    </row>
    <row r="484" spans="1:4" x14ac:dyDescent="0.25">
      <c r="A484" s="2">
        <v>43438.833333333343</v>
      </c>
      <c r="B484">
        <v>2.6360000000000001</v>
      </c>
      <c r="C484">
        <v>2.5876142537513749</v>
      </c>
      <c r="D484">
        <v>4.8385746248624788E-2</v>
      </c>
    </row>
    <row r="485" spans="1:4" x14ac:dyDescent="0.25">
      <c r="A485" s="2">
        <v>43438.875</v>
      </c>
      <c r="B485">
        <v>2.6120000000000001</v>
      </c>
      <c r="C485">
        <v>2.5751066054193932</v>
      </c>
      <c r="D485">
        <v>3.6893394580607357E-2</v>
      </c>
    </row>
    <row r="486" spans="1:4" x14ac:dyDescent="0.25">
      <c r="A486" s="2">
        <v>43438.916666666657</v>
      </c>
      <c r="B486">
        <v>2.581</v>
      </c>
      <c r="C486">
        <v>2.5624475180154489</v>
      </c>
      <c r="D486">
        <v>1.8552481984550621E-2</v>
      </c>
    </row>
    <row r="487" spans="1:4" x14ac:dyDescent="0.25">
      <c r="A487" s="2">
        <v>43438.958333333343</v>
      </c>
      <c r="B487">
        <v>2.589</v>
      </c>
      <c r="C487">
        <v>2.5500892393002039</v>
      </c>
      <c r="D487">
        <v>3.8910760699796043E-2</v>
      </c>
    </row>
    <row r="488" spans="1:4" x14ac:dyDescent="0.25">
      <c r="A488" s="2">
        <v>43439</v>
      </c>
      <c r="B488">
        <v>2.5179999999999998</v>
      </c>
      <c r="C488">
        <v>2.5179999999999998</v>
      </c>
      <c r="D488">
        <v>0</v>
      </c>
    </row>
    <row r="489" spans="1:4" x14ac:dyDescent="0.25">
      <c r="A489" s="2">
        <v>43439.041666666657</v>
      </c>
      <c r="B489">
        <v>2.4790000000000001</v>
      </c>
      <c r="C489">
        <v>2.4790000000000001</v>
      </c>
      <c r="D489">
        <v>0</v>
      </c>
    </row>
    <row r="490" spans="1:4" x14ac:dyDescent="0.25">
      <c r="A490" s="2">
        <v>43439.083333333343</v>
      </c>
      <c r="B490">
        <v>2.4329999999999998</v>
      </c>
      <c r="C490">
        <v>2.4329999999999998</v>
      </c>
      <c r="D490">
        <v>0</v>
      </c>
    </row>
    <row r="491" spans="1:4" x14ac:dyDescent="0.25">
      <c r="A491" s="2">
        <v>43439.125</v>
      </c>
      <c r="B491">
        <v>2.4089999999999998</v>
      </c>
      <c r="C491">
        <v>2.4089999999999998</v>
      </c>
      <c r="D491">
        <v>0</v>
      </c>
    </row>
    <row r="492" spans="1:4" x14ac:dyDescent="0.25">
      <c r="A492" s="2">
        <v>43439.166666666657</v>
      </c>
      <c r="B492">
        <v>2.4089999999999998</v>
      </c>
      <c r="C492">
        <v>2.3970939044481061</v>
      </c>
      <c r="D492">
        <v>1.190609555189415E-2</v>
      </c>
    </row>
    <row r="493" spans="1:4" x14ac:dyDescent="0.25">
      <c r="A493" s="2">
        <v>43439.208333333343</v>
      </c>
      <c r="B493">
        <v>2.371</v>
      </c>
      <c r="C493">
        <v>2.371</v>
      </c>
      <c r="D493">
        <v>0</v>
      </c>
    </row>
    <row r="494" spans="1:4" x14ac:dyDescent="0.25">
      <c r="A494" s="2">
        <v>43439.25</v>
      </c>
      <c r="B494">
        <v>2.3559999999999999</v>
      </c>
      <c r="C494">
        <v>2.3559999999999999</v>
      </c>
      <c r="D494">
        <v>0</v>
      </c>
    </row>
    <row r="495" spans="1:4" x14ac:dyDescent="0.25">
      <c r="A495" s="2">
        <v>43439.291666666657</v>
      </c>
      <c r="B495">
        <v>2.3479999999999999</v>
      </c>
      <c r="C495">
        <v>2.344263591433279</v>
      </c>
      <c r="D495">
        <v>3.7364085667208609E-3</v>
      </c>
    </row>
    <row r="496" spans="1:4" x14ac:dyDescent="0.25">
      <c r="A496" s="2">
        <v>43439.333333333343</v>
      </c>
      <c r="B496">
        <v>2.3180000000000001</v>
      </c>
      <c r="C496">
        <v>2.3180000000000001</v>
      </c>
      <c r="D496">
        <v>0</v>
      </c>
    </row>
    <row r="497" spans="1:4" x14ac:dyDescent="0.25">
      <c r="A497" s="2">
        <v>43439.375</v>
      </c>
      <c r="B497">
        <v>2.31</v>
      </c>
      <c r="C497">
        <v>2.30645140032949</v>
      </c>
      <c r="D497">
        <v>3.5485996705104661E-3</v>
      </c>
    </row>
    <row r="498" spans="1:4" x14ac:dyDescent="0.25">
      <c r="A498" s="2">
        <v>43439.416666666657</v>
      </c>
      <c r="B498">
        <v>2.2799999999999998</v>
      </c>
      <c r="C498">
        <v>2.2799999999999998</v>
      </c>
      <c r="D498">
        <v>0</v>
      </c>
    </row>
    <row r="499" spans="1:4" x14ac:dyDescent="0.25">
      <c r="A499" s="2">
        <v>43439.458333333343</v>
      </c>
      <c r="B499">
        <v>2.2799999999999998</v>
      </c>
      <c r="C499">
        <v>2.2687314662273481</v>
      </c>
      <c r="D499">
        <v>1.126853377265213E-2</v>
      </c>
    </row>
    <row r="500" spans="1:4" x14ac:dyDescent="0.25">
      <c r="A500" s="2">
        <v>43439.5</v>
      </c>
      <c r="B500">
        <v>2.2869999999999999</v>
      </c>
      <c r="C500">
        <v>2.2577293003916421</v>
      </c>
      <c r="D500">
        <v>2.927069960835782E-2</v>
      </c>
    </row>
    <row r="501" spans="1:4" x14ac:dyDescent="0.25">
      <c r="A501" s="2">
        <v>43439.541666666657</v>
      </c>
      <c r="B501">
        <v>2.2869999999999999</v>
      </c>
      <c r="C501">
        <v>2.2469083893472992</v>
      </c>
      <c r="D501">
        <v>4.0091610652700727E-2</v>
      </c>
    </row>
    <row r="502" spans="1:4" x14ac:dyDescent="0.25">
      <c r="A502" s="2">
        <v>43439.583333333343</v>
      </c>
      <c r="B502">
        <v>2.3180000000000001</v>
      </c>
      <c r="C502">
        <v>2.236623242900063</v>
      </c>
      <c r="D502">
        <v>8.1376757099937524E-2</v>
      </c>
    </row>
    <row r="503" spans="1:4" x14ac:dyDescent="0.25">
      <c r="A503" s="2">
        <v>43439.625</v>
      </c>
      <c r="B503">
        <v>2.31</v>
      </c>
      <c r="C503">
        <v>2.226415281732022</v>
      </c>
      <c r="D503">
        <v>8.3584718267977642E-2</v>
      </c>
    </row>
    <row r="504" spans="1:4" x14ac:dyDescent="0.25">
      <c r="A504" s="2">
        <v>43439.666666666657</v>
      </c>
      <c r="B504">
        <v>2.3250000000000002</v>
      </c>
      <c r="C504">
        <v>2.2165484731367671</v>
      </c>
      <c r="D504">
        <v>0.1084515268632331</v>
      </c>
    </row>
    <row r="505" spans="1:4" x14ac:dyDescent="0.25">
      <c r="A505" s="2">
        <v>43439.708333333343</v>
      </c>
      <c r="B505">
        <v>2.3180000000000001</v>
      </c>
      <c r="C505">
        <v>2.20676349005379</v>
      </c>
      <c r="D505">
        <v>0.1112365099462105</v>
      </c>
    </row>
    <row r="506" spans="1:4" x14ac:dyDescent="0.25">
      <c r="A506" s="2">
        <v>43439.75</v>
      </c>
      <c r="B506">
        <v>2.2799999999999998</v>
      </c>
      <c r="C506">
        <v>2.1967014885702021</v>
      </c>
      <c r="D506">
        <v>8.3298511429797717E-2</v>
      </c>
    </row>
    <row r="507" spans="1:4" x14ac:dyDescent="0.25">
      <c r="A507" s="2">
        <v>43439.791666666657</v>
      </c>
      <c r="B507">
        <v>2.3250000000000002</v>
      </c>
      <c r="C507">
        <v>2.1873241988079259</v>
      </c>
      <c r="D507">
        <v>0.1376758011920742</v>
      </c>
    </row>
    <row r="508" spans="1:4" x14ac:dyDescent="0.25">
      <c r="A508" s="2">
        <v>43439.833333333343</v>
      </c>
      <c r="B508">
        <v>2.3559999999999999</v>
      </c>
      <c r="C508">
        <v>2.1784588907550768</v>
      </c>
      <c r="D508">
        <v>0.17754110924492261</v>
      </c>
    </row>
    <row r="509" spans="1:4" x14ac:dyDescent="0.25">
      <c r="A509" s="2">
        <v>43439.875</v>
      </c>
      <c r="B509">
        <v>2.3559999999999999</v>
      </c>
      <c r="C509">
        <v>2.1697396339057349</v>
      </c>
      <c r="D509">
        <v>0.18626036609426461</v>
      </c>
    </row>
    <row r="510" spans="1:4" x14ac:dyDescent="0.25">
      <c r="A510" s="2">
        <v>43439.916666666657</v>
      </c>
      <c r="B510">
        <v>2.3180000000000001</v>
      </c>
      <c r="C510">
        <v>2.1607258013866959</v>
      </c>
      <c r="D510">
        <v>0.15727419861330419</v>
      </c>
    </row>
    <row r="511" spans="1:4" x14ac:dyDescent="0.25">
      <c r="A511" s="2">
        <v>43439.958333333343</v>
      </c>
      <c r="B511">
        <v>2.2719999999999998</v>
      </c>
      <c r="C511">
        <v>2.1513299891727469</v>
      </c>
      <c r="D511">
        <v>0.1206700108272525</v>
      </c>
    </row>
    <row r="512" spans="1:4" x14ac:dyDescent="0.25">
      <c r="A512" s="2">
        <v>43440</v>
      </c>
      <c r="B512">
        <v>2.234</v>
      </c>
      <c r="C512">
        <v>2.1416507471764921</v>
      </c>
      <c r="D512">
        <v>9.2349252823508365E-2</v>
      </c>
    </row>
    <row r="513" spans="1:4" x14ac:dyDescent="0.25">
      <c r="A513" s="2">
        <v>43440.041666666657</v>
      </c>
      <c r="B513">
        <v>2.1970000000000001</v>
      </c>
      <c r="C513">
        <v>2.131704276877044</v>
      </c>
      <c r="D513">
        <v>6.5295723122956062E-2</v>
      </c>
    </row>
    <row r="514" spans="1:4" x14ac:dyDescent="0.25">
      <c r="A514" s="2">
        <v>43440.083333333343</v>
      </c>
      <c r="B514">
        <v>2.1890000000000001</v>
      </c>
      <c r="C514">
        <v>2.1218294123485921</v>
      </c>
      <c r="D514">
        <v>6.7170587651407931E-2</v>
      </c>
    </row>
    <row r="515" spans="1:4" x14ac:dyDescent="0.25">
      <c r="A515" s="2">
        <v>43440.125</v>
      </c>
      <c r="B515">
        <v>2.1520000000000001</v>
      </c>
      <c r="C515">
        <v>2.111690542293426</v>
      </c>
      <c r="D515">
        <v>4.0309457706574132E-2</v>
      </c>
    </row>
    <row r="516" spans="1:4" x14ac:dyDescent="0.25">
      <c r="A516" s="2">
        <v>43440.166666666657</v>
      </c>
      <c r="B516">
        <v>2.1150000000000002</v>
      </c>
      <c r="C516">
        <v>2.1012920160612452</v>
      </c>
      <c r="D516">
        <v>1.37079839387555E-2</v>
      </c>
    </row>
    <row r="517" spans="1:4" x14ac:dyDescent="0.25">
      <c r="A517" s="2">
        <v>43440.208333333343</v>
      </c>
      <c r="B517">
        <v>2.0710000000000002</v>
      </c>
      <c r="C517">
        <v>2.0710000000000002</v>
      </c>
      <c r="D517">
        <v>0</v>
      </c>
    </row>
    <row r="518" spans="1:4" x14ac:dyDescent="0.25">
      <c r="A518" s="2">
        <v>43440.25</v>
      </c>
      <c r="B518">
        <v>2.056</v>
      </c>
      <c r="C518">
        <v>2.056</v>
      </c>
      <c r="D518">
        <v>0</v>
      </c>
    </row>
    <row r="519" spans="1:4" x14ac:dyDescent="0.25">
      <c r="A519" s="2">
        <v>43440.291666666657</v>
      </c>
      <c r="B519">
        <v>2.0339999999999998</v>
      </c>
      <c r="C519">
        <v>2.0339999999999998</v>
      </c>
      <c r="D519">
        <v>0</v>
      </c>
    </row>
    <row r="520" spans="1:4" x14ac:dyDescent="0.25">
      <c r="A520" s="2">
        <v>43440.333333333343</v>
      </c>
      <c r="B520">
        <v>2.02</v>
      </c>
      <c r="C520">
        <v>2.02</v>
      </c>
      <c r="D520">
        <v>0</v>
      </c>
    </row>
    <row r="521" spans="1:4" x14ac:dyDescent="0.25">
      <c r="A521" s="2">
        <v>43440.375</v>
      </c>
      <c r="B521">
        <v>2.012</v>
      </c>
      <c r="C521">
        <v>2.0099242174629328</v>
      </c>
      <c r="D521">
        <v>2.0757825370671949E-3</v>
      </c>
    </row>
    <row r="522" spans="1:4" x14ac:dyDescent="0.25">
      <c r="A522" s="2">
        <v>43440.416666666657</v>
      </c>
      <c r="B522">
        <v>1.976</v>
      </c>
      <c r="C522">
        <v>1.976</v>
      </c>
      <c r="D522">
        <v>0</v>
      </c>
    </row>
    <row r="523" spans="1:4" x14ac:dyDescent="0.25">
      <c r="A523" s="2">
        <v>43440.458333333343</v>
      </c>
      <c r="B523">
        <v>1.9910000000000001</v>
      </c>
      <c r="C523">
        <v>1.9664069192751239</v>
      </c>
      <c r="D523">
        <v>2.4593080724876201E-2</v>
      </c>
    </row>
    <row r="524" spans="1:4" x14ac:dyDescent="0.25">
      <c r="A524" s="2">
        <v>43440.5</v>
      </c>
      <c r="B524">
        <v>1.998</v>
      </c>
      <c r="C524">
        <v>1.957052604295304</v>
      </c>
      <c r="D524">
        <v>4.094739570469641E-2</v>
      </c>
    </row>
    <row r="525" spans="1:4" x14ac:dyDescent="0.25">
      <c r="A525" s="2">
        <v>43440.541666666657</v>
      </c>
      <c r="B525">
        <v>2.02</v>
      </c>
      <c r="C525">
        <v>1.948106103400818</v>
      </c>
      <c r="D525">
        <v>7.1893896599182217E-2</v>
      </c>
    </row>
    <row r="526" spans="1:4" x14ac:dyDescent="0.25">
      <c r="A526" s="2">
        <v>43440.583333333343</v>
      </c>
      <c r="B526">
        <v>2.012</v>
      </c>
      <c r="C526">
        <v>1.9392147343167849</v>
      </c>
      <c r="D526">
        <v>7.2785265683215083E-2</v>
      </c>
    </row>
    <row r="527" spans="1:4" x14ac:dyDescent="0.25">
      <c r="A527" s="2">
        <v>43440.625</v>
      </c>
      <c r="B527">
        <v>2.012</v>
      </c>
      <c r="C527">
        <v>1.930469845777794</v>
      </c>
      <c r="D527">
        <v>8.1530154222206441E-2</v>
      </c>
    </row>
    <row r="528" spans="1:4" x14ac:dyDescent="0.25">
      <c r="A528" s="2">
        <v>43440.666666666657</v>
      </c>
      <c r="B528">
        <v>2.0339999999999998</v>
      </c>
      <c r="C528">
        <v>1.922122731349823</v>
      </c>
      <c r="D528">
        <v>0.1118772686501763</v>
      </c>
    </row>
    <row r="529" spans="1:4" x14ac:dyDescent="0.25">
      <c r="A529" s="2">
        <v>43440.708333333343</v>
      </c>
      <c r="B529">
        <v>2.0859999999999999</v>
      </c>
      <c r="C529">
        <v>1.91451280167355</v>
      </c>
      <c r="D529">
        <v>0.1714871983264501</v>
      </c>
    </row>
    <row r="530" spans="1:4" x14ac:dyDescent="0.25">
      <c r="A530" s="2">
        <v>43440.75</v>
      </c>
      <c r="B530">
        <v>2.0779999999999998</v>
      </c>
      <c r="C530">
        <v>1.906935984512536</v>
      </c>
      <c r="D530">
        <v>0.17106401548746411</v>
      </c>
    </row>
    <row r="531" spans="1:4" x14ac:dyDescent="0.25">
      <c r="A531" s="2">
        <v>43440.791666666657</v>
      </c>
      <c r="B531">
        <v>2.0640000000000001</v>
      </c>
      <c r="C531">
        <v>1.899322541604586</v>
      </c>
      <c r="D531">
        <v>0.16467745839541359</v>
      </c>
    </row>
    <row r="532" spans="1:4" x14ac:dyDescent="0.25">
      <c r="A532" s="2">
        <v>43440.833333333343</v>
      </c>
      <c r="B532">
        <v>2.0270000000000001</v>
      </c>
      <c r="C532">
        <v>1.891407837459536</v>
      </c>
      <c r="D532">
        <v>0.13559216254046411</v>
      </c>
    </row>
    <row r="533" spans="1:4" x14ac:dyDescent="0.25">
      <c r="A533" s="2">
        <v>43440.875</v>
      </c>
      <c r="B533">
        <v>1.9910000000000001</v>
      </c>
      <c r="C533">
        <v>1.8832083673201701</v>
      </c>
      <c r="D533">
        <v>0.1077916326798298</v>
      </c>
    </row>
    <row r="534" spans="1:4" x14ac:dyDescent="0.25">
      <c r="A534" s="2">
        <v>43440.916666666657</v>
      </c>
      <c r="B534">
        <v>1.962</v>
      </c>
      <c r="C534">
        <v>1.8748095474302171</v>
      </c>
      <c r="D534">
        <v>8.7190452569782861E-2</v>
      </c>
    </row>
    <row r="535" spans="1:4" x14ac:dyDescent="0.25">
      <c r="A535" s="2">
        <v>43440.958333333343</v>
      </c>
      <c r="B535">
        <v>1.9470000000000001</v>
      </c>
      <c r="C535">
        <v>1.8663761117229649</v>
      </c>
      <c r="D535">
        <v>8.0623888277034705E-2</v>
      </c>
    </row>
    <row r="536" spans="1:4" x14ac:dyDescent="0.25">
      <c r="A536" s="2">
        <v>43441</v>
      </c>
      <c r="B536">
        <v>1.911</v>
      </c>
      <c r="C536">
        <v>1.857666455846146</v>
      </c>
      <c r="D536">
        <v>5.3333544153854051E-2</v>
      </c>
    </row>
    <row r="537" spans="1:4" x14ac:dyDescent="0.25">
      <c r="A537" s="2">
        <v>43441.041666666657</v>
      </c>
      <c r="B537">
        <v>1.897</v>
      </c>
      <c r="C537">
        <v>1.848938837133689</v>
      </c>
      <c r="D537">
        <v>4.8061162866311007E-2</v>
      </c>
    </row>
    <row r="538" spans="1:4" x14ac:dyDescent="0.25">
      <c r="A538" s="2">
        <v>43441.083333333343</v>
      </c>
      <c r="B538">
        <v>1.883</v>
      </c>
      <c r="C538">
        <v>1.840193551513694</v>
      </c>
      <c r="D538">
        <v>4.2806448486305548E-2</v>
      </c>
    </row>
    <row r="539" spans="1:4" x14ac:dyDescent="0.25">
      <c r="A539" s="2">
        <v>43441.125</v>
      </c>
      <c r="B539">
        <v>1.8759999999999999</v>
      </c>
      <c r="C539">
        <v>1.831511614915446</v>
      </c>
      <c r="D539">
        <v>4.4488385084553883E-2</v>
      </c>
    </row>
    <row r="540" spans="1:4" x14ac:dyDescent="0.25">
      <c r="A540" s="2">
        <v>43441.166666666657</v>
      </c>
      <c r="B540">
        <v>1.8620000000000001</v>
      </c>
      <c r="C540">
        <v>1.822811258821287</v>
      </c>
      <c r="D540">
        <v>3.9188741178712627E-2</v>
      </c>
    </row>
    <row r="541" spans="1:4" x14ac:dyDescent="0.25">
      <c r="A541" s="2">
        <v>43441.208333333343</v>
      </c>
      <c r="B541">
        <v>1.847</v>
      </c>
      <c r="C541">
        <v>1.8140812545573459</v>
      </c>
      <c r="D541">
        <v>3.2918745442654267E-2</v>
      </c>
    </row>
    <row r="542" spans="1:4" x14ac:dyDescent="0.25">
      <c r="A542" s="2">
        <v>43441.25</v>
      </c>
      <c r="B542">
        <v>1.8260000000000001</v>
      </c>
      <c r="C542">
        <v>1.8052528978101079</v>
      </c>
      <c r="D542">
        <v>2.0747102189891949E-2</v>
      </c>
    </row>
    <row r="543" spans="1:4" x14ac:dyDescent="0.25">
      <c r="A543" s="2">
        <v>43441.291666666657</v>
      </c>
      <c r="B543">
        <v>1.8260000000000001</v>
      </c>
      <c r="C543">
        <v>1.7965699835134019</v>
      </c>
      <c r="D543">
        <v>2.9430016486598379E-2</v>
      </c>
    </row>
    <row r="544" spans="1:4" x14ac:dyDescent="0.25">
      <c r="A544" s="2">
        <v>43441.333333333343</v>
      </c>
      <c r="B544">
        <v>1.8260000000000001</v>
      </c>
      <c r="C544">
        <v>1.788030115580727</v>
      </c>
      <c r="D544">
        <v>3.7969884419273507E-2</v>
      </c>
    </row>
    <row r="545" spans="1:4" x14ac:dyDescent="0.25">
      <c r="A545" s="2">
        <v>43441.375</v>
      </c>
      <c r="B545">
        <v>1.8049999999999999</v>
      </c>
      <c r="C545">
        <v>1.779388762770501</v>
      </c>
      <c r="D545">
        <v>2.561123722949921E-2</v>
      </c>
    </row>
    <row r="546" spans="1:4" x14ac:dyDescent="0.25">
      <c r="A546" s="2">
        <v>43441.416666666657</v>
      </c>
      <c r="B546">
        <v>1.7909999999999999</v>
      </c>
      <c r="C546">
        <v>1.770728321868186</v>
      </c>
      <c r="D546">
        <v>2.0271678131813738E-2</v>
      </c>
    </row>
    <row r="547" spans="1:4" x14ac:dyDescent="0.25">
      <c r="A547" s="2">
        <v>43441.458333333343</v>
      </c>
      <c r="B547">
        <v>1.798</v>
      </c>
      <c r="C547">
        <v>1.7622912819692049</v>
      </c>
      <c r="D547">
        <v>3.5708718030795339E-2</v>
      </c>
    </row>
    <row r="548" spans="1:4" x14ac:dyDescent="0.25">
      <c r="A548" s="2">
        <v>43441.5</v>
      </c>
      <c r="B548">
        <v>1.784</v>
      </c>
      <c r="C548">
        <v>1.753831788032316</v>
      </c>
      <c r="D548">
        <v>3.0168211967684488E-2</v>
      </c>
    </row>
    <row r="549" spans="1:4" x14ac:dyDescent="0.25">
      <c r="A549" s="2">
        <v>43441.541666666657</v>
      </c>
      <c r="B549">
        <v>1.7769999999999999</v>
      </c>
      <c r="C549">
        <v>1.7454309348522119</v>
      </c>
      <c r="D549">
        <v>3.1569065147788011E-2</v>
      </c>
    </row>
    <row r="550" spans="1:4" x14ac:dyDescent="0.25">
      <c r="A550" s="2">
        <v>43441.583333333343</v>
      </c>
      <c r="B550">
        <v>1.7629999999999999</v>
      </c>
      <c r="C550">
        <v>1.7370070314773809</v>
      </c>
      <c r="D550">
        <v>2.5992968522618561E-2</v>
      </c>
    </row>
    <row r="551" spans="1:4" x14ac:dyDescent="0.25">
      <c r="A551" s="2">
        <v>43441.625</v>
      </c>
      <c r="B551">
        <v>1.784</v>
      </c>
      <c r="C551">
        <v>1.728964082029649</v>
      </c>
      <c r="D551">
        <v>5.5035917970351012E-2</v>
      </c>
    </row>
    <row r="552" spans="1:4" x14ac:dyDescent="0.25">
      <c r="A552" s="2">
        <v>43441.666666666657</v>
      </c>
      <c r="B552">
        <v>1.7909999999999999</v>
      </c>
      <c r="C552">
        <v>1.7211343607441529</v>
      </c>
      <c r="D552">
        <v>6.9865639255847212E-2</v>
      </c>
    </row>
    <row r="553" spans="1:4" x14ac:dyDescent="0.25">
      <c r="A553" s="2">
        <v>43441.708333333343</v>
      </c>
      <c r="B553">
        <v>1.8049999999999999</v>
      </c>
      <c r="C553">
        <v>1.7135950796775281</v>
      </c>
      <c r="D553">
        <v>9.140492032247205E-2</v>
      </c>
    </row>
    <row r="554" spans="1:4" x14ac:dyDescent="0.25">
      <c r="A554" s="2">
        <v>43441.75</v>
      </c>
      <c r="B554">
        <v>1.798</v>
      </c>
      <c r="C554">
        <v>1.706099279353352</v>
      </c>
      <c r="D554">
        <v>9.1900720646648448E-2</v>
      </c>
    </row>
    <row r="555" spans="1:4" x14ac:dyDescent="0.25">
      <c r="A555" s="2">
        <v>43441.791666666657</v>
      </c>
      <c r="B555">
        <v>1.8049999999999999</v>
      </c>
      <c r="C555">
        <v>1.6988076932025551</v>
      </c>
      <c r="D555">
        <v>0.1061923067974446</v>
      </c>
    </row>
    <row r="556" spans="1:4" x14ac:dyDescent="0.25">
      <c r="A556" s="2">
        <v>43441.833333333343</v>
      </c>
      <c r="B556">
        <v>1.784</v>
      </c>
      <c r="C556">
        <v>1.6913940574002071</v>
      </c>
      <c r="D556">
        <v>9.2605942599792934E-2</v>
      </c>
    </row>
    <row r="557" spans="1:4" x14ac:dyDescent="0.25">
      <c r="A557" s="2">
        <v>43441.875</v>
      </c>
      <c r="B557">
        <v>1.7629999999999999</v>
      </c>
      <c r="C557">
        <v>1.683860382648968</v>
      </c>
      <c r="D557">
        <v>7.9139617351031699E-2</v>
      </c>
    </row>
    <row r="558" spans="1:4" x14ac:dyDescent="0.25">
      <c r="A558" s="2">
        <v>43441.916666666657</v>
      </c>
      <c r="B558">
        <v>1.7629999999999999</v>
      </c>
      <c r="C558">
        <v>1.6764508211555751</v>
      </c>
      <c r="D558">
        <v>8.654917884442459E-2</v>
      </c>
    </row>
    <row r="559" spans="1:4" x14ac:dyDescent="0.25">
      <c r="A559" s="2">
        <v>43441.958333333343</v>
      </c>
      <c r="B559">
        <v>1.742</v>
      </c>
      <c r="C559">
        <v>1.6689211535912341</v>
      </c>
      <c r="D559">
        <v>7.3078846408766385E-2</v>
      </c>
    </row>
    <row r="560" spans="1:4" x14ac:dyDescent="0.25">
      <c r="A560" s="2">
        <v>43442</v>
      </c>
      <c r="B560">
        <v>1.7070000000000001</v>
      </c>
      <c r="C560">
        <v>1.6611119088862709</v>
      </c>
      <c r="D560">
        <v>4.5888091113728713E-2</v>
      </c>
    </row>
    <row r="561" spans="1:4" x14ac:dyDescent="0.25">
      <c r="A561" s="2">
        <v>43442.041666666657</v>
      </c>
      <c r="B561">
        <v>1.728</v>
      </c>
      <c r="C561">
        <v>1.6536734919359219</v>
      </c>
      <c r="D561">
        <v>7.4326508064078478E-2</v>
      </c>
    </row>
    <row r="562" spans="1:4" x14ac:dyDescent="0.25">
      <c r="A562" s="2">
        <v>43442.083333333343</v>
      </c>
      <c r="B562">
        <v>1.7070000000000001</v>
      </c>
      <c r="C562">
        <v>1.6461154442928261</v>
      </c>
      <c r="D562">
        <v>6.0884555707174208E-2</v>
      </c>
    </row>
    <row r="563" spans="1:4" x14ac:dyDescent="0.25">
      <c r="A563" s="2">
        <v>43442.125</v>
      </c>
      <c r="B563">
        <v>1.694</v>
      </c>
      <c r="C563">
        <v>1.6385319938102429</v>
      </c>
      <c r="D563">
        <v>5.5468006189757453E-2</v>
      </c>
    </row>
    <row r="564" spans="1:4" x14ac:dyDescent="0.25">
      <c r="A564" s="2">
        <v>43442.166666666657</v>
      </c>
      <c r="B564">
        <v>1.7010000000000001</v>
      </c>
      <c r="C564">
        <v>1.631154201490469</v>
      </c>
      <c r="D564">
        <v>6.9845798509530654E-2</v>
      </c>
    </row>
    <row r="565" spans="1:4" x14ac:dyDescent="0.25">
      <c r="A565" s="2">
        <v>43442.208333333343</v>
      </c>
      <c r="B565">
        <v>1.7070000000000001</v>
      </c>
      <c r="C565">
        <v>1.623967147100182</v>
      </c>
      <c r="D565">
        <v>8.3032852899818099E-2</v>
      </c>
    </row>
    <row r="566" spans="1:4" x14ac:dyDescent="0.25">
      <c r="A566" s="2">
        <v>43442.25</v>
      </c>
      <c r="B566">
        <v>1.6870000000000001</v>
      </c>
      <c r="C566">
        <v>1.6166678530787619</v>
      </c>
      <c r="D566">
        <v>7.0332146921237682E-2</v>
      </c>
    </row>
    <row r="567" spans="1:4" x14ac:dyDescent="0.25">
      <c r="A567" s="2">
        <v>43442.291666666657</v>
      </c>
      <c r="B567">
        <v>1.6870000000000001</v>
      </c>
      <c r="C567">
        <v>1.6094888110181571</v>
      </c>
      <c r="D567">
        <v>7.7511188981843171E-2</v>
      </c>
    </row>
    <row r="568" spans="1:4" x14ac:dyDescent="0.25">
      <c r="A568" s="2">
        <v>43442.333333333343</v>
      </c>
      <c r="B568">
        <v>1.673</v>
      </c>
      <c r="C568">
        <v>1.602266590078814</v>
      </c>
      <c r="D568">
        <v>7.0733409921186485E-2</v>
      </c>
    </row>
    <row r="569" spans="1:4" x14ac:dyDescent="0.25">
      <c r="A569" s="2">
        <v>43442.375</v>
      </c>
      <c r="B569">
        <v>1.659</v>
      </c>
      <c r="C569">
        <v>1.5950019016096411</v>
      </c>
      <c r="D569">
        <v>6.3998098390359415E-2</v>
      </c>
    </row>
    <row r="570" spans="1:4" x14ac:dyDescent="0.25">
      <c r="A570" s="2">
        <v>43442.416666666657</v>
      </c>
      <c r="B570">
        <v>1.639</v>
      </c>
      <c r="C570">
        <v>1.587626252489218</v>
      </c>
      <c r="D570">
        <v>5.1373747510781609E-2</v>
      </c>
    </row>
    <row r="571" spans="1:4" x14ac:dyDescent="0.25">
      <c r="A571" s="2">
        <v>43442.458333333343</v>
      </c>
      <c r="B571">
        <v>1.639</v>
      </c>
      <c r="C571">
        <v>1.5803721132389841</v>
      </c>
      <c r="D571">
        <v>5.8627886761015713E-2</v>
      </c>
    </row>
    <row r="572" spans="1:4" x14ac:dyDescent="0.25">
      <c r="A572" s="2">
        <v>43442.5</v>
      </c>
      <c r="B572">
        <v>1.6180000000000001</v>
      </c>
      <c r="C572">
        <v>1.572995307419562</v>
      </c>
      <c r="D572">
        <v>4.5004692580438599E-2</v>
      </c>
    </row>
    <row r="573" spans="1:4" x14ac:dyDescent="0.25">
      <c r="A573" s="2">
        <v>43442.541666666657</v>
      </c>
      <c r="B573">
        <v>1.653</v>
      </c>
      <c r="C573">
        <v>1.566143654908531</v>
      </c>
      <c r="D573">
        <v>8.6856345091468778E-2</v>
      </c>
    </row>
    <row r="574" spans="1:4" x14ac:dyDescent="0.25">
      <c r="A574" s="2">
        <v>43442.583333333343</v>
      </c>
      <c r="B574">
        <v>1.625</v>
      </c>
      <c r="C574">
        <v>1.559081980198342</v>
      </c>
      <c r="D574">
        <v>6.5918019801658456E-2</v>
      </c>
    </row>
    <row r="575" spans="1:4" x14ac:dyDescent="0.25">
      <c r="A575" s="2">
        <v>43442.625</v>
      </c>
      <c r="B575">
        <v>1.6459999999999999</v>
      </c>
      <c r="C575">
        <v>1.5523788174273641</v>
      </c>
      <c r="D575">
        <v>9.3621182572635631E-2</v>
      </c>
    </row>
    <row r="576" spans="1:4" x14ac:dyDescent="0.25">
      <c r="A576" s="2">
        <v>43442.666666666657</v>
      </c>
      <c r="B576">
        <v>1.6180000000000001</v>
      </c>
      <c r="C576">
        <v>1.5454631861682651</v>
      </c>
      <c r="D576">
        <v>7.253681383173527E-2</v>
      </c>
    </row>
    <row r="577" spans="1:4" x14ac:dyDescent="0.25">
      <c r="A577" s="2">
        <v>43442.708333333343</v>
      </c>
      <c r="B577">
        <v>1.653</v>
      </c>
      <c r="C577">
        <v>1.539065110613598</v>
      </c>
      <c r="D577">
        <v>0.1139348893864016</v>
      </c>
    </row>
    <row r="578" spans="1:4" x14ac:dyDescent="0.25">
      <c r="A578" s="2">
        <v>43442.75</v>
      </c>
      <c r="B578">
        <v>1.6319999999999999</v>
      </c>
      <c r="C578">
        <v>1.5325302652987121</v>
      </c>
      <c r="D578">
        <v>9.9469734701287615E-2</v>
      </c>
    </row>
    <row r="579" spans="1:4" x14ac:dyDescent="0.25">
      <c r="A579" s="2">
        <v>43442.791666666657</v>
      </c>
      <c r="B579">
        <v>1.6319999999999999</v>
      </c>
      <c r="C579">
        <v>1.526103078061501</v>
      </c>
      <c r="D579">
        <v>0.1058969219384984</v>
      </c>
    </row>
    <row r="580" spans="1:4" x14ac:dyDescent="0.25">
      <c r="A580" s="2">
        <v>43442.833333333343</v>
      </c>
      <c r="B580">
        <v>1.605</v>
      </c>
      <c r="C580">
        <v>1.5194704079122181</v>
      </c>
      <c r="D580">
        <v>8.5529592087781658E-2</v>
      </c>
    </row>
    <row r="581" spans="1:4" x14ac:dyDescent="0.25">
      <c r="A581" s="2">
        <v>43442.875</v>
      </c>
      <c r="B581">
        <v>1.6120000000000001</v>
      </c>
      <c r="C581">
        <v>1.513027732328821</v>
      </c>
      <c r="D581">
        <v>9.8972267671178837E-2</v>
      </c>
    </row>
    <row r="582" spans="1:4" x14ac:dyDescent="0.25">
      <c r="A582" s="2">
        <v>43442.916666666657</v>
      </c>
      <c r="B582">
        <v>1.605</v>
      </c>
      <c r="C582">
        <v>1.5066104714996811</v>
      </c>
      <c r="D582">
        <v>9.8389528500318679E-2</v>
      </c>
    </row>
    <row r="583" spans="1:4" x14ac:dyDescent="0.25">
      <c r="A583" s="2">
        <v>43442.958333333343</v>
      </c>
      <c r="B583">
        <v>1.605</v>
      </c>
      <c r="C583">
        <v>1.500298931606771</v>
      </c>
      <c r="D583">
        <v>0.10470106839322919</v>
      </c>
    </row>
    <row r="584" spans="1:4" x14ac:dyDescent="0.25">
      <c r="A584" s="2">
        <v>43443</v>
      </c>
      <c r="B584">
        <v>1.605</v>
      </c>
      <c r="C584">
        <v>1.4940913709542709</v>
      </c>
      <c r="D584">
        <v>0.1109086290457293</v>
      </c>
    </row>
    <row r="585" spans="1:4" x14ac:dyDescent="0.25">
      <c r="A585" s="2">
        <v>43443.041666666657</v>
      </c>
      <c r="B585">
        <v>1.605</v>
      </c>
      <c r="C585">
        <v>1.487986076539868</v>
      </c>
      <c r="D585">
        <v>0.1170139234601322</v>
      </c>
    </row>
    <row r="586" spans="1:4" x14ac:dyDescent="0.25">
      <c r="A586" s="2">
        <v>43443.083333333343</v>
      </c>
      <c r="B586">
        <v>1.6120000000000001</v>
      </c>
      <c r="C586">
        <v>1.4820620884584861</v>
      </c>
      <c r="D586">
        <v>0.1299379115415138</v>
      </c>
    </row>
    <row r="587" spans="1:4" x14ac:dyDescent="0.25">
      <c r="A587" s="2">
        <v>43443.125</v>
      </c>
      <c r="B587">
        <v>1.585</v>
      </c>
      <c r="C587">
        <v>1.4759243275283629</v>
      </c>
      <c r="D587">
        <v>0.10907567247163689</v>
      </c>
    </row>
    <row r="588" spans="1:4" x14ac:dyDescent="0.25">
      <c r="A588" s="2">
        <v>43443.166666666657</v>
      </c>
      <c r="B588">
        <v>1.5509999999999999</v>
      </c>
      <c r="C588">
        <v>1.4694955906662821</v>
      </c>
      <c r="D588">
        <v>8.1504409333718275E-2</v>
      </c>
    </row>
    <row r="589" spans="1:4" x14ac:dyDescent="0.25">
      <c r="A589" s="2">
        <v>43443.208333333343</v>
      </c>
      <c r="B589">
        <v>1.5509999999999999</v>
      </c>
      <c r="C589">
        <v>1.4631727638019281</v>
      </c>
      <c r="D589">
        <v>8.7827236198071867E-2</v>
      </c>
    </row>
    <row r="590" spans="1:4" x14ac:dyDescent="0.25">
      <c r="A590" s="2">
        <v>43443.25</v>
      </c>
      <c r="B590">
        <v>1.538</v>
      </c>
      <c r="C590">
        <v>1.4568041844971189</v>
      </c>
      <c r="D590">
        <v>8.119581550288113E-2</v>
      </c>
    </row>
    <row r="591" spans="1:4" x14ac:dyDescent="0.25">
      <c r="A591" s="2">
        <v>43443.291666666657</v>
      </c>
      <c r="B591">
        <v>1.504</v>
      </c>
      <c r="C591">
        <v>1.4501484318694891</v>
      </c>
      <c r="D591">
        <v>5.3851568130510508E-2</v>
      </c>
    </row>
    <row r="592" spans="1:4" x14ac:dyDescent="0.25">
      <c r="A592" s="2">
        <v>43443.333333333343</v>
      </c>
      <c r="B592">
        <v>1.4910000000000001</v>
      </c>
      <c r="C592">
        <v>1.4434524115751</v>
      </c>
      <c r="D592">
        <v>4.7547588424900589E-2</v>
      </c>
    </row>
    <row r="593" spans="1:4" x14ac:dyDescent="0.25">
      <c r="A593" s="2">
        <v>43443.375</v>
      </c>
      <c r="B593">
        <v>1.484</v>
      </c>
      <c r="C593">
        <v>1.4367859797534339</v>
      </c>
      <c r="D593">
        <v>4.7214020246565618E-2</v>
      </c>
    </row>
    <row r="594" spans="1:4" x14ac:dyDescent="0.25">
      <c r="A594" s="2">
        <v>43443.416666666657</v>
      </c>
      <c r="B594">
        <v>1.4710000000000001</v>
      </c>
      <c r="C594">
        <v>1.430079456199012</v>
      </c>
      <c r="D594">
        <v>4.0920543800987863E-2</v>
      </c>
    </row>
    <row r="595" spans="1:4" x14ac:dyDescent="0.25">
      <c r="A595" s="2">
        <v>43443.458333333343</v>
      </c>
      <c r="B595">
        <v>1.4710000000000001</v>
      </c>
      <c r="C595">
        <v>1.4234834190293419</v>
      </c>
      <c r="D595">
        <v>4.7516580970658362E-2</v>
      </c>
    </row>
    <row r="596" spans="1:4" x14ac:dyDescent="0.25">
      <c r="A596" s="2">
        <v>43443.5</v>
      </c>
      <c r="B596">
        <v>1.484</v>
      </c>
      <c r="C596">
        <v>1.4171459656680681</v>
      </c>
      <c r="D596">
        <v>6.6854034331932155E-2</v>
      </c>
    </row>
    <row r="597" spans="1:4" x14ac:dyDescent="0.25">
      <c r="A597" s="2">
        <v>43443.541666666657</v>
      </c>
      <c r="B597">
        <v>1.504</v>
      </c>
      <c r="C597">
        <v>1.4111435609618399</v>
      </c>
      <c r="D597">
        <v>9.2856439038160321E-2</v>
      </c>
    </row>
    <row r="598" spans="1:4" x14ac:dyDescent="0.25">
      <c r="A598" s="2">
        <v>43443.583333333343</v>
      </c>
      <c r="B598">
        <v>1.524</v>
      </c>
      <c r="C598">
        <v>1.4054706851634571</v>
      </c>
      <c r="D598">
        <v>0.1185293148365429</v>
      </c>
    </row>
    <row r="599" spans="1:4" x14ac:dyDescent="0.25">
      <c r="A599" s="2">
        <v>43443.625</v>
      </c>
      <c r="B599">
        <v>1.544</v>
      </c>
      <c r="C599">
        <v>1.4001219094605999</v>
      </c>
      <c r="D599">
        <v>0.1438780905394004</v>
      </c>
    </row>
    <row r="600" spans="1:4" x14ac:dyDescent="0.25">
      <c r="A600" s="2">
        <v>43443.666666666657</v>
      </c>
      <c r="B600">
        <v>1.544</v>
      </c>
      <c r="C600">
        <v>1.394861251973605</v>
      </c>
      <c r="D600">
        <v>0.14913874802639501</v>
      </c>
    </row>
    <row r="601" spans="1:4" x14ac:dyDescent="0.25">
      <c r="A601" s="2">
        <v>43443.708333333343</v>
      </c>
      <c r="B601">
        <v>1.591</v>
      </c>
      <c r="C601">
        <v>1.390229270886725</v>
      </c>
      <c r="D601">
        <v>0.20077072911327451</v>
      </c>
    </row>
    <row r="602" spans="1:4" x14ac:dyDescent="0.25">
      <c r="A602" s="2">
        <v>43443.75</v>
      </c>
      <c r="B602">
        <v>1.605</v>
      </c>
      <c r="C602">
        <v>1.38583504896108</v>
      </c>
      <c r="D602">
        <v>0.21916495103892039</v>
      </c>
    </row>
    <row r="603" spans="1:4" x14ac:dyDescent="0.25">
      <c r="A603" s="2">
        <v>43443.791666666657</v>
      </c>
      <c r="B603">
        <v>1.6120000000000001</v>
      </c>
      <c r="C603">
        <v>1.3815939443653451</v>
      </c>
      <c r="D603">
        <v>0.2304060556346548</v>
      </c>
    </row>
    <row r="604" spans="1:4" x14ac:dyDescent="0.25">
      <c r="A604" s="2">
        <v>43443.833333333343</v>
      </c>
      <c r="B604">
        <v>1.605</v>
      </c>
      <c r="C604">
        <v>1.3773419848206121</v>
      </c>
      <c r="D604">
        <v>0.2276580151793883</v>
      </c>
    </row>
    <row r="605" spans="1:4" x14ac:dyDescent="0.25">
      <c r="A605" s="2">
        <v>43443.875</v>
      </c>
      <c r="B605">
        <v>1.5980000000000001</v>
      </c>
      <c r="C605">
        <v>1.3730793491563511</v>
      </c>
      <c r="D605">
        <v>0.22492065084364879</v>
      </c>
    </row>
    <row r="606" spans="1:4" x14ac:dyDescent="0.25">
      <c r="A606" s="2">
        <v>43443.916666666657</v>
      </c>
      <c r="B606">
        <v>1.591</v>
      </c>
      <c r="C606">
        <v>1.368806213255918</v>
      </c>
      <c r="D606">
        <v>0.22219378674408241</v>
      </c>
    </row>
    <row r="607" spans="1:4" x14ac:dyDescent="0.25">
      <c r="A607" s="2">
        <v>43443.958333333343</v>
      </c>
      <c r="B607">
        <v>1.5509999999999999</v>
      </c>
      <c r="C607">
        <v>1.3641421899732831</v>
      </c>
      <c r="D607">
        <v>0.18685781002671689</v>
      </c>
    </row>
    <row r="608" spans="1:4" x14ac:dyDescent="0.25">
      <c r="A608" s="2">
        <v>43444</v>
      </c>
      <c r="B608">
        <v>1.538</v>
      </c>
      <c r="C608">
        <v>1.359405086349341</v>
      </c>
      <c r="D608">
        <v>0.1785949136506586</v>
      </c>
    </row>
    <row r="609" spans="1:4" x14ac:dyDescent="0.25">
      <c r="A609" s="2">
        <v>43444.041666666657</v>
      </c>
      <c r="B609">
        <v>1.524</v>
      </c>
      <c r="C609">
        <v>1.3545845742183811</v>
      </c>
      <c r="D609">
        <v>0.16941542578161939</v>
      </c>
    </row>
    <row r="610" spans="1:4" x14ac:dyDescent="0.25">
      <c r="A610" s="2">
        <v>43444.083333333343</v>
      </c>
      <c r="B610">
        <v>1.5109999999999999</v>
      </c>
      <c r="C610">
        <v>1.3496935598161011</v>
      </c>
      <c r="D610">
        <v>0.16130644018389859</v>
      </c>
    </row>
    <row r="611" spans="1:4" x14ac:dyDescent="0.25">
      <c r="A611" s="2">
        <v>43444.125</v>
      </c>
      <c r="B611">
        <v>1.4910000000000001</v>
      </c>
      <c r="C611">
        <v>1.3446524797532331</v>
      </c>
      <c r="D611">
        <v>0.14634752024676681</v>
      </c>
    </row>
    <row r="612" spans="1:4" x14ac:dyDescent="0.25">
      <c r="A612" s="2">
        <v>43444.166666666657</v>
      </c>
      <c r="B612">
        <v>1.4650000000000001</v>
      </c>
      <c r="C612">
        <v>1.339394613529951</v>
      </c>
      <c r="D612">
        <v>0.12560538647004879</v>
      </c>
    </row>
    <row r="613" spans="1:4" x14ac:dyDescent="0.25">
      <c r="A613" s="2">
        <v>43444.208333333343</v>
      </c>
      <c r="B613">
        <v>1.4319999999999999</v>
      </c>
      <c r="C613">
        <v>1.3338428077057349</v>
      </c>
      <c r="D613">
        <v>9.8157192294265228E-2</v>
      </c>
    </row>
    <row r="614" spans="1:4" x14ac:dyDescent="0.25">
      <c r="A614" s="2">
        <v>43444.25</v>
      </c>
      <c r="B614">
        <v>1.4319999999999999</v>
      </c>
      <c r="C614">
        <v>1.3283824649099241</v>
      </c>
      <c r="D614">
        <v>0.1036175350900761</v>
      </c>
    </row>
    <row r="615" spans="1:4" x14ac:dyDescent="0.25">
      <c r="A615" s="2">
        <v>43444.291666666657</v>
      </c>
      <c r="B615">
        <v>1.4319999999999999</v>
      </c>
      <c r="C615">
        <v>1.323012078338097</v>
      </c>
      <c r="D615">
        <v>0.1089879216619032</v>
      </c>
    </row>
    <row r="616" spans="1:4" x14ac:dyDescent="0.25">
      <c r="A616" s="2">
        <v>43444.333333333343</v>
      </c>
      <c r="B616">
        <v>1.4319999999999999</v>
      </c>
      <c r="C616">
        <v>1.3177301660096279</v>
      </c>
      <c r="D616">
        <v>0.1142698339903723</v>
      </c>
    </row>
    <row r="617" spans="1:4" x14ac:dyDescent="0.25">
      <c r="A617" s="2">
        <v>43444.375</v>
      </c>
      <c r="B617">
        <v>1.4319999999999999</v>
      </c>
      <c r="C617">
        <v>1.3125352703587281</v>
      </c>
      <c r="D617">
        <v>0.1194647296412721</v>
      </c>
    </row>
    <row r="618" spans="1:4" x14ac:dyDescent="0.25">
      <c r="A618" s="2">
        <v>43444.416666666657</v>
      </c>
      <c r="B618">
        <v>1.4319999999999999</v>
      </c>
      <c r="C618">
        <v>1.3074259578322249</v>
      </c>
      <c r="D618">
        <v>0.1245740421677748</v>
      </c>
    </row>
    <row r="619" spans="1:4" x14ac:dyDescent="0.25">
      <c r="A619" s="2">
        <v>43444.458333333343</v>
      </c>
      <c r="B619">
        <v>1.4319999999999999</v>
      </c>
      <c r="C619">
        <v>1.3024008184939679</v>
      </c>
      <c r="D619">
        <v>0.129599181506032</v>
      </c>
    </row>
    <row r="620" spans="1:4" x14ac:dyDescent="0.25">
      <c r="A620" s="2">
        <v>43444.5</v>
      </c>
      <c r="B620">
        <v>1.399</v>
      </c>
      <c r="C620">
        <v>1.2970779055039521</v>
      </c>
      <c r="D620">
        <v>0.10192209449604769</v>
      </c>
    </row>
    <row r="621" spans="1:4" x14ac:dyDescent="0.25">
      <c r="A621" s="2">
        <v>43444.541666666657</v>
      </c>
      <c r="B621">
        <v>1.419</v>
      </c>
      <c r="C621">
        <v>1.292073327159571</v>
      </c>
      <c r="D621">
        <v>0.12692667284042899</v>
      </c>
    </row>
    <row r="622" spans="1:4" x14ac:dyDescent="0.25">
      <c r="A622" s="2">
        <v>43444.583333333343</v>
      </c>
      <c r="B622">
        <v>1.4319999999999999</v>
      </c>
      <c r="C622">
        <v>1.2873011141915389</v>
      </c>
      <c r="D622">
        <v>0.14469888580846099</v>
      </c>
    </row>
    <row r="623" spans="1:4" x14ac:dyDescent="0.25">
      <c r="A623" s="2">
        <v>43444.625</v>
      </c>
      <c r="B623">
        <v>1.4379999999999999</v>
      </c>
      <c r="C623">
        <v>1.282676713628252</v>
      </c>
      <c r="D623">
        <v>0.155323286371748</v>
      </c>
    </row>
    <row r="624" spans="1:4" x14ac:dyDescent="0.25">
      <c r="A624" s="2">
        <v>43444.666666666657</v>
      </c>
      <c r="B624">
        <v>1.4710000000000001</v>
      </c>
      <c r="C624">
        <v>1.278509057720044</v>
      </c>
      <c r="D624">
        <v>0.19249094227995631</v>
      </c>
    </row>
    <row r="625" spans="1:4" x14ac:dyDescent="0.25">
      <c r="A625" s="2">
        <v>43444.708333333343</v>
      </c>
      <c r="B625">
        <v>1.4710000000000001</v>
      </c>
      <c r="C625">
        <v>1.2744100617114771</v>
      </c>
      <c r="D625">
        <v>0.19658993828852339</v>
      </c>
    </row>
    <row r="626" spans="1:4" x14ac:dyDescent="0.25">
      <c r="A626" s="2">
        <v>43444.75</v>
      </c>
      <c r="B626">
        <v>1.458</v>
      </c>
      <c r="C626">
        <v>1.270228676839789</v>
      </c>
      <c r="D626">
        <v>0.18777132316021139</v>
      </c>
    </row>
    <row r="627" spans="1:4" x14ac:dyDescent="0.25">
      <c r="A627" s="2">
        <v>43444.791666666657</v>
      </c>
      <c r="B627">
        <v>1.458</v>
      </c>
      <c r="C627">
        <v>1.266116178045064</v>
      </c>
      <c r="D627">
        <v>0.1918838219549357</v>
      </c>
    </row>
    <row r="628" spans="1:4" x14ac:dyDescent="0.25">
      <c r="A628" s="2">
        <v>43444.833333333343</v>
      </c>
      <c r="B628">
        <v>1.478</v>
      </c>
      <c r="C628">
        <v>1.262302072970187</v>
      </c>
      <c r="D628">
        <v>0.21569792702981291</v>
      </c>
    </row>
    <row r="629" spans="1:4" x14ac:dyDescent="0.25">
      <c r="A629" s="2">
        <v>43444.875</v>
      </c>
      <c r="B629">
        <v>1.4384999999999999</v>
      </c>
      <c r="C629">
        <v>1.258095284288635</v>
      </c>
      <c r="D629">
        <v>0.18040471571136441</v>
      </c>
    </row>
    <row r="630" spans="1:4" x14ac:dyDescent="0.25">
      <c r="A630" s="2">
        <v>43444.916666666657</v>
      </c>
      <c r="B630">
        <v>1.4384999999999999</v>
      </c>
      <c r="C630">
        <v>1.253957800198213</v>
      </c>
      <c r="D630">
        <v>0.18454219980178671</v>
      </c>
    </row>
    <row r="631" spans="1:4" x14ac:dyDescent="0.25">
      <c r="A631" s="2">
        <v>43444.958333333343</v>
      </c>
      <c r="B631">
        <v>1.4384999999999999</v>
      </c>
      <c r="C631">
        <v>1.249888478942889</v>
      </c>
      <c r="D631">
        <v>0.18861152105711129</v>
      </c>
    </row>
    <row r="632" spans="1:4" x14ac:dyDescent="0.25">
      <c r="A632" s="2">
        <v>43445</v>
      </c>
      <c r="B632">
        <v>1.4384999999999999</v>
      </c>
      <c r="C632">
        <v>1.245886197576449</v>
      </c>
      <c r="D632">
        <v>0.19261380242355089</v>
      </c>
    </row>
    <row r="633" spans="1:4" x14ac:dyDescent="0.25">
      <c r="A633" s="2">
        <v>43445.041666666657</v>
      </c>
      <c r="B633">
        <v>1.4384999999999999</v>
      </c>
      <c r="C633">
        <v>1.24194985165262</v>
      </c>
      <c r="D633">
        <v>0.19655014834738019</v>
      </c>
    </row>
    <row r="634" spans="1:4" x14ac:dyDescent="0.25">
      <c r="A634" s="2">
        <v>43445.083333333343</v>
      </c>
      <c r="B634">
        <v>1.4384999999999999</v>
      </c>
      <c r="C634">
        <v>1.2380783549202869</v>
      </c>
      <c r="D634">
        <v>0.20042164507971319</v>
      </c>
    </row>
    <row r="635" spans="1:4" x14ac:dyDescent="0.25">
      <c r="A635" s="2">
        <v>43445.125</v>
      </c>
      <c r="B635">
        <v>1.4384999999999999</v>
      </c>
      <c r="C635">
        <v>1.2342706390237419</v>
      </c>
      <c r="D635">
        <v>0.20422936097625821</v>
      </c>
    </row>
    <row r="636" spans="1:4" x14ac:dyDescent="0.25">
      <c r="A636" s="2">
        <v>43445.166666666657</v>
      </c>
      <c r="B636">
        <v>1.4384999999999999</v>
      </c>
      <c r="C636">
        <v>1.230525653207865</v>
      </c>
      <c r="D636">
        <v>0.20797434679213531</v>
      </c>
    </row>
    <row r="637" spans="1:4" x14ac:dyDescent="0.25">
      <c r="A637" s="2">
        <v>43445.208333333343</v>
      </c>
      <c r="B637">
        <v>1.4384999999999999</v>
      </c>
      <c r="C637">
        <v>1.2268423640281629</v>
      </c>
      <c r="D637">
        <v>0.21165763597183651</v>
      </c>
    </row>
    <row r="638" spans="1:4" x14ac:dyDescent="0.25">
      <c r="A638" s="2">
        <v>43445.25</v>
      </c>
      <c r="B638">
        <v>1.4384999999999999</v>
      </c>
      <c r="C638">
        <v>1.223219755065591</v>
      </c>
      <c r="D638">
        <v>0.21528024493440889</v>
      </c>
    </row>
    <row r="639" spans="1:4" x14ac:dyDescent="0.25">
      <c r="A639" s="2">
        <v>43445.291666666657</v>
      </c>
      <c r="B639">
        <v>1.4384999999999999</v>
      </c>
      <c r="C639">
        <v>1.219656826646059</v>
      </c>
      <c r="D639">
        <v>0.21884317335394091</v>
      </c>
    </row>
    <row r="640" spans="1:4" x14ac:dyDescent="0.25">
      <c r="A640" s="2">
        <v>43445.333333333343</v>
      </c>
      <c r="B640">
        <v>1.4384999999999999</v>
      </c>
      <c r="C640">
        <v>1.216152595564576</v>
      </c>
      <c r="D640">
        <v>0.22234740443542431</v>
      </c>
    </row>
    <row r="641" spans="1:4" x14ac:dyDescent="0.25">
      <c r="A641" s="2">
        <v>43445.375</v>
      </c>
      <c r="B641">
        <v>1.4384999999999999</v>
      </c>
      <c r="C641">
        <v>1.2127060948139241</v>
      </c>
      <c r="D641">
        <v>0.2257939051860762</v>
      </c>
    </row>
    <row r="642" spans="1:4" x14ac:dyDescent="0.25">
      <c r="A642" s="2">
        <v>43445.416666666657</v>
      </c>
      <c r="B642">
        <v>1.4384999999999999</v>
      </c>
      <c r="C642">
        <v>1.2093163733178129</v>
      </c>
      <c r="D642">
        <v>0.2291836266821867</v>
      </c>
    </row>
    <row r="643" spans="1:4" x14ac:dyDescent="0.25">
      <c r="A643" s="2">
        <v>43445.458333333343</v>
      </c>
      <c r="B643">
        <v>1.4384999999999999</v>
      </c>
      <c r="C643">
        <v>1.205982495668426</v>
      </c>
      <c r="D643">
        <v>0.23251750433157389</v>
      </c>
    </row>
    <row r="644" spans="1:4" x14ac:dyDescent="0.25">
      <c r="A644" s="2">
        <v>43445.5</v>
      </c>
      <c r="B644">
        <v>1.4384999999999999</v>
      </c>
      <c r="C644">
        <v>1.202703541868287</v>
      </c>
      <c r="D644">
        <v>0.23579645813171249</v>
      </c>
    </row>
    <row r="645" spans="1:4" x14ac:dyDescent="0.25">
      <c r="A645" s="2">
        <v>43445.541666666657</v>
      </c>
      <c r="B645">
        <v>1.399</v>
      </c>
      <c r="C645">
        <v>1.199023088130754</v>
      </c>
      <c r="D645">
        <v>0.19997691186924579</v>
      </c>
    </row>
    <row r="646" spans="1:4" x14ac:dyDescent="0.25">
      <c r="A646" s="2">
        <v>43445.583333333343</v>
      </c>
      <c r="B646">
        <v>1.419</v>
      </c>
      <c r="C646">
        <v>1.1956339104020759</v>
      </c>
      <c r="D646">
        <v>0.2233660895979237</v>
      </c>
    </row>
    <row r="647" spans="1:4" x14ac:dyDescent="0.25">
      <c r="A647" s="2">
        <v>43445.625</v>
      </c>
      <c r="B647">
        <v>1.4379999999999999</v>
      </c>
      <c r="C647">
        <v>1.192519677940757</v>
      </c>
      <c r="D647">
        <v>0.2454803220592425</v>
      </c>
    </row>
    <row r="648" spans="1:4" x14ac:dyDescent="0.25">
      <c r="A648" s="2">
        <v>43445.666666666657</v>
      </c>
      <c r="B648">
        <v>1.458</v>
      </c>
      <c r="C648">
        <v>1.1896873932959351</v>
      </c>
      <c r="D648">
        <v>0.26831260670406532</v>
      </c>
    </row>
    <row r="649" spans="1:4" x14ac:dyDescent="0.25">
      <c r="A649" s="2">
        <v>43445.708333333343</v>
      </c>
      <c r="B649">
        <v>1.458</v>
      </c>
      <c r="C649">
        <v>1.186901769024173</v>
      </c>
      <c r="D649">
        <v>0.27109823097582669</v>
      </c>
    </row>
    <row r="650" spans="1:4" x14ac:dyDescent="0.25">
      <c r="A650" s="2">
        <v>43445.75</v>
      </c>
      <c r="B650">
        <v>1.4450000000000001</v>
      </c>
      <c r="C650">
        <v>1.184012118793133</v>
      </c>
      <c r="D650">
        <v>0.26098788120686728</v>
      </c>
    </row>
    <row r="651" spans="1:4" x14ac:dyDescent="0.25">
      <c r="A651" s="2">
        <v>43445.791666666657</v>
      </c>
      <c r="B651">
        <v>1.4510000000000001</v>
      </c>
      <c r="C651">
        <v>1.1812392667537071</v>
      </c>
      <c r="D651">
        <v>0.26976073324629279</v>
      </c>
    </row>
    <row r="652" spans="1:4" x14ac:dyDescent="0.25">
      <c r="A652" s="2">
        <v>43445.833333333343</v>
      </c>
      <c r="B652">
        <v>1.4710000000000001</v>
      </c>
      <c r="C652">
        <v>1.1787427384711091</v>
      </c>
      <c r="D652">
        <v>0.29225726152889081</v>
      </c>
    </row>
    <row r="653" spans="1:4" x14ac:dyDescent="0.25">
      <c r="A653" s="2">
        <v>43445.875</v>
      </c>
      <c r="B653">
        <v>1.4510000000000001</v>
      </c>
      <c r="C653">
        <v>1.176056696651157</v>
      </c>
      <c r="D653">
        <v>0.27494330334884309</v>
      </c>
    </row>
    <row r="654" spans="1:4" x14ac:dyDescent="0.25">
      <c r="A654" s="2">
        <v>43445.916666666657</v>
      </c>
      <c r="B654">
        <v>1.458</v>
      </c>
      <c r="C654">
        <v>1.173495630808469</v>
      </c>
      <c r="D654">
        <v>0.28450436919153049</v>
      </c>
    </row>
    <row r="655" spans="1:4" x14ac:dyDescent="0.25">
      <c r="A655" s="2">
        <v>43445.958333333343</v>
      </c>
      <c r="B655">
        <v>1.458</v>
      </c>
      <c r="C655">
        <v>1.1709767571542939</v>
      </c>
      <c r="D655">
        <v>0.28702324284570602</v>
      </c>
    </row>
    <row r="656" spans="1:4" x14ac:dyDescent="0.25">
      <c r="A656" s="2">
        <v>43446</v>
      </c>
      <c r="B656">
        <v>1.4510000000000001</v>
      </c>
      <c r="C656">
        <v>1.1684186557184739</v>
      </c>
      <c r="D656">
        <v>0.28258134428152643</v>
      </c>
    </row>
    <row r="657" spans="1:4" x14ac:dyDescent="0.25">
      <c r="A657" s="2">
        <v>43446.041666666657</v>
      </c>
      <c r="B657">
        <v>1.4510000000000001</v>
      </c>
      <c r="C657">
        <v>1.16590269763415</v>
      </c>
      <c r="D657">
        <v>0.28509730236585029</v>
      </c>
    </row>
    <row r="658" spans="1:4" x14ac:dyDescent="0.25">
      <c r="A658" s="2">
        <v>43446.083333333343</v>
      </c>
      <c r="B658">
        <v>1.4510000000000001</v>
      </c>
      <c r="C658">
        <v>1.16342818861217</v>
      </c>
      <c r="D658">
        <v>0.28757181138782961</v>
      </c>
    </row>
    <row r="659" spans="1:4" x14ac:dyDescent="0.25">
      <c r="A659" s="2">
        <v>43446.125</v>
      </c>
      <c r="B659">
        <v>1.4379999999999999</v>
      </c>
      <c r="C659">
        <v>1.1608445281737489</v>
      </c>
      <c r="D659">
        <v>0.27715547182625061</v>
      </c>
    </row>
    <row r="660" spans="1:4" x14ac:dyDescent="0.25">
      <c r="A660" s="2">
        <v>43446.166666666657</v>
      </c>
      <c r="B660">
        <v>1.4119999999999999</v>
      </c>
      <c r="C660">
        <v>1.158003596902353</v>
      </c>
      <c r="D660">
        <v>0.25399640309764648</v>
      </c>
    </row>
    <row r="661" spans="1:4" x14ac:dyDescent="0.25">
      <c r="A661" s="2">
        <v>43446.208333333343</v>
      </c>
      <c r="B661">
        <v>1.393</v>
      </c>
      <c r="C661">
        <v>1.1549903580736489</v>
      </c>
      <c r="D661">
        <v>0.23800964192635071</v>
      </c>
    </row>
    <row r="662" spans="1:4" x14ac:dyDescent="0.25">
      <c r="A662" s="2">
        <v>43446.25</v>
      </c>
      <c r="B662">
        <v>1.373</v>
      </c>
      <c r="C662">
        <v>1.151796118237181</v>
      </c>
      <c r="D662">
        <v>0.22120388176281919</v>
      </c>
    </row>
    <row r="663" spans="1:4" x14ac:dyDescent="0.25">
      <c r="A663" s="2">
        <v>43446.291666666657</v>
      </c>
      <c r="B663">
        <v>1.373</v>
      </c>
      <c r="C663">
        <v>1.148654501791758</v>
      </c>
      <c r="D663">
        <v>0.22434549820824201</v>
      </c>
    </row>
    <row r="664" spans="1:4" x14ac:dyDescent="0.25">
      <c r="A664" s="2">
        <v>43446.333333333343</v>
      </c>
      <c r="B664">
        <v>1.373</v>
      </c>
      <c r="C664">
        <v>1.145564641795189</v>
      </c>
      <c r="D664">
        <v>0.22743535820481101</v>
      </c>
    </row>
    <row r="665" spans="1:4" x14ac:dyDescent="0.25">
      <c r="A665" s="2">
        <v>43446.375</v>
      </c>
      <c r="B665">
        <v>1.361</v>
      </c>
      <c r="C665">
        <v>1.1423873000852189</v>
      </c>
      <c r="D665">
        <v>0.2186126999147808</v>
      </c>
    </row>
    <row r="666" spans="1:4" x14ac:dyDescent="0.25">
      <c r="A666" s="2">
        <v>43446.416666666657</v>
      </c>
      <c r="B666">
        <v>1.3480000000000001</v>
      </c>
      <c r="C666">
        <v>1.139112385751031</v>
      </c>
      <c r="D666">
        <v>0.20888761424896879</v>
      </c>
    </row>
    <row r="667" spans="1:4" x14ac:dyDescent="0.25">
      <c r="A667" s="2">
        <v>43446.458333333343</v>
      </c>
      <c r="B667">
        <v>1.361</v>
      </c>
      <c r="C667">
        <v>1.136041341504721</v>
      </c>
      <c r="D667">
        <v>0.22495865849527899</v>
      </c>
    </row>
    <row r="668" spans="1:4" x14ac:dyDescent="0.25">
      <c r="A668" s="2">
        <v>43446.5</v>
      </c>
      <c r="B668">
        <v>1.373</v>
      </c>
      <c r="C668">
        <v>1.1331592765705409</v>
      </c>
      <c r="D668">
        <v>0.23984072342945861</v>
      </c>
    </row>
    <row r="669" spans="1:4" x14ac:dyDescent="0.25">
      <c r="A669" s="2">
        <v>43446.541666666657</v>
      </c>
      <c r="B669">
        <v>1.38</v>
      </c>
      <c r="C669">
        <v>1.1304054169894779</v>
      </c>
      <c r="D669">
        <v>0.24959458301052151</v>
      </c>
    </row>
    <row r="670" spans="1:4" x14ac:dyDescent="0.25">
      <c r="A670" s="2">
        <v>43446.583333333343</v>
      </c>
      <c r="B670">
        <v>1.4119999999999999</v>
      </c>
      <c r="C670">
        <v>1.1280659537771309</v>
      </c>
      <c r="D670">
        <v>0.28393404622286877</v>
      </c>
    </row>
    <row r="671" spans="1:4" x14ac:dyDescent="0.25">
      <c r="A671" s="2">
        <v>43446.625</v>
      </c>
      <c r="B671">
        <v>1.419</v>
      </c>
      <c r="C671">
        <v>1.1258457568450531</v>
      </c>
      <c r="D671">
        <v>0.29315424315494681</v>
      </c>
    </row>
    <row r="672" spans="1:4" x14ac:dyDescent="0.25">
      <c r="A672" s="2">
        <v>43446.666666666657</v>
      </c>
      <c r="B672">
        <v>1.419</v>
      </c>
      <c r="C672">
        <v>1.123662136468693</v>
      </c>
      <c r="D672">
        <v>0.29533786353130659</v>
      </c>
    </row>
    <row r="673" spans="1:4" x14ac:dyDescent="0.25">
      <c r="A673" s="2">
        <v>43446.708333333343</v>
      </c>
      <c r="B673">
        <v>1.425</v>
      </c>
      <c r="C673">
        <v>1.1215836828201149</v>
      </c>
      <c r="D673">
        <v>0.30341631717988471</v>
      </c>
    </row>
    <row r="674" spans="1:4" x14ac:dyDescent="0.25">
      <c r="A674" s="2">
        <v>43446.75</v>
      </c>
      <c r="B674">
        <v>1.425</v>
      </c>
      <c r="C674">
        <v>1.1195394705825521</v>
      </c>
      <c r="D674">
        <v>0.30546052941744822</v>
      </c>
    </row>
    <row r="675" spans="1:4" x14ac:dyDescent="0.25">
      <c r="A675" s="2">
        <v>43446.791666666657</v>
      </c>
      <c r="B675">
        <v>1.425</v>
      </c>
      <c r="C675">
        <v>1.1175289356470901</v>
      </c>
      <c r="D675">
        <v>0.30747106435291022</v>
      </c>
    </row>
    <row r="676" spans="1:4" x14ac:dyDescent="0.25">
      <c r="A676" s="2">
        <v>43446.833333333343</v>
      </c>
      <c r="B676">
        <v>1.4119999999999999</v>
      </c>
      <c r="C676">
        <v>1.115401605570532</v>
      </c>
      <c r="D676">
        <v>0.29659839442946812</v>
      </c>
    </row>
    <row r="677" spans="1:4" x14ac:dyDescent="0.25">
      <c r="A677" s="2">
        <v>43446.875</v>
      </c>
      <c r="B677">
        <v>1.4059999999999999</v>
      </c>
      <c r="C677">
        <v>1.113240129366734</v>
      </c>
      <c r="D677">
        <v>0.29275987063326592</v>
      </c>
    </row>
    <row r="678" spans="1:4" x14ac:dyDescent="0.25">
      <c r="A678" s="2">
        <v>43446.916666666657</v>
      </c>
      <c r="B678">
        <v>1.419</v>
      </c>
      <c r="C678">
        <v>1.111264179953773</v>
      </c>
      <c r="D678">
        <v>0.30773582004622679</v>
      </c>
    </row>
    <row r="679" spans="1:4" x14ac:dyDescent="0.25">
      <c r="A679" s="2">
        <v>43446.958333333343</v>
      </c>
      <c r="B679">
        <v>1.393</v>
      </c>
      <c r="C679">
        <v>1.109020947994074</v>
      </c>
      <c r="D679">
        <v>0.28397905200592621</v>
      </c>
    </row>
    <row r="680" spans="1:4" x14ac:dyDescent="0.25">
      <c r="A680" s="2">
        <v>43447</v>
      </c>
      <c r="B680">
        <v>1.3859999999999999</v>
      </c>
      <c r="C680">
        <v>1.106733947203397</v>
      </c>
      <c r="D680">
        <v>0.27926605279660272</v>
      </c>
    </row>
    <row r="681" spans="1:4" x14ac:dyDescent="0.25">
      <c r="A681" s="2">
        <v>43447.041666666657</v>
      </c>
      <c r="B681">
        <v>1.4059999999999999</v>
      </c>
      <c r="C681">
        <v>1.1047152660303601</v>
      </c>
      <c r="D681">
        <v>0.30128473396964028</v>
      </c>
    </row>
    <row r="682" spans="1:4" x14ac:dyDescent="0.25">
      <c r="A682" s="2">
        <v>43447.083333333343</v>
      </c>
      <c r="B682">
        <v>1.399</v>
      </c>
      <c r="C682">
        <v>1.102649116672364</v>
      </c>
      <c r="D682">
        <v>0.29635088332763632</v>
      </c>
    </row>
    <row r="683" spans="1:4" x14ac:dyDescent="0.25">
      <c r="A683" s="2">
        <v>43447.125</v>
      </c>
      <c r="B683">
        <v>1.38</v>
      </c>
      <c r="C683">
        <v>1.1003978956398699</v>
      </c>
      <c r="D683">
        <v>0.27960210436012961</v>
      </c>
    </row>
    <row r="684" spans="1:4" x14ac:dyDescent="0.25">
      <c r="A684" s="2">
        <v>43447.166666666657</v>
      </c>
      <c r="B684">
        <v>1.367</v>
      </c>
      <c r="C684">
        <v>1.0980338446408611</v>
      </c>
      <c r="D684">
        <v>0.26896615535913893</v>
      </c>
    </row>
    <row r="685" spans="1:4" x14ac:dyDescent="0.25">
      <c r="A685" s="2">
        <v>43447.208333333343</v>
      </c>
      <c r="B685">
        <v>1.367</v>
      </c>
      <c r="C685">
        <v>1.0957087401162999</v>
      </c>
      <c r="D685">
        <v>0.27129125988369979</v>
      </c>
    </row>
    <row r="686" spans="1:4" x14ac:dyDescent="0.25">
      <c r="A686" s="2">
        <v>43447.25</v>
      </c>
      <c r="B686">
        <v>1.367</v>
      </c>
      <c r="C686">
        <v>1.0934219404438741</v>
      </c>
      <c r="D686">
        <v>0.27357805955612607</v>
      </c>
    </row>
    <row r="687" spans="1:4" x14ac:dyDescent="0.25">
      <c r="A687" s="2">
        <v>43447.291666666657</v>
      </c>
      <c r="B687">
        <v>1.335</v>
      </c>
      <c r="C687">
        <v>1.0908037865650619</v>
      </c>
      <c r="D687">
        <v>0.24419621343493761</v>
      </c>
    </row>
    <row r="688" spans="1:4" x14ac:dyDescent="0.25">
      <c r="A688" s="2">
        <v>43447.333333333343</v>
      </c>
      <c r="B688">
        <v>1.3089999999999999</v>
      </c>
      <c r="C688">
        <v>1.0879289301142381</v>
      </c>
      <c r="D688">
        <v>0.22107106988576211</v>
      </c>
    </row>
    <row r="689" spans="1:4" x14ac:dyDescent="0.25">
      <c r="A689" s="2">
        <v>43447.375</v>
      </c>
      <c r="B689">
        <v>1.3029999999999999</v>
      </c>
      <c r="C689">
        <v>1.0850322426329491</v>
      </c>
      <c r="D689">
        <v>0.2179677573670509</v>
      </c>
    </row>
    <row r="690" spans="1:4" x14ac:dyDescent="0.25">
      <c r="A690" s="2">
        <v>43447.416666666657</v>
      </c>
      <c r="B690">
        <v>1.29</v>
      </c>
      <c r="C690">
        <v>1.082033358899293</v>
      </c>
      <c r="D690">
        <v>0.20796664110070731</v>
      </c>
    </row>
    <row r="691" spans="1:4" x14ac:dyDescent="0.25">
      <c r="A691" s="2">
        <v>43447.458333333343</v>
      </c>
      <c r="B691">
        <v>1.3089999999999999</v>
      </c>
      <c r="C691">
        <v>1.079302990548398</v>
      </c>
      <c r="D691">
        <v>0.22969700945160151</v>
      </c>
    </row>
    <row r="692" spans="1:4" x14ac:dyDescent="0.25">
      <c r="A692" s="2">
        <v>43447.5</v>
      </c>
      <c r="B692">
        <v>1.3089999999999999</v>
      </c>
      <c r="C692">
        <v>1.076617603554191</v>
      </c>
      <c r="D692">
        <v>0.23238239644580891</v>
      </c>
    </row>
    <row r="693" spans="1:4" x14ac:dyDescent="0.25">
      <c r="A693" s="2">
        <v>43447.541666666657</v>
      </c>
      <c r="B693">
        <v>1.3220000000000001</v>
      </c>
      <c r="C693">
        <v>1.07412637450058</v>
      </c>
      <c r="D693">
        <v>0.24787362549941999</v>
      </c>
    </row>
    <row r="694" spans="1:4" x14ac:dyDescent="0.25">
      <c r="A694" s="2">
        <v>43447.583333333343</v>
      </c>
      <c r="B694">
        <v>1.341</v>
      </c>
      <c r="C694">
        <v>1.0718952974906859</v>
      </c>
      <c r="D694">
        <v>0.26910470250931379</v>
      </c>
    </row>
    <row r="695" spans="1:4" x14ac:dyDescent="0.25">
      <c r="A695" s="2">
        <v>43447.625</v>
      </c>
      <c r="B695">
        <v>1.3480000000000001</v>
      </c>
      <c r="C695">
        <v>1.0697817011564079</v>
      </c>
      <c r="D695">
        <v>0.27821829884359189</v>
      </c>
    </row>
    <row r="696" spans="1:4" x14ac:dyDescent="0.25">
      <c r="A696" s="2">
        <v>43447.666666666657</v>
      </c>
      <c r="B696">
        <v>1.335</v>
      </c>
      <c r="C696">
        <v>1.067553007562398</v>
      </c>
      <c r="D696">
        <v>0.26744699243760173</v>
      </c>
    </row>
    <row r="697" spans="1:4" x14ac:dyDescent="0.25">
      <c r="A697" s="2">
        <v>43447.708333333343</v>
      </c>
      <c r="B697">
        <v>1.3540000000000001</v>
      </c>
      <c r="C697">
        <v>1.0655801408809751</v>
      </c>
      <c r="D697">
        <v>0.28841985911902501</v>
      </c>
    </row>
    <row r="698" spans="1:4" x14ac:dyDescent="0.25">
      <c r="A698" s="2">
        <v>43447.75</v>
      </c>
      <c r="B698">
        <v>1.367</v>
      </c>
      <c r="C698">
        <v>1.0637896937494931</v>
      </c>
      <c r="D698">
        <v>0.30321030625050688</v>
      </c>
    </row>
    <row r="699" spans="1:4" x14ac:dyDescent="0.25">
      <c r="A699" s="2">
        <v>43447.791666666657</v>
      </c>
      <c r="B699">
        <v>1.341</v>
      </c>
      <c r="C699">
        <v>1.061728908020507</v>
      </c>
      <c r="D699">
        <v>0.2792710919794934</v>
      </c>
    </row>
    <row r="700" spans="1:4" x14ac:dyDescent="0.25">
      <c r="A700" s="2">
        <v>43447.833333333343</v>
      </c>
      <c r="B700">
        <v>1.458</v>
      </c>
      <c r="C700">
        <v>1.061051331282113</v>
      </c>
      <c r="D700">
        <v>0.39694866871788709</v>
      </c>
    </row>
    <row r="701" spans="1:4" x14ac:dyDescent="0.25">
      <c r="A701" s="2">
        <v>43447.875</v>
      </c>
      <c r="B701">
        <v>1.361</v>
      </c>
      <c r="C701">
        <v>1.059266301112721</v>
      </c>
      <c r="D701">
        <v>0.30173369888727941</v>
      </c>
    </row>
    <row r="702" spans="1:4" x14ac:dyDescent="0.25">
      <c r="A702" s="2">
        <v>43447.916666666657</v>
      </c>
      <c r="B702">
        <v>1.3480000000000001</v>
      </c>
      <c r="C702">
        <v>1.0573607607319511</v>
      </c>
      <c r="D702">
        <v>0.29063923926804902</v>
      </c>
    </row>
    <row r="703" spans="1:4" x14ac:dyDescent="0.25">
      <c r="A703" s="2">
        <v>43447.958333333343</v>
      </c>
      <c r="B703">
        <v>1.3280000000000001</v>
      </c>
      <c r="C703">
        <v>1.055255970604571</v>
      </c>
      <c r="D703">
        <v>0.27274402939542858</v>
      </c>
    </row>
    <row r="704" spans="1:4" x14ac:dyDescent="0.25">
      <c r="A704" s="2">
        <v>43448</v>
      </c>
      <c r="B704">
        <v>1.4059999999999999</v>
      </c>
      <c r="C704">
        <v>1.0540853615336561</v>
      </c>
      <c r="D704">
        <v>0.35191463846634391</v>
      </c>
    </row>
    <row r="705" spans="1:4" x14ac:dyDescent="0.25">
      <c r="A705" s="2">
        <v>43448.041666666657</v>
      </c>
      <c r="B705">
        <v>1.544</v>
      </c>
      <c r="C705">
        <v>1.054525470898835</v>
      </c>
      <c r="D705">
        <v>0.48947452910116512</v>
      </c>
    </row>
    <row r="706" spans="1:4" x14ac:dyDescent="0.25">
      <c r="A706" s="2">
        <v>43448.083333333343</v>
      </c>
      <c r="B706">
        <v>1.7210000000000001</v>
      </c>
      <c r="C706">
        <v>1.056999515859316</v>
      </c>
      <c r="D706">
        <v>0.66400048414068435</v>
      </c>
    </row>
    <row r="707" spans="1:4" x14ac:dyDescent="0.25">
      <c r="A707" s="2">
        <v>43448.125</v>
      </c>
      <c r="B707">
        <v>1.847</v>
      </c>
      <c r="C707">
        <v>1.0608858500296729</v>
      </c>
      <c r="D707">
        <v>0.7861141499703268</v>
      </c>
    </row>
    <row r="708" spans="1:4" x14ac:dyDescent="0.25">
      <c r="A708" s="2">
        <v>43448.166666666657</v>
      </c>
      <c r="B708">
        <v>1.919</v>
      </c>
      <c r="C708">
        <v>1.065538471940223</v>
      </c>
      <c r="D708">
        <v>0.85346152805977749</v>
      </c>
    </row>
    <row r="709" spans="1:4" x14ac:dyDescent="0.25">
      <c r="A709" s="2">
        <v>43448.208333333343</v>
      </c>
      <c r="B709">
        <v>1.897</v>
      </c>
      <c r="C709">
        <v>1.069860737641372</v>
      </c>
      <c r="D709">
        <v>0.82713926235862778</v>
      </c>
    </row>
    <row r="710" spans="1:4" x14ac:dyDescent="0.25">
      <c r="A710" s="2">
        <v>43448.25</v>
      </c>
      <c r="B710">
        <v>1.8260000000000001</v>
      </c>
      <c r="C710">
        <v>1.073293015439702</v>
      </c>
      <c r="D710">
        <v>0.75270698456029783</v>
      </c>
    </row>
    <row r="711" spans="1:4" x14ac:dyDescent="0.25">
      <c r="A711" s="2">
        <v>43448.291666666657</v>
      </c>
      <c r="B711">
        <v>1.7070000000000001</v>
      </c>
      <c r="C711">
        <v>1.0752964253995101</v>
      </c>
      <c r="D711">
        <v>0.63170357460049043</v>
      </c>
    </row>
    <row r="712" spans="1:4" x14ac:dyDescent="0.25">
      <c r="A712" s="2">
        <v>43448.333333333343</v>
      </c>
      <c r="B712">
        <v>1.6319999999999999</v>
      </c>
      <c r="C712">
        <v>1.07640192086245</v>
      </c>
      <c r="D712">
        <v>0.55559807913754966</v>
      </c>
    </row>
    <row r="713" spans="1:4" x14ac:dyDescent="0.25">
      <c r="A713" s="2">
        <v>43448.375</v>
      </c>
      <c r="B713">
        <v>1.585</v>
      </c>
      <c r="C713">
        <v>1.0769471939948649</v>
      </c>
      <c r="D713">
        <v>0.50805280600513525</v>
      </c>
    </row>
    <row r="714" spans="1:4" x14ac:dyDescent="0.25">
      <c r="A714" s="2">
        <v>43448.416666666657</v>
      </c>
      <c r="B714">
        <v>1.538</v>
      </c>
      <c r="C714">
        <v>1.0769414741596941</v>
      </c>
      <c r="D714">
        <v>0.46105852584030571</v>
      </c>
    </row>
    <row r="715" spans="1:4" x14ac:dyDescent="0.25">
      <c r="A715" s="2">
        <v>43448.458333333343</v>
      </c>
      <c r="B715">
        <v>1.518</v>
      </c>
      <c r="C715">
        <v>1.0767052060516269</v>
      </c>
      <c r="D715">
        <v>0.4412947939483729</v>
      </c>
    </row>
    <row r="716" spans="1:4" x14ac:dyDescent="0.25">
      <c r="A716" s="2">
        <v>43448.5</v>
      </c>
      <c r="B716">
        <v>1.5109999999999999</v>
      </c>
      <c r="C716">
        <v>1.0763921054576959</v>
      </c>
      <c r="D716">
        <v>0.43460789454230381</v>
      </c>
    </row>
    <row r="717" spans="1:4" x14ac:dyDescent="0.25">
      <c r="A717" s="2">
        <v>43448.541666666657</v>
      </c>
      <c r="B717">
        <v>1.5309999999999999</v>
      </c>
      <c r="C717">
        <v>1.076314805532528</v>
      </c>
      <c r="D717">
        <v>0.45468519446747152</v>
      </c>
    </row>
    <row r="718" spans="1:4" x14ac:dyDescent="0.25">
      <c r="A718" s="2">
        <v>43448.583333333343</v>
      </c>
      <c r="B718">
        <v>1.571</v>
      </c>
      <c r="C718">
        <v>1.0767000640904769</v>
      </c>
      <c r="D718">
        <v>0.49429993590952281</v>
      </c>
    </row>
    <row r="719" spans="1:4" x14ac:dyDescent="0.25">
      <c r="A719" s="2">
        <v>43448.625</v>
      </c>
      <c r="B719">
        <v>1.605</v>
      </c>
      <c r="C719">
        <v>1.0774710679769599</v>
      </c>
      <c r="D719">
        <v>0.52752893202303963</v>
      </c>
    </row>
    <row r="720" spans="1:4" x14ac:dyDescent="0.25">
      <c r="A720" s="2">
        <v>43448.666666666657</v>
      </c>
      <c r="B720">
        <v>1.6319999999999999</v>
      </c>
      <c r="C720">
        <v>1.0785407373677851</v>
      </c>
      <c r="D720">
        <v>0.55345926263221501</v>
      </c>
    </row>
    <row r="721" spans="1:4" x14ac:dyDescent="0.25">
      <c r="A721" s="2">
        <v>43448.708333333343</v>
      </c>
      <c r="B721">
        <v>1.605</v>
      </c>
      <c r="C721">
        <v>1.079281417147558</v>
      </c>
      <c r="D721">
        <v>0.525718582852442</v>
      </c>
    </row>
    <row r="722" spans="1:4" x14ac:dyDescent="0.25">
      <c r="A722" s="2">
        <v>43448.75</v>
      </c>
      <c r="B722">
        <v>1.5980000000000001</v>
      </c>
      <c r="C722">
        <v>1.0799291697480931</v>
      </c>
      <c r="D722">
        <v>0.51807083025190726</v>
      </c>
    </row>
    <row r="723" spans="1:4" x14ac:dyDescent="0.25">
      <c r="A723" s="2">
        <v>43448.791666666657</v>
      </c>
      <c r="B723">
        <v>1.605</v>
      </c>
      <c r="C723">
        <v>1.080646975847795</v>
      </c>
      <c r="D723">
        <v>0.52435302415220497</v>
      </c>
    </row>
    <row r="724" spans="1:4" x14ac:dyDescent="0.25">
      <c r="A724" s="2">
        <v>43448.833333333343</v>
      </c>
      <c r="B724">
        <v>1.5780000000000001</v>
      </c>
      <c r="C724">
        <v>1.0810415890957721</v>
      </c>
      <c r="D724">
        <v>0.49695841090422799</v>
      </c>
    </row>
    <row r="725" spans="1:4" x14ac:dyDescent="0.25">
      <c r="A725" s="2">
        <v>43448.875</v>
      </c>
      <c r="B725">
        <v>1.571</v>
      </c>
      <c r="C725">
        <v>1.081348976425331</v>
      </c>
      <c r="D725">
        <v>0.48965102357466872</v>
      </c>
    </row>
    <row r="726" spans="1:4" x14ac:dyDescent="0.25">
      <c r="A726" s="2">
        <v>43448.916666666657</v>
      </c>
      <c r="B726">
        <v>1.5509999999999999</v>
      </c>
      <c r="C726">
        <v>1.081420657209099</v>
      </c>
      <c r="D726">
        <v>0.46957934279090141</v>
      </c>
    </row>
    <row r="727" spans="1:4" x14ac:dyDescent="0.25">
      <c r="A727" s="2">
        <v>43448.958333333343</v>
      </c>
      <c r="B727">
        <v>1.5309999999999999</v>
      </c>
      <c r="C727">
        <v>1.081260514586214</v>
      </c>
      <c r="D727">
        <v>0.44973948541378572</v>
      </c>
    </row>
    <row r="728" spans="1:4" x14ac:dyDescent="0.25">
      <c r="A728" s="2">
        <v>43449</v>
      </c>
      <c r="B728">
        <v>1.498</v>
      </c>
      <c r="C728">
        <v>1.0807224500955019</v>
      </c>
      <c r="D728">
        <v>0.41727754990449761</v>
      </c>
    </row>
    <row r="729" spans="1:4" x14ac:dyDescent="0.25">
      <c r="A729" s="2">
        <v>43449.041666666657</v>
      </c>
      <c r="B729">
        <v>1.4910000000000001</v>
      </c>
      <c r="C729">
        <v>1.080112525052743</v>
      </c>
      <c r="D729">
        <v>0.41088747494725708</v>
      </c>
    </row>
    <row r="730" spans="1:4" x14ac:dyDescent="0.25">
      <c r="A730" s="2">
        <v>43449.083333333343</v>
      </c>
      <c r="B730">
        <v>1.504</v>
      </c>
      <c r="C730">
        <v>1.079662565826174</v>
      </c>
      <c r="D730">
        <v>0.42433743417382602</v>
      </c>
    </row>
    <row r="731" spans="1:4" x14ac:dyDescent="0.25">
      <c r="A731" s="2">
        <v>43449.125</v>
      </c>
      <c r="B731">
        <v>1.484</v>
      </c>
      <c r="C731">
        <v>1.0789893769328269</v>
      </c>
      <c r="D731">
        <v>0.40501062306717278</v>
      </c>
    </row>
    <row r="732" spans="1:4" x14ac:dyDescent="0.25">
      <c r="A732" s="2">
        <v>43449.166666666657</v>
      </c>
      <c r="B732">
        <v>1.478</v>
      </c>
      <c r="C732">
        <v>1.078258085714823</v>
      </c>
      <c r="D732">
        <v>0.39974191428517658</v>
      </c>
    </row>
    <row r="733" spans="1:4" x14ac:dyDescent="0.25">
      <c r="A733" s="2">
        <v>43449.208333333343</v>
      </c>
      <c r="B733">
        <v>1.4510000000000001</v>
      </c>
      <c r="C733">
        <v>1.0772274747475279</v>
      </c>
      <c r="D733">
        <v>0.37377252525247201</v>
      </c>
    </row>
    <row r="734" spans="1:4" x14ac:dyDescent="0.25">
      <c r="A734" s="2">
        <v>43449.25</v>
      </c>
      <c r="B734">
        <v>1.4119999999999999</v>
      </c>
      <c r="C734">
        <v>1.0757640896610781</v>
      </c>
      <c r="D734">
        <v>0.33623591033892192</v>
      </c>
    </row>
    <row r="735" spans="1:4" x14ac:dyDescent="0.25">
      <c r="A735" s="2">
        <v>43449.291666666657</v>
      </c>
      <c r="B735">
        <v>1.3859999999999999</v>
      </c>
      <c r="C735">
        <v>1.074024977805047</v>
      </c>
      <c r="D735">
        <v>0.31197502219495271</v>
      </c>
    </row>
    <row r="736" spans="1:4" x14ac:dyDescent="0.25">
      <c r="A736" s="2">
        <v>43449.333333333343</v>
      </c>
      <c r="B736">
        <v>1.3540000000000001</v>
      </c>
      <c r="C736">
        <v>1.0719454888790989</v>
      </c>
      <c r="D736">
        <v>0.28205451112090069</v>
      </c>
    </row>
    <row r="737" spans="1:4" x14ac:dyDescent="0.25">
      <c r="A737" s="2">
        <v>43449.375</v>
      </c>
      <c r="B737">
        <v>1.335</v>
      </c>
      <c r="C737">
        <v>1.0696811480408941</v>
      </c>
      <c r="D737">
        <v>0.26531885195910632</v>
      </c>
    </row>
    <row r="738" spans="1:4" x14ac:dyDescent="0.25">
      <c r="A738" s="2">
        <v>43449.416666666657</v>
      </c>
      <c r="B738">
        <v>1.3160000000000001</v>
      </c>
      <c r="C738">
        <v>1.0672350006267111</v>
      </c>
      <c r="D738">
        <v>0.248764999373289</v>
      </c>
    </row>
    <row r="739" spans="1:4" x14ac:dyDescent="0.25">
      <c r="A739" s="2">
        <v>43449.458333333343</v>
      </c>
      <c r="B739">
        <v>1.3220000000000001</v>
      </c>
      <c r="C739">
        <v>1.0648983449326961</v>
      </c>
      <c r="D739">
        <v>0.25710165506730381</v>
      </c>
    </row>
    <row r="740" spans="1:4" x14ac:dyDescent="0.25">
      <c r="A740" s="2">
        <v>43449.5</v>
      </c>
      <c r="B740">
        <v>1.335</v>
      </c>
      <c r="C740">
        <v>1.0627501020178249</v>
      </c>
      <c r="D740">
        <v>0.2722498979821748</v>
      </c>
    </row>
    <row r="741" spans="1:4" x14ac:dyDescent="0.25">
      <c r="A741" s="2">
        <v>43449.541666666657</v>
      </c>
      <c r="B741">
        <v>1.361</v>
      </c>
      <c r="C741">
        <v>1.0609370855101179</v>
      </c>
      <c r="D741">
        <v>0.30006291448988193</v>
      </c>
    </row>
    <row r="742" spans="1:4" x14ac:dyDescent="0.25">
      <c r="A742" s="2">
        <v>43449.583333333343</v>
      </c>
      <c r="B742">
        <v>1.373</v>
      </c>
      <c r="C742">
        <v>1.0592923229811211</v>
      </c>
      <c r="D742">
        <v>0.31370767701887869</v>
      </c>
    </row>
    <row r="743" spans="1:4" x14ac:dyDescent="0.25">
      <c r="A743" s="2">
        <v>43449.625</v>
      </c>
      <c r="B743">
        <v>1.373</v>
      </c>
      <c r="C743">
        <v>1.0576746570341511</v>
      </c>
      <c r="D743">
        <v>0.31532534296584908</v>
      </c>
    </row>
    <row r="744" spans="1:4" x14ac:dyDescent="0.25">
      <c r="A744" s="2">
        <v>43449.666666666657</v>
      </c>
      <c r="B744">
        <v>1.367</v>
      </c>
      <c r="C744">
        <v>1.0560144485162899</v>
      </c>
      <c r="D744">
        <v>0.31098555148370971</v>
      </c>
    </row>
    <row r="745" spans="1:4" x14ac:dyDescent="0.25">
      <c r="A745" s="2">
        <v>43449.708333333343</v>
      </c>
      <c r="B745">
        <v>1.373</v>
      </c>
      <c r="C745">
        <v>1.0544507837960879</v>
      </c>
      <c r="D745">
        <v>0.31854921620391191</v>
      </c>
    </row>
    <row r="746" spans="1:4" x14ac:dyDescent="0.25">
      <c r="A746" s="2">
        <v>43449.75</v>
      </c>
      <c r="B746">
        <v>1.373</v>
      </c>
      <c r="C746">
        <v>1.0529128796149341</v>
      </c>
      <c r="D746">
        <v>0.32008712038506643</v>
      </c>
    </row>
    <row r="747" spans="1:4" x14ac:dyDescent="0.25">
      <c r="A747" s="2">
        <v>43449.791666666657</v>
      </c>
      <c r="B747">
        <v>1.373</v>
      </c>
      <c r="C747">
        <v>1.051400311581739</v>
      </c>
      <c r="D747">
        <v>0.32159968841826098</v>
      </c>
    </row>
    <row r="748" spans="1:4" x14ac:dyDescent="0.25">
      <c r="A748" s="2">
        <v>43449.833333333343</v>
      </c>
      <c r="B748">
        <v>1.393</v>
      </c>
      <c r="C748">
        <v>1.0501433048011499</v>
      </c>
      <c r="D748">
        <v>0.34285669519884959</v>
      </c>
    </row>
    <row r="749" spans="1:4" x14ac:dyDescent="0.25">
      <c r="A749" s="2">
        <v>43449.875</v>
      </c>
      <c r="B749">
        <v>1.373</v>
      </c>
      <c r="C749">
        <v>1.0486763640301271</v>
      </c>
      <c r="D749">
        <v>0.32432363596987329</v>
      </c>
    </row>
    <row r="750" spans="1:4" x14ac:dyDescent="0.25">
      <c r="A750" s="2">
        <v>43449.916666666657</v>
      </c>
      <c r="B750">
        <v>1.3480000000000001</v>
      </c>
      <c r="C750">
        <v>1.0469452871927281</v>
      </c>
      <c r="D750">
        <v>0.30105471280727231</v>
      </c>
    </row>
    <row r="751" spans="1:4" x14ac:dyDescent="0.25">
      <c r="A751" s="2">
        <v>43449.958333333343</v>
      </c>
      <c r="B751">
        <v>1.3220000000000001</v>
      </c>
      <c r="C751">
        <v>1.044942893664017</v>
      </c>
      <c r="D751">
        <v>0.27705710633598257</v>
      </c>
    </row>
    <row r="752" spans="1:4" x14ac:dyDescent="0.25">
      <c r="A752" s="2">
        <v>43450</v>
      </c>
      <c r="B752">
        <v>1.2969999999999999</v>
      </c>
      <c r="C752">
        <v>1.042685185366423</v>
      </c>
      <c r="D752">
        <v>0.25431481463357719</v>
      </c>
    </row>
    <row r="753" spans="1:4" x14ac:dyDescent="0.25">
      <c r="A753" s="2">
        <v>43450.041666666657</v>
      </c>
      <c r="B753">
        <v>1.29</v>
      </c>
      <c r="C753">
        <v>1.0403839467277669</v>
      </c>
      <c r="D753">
        <v>0.2496160532722331</v>
      </c>
    </row>
    <row r="754" spans="1:4" x14ac:dyDescent="0.25">
      <c r="A754" s="2">
        <v>43450.083333333343</v>
      </c>
      <c r="B754">
        <v>1.2969999999999999</v>
      </c>
      <c r="C754">
        <v>1.0382013446399949</v>
      </c>
      <c r="D754">
        <v>0.25879865536000479</v>
      </c>
    </row>
    <row r="755" spans="1:4" x14ac:dyDescent="0.25">
      <c r="A755" s="2">
        <v>43450.125</v>
      </c>
      <c r="B755">
        <v>1.2969999999999999</v>
      </c>
      <c r="C755">
        <v>1.03605469975301</v>
      </c>
      <c r="D755">
        <v>0.2609453002469897</v>
      </c>
    </row>
    <row r="756" spans="1:4" x14ac:dyDescent="0.25">
      <c r="A756" s="2">
        <v>43450.166666666657</v>
      </c>
      <c r="B756">
        <v>1.2969999999999999</v>
      </c>
      <c r="C756">
        <v>1.0339434196911821</v>
      </c>
      <c r="D756">
        <v>0.26305658030881829</v>
      </c>
    </row>
    <row r="757" spans="1:4" x14ac:dyDescent="0.25">
      <c r="A757" s="2">
        <v>43450.208333333343</v>
      </c>
      <c r="B757">
        <v>1.3029999999999999</v>
      </c>
      <c r="C757">
        <v>1.031936114589185</v>
      </c>
      <c r="D757">
        <v>0.2710638854108145</v>
      </c>
    </row>
    <row r="758" spans="1:4" x14ac:dyDescent="0.25">
      <c r="A758" s="2">
        <v>43450.25</v>
      </c>
      <c r="B758">
        <v>1.3029999999999999</v>
      </c>
      <c r="C758">
        <v>1.029961878763993</v>
      </c>
      <c r="D758">
        <v>0.2730381212360069</v>
      </c>
    </row>
    <row r="759" spans="1:4" x14ac:dyDescent="0.25">
      <c r="A759" s="2">
        <v>43450.291666666657</v>
      </c>
      <c r="B759">
        <v>1.278</v>
      </c>
      <c r="C759">
        <v>1.0277318642868269</v>
      </c>
      <c r="D759">
        <v>0.25026813571317308</v>
      </c>
    </row>
    <row r="760" spans="1:4" x14ac:dyDescent="0.25">
      <c r="A760" s="2">
        <v>43450.333333333343</v>
      </c>
      <c r="B760">
        <v>1.2649999999999999</v>
      </c>
      <c r="C760">
        <v>1.025388670476501</v>
      </c>
      <c r="D760">
        <v>0.23961132952349939</v>
      </c>
    </row>
    <row r="761" spans="1:4" x14ac:dyDescent="0.25">
      <c r="A761" s="2">
        <v>43450.375</v>
      </c>
      <c r="B761">
        <v>1.2709999999999999</v>
      </c>
      <c r="C761">
        <v>1.0231532722808421</v>
      </c>
      <c r="D761">
        <v>0.24784672771915811</v>
      </c>
    </row>
    <row r="762" spans="1:4" x14ac:dyDescent="0.25">
      <c r="A762" s="2">
        <v>43450.416666666657</v>
      </c>
      <c r="B762">
        <v>1.2529999999999999</v>
      </c>
      <c r="C762">
        <v>1.020747122819873</v>
      </c>
      <c r="D762">
        <v>0.2322528771801273</v>
      </c>
    </row>
    <row r="763" spans="1:4" x14ac:dyDescent="0.25">
      <c r="A763" s="2">
        <v>43450.458333333343</v>
      </c>
      <c r="B763">
        <v>1.284</v>
      </c>
      <c r="C763">
        <v>1.0187381092643559</v>
      </c>
      <c r="D763">
        <v>0.2652618907356441</v>
      </c>
    </row>
    <row r="764" spans="1:4" x14ac:dyDescent="0.25">
      <c r="A764" s="2">
        <v>43450.5</v>
      </c>
      <c r="B764">
        <v>1.278</v>
      </c>
      <c r="C764">
        <v>1.016693000380265</v>
      </c>
      <c r="D764">
        <v>0.26130699961973552</v>
      </c>
    </row>
    <row r="765" spans="1:4" x14ac:dyDescent="0.25">
      <c r="A765" s="2">
        <v>43450.541666666657</v>
      </c>
      <c r="B765">
        <v>1.284</v>
      </c>
      <c r="C765">
        <v>1.014750776321282</v>
      </c>
      <c r="D765">
        <v>0.26924922367871829</v>
      </c>
    </row>
    <row r="766" spans="1:4" x14ac:dyDescent="0.25">
      <c r="A766" s="2">
        <v>43450.583333333343</v>
      </c>
      <c r="B766">
        <v>1.3029999999999999</v>
      </c>
      <c r="C766">
        <v>1.013059659742678</v>
      </c>
      <c r="D766">
        <v>0.2899403402573224</v>
      </c>
    </row>
    <row r="767" spans="1:4" x14ac:dyDescent="0.25">
      <c r="A767" s="2">
        <v>43450.625</v>
      </c>
      <c r="B767">
        <v>1.3089999999999999</v>
      </c>
      <c r="C767">
        <v>1.0114655961554839</v>
      </c>
      <c r="D767">
        <v>0.29753440384451618</v>
      </c>
    </row>
    <row r="768" spans="1:4" x14ac:dyDescent="0.25">
      <c r="A768" s="2">
        <v>43450.666666666657</v>
      </c>
      <c r="B768">
        <v>1.2969999999999999</v>
      </c>
      <c r="C768">
        <v>1.009759408409924</v>
      </c>
      <c r="D768">
        <v>0.28724059159007581</v>
      </c>
    </row>
    <row r="769" spans="1:4" x14ac:dyDescent="0.25">
      <c r="A769" s="2">
        <v>43450.708333333343</v>
      </c>
      <c r="B769">
        <v>1.2969999999999999</v>
      </c>
      <c r="C769">
        <v>1.008081329193945</v>
      </c>
      <c r="D769">
        <v>0.28891867080605449</v>
      </c>
    </row>
    <row r="770" spans="1:4" x14ac:dyDescent="0.25">
      <c r="A770" s="2">
        <v>43450.75</v>
      </c>
      <c r="B770">
        <v>1.3160000000000001</v>
      </c>
      <c r="C770">
        <v>1.0066500058134851</v>
      </c>
      <c r="D770">
        <v>0.30934999418651482</v>
      </c>
    </row>
    <row r="771" spans="1:4" x14ac:dyDescent="0.25">
      <c r="A771" s="2">
        <v>43450.791666666657</v>
      </c>
      <c r="B771">
        <v>1.5640000000000001</v>
      </c>
      <c r="C771">
        <v>1.0081022297704301</v>
      </c>
      <c r="D771">
        <v>0.55589777022957043</v>
      </c>
    </row>
    <row r="772" spans="1:4" x14ac:dyDescent="0.25">
      <c r="A772" s="2">
        <v>43450.833333333343</v>
      </c>
      <c r="B772">
        <v>1.819</v>
      </c>
      <c r="C772">
        <v>1.012471221042746</v>
      </c>
      <c r="D772">
        <v>0.80652877895725417</v>
      </c>
    </row>
    <row r="773" spans="1:4" x14ac:dyDescent="0.25">
      <c r="A773" s="2">
        <v>43450.875</v>
      </c>
      <c r="B773">
        <v>1.538</v>
      </c>
      <c r="C773">
        <v>1.0135277083402301</v>
      </c>
      <c r="D773">
        <v>0.52447229165977038</v>
      </c>
    </row>
    <row r="774" spans="1:4" x14ac:dyDescent="0.25">
      <c r="A774" s="2">
        <v>43450.916666666657</v>
      </c>
      <c r="B774">
        <v>1.591</v>
      </c>
      <c r="C774">
        <v>1.0151779932110661</v>
      </c>
      <c r="D774">
        <v>0.57582200678893369</v>
      </c>
    </row>
    <row r="775" spans="1:4" x14ac:dyDescent="0.25">
      <c r="A775" s="2">
        <v>43450.958333333343</v>
      </c>
      <c r="B775">
        <v>1.714</v>
      </c>
      <c r="C775">
        <v>1.018219541922581</v>
      </c>
      <c r="D775">
        <v>0.69578045807741895</v>
      </c>
    </row>
    <row r="776" spans="1:4" x14ac:dyDescent="0.25">
      <c r="A776" s="2">
        <v>43451</v>
      </c>
      <c r="B776">
        <v>1.6180000000000001</v>
      </c>
      <c r="C776">
        <v>1.020103898727811</v>
      </c>
      <c r="D776">
        <v>0.59789610127218951</v>
      </c>
    </row>
    <row r="777" spans="1:4" x14ac:dyDescent="0.25">
      <c r="A777" s="2">
        <v>43451.041666666657</v>
      </c>
      <c r="B777">
        <v>1.518</v>
      </c>
      <c r="C777">
        <v>1.0208039992430029</v>
      </c>
      <c r="D777">
        <v>0.49719600075699671</v>
      </c>
    </row>
    <row r="778" spans="1:4" x14ac:dyDescent="0.25">
      <c r="A778" s="2">
        <v>43451.083333333343</v>
      </c>
      <c r="B778">
        <v>1.77</v>
      </c>
      <c r="C778">
        <v>1.0243986615289511</v>
      </c>
      <c r="D778">
        <v>0.74560133847104915</v>
      </c>
    </row>
    <row r="779" spans="1:4" x14ac:dyDescent="0.25">
      <c r="A779" s="2">
        <v>43451.125</v>
      </c>
      <c r="B779">
        <v>2.4249999999999998</v>
      </c>
      <c r="C779">
        <v>1.035487645688276</v>
      </c>
      <c r="D779">
        <v>1.3895123543117229</v>
      </c>
    </row>
    <row r="780" spans="1:4" x14ac:dyDescent="0.25">
      <c r="A780" s="2">
        <v>43451.166666666657</v>
      </c>
      <c r="B780">
        <v>2.66</v>
      </c>
      <c r="C780">
        <v>1.0491039941942359</v>
      </c>
      <c r="D780">
        <v>1.610896005805764</v>
      </c>
    </row>
    <row r="781" spans="1:4" x14ac:dyDescent="0.25">
      <c r="A781" s="2">
        <v>43451.208333333343</v>
      </c>
      <c r="B781">
        <v>2.7069999999999999</v>
      </c>
      <c r="C781">
        <v>1.063038030533705</v>
      </c>
      <c r="D781">
        <v>1.643961969466295</v>
      </c>
    </row>
    <row r="782" spans="1:4" x14ac:dyDescent="0.25">
      <c r="A782" s="2">
        <v>43451.25</v>
      </c>
      <c r="B782">
        <v>2.6840000000000002</v>
      </c>
      <c r="C782">
        <v>1.076477272205308</v>
      </c>
      <c r="D782">
        <v>1.607522727794692</v>
      </c>
    </row>
    <row r="783" spans="1:4" x14ac:dyDescent="0.25">
      <c r="A783" s="2">
        <v>43451.291666666657</v>
      </c>
      <c r="B783">
        <v>2.5259999999999998</v>
      </c>
      <c r="C783">
        <v>1.087873033783475</v>
      </c>
      <c r="D783">
        <v>1.438126966216525</v>
      </c>
    </row>
    <row r="784" spans="1:4" x14ac:dyDescent="0.25">
      <c r="A784" s="2">
        <v>43451.333333333343</v>
      </c>
      <c r="B784">
        <v>2.379</v>
      </c>
      <c r="C784">
        <v>1.0973858338858891</v>
      </c>
      <c r="D784">
        <v>1.2816141661141109</v>
      </c>
    </row>
    <row r="785" spans="1:4" x14ac:dyDescent="0.25">
      <c r="A785" s="2">
        <v>43451.375</v>
      </c>
      <c r="B785">
        <v>2.2949999999999999</v>
      </c>
      <c r="C785">
        <v>1.105773217182662</v>
      </c>
      <c r="D785">
        <v>1.189226782817338</v>
      </c>
    </row>
    <row r="786" spans="1:4" x14ac:dyDescent="0.25">
      <c r="A786" s="2">
        <v>43451.416666666657</v>
      </c>
      <c r="B786">
        <v>2.2490000000000001</v>
      </c>
      <c r="C786">
        <v>1.1134919450709211</v>
      </c>
      <c r="D786">
        <v>1.135508054929079</v>
      </c>
    </row>
    <row r="787" spans="1:4" x14ac:dyDescent="0.25">
      <c r="A787" s="2">
        <v>43451.458333333343</v>
      </c>
      <c r="B787">
        <v>2.1970000000000001</v>
      </c>
      <c r="C787">
        <v>1.120483840539275</v>
      </c>
      <c r="D787">
        <v>1.0765161594607251</v>
      </c>
    </row>
    <row r="788" spans="1:4" x14ac:dyDescent="0.25">
      <c r="A788" s="2">
        <v>43451.5</v>
      </c>
      <c r="B788">
        <v>2.1150000000000002</v>
      </c>
      <c r="C788">
        <v>1.126414914006503</v>
      </c>
      <c r="D788">
        <v>0.98858508599349704</v>
      </c>
    </row>
    <row r="789" spans="1:4" x14ac:dyDescent="0.25">
      <c r="A789" s="2">
        <v>43451.541666666657</v>
      </c>
      <c r="B789">
        <v>2.0489999999999999</v>
      </c>
      <c r="C789">
        <v>1.131487155950383</v>
      </c>
      <c r="D789">
        <v>0.91751284404961675</v>
      </c>
    </row>
    <row r="790" spans="1:4" x14ac:dyDescent="0.25">
      <c r="A790" s="2">
        <v>43451.583333333343</v>
      </c>
      <c r="B790">
        <v>2.02</v>
      </c>
      <c r="C790">
        <v>1.136141403793046</v>
      </c>
      <c r="D790">
        <v>0.88385859620695384</v>
      </c>
    </row>
    <row r="791" spans="1:4" x14ac:dyDescent="0.25">
      <c r="A791" s="2">
        <v>43451.625</v>
      </c>
      <c r="B791">
        <v>1.9830000000000001</v>
      </c>
      <c r="C791">
        <v>1.1402922867618599</v>
      </c>
      <c r="D791">
        <v>0.84270771323814042</v>
      </c>
    </row>
    <row r="792" spans="1:4" x14ac:dyDescent="0.25">
      <c r="A792" s="2">
        <v>43451.666666666657</v>
      </c>
      <c r="B792">
        <v>1.94</v>
      </c>
      <c r="C792">
        <v>1.143878904772373</v>
      </c>
      <c r="D792">
        <v>0.79612109522762697</v>
      </c>
    </row>
    <row r="793" spans="1:4" x14ac:dyDescent="0.25">
      <c r="A793" s="2">
        <v>43451.708333333343</v>
      </c>
      <c r="B793">
        <v>1.869</v>
      </c>
      <c r="C793">
        <v>1.1465876542818889</v>
      </c>
      <c r="D793">
        <v>0.72241234571811086</v>
      </c>
    </row>
    <row r="794" spans="1:4" x14ac:dyDescent="0.25">
      <c r="A794" s="2">
        <v>43451.75</v>
      </c>
      <c r="B794">
        <v>1.819</v>
      </c>
      <c r="C794">
        <v>1.148675172333258</v>
      </c>
      <c r="D794">
        <v>0.67032482766674151</v>
      </c>
    </row>
    <row r="795" spans="1:4" x14ac:dyDescent="0.25">
      <c r="A795" s="2">
        <v>43451.791666666657</v>
      </c>
      <c r="B795">
        <v>1.7490000000000001</v>
      </c>
      <c r="C795">
        <v>1.149921050878016</v>
      </c>
      <c r="D795">
        <v>0.59907894912198456</v>
      </c>
    </row>
    <row r="796" spans="1:4" x14ac:dyDescent="0.25">
      <c r="A796" s="2">
        <v>43451.833333333343</v>
      </c>
      <c r="B796">
        <v>1.7070000000000001</v>
      </c>
      <c r="C796">
        <v>1.1506620549821669</v>
      </c>
      <c r="D796">
        <v>0.55633794501783296</v>
      </c>
    </row>
    <row r="797" spans="1:4" x14ac:dyDescent="0.25">
      <c r="A797" s="2">
        <v>43451.875</v>
      </c>
      <c r="B797">
        <v>1.6659999999999999</v>
      </c>
      <c r="C797">
        <v>1.150918034307008</v>
      </c>
      <c r="D797">
        <v>0.51508196569299169</v>
      </c>
    </row>
    <row r="798" spans="1:4" x14ac:dyDescent="0.25">
      <c r="A798" s="2">
        <v>43451.916666666657</v>
      </c>
      <c r="B798">
        <v>1.6180000000000001</v>
      </c>
      <c r="C798">
        <v>1.1506162544996441</v>
      </c>
      <c r="D798">
        <v>0.46738374550035577</v>
      </c>
    </row>
    <row r="799" spans="1:4" x14ac:dyDescent="0.25">
      <c r="A799" s="2">
        <v>43451.958333333343</v>
      </c>
      <c r="B799">
        <v>1.5980000000000001</v>
      </c>
      <c r="C799">
        <v>1.150088803848909</v>
      </c>
      <c r="D799">
        <v>0.4479111961510911</v>
      </c>
    </row>
    <row r="800" spans="1:4" x14ac:dyDescent="0.25">
      <c r="A800" s="2">
        <v>43452</v>
      </c>
      <c r="B800">
        <v>4.3879999999999999</v>
      </c>
      <c r="C800">
        <v>1.1817446719897839</v>
      </c>
      <c r="D800">
        <v>3.206255328010216</v>
      </c>
    </row>
    <row r="801" spans="1:4" x14ac:dyDescent="0.25">
      <c r="A801" s="2">
        <v>43452.041666666657</v>
      </c>
      <c r="B801">
        <v>2.5409999999999999</v>
      </c>
      <c r="C801">
        <v>1.1915791913968721</v>
      </c>
      <c r="D801">
        <v>1.3494208086031281</v>
      </c>
    </row>
    <row r="802" spans="1:4" x14ac:dyDescent="0.25">
      <c r="A802" s="2">
        <v>43452.083333333343</v>
      </c>
      <c r="B802">
        <v>3.4039999999999999</v>
      </c>
      <c r="C802">
        <v>1.211203916415045</v>
      </c>
      <c r="D802">
        <v>2.192796083584954</v>
      </c>
    </row>
    <row r="803" spans="1:4" x14ac:dyDescent="0.25">
      <c r="A803" s="2">
        <v>43452.125</v>
      </c>
      <c r="B803">
        <v>4.0209999999999999</v>
      </c>
      <c r="C803">
        <v>1.237620655848076</v>
      </c>
      <c r="D803">
        <v>2.7833793441519239</v>
      </c>
    </row>
    <row r="804" spans="1:4" x14ac:dyDescent="0.25">
      <c r="A804" s="2">
        <v>43452.166666666657</v>
      </c>
      <c r="B804">
        <v>3.8239999999999998</v>
      </c>
      <c r="C804">
        <v>1.261330364977433</v>
      </c>
      <c r="D804">
        <v>2.5626696350225679</v>
      </c>
    </row>
    <row r="805" spans="1:4" x14ac:dyDescent="0.25">
      <c r="A805" s="2">
        <v>43452.208333333343</v>
      </c>
      <c r="B805">
        <v>3.5419999999999998</v>
      </c>
      <c r="C805">
        <v>1.281397410035465</v>
      </c>
      <c r="D805">
        <v>2.260602589964535</v>
      </c>
    </row>
    <row r="806" spans="1:4" x14ac:dyDescent="0.25">
      <c r="A806" s="2">
        <v>43452.25</v>
      </c>
      <c r="B806">
        <v>3.6379999999999999</v>
      </c>
      <c r="C806">
        <v>1.302240945290235</v>
      </c>
      <c r="D806">
        <v>2.3357590547097642</v>
      </c>
    </row>
    <row r="807" spans="1:4" x14ac:dyDescent="0.25">
      <c r="A807" s="2">
        <v>43452.291666666657</v>
      </c>
      <c r="B807">
        <v>5.24</v>
      </c>
      <c r="C807">
        <v>1.3412155590416319</v>
      </c>
      <c r="D807">
        <v>3.8987844409583681</v>
      </c>
    </row>
    <row r="808" spans="1:4" x14ac:dyDescent="0.25">
      <c r="A808" s="2">
        <v>43452.333333333343</v>
      </c>
      <c r="B808">
        <v>3.5939999999999999</v>
      </c>
      <c r="C808">
        <v>1.3605662088103041</v>
      </c>
      <c r="D808">
        <v>2.2334337911896962</v>
      </c>
    </row>
    <row r="809" spans="1:4" x14ac:dyDescent="0.25">
      <c r="A809" s="2">
        <v>43452.375</v>
      </c>
      <c r="B809">
        <v>3.4729999999999999</v>
      </c>
      <c r="C809">
        <v>1.3782026798348459</v>
      </c>
      <c r="D809">
        <v>2.0947973201651542</v>
      </c>
    </row>
    <row r="810" spans="1:4" x14ac:dyDescent="0.25">
      <c r="A810" s="2">
        <v>43452.416666666657</v>
      </c>
      <c r="B810">
        <v>3.5070000000000001</v>
      </c>
      <c r="C810">
        <v>1.3959406916991819</v>
      </c>
      <c r="D810">
        <v>2.1110593083008191</v>
      </c>
    </row>
    <row r="811" spans="1:4" x14ac:dyDescent="0.25">
      <c r="A811" s="2">
        <v>43452.458333333343</v>
      </c>
      <c r="B811">
        <v>3.9849999999999999</v>
      </c>
      <c r="C811">
        <v>1.418898835163775</v>
      </c>
      <c r="D811">
        <v>2.566101164836224</v>
      </c>
    </row>
    <row r="812" spans="1:4" x14ac:dyDescent="0.25">
      <c r="A812" s="2">
        <v>43452.5</v>
      </c>
      <c r="B812">
        <v>4.7359999999999998</v>
      </c>
      <c r="C812">
        <v>1.450139381536695</v>
      </c>
      <c r="D812">
        <v>3.2858606184633041</v>
      </c>
    </row>
    <row r="813" spans="1:4" x14ac:dyDescent="0.25">
      <c r="A813" s="2">
        <v>43452.541666666657</v>
      </c>
      <c r="B813">
        <v>4.5469999999999997</v>
      </c>
      <c r="C813">
        <v>1.478685684971017</v>
      </c>
      <c r="D813">
        <v>3.068314315028982</v>
      </c>
    </row>
    <row r="814" spans="1:4" x14ac:dyDescent="0.25">
      <c r="A814" s="2">
        <v>43452.583333333343</v>
      </c>
      <c r="B814">
        <v>4.03</v>
      </c>
      <c r="C814">
        <v>1.5007995946090571</v>
      </c>
      <c r="D814">
        <v>2.5292004053909429</v>
      </c>
    </row>
    <row r="815" spans="1:4" x14ac:dyDescent="0.25">
      <c r="A815" s="2">
        <v>43452.625</v>
      </c>
      <c r="B815">
        <v>3.9129999999999998</v>
      </c>
      <c r="C815">
        <v>1.521199930776947</v>
      </c>
      <c r="D815">
        <v>2.391800069223053</v>
      </c>
    </row>
    <row r="816" spans="1:4" x14ac:dyDescent="0.25">
      <c r="A816" s="2">
        <v>43452.666666666657</v>
      </c>
      <c r="B816">
        <v>4.13</v>
      </c>
      <c r="C816">
        <v>1.543766653498909</v>
      </c>
      <c r="D816">
        <v>2.5862333465010909</v>
      </c>
    </row>
    <row r="817" spans="1:4" x14ac:dyDescent="0.25">
      <c r="A817" s="2">
        <v>43452.708333333343</v>
      </c>
      <c r="B817">
        <v>4.048</v>
      </c>
      <c r="C817">
        <v>1.565015967279817</v>
      </c>
      <c r="D817">
        <v>2.4829840327201831</v>
      </c>
    </row>
    <row r="818" spans="1:4" x14ac:dyDescent="0.25">
      <c r="A818" s="2">
        <v>43452.75</v>
      </c>
      <c r="B818">
        <v>3.7530000000000001</v>
      </c>
      <c r="C818">
        <v>1.5825132330577441</v>
      </c>
      <c r="D818">
        <v>2.1704867669422558</v>
      </c>
    </row>
    <row r="819" spans="1:4" x14ac:dyDescent="0.25">
      <c r="A819" s="2">
        <v>43452.791666666657</v>
      </c>
      <c r="B819">
        <v>3.5590000000000002</v>
      </c>
      <c r="C819">
        <v>1.597485008460418</v>
      </c>
      <c r="D819">
        <v>1.9615149915395831</v>
      </c>
    </row>
    <row r="820" spans="1:4" x14ac:dyDescent="0.25">
      <c r="A820" s="2">
        <v>43452.833333333343</v>
      </c>
      <c r="B820">
        <v>3.8860000000000001</v>
      </c>
      <c r="C820">
        <v>1.6159811368218611</v>
      </c>
      <c r="D820">
        <v>2.2700188631781399</v>
      </c>
    </row>
    <row r="821" spans="1:4" x14ac:dyDescent="0.25">
      <c r="A821" s="2">
        <v>43452.875</v>
      </c>
      <c r="B821">
        <v>4.13</v>
      </c>
      <c r="C821">
        <v>1.636986389921995</v>
      </c>
      <c r="D821">
        <v>2.4930136100780049</v>
      </c>
    </row>
    <row r="822" spans="1:4" x14ac:dyDescent="0.25">
      <c r="A822" s="2">
        <v>43452.916666666657</v>
      </c>
      <c r="B822">
        <v>4.0940000000000003</v>
      </c>
      <c r="C822">
        <v>1.657230436216526</v>
      </c>
      <c r="D822">
        <v>2.4367695637834741</v>
      </c>
    </row>
    <row r="823" spans="1:4" x14ac:dyDescent="0.25">
      <c r="A823" s="2">
        <v>43452.958333333343</v>
      </c>
      <c r="B823">
        <v>3.8239999999999998</v>
      </c>
      <c r="C823">
        <v>1.674027298881823</v>
      </c>
      <c r="D823">
        <v>2.1499727011181768</v>
      </c>
    </row>
    <row r="824" spans="1:4" x14ac:dyDescent="0.25">
      <c r="A824" s="2">
        <v>43453</v>
      </c>
      <c r="B824">
        <v>3.5329999999999999</v>
      </c>
      <c r="C824">
        <v>1.6871915937931601</v>
      </c>
      <c r="D824">
        <v>1.8458084062068401</v>
      </c>
    </row>
    <row r="825" spans="1:4" x14ac:dyDescent="0.25">
      <c r="A825" s="2">
        <v>43453.041666666657</v>
      </c>
      <c r="B825">
        <v>3.2589999999999999</v>
      </c>
      <c r="C825">
        <v>1.6969792116878371</v>
      </c>
      <c r="D825">
        <v>1.5620207883121631</v>
      </c>
    </row>
    <row r="826" spans="1:4" x14ac:dyDescent="0.25">
      <c r="A826" s="2">
        <v>43453.083333333343</v>
      </c>
      <c r="B826">
        <v>3.0659999999999998</v>
      </c>
      <c r="C826">
        <v>1.704379883653441</v>
      </c>
      <c r="D826">
        <v>1.3616201163465591</v>
      </c>
    </row>
    <row r="827" spans="1:4" x14ac:dyDescent="0.25">
      <c r="A827" s="2">
        <v>43453.125</v>
      </c>
      <c r="B827">
        <v>2.8439999999999999</v>
      </c>
      <c r="C827">
        <v>1.7090985017151641</v>
      </c>
      <c r="D827">
        <v>1.134901498284836</v>
      </c>
    </row>
    <row r="828" spans="1:4" x14ac:dyDescent="0.25">
      <c r="A828" s="2">
        <v>43453.166666666657</v>
      </c>
      <c r="B828">
        <v>2.6760000000000002</v>
      </c>
      <c r="C828">
        <v>1.7118019860361671</v>
      </c>
      <c r="D828">
        <v>0.96419801396383353</v>
      </c>
    </row>
    <row r="829" spans="1:4" x14ac:dyDescent="0.25">
      <c r="A829" s="2">
        <v>43453.208333333343</v>
      </c>
      <c r="B829">
        <v>2.5489999999999999</v>
      </c>
      <c r="C829">
        <v>1.712996351999327</v>
      </c>
      <c r="D829">
        <v>0.83600364800067251</v>
      </c>
    </row>
    <row r="830" spans="1:4" x14ac:dyDescent="0.25">
      <c r="A830" s="2">
        <v>43453.25</v>
      </c>
      <c r="B830">
        <v>2.44</v>
      </c>
      <c r="C830">
        <v>1.712914039775286</v>
      </c>
      <c r="D830">
        <v>0.72708596022471395</v>
      </c>
    </row>
    <row r="831" spans="1:4" x14ac:dyDescent="0.25">
      <c r="A831" s="2">
        <v>43453.291666666657</v>
      </c>
      <c r="B831">
        <v>2.371</v>
      </c>
      <c r="C831">
        <v>1.7120373669618549</v>
      </c>
      <c r="D831">
        <v>0.65896263303814506</v>
      </c>
    </row>
    <row r="832" spans="1:4" x14ac:dyDescent="0.25">
      <c r="A832" s="2">
        <v>43453.333333333343</v>
      </c>
      <c r="B832">
        <v>2.34</v>
      </c>
      <c r="C832">
        <v>1.7108176409822531</v>
      </c>
      <c r="D832">
        <v>0.62918235901774677</v>
      </c>
    </row>
    <row r="833" spans="1:4" x14ac:dyDescent="0.25">
      <c r="A833" s="2">
        <v>43453.375</v>
      </c>
      <c r="B833">
        <v>2.2799999999999998</v>
      </c>
      <c r="C833">
        <v>1.7089260818227441</v>
      </c>
      <c r="D833">
        <v>0.57107391817725617</v>
      </c>
    </row>
    <row r="834" spans="1:4" x14ac:dyDescent="0.25">
      <c r="A834" s="2">
        <v>43453.416666666657</v>
      </c>
      <c r="B834">
        <v>2.2189999999999999</v>
      </c>
      <c r="C834">
        <v>1.7063622254500459</v>
      </c>
      <c r="D834">
        <v>0.51263777454995352</v>
      </c>
    </row>
    <row r="835" spans="1:4" x14ac:dyDescent="0.25">
      <c r="A835" s="2">
        <v>43453.458333333343</v>
      </c>
      <c r="B835">
        <v>2.1819999999999999</v>
      </c>
      <c r="C835">
        <v>1.70341391860573</v>
      </c>
      <c r="D835">
        <v>0.47858608139427039</v>
      </c>
    </row>
    <row r="836" spans="1:4" x14ac:dyDescent="0.25">
      <c r="A836" s="2">
        <v>43453.5</v>
      </c>
      <c r="B836">
        <v>2.2120000000000002</v>
      </c>
      <c r="C836">
        <v>1.7008601472942679</v>
      </c>
      <c r="D836">
        <v>0.51113985270573203</v>
      </c>
    </row>
    <row r="837" spans="1:4" x14ac:dyDescent="0.25">
      <c r="A837" s="2">
        <v>43453.541666666657</v>
      </c>
      <c r="B837">
        <v>2.2949999999999999</v>
      </c>
      <c r="C837">
        <v>1.699305614389915</v>
      </c>
      <c r="D837">
        <v>0.59569438561008514</v>
      </c>
    </row>
    <row r="838" spans="1:4" x14ac:dyDescent="0.25">
      <c r="A838" s="2">
        <v>43453.583333333343</v>
      </c>
      <c r="B838">
        <v>2.6040000000000001</v>
      </c>
      <c r="C838">
        <v>1.7013401182714649</v>
      </c>
      <c r="D838">
        <v>0.90265988172853517</v>
      </c>
    </row>
    <row r="839" spans="1:4" x14ac:dyDescent="0.25">
      <c r="A839" s="2">
        <v>43453.625</v>
      </c>
      <c r="B839">
        <v>3.5419999999999998</v>
      </c>
      <c r="C839">
        <v>1.7141582382340439</v>
      </c>
      <c r="D839">
        <v>1.8278417617659559</v>
      </c>
    </row>
    <row r="840" spans="1:4" x14ac:dyDescent="0.25">
      <c r="A840" s="2">
        <v>43453.666666666657</v>
      </c>
      <c r="B840">
        <v>4.3230000000000004</v>
      </c>
      <c r="C840">
        <v>1.7357717763191509</v>
      </c>
      <c r="D840">
        <v>2.587228223680849</v>
      </c>
    </row>
    <row r="841" spans="1:4" x14ac:dyDescent="0.25">
      <c r="A841" s="2">
        <v>43453.708333333343</v>
      </c>
      <c r="B841">
        <v>5.093</v>
      </c>
      <c r="C841">
        <v>1.765908979345195</v>
      </c>
      <c r="D841">
        <v>3.3270910206548052</v>
      </c>
    </row>
    <row r="842" spans="1:4" x14ac:dyDescent="0.25">
      <c r="A842" s="2">
        <v>43453.75</v>
      </c>
      <c r="B842">
        <v>5.6879999999999997</v>
      </c>
      <c r="C842">
        <v>1.8024113025849779</v>
      </c>
      <c r="D842">
        <v>3.885588697415022</v>
      </c>
    </row>
    <row r="843" spans="1:4" x14ac:dyDescent="0.25">
      <c r="A843" s="2">
        <v>43453.791666666657</v>
      </c>
      <c r="B843">
        <v>6.2830000000000004</v>
      </c>
      <c r="C843">
        <v>1.8451738840909919</v>
      </c>
      <c r="D843">
        <v>4.4378261159090089</v>
      </c>
    </row>
    <row r="844" spans="1:4" x14ac:dyDescent="0.25">
      <c r="A844" s="2">
        <v>43453.833333333343</v>
      </c>
      <c r="B844">
        <v>16.559999999999999</v>
      </c>
      <c r="C844">
        <v>2.0057476257039899</v>
      </c>
      <c r="D844">
        <v>14.554252374296009</v>
      </c>
    </row>
    <row r="845" spans="1:4" x14ac:dyDescent="0.25">
      <c r="A845" s="2">
        <v>43453.875</v>
      </c>
      <c r="B845">
        <v>11.653</v>
      </c>
      <c r="C845">
        <v>2.1070878625128211</v>
      </c>
      <c r="D845">
        <v>9.5459121374871785</v>
      </c>
    </row>
    <row r="846" spans="1:4" x14ac:dyDescent="0.25">
      <c r="A846" s="2">
        <v>43453.916666666657</v>
      </c>
      <c r="B846">
        <v>9.6259999999999994</v>
      </c>
      <c r="C846">
        <v>2.1833829553874051</v>
      </c>
      <c r="D846">
        <v>7.4426170446125948</v>
      </c>
    </row>
    <row r="847" spans="1:4" x14ac:dyDescent="0.25">
      <c r="A847" s="2">
        <v>43453.958333333343</v>
      </c>
      <c r="B847">
        <v>9.1059999999999999</v>
      </c>
      <c r="C847">
        <v>2.252424422349721</v>
      </c>
      <c r="D847">
        <v>6.8535755776502789</v>
      </c>
    </row>
    <row r="848" spans="1:4" x14ac:dyDescent="0.25">
      <c r="A848" s="2">
        <v>43454</v>
      </c>
      <c r="B848">
        <v>8.827</v>
      </c>
      <c r="C848">
        <v>2.3171110051775679</v>
      </c>
      <c r="D848">
        <v>6.5098889948224334</v>
      </c>
    </row>
    <row r="849" spans="1:4" x14ac:dyDescent="0.25">
      <c r="A849" s="2">
        <v>43454.041666666657</v>
      </c>
      <c r="B849">
        <v>8.0500000000000007</v>
      </c>
      <c r="C849">
        <v>2.371771449902814</v>
      </c>
      <c r="D849">
        <v>5.6782285500971863</v>
      </c>
    </row>
    <row r="850" spans="1:4" x14ac:dyDescent="0.25">
      <c r="A850" s="2">
        <v>43454.083333333343</v>
      </c>
      <c r="B850">
        <v>6.3140000000000001</v>
      </c>
      <c r="C850">
        <v>2.4055116237100171</v>
      </c>
      <c r="D850">
        <v>3.9084883762899829</v>
      </c>
    </row>
    <row r="851" spans="1:4" x14ac:dyDescent="0.25">
      <c r="A851" s="2">
        <v>43454.125</v>
      </c>
      <c r="B851">
        <v>5.1319999999999997</v>
      </c>
      <c r="C851">
        <v>2.4250649742255028</v>
      </c>
      <c r="D851">
        <v>2.706935025774496</v>
      </c>
    </row>
    <row r="852" spans="1:4" x14ac:dyDescent="0.25">
      <c r="A852" s="2">
        <v>43454.166666666657</v>
      </c>
      <c r="B852">
        <v>4.641</v>
      </c>
      <c r="C852">
        <v>2.4386339202843921</v>
      </c>
      <c r="D852">
        <v>2.2023660797156079</v>
      </c>
    </row>
    <row r="853" spans="1:4" x14ac:dyDescent="0.25">
      <c r="A853" s="2">
        <v>43454.208333333343</v>
      </c>
      <c r="B853">
        <v>4.3600000000000003</v>
      </c>
      <c r="C853">
        <v>2.4487387980391802</v>
      </c>
      <c r="D853">
        <v>1.9112612019608211</v>
      </c>
    </row>
    <row r="854" spans="1:4" x14ac:dyDescent="0.25">
      <c r="A854" s="2">
        <v>43454.25</v>
      </c>
      <c r="B854">
        <v>4.085</v>
      </c>
      <c r="C854">
        <v>2.4555058689116809</v>
      </c>
      <c r="D854">
        <v>1.6294941310883191</v>
      </c>
    </row>
    <row r="855" spans="1:4" x14ac:dyDescent="0.25">
      <c r="A855" s="2">
        <v>43454.291666666657</v>
      </c>
      <c r="B855">
        <v>3.7970000000000002</v>
      </c>
      <c r="C855">
        <v>2.458840203855476</v>
      </c>
      <c r="D855">
        <v>1.338159796144524</v>
      </c>
    </row>
    <row r="856" spans="1:4" x14ac:dyDescent="0.25">
      <c r="A856" s="2">
        <v>43454.333333333343</v>
      </c>
      <c r="B856">
        <v>3.6120000000000001</v>
      </c>
      <c r="C856">
        <v>2.459986164253245</v>
      </c>
      <c r="D856">
        <v>1.1520138357467551</v>
      </c>
    </row>
    <row r="857" spans="1:4" x14ac:dyDescent="0.25">
      <c r="A857" s="2">
        <v>43454.375</v>
      </c>
      <c r="B857">
        <v>3.4550000000000001</v>
      </c>
      <c r="C857">
        <v>2.4593027019096989</v>
      </c>
      <c r="D857">
        <v>0.99569729809030072</v>
      </c>
    </row>
    <row r="858" spans="1:4" x14ac:dyDescent="0.25">
      <c r="A858" s="2">
        <v>43454.416666666657</v>
      </c>
      <c r="B858">
        <v>3.335</v>
      </c>
      <c r="C858">
        <v>2.4572466442176122</v>
      </c>
      <c r="D858">
        <v>0.87775335578238778</v>
      </c>
    </row>
    <row r="859" spans="1:4" x14ac:dyDescent="0.25">
      <c r="A859" s="2">
        <v>43454.458333333343</v>
      </c>
      <c r="B859">
        <v>3.1909999999999998</v>
      </c>
      <c r="C859">
        <v>2.4535638329454938</v>
      </c>
      <c r="D859">
        <v>0.73743616705450599</v>
      </c>
    </row>
    <row r="860" spans="1:4" x14ac:dyDescent="0.25">
      <c r="A860" s="2">
        <v>43454.5</v>
      </c>
      <c r="B860">
        <v>3.1160000000000001</v>
      </c>
      <c r="C860">
        <v>2.4490767846267869</v>
      </c>
      <c r="D860">
        <v>0.66692321537321275</v>
      </c>
    </row>
    <row r="861" spans="1:4" x14ac:dyDescent="0.25">
      <c r="A861" s="2">
        <v>43454.541666666657</v>
      </c>
      <c r="B861">
        <v>3.0409999999999999</v>
      </c>
      <c r="C861">
        <v>2.4437987486362309</v>
      </c>
      <c r="D861">
        <v>0.597201251363769</v>
      </c>
    </row>
    <row r="862" spans="1:4" x14ac:dyDescent="0.25">
      <c r="A862" s="2">
        <v>43454.583333333343</v>
      </c>
      <c r="B862">
        <v>2.9750000000000001</v>
      </c>
      <c r="C862">
        <v>2.437846545199061</v>
      </c>
      <c r="D862">
        <v>0.53715345480093868</v>
      </c>
    </row>
    <row r="863" spans="1:4" x14ac:dyDescent="0.25">
      <c r="A863" s="2">
        <v>43454.625</v>
      </c>
      <c r="B863">
        <v>2.9009999999999998</v>
      </c>
      <c r="C863">
        <v>2.4311390238613511</v>
      </c>
      <c r="D863">
        <v>0.46986097613864869</v>
      </c>
    </row>
    <row r="864" spans="1:4" x14ac:dyDescent="0.25">
      <c r="A864" s="2">
        <v>43454.666666666657</v>
      </c>
      <c r="B864">
        <v>2.8359999999999999</v>
      </c>
      <c r="C864">
        <v>2.4237924172079519</v>
      </c>
      <c r="D864">
        <v>0.41220758279204789</v>
      </c>
    </row>
    <row r="865" spans="1:4" x14ac:dyDescent="0.25">
      <c r="A865" s="2">
        <v>43454.708333333343</v>
      </c>
      <c r="B865">
        <v>2.7879999999999998</v>
      </c>
      <c r="C865">
        <v>2.416013299955762</v>
      </c>
      <c r="D865">
        <v>0.37198670004423778</v>
      </c>
    </row>
    <row r="866" spans="1:4" x14ac:dyDescent="0.25">
      <c r="A866" s="2">
        <v>43454.75</v>
      </c>
      <c r="B866">
        <v>2.7309999999999999</v>
      </c>
      <c r="C866">
        <v>2.4077050083584681</v>
      </c>
      <c r="D866">
        <v>0.32329499164153169</v>
      </c>
    </row>
    <row r="867" spans="1:4" x14ac:dyDescent="0.25">
      <c r="A867" s="2">
        <v>43454.791666666657</v>
      </c>
      <c r="B867">
        <v>2.6760000000000002</v>
      </c>
      <c r="C867">
        <v>2.398899324530487</v>
      </c>
      <c r="D867">
        <v>0.27710067546951272</v>
      </c>
    </row>
    <row r="868" spans="1:4" x14ac:dyDescent="0.25">
      <c r="A868" s="2">
        <v>43454.833333333343</v>
      </c>
      <c r="B868">
        <v>2.6120000000000001</v>
      </c>
      <c r="C868">
        <v>2.3895006536156531</v>
      </c>
      <c r="D868">
        <v>0.2224993463843474</v>
      </c>
    </row>
    <row r="869" spans="1:4" x14ac:dyDescent="0.25">
      <c r="A869" s="2">
        <v>43454.875</v>
      </c>
      <c r="B869">
        <v>2.5649999999999999</v>
      </c>
      <c r="C869">
        <v>2.3797148108872239</v>
      </c>
      <c r="D869">
        <v>0.185285189112776</v>
      </c>
    </row>
    <row r="870" spans="1:4" x14ac:dyDescent="0.25">
      <c r="A870" s="2">
        <v>43454.916666666657</v>
      </c>
      <c r="B870">
        <v>2.4790000000000001</v>
      </c>
      <c r="C870">
        <v>2.3690984219104991</v>
      </c>
      <c r="D870">
        <v>0.109901578089501</v>
      </c>
    </row>
    <row r="871" spans="1:4" x14ac:dyDescent="0.25">
      <c r="A871" s="2">
        <v>43454.958333333343</v>
      </c>
      <c r="B871">
        <v>2.456</v>
      </c>
      <c r="C871">
        <v>2.3583916933782021</v>
      </c>
      <c r="D871">
        <v>9.7608306621798313E-2</v>
      </c>
    </row>
    <row r="872" spans="1:4" x14ac:dyDescent="0.25">
      <c r="A872" s="2">
        <v>43455</v>
      </c>
      <c r="B872">
        <v>2.3940000000000001</v>
      </c>
      <c r="C872">
        <v>2.3471463607031078</v>
      </c>
      <c r="D872">
        <v>4.6853639296891902E-2</v>
      </c>
    </row>
    <row r="873" spans="1:4" x14ac:dyDescent="0.25">
      <c r="A873" s="2">
        <v>43455.041666666657</v>
      </c>
      <c r="B873">
        <v>2.3479999999999999</v>
      </c>
      <c r="C873">
        <v>2.3355558111033869</v>
      </c>
      <c r="D873">
        <v>1.244418889661247E-2</v>
      </c>
    </row>
    <row r="874" spans="1:4" x14ac:dyDescent="0.25">
      <c r="A874" s="2">
        <v>43455.083333333343</v>
      </c>
      <c r="B874">
        <v>2.2650000000000001</v>
      </c>
      <c r="C874">
        <v>2.2650000000000001</v>
      </c>
      <c r="D874">
        <v>0</v>
      </c>
    </row>
    <row r="875" spans="1:4" x14ac:dyDescent="0.25">
      <c r="A875" s="2">
        <v>43455.125</v>
      </c>
      <c r="B875">
        <v>2.2120000000000002</v>
      </c>
      <c r="C875">
        <v>2.2120000000000002</v>
      </c>
      <c r="D875">
        <v>0</v>
      </c>
    </row>
    <row r="876" spans="1:4" x14ac:dyDescent="0.25">
      <c r="A876" s="2">
        <v>43455.166666666657</v>
      </c>
      <c r="B876">
        <v>2.2040000000000002</v>
      </c>
      <c r="C876">
        <v>2.2009752883031308</v>
      </c>
      <c r="D876">
        <v>3.0247116968693528E-3</v>
      </c>
    </row>
    <row r="877" spans="1:4" x14ac:dyDescent="0.25">
      <c r="A877" s="2">
        <v>43455.208333333343</v>
      </c>
      <c r="B877">
        <v>2.1749999999999998</v>
      </c>
      <c r="C877">
        <v>2.1749999999999998</v>
      </c>
      <c r="D877">
        <v>0</v>
      </c>
    </row>
    <row r="878" spans="1:4" x14ac:dyDescent="0.25">
      <c r="A878" s="2">
        <v>43455.25</v>
      </c>
      <c r="B878">
        <v>2.16</v>
      </c>
      <c r="C878">
        <v>2.16</v>
      </c>
      <c r="D878">
        <v>0</v>
      </c>
    </row>
    <row r="879" spans="1:4" x14ac:dyDescent="0.25">
      <c r="A879" s="2">
        <v>43455.291666666657</v>
      </c>
      <c r="B879">
        <v>2.13</v>
      </c>
      <c r="C879">
        <v>2.13</v>
      </c>
      <c r="D879">
        <v>0</v>
      </c>
    </row>
    <row r="880" spans="1:4" x14ac:dyDescent="0.25">
      <c r="A880" s="2">
        <v>43455.333333333343</v>
      </c>
      <c r="B880">
        <v>2.13</v>
      </c>
      <c r="C880">
        <v>2.119472817133444</v>
      </c>
      <c r="D880">
        <v>1.052718286655629E-2</v>
      </c>
    </row>
    <row r="881" spans="1:4" x14ac:dyDescent="0.25">
      <c r="A881" s="2">
        <v>43455.375</v>
      </c>
      <c r="B881">
        <v>2.1080000000000001</v>
      </c>
      <c r="C881">
        <v>2.1080000000000001</v>
      </c>
      <c r="D881">
        <v>0</v>
      </c>
    </row>
    <row r="882" spans="1:4" x14ac:dyDescent="0.25">
      <c r="A882" s="2">
        <v>43455.416666666657</v>
      </c>
      <c r="B882">
        <v>2.056</v>
      </c>
      <c r="C882">
        <v>2.056</v>
      </c>
      <c r="D882">
        <v>0</v>
      </c>
    </row>
    <row r="883" spans="1:4" x14ac:dyDescent="0.25">
      <c r="A883" s="2">
        <v>43455.458333333343</v>
      </c>
      <c r="B883">
        <v>2.0270000000000001</v>
      </c>
      <c r="C883">
        <v>2.0270000000000001</v>
      </c>
      <c r="D883">
        <v>0</v>
      </c>
    </row>
    <row r="884" spans="1:4" x14ac:dyDescent="0.25">
      <c r="A884" s="2">
        <v>43455.5</v>
      </c>
      <c r="B884">
        <v>2.0049999999999999</v>
      </c>
      <c r="C884">
        <v>2.0049999999999999</v>
      </c>
      <c r="D884">
        <v>0</v>
      </c>
    </row>
    <row r="885" spans="1:4" x14ac:dyDescent="0.25">
      <c r="A885" s="2">
        <v>43455.541666666657</v>
      </c>
      <c r="B885">
        <v>1.998</v>
      </c>
      <c r="C885">
        <v>1.9950098846787481</v>
      </c>
      <c r="D885">
        <v>2.9901153212517069E-3</v>
      </c>
    </row>
    <row r="886" spans="1:4" x14ac:dyDescent="0.25">
      <c r="A886" s="2">
        <v>43455.583333333343</v>
      </c>
      <c r="B886">
        <v>1.9830000000000001</v>
      </c>
      <c r="C886">
        <v>1.9830000000000001</v>
      </c>
      <c r="D886">
        <v>0</v>
      </c>
    </row>
    <row r="887" spans="1:4" x14ac:dyDescent="0.25">
      <c r="A887" s="2">
        <v>43455.625</v>
      </c>
      <c r="B887">
        <v>1.976</v>
      </c>
      <c r="C887">
        <v>1.9731186161449761</v>
      </c>
      <c r="D887">
        <v>2.8813838550241222E-3</v>
      </c>
    </row>
    <row r="888" spans="1:4" x14ac:dyDescent="0.25">
      <c r="A888" s="2">
        <v>43455.666666666657</v>
      </c>
      <c r="B888">
        <v>1.976</v>
      </c>
      <c r="C888">
        <v>1.963400022798272</v>
      </c>
      <c r="D888">
        <v>1.259997720172845E-2</v>
      </c>
    </row>
    <row r="889" spans="1:4" x14ac:dyDescent="0.25">
      <c r="A889" s="2">
        <v>43455.708333333343</v>
      </c>
      <c r="B889">
        <v>1.976</v>
      </c>
      <c r="C889">
        <v>1.953841538073424</v>
      </c>
      <c r="D889">
        <v>2.2158461926575779E-2</v>
      </c>
    </row>
    <row r="890" spans="1:4" x14ac:dyDescent="0.25">
      <c r="A890" s="2">
        <v>43455.75</v>
      </c>
      <c r="B890">
        <v>1.976</v>
      </c>
      <c r="C890">
        <v>1.9444405242666141</v>
      </c>
      <c r="D890">
        <v>3.1559475733386362E-2</v>
      </c>
    </row>
    <row r="891" spans="1:4" x14ac:dyDescent="0.25">
      <c r="A891" s="2">
        <v>43455.791666666657</v>
      </c>
      <c r="B891">
        <v>1.9550000000000001</v>
      </c>
      <c r="C891">
        <v>1.934952212499454</v>
      </c>
      <c r="D891">
        <v>2.0047787500546251E-2</v>
      </c>
    </row>
    <row r="892" spans="1:4" x14ac:dyDescent="0.25">
      <c r="A892" s="2">
        <v>43455.833333333343</v>
      </c>
      <c r="B892">
        <v>1.9330000000000001</v>
      </c>
      <c r="C892">
        <v>1.9253665088338949</v>
      </c>
      <c r="D892">
        <v>7.633491166105344E-3</v>
      </c>
    </row>
    <row r="893" spans="1:4" x14ac:dyDescent="0.25">
      <c r="A893" s="2">
        <v>43455.875</v>
      </c>
      <c r="B893">
        <v>1.9470000000000001</v>
      </c>
      <c r="C893">
        <v>1.9161001742567301</v>
      </c>
      <c r="D893">
        <v>3.0899825743269771E-2</v>
      </c>
    </row>
    <row r="894" spans="1:4" x14ac:dyDescent="0.25">
      <c r="A894" s="2">
        <v>43455.916666666657</v>
      </c>
      <c r="B894">
        <v>1.9550000000000001</v>
      </c>
      <c r="C894">
        <v>1.9070787545819901</v>
      </c>
      <c r="D894">
        <v>4.7921245418009788E-2</v>
      </c>
    </row>
    <row r="895" spans="1:4" x14ac:dyDescent="0.25">
      <c r="A895" s="2">
        <v>43455.958333333343</v>
      </c>
      <c r="B895">
        <v>1.9259999999999999</v>
      </c>
      <c r="C895">
        <v>1.89787152633517</v>
      </c>
      <c r="D895">
        <v>2.8128473664829731E-2</v>
      </c>
    </row>
    <row r="896" spans="1:4" x14ac:dyDescent="0.25">
      <c r="A896" s="2">
        <v>43456</v>
      </c>
      <c r="B896">
        <v>1.89</v>
      </c>
      <c r="C896">
        <v>1.8884008257365681</v>
      </c>
      <c r="D896">
        <v>1.5991742634318129E-3</v>
      </c>
    </row>
    <row r="897" spans="1:4" x14ac:dyDescent="0.25">
      <c r="A897" s="2">
        <v>43456.041666666657</v>
      </c>
      <c r="B897">
        <v>1.8759999999999999</v>
      </c>
      <c r="C897">
        <v>1.8759999999999999</v>
      </c>
      <c r="D897">
        <v>0</v>
      </c>
    </row>
    <row r="898" spans="1:4" x14ac:dyDescent="0.25">
      <c r="A898" s="2">
        <v>43456.083333333343</v>
      </c>
      <c r="B898">
        <v>1.84</v>
      </c>
      <c r="C898">
        <v>1.84</v>
      </c>
      <c r="D898">
        <v>0</v>
      </c>
    </row>
    <row r="899" spans="1:4" x14ac:dyDescent="0.25">
      <c r="A899" s="2">
        <v>43456.125</v>
      </c>
      <c r="B899">
        <v>1.8260000000000001</v>
      </c>
      <c r="C899">
        <v>1.8260000000000001</v>
      </c>
      <c r="D899">
        <v>0</v>
      </c>
    </row>
    <row r="900" spans="1:4" x14ac:dyDescent="0.25">
      <c r="A900" s="2">
        <v>43456.166666666657</v>
      </c>
      <c r="B900">
        <v>1.819</v>
      </c>
      <c r="C900">
        <v>1.8168945634266891</v>
      </c>
      <c r="D900">
        <v>2.1054365733106368E-3</v>
      </c>
    </row>
    <row r="901" spans="1:4" x14ac:dyDescent="0.25">
      <c r="A901" s="2">
        <v>43456.208333333343</v>
      </c>
      <c r="B901">
        <v>1.798</v>
      </c>
      <c r="C901">
        <v>1.798</v>
      </c>
      <c r="D901">
        <v>0</v>
      </c>
    </row>
    <row r="902" spans="1:4" x14ac:dyDescent="0.25">
      <c r="A902" s="2">
        <v>43456.25</v>
      </c>
      <c r="B902">
        <v>1.77</v>
      </c>
      <c r="C902">
        <v>1.77</v>
      </c>
      <c r="D902">
        <v>0</v>
      </c>
    </row>
    <row r="903" spans="1:4" x14ac:dyDescent="0.25">
      <c r="A903" s="2">
        <v>43456.291666666657</v>
      </c>
      <c r="B903">
        <v>1.7350000000000001</v>
      </c>
      <c r="C903">
        <v>1.7350000000000001</v>
      </c>
      <c r="D903">
        <v>0</v>
      </c>
    </row>
    <row r="904" spans="1:4" x14ac:dyDescent="0.25">
      <c r="A904" s="2">
        <v>43456.333333333343</v>
      </c>
      <c r="B904">
        <v>1.714</v>
      </c>
      <c r="C904">
        <v>1.714</v>
      </c>
      <c r="D904">
        <v>0</v>
      </c>
    </row>
    <row r="905" spans="1:4" x14ac:dyDescent="0.25">
      <c r="A905" s="2">
        <v>43456.375</v>
      </c>
      <c r="B905">
        <v>1.7010000000000001</v>
      </c>
      <c r="C905">
        <v>1.7010000000000001</v>
      </c>
      <c r="D905">
        <v>0</v>
      </c>
    </row>
    <row r="906" spans="1:4" x14ac:dyDescent="0.25">
      <c r="A906" s="2">
        <v>43456.416666666657</v>
      </c>
      <c r="B906">
        <v>1.6659999999999999</v>
      </c>
      <c r="C906">
        <v>1.6659999999999999</v>
      </c>
      <c r="D906">
        <v>0</v>
      </c>
    </row>
    <row r="907" spans="1:4" x14ac:dyDescent="0.25">
      <c r="A907" s="2">
        <v>43456.458333333343</v>
      </c>
      <c r="B907">
        <v>1.673</v>
      </c>
      <c r="C907">
        <v>1.6578467874794069</v>
      </c>
      <c r="D907">
        <v>1.5153212520593101E-2</v>
      </c>
    </row>
    <row r="908" spans="1:4" x14ac:dyDescent="0.25">
      <c r="A908" s="2">
        <v>43456.5</v>
      </c>
      <c r="B908">
        <v>1.694</v>
      </c>
      <c r="C908">
        <v>1.650070069399022</v>
      </c>
      <c r="D908">
        <v>4.3929930600978162E-2</v>
      </c>
    </row>
    <row r="909" spans="1:4" x14ac:dyDescent="0.25">
      <c r="A909" s="2">
        <v>43456.541666666657</v>
      </c>
      <c r="B909">
        <v>1.694</v>
      </c>
      <c r="C909">
        <v>1.6424214685852001</v>
      </c>
      <c r="D909">
        <v>5.1578531414800288E-2</v>
      </c>
    </row>
    <row r="910" spans="1:4" x14ac:dyDescent="0.25">
      <c r="A910" s="2">
        <v>43456.583333333343</v>
      </c>
      <c r="B910">
        <v>1.7210000000000001</v>
      </c>
      <c r="C910">
        <v>1.6352102417551311</v>
      </c>
      <c r="D910">
        <v>8.578975824486923E-2</v>
      </c>
    </row>
    <row r="911" spans="1:4" x14ac:dyDescent="0.25">
      <c r="A911" s="2">
        <v>43456.625</v>
      </c>
      <c r="B911">
        <v>1.7350000000000001</v>
      </c>
      <c r="C911">
        <v>1.6282792657789349</v>
      </c>
      <c r="D911">
        <v>0.1067207342210654</v>
      </c>
    </row>
    <row r="912" spans="1:4" x14ac:dyDescent="0.25">
      <c r="A912" s="2">
        <v>43456.666666666657</v>
      </c>
      <c r="B912">
        <v>1.7629999999999999</v>
      </c>
      <c r="C912">
        <v>1.6217853734267289</v>
      </c>
      <c r="D912">
        <v>0.14121462657327119</v>
      </c>
    </row>
    <row r="913" spans="1:4" x14ac:dyDescent="0.25">
      <c r="A913" s="2">
        <v>43456.708333333343</v>
      </c>
      <c r="B913">
        <v>1.819</v>
      </c>
      <c r="C913">
        <v>1.6160442634855969</v>
      </c>
      <c r="D913">
        <v>0.20295573651440321</v>
      </c>
    </row>
    <row r="914" spans="1:4" x14ac:dyDescent="0.25">
      <c r="A914" s="2">
        <v>43456.75</v>
      </c>
      <c r="B914">
        <v>1.8759999999999999</v>
      </c>
      <c r="C914">
        <v>1.611055066393577</v>
      </c>
      <c r="D914">
        <v>0.26494493360642252</v>
      </c>
    </row>
    <row r="915" spans="1:4" x14ac:dyDescent="0.25">
      <c r="A915" s="2">
        <v>43456.791666666657</v>
      </c>
      <c r="B915">
        <v>1.89</v>
      </c>
      <c r="C915">
        <v>1.606309513405215</v>
      </c>
      <c r="D915">
        <v>0.28369048659478452</v>
      </c>
    </row>
    <row r="916" spans="1:4" x14ac:dyDescent="0.25">
      <c r="A916" s="2">
        <v>43456.833333333343</v>
      </c>
      <c r="B916">
        <v>1.847</v>
      </c>
      <c r="C916">
        <v>1.6011462594776169</v>
      </c>
      <c r="D916">
        <v>0.2458537405223826</v>
      </c>
    </row>
    <row r="917" spans="1:4" x14ac:dyDescent="0.25">
      <c r="A917" s="2">
        <v>43456.875</v>
      </c>
      <c r="B917">
        <v>1.8049999999999999</v>
      </c>
      <c r="C917">
        <v>1.5955837181353181</v>
      </c>
      <c r="D917">
        <v>0.20941628186468231</v>
      </c>
    </row>
    <row r="918" spans="1:4" x14ac:dyDescent="0.25">
      <c r="A918" s="2">
        <v>43456.916666666657</v>
      </c>
      <c r="B918">
        <v>1.7490000000000001</v>
      </c>
      <c r="C918">
        <v>1.589467017671804</v>
      </c>
      <c r="D918">
        <v>0.15953298232819629</v>
      </c>
    </row>
    <row r="919" spans="1:4" x14ac:dyDescent="0.25">
      <c r="A919" s="2">
        <v>43456.958333333343</v>
      </c>
      <c r="B919">
        <v>1.728</v>
      </c>
      <c r="C919">
        <v>1.5832089119440971</v>
      </c>
      <c r="D919">
        <v>0.14479108805590291</v>
      </c>
    </row>
    <row r="920" spans="1:4" x14ac:dyDescent="0.25">
      <c r="A920" s="2">
        <v>43457</v>
      </c>
      <c r="B920">
        <v>1.714</v>
      </c>
      <c r="C920">
        <v>1.5768924554046559</v>
      </c>
      <c r="D920">
        <v>0.13710754459534399</v>
      </c>
    </row>
    <row r="921" spans="1:4" x14ac:dyDescent="0.25">
      <c r="A921" s="2">
        <v>43457.041666666657</v>
      </c>
      <c r="B921">
        <v>1.7210000000000001</v>
      </c>
      <c r="C921">
        <v>1.5707607839811859</v>
      </c>
      <c r="D921">
        <v>0.15023921601881421</v>
      </c>
    </row>
    <row r="922" spans="1:4" x14ac:dyDescent="0.25">
      <c r="A922" s="2">
        <v>43457.083333333343</v>
      </c>
      <c r="B922">
        <v>1.694</v>
      </c>
      <c r="C922">
        <v>1.5644187611808369</v>
      </c>
      <c r="D922">
        <v>0.12958123881916281</v>
      </c>
    </row>
    <row r="923" spans="1:4" x14ac:dyDescent="0.25">
      <c r="A923" s="2">
        <v>43457.125</v>
      </c>
      <c r="B923">
        <v>2.2040000000000002</v>
      </c>
      <c r="C923">
        <v>1.5640626036655021</v>
      </c>
      <c r="D923">
        <v>0.63993739633449787</v>
      </c>
    </row>
    <row r="924" spans="1:4" x14ac:dyDescent="0.25">
      <c r="A924" s="2">
        <v>43457.166666666657</v>
      </c>
      <c r="B924">
        <v>1.883</v>
      </c>
      <c r="C924">
        <v>1.5600105014634349</v>
      </c>
      <c r="D924">
        <v>0.32298949853656489</v>
      </c>
    </row>
    <row r="925" spans="1:4" x14ac:dyDescent="0.25">
      <c r="A925" s="2">
        <v>43457.208333333343</v>
      </c>
      <c r="B925">
        <v>1.7070000000000001</v>
      </c>
      <c r="C925">
        <v>1.5539955014393261</v>
      </c>
      <c r="D925">
        <v>0.153004498560674</v>
      </c>
    </row>
    <row r="926" spans="1:4" x14ac:dyDescent="0.25">
      <c r="A926" s="2">
        <v>43457.25</v>
      </c>
      <c r="B926">
        <v>1.68</v>
      </c>
      <c r="C926">
        <v>1.547768227939502</v>
      </c>
      <c r="D926">
        <v>0.13223177206049769</v>
      </c>
    </row>
    <row r="927" spans="1:4" x14ac:dyDescent="0.25">
      <c r="A927" s="2">
        <v>43457.291666666657</v>
      </c>
      <c r="B927">
        <v>1.6659999999999999</v>
      </c>
      <c r="C927">
        <v>1.541482095683498</v>
      </c>
      <c r="D927">
        <v>0.1245179043165023</v>
      </c>
    </row>
    <row r="928" spans="1:4" x14ac:dyDescent="0.25">
      <c r="A928" s="2">
        <v>43457.333333333343</v>
      </c>
      <c r="B928">
        <v>1.7070000000000001</v>
      </c>
      <c r="C928">
        <v>1.535772341224132</v>
      </c>
      <c r="D928">
        <v>0.1712276587758681</v>
      </c>
    </row>
    <row r="929" spans="1:4" x14ac:dyDescent="0.25">
      <c r="A929" s="2">
        <v>43457.375</v>
      </c>
      <c r="B929">
        <v>1.77</v>
      </c>
      <c r="C929">
        <v>1.5308831758003409</v>
      </c>
      <c r="D929">
        <v>0.2391168241996591</v>
      </c>
    </row>
    <row r="930" spans="1:4" x14ac:dyDescent="0.25">
      <c r="A930" s="2">
        <v>43457.416666666657</v>
      </c>
      <c r="B930">
        <v>1.7769999999999999</v>
      </c>
      <c r="C930">
        <v>1.526155281635591</v>
      </c>
      <c r="D930">
        <v>0.25084471836440891</v>
      </c>
    </row>
    <row r="931" spans="1:4" x14ac:dyDescent="0.25">
      <c r="A931" s="2">
        <v>43457.458333333343</v>
      </c>
      <c r="B931">
        <v>1.7490000000000001</v>
      </c>
      <c r="C931">
        <v>1.521182377490029</v>
      </c>
      <c r="D931">
        <v>0.22781762250997059</v>
      </c>
    </row>
    <row r="932" spans="1:4" x14ac:dyDescent="0.25">
      <c r="A932" s="2">
        <v>43457.5</v>
      </c>
      <c r="B932">
        <v>1.714</v>
      </c>
      <c r="C932">
        <v>1.515887774895466</v>
      </c>
      <c r="D932">
        <v>0.19811222510453419</v>
      </c>
    </row>
    <row r="933" spans="1:4" x14ac:dyDescent="0.25">
      <c r="A933" s="2">
        <v>43457.541666666657</v>
      </c>
      <c r="B933">
        <v>1.7010000000000001</v>
      </c>
      <c r="C933">
        <v>1.5105304804161339</v>
      </c>
      <c r="D933">
        <v>0.19046951958386621</v>
      </c>
    </row>
    <row r="934" spans="1:4" x14ac:dyDescent="0.25">
      <c r="A934" s="2">
        <v>43457.583333333343</v>
      </c>
      <c r="B934">
        <v>1.7070000000000001</v>
      </c>
      <c r="C934">
        <v>1.505330637246181</v>
      </c>
      <c r="D934">
        <v>0.20166936275381889</v>
      </c>
    </row>
    <row r="935" spans="1:4" x14ac:dyDescent="0.25">
      <c r="A935" s="2">
        <v>43457.625</v>
      </c>
      <c r="B935">
        <v>1.7070000000000001</v>
      </c>
      <c r="C935">
        <v>1.5002164587083531</v>
      </c>
      <c r="D935">
        <v>0.206783541291647</v>
      </c>
    </row>
    <row r="936" spans="1:4" x14ac:dyDescent="0.25">
      <c r="A936" s="2">
        <v>43457.666666666657</v>
      </c>
      <c r="B936">
        <v>1.7010000000000001</v>
      </c>
      <c r="C936">
        <v>1.4951173407724661</v>
      </c>
      <c r="D936">
        <v>0.20588265922753399</v>
      </c>
    </row>
    <row r="937" spans="1:4" x14ac:dyDescent="0.25">
      <c r="A937" s="2">
        <v>43457.708333333343</v>
      </c>
      <c r="B937">
        <v>1.694</v>
      </c>
      <c r="C937">
        <v>1.4900215031979609</v>
      </c>
      <c r="D937">
        <v>0.20397849680203881</v>
      </c>
    </row>
    <row r="938" spans="1:4" x14ac:dyDescent="0.25">
      <c r="A938" s="2">
        <v>43457.75</v>
      </c>
      <c r="B938">
        <v>1.7210000000000001</v>
      </c>
      <c r="C938">
        <v>1.485320984199642</v>
      </c>
      <c r="D938">
        <v>0.23567901580035769</v>
      </c>
    </row>
    <row r="939" spans="1:4" x14ac:dyDescent="0.25">
      <c r="A939" s="2">
        <v>43457.791666666657</v>
      </c>
      <c r="B939">
        <v>2.7229999999999999</v>
      </c>
      <c r="C939">
        <v>1.4922530931914111</v>
      </c>
      <c r="D939">
        <v>1.230746906808589</v>
      </c>
    </row>
    <row r="940" spans="1:4" x14ac:dyDescent="0.25">
      <c r="A940" s="2">
        <v>43457.833333333343</v>
      </c>
      <c r="B940">
        <v>3.6379999999999999</v>
      </c>
      <c r="C940">
        <v>1.509622893962558</v>
      </c>
      <c r="D940">
        <v>2.1283771060374419</v>
      </c>
    </row>
    <row r="941" spans="1:4" x14ac:dyDescent="0.25">
      <c r="A941" s="2">
        <v>43457.875</v>
      </c>
      <c r="B941">
        <v>2.242</v>
      </c>
      <c r="C941">
        <v>1.5106076897786609</v>
      </c>
      <c r="D941">
        <v>0.73139231022133888</v>
      </c>
    </row>
    <row r="942" spans="1:4" x14ac:dyDescent="0.25">
      <c r="A942" s="2">
        <v>43457.916666666657</v>
      </c>
      <c r="B942">
        <v>2.0270000000000001</v>
      </c>
      <c r="C942">
        <v>1.5090968546916981</v>
      </c>
      <c r="D942">
        <v>0.51790314530830184</v>
      </c>
    </row>
    <row r="943" spans="1:4" x14ac:dyDescent="0.25">
      <c r="A943" s="2">
        <v>43457.958333333343</v>
      </c>
      <c r="B943">
        <v>4.6980000000000004</v>
      </c>
      <c r="C943">
        <v>1.538413216228903</v>
      </c>
      <c r="D943">
        <v>3.1595867837710978</v>
      </c>
    </row>
    <row r="944" spans="1:4" x14ac:dyDescent="0.25">
      <c r="A944" s="2">
        <v>43458</v>
      </c>
      <c r="B944">
        <v>3.7530000000000001</v>
      </c>
      <c r="C944">
        <v>1.5563487480867471</v>
      </c>
      <c r="D944">
        <v>2.1966512519132531</v>
      </c>
    </row>
    <row r="945" spans="1:4" x14ac:dyDescent="0.25">
      <c r="A945" s="2">
        <v>43458.041666666657</v>
      </c>
      <c r="B945">
        <v>3.234</v>
      </c>
      <c r="C945">
        <v>1.568003628678398</v>
      </c>
      <c r="D945">
        <v>1.6659963713216011</v>
      </c>
    </row>
    <row r="946" spans="1:4" x14ac:dyDescent="0.25">
      <c r="A946" s="2">
        <v>43458.083333333343</v>
      </c>
      <c r="B946">
        <v>2.8039999999999998</v>
      </c>
      <c r="C946">
        <v>1.57450768751401</v>
      </c>
      <c r="D946">
        <v>1.22949231248599</v>
      </c>
    </row>
    <row r="947" spans="1:4" x14ac:dyDescent="0.25">
      <c r="A947" s="2">
        <v>43458.125</v>
      </c>
      <c r="B947">
        <v>2.7879999999999998</v>
      </c>
      <c r="C947">
        <v>1.580720081459414</v>
      </c>
      <c r="D947">
        <v>1.207279918540586</v>
      </c>
    </row>
    <row r="948" spans="1:4" x14ac:dyDescent="0.25">
      <c r="A948" s="2">
        <v>43458.166666666657</v>
      </c>
      <c r="B948">
        <v>2.6920000000000002</v>
      </c>
      <c r="C948">
        <v>1.585723045521038</v>
      </c>
      <c r="D948">
        <v>1.1062769544789619</v>
      </c>
    </row>
    <row r="949" spans="1:4" x14ac:dyDescent="0.25">
      <c r="A949" s="2">
        <v>43458.208333333343</v>
      </c>
      <c r="B949">
        <v>2.5569999999999999</v>
      </c>
      <c r="C949">
        <v>1.5890867515256339</v>
      </c>
      <c r="D949">
        <v>0.96791324847436599</v>
      </c>
    </row>
    <row r="950" spans="1:4" x14ac:dyDescent="0.25">
      <c r="A950" s="2">
        <v>43458.25</v>
      </c>
      <c r="B950">
        <v>2.44</v>
      </c>
      <c r="C950">
        <v>1.5910457836257059</v>
      </c>
      <c r="D950">
        <v>0.8489542163742938</v>
      </c>
    </row>
    <row r="951" spans="1:4" x14ac:dyDescent="0.25">
      <c r="A951" s="2">
        <v>43458.291666666657</v>
      </c>
      <c r="B951">
        <v>2.3250000000000002</v>
      </c>
      <c r="C951">
        <v>1.5916463473221529</v>
      </c>
      <c r="D951">
        <v>0.73335365267784747</v>
      </c>
    </row>
    <row r="952" spans="1:4" x14ac:dyDescent="0.25">
      <c r="A952" s="2">
        <v>43458.333333333343</v>
      </c>
      <c r="B952">
        <v>2.2650000000000001</v>
      </c>
      <c r="C952">
        <v>1.591545089540898</v>
      </c>
      <c r="D952">
        <v>0.67345491045910166</v>
      </c>
    </row>
    <row r="953" spans="1:4" x14ac:dyDescent="0.25">
      <c r="A953" s="2">
        <v>43458.375</v>
      </c>
      <c r="B953">
        <v>2.2719999999999998</v>
      </c>
      <c r="C953">
        <v>1.591526224803816</v>
      </c>
      <c r="D953">
        <v>0.68047377519618335</v>
      </c>
    </row>
    <row r="954" spans="1:4" x14ac:dyDescent="0.25">
      <c r="A954" s="2">
        <v>43458.416666666657</v>
      </c>
      <c r="B954">
        <v>2.2490000000000001</v>
      </c>
      <c r="C954">
        <v>1.5912424319734411</v>
      </c>
      <c r="D954">
        <v>0.65775756802655927</v>
      </c>
    </row>
    <row r="955" spans="1:4" x14ac:dyDescent="0.25">
      <c r="A955" s="2">
        <v>43458.458333333343</v>
      </c>
      <c r="B955">
        <v>2.2570000000000001</v>
      </c>
      <c r="C955">
        <v>1.591055571479645</v>
      </c>
      <c r="D955">
        <v>0.66594442852035529</v>
      </c>
    </row>
    <row r="956" spans="1:4" x14ac:dyDescent="0.25">
      <c r="A956" s="2">
        <v>43458.5</v>
      </c>
      <c r="B956">
        <v>2.3559999999999999</v>
      </c>
      <c r="C956">
        <v>1.5920134698078221</v>
      </c>
      <c r="D956">
        <v>0.76398653019217755</v>
      </c>
    </row>
    <row r="957" spans="1:4" x14ac:dyDescent="0.25">
      <c r="A957" s="2">
        <v>43458.541666666657</v>
      </c>
      <c r="B957">
        <v>3.2930000000000001</v>
      </c>
      <c r="C957">
        <v>1.6037611885918781</v>
      </c>
      <c r="D957">
        <v>1.689238811408122</v>
      </c>
    </row>
    <row r="958" spans="1:4" x14ac:dyDescent="0.25">
      <c r="A958" s="2">
        <v>43458.583333333343</v>
      </c>
      <c r="B958">
        <v>4.0659999999999998</v>
      </c>
      <c r="C958">
        <v>1.6242297027831161</v>
      </c>
      <c r="D958">
        <v>2.441770297216884</v>
      </c>
    </row>
    <row r="959" spans="1:4" x14ac:dyDescent="0.25">
      <c r="A959" s="2">
        <v>43458.625</v>
      </c>
      <c r="B959">
        <v>4.3419999999999996</v>
      </c>
      <c r="C959">
        <v>1.6475438757191441</v>
      </c>
      <c r="D959">
        <v>2.694456124280856</v>
      </c>
    </row>
    <row r="960" spans="1:4" x14ac:dyDescent="0.25">
      <c r="A960" s="2">
        <v>43458.666666666657</v>
      </c>
      <c r="B960">
        <v>4.3319999999999999</v>
      </c>
      <c r="C960">
        <v>1.670358638886869</v>
      </c>
      <c r="D960">
        <v>2.6616413611131309</v>
      </c>
    </row>
    <row r="961" spans="1:4" x14ac:dyDescent="0.25">
      <c r="A961" s="2">
        <v>43458.708333333343</v>
      </c>
      <c r="B961">
        <v>4.0209999999999999</v>
      </c>
      <c r="C961">
        <v>1.689211050107843</v>
      </c>
      <c r="D961">
        <v>2.3317889498921569</v>
      </c>
    </row>
    <row r="962" spans="1:4" x14ac:dyDescent="0.25">
      <c r="A962" s="2">
        <v>43458.75</v>
      </c>
      <c r="B962">
        <v>3.629</v>
      </c>
      <c r="C962">
        <v>1.703232284867187</v>
      </c>
      <c r="D962">
        <v>1.925767715132813</v>
      </c>
    </row>
    <row r="963" spans="1:4" x14ac:dyDescent="0.25">
      <c r="A963" s="2">
        <v>43458.791666666657</v>
      </c>
      <c r="B963">
        <v>9.6020000000000003</v>
      </c>
      <c r="C963">
        <v>1.785903911146147</v>
      </c>
      <c r="D963">
        <v>7.816096088853854</v>
      </c>
    </row>
    <row r="964" spans="1:4" x14ac:dyDescent="0.25">
      <c r="A964" s="2">
        <v>43458.833333333343</v>
      </c>
      <c r="B964">
        <v>13.585000000000001</v>
      </c>
      <c r="C964">
        <v>1.9131460213414331</v>
      </c>
      <c r="D964">
        <v>11.67185397865857</v>
      </c>
    </row>
    <row r="965" spans="1:4" x14ac:dyDescent="0.25">
      <c r="A965" s="2">
        <v>43458.875</v>
      </c>
      <c r="B965">
        <v>12.137</v>
      </c>
      <c r="C965">
        <v>2.0215933686010472</v>
      </c>
      <c r="D965">
        <v>10.115406631398949</v>
      </c>
    </row>
    <row r="966" spans="1:4" x14ac:dyDescent="0.25">
      <c r="A966" s="2">
        <v>43458.916666666657</v>
      </c>
      <c r="B966">
        <v>13.122999999999999</v>
      </c>
      <c r="C966">
        <v>2.1396247793324958</v>
      </c>
      <c r="D966">
        <v>10.983375220667501</v>
      </c>
    </row>
    <row r="967" spans="1:4" x14ac:dyDescent="0.25">
      <c r="A967" s="2">
        <v>43458.958333333343</v>
      </c>
      <c r="B967">
        <v>12.835000000000001</v>
      </c>
      <c r="C967">
        <v>2.2523904337092269</v>
      </c>
      <c r="D967">
        <v>10.58260956629077</v>
      </c>
    </row>
    <row r="968" spans="1:4" x14ac:dyDescent="0.25">
      <c r="A968" s="2">
        <v>43459</v>
      </c>
      <c r="B968">
        <v>12.009</v>
      </c>
      <c r="C968">
        <v>2.353772798886999</v>
      </c>
      <c r="D968">
        <v>9.655227201113</v>
      </c>
    </row>
    <row r="969" spans="1:4" x14ac:dyDescent="0.25">
      <c r="A969" s="2">
        <v>43459.041666666657</v>
      </c>
      <c r="B969">
        <v>10.766</v>
      </c>
      <c r="C969">
        <v>2.4391505122496531</v>
      </c>
      <c r="D969">
        <v>8.3268494877503478</v>
      </c>
    </row>
    <row r="970" spans="1:4" x14ac:dyDescent="0.25">
      <c r="A970" s="2">
        <v>43459.083333333343</v>
      </c>
      <c r="B970">
        <v>10.141999999999999</v>
      </c>
      <c r="C970">
        <v>2.5159256273690991</v>
      </c>
      <c r="D970">
        <v>7.6260743726309013</v>
      </c>
    </row>
    <row r="971" spans="1:4" x14ac:dyDescent="0.25">
      <c r="A971" s="2">
        <v>43459.125</v>
      </c>
      <c r="B971">
        <v>9.9730000000000008</v>
      </c>
      <c r="C971">
        <v>2.5894869844140889</v>
      </c>
      <c r="D971">
        <v>7.3835130155859119</v>
      </c>
    </row>
    <row r="972" spans="1:4" x14ac:dyDescent="0.25">
      <c r="A972" s="2">
        <v>43459.166666666657</v>
      </c>
      <c r="B972">
        <v>9.9849999999999994</v>
      </c>
      <c r="C972">
        <v>2.6619748429904639</v>
      </c>
      <c r="D972">
        <v>7.3230251570095346</v>
      </c>
    </row>
    <row r="973" spans="1:4" x14ac:dyDescent="0.25">
      <c r="A973" s="2">
        <v>43459.208333333343</v>
      </c>
      <c r="B973">
        <v>9.9730000000000008</v>
      </c>
      <c r="C973">
        <v>2.733130117405778</v>
      </c>
      <c r="D973">
        <v>7.2398698825942223</v>
      </c>
    </row>
    <row r="974" spans="1:4" x14ac:dyDescent="0.25">
      <c r="A974" s="2">
        <v>43459.25</v>
      </c>
      <c r="B974">
        <v>10.167</v>
      </c>
      <c r="C974">
        <v>2.805350379063015</v>
      </c>
      <c r="D974">
        <v>7.3616496209369853</v>
      </c>
    </row>
    <row r="975" spans="1:4" x14ac:dyDescent="0.25">
      <c r="A975" s="2">
        <v>43459.291666666657</v>
      </c>
      <c r="B975">
        <v>10.483000000000001</v>
      </c>
      <c r="C975">
        <v>2.8800250021427019</v>
      </c>
      <c r="D975">
        <v>7.6029749978572987</v>
      </c>
    </row>
    <row r="976" spans="1:4" x14ac:dyDescent="0.25">
      <c r="A976" s="2">
        <v>43459.333333333343</v>
      </c>
      <c r="B976">
        <v>11.138</v>
      </c>
      <c r="C976">
        <v>2.96102294279933</v>
      </c>
      <c r="D976">
        <v>8.1769770572006699</v>
      </c>
    </row>
    <row r="977" spans="1:4" x14ac:dyDescent="0.25">
      <c r="A977" s="2">
        <v>43459.375</v>
      </c>
      <c r="B977">
        <v>12.227</v>
      </c>
      <c r="C977">
        <v>3.0532449701008249</v>
      </c>
      <c r="D977">
        <v>9.1737550298991763</v>
      </c>
    </row>
    <row r="978" spans="1:4" x14ac:dyDescent="0.25">
      <c r="A978" s="2">
        <v>43459.416666666657</v>
      </c>
      <c r="B978">
        <v>13.492000000000001</v>
      </c>
      <c r="C978">
        <v>3.158535827265557</v>
      </c>
      <c r="D978">
        <v>10.333464172734439</v>
      </c>
    </row>
    <row r="979" spans="1:4" x14ac:dyDescent="0.25">
      <c r="A979" s="2">
        <v>43459.458333333343</v>
      </c>
      <c r="B979">
        <v>14.919</v>
      </c>
      <c r="C979">
        <v>3.2785484166022041</v>
      </c>
      <c r="D979">
        <v>11.6404515833978</v>
      </c>
    </row>
    <row r="980" spans="1:4" x14ac:dyDescent="0.25">
      <c r="A980" s="2">
        <v>43459.5</v>
      </c>
      <c r="B980">
        <v>16.123999999999999</v>
      </c>
      <c r="C980">
        <v>3.4104800736598291</v>
      </c>
      <c r="D980">
        <v>12.713519926340171</v>
      </c>
    </row>
    <row r="981" spans="1:4" x14ac:dyDescent="0.25">
      <c r="A981" s="2">
        <v>43459.541666666657</v>
      </c>
      <c r="B981">
        <v>16.885999999999999</v>
      </c>
      <c r="C981">
        <v>3.54902570671321</v>
      </c>
      <c r="D981">
        <v>13.33697429328679</v>
      </c>
    </row>
    <row r="982" spans="1:4" x14ac:dyDescent="0.25">
      <c r="A982" s="2">
        <v>43459.583333333343</v>
      </c>
      <c r="B982">
        <v>17.027999999999999</v>
      </c>
      <c r="C982">
        <v>3.6869264364213938</v>
      </c>
      <c r="D982">
        <v>13.3410735635786</v>
      </c>
    </row>
    <row r="983" spans="1:4" x14ac:dyDescent="0.25">
      <c r="A983" s="2">
        <v>43459.625</v>
      </c>
      <c r="B983">
        <v>16.376000000000001</v>
      </c>
      <c r="C983">
        <v>3.815036379808193</v>
      </c>
      <c r="D983">
        <v>12.56096362019181</v>
      </c>
    </row>
    <row r="984" spans="1:4" x14ac:dyDescent="0.25">
      <c r="A984" s="2">
        <v>43459.666666666657</v>
      </c>
      <c r="B984">
        <v>15.125</v>
      </c>
      <c r="C984">
        <v>3.926609091837713</v>
      </c>
      <c r="D984">
        <v>11.19839090816229</v>
      </c>
    </row>
    <row r="985" spans="1:4" x14ac:dyDescent="0.25">
      <c r="A985" s="2">
        <v>43459.708333333343</v>
      </c>
      <c r="B985">
        <v>13.611000000000001</v>
      </c>
      <c r="C985">
        <v>4.0188840656130393</v>
      </c>
      <c r="D985">
        <v>9.5921159343869604</v>
      </c>
    </row>
    <row r="986" spans="1:4" x14ac:dyDescent="0.25">
      <c r="A986" s="2">
        <v>43459.75</v>
      </c>
      <c r="B986">
        <v>11.971</v>
      </c>
      <c r="C986">
        <v>4.0907261732635671</v>
      </c>
      <c r="D986">
        <v>7.880273826736433</v>
      </c>
    </row>
    <row r="987" spans="1:4" x14ac:dyDescent="0.25">
      <c r="A987" s="2">
        <v>43459.791666666657</v>
      </c>
      <c r="B987">
        <v>10.471</v>
      </c>
      <c r="C987">
        <v>4.1440865328473642</v>
      </c>
      <c r="D987">
        <v>6.3269134671526359</v>
      </c>
    </row>
    <row r="988" spans="1:4" x14ac:dyDescent="0.25">
      <c r="A988" s="2">
        <v>43459.833333333343</v>
      </c>
      <c r="B988">
        <v>9.0129999999999999</v>
      </c>
      <c r="C988">
        <v>4.1797539705269804</v>
      </c>
      <c r="D988">
        <v>4.8332460294730204</v>
      </c>
    </row>
    <row r="989" spans="1:4" x14ac:dyDescent="0.25">
      <c r="A989" s="2">
        <v>43459.875</v>
      </c>
      <c r="B989">
        <v>7.4379999999999997</v>
      </c>
      <c r="C989">
        <v>4.1966707090685453</v>
      </c>
      <c r="D989">
        <v>3.2413292909314539</v>
      </c>
    </row>
    <row r="990" spans="1:4" x14ac:dyDescent="0.25">
      <c r="A990" s="2">
        <v>43459.916666666657</v>
      </c>
      <c r="B990">
        <v>6.3869999999999996</v>
      </c>
      <c r="C990">
        <v>4.2011884898087679</v>
      </c>
      <c r="D990">
        <v>2.1858115101912321</v>
      </c>
    </row>
    <row r="991" spans="1:4" x14ac:dyDescent="0.25">
      <c r="A991" s="2">
        <v>43459.958333333343</v>
      </c>
      <c r="B991">
        <v>5.7080000000000002</v>
      </c>
      <c r="C991">
        <v>4.1978015295153792</v>
      </c>
      <c r="D991">
        <v>1.510198470484621</v>
      </c>
    </row>
    <row r="992" spans="1:4" x14ac:dyDescent="0.25">
      <c r="A992" s="2">
        <v>43460</v>
      </c>
      <c r="B992">
        <v>5.24</v>
      </c>
      <c r="C992">
        <v>4.1890733329830017</v>
      </c>
      <c r="D992">
        <v>1.050926667016999</v>
      </c>
    </row>
    <row r="993" spans="1:4" x14ac:dyDescent="0.25">
      <c r="A993" s="2">
        <v>43460.041666666657</v>
      </c>
      <c r="B993">
        <v>4.9960000000000004</v>
      </c>
      <c r="C993">
        <v>4.1776750902649962</v>
      </c>
      <c r="D993">
        <v>0.81832490973500427</v>
      </c>
    </row>
    <row r="994" spans="1:4" x14ac:dyDescent="0.25">
      <c r="A994" s="2">
        <v>43460.083333333343</v>
      </c>
      <c r="B994">
        <v>4.7359999999999998</v>
      </c>
      <c r="C994">
        <v>4.1634662749393776</v>
      </c>
      <c r="D994">
        <v>0.57253372506062128</v>
      </c>
    </row>
    <row r="995" spans="1:4" x14ac:dyDescent="0.25">
      <c r="A995" s="2">
        <v>43460.125</v>
      </c>
      <c r="B995">
        <v>4.5380000000000003</v>
      </c>
      <c r="C995">
        <v>4.147208181447791</v>
      </c>
      <c r="D995">
        <v>0.39079181855220918</v>
      </c>
    </row>
    <row r="996" spans="1:4" x14ac:dyDescent="0.25">
      <c r="A996" s="2">
        <v>43460.166666666657</v>
      </c>
      <c r="B996">
        <v>4.3600000000000003</v>
      </c>
      <c r="C996">
        <v>4.1291652130549128</v>
      </c>
      <c r="D996">
        <v>0.23083478694508749</v>
      </c>
    </row>
    <row r="997" spans="1:4" x14ac:dyDescent="0.25">
      <c r="A997" s="2">
        <v>43460.208333333343</v>
      </c>
      <c r="B997">
        <v>4.2309999999999999</v>
      </c>
      <c r="C997">
        <v>4.1099318487541741</v>
      </c>
      <c r="D997">
        <v>0.1210681512458258</v>
      </c>
    </row>
    <row r="998" spans="1:4" x14ac:dyDescent="0.25">
      <c r="A998" s="2">
        <v>43460.25</v>
      </c>
      <c r="B998">
        <v>4.1029999999999998</v>
      </c>
      <c r="C998">
        <v>4.0895392318060004</v>
      </c>
      <c r="D998">
        <v>1.346076819399933E-2</v>
      </c>
    </row>
    <row r="999" spans="1:4" x14ac:dyDescent="0.25">
      <c r="A999" s="2">
        <v>43460.291666666657</v>
      </c>
      <c r="B999">
        <v>4.0119999999999996</v>
      </c>
      <c r="C999">
        <v>4.0119999999999996</v>
      </c>
      <c r="D999">
        <v>0</v>
      </c>
    </row>
    <row r="1000" spans="1:4" x14ac:dyDescent="0.25">
      <c r="A1000" s="2">
        <v>43460.333333333343</v>
      </c>
      <c r="B1000">
        <v>3.931</v>
      </c>
      <c r="C1000">
        <v>3.931</v>
      </c>
      <c r="D1000">
        <v>0</v>
      </c>
    </row>
    <row r="1001" spans="1:4" x14ac:dyDescent="0.25">
      <c r="A1001" s="2">
        <v>43460.375</v>
      </c>
      <c r="B1001">
        <v>3.8239999999999998</v>
      </c>
      <c r="C1001">
        <v>3.8239999999999998</v>
      </c>
      <c r="D1001">
        <v>0</v>
      </c>
    </row>
    <row r="1002" spans="1:4" x14ac:dyDescent="0.25">
      <c r="A1002" s="2">
        <v>43460.416666666657</v>
      </c>
      <c r="B1002">
        <v>3.7170000000000001</v>
      </c>
      <c r="C1002">
        <v>3.7170000000000001</v>
      </c>
      <c r="D1002">
        <v>0</v>
      </c>
    </row>
    <row r="1003" spans="1:4" x14ac:dyDescent="0.25">
      <c r="A1003" s="2">
        <v>43460.458333333343</v>
      </c>
      <c r="B1003">
        <v>3.6379999999999999</v>
      </c>
      <c r="C1003">
        <v>3.6379999999999999</v>
      </c>
      <c r="D1003">
        <v>0</v>
      </c>
    </row>
    <row r="1004" spans="1:4" x14ac:dyDescent="0.25">
      <c r="A1004" s="2">
        <v>43460.5</v>
      </c>
      <c r="B1004">
        <v>3.5590000000000002</v>
      </c>
      <c r="C1004">
        <v>3.5590000000000002</v>
      </c>
      <c r="D1004">
        <v>0</v>
      </c>
    </row>
    <row r="1005" spans="1:4" x14ac:dyDescent="0.25">
      <c r="A1005" s="2">
        <v>43460.541666666657</v>
      </c>
      <c r="B1005">
        <v>3.49</v>
      </c>
      <c r="C1005">
        <v>3.49</v>
      </c>
      <c r="D1005">
        <v>0</v>
      </c>
    </row>
    <row r="1006" spans="1:4" x14ac:dyDescent="0.25">
      <c r="A1006" s="2">
        <v>43460.583333333343</v>
      </c>
      <c r="B1006">
        <v>3.43</v>
      </c>
      <c r="C1006">
        <v>3.43</v>
      </c>
      <c r="D1006">
        <v>0</v>
      </c>
    </row>
    <row r="1007" spans="1:4" x14ac:dyDescent="0.25">
      <c r="A1007" s="2">
        <v>43460.625</v>
      </c>
      <c r="B1007">
        <v>3.3780000000000001</v>
      </c>
      <c r="C1007">
        <v>3.3780000000000001</v>
      </c>
      <c r="D1007">
        <v>0</v>
      </c>
    </row>
    <row r="1008" spans="1:4" x14ac:dyDescent="0.25">
      <c r="A1008" s="2">
        <v>43460.666666666657</v>
      </c>
      <c r="B1008">
        <v>3.335</v>
      </c>
      <c r="C1008">
        <v>3.335</v>
      </c>
      <c r="D1008">
        <v>0</v>
      </c>
    </row>
    <row r="1009" spans="1:4" x14ac:dyDescent="0.25">
      <c r="A1009" s="2">
        <v>43460.708333333343</v>
      </c>
      <c r="B1009">
        <v>3.2930000000000001</v>
      </c>
      <c r="C1009">
        <v>3.2930000000000001</v>
      </c>
      <c r="D1009">
        <v>0</v>
      </c>
    </row>
    <row r="1010" spans="1:4" x14ac:dyDescent="0.25">
      <c r="A1010" s="2">
        <v>43460.75</v>
      </c>
      <c r="B1010">
        <v>3.25</v>
      </c>
      <c r="C1010">
        <v>3.25</v>
      </c>
      <c r="D1010">
        <v>0</v>
      </c>
    </row>
    <row r="1011" spans="1:4" x14ac:dyDescent="0.25">
      <c r="A1011" s="2">
        <v>43460.791666666657</v>
      </c>
      <c r="B1011">
        <v>3.2170000000000001</v>
      </c>
      <c r="C1011">
        <v>3.2170000000000001</v>
      </c>
      <c r="D1011">
        <v>0</v>
      </c>
    </row>
    <row r="1012" spans="1:4" x14ac:dyDescent="0.25">
      <c r="A1012" s="2">
        <v>43460.833333333343</v>
      </c>
      <c r="B1012">
        <v>3.1749999999999998</v>
      </c>
      <c r="C1012">
        <v>3.1749999999999998</v>
      </c>
      <c r="D1012">
        <v>0</v>
      </c>
    </row>
    <row r="1013" spans="1:4" x14ac:dyDescent="0.25">
      <c r="A1013" s="2">
        <v>43460.875</v>
      </c>
      <c r="B1013">
        <v>3.1160000000000001</v>
      </c>
      <c r="C1013">
        <v>3.1160000000000001</v>
      </c>
      <c r="D1013">
        <v>0</v>
      </c>
    </row>
    <row r="1014" spans="1:4" x14ac:dyDescent="0.25">
      <c r="A1014" s="2">
        <v>43460.916666666657</v>
      </c>
      <c r="B1014">
        <v>3.0659999999999998</v>
      </c>
      <c r="C1014">
        <v>3.0659999999999998</v>
      </c>
      <c r="D1014">
        <v>0</v>
      </c>
    </row>
    <row r="1015" spans="1:4" x14ac:dyDescent="0.25">
      <c r="A1015" s="2">
        <v>43460.958333333343</v>
      </c>
      <c r="B1015">
        <v>3.0329999999999999</v>
      </c>
      <c r="C1015">
        <v>3.0329999999999999</v>
      </c>
      <c r="D1015">
        <v>0</v>
      </c>
    </row>
    <row r="1016" spans="1:4" x14ac:dyDescent="0.25">
      <c r="A1016" s="2">
        <v>43461</v>
      </c>
      <c r="B1016">
        <v>2.992</v>
      </c>
      <c r="C1016">
        <v>2.992</v>
      </c>
      <c r="D1016">
        <v>0</v>
      </c>
    </row>
    <row r="1017" spans="1:4" x14ac:dyDescent="0.25">
      <c r="A1017" s="2">
        <v>43461.041666666657</v>
      </c>
      <c r="B1017">
        <v>2.9420000000000002</v>
      </c>
      <c r="C1017">
        <v>2.9420000000000002</v>
      </c>
      <c r="D1017">
        <v>0</v>
      </c>
    </row>
    <row r="1018" spans="1:4" x14ac:dyDescent="0.25">
      <c r="A1018" s="2">
        <v>43461.083333333343</v>
      </c>
      <c r="B1018">
        <v>2.8929999999999998</v>
      </c>
      <c r="C1018">
        <v>2.8929999999999998</v>
      </c>
      <c r="D1018">
        <v>0</v>
      </c>
    </row>
    <row r="1019" spans="1:4" x14ac:dyDescent="0.25">
      <c r="A1019" s="2">
        <v>43461.125</v>
      </c>
      <c r="B1019">
        <v>2.8439999999999999</v>
      </c>
      <c r="C1019">
        <v>2.8439999999999999</v>
      </c>
      <c r="D1019">
        <v>0</v>
      </c>
    </row>
    <row r="1020" spans="1:4" x14ac:dyDescent="0.25">
      <c r="A1020" s="2">
        <v>43461.166666666657</v>
      </c>
      <c r="B1020">
        <v>2.7959999999999998</v>
      </c>
      <c r="C1020">
        <v>2.7959999999999998</v>
      </c>
      <c r="D1020">
        <v>0</v>
      </c>
    </row>
    <row r="1021" spans="1:4" x14ac:dyDescent="0.25">
      <c r="A1021" s="2">
        <v>43461.208333333343</v>
      </c>
      <c r="B1021">
        <v>2.7639999999999998</v>
      </c>
      <c r="C1021">
        <v>2.7639999999999998</v>
      </c>
      <c r="D1021">
        <v>0</v>
      </c>
    </row>
    <row r="1022" spans="1:4" x14ac:dyDescent="0.25">
      <c r="A1022" s="2">
        <v>43461.25</v>
      </c>
      <c r="B1022">
        <v>2.7309999999999999</v>
      </c>
      <c r="C1022">
        <v>2.7309999999999999</v>
      </c>
      <c r="D1022">
        <v>0</v>
      </c>
    </row>
    <row r="1023" spans="1:4" x14ac:dyDescent="0.25">
      <c r="A1023" s="2">
        <v>43461.291666666657</v>
      </c>
      <c r="B1023">
        <v>2.6920000000000002</v>
      </c>
      <c r="C1023">
        <v>2.6920000000000002</v>
      </c>
      <c r="D1023">
        <v>0</v>
      </c>
    </row>
    <row r="1024" spans="1:4" x14ac:dyDescent="0.25">
      <c r="A1024" s="2">
        <v>43461.333333333343</v>
      </c>
      <c r="B1024">
        <v>2.6840000000000002</v>
      </c>
      <c r="C1024">
        <v>2.6786029654036252</v>
      </c>
      <c r="D1024">
        <v>5.3970345963749722E-3</v>
      </c>
    </row>
    <row r="1025" spans="1:4" x14ac:dyDescent="0.25">
      <c r="A1025" s="2">
        <v>43461.375</v>
      </c>
      <c r="B1025">
        <v>2.6840000000000002</v>
      </c>
      <c r="C1025">
        <v>2.665426639779183</v>
      </c>
      <c r="D1025">
        <v>1.8573360220816681E-2</v>
      </c>
    </row>
    <row r="1026" spans="1:4" x14ac:dyDescent="0.25">
      <c r="A1026" s="2">
        <v>43461.416666666657</v>
      </c>
      <c r="B1026">
        <v>2.6920000000000002</v>
      </c>
      <c r="C1026">
        <v>2.6525596440661832</v>
      </c>
      <c r="D1026">
        <v>3.944035593381745E-2</v>
      </c>
    </row>
    <row r="1027" spans="1:4" x14ac:dyDescent="0.25">
      <c r="A1027" s="2">
        <v>43461.458333333343</v>
      </c>
      <c r="B1027">
        <v>2.6760000000000002</v>
      </c>
      <c r="C1027">
        <v>2.6397201112150102</v>
      </c>
      <c r="D1027">
        <v>3.627988878499E-2</v>
      </c>
    </row>
    <row r="1028" spans="1:4" x14ac:dyDescent="0.25">
      <c r="A1028" s="2">
        <v>43461.5</v>
      </c>
      <c r="B1028">
        <v>2.6040000000000001</v>
      </c>
      <c r="C1028">
        <v>2.6040000000000001</v>
      </c>
      <c r="D1028">
        <v>0</v>
      </c>
    </row>
    <row r="1029" spans="1:4" x14ac:dyDescent="0.25">
      <c r="A1029" s="2">
        <v>43461.541666666657</v>
      </c>
      <c r="B1029">
        <v>2.5960000000000001</v>
      </c>
      <c r="C1029">
        <v>2.591037891268535</v>
      </c>
      <c r="D1029">
        <v>4.9621087314655199E-3</v>
      </c>
    </row>
    <row r="1030" spans="1:4" x14ac:dyDescent="0.25">
      <c r="A1030" s="2">
        <v>43461.583333333343</v>
      </c>
      <c r="B1030">
        <v>2.6120000000000001</v>
      </c>
      <c r="C1030">
        <v>2.578473840341541</v>
      </c>
      <c r="D1030">
        <v>3.3526159658459058E-2</v>
      </c>
    </row>
    <row r="1031" spans="1:4" x14ac:dyDescent="0.25">
      <c r="A1031" s="2">
        <v>43461.625</v>
      </c>
      <c r="B1031">
        <v>2.581</v>
      </c>
      <c r="C1031">
        <v>2.5657592795451398</v>
      </c>
      <c r="D1031">
        <v>1.5240720454859691E-2</v>
      </c>
    </row>
    <row r="1032" spans="1:4" x14ac:dyDescent="0.25">
      <c r="A1032" s="2">
        <v>43461.666666666657</v>
      </c>
      <c r="B1032">
        <v>2.589</v>
      </c>
      <c r="C1032">
        <v>2.5533464413318772</v>
      </c>
      <c r="D1032">
        <v>3.5653558668123253E-2</v>
      </c>
    </row>
    <row r="1033" spans="1:4" x14ac:dyDescent="0.25">
      <c r="A1033" s="2">
        <v>43461.708333333343</v>
      </c>
      <c r="B1033">
        <v>2.573</v>
      </c>
      <c r="C1033">
        <v>2.5409535839787978</v>
      </c>
      <c r="D1033">
        <v>3.2046416021201729E-2</v>
      </c>
    </row>
    <row r="1034" spans="1:4" x14ac:dyDescent="0.25">
      <c r="A1034" s="2">
        <v>43461.75</v>
      </c>
      <c r="B1034">
        <v>2.5649999999999999</v>
      </c>
      <c r="C1034">
        <v>2.5286726353135789</v>
      </c>
      <c r="D1034">
        <v>3.6327364686420623E-2</v>
      </c>
    </row>
    <row r="1035" spans="1:4" x14ac:dyDescent="0.25">
      <c r="A1035" s="2">
        <v>43461.791666666657</v>
      </c>
      <c r="B1035">
        <v>2.5409999999999999</v>
      </c>
      <c r="C1035">
        <v>2.5163172376972112</v>
      </c>
      <c r="D1035">
        <v>2.468276230278876E-2</v>
      </c>
    </row>
    <row r="1036" spans="1:4" x14ac:dyDescent="0.25">
      <c r="A1036" s="2">
        <v>43461.833333333343</v>
      </c>
      <c r="B1036">
        <v>2.5099999999999998</v>
      </c>
      <c r="C1036">
        <v>2.5038078927598599</v>
      </c>
      <c r="D1036">
        <v>6.1921072401394106E-3</v>
      </c>
    </row>
    <row r="1037" spans="1:4" x14ac:dyDescent="0.25">
      <c r="A1037" s="2">
        <v>43461.875</v>
      </c>
      <c r="B1037">
        <v>2.5099999999999998</v>
      </c>
      <c r="C1037">
        <v>2.4915046325825978</v>
      </c>
      <c r="D1037">
        <v>1.8495367417401539E-2</v>
      </c>
    </row>
    <row r="1038" spans="1:4" x14ac:dyDescent="0.25">
      <c r="A1038" s="2">
        <v>43461.916666666657</v>
      </c>
      <c r="B1038">
        <v>2.4950000000000001</v>
      </c>
      <c r="C1038">
        <v>2.479231080151254</v>
      </c>
      <c r="D1038">
        <v>1.5768919848745622E-2</v>
      </c>
    </row>
    <row r="1039" spans="1:4" x14ac:dyDescent="0.25">
      <c r="A1039" s="2">
        <v>43461.958333333343</v>
      </c>
      <c r="B1039">
        <v>2.4790000000000001</v>
      </c>
      <c r="C1039">
        <v>2.4669752139214149</v>
      </c>
      <c r="D1039">
        <v>1.20247860785847E-2</v>
      </c>
    </row>
    <row r="1040" spans="1:4" x14ac:dyDescent="0.25">
      <c r="A1040" s="2">
        <v>43462</v>
      </c>
      <c r="B1040">
        <v>2.448</v>
      </c>
      <c r="C1040">
        <v>2.448</v>
      </c>
      <c r="D1040">
        <v>0</v>
      </c>
    </row>
    <row r="1041" spans="1:4" x14ac:dyDescent="0.25">
      <c r="A1041" s="2">
        <v>43462.041666666657</v>
      </c>
      <c r="B1041">
        <v>2.4020000000000001</v>
      </c>
      <c r="C1041">
        <v>2.4020000000000001</v>
      </c>
      <c r="D1041">
        <v>0</v>
      </c>
    </row>
    <row r="1042" spans="1:4" x14ac:dyDescent="0.25">
      <c r="A1042" s="2">
        <v>43462.083333333343</v>
      </c>
      <c r="B1042">
        <v>2.3559999999999999</v>
      </c>
      <c r="C1042">
        <v>2.3559999999999999</v>
      </c>
      <c r="D1042">
        <v>0</v>
      </c>
    </row>
    <row r="1043" spans="1:4" x14ac:dyDescent="0.25">
      <c r="A1043" s="2">
        <v>43462.125</v>
      </c>
      <c r="B1043">
        <v>2.31</v>
      </c>
      <c r="C1043">
        <v>2.31</v>
      </c>
      <c r="D1043">
        <v>0</v>
      </c>
    </row>
    <row r="1044" spans="1:4" x14ac:dyDescent="0.25">
      <c r="A1044" s="2">
        <v>43462.166666666657</v>
      </c>
      <c r="B1044">
        <v>2.31</v>
      </c>
      <c r="C1044">
        <v>2.2985831960461289</v>
      </c>
      <c r="D1044">
        <v>1.1416803953871121E-2</v>
      </c>
    </row>
    <row r="1045" spans="1:4" x14ac:dyDescent="0.25">
      <c r="A1045" s="2">
        <v>43462.208333333343</v>
      </c>
      <c r="B1045">
        <v>2.2869999999999999</v>
      </c>
      <c r="C1045">
        <v>2.2869999999999999</v>
      </c>
      <c r="D1045">
        <v>0</v>
      </c>
    </row>
    <row r="1046" spans="1:4" x14ac:dyDescent="0.25">
      <c r="A1046" s="2">
        <v>43462.25</v>
      </c>
      <c r="B1046">
        <v>2.2799999999999998</v>
      </c>
      <c r="C1046">
        <v>2.275616144975289</v>
      </c>
      <c r="D1046">
        <v>4.3838550247112806E-3</v>
      </c>
    </row>
    <row r="1047" spans="1:4" x14ac:dyDescent="0.25">
      <c r="A1047" s="2">
        <v>43462.291666666657</v>
      </c>
      <c r="B1047">
        <v>2.2570000000000001</v>
      </c>
      <c r="C1047">
        <v>2.2570000000000001</v>
      </c>
      <c r="D1047">
        <v>0</v>
      </c>
    </row>
    <row r="1048" spans="1:4" x14ac:dyDescent="0.25">
      <c r="A1048" s="2">
        <v>43462.333333333343</v>
      </c>
      <c r="B1048">
        <v>2.2650000000000001</v>
      </c>
      <c r="C1048">
        <v>2.2459373970345968</v>
      </c>
      <c r="D1048">
        <v>1.90626029654033E-2</v>
      </c>
    </row>
    <row r="1049" spans="1:4" x14ac:dyDescent="0.25">
      <c r="A1049" s="2">
        <v>43462.375</v>
      </c>
      <c r="B1049">
        <v>2.2120000000000002</v>
      </c>
      <c r="C1049">
        <v>2.2120000000000002</v>
      </c>
      <c r="D1049">
        <v>0</v>
      </c>
    </row>
    <row r="1050" spans="1:4" x14ac:dyDescent="0.25">
      <c r="A1050" s="2">
        <v>43462.416666666657</v>
      </c>
      <c r="B1050">
        <v>2.2040000000000002</v>
      </c>
      <c r="C1050">
        <v>2.2009752883031308</v>
      </c>
      <c r="D1050">
        <v>3.0247116968693528E-3</v>
      </c>
    </row>
    <row r="1051" spans="1:4" x14ac:dyDescent="0.25">
      <c r="A1051" s="2">
        <v>43462.458333333343</v>
      </c>
      <c r="B1051">
        <v>2.1819999999999999</v>
      </c>
      <c r="C1051">
        <v>2.1819999999999999</v>
      </c>
      <c r="D1051">
        <v>0</v>
      </c>
    </row>
    <row r="1052" spans="1:4" x14ac:dyDescent="0.25">
      <c r="A1052" s="2">
        <v>43462.5</v>
      </c>
      <c r="B1052">
        <v>2.2040000000000002</v>
      </c>
      <c r="C1052">
        <v>2.1714695222405269</v>
      </c>
      <c r="D1052">
        <v>3.253047775947282E-2</v>
      </c>
    </row>
    <row r="1053" spans="1:4" x14ac:dyDescent="0.25">
      <c r="A1053" s="2">
        <v>43462.541666666657</v>
      </c>
      <c r="B1053">
        <v>2.2269999999999999</v>
      </c>
      <c r="C1053">
        <v>2.1613777673436489</v>
      </c>
      <c r="D1053">
        <v>6.5622232656350477E-2</v>
      </c>
    </row>
    <row r="1054" spans="1:4" x14ac:dyDescent="0.25">
      <c r="A1054" s="2">
        <v>43462.583333333343</v>
      </c>
      <c r="B1054">
        <v>2.2490000000000001</v>
      </c>
      <c r="C1054">
        <v>2.1517059754598988</v>
      </c>
      <c r="D1054">
        <v>9.7294024540100832E-2</v>
      </c>
    </row>
    <row r="1055" spans="1:4" x14ac:dyDescent="0.25">
      <c r="A1055" s="2">
        <v>43462.625</v>
      </c>
      <c r="B1055">
        <v>2.234</v>
      </c>
      <c r="C1055">
        <v>2.1420205392908729</v>
      </c>
      <c r="D1055">
        <v>9.1979460709126659E-2</v>
      </c>
    </row>
    <row r="1056" spans="1:4" x14ac:dyDescent="0.25">
      <c r="A1056" s="2">
        <v>43462.666666666657</v>
      </c>
      <c r="B1056">
        <v>2.234</v>
      </c>
      <c r="C1056">
        <v>2.1324946654969552</v>
      </c>
      <c r="D1056">
        <v>0.10150533450304521</v>
      </c>
    </row>
    <row r="1057" spans="1:4" x14ac:dyDescent="0.25">
      <c r="A1057" s="2">
        <v>43462.708333333343</v>
      </c>
      <c r="B1057">
        <v>2.1970000000000001</v>
      </c>
      <c r="C1057">
        <v>2.1226990367408272</v>
      </c>
      <c r="D1057">
        <v>7.4300963259172903E-2</v>
      </c>
    </row>
    <row r="1058" spans="1:4" x14ac:dyDescent="0.25">
      <c r="A1058" s="2">
        <v>43462.75</v>
      </c>
      <c r="B1058">
        <v>2.1749999999999998</v>
      </c>
      <c r="C1058">
        <v>2.1128110789691501</v>
      </c>
      <c r="D1058">
        <v>6.218892103084972E-2</v>
      </c>
    </row>
    <row r="1059" spans="1:4" x14ac:dyDescent="0.25">
      <c r="A1059" s="2">
        <v>43462.791666666657</v>
      </c>
      <c r="B1059">
        <v>2.2040000000000002</v>
      </c>
      <c r="C1059">
        <v>2.103420451638522</v>
      </c>
      <c r="D1059">
        <v>0.1005795483614782</v>
      </c>
    </row>
    <row r="1060" spans="1:4" x14ac:dyDescent="0.25">
      <c r="A1060" s="2">
        <v>43462.833333333343</v>
      </c>
      <c r="B1060">
        <v>2.1669999999999998</v>
      </c>
      <c r="C1060">
        <v>2.0937578412326161</v>
      </c>
      <c r="D1060">
        <v>7.3242158767384158E-2</v>
      </c>
    </row>
    <row r="1061" spans="1:4" x14ac:dyDescent="0.25">
      <c r="A1061" s="2">
        <v>43462.875</v>
      </c>
      <c r="B1061">
        <v>2.16</v>
      </c>
      <c r="C1061">
        <v>2.0841736922831489</v>
      </c>
      <c r="D1061">
        <v>7.5826307716850838E-2</v>
      </c>
    </row>
    <row r="1062" spans="1:4" x14ac:dyDescent="0.25">
      <c r="A1062" s="2">
        <v>43462.916666666657</v>
      </c>
      <c r="B1062">
        <v>2.1749999999999998</v>
      </c>
      <c r="C1062">
        <v>2.0749204189341688</v>
      </c>
      <c r="D1062">
        <v>0.10007958106583099</v>
      </c>
    </row>
    <row r="1063" spans="1:4" x14ac:dyDescent="0.25">
      <c r="A1063" s="2">
        <v>43462.958333333343</v>
      </c>
      <c r="B1063">
        <v>2.1749999999999998</v>
      </c>
      <c r="C1063">
        <v>2.0658195883092239</v>
      </c>
      <c r="D1063">
        <v>0.109180411690776</v>
      </c>
    </row>
    <row r="1064" spans="1:4" x14ac:dyDescent="0.25">
      <c r="A1064" s="2">
        <v>43463</v>
      </c>
      <c r="B1064">
        <v>2.1669999999999998</v>
      </c>
      <c r="C1064">
        <v>2.0567764319944102</v>
      </c>
      <c r="D1064">
        <v>0.11022356800558961</v>
      </c>
    </row>
    <row r="1065" spans="1:4" x14ac:dyDescent="0.25">
      <c r="A1065" s="2">
        <v>43463.041666666657</v>
      </c>
      <c r="B1065">
        <v>2.13</v>
      </c>
      <c r="C1065">
        <v>2.0474555682053759</v>
      </c>
      <c r="D1065">
        <v>8.2544431794624007E-2</v>
      </c>
    </row>
    <row r="1066" spans="1:4" x14ac:dyDescent="0.25">
      <c r="A1066" s="2">
        <v>43463.083333333343</v>
      </c>
      <c r="B1066">
        <v>2.1230000000000002</v>
      </c>
      <c r="C1066">
        <v>2.0382075357802458</v>
      </c>
      <c r="D1066">
        <v>8.4792464219753949E-2</v>
      </c>
    </row>
    <row r="1067" spans="1:4" x14ac:dyDescent="0.25">
      <c r="A1067" s="2">
        <v>43463.125</v>
      </c>
      <c r="B1067">
        <v>2.1150000000000002</v>
      </c>
      <c r="C1067">
        <v>2.0290196027360912</v>
      </c>
      <c r="D1067">
        <v>8.5980397263909492E-2</v>
      </c>
    </row>
    <row r="1068" spans="1:4" x14ac:dyDescent="0.25">
      <c r="A1068" s="2">
        <v>43463.166666666657</v>
      </c>
      <c r="B1068">
        <v>2.093</v>
      </c>
      <c r="C1068">
        <v>2.0197293292149041</v>
      </c>
      <c r="D1068">
        <v>7.3270670785096303E-2</v>
      </c>
    </row>
    <row r="1069" spans="1:4" x14ac:dyDescent="0.25">
      <c r="A1069" s="2">
        <v>43463.208333333343</v>
      </c>
      <c r="B1069">
        <v>2.0640000000000001</v>
      </c>
      <c r="C1069">
        <v>2.010257676344807</v>
      </c>
      <c r="D1069">
        <v>5.3742323655193491E-2</v>
      </c>
    </row>
    <row r="1070" spans="1:4" x14ac:dyDescent="0.25">
      <c r="A1070" s="2">
        <v>43463.25</v>
      </c>
      <c r="B1070">
        <v>2.0489999999999999</v>
      </c>
      <c r="C1070">
        <v>2.0007690820063422</v>
      </c>
      <c r="D1070">
        <v>4.8230917993657751E-2</v>
      </c>
    </row>
    <row r="1071" spans="1:4" x14ac:dyDescent="0.25">
      <c r="A1071" s="2">
        <v>43463.291666666657</v>
      </c>
      <c r="B1071">
        <v>2.3330000000000002</v>
      </c>
      <c r="C1071">
        <v>1.9947119307377039</v>
      </c>
      <c r="D1071">
        <v>0.33828806926229599</v>
      </c>
    </row>
    <row r="1072" spans="1:4" x14ac:dyDescent="0.25">
      <c r="A1072" s="2">
        <v>43463.333333333343</v>
      </c>
      <c r="B1072">
        <v>2.7959999999999998</v>
      </c>
      <c r="C1072">
        <v>1.994093941763442</v>
      </c>
      <c r="D1072">
        <v>0.80190605823655736</v>
      </c>
    </row>
    <row r="1073" spans="1:4" x14ac:dyDescent="0.25">
      <c r="A1073" s="2">
        <v>43463.375</v>
      </c>
      <c r="B1073">
        <v>2.9830000000000001</v>
      </c>
      <c r="C1073">
        <v>1.9956426412401569</v>
      </c>
      <c r="D1073">
        <v>0.98735735875984298</v>
      </c>
    </row>
    <row r="1074" spans="1:4" x14ac:dyDescent="0.25">
      <c r="A1074" s="2">
        <v>43463.416666666657</v>
      </c>
      <c r="B1074">
        <v>2.9009999999999998</v>
      </c>
      <c r="C1074">
        <v>1.996220192455312</v>
      </c>
      <c r="D1074">
        <v>0.90477980754468823</v>
      </c>
    </row>
    <row r="1075" spans="1:4" x14ac:dyDescent="0.25">
      <c r="A1075" s="2">
        <v>43463.458333333343</v>
      </c>
      <c r="B1075">
        <v>2.7719999999999998</v>
      </c>
      <c r="C1075">
        <v>1.9953005846718641</v>
      </c>
      <c r="D1075">
        <v>0.77669941532813613</v>
      </c>
    </row>
    <row r="1076" spans="1:4" x14ac:dyDescent="0.25">
      <c r="A1076" s="2">
        <v>43463.5</v>
      </c>
      <c r="B1076">
        <v>2.6440000000000001</v>
      </c>
      <c r="C1076">
        <v>1.992920014907912</v>
      </c>
      <c r="D1076">
        <v>0.65107998509208764</v>
      </c>
    </row>
    <row r="1077" spans="1:4" x14ac:dyDescent="0.25">
      <c r="A1077" s="2">
        <v>43463.541666666657</v>
      </c>
      <c r="B1077">
        <v>2.5569999999999999</v>
      </c>
      <c r="C1077">
        <v>1.989575368863302</v>
      </c>
      <c r="D1077">
        <v>0.56742463113669839</v>
      </c>
    </row>
    <row r="1078" spans="1:4" x14ac:dyDescent="0.25">
      <c r="A1078" s="2">
        <v>43463.583333333343</v>
      </c>
      <c r="B1078">
        <v>2.4630000000000001</v>
      </c>
      <c r="C1078">
        <v>1.9852018043021269</v>
      </c>
      <c r="D1078">
        <v>0.47779819569787269</v>
      </c>
    </row>
    <row r="1079" spans="1:4" x14ac:dyDescent="0.25">
      <c r="A1079" s="2">
        <v>43463.625</v>
      </c>
      <c r="B1079">
        <v>2.3940000000000001</v>
      </c>
      <c r="C1079">
        <v>1.980104575236195</v>
      </c>
      <c r="D1079">
        <v>0.41389542476380542</v>
      </c>
    </row>
    <row r="1080" spans="1:4" x14ac:dyDescent="0.25">
      <c r="A1080" s="2">
        <v>43463.666666666657</v>
      </c>
      <c r="B1080">
        <v>2.3250000000000002</v>
      </c>
      <c r="C1080">
        <v>1.9742956036507551</v>
      </c>
      <c r="D1080">
        <v>0.35070439634924488</v>
      </c>
    </row>
    <row r="1081" spans="1:4" x14ac:dyDescent="0.25">
      <c r="A1081" s="2">
        <v>43463.708333333343</v>
      </c>
      <c r="B1081">
        <v>2.2869999999999999</v>
      </c>
      <c r="C1081">
        <v>1.96814411100412</v>
      </c>
      <c r="D1081">
        <v>0.31885588899587952</v>
      </c>
    </row>
    <row r="1082" spans="1:4" x14ac:dyDescent="0.25">
      <c r="A1082" s="2">
        <v>43463.75</v>
      </c>
      <c r="B1082">
        <v>2.2570000000000001</v>
      </c>
      <c r="C1082">
        <v>1.9617479971490279</v>
      </c>
      <c r="D1082">
        <v>0.29525200285097181</v>
      </c>
    </row>
    <row r="1083" spans="1:4" x14ac:dyDescent="0.25">
      <c r="A1083" s="2">
        <v>43463.791666666657</v>
      </c>
      <c r="B1083">
        <v>2.2269999999999999</v>
      </c>
      <c r="C1083">
        <v>1.9551112920889131</v>
      </c>
      <c r="D1083">
        <v>0.27188870791108682</v>
      </c>
    </row>
    <row r="1084" spans="1:4" x14ac:dyDescent="0.25">
      <c r="A1084" s="2">
        <v>43463.833333333343</v>
      </c>
      <c r="B1084">
        <v>2.1890000000000001</v>
      </c>
      <c r="C1084">
        <v>1.9481457024334119</v>
      </c>
      <c r="D1084">
        <v>0.24085429756658769</v>
      </c>
    </row>
    <row r="1085" spans="1:4" x14ac:dyDescent="0.25">
      <c r="A1085" s="2">
        <v>43463.875</v>
      </c>
      <c r="B1085">
        <v>2.145</v>
      </c>
      <c r="C1085">
        <v>1.940787453628908</v>
      </c>
      <c r="D1085">
        <v>0.20421254637109151</v>
      </c>
    </row>
    <row r="1086" spans="1:4" x14ac:dyDescent="0.25">
      <c r="A1086" s="2">
        <v>43463.916666666657</v>
      </c>
      <c r="B1086">
        <v>2.1230000000000002</v>
      </c>
      <c r="C1086">
        <v>1.9332967212791741</v>
      </c>
      <c r="D1086">
        <v>0.18970327872082621</v>
      </c>
    </row>
    <row r="1087" spans="1:4" x14ac:dyDescent="0.25">
      <c r="A1087" s="2">
        <v>43463.958333333343</v>
      </c>
      <c r="B1087">
        <v>2.0859999999999999</v>
      </c>
      <c r="C1087">
        <v>1.925502706101593</v>
      </c>
      <c r="D1087">
        <v>0.16049729389840661</v>
      </c>
    </row>
    <row r="1088" spans="1:4" x14ac:dyDescent="0.25">
      <c r="A1088" s="2">
        <v>43464</v>
      </c>
      <c r="B1088">
        <v>2.056</v>
      </c>
      <c r="C1088">
        <v>1.9174911293948129</v>
      </c>
      <c r="D1088">
        <v>0.13850887060518741</v>
      </c>
    </row>
    <row r="1089" spans="1:4" x14ac:dyDescent="0.25">
      <c r="A1089" s="2">
        <v>43464.041666666657</v>
      </c>
      <c r="B1089">
        <v>2.0339999999999998</v>
      </c>
      <c r="C1089">
        <v>1.909357832370187</v>
      </c>
      <c r="D1089">
        <v>0.1246421676298128</v>
      </c>
    </row>
    <row r="1090" spans="1:4" x14ac:dyDescent="0.25">
      <c r="A1090" s="2">
        <v>43464.083333333343</v>
      </c>
      <c r="B1090">
        <v>2.0049999999999999</v>
      </c>
      <c r="C1090">
        <v>1.9010240954283391</v>
      </c>
      <c r="D1090">
        <v>0.1039759045716608</v>
      </c>
    </row>
    <row r="1091" spans="1:4" x14ac:dyDescent="0.25">
      <c r="A1091" s="2">
        <v>43464.125</v>
      </c>
      <c r="B1091">
        <v>1.9690000000000001</v>
      </c>
      <c r="C1091">
        <v>1.892412495833145</v>
      </c>
      <c r="D1091">
        <v>7.6587504166855558E-2</v>
      </c>
    </row>
    <row r="1092" spans="1:4" x14ac:dyDescent="0.25">
      <c r="A1092" s="2">
        <v>43464.166666666657</v>
      </c>
      <c r="B1092">
        <v>1.9470000000000001</v>
      </c>
      <c r="C1092">
        <v>1.8836890609759269</v>
      </c>
      <c r="D1092">
        <v>6.3310939024073365E-2</v>
      </c>
    </row>
    <row r="1093" spans="1:4" x14ac:dyDescent="0.25">
      <c r="A1093" s="2">
        <v>43464.208333333343</v>
      </c>
      <c r="B1093">
        <v>1.9470000000000001</v>
      </c>
      <c r="C1093">
        <v>1.8751093400372789</v>
      </c>
      <c r="D1093">
        <v>7.1890659962720926E-2</v>
      </c>
    </row>
    <row r="1094" spans="1:4" x14ac:dyDescent="0.25">
      <c r="A1094" s="2">
        <v>43464.25</v>
      </c>
      <c r="B1094">
        <v>1.9470000000000001</v>
      </c>
      <c r="C1094">
        <v>1.866670965407341</v>
      </c>
      <c r="D1094">
        <v>8.0329034592659276E-2</v>
      </c>
    </row>
    <row r="1095" spans="1:4" x14ac:dyDescent="0.25">
      <c r="A1095" s="2">
        <v>43464.291666666657</v>
      </c>
      <c r="B1095">
        <v>1.9259999999999999</v>
      </c>
      <c r="C1095">
        <v>1.8581294338520311</v>
      </c>
      <c r="D1095">
        <v>6.7870566147969047E-2</v>
      </c>
    </row>
    <row r="1096" spans="1:4" x14ac:dyDescent="0.25">
      <c r="A1096" s="2">
        <v>43464.333333333343</v>
      </c>
      <c r="B1096">
        <v>1.9470000000000001</v>
      </c>
      <c r="C1096">
        <v>1.8499707940851109</v>
      </c>
      <c r="D1096">
        <v>9.7029205914888728E-2</v>
      </c>
    </row>
    <row r="1097" spans="1:4" x14ac:dyDescent="0.25">
      <c r="A1097" s="2">
        <v>43464.375</v>
      </c>
      <c r="B1097">
        <v>1.9039999999999999</v>
      </c>
      <c r="C1097">
        <v>1.8414506821561969</v>
      </c>
      <c r="D1097">
        <v>6.2549317843803021E-2</v>
      </c>
    </row>
    <row r="1098" spans="1:4" x14ac:dyDescent="0.25">
      <c r="A1098" s="2">
        <v>43464.416666666657</v>
      </c>
      <c r="B1098">
        <v>1.89</v>
      </c>
      <c r="C1098">
        <v>1.8329094847565901</v>
      </c>
      <c r="D1098">
        <v>5.7090515243410238E-2</v>
      </c>
    </row>
    <row r="1099" spans="1:4" x14ac:dyDescent="0.25">
      <c r="A1099" s="2">
        <v>43464.458333333343</v>
      </c>
      <c r="B1099">
        <v>1.89</v>
      </c>
      <c r="C1099">
        <v>1.8245089990110119</v>
      </c>
      <c r="D1099">
        <v>6.5491000988987746E-2</v>
      </c>
    </row>
    <row r="1100" spans="1:4" x14ac:dyDescent="0.25">
      <c r="A1100" s="2">
        <v>43464.5</v>
      </c>
      <c r="B1100">
        <v>1.89</v>
      </c>
      <c r="C1100">
        <v>1.816246906770304</v>
      </c>
      <c r="D1100">
        <v>7.3753093229695921E-2</v>
      </c>
    </row>
    <row r="1101" spans="1:4" x14ac:dyDescent="0.25">
      <c r="A1101" s="2">
        <v>43464.541666666657</v>
      </c>
      <c r="B1101">
        <v>1.919</v>
      </c>
      <c r="C1101">
        <v>1.8084553597065429</v>
      </c>
      <c r="D1101">
        <v>0.1105446402934569</v>
      </c>
    </row>
    <row r="1102" spans="1:4" x14ac:dyDescent="0.25">
      <c r="A1102" s="2">
        <v>43464.583333333343</v>
      </c>
      <c r="B1102">
        <v>1.94</v>
      </c>
      <c r="C1102">
        <v>1.801034348838231</v>
      </c>
      <c r="D1102">
        <v>0.13896565116176901</v>
      </c>
    </row>
    <row r="1103" spans="1:4" x14ac:dyDescent="0.25">
      <c r="A1103" s="2">
        <v>43464.625</v>
      </c>
      <c r="B1103">
        <v>1.9330000000000001</v>
      </c>
      <c r="C1103">
        <v>1.793654870274175</v>
      </c>
      <c r="D1103">
        <v>0.1393451297258255</v>
      </c>
    </row>
    <row r="1104" spans="1:4" x14ac:dyDescent="0.25">
      <c r="A1104" s="2">
        <v>43464.666666666657</v>
      </c>
      <c r="B1104">
        <v>1.919</v>
      </c>
      <c r="C1104">
        <v>1.786235514915457</v>
      </c>
      <c r="D1104">
        <v>0.13276448508454311</v>
      </c>
    </row>
    <row r="1105" spans="1:4" x14ac:dyDescent="0.25">
      <c r="A1105" s="2">
        <v>43464.708333333343</v>
      </c>
      <c r="B1105">
        <v>1.9039999999999999</v>
      </c>
      <c r="C1105">
        <v>1.7787654075857131</v>
      </c>
      <c r="D1105">
        <v>0.12523459241428661</v>
      </c>
    </row>
    <row r="1106" spans="1:4" x14ac:dyDescent="0.25">
      <c r="A1106" s="2">
        <v>43464.75</v>
      </c>
      <c r="B1106">
        <v>1.9039999999999999</v>
      </c>
      <c r="C1106">
        <v>1.771418366274581</v>
      </c>
      <c r="D1106">
        <v>0.1325816337254184</v>
      </c>
    </row>
    <row r="1107" spans="1:4" x14ac:dyDescent="0.25">
      <c r="A1107" s="2">
        <v>43464.791666666657</v>
      </c>
      <c r="B1107">
        <v>1.911</v>
      </c>
      <c r="C1107">
        <v>1.764273088411739</v>
      </c>
      <c r="D1107">
        <v>0.14672691158826151</v>
      </c>
    </row>
    <row r="1108" spans="1:4" x14ac:dyDescent="0.25">
      <c r="A1108" s="2">
        <v>43464.833333333343</v>
      </c>
      <c r="B1108">
        <v>1.9039999999999999</v>
      </c>
      <c r="C1108">
        <v>1.757164800299519</v>
      </c>
      <c r="D1108">
        <v>0.1468351997004809</v>
      </c>
    </row>
    <row r="1109" spans="1:4" x14ac:dyDescent="0.25">
      <c r="A1109" s="2">
        <v>43464.875</v>
      </c>
      <c r="B1109">
        <v>1.8759999999999999</v>
      </c>
      <c r="C1109">
        <v>1.749850717922262</v>
      </c>
      <c r="D1109">
        <v>0.1261492820777379</v>
      </c>
    </row>
    <row r="1110" spans="1:4" x14ac:dyDescent="0.25">
      <c r="A1110" s="2">
        <v>43464.916666666657</v>
      </c>
      <c r="B1110">
        <v>1.883</v>
      </c>
      <c r="C1110">
        <v>1.7427378560125051</v>
      </c>
      <c r="D1110">
        <v>0.1402621439874947</v>
      </c>
    </row>
    <row r="1111" spans="1:4" x14ac:dyDescent="0.25">
      <c r="A1111" s="2">
        <v>43464.958333333343</v>
      </c>
      <c r="B1111">
        <v>1.8620000000000001</v>
      </c>
      <c r="C1111">
        <v>1.735500000065018</v>
      </c>
      <c r="D1111">
        <v>0.12649999993498229</v>
      </c>
    </row>
    <row r="1112" spans="1:4" x14ac:dyDescent="0.25">
      <c r="A1112" s="2">
        <v>43465</v>
      </c>
      <c r="B1112">
        <v>1.8759999999999999</v>
      </c>
      <c r="C1112">
        <v>1.7285428336718549</v>
      </c>
      <c r="D1112">
        <v>0.14745716632814521</v>
      </c>
    </row>
    <row r="1113" spans="1:4" x14ac:dyDescent="0.25">
      <c r="A1113" s="2">
        <v>43465.041666666657</v>
      </c>
      <c r="B1113">
        <v>1.869</v>
      </c>
      <c r="C1113">
        <v>1.7216195579935709</v>
      </c>
      <c r="D1113">
        <v>0.1473804420064293</v>
      </c>
    </row>
    <row r="1114" spans="1:4" x14ac:dyDescent="0.25">
      <c r="A1114" s="2">
        <v>43465.083333333343</v>
      </c>
      <c r="B1114">
        <v>1.8540000000000001</v>
      </c>
      <c r="C1114">
        <v>1.714637357697137</v>
      </c>
      <c r="D1114">
        <v>0.13936264230286349</v>
      </c>
    </row>
    <row r="1115" spans="1:4" x14ac:dyDescent="0.25">
      <c r="A1115" s="2">
        <v>43465.125</v>
      </c>
      <c r="B1115">
        <v>1.84</v>
      </c>
      <c r="C1115">
        <v>1.7076087356592931</v>
      </c>
      <c r="D1115">
        <v>0.1323912643407075</v>
      </c>
    </row>
    <row r="1116" spans="1:4" x14ac:dyDescent="0.25">
      <c r="A1116" s="2">
        <v>43465.166666666657</v>
      </c>
      <c r="B1116">
        <v>1.833</v>
      </c>
      <c r="C1116">
        <v>1.7006151815298149</v>
      </c>
      <c r="D1116">
        <v>0.1323848184701846</v>
      </c>
    </row>
    <row r="1117" spans="1:4" x14ac:dyDescent="0.25">
      <c r="A1117" s="2">
        <v>43465.208333333343</v>
      </c>
      <c r="B1117">
        <v>1.798</v>
      </c>
      <c r="C1117">
        <v>1.6933332180779239</v>
      </c>
      <c r="D1117">
        <v>0.1046667819220759</v>
      </c>
    </row>
    <row r="1118" spans="1:4" x14ac:dyDescent="0.25">
      <c r="A1118" s="2">
        <v>43465.25</v>
      </c>
      <c r="B1118">
        <v>1.784</v>
      </c>
      <c r="C1118">
        <v>1.6860097713221101</v>
      </c>
      <c r="D1118">
        <v>9.7990228677889979E-2</v>
      </c>
    </row>
    <row r="1119" spans="1:4" x14ac:dyDescent="0.25">
      <c r="A1119" s="2">
        <v>43465.291666666657</v>
      </c>
      <c r="B1119">
        <v>1.7629999999999999</v>
      </c>
      <c r="C1119">
        <v>1.678564799801153</v>
      </c>
      <c r="D1119">
        <v>8.4435200198846871E-2</v>
      </c>
    </row>
    <row r="1120" spans="1:4" x14ac:dyDescent="0.25">
      <c r="A1120" s="2">
        <v>43465.333333333343</v>
      </c>
      <c r="B1120">
        <v>1.756</v>
      </c>
      <c r="C1120">
        <v>1.6711617553233751</v>
      </c>
      <c r="D1120">
        <v>8.4838244676625152E-2</v>
      </c>
    </row>
    <row r="1121" spans="1:4" x14ac:dyDescent="0.25">
      <c r="A1121" s="2">
        <v>43465.375</v>
      </c>
      <c r="B1121">
        <v>1.742</v>
      </c>
      <c r="C1121">
        <v>1.6637192222867461</v>
      </c>
      <c r="D1121">
        <v>7.8280777713253702E-2</v>
      </c>
    </row>
    <row r="1122" spans="1:4" x14ac:dyDescent="0.25">
      <c r="A1122" s="2">
        <v>43465.416666666657</v>
      </c>
      <c r="B1122">
        <v>1.7350000000000001</v>
      </c>
      <c r="C1122">
        <v>1.656318576120573</v>
      </c>
      <c r="D1122">
        <v>7.8681423879427337E-2</v>
      </c>
    </row>
    <row r="1123" spans="1:4" x14ac:dyDescent="0.25">
      <c r="A1123" s="2">
        <v>43465.458333333343</v>
      </c>
      <c r="B1123">
        <v>1.742</v>
      </c>
      <c r="C1123">
        <v>1.649120576513974</v>
      </c>
      <c r="D1123">
        <v>9.2879423486026402E-2</v>
      </c>
    </row>
    <row r="1124" spans="1:4" x14ac:dyDescent="0.25">
      <c r="A1124" s="2">
        <v>43465.5</v>
      </c>
      <c r="B1124">
        <v>1.7350000000000001</v>
      </c>
      <c r="C1124">
        <v>1.6419604352204979</v>
      </c>
      <c r="D1124">
        <v>9.3039564779501926E-2</v>
      </c>
    </row>
    <row r="1125" spans="1:4" x14ac:dyDescent="0.25">
      <c r="A1125" s="2">
        <v>43465.541666666657</v>
      </c>
      <c r="B1125">
        <v>1.728</v>
      </c>
      <c r="C1125">
        <v>1.6348375285447081</v>
      </c>
      <c r="D1125">
        <v>9.3162471455292328E-2</v>
      </c>
    </row>
    <row r="1126" spans="1:4" x14ac:dyDescent="0.25">
      <c r="A1126" s="2">
        <v>43465.583333333343</v>
      </c>
      <c r="B1126">
        <v>1.7350000000000001</v>
      </c>
      <c r="C1126">
        <v>1.627912692819095</v>
      </c>
      <c r="D1126">
        <v>0.1070873071809053</v>
      </c>
    </row>
    <row r="1127" spans="1:4" x14ac:dyDescent="0.25">
      <c r="A1127" s="2">
        <v>43465.625</v>
      </c>
      <c r="B1127">
        <v>1.742</v>
      </c>
      <c r="C1127">
        <v>1.621182664930807</v>
      </c>
      <c r="D1127">
        <v>0.120817335069193</v>
      </c>
    </row>
    <row r="1128" spans="1:4" x14ac:dyDescent="0.25">
      <c r="A1128" s="2">
        <v>43465.666666666657</v>
      </c>
      <c r="B1128">
        <v>1.7350000000000001</v>
      </c>
      <c r="C1128">
        <v>1.6144827857721451</v>
      </c>
      <c r="D1128">
        <v>0.1205172142278552</v>
      </c>
    </row>
    <row r="1129" spans="1:4" x14ac:dyDescent="0.25">
      <c r="A1129" s="2">
        <v>43465.708333333343</v>
      </c>
      <c r="B1129">
        <v>1.728</v>
      </c>
      <c r="C1129">
        <v>1.60781255865893</v>
      </c>
      <c r="D1129">
        <v>0.12018744134106971</v>
      </c>
    </row>
    <row r="1130" spans="1:4" x14ac:dyDescent="0.25">
      <c r="A1130" s="2">
        <v>43465.75</v>
      </c>
      <c r="B1130">
        <v>1.7490000000000001</v>
      </c>
      <c r="C1130">
        <v>1.601494394595357</v>
      </c>
      <c r="D1130">
        <v>0.1475056054046433</v>
      </c>
    </row>
    <row r="1131" spans="1:4" x14ac:dyDescent="0.25">
      <c r="A1131" s="2">
        <v>43465.791666666657</v>
      </c>
      <c r="B1131">
        <v>1.7490000000000001</v>
      </c>
      <c r="C1131">
        <v>1.595280318901859</v>
      </c>
      <c r="D1131">
        <v>0.1537196810981416</v>
      </c>
    </row>
    <row r="1132" spans="1:4" x14ac:dyDescent="0.25">
      <c r="A1132" s="2">
        <v>43465.833333333343</v>
      </c>
      <c r="B1132">
        <v>1.7350000000000001</v>
      </c>
      <c r="C1132">
        <v>1.589007167025386</v>
      </c>
      <c r="D1132">
        <v>0.1459928329746136</v>
      </c>
    </row>
    <row r="1133" spans="1:4" x14ac:dyDescent="0.25">
      <c r="A1133" s="2">
        <v>43465.875</v>
      </c>
      <c r="B1133">
        <v>1.7010000000000001</v>
      </c>
      <c r="C1133">
        <v>1.582445269710306</v>
      </c>
      <c r="D1133">
        <v>0.1185547302896939</v>
      </c>
    </row>
    <row r="1134" spans="1:4" x14ac:dyDescent="0.25">
      <c r="A1134" s="2">
        <v>43465.916666666657</v>
      </c>
      <c r="B1134">
        <v>1.7070000000000001</v>
      </c>
      <c r="C1134">
        <v>1.5760606688913561</v>
      </c>
      <c r="D1134">
        <v>0.1309393311086442</v>
      </c>
    </row>
    <row r="1135" spans="1:4" x14ac:dyDescent="0.25">
      <c r="A1135" s="2">
        <v>43465.958333333343</v>
      </c>
      <c r="B1135">
        <v>1.7010000000000001</v>
      </c>
      <c r="C1135">
        <v>1.569712058201219</v>
      </c>
      <c r="D1135">
        <v>0.13128794179878159</v>
      </c>
    </row>
    <row r="1136" spans="1:4" x14ac:dyDescent="0.25">
      <c r="A1136" s="2">
        <v>43466</v>
      </c>
      <c r="B1136">
        <v>1.694</v>
      </c>
      <c r="C1136">
        <v>1.563387312596586</v>
      </c>
      <c r="D1136">
        <v>0.13061268740341389</v>
      </c>
    </row>
    <row r="1137" spans="1:4" x14ac:dyDescent="0.25">
      <c r="A1137" s="2">
        <v>43466.041666666657</v>
      </c>
      <c r="B1137">
        <v>1.7010000000000001</v>
      </c>
      <c r="C1137">
        <v>1.557247488665835</v>
      </c>
      <c r="D1137">
        <v>0.1437525113341647</v>
      </c>
    </row>
    <row r="1138" spans="1:4" x14ac:dyDescent="0.25">
      <c r="A1138" s="2">
        <v>43466.083333333343</v>
      </c>
      <c r="B1138">
        <v>1.694</v>
      </c>
      <c r="C1138">
        <v>1.5511280901705169</v>
      </c>
      <c r="D1138">
        <v>0.14287190982948281</v>
      </c>
    </row>
    <row r="1139" spans="1:4" x14ac:dyDescent="0.25">
      <c r="A1139" s="2">
        <v>43466.125</v>
      </c>
      <c r="B1139">
        <v>1.673</v>
      </c>
      <c r="C1139">
        <v>1.5448673308596359</v>
      </c>
      <c r="D1139">
        <v>0.12813266914036439</v>
      </c>
    </row>
    <row r="1140" spans="1:4" x14ac:dyDescent="0.25">
      <c r="A1140" s="2">
        <v>43466.166666666657</v>
      </c>
      <c r="B1140">
        <v>1.673</v>
      </c>
      <c r="C1140">
        <v>1.5387097142062649</v>
      </c>
      <c r="D1140">
        <v>0.13429028579373539</v>
      </c>
    </row>
    <row r="1141" spans="1:4" x14ac:dyDescent="0.25">
      <c r="A1141" s="2">
        <v>43466.208333333343</v>
      </c>
      <c r="B1141">
        <v>1.6459999999999999</v>
      </c>
      <c r="C1141">
        <v>1.532342173609786</v>
      </c>
      <c r="D1141">
        <v>0.1136578263902137</v>
      </c>
    </row>
    <row r="1142" spans="1:4" x14ac:dyDescent="0.25">
      <c r="A1142" s="2">
        <v>43466.25</v>
      </c>
      <c r="B1142">
        <v>1.639</v>
      </c>
      <c r="C1142">
        <v>1.5259988099588839</v>
      </c>
      <c r="D1142">
        <v>0.11300119004111631</v>
      </c>
    </row>
    <row r="1143" spans="1:4" x14ac:dyDescent="0.25">
      <c r="A1143" s="2">
        <v>43466.291666666657</v>
      </c>
      <c r="B1143">
        <v>1.6319999999999999</v>
      </c>
      <c r="C1143">
        <v>1.519679224951324</v>
      </c>
      <c r="D1143">
        <v>0.11232077504867589</v>
      </c>
    </row>
    <row r="1144" spans="1:4" x14ac:dyDescent="0.25">
      <c r="A1144" s="2">
        <v>43466.333333333343</v>
      </c>
      <c r="B1144">
        <v>1.6180000000000001</v>
      </c>
      <c r="C1144">
        <v>1.5133023019702481</v>
      </c>
      <c r="D1144">
        <v>0.1046976980297518</v>
      </c>
    </row>
    <row r="1145" spans="1:4" x14ac:dyDescent="0.25">
      <c r="A1145" s="2">
        <v>43466.375</v>
      </c>
      <c r="B1145">
        <v>1.6319999999999999</v>
      </c>
      <c r="C1145">
        <v>1.507191885133836</v>
      </c>
      <c r="D1145">
        <v>0.12480811486616419</v>
      </c>
    </row>
    <row r="1146" spans="1:4" x14ac:dyDescent="0.25">
      <c r="A1146" s="2">
        <v>43466.416666666657</v>
      </c>
      <c r="B1146">
        <v>1.605</v>
      </c>
      <c r="C1146">
        <v>1.5008707667626029</v>
      </c>
      <c r="D1146">
        <v>0.1041292332373969</v>
      </c>
    </row>
    <row r="1147" spans="1:4" x14ac:dyDescent="0.25">
      <c r="A1147" s="2">
        <v>43466.458333333343</v>
      </c>
      <c r="B1147">
        <v>1.605</v>
      </c>
      <c r="C1147">
        <v>1.4946537854320829</v>
      </c>
      <c r="D1147">
        <v>0.11034621456791729</v>
      </c>
    </row>
    <row r="1148" spans="1:4" x14ac:dyDescent="0.25">
      <c r="A1148" s="2">
        <v>43466.5</v>
      </c>
      <c r="B1148">
        <v>1.5980000000000001</v>
      </c>
      <c r="C1148">
        <v>1.488458500663844</v>
      </c>
      <c r="D1148">
        <v>0.1095414993361556</v>
      </c>
    </row>
    <row r="1149" spans="1:4" x14ac:dyDescent="0.25">
      <c r="A1149" s="2">
        <v>43466.541666666657</v>
      </c>
      <c r="B1149">
        <v>1.591</v>
      </c>
      <c r="C1149">
        <v>1.482284555018641</v>
      </c>
      <c r="D1149">
        <v>0.1087154449813585</v>
      </c>
    </row>
    <row r="1150" spans="1:4" x14ac:dyDescent="0.25">
      <c r="A1150" s="2">
        <v>43466.583333333343</v>
      </c>
      <c r="B1150">
        <v>1.605</v>
      </c>
      <c r="C1150">
        <v>1.476373771575171</v>
      </c>
      <c r="D1150">
        <v>0.12862622842482849</v>
      </c>
    </row>
    <row r="1151" spans="1:4" x14ac:dyDescent="0.25">
      <c r="A1151" s="2">
        <v>43466.625</v>
      </c>
      <c r="B1151">
        <v>1.5980000000000001</v>
      </c>
      <c r="C1151">
        <v>1.4704796402477389</v>
      </c>
      <c r="D1151">
        <v>0.1275203597522612</v>
      </c>
    </row>
    <row r="1152" spans="1:4" x14ac:dyDescent="0.25">
      <c r="A1152" s="2">
        <v>43466.666666666657</v>
      </c>
      <c r="B1152">
        <v>1.6120000000000001</v>
      </c>
      <c r="C1152">
        <v>1.4648440613309719</v>
      </c>
      <c r="D1152">
        <v>0.14715593866902779</v>
      </c>
    </row>
    <row r="1153" spans="1:4" x14ac:dyDescent="0.25">
      <c r="A1153" s="2">
        <v>43466.708333333343</v>
      </c>
      <c r="B1153">
        <v>1.6120000000000001</v>
      </c>
      <c r="C1153">
        <v>1.4593013255594569</v>
      </c>
      <c r="D1153">
        <v>0.15269867444054269</v>
      </c>
    </row>
    <row r="1154" spans="1:4" x14ac:dyDescent="0.25">
      <c r="A1154" s="2">
        <v>43466.75</v>
      </c>
      <c r="B1154">
        <v>1.605</v>
      </c>
      <c r="C1154">
        <v>1.453769178515645</v>
      </c>
      <c r="D1154">
        <v>0.1512308214843554</v>
      </c>
    </row>
    <row r="1155" spans="1:4" x14ac:dyDescent="0.25">
      <c r="A1155" s="2">
        <v>43466.791666666657</v>
      </c>
      <c r="B1155">
        <v>2.9750000000000001</v>
      </c>
      <c r="C1155">
        <v>1.464127182164481</v>
      </c>
      <c r="D1155">
        <v>1.5108728178355191</v>
      </c>
    </row>
    <row r="1156" spans="1:4" x14ac:dyDescent="0.25">
      <c r="A1156" s="2">
        <v>43466.833333333343</v>
      </c>
      <c r="B1156">
        <v>1.756</v>
      </c>
      <c r="C1156">
        <v>1.4602568826230571</v>
      </c>
      <c r="D1156">
        <v>0.29574311737694342</v>
      </c>
    </row>
    <row r="1157" spans="1:4" x14ac:dyDescent="0.25">
      <c r="A1157" s="2">
        <v>43466.875</v>
      </c>
      <c r="B1157">
        <v>1.659</v>
      </c>
      <c r="C1157">
        <v>1.4553317280493661</v>
      </c>
      <c r="D1157">
        <v>0.20366827195063439</v>
      </c>
    </row>
    <row r="1158" spans="1:4" x14ac:dyDescent="0.25">
      <c r="A1158" s="2">
        <v>43466.916666666657</v>
      </c>
      <c r="B1158">
        <v>1.6319999999999999</v>
      </c>
      <c r="C1158">
        <v>1.450176345379689</v>
      </c>
      <c r="D1158">
        <v>0.18182365462031069</v>
      </c>
    </row>
    <row r="1159" spans="1:4" x14ac:dyDescent="0.25">
      <c r="A1159" s="2">
        <v>43466.958333333343</v>
      </c>
      <c r="B1159">
        <v>1.6120000000000001</v>
      </c>
      <c r="C1159">
        <v>1.4448752523750821</v>
      </c>
      <c r="D1159">
        <v>0.1671247476249185</v>
      </c>
    </row>
    <row r="1160" spans="1:4" x14ac:dyDescent="0.25">
      <c r="A1160" s="2">
        <v>43467</v>
      </c>
      <c r="B1160">
        <v>1.591</v>
      </c>
      <c r="C1160">
        <v>1.4394193174100891</v>
      </c>
      <c r="D1160">
        <v>0.15158068258991131</v>
      </c>
    </row>
    <row r="1161" spans="1:4" x14ac:dyDescent="0.25">
      <c r="A1161" s="2">
        <v>43467.041666666657</v>
      </c>
      <c r="B1161">
        <v>1.6120000000000001</v>
      </c>
      <c r="C1161">
        <v>1.434295440681751</v>
      </c>
      <c r="D1161">
        <v>0.17770455931824891</v>
      </c>
    </row>
    <row r="1162" spans="1:4" x14ac:dyDescent="0.25">
      <c r="A1162" s="2">
        <v>43467.083333333343</v>
      </c>
      <c r="B1162">
        <v>1.5980000000000001</v>
      </c>
      <c r="C1162">
        <v>1.4290945273262039</v>
      </c>
      <c r="D1162">
        <v>0.16890547267379641</v>
      </c>
    </row>
    <row r="1163" spans="1:4" x14ac:dyDescent="0.25">
      <c r="A1163" s="2">
        <v>43467.125</v>
      </c>
      <c r="B1163">
        <v>1.591</v>
      </c>
      <c r="C1163">
        <v>1.423898571357074</v>
      </c>
      <c r="D1163">
        <v>0.16710142864292621</v>
      </c>
    </row>
    <row r="1164" spans="1:4" x14ac:dyDescent="0.25">
      <c r="A1164" s="2">
        <v>43467.166666666657</v>
      </c>
      <c r="B1164">
        <v>1.591</v>
      </c>
      <c r="C1164">
        <v>1.4187882159805161</v>
      </c>
      <c r="D1164">
        <v>0.17221178401948389</v>
      </c>
    </row>
    <row r="1165" spans="1:4" x14ac:dyDescent="0.25">
      <c r="A1165" s="2">
        <v>43467.208333333343</v>
      </c>
      <c r="B1165">
        <v>1.605</v>
      </c>
      <c r="C1165">
        <v>1.4139235007254829</v>
      </c>
      <c r="D1165">
        <v>0.19107649927451689</v>
      </c>
    </row>
    <row r="1166" spans="1:4" x14ac:dyDescent="0.25">
      <c r="A1166" s="2">
        <v>43467.25</v>
      </c>
      <c r="B1166">
        <v>1.5980000000000001</v>
      </c>
      <c r="C1166">
        <v>1.409058204173169</v>
      </c>
      <c r="D1166">
        <v>0.18894179582683091</v>
      </c>
    </row>
    <row r="1167" spans="1:4" x14ac:dyDescent="0.25">
      <c r="A1167" s="2">
        <v>43467.291666666657</v>
      </c>
      <c r="B1167">
        <v>1.605</v>
      </c>
      <c r="C1167">
        <v>1.4043537856530179</v>
      </c>
      <c r="D1167">
        <v>0.2006462143469816</v>
      </c>
    </row>
    <row r="1168" spans="1:4" x14ac:dyDescent="0.25">
      <c r="A1168" s="2">
        <v>43467.333333333343</v>
      </c>
      <c r="B1168">
        <v>1.591</v>
      </c>
      <c r="C1168">
        <v>1.399565420156264</v>
      </c>
      <c r="D1168">
        <v>0.19143457984373621</v>
      </c>
    </row>
    <row r="1169" spans="1:4" x14ac:dyDescent="0.25">
      <c r="A1169" s="2">
        <v>43467.375</v>
      </c>
      <c r="B1169">
        <v>1.585</v>
      </c>
      <c r="C1169">
        <v>1.3947867476660449</v>
      </c>
      <c r="D1169">
        <v>0.19021325233395461</v>
      </c>
    </row>
    <row r="1170" spans="1:4" x14ac:dyDescent="0.25">
      <c r="A1170" s="2">
        <v>43467.416666666657</v>
      </c>
      <c r="B1170">
        <v>1.585</v>
      </c>
      <c r="C1170">
        <v>1.390086801246506</v>
      </c>
      <c r="D1170">
        <v>0.1949131987534938</v>
      </c>
    </row>
    <row r="1171" spans="1:4" x14ac:dyDescent="0.25">
      <c r="A1171" s="2">
        <v>43467.458333333343</v>
      </c>
      <c r="B1171">
        <v>1.571</v>
      </c>
      <c r="C1171">
        <v>1.3853028341749001</v>
      </c>
      <c r="D1171">
        <v>0.1856971658250999</v>
      </c>
    </row>
    <row r="1172" spans="1:4" x14ac:dyDescent="0.25">
      <c r="A1172" s="2">
        <v>43467.5</v>
      </c>
      <c r="B1172">
        <v>1.5780000000000001</v>
      </c>
      <c r="C1172">
        <v>1.3806784052758081</v>
      </c>
      <c r="D1172">
        <v>0.197321594724192</v>
      </c>
    </row>
    <row r="1173" spans="1:4" x14ac:dyDescent="0.25">
      <c r="A1173" s="2">
        <v>43467.541666666657</v>
      </c>
      <c r="B1173">
        <v>1.5580000000000001</v>
      </c>
      <c r="C1173">
        <v>1.3758995188626979</v>
      </c>
      <c r="D1173">
        <v>0.1821004811373024</v>
      </c>
    </row>
    <row r="1174" spans="1:4" x14ac:dyDescent="0.25">
      <c r="A1174" s="2">
        <v>43467.583333333343</v>
      </c>
      <c r="B1174">
        <v>1.5780000000000001</v>
      </c>
      <c r="C1174">
        <v>1.3714300045486501</v>
      </c>
      <c r="D1174">
        <v>0.20656999545134999</v>
      </c>
    </row>
    <row r="1175" spans="1:4" x14ac:dyDescent="0.25">
      <c r="A1175" s="2">
        <v>43467.625</v>
      </c>
      <c r="B1175">
        <v>1.5780000000000001</v>
      </c>
      <c r="C1175">
        <v>1.3670341230898591</v>
      </c>
      <c r="D1175">
        <v>0.21096587691014121</v>
      </c>
    </row>
    <row r="1176" spans="1:4" x14ac:dyDescent="0.25">
      <c r="A1176" s="2">
        <v>43467.666666666657</v>
      </c>
      <c r="B1176">
        <v>1.5780000000000001</v>
      </c>
      <c r="C1176">
        <v>1.362710661424458</v>
      </c>
      <c r="D1176">
        <v>0.21528933857554231</v>
      </c>
    </row>
    <row r="1177" spans="1:4" x14ac:dyDescent="0.25">
      <c r="A1177" s="2">
        <v>43467.708333333343</v>
      </c>
      <c r="B1177">
        <v>1.5980000000000001</v>
      </c>
      <c r="C1177">
        <v>1.358689068979245</v>
      </c>
      <c r="D1177">
        <v>0.23931093102075551</v>
      </c>
    </row>
    <row r="1178" spans="1:4" x14ac:dyDescent="0.25">
      <c r="A1178" s="2">
        <v>43467.75</v>
      </c>
      <c r="B1178">
        <v>1.605</v>
      </c>
      <c r="C1178">
        <v>1.3548144549927661</v>
      </c>
      <c r="D1178">
        <v>0.25018554500723372</v>
      </c>
    </row>
    <row r="1179" spans="1:4" x14ac:dyDescent="0.25">
      <c r="A1179" s="2">
        <v>43467.791666666657</v>
      </c>
      <c r="B1179">
        <v>1.5980000000000001</v>
      </c>
      <c r="C1179">
        <v>1.350922948320727</v>
      </c>
      <c r="D1179">
        <v>0.2470770516792726</v>
      </c>
    </row>
    <row r="1180" spans="1:4" x14ac:dyDescent="0.25">
      <c r="A1180" s="2">
        <v>43467.833333333343</v>
      </c>
      <c r="B1180">
        <v>1.5980000000000001</v>
      </c>
      <c r="C1180">
        <v>1.3470955521375201</v>
      </c>
      <c r="D1180">
        <v>0.25090444786248051</v>
      </c>
    </row>
    <row r="1181" spans="1:4" x14ac:dyDescent="0.25">
      <c r="A1181" s="2">
        <v>43467.875</v>
      </c>
      <c r="B1181">
        <v>1.6180000000000001</v>
      </c>
      <c r="C1181">
        <v>1.343561852761284</v>
      </c>
      <c r="D1181">
        <v>0.27443814723871612</v>
      </c>
    </row>
    <row r="1182" spans="1:4" x14ac:dyDescent="0.25">
      <c r="A1182" s="2">
        <v>43467.916666666657</v>
      </c>
      <c r="B1182">
        <v>1.605</v>
      </c>
      <c r="C1182">
        <v>1.3399364515625809</v>
      </c>
      <c r="D1182">
        <v>0.26506354843741892</v>
      </c>
    </row>
    <row r="1183" spans="1:4" x14ac:dyDescent="0.25">
      <c r="A1183" s="2">
        <v>43467.958333333343</v>
      </c>
      <c r="B1183">
        <v>1.5980000000000001</v>
      </c>
      <c r="C1183">
        <v>1.336290052031073</v>
      </c>
      <c r="D1183">
        <v>0.26170994796892733</v>
      </c>
    </row>
    <row r="1184" spans="1:4" x14ac:dyDescent="0.25">
      <c r="A1184" s="2">
        <v>43468</v>
      </c>
      <c r="B1184">
        <v>1.6120000000000001</v>
      </c>
      <c r="C1184">
        <v>1.332865174732373</v>
      </c>
      <c r="D1184">
        <v>0.2791348252676269</v>
      </c>
    </row>
    <row r="1185" spans="1:4" x14ac:dyDescent="0.25">
      <c r="A1185" s="2">
        <v>43468.041666666657</v>
      </c>
      <c r="B1185">
        <v>1.6319999999999999</v>
      </c>
      <c r="C1185">
        <v>1.3297273629575399</v>
      </c>
      <c r="D1185">
        <v>0.30227263704245982</v>
      </c>
    </row>
    <row r="1186" spans="1:4" x14ac:dyDescent="0.25">
      <c r="A1186" s="2">
        <v>43468.083333333343</v>
      </c>
      <c r="B1186">
        <v>1.625</v>
      </c>
      <c r="C1186">
        <v>1.326560520075208</v>
      </c>
      <c r="D1186">
        <v>0.29843947992479158</v>
      </c>
    </row>
    <row r="1187" spans="1:4" x14ac:dyDescent="0.25">
      <c r="A1187" s="2">
        <v>43468.125</v>
      </c>
      <c r="B1187">
        <v>1.591</v>
      </c>
      <c r="C1187">
        <v>1.32305375697677</v>
      </c>
      <c r="D1187">
        <v>0.26794624302322978</v>
      </c>
    </row>
    <row r="1188" spans="1:4" x14ac:dyDescent="0.25">
      <c r="A1188" s="2">
        <v>43468.166666666657</v>
      </c>
      <c r="B1188">
        <v>1.591</v>
      </c>
      <c r="C1188">
        <v>1.319604765922787</v>
      </c>
      <c r="D1188">
        <v>0.27139523407721261</v>
      </c>
    </row>
    <row r="1189" spans="1:4" x14ac:dyDescent="0.25">
      <c r="A1189" s="2">
        <v>43468.208333333343</v>
      </c>
      <c r="B1189">
        <v>1.571</v>
      </c>
      <c r="C1189">
        <v>1.3159819526456411</v>
      </c>
      <c r="D1189">
        <v>0.25501804735435862</v>
      </c>
    </row>
    <row r="1190" spans="1:4" x14ac:dyDescent="0.25">
      <c r="A1190" s="2">
        <v>43468.25</v>
      </c>
      <c r="B1190">
        <v>1.571</v>
      </c>
      <c r="C1190">
        <v>1.3124188232775089</v>
      </c>
      <c r="D1190">
        <v>0.25858117672249081</v>
      </c>
    </row>
    <row r="1191" spans="1:4" x14ac:dyDescent="0.25">
      <c r="A1191" s="2">
        <v>43468.291666666657</v>
      </c>
      <c r="B1191">
        <v>1.571</v>
      </c>
      <c r="C1191">
        <v>1.308914394557946</v>
      </c>
      <c r="D1191">
        <v>0.26208560544205423</v>
      </c>
    </row>
    <row r="1192" spans="1:4" x14ac:dyDescent="0.25">
      <c r="A1192" s="2">
        <v>43468.333333333343</v>
      </c>
      <c r="B1192">
        <v>1.5580000000000001</v>
      </c>
      <c r="C1192">
        <v>1.3053177817975179</v>
      </c>
      <c r="D1192">
        <v>0.25268221820248171</v>
      </c>
    </row>
    <row r="1193" spans="1:4" x14ac:dyDescent="0.25">
      <c r="A1193" s="2">
        <v>43468.375</v>
      </c>
      <c r="B1193">
        <v>1.5580000000000001</v>
      </c>
      <c r="C1193">
        <v>1.30178042130662</v>
      </c>
      <c r="D1193">
        <v>0.25621957869337958</v>
      </c>
    </row>
    <row r="1194" spans="1:4" x14ac:dyDescent="0.25">
      <c r="A1194" s="2">
        <v>43468.416666666657</v>
      </c>
      <c r="B1194">
        <v>1.5509999999999999</v>
      </c>
      <c r="C1194">
        <v>1.298220612059394</v>
      </c>
      <c r="D1194">
        <v>0.2527793879406055</v>
      </c>
    </row>
    <row r="1195" spans="1:4" x14ac:dyDescent="0.25">
      <c r="A1195" s="2">
        <v>43468.458333333343</v>
      </c>
      <c r="B1195">
        <v>1.5580000000000001</v>
      </c>
      <c r="C1195">
        <v>1.294800173639965</v>
      </c>
      <c r="D1195">
        <v>0.26319982636003519</v>
      </c>
    </row>
    <row r="1196" spans="1:4" x14ac:dyDescent="0.25">
      <c r="A1196" s="2">
        <v>43468.5</v>
      </c>
      <c r="B1196">
        <v>1.585</v>
      </c>
      <c r="C1196">
        <v>1.291747452492684</v>
      </c>
      <c r="D1196">
        <v>0.293252547507316</v>
      </c>
    </row>
    <row r="1197" spans="1:4" x14ac:dyDescent="0.25">
      <c r="A1197" s="2">
        <v>43468.541666666657</v>
      </c>
      <c r="B1197">
        <v>1.6180000000000001</v>
      </c>
      <c r="C1197">
        <v>1.2891255834236119</v>
      </c>
      <c r="D1197">
        <v>0.32887441657638788</v>
      </c>
    </row>
    <row r="1198" spans="1:4" x14ac:dyDescent="0.25">
      <c r="A1198" s="2">
        <v>43468.583333333343</v>
      </c>
      <c r="B1198">
        <v>1.6180000000000001</v>
      </c>
      <c r="C1198">
        <v>1.286546908243652</v>
      </c>
      <c r="D1198">
        <v>0.33145309175634829</v>
      </c>
    </row>
    <row r="1199" spans="1:4" x14ac:dyDescent="0.25">
      <c r="A1199" s="2">
        <v>43468.625</v>
      </c>
      <c r="B1199">
        <v>1.6120000000000001</v>
      </c>
      <c r="C1199">
        <v>1.283941522605371</v>
      </c>
      <c r="D1199">
        <v>0.32805847739462912</v>
      </c>
    </row>
    <row r="1200" spans="1:4" x14ac:dyDescent="0.25">
      <c r="A1200" s="2">
        <v>43468.666666666657</v>
      </c>
      <c r="B1200">
        <v>1.585</v>
      </c>
      <c r="C1200">
        <v>1.2810676919199451</v>
      </c>
      <c r="D1200">
        <v>0.30393230808005511</v>
      </c>
    </row>
    <row r="1201" spans="1:4" x14ac:dyDescent="0.25">
      <c r="A1201" s="2">
        <v>43468.708333333343</v>
      </c>
      <c r="B1201">
        <v>1.5780000000000001</v>
      </c>
      <c r="C1201">
        <v>1.278160481179913</v>
      </c>
      <c r="D1201">
        <v>0.29983951882008708</v>
      </c>
    </row>
    <row r="1202" spans="1:4" x14ac:dyDescent="0.25">
      <c r="A1202" s="2">
        <v>43468.75</v>
      </c>
      <c r="B1202">
        <v>2.9180000000000001</v>
      </c>
      <c r="C1202">
        <v>1.290754212956192</v>
      </c>
      <c r="D1202">
        <v>1.6272457870438091</v>
      </c>
    </row>
    <row r="1203" spans="1:4" x14ac:dyDescent="0.25">
      <c r="A1203" s="2">
        <v>43468.791666666657</v>
      </c>
      <c r="B1203">
        <v>1.8260000000000001</v>
      </c>
      <c r="C1203">
        <v>1.290547389019516</v>
      </c>
      <c r="D1203">
        <v>0.5354526109804838</v>
      </c>
    </row>
    <row r="1204" spans="1:4" x14ac:dyDescent="0.25">
      <c r="A1204" s="2">
        <v>43468.833333333343</v>
      </c>
      <c r="B1204">
        <v>1.6319999999999999</v>
      </c>
      <c r="C1204">
        <v>1.2881067401065101</v>
      </c>
      <c r="D1204">
        <v>0.34389325989349029</v>
      </c>
    </row>
    <row r="1205" spans="1:4" x14ac:dyDescent="0.25">
      <c r="A1205" s="2">
        <v>43468.875</v>
      </c>
      <c r="B1205">
        <v>1.605</v>
      </c>
      <c r="C1205">
        <v>1.285394932197012</v>
      </c>
      <c r="D1205">
        <v>0.31960506780298781</v>
      </c>
    </row>
    <row r="1206" spans="1:4" x14ac:dyDescent="0.25">
      <c r="A1206" s="2">
        <v>43468.916666666657</v>
      </c>
      <c r="B1206">
        <v>2.5489999999999999</v>
      </c>
      <c r="C1206">
        <v>1.293614126065266</v>
      </c>
      <c r="D1206">
        <v>1.2553858739347341</v>
      </c>
    </row>
    <row r="1207" spans="1:4" x14ac:dyDescent="0.25">
      <c r="A1207" s="2">
        <v>43468.958333333343</v>
      </c>
      <c r="B1207">
        <v>2.012</v>
      </c>
      <c r="C1207">
        <v>1.2955051618796769</v>
      </c>
      <c r="D1207">
        <v>0.71649483812032289</v>
      </c>
    </row>
    <row r="1208" spans="1:4" x14ac:dyDescent="0.25">
      <c r="A1208" s="2">
        <v>43469</v>
      </c>
      <c r="B1208">
        <v>2.6989999999999998</v>
      </c>
      <c r="C1208">
        <v>1.305287613908019</v>
      </c>
      <c r="D1208">
        <v>1.3937123860919809</v>
      </c>
    </row>
    <row r="1209" spans="1:4" x14ac:dyDescent="0.25">
      <c r="A1209" s="2">
        <v>43469.041666666657</v>
      </c>
      <c r="B1209">
        <v>2.6440000000000001</v>
      </c>
      <c r="C1209">
        <v>1.314274638390589</v>
      </c>
      <c r="D1209">
        <v>1.3297253616094109</v>
      </c>
    </row>
    <row r="1210" spans="1:4" x14ac:dyDescent="0.25">
      <c r="A1210" s="2">
        <v>43469.083333333343</v>
      </c>
      <c r="B1210">
        <v>2.3479999999999999</v>
      </c>
      <c r="C1210">
        <v>1.3197000973956861</v>
      </c>
      <c r="D1210">
        <v>1.0282999026043129</v>
      </c>
    </row>
    <row r="1211" spans="1:4" x14ac:dyDescent="0.25">
      <c r="A1211" s="2">
        <v>43469.125</v>
      </c>
      <c r="B1211">
        <v>2.3180000000000001</v>
      </c>
      <c r="C1211">
        <v>1.324690211112397</v>
      </c>
      <c r="D1211">
        <v>0.99330978888760324</v>
      </c>
    </row>
    <row r="1212" spans="1:4" x14ac:dyDescent="0.25">
      <c r="A1212" s="2">
        <v>43469.166666666657</v>
      </c>
      <c r="B1212">
        <v>2.4249999999999998</v>
      </c>
      <c r="C1212">
        <v>1.3308320527744659</v>
      </c>
      <c r="D1212">
        <v>1.0941679472255339</v>
      </c>
    </row>
    <row r="1213" spans="1:4" x14ac:dyDescent="0.25">
      <c r="A1213" s="2">
        <v>43469.208333333343</v>
      </c>
      <c r="B1213">
        <v>3.0659999999999998</v>
      </c>
      <c r="C1213">
        <v>1.3442648031406199</v>
      </c>
      <c r="D1213">
        <v>1.7217351968593799</v>
      </c>
    </row>
    <row r="1214" spans="1:4" x14ac:dyDescent="0.25">
      <c r="A1214" s="2">
        <v>43469.25</v>
      </c>
      <c r="B1214">
        <v>3.6640000000000001</v>
      </c>
      <c r="C1214">
        <v>1.364372467009803</v>
      </c>
      <c r="D1214">
        <v>2.299627532990197</v>
      </c>
    </row>
    <row r="1215" spans="1:4" x14ac:dyDescent="0.25">
      <c r="A1215" s="2">
        <v>43469.291666666657</v>
      </c>
      <c r="B1215">
        <v>4.1120000000000001</v>
      </c>
      <c r="C1215">
        <v>1.3893152599750449</v>
      </c>
      <c r="D1215">
        <v>2.7226847400249552</v>
      </c>
    </row>
    <row r="1216" spans="1:4" x14ac:dyDescent="0.25">
      <c r="A1216" s="2">
        <v>43469.333333333343</v>
      </c>
      <c r="B1216">
        <v>4.4530000000000003</v>
      </c>
      <c r="C1216">
        <v>1.4177795884762801</v>
      </c>
      <c r="D1216">
        <v>3.0352204115237198</v>
      </c>
    </row>
    <row r="1217" spans="1:4" x14ac:dyDescent="0.25">
      <c r="A1217" s="2">
        <v>43469.375</v>
      </c>
      <c r="B1217">
        <v>4.6509999999999998</v>
      </c>
      <c r="C1217">
        <v>1.4480583431966061</v>
      </c>
      <c r="D1217">
        <v>3.2029416568033939</v>
      </c>
    </row>
    <row r="1218" spans="1:4" x14ac:dyDescent="0.25">
      <c r="A1218" s="2">
        <v>43469.416666666657</v>
      </c>
      <c r="B1218">
        <v>4.8129999999999997</v>
      </c>
      <c r="C1218">
        <v>1.479706475928128</v>
      </c>
      <c r="D1218">
        <v>3.333293524071872</v>
      </c>
    </row>
    <row r="1219" spans="1:4" x14ac:dyDescent="0.25">
      <c r="A1219" s="2">
        <v>43469.458333333343</v>
      </c>
      <c r="B1219">
        <v>4.9470000000000001</v>
      </c>
      <c r="C1219">
        <v>1.5123785273955399</v>
      </c>
      <c r="D1219">
        <v>3.4346214726044599</v>
      </c>
    </row>
    <row r="1220" spans="1:4" x14ac:dyDescent="0.25">
      <c r="A1220" s="2">
        <v>43469.5</v>
      </c>
      <c r="B1220">
        <v>5.0250000000000004</v>
      </c>
      <c r="C1220">
        <v>1.5454118300743609</v>
      </c>
      <c r="D1220">
        <v>3.479588169925639</v>
      </c>
    </row>
    <row r="1221" spans="1:4" x14ac:dyDescent="0.25">
      <c r="A1221" s="2">
        <v>43469.541666666657</v>
      </c>
      <c r="B1221">
        <v>5.0540000000000003</v>
      </c>
      <c r="C1221">
        <v>1.5782353584092159</v>
      </c>
      <c r="D1221">
        <v>3.4757646415907848</v>
      </c>
    </row>
    <row r="1222" spans="1:4" x14ac:dyDescent="0.25">
      <c r="A1222" s="2">
        <v>43469.583333333343</v>
      </c>
      <c r="B1222">
        <v>4.899</v>
      </c>
      <c r="C1222">
        <v>1.6087306572822111</v>
      </c>
      <c r="D1222">
        <v>3.2902693427177891</v>
      </c>
    </row>
    <row r="1223" spans="1:4" x14ac:dyDescent="0.25">
      <c r="A1223" s="2">
        <v>43469.625</v>
      </c>
      <c r="B1223">
        <v>4.6219999999999999</v>
      </c>
      <c r="C1223">
        <v>1.6355291637520259</v>
      </c>
      <c r="D1223">
        <v>2.9864708362479742</v>
      </c>
    </row>
    <row r="1224" spans="1:4" x14ac:dyDescent="0.25">
      <c r="A1224" s="2">
        <v>43469.666666666657</v>
      </c>
      <c r="B1224">
        <v>4.2770000000000001</v>
      </c>
      <c r="C1224">
        <v>1.657907595980165</v>
      </c>
      <c r="D1224">
        <v>2.619092404019836</v>
      </c>
    </row>
    <row r="1225" spans="1:4" x14ac:dyDescent="0.25">
      <c r="A1225" s="2">
        <v>43469.708333333343</v>
      </c>
      <c r="B1225">
        <v>3.976</v>
      </c>
      <c r="C1225">
        <v>1.676446185832221</v>
      </c>
      <c r="D1225">
        <v>2.299553814167778</v>
      </c>
    </row>
    <row r="1226" spans="1:4" x14ac:dyDescent="0.25">
      <c r="A1226" s="2">
        <v>43469.75</v>
      </c>
      <c r="B1226">
        <v>4.6790000000000003</v>
      </c>
      <c r="C1226">
        <v>1.7027864463621689</v>
      </c>
      <c r="D1226">
        <v>2.9762135536378311</v>
      </c>
    </row>
    <row r="1227" spans="1:4" x14ac:dyDescent="0.25">
      <c r="A1227" s="2">
        <v>43469.791666666657</v>
      </c>
      <c r="B1227">
        <v>3.7170000000000001</v>
      </c>
      <c r="C1227">
        <v>1.7175988607548851</v>
      </c>
      <c r="D1227">
        <v>1.999401139245115</v>
      </c>
    </row>
    <row r="1228" spans="1:4" x14ac:dyDescent="0.25">
      <c r="A1228" s="2">
        <v>43469.833333333343</v>
      </c>
      <c r="B1228">
        <v>3.4990000000000001</v>
      </c>
      <c r="C1228">
        <v>1.7296532452564519</v>
      </c>
      <c r="D1228">
        <v>1.769346754743548</v>
      </c>
    </row>
    <row r="1229" spans="1:4" x14ac:dyDescent="0.25">
      <c r="A1229" s="2">
        <v>43469.875</v>
      </c>
      <c r="B1229">
        <v>3.4119999999999999</v>
      </c>
      <c r="C1229">
        <v>1.7405057453346</v>
      </c>
      <c r="D1229">
        <v>1.6714942546653999</v>
      </c>
    </row>
    <row r="1230" spans="1:4" x14ac:dyDescent="0.25">
      <c r="A1230" s="2">
        <v>43469.916666666657</v>
      </c>
      <c r="B1230">
        <v>16.026</v>
      </c>
      <c r="C1230">
        <v>1.8966456836322181</v>
      </c>
      <c r="D1230">
        <v>14.129354316367779</v>
      </c>
    </row>
    <row r="1231" spans="1:4" x14ac:dyDescent="0.25">
      <c r="A1231" s="2">
        <v>43469.958333333343</v>
      </c>
      <c r="B1231">
        <v>22.085000000000001</v>
      </c>
      <c r="C1231">
        <v>2.1200864466695788</v>
      </c>
      <c r="D1231">
        <v>19.964913553330419</v>
      </c>
    </row>
    <row r="1232" spans="1:4" x14ac:dyDescent="0.25">
      <c r="A1232" s="2">
        <v>43470</v>
      </c>
      <c r="B1232">
        <v>19.341999999999999</v>
      </c>
      <c r="C1232">
        <v>2.3082135233307062</v>
      </c>
      <c r="D1232">
        <v>17.033786476669292</v>
      </c>
    </row>
    <row r="1233" spans="1:4" x14ac:dyDescent="0.25">
      <c r="A1233" s="2">
        <v>43470.041666666657</v>
      </c>
      <c r="B1233">
        <v>16.460999999999999</v>
      </c>
      <c r="C1233">
        <v>2.4600172544125729</v>
      </c>
      <c r="D1233">
        <v>14.000982745587431</v>
      </c>
    </row>
    <row r="1234" spans="1:4" x14ac:dyDescent="0.25">
      <c r="A1234" s="2">
        <v>43470.083333333343</v>
      </c>
      <c r="B1234">
        <v>14.132999999999999</v>
      </c>
      <c r="C1234">
        <v>2.582473312824229</v>
      </c>
      <c r="D1234">
        <v>11.55052668717577</v>
      </c>
    </row>
    <row r="1235" spans="1:4" x14ac:dyDescent="0.25">
      <c r="A1235" s="2">
        <v>43470.125</v>
      </c>
      <c r="B1235">
        <v>13.372999999999999</v>
      </c>
      <c r="C1235">
        <v>2.694147558082479</v>
      </c>
      <c r="D1235">
        <v>10.67885244191752</v>
      </c>
    </row>
    <row r="1236" spans="1:4" x14ac:dyDescent="0.25">
      <c r="A1236" s="2">
        <v>43470.166666666657</v>
      </c>
      <c r="B1236">
        <v>12.874000000000001</v>
      </c>
      <c r="C1236">
        <v>2.7982274994649758</v>
      </c>
      <c r="D1236">
        <v>10.07577250053502</v>
      </c>
    </row>
    <row r="1237" spans="1:4" x14ac:dyDescent="0.25">
      <c r="A1237" s="2">
        <v>43470.208333333343</v>
      </c>
      <c r="B1237">
        <v>11.678000000000001</v>
      </c>
      <c r="C1237">
        <v>2.8868003577933949</v>
      </c>
      <c r="D1237">
        <v>8.791199642206605</v>
      </c>
    </row>
    <row r="1238" spans="1:4" x14ac:dyDescent="0.25">
      <c r="A1238" s="2">
        <v>43470.25</v>
      </c>
      <c r="B1238">
        <v>10.581</v>
      </c>
      <c r="C1238">
        <v>2.9612632843536368</v>
      </c>
      <c r="D1238">
        <v>7.6197367156463631</v>
      </c>
    </row>
    <row r="1239" spans="1:4" x14ac:dyDescent="0.25">
      <c r="A1239" s="2">
        <v>43470.291666666657</v>
      </c>
      <c r="B1239">
        <v>10.058</v>
      </c>
      <c r="C1239">
        <v>3.0284681725850429</v>
      </c>
      <c r="D1239">
        <v>7.0295318274149574</v>
      </c>
    </row>
    <row r="1240" spans="1:4" x14ac:dyDescent="0.25">
      <c r="A1240" s="2">
        <v>43470.333333333343</v>
      </c>
      <c r="B1240">
        <v>10.141999999999999</v>
      </c>
      <c r="C1240">
        <v>3.095534594782984</v>
      </c>
      <c r="D1240">
        <v>7.046465405217015</v>
      </c>
    </row>
    <row r="1241" spans="1:4" x14ac:dyDescent="0.25">
      <c r="A1241" s="2">
        <v>43470.375</v>
      </c>
      <c r="B1241">
        <v>10.446999999999999</v>
      </c>
      <c r="C1241">
        <v>3.1650134317717331</v>
      </c>
      <c r="D1241">
        <v>7.2819865682282661</v>
      </c>
    </row>
    <row r="1242" spans="1:4" x14ac:dyDescent="0.25">
      <c r="A1242" s="2">
        <v>43470.416666666657</v>
      </c>
      <c r="B1242">
        <v>10.989000000000001</v>
      </c>
      <c r="C1242">
        <v>3.2395980539830722</v>
      </c>
      <c r="D1242">
        <v>7.7494019460169294</v>
      </c>
    </row>
    <row r="1243" spans="1:4" x14ac:dyDescent="0.25">
      <c r="A1243" s="2">
        <v>43470.458333333343</v>
      </c>
      <c r="B1243">
        <v>13.07</v>
      </c>
      <c r="C1243">
        <v>3.3369522870311279</v>
      </c>
      <c r="D1243">
        <v>9.7330477129688724</v>
      </c>
    </row>
    <row r="1244" spans="1:4" x14ac:dyDescent="0.25">
      <c r="A1244" s="2">
        <v>43470.5</v>
      </c>
      <c r="B1244">
        <v>13.083</v>
      </c>
      <c r="C1244">
        <v>3.432852578842807</v>
      </c>
      <c r="D1244">
        <v>9.6501474211571932</v>
      </c>
    </row>
    <row r="1245" spans="1:4" x14ac:dyDescent="0.25">
      <c r="A1245" s="2">
        <v>43470.541666666657</v>
      </c>
      <c r="B1245">
        <v>13.266999999999999</v>
      </c>
      <c r="C1245">
        <v>3.5292948757317228</v>
      </c>
      <c r="D1245">
        <v>9.7377051242682775</v>
      </c>
    </row>
    <row r="1246" spans="1:4" x14ac:dyDescent="0.25">
      <c r="A1246" s="2">
        <v>43470.583333333343</v>
      </c>
      <c r="B1246">
        <v>12.965</v>
      </c>
      <c r="C1246">
        <v>3.6206656356043481</v>
      </c>
      <c r="D1246">
        <v>9.3443343643956531</v>
      </c>
    </row>
    <row r="1247" spans="1:4" x14ac:dyDescent="0.25">
      <c r="A1247" s="2">
        <v>43470.625</v>
      </c>
      <c r="B1247">
        <v>11.805</v>
      </c>
      <c r="C1247">
        <v>3.697153845890933</v>
      </c>
      <c r="D1247">
        <v>8.1078461541090672</v>
      </c>
    </row>
    <row r="1248" spans="1:4" x14ac:dyDescent="0.25">
      <c r="A1248" s="2">
        <v>43470.666666666657</v>
      </c>
      <c r="B1248">
        <v>9.2360000000000007</v>
      </c>
      <c r="C1248">
        <v>3.7427559242123349</v>
      </c>
      <c r="D1248">
        <v>5.4932440757876657</v>
      </c>
    </row>
    <row r="1249" spans="1:4" x14ac:dyDescent="0.25">
      <c r="A1249" s="2">
        <v>43470.708333333343</v>
      </c>
      <c r="B1249">
        <v>7.2960000000000003</v>
      </c>
      <c r="C1249">
        <v>3.765234409810156</v>
      </c>
      <c r="D1249">
        <v>3.5307655901898451</v>
      </c>
    </row>
    <row r="1250" spans="1:4" x14ac:dyDescent="0.25">
      <c r="A1250" s="2">
        <v>43470.75</v>
      </c>
      <c r="B1250">
        <v>6.5129999999999999</v>
      </c>
      <c r="C1250">
        <v>3.778312920356941</v>
      </c>
      <c r="D1250">
        <v>2.7346870796430589</v>
      </c>
    </row>
    <row r="1251" spans="1:4" x14ac:dyDescent="0.25">
      <c r="A1251" s="2">
        <v>43470.791666666657</v>
      </c>
      <c r="B1251">
        <v>6.0759999999999996</v>
      </c>
      <c r="C1251">
        <v>3.7861364307299739</v>
      </c>
      <c r="D1251">
        <v>2.2898635692700249</v>
      </c>
    </row>
    <row r="1252" spans="1:4" x14ac:dyDescent="0.25">
      <c r="A1252" s="2">
        <v>43470.833333333343</v>
      </c>
      <c r="B1252">
        <v>5.85</v>
      </c>
      <c r="C1252">
        <v>3.7912247926619358</v>
      </c>
      <c r="D1252">
        <v>2.0587752073380639</v>
      </c>
    </row>
    <row r="1253" spans="1:4" x14ac:dyDescent="0.25">
      <c r="A1253" s="2">
        <v>43470.875</v>
      </c>
      <c r="B1253">
        <v>5.6379999999999999</v>
      </c>
      <c r="C1253">
        <v>3.7937845160118231</v>
      </c>
      <c r="D1253">
        <v>1.844215483988177</v>
      </c>
    </row>
    <row r="1254" spans="1:4" x14ac:dyDescent="0.25">
      <c r="A1254" s="2">
        <v>43470.916666666657</v>
      </c>
      <c r="B1254">
        <v>5.3780000000000001</v>
      </c>
      <c r="C1254">
        <v>3.7933037167365051</v>
      </c>
      <c r="D1254">
        <v>1.584696283263495</v>
      </c>
    </row>
    <row r="1255" spans="1:4" x14ac:dyDescent="0.25">
      <c r="A1255" s="2">
        <v>43470.958333333343</v>
      </c>
      <c r="B1255">
        <v>5.22</v>
      </c>
      <c r="C1255">
        <v>3.7910087625892821</v>
      </c>
      <c r="D1255">
        <v>1.4289912374107181</v>
      </c>
    </row>
    <row r="1256" spans="1:4" x14ac:dyDescent="0.25">
      <c r="A1256" s="2">
        <v>43471</v>
      </c>
      <c r="B1256">
        <v>5.0830000000000002</v>
      </c>
      <c r="C1256">
        <v>3.7871717154296571</v>
      </c>
      <c r="D1256">
        <v>1.295828284570343</v>
      </c>
    </row>
    <row r="1257" spans="1:4" x14ac:dyDescent="0.25">
      <c r="A1257" s="2">
        <v>43471.041666666657</v>
      </c>
      <c r="B1257">
        <v>5.0149999999999997</v>
      </c>
      <c r="C1257">
        <v>3.7826136970535509</v>
      </c>
      <c r="D1257">
        <v>1.232386302946449</v>
      </c>
    </row>
    <row r="1258" spans="1:4" x14ac:dyDescent="0.25">
      <c r="A1258" s="2">
        <v>43471.083333333343</v>
      </c>
      <c r="B1258">
        <v>4.851</v>
      </c>
      <c r="C1258">
        <v>3.7762395010559642</v>
      </c>
      <c r="D1258">
        <v>1.074760498944036</v>
      </c>
    </row>
    <row r="1259" spans="1:4" x14ac:dyDescent="0.25">
      <c r="A1259" s="2">
        <v>43471.125</v>
      </c>
      <c r="B1259">
        <v>4.6509999999999998</v>
      </c>
      <c r="C1259">
        <v>3.7676638914833789</v>
      </c>
      <c r="D1259">
        <v>0.88333610851662048</v>
      </c>
    </row>
    <row r="1260" spans="1:4" x14ac:dyDescent="0.25">
      <c r="A1260" s="2">
        <v>43471.166666666657</v>
      </c>
      <c r="B1260">
        <v>4.4720000000000004</v>
      </c>
      <c r="C1260">
        <v>3.757165310075087</v>
      </c>
      <c r="D1260">
        <v>0.71483468992491339</v>
      </c>
    </row>
    <row r="1261" spans="1:4" x14ac:dyDescent="0.25">
      <c r="A1261" s="2">
        <v>43471.208333333343</v>
      </c>
      <c r="B1261">
        <v>4.3230000000000004</v>
      </c>
      <c r="C1261">
        <v>3.745121400518661</v>
      </c>
      <c r="D1261">
        <v>0.57787859948133979</v>
      </c>
    </row>
    <row r="1262" spans="1:4" x14ac:dyDescent="0.25">
      <c r="A1262" s="2">
        <v>43471.25</v>
      </c>
      <c r="B1262">
        <v>4.1669999999999998</v>
      </c>
      <c r="C1262">
        <v>3.7314768963914999</v>
      </c>
      <c r="D1262">
        <v>0.43552310360849938</v>
      </c>
    </row>
    <row r="1263" spans="1:4" x14ac:dyDescent="0.25">
      <c r="A1263" s="2">
        <v>43471.291666666657</v>
      </c>
      <c r="B1263">
        <v>4.0389999999999997</v>
      </c>
      <c r="C1263">
        <v>3.7165810661379339</v>
      </c>
      <c r="D1263">
        <v>0.32241893386206533</v>
      </c>
    </row>
    <row r="1264" spans="1:4" x14ac:dyDescent="0.25">
      <c r="A1264" s="2">
        <v>43471.333333333343</v>
      </c>
      <c r="B1264">
        <v>3.931</v>
      </c>
      <c r="C1264">
        <v>3.700685167190028</v>
      </c>
      <c r="D1264">
        <v>0.23031483280997159</v>
      </c>
    </row>
    <row r="1265" spans="1:4" x14ac:dyDescent="0.25">
      <c r="A1265" s="2">
        <v>43471.375</v>
      </c>
      <c r="B1265">
        <v>3.8410000000000002</v>
      </c>
      <c r="C1265">
        <v>3.684013253397771</v>
      </c>
      <c r="D1265">
        <v>0.1569867466022288</v>
      </c>
    </row>
    <row r="1266" spans="1:4" x14ac:dyDescent="0.25">
      <c r="A1266" s="2">
        <v>43471.416666666657</v>
      </c>
      <c r="B1266">
        <v>3.7440000000000002</v>
      </c>
      <c r="C1266">
        <v>3.6664973843137889</v>
      </c>
      <c r="D1266">
        <v>7.7502615686211307E-2</v>
      </c>
    </row>
    <row r="1267" spans="1:4" x14ac:dyDescent="0.25">
      <c r="A1267" s="2">
        <v>43471.458333333343</v>
      </c>
      <c r="B1267">
        <v>3.6819999999999999</v>
      </c>
      <c r="C1267">
        <v>3.6485550880318489</v>
      </c>
      <c r="D1267">
        <v>3.3444911968151032E-2</v>
      </c>
    </row>
    <row r="1268" spans="1:4" x14ac:dyDescent="0.25">
      <c r="A1268" s="2">
        <v>43471.5</v>
      </c>
      <c r="B1268">
        <v>3.621</v>
      </c>
      <c r="C1268">
        <v>3.621</v>
      </c>
      <c r="D1268">
        <v>0</v>
      </c>
    </row>
    <row r="1269" spans="1:4" x14ac:dyDescent="0.25">
      <c r="A1269" s="2">
        <v>43471.541666666657</v>
      </c>
      <c r="B1269">
        <v>3.5680000000000001</v>
      </c>
      <c r="C1269">
        <v>3.5680000000000001</v>
      </c>
      <c r="D1269">
        <v>0</v>
      </c>
    </row>
    <row r="1270" spans="1:4" x14ac:dyDescent="0.25">
      <c r="A1270" s="2">
        <v>43471.583333333343</v>
      </c>
      <c r="B1270">
        <v>3.49</v>
      </c>
      <c r="C1270">
        <v>3.49</v>
      </c>
      <c r="D1270">
        <v>0</v>
      </c>
    </row>
    <row r="1271" spans="1:4" x14ac:dyDescent="0.25">
      <c r="A1271" s="2">
        <v>43471.625</v>
      </c>
      <c r="B1271">
        <v>3.43</v>
      </c>
      <c r="C1271">
        <v>3.43</v>
      </c>
      <c r="D1271">
        <v>0</v>
      </c>
    </row>
    <row r="1272" spans="1:4" x14ac:dyDescent="0.25">
      <c r="A1272" s="2">
        <v>43471.666666666657</v>
      </c>
      <c r="B1272">
        <v>3.395</v>
      </c>
      <c r="C1272">
        <v>3.395</v>
      </c>
      <c r="D1272">
        <v>0</v>
      </c>
    </row>
    <row r="1273" spans="1:4" x14ac:dyDescent="0.25">
      <c r="A1273" s="2">
        <v>43471.708333333343</v>
      </c>
      <c r="B1273">
        <v>3.335</v>
      </c>
      <c r="C1273">
        <v>3.335</v>
      </c>
      <c r="D1273">
        <v>0</v>
      </c>
    </row>
    <row r="1274" spans="1:4" x14ac:dyDescent="0.25">
      <c r="A1274" s="2">
        <v>43471.75</v>
      </c>
      <c r="B1274">
        <v>3.3010000000000002</v>
      </c>
      <c r="C1274">
        <v>3.3010000000000002</v>
      </c>
      <c r="D1274">
        <v>0</v>
      </c>
    </row>
    <row r="1275" spans="1:4" x14ac:dyDescent="0.25">
      <c r="A1275" s="2">
        <v>43471.791666666657</v>
      </c>
      <c r="B1275">
        <v>3.2250000000000001</v>
      </c>
      <c r="C1275">
        <v>3.2250000000000001</v>
      </c>
      <c r="D1275">
        <v>0</v>
      </c>
    </row>
    <row r="1276" spans="1:4" x14ac:dyDescent="0.25">
      <c r="A1276" s="2">
        <v>43471.833333333343</v>
      </c>
      <c r="B1276">
        <v>3.1749999999999998</v>
      </c>
      <c r="C1276">
        <v>3.1749999999999998</v>
      </c>
      <c r="D1276">
        <v>0</v>
      </c>
    </row>
    <row r="1277" spans="1:4" x14ac:dyDescent="0.25">
      <c r="A1277" s="2">
        <v>43471.875</v>
      </c>
      <c r="B1277">
        <v>3.0830000000000002</v>
      </c>
      <c r="C1277">
        <v>3.0830000000000002</v>
      </c>
      <c r="D1277">
        <v>0</v>
      </c>
    </row>
    <row r="1278" spans="1:4" x14ac:dyDescent="0.25">
      <c r="A1278" s="2">
        <v>43471.916666666657</v>
      </c>
      <c r="B1278">
        <v>3.016</v>
      </c>
      <c r="C1278">
        <v>3.016</v>
      </c>
      <c r="D1278">
        <v>0</v>
      </c>
    </row>
    <row r="1279" spans="1:4" x14ac:dyDescent="0.25">
      <c r="A1279" s="2">
        <v>43471.958333333343</v>
      </c>
      <c r="B1279">
        <v>3</v>
      </c>
      <c r="C1279">
        <v>3</v>
      </c>
      <c r="D1279">
        <v>0</v>
      </c>
    </row>
    <row r="1280" spans="1:4" x14ac:dyDescent="0.25">
      <c r="A1280" s="2">
        <v>43472</v>
      </c>
      <c r="B1280">
        <v>2.9590000000000001</v>
      </c>
      <c r="C1280">
        <v>2.9590000000000001</v>
      </c>
      <c r="D1280">
        <v>0</v>
      </c>
    </row>
    <row r="1281" spans="1:4" x14ac:dyDescent="0.25">
      <c r="A1281" s="2">
        <v>43472.041666666657</v>
      </c>
      <c r="B1281">
        <v>2.9340000000000002</v>
      </c>
      <c r="C1281">
        <v>2.9340000000000002</v>
      </c>
      <c r="D1281">
        <v>0</v>
      </c>
    </row>
    <row r="1282" spans="1:4" x14ac:dyDescent="0.25">
      <c r="A1282" s="2">
        <v>43472.083333333343</v>
      </c>
      <c r="B1282">
        <v>2.8849999999999998</v>
      </c>
      <c r="C1282">
        <v>2.8849999999999998</v>
      </c>
      <c r="D1282">
        <v>0</v>
      </c>
    </row>
    <row r="1283" spans="1:4" x14ac:dyDescent="0.25">
      <c r="A1283" s="2">
        <v>43472.125</v>
      </c>
      <c r="B1283">
        <v>2.8359999999999999</v>
      </c>
      <c r="C1283">
        <v>2.8359999999999999</v>
      </c>
      <c r="D1283">
        <v>0</v>
      </c>
    </row>
    <row r="1284" spans="1:4" x14ac:dyDescent="0.25">
      <c r="A1284" s="2">
        <v>43472.166666666657</v>
      </c>
      <c r="B1284">
        <v>2.7959999999999998</v>
      </c>
      <c r="C1284">
        <v>2.7959999999999998</v>
      </c>
      <c r="D1284">
        <v>0</v>
      </c>
    </row>
    <row r="1285" spans="1:4" x14ac:dyDescent="0.25">
      <c r="A1285" s="2">
        <v>43472.208333333343</v>
      </c>
      <c r="B1285">
        <v>2.7480000000000002</v>
      </c>
      <c r="C1285">
        <v>2.7480000000000002</v>
      </c>
      <c r="D1285">
        <v>0</v>
      </c>
    </row>
    <row r="1286" spans="1:4" x14ac:dyDescent="0.25">
      <c r="A1286" s="2">
        <v>43472.25</v>
      </c>
      <c r="B1286">
        <v>2.7069999999999999</v>
      </c>
      <c r="C1286">
        <v>2.7069999999999999</v>
      </c>
      <c r="D1286">
        <v>0</v>
      </c>
    </row>
    <row r="1287" spans="1:4" x14ac:dyDescent="0.25">
      <c r="A1287" s="2">
        <v>43472.291666666657</v>
      </c>
      <c r="B1287">
        <v>2.7149999999999999</v>
      </c>
      <c r="C1287">
        <v>2.6937133443163099</v>
      </c>
      <c r="D1287">
        <v>2.1286655683689929E-2</v>
      </c>
    </row>
    <row r="1288" spans="1:4" x14ac:dyDescent="0.25">
      <c r="A1288" s="2">
        <v>43472.333333333343</v>
      </c>
      <c r="B1288">
        <v>2.7229999999999999</v>
      </c>
      <c r="C1288">
        <v>2.6807378361727139</v>
      </c>
      <c r="D1288">
        <v>4.2262163827285981E-2</v>
      </c>
    </row>
    <row r="1289" spans="1:4" x14ac:dyDescent="0.25">
      <c r="A1289" s="2">
        <v>43472.375</v>
      </c>
      <c r="B1289">
        <v>2.7229999999999999</v>
      </c>
      <c r="C1289">
        <v>2.667976092578435</v>
      </c>
      <c r="D1289">
        <v>5.5023907421564378E-2</v>
      </c>
    </row>
    <row r="1290" spans="1:4" x14ac:dyDescent="0.25">
      <c r="A1290" s="2">
        <v>43472.416666666657</v>
      </c>
      <c r="B1290">
        <v>2.9750000000000001</v>
      </c>
      <c r="C1290">
        <v>2.6583306874288741</v>
      </c>
      <c r="D1290">
        <v>0.3166693125711264</v>
      </c>
    </row>
    <row r="1291" spans="1:4" x14ac:dyDescent="0.25">
      <c r="A1291" s="2">
        <v>43472.458333333343</v>
      </c>
      <c r="B1291">
        <v>3.4550000000000001</v>
      </c>
      <c r="C1291">
        <v>2.6543796052636539</v>
      </c>
      <c r="D1291">
        <v>0.80062039473634616</v>
      </c>
    </row>
    <row r="1292" spans="1:4" x14ac:dyDescent="0.25">
      <c r="A1292" s="2">
        <v>43472.5</v>
      </c>
      <c r="B1292">
        <v>3.6560000000000001</v>
      </c>
      <c r="C1292">
        <v>2.6528115722280088</v>
      </c>
      <c r="D1292">
        <v>1.0031884277719909</v>
      </c>
    </row>
    <row r="1293" spans="1:4" x14ac:dyDescent="0.25">
      <c r="A1293" s="2">
        <v>43472.541666666657</v>
      </c>
      <c r="B1293">
        <v>3.6120000000000001</v>
      </c>
      <c r="C1293">
        <v>2.65076195818801</v>
      </c>
      <c r="D1293">
        <v>0.96123804181199013</v>
      </c>
    </row>
    <row r="1294" spans="1:4" x14ac:dyDescent="0.25">
      <c r="A1294" s="2">
        <v>43472.583333333343</v>
      </c>
      <c r="B1294">
        <v>3.464</v>
      </c>
      <c r="C1294">
        <v>2.6470393559114371</v>
      </c>
      <c r="D1294">
        <v>0.81696064408856284</v>
      </c>
    </row>
    <row r="1295" spans="1:4" x14ac:dyDescent="0.25">
      <c r="A1295" s="2">
        <v>43472.625</v>
      </c>
      <c r="B1295">
        <v>3.2759999999999998</v>
      </c>
      <c r="C1295">
        <v>2.6412100419755</v>
      </c>
      <c r="D1295">
        <v>0.63478995802450022</v>
      </c>
    </row>
    <row r="1296" spans="1:4" x14ac:dyDescent="0.25">
      <c r="A1296" s="2">
        <v>43472.666666666657</v>
      </c>
      <c r="B1296">
        <v>3.149</v>
      </c>
      <c r="C1296">
        <v>2.634012182964371</v>
      </c>
      <c r="D1296">
        <v>0.51498781703562857</v>
      </c>
    </row>
    <row r="1297" spans="1:4" x14ac:dyDescent="0.25">
      <c r="A1297" s="2">
        <v>43472.708333333343</v>
      </c>
      <c r="B1297">
        <v>3.0489999999999999</v>
      </c>
      <c r="C1297">
        <v>2.6257796923059811</v>
      </c>
      <c r="D1297">
        <v>0.4232203076940193</v>
      </c>
    </row>
    <row r="1298" spans="1:4" x14ac:dyDescent="0.25">
      <c r="A1298" s="2">
        <v>43472.75</v>
      </c>
      <c r="B1298">
        <v>2.992</v>
      </c>
      <c r="C1298">
        <v>2.6170254963866069</v>
      </c>
      <c r="D1298">
        <v>0.37497450361339268</v>
      </c>
    </row>
    <row r="1299" spans="1:4" x14ac:dyDescent="0.25">
      <c r="A1299" s="2">
        <v>43472.791666666657</v>
      </c>
      <c r="B1299">
        <v>2.9089999999999998</v>
      </c>
      <c r="C1299">
        <v>2.6074583547657411</v>
      </c>
      <c r="D1299">
        <v>0.30154164523425869</v>
      </c>
    </row>
    <row r="1300" spans="1:4" x14ac:dyDescent="0.25">
      <c r="A1300" s="2">
        <v>43472.833333333343</v>
      </c>
      <c r="B1300">
        <v>2.8439999999999999</v>
      </c>
      <c r="C1300">
        <v>2.597299238542254</v>
      </c>
      <c r="D1300">
        <v>0.2467007614577463</v>
      </c>
    </row>
    <row r="1301" spans="1:4" x14ac:dyDescent="0.25">
      <c r="A1301" s="2">
        <v>43472.875</v>
      </c>
      <c r="B1301">
        <v>2.7719999999999998</v>
      </c>
      <c r="C1301">
        <v>2.5864771753043261</v>
      </c>
      <c r="D1301">
        <v>0.18552282469567419</v>
      </c>
    </row>
    <row r="1302" spans="1:4" x14ac:dyDescent="0.25">
      <c r="A1302" s="2">
        <v>43472.916666666657</v>
      </c>
      <c r="B1302">
        <v>2.7389999999999999</v>
      </c>
      <c r="C1302">
        <v>2.575452839632097</v>
      </c>
      <c r="D1302">
        <v>0.16354716036790279</v>
      </c>
    </row>
    <row r="1303" spans="1:4" x14ac:dyDescent="0.25">
      <c r="A1303" s="2">
        <v>43472.958333333343</v>
      </c>
      <c r="B1303">
        <v>2.6989999999999998</v>
      </c>
      <c r="C1303">
        <v>2.5641488389791798</v>
      </c>
      <c r="D1303">
        <v>0.13485116102081959</v>
      </c>
    </row>
    <row r="1304" spans="1:4" x14ac:dyDescent="0.25">
      <c r="A1304" s="2">
        <v>43473</v>
      </c>
      <c r="B1304">
        <v>2.6520000000000001</v>
      </c>
      <c r="C1304">
        <v>2.5524890557999518</v>
      </c>
      <c r="D1304">
        <v>9.9510944200048357E-2</v>
      </c>
    </row>
    <row r="1305" spans="1:4" x14ac:dyDescent="0.25">
      <c r="A1305" s="2">
        <v>43473.041666666657</v>
      </c>
      <c r="B1305">
        <v>2.6120000000000001</v>
      </c>
      <c r="C1305">
        <v>2.5405600762974818</v>
      </c>
      <c r="D1305">
        <v>7.1439923702518282E-2</v>
      </c>
    </row>
    <row r="1306" spans="1:4" x14ac:dyDescent="0.25">
      <c r="A1306" s="2">
        <v>43473.083333333343</v>
      </c>
      <c r="B1306">
        <v>2.581</v>
      </c>
      <c r="C1306">
        <v>2.5284701244639161</v>
      </c>
      <c r="D1306">
        <v>5.2529875536083903E-2</v>
      </c>
    </row>
    <row r="1307" spans="1:4" x14ac:dyDescent="0.25">
      <c r="A1307" s="2">
        <v>43473.125</v>
      </c>
      <c r="B1307">
        <v>2.5409999999999999</v>
      </c>
      <c r="C1307">
        <v>2.5161180631053681</v>
      </c>
      <c r="D1307">
        <v>2.4881936894632251E-2</v>
      </c>
    </row>
    <row r="1308" spans="1:4" x14ac:dyDescent="0.25">
      <c r="A1308" s="2">
        <v>43473.166666666657</v>
      </c>
      <c r="B1308">
        <v>2.4950000000000001</v>
      </c>
      <c r="C1308">
        <v>2.4950000000000001</v>
      </c>
      <c r="D1308">
        <v>0</v>
      </c>
    </row>
    <row r="1309" spans="1:4" x14ac:dyDescent="0.25">
      <c r="A1309" s="2">
        <v>43473.208333333343</v>
      </c>
      <c r="B1309">
        <v>2.4870000000000001</v>
      </c>
      <c r="C1309">
        <v>2.482576606260297</v>
      </c>
      <c r="D1309">
        <v>4.4233937397026857E-3</v>
      </c>
    </row>
    <row r="1310" spans="1:4" x14ac:dyDescent="0.25">
      <c r="A1310" s="2">
        <v>43473.25</v>
      </c>
      <c r="B1310">
        <v>2.4790000000000001</v>
      </c>
      <c r="C1310">
        <v>2.4702656242790741</v>
      </c>
      <c r="D1310">
        <v>8.7343757209263906E-3</v>
      </c>
    </row>
    <row r="1311" spans="1:4" x14ac:dyDescent="0.25">
      <c r="A1311" s="2">
        <v>43473.291666666657</v>
      </c>
      <c r="B1311">
        <v>2.4710000000000001</v>
      </c>
      <c r="C1311">
        <v>2.4580652021327958</v>
      </c>
      <c r="D1311">
        <v>1.293479786720386E-2</v>
      </c>
    </row>
    <row r="1312" spans="1:4" x14ac:dyDescent="0.25">
      <c r="A1312" s="2">
        <v>43473.333333333343</v>
      </c>
      <c r="B1312">
        <v>2.4710000000000001</v>
      </c>
      <c r="C1312">
        <v>2.446065775409028</v>
      </c>
      <c r="D1312">
        <v>2.4934224590972501E-2</v>
      </c>
    </row>
    <row r="1313" spans="1:4" x14ac:dyDescent="0.25">
      <c r="A1313" s="2">
        <v>43473.375</v>
      </c>
      <c r="B1313">
        <v>2.4710000000000001</v>
      </c>
      <c r="C1313">
        <v>2.4342640328157992</v>
      </c>
      <c r="D1313">
        <v>3.6735967184201357E-2</v>
      </c>
    </row>
    <row r="1314" spans="1:4" x14ac:dyDescent="0.25">
      <c r="A1314" s="2">
        <v>43473.416666666657</v>
      </c>
      <c r="B1314">
        <v>2.4020000000000001</v>
      </c>
      <c r="C1314">
        <v>2.4020000000000001</v>
      </c>
      <c r="D1314">
        <v>0</v>
      </c>
    </row>
    <row r="1315" spans="1:4" x14ac:dyDescent="0.25">
      <c r="A1315" s="2">
        <v>43473.458333333343</v>
      </c>
      <c r="B1315">
        <v>2.3479999999999999</v>
      </c>
      <c r="C1315">
        <v>2.3479999999999999</v>
      </c>
      <c r="D1315">
        <v>0</v>
      </c>
    </row>
    <row r="1316" spans="1:4" x14ac:dyDescent="0.25">
      <c r="A1316" s="2">
        <v>43473.5</v>
      </c>
      <c r="B1316">
        <v>2.302</v>
      </c>
      <c r="C1316">
        <v>2.302</v>
      </c>
      <c r="D1316">
        <v>0</v>
      </c>
    </row>
    <row r="1317" spans="1:4" x14ac:dyDescent="0.25">
      <c r="A1317" s="2">
        <v>43473.541666666657</v>
      </c>
      <c r="B1317">
        <v>2.2799999999999998</v>
      </c>
      <c r="C1317">
        <v>2.2799999999999998</v>
      </c>
      <c r="D1317">
        <v>0</v>
      </c>
    </row>
    <row r="1318" spans="1:4" x14ac:dyDescent="0.25">
      <c r="A1318" s="2">
        <v>43473.583333333343</v>
      </c>
      <c r="B1318">
        <v>2.2799999999999998</v>
      </c>
      <c r="C1318">
        <v>2.2687314662273481</v>
      </c>
      <c r="D1318">
        <v>1.126853377265213E-2</v>
      </c>
    </row>
    <row r="1319" spans="1:4" x14ac:dyDescent="0.25">
      <c r="A1319" s="2">
        <v>43473.625</v>
      </c>
      <c r="B1319">
        <v>2.302</v>
      </c>
      <c r="C1319">
        <v>2.2579022822697312</v>
      </c>
      <c r="D1319">
        <v>4.409771773026927E-2</v>
      </c>
    </row>
    <row r="1320" spans="1:4" x14ac:dyDescent="0.25">
      <c r="A1320" s="2">
        <v>43473.666666666657</v>
      </c>
      <c r="B1320">
        <v>2.2869999999999999</v>
      </c>
      <c r="C1320">
        <v>2.2470785214415638</v>
      </c>
      <c r="D1320">
        <v>3.9921478558435641E-2</v>
      </c>
    </row>
    <row r="1321" spans="1:4" x14ac:dyDescent="0.25">
      <c r="A1321" s="2">
        <v>43473.708333333343</v>
      </c>
      <c r="B1321">
        <v>2.2799999999999998</v>
      </c>
      <c r="C1321">
        <v>2.236352351401341</v>
      </c>
      <c r="D1321">
        <v>4.3647648598658773E-2</v>
      </c>
    </row>
    <row r="1322" spans="1:4" x14ac:dyDescent="0.25">
      <c r="A1322" s="2">
        <v>43473.75</v>
      </c>
      <c r="B1322">
        <v>2.2869999999999999</v>
      </c>
      <c r="C1322">
        <v>2.2258836141459648</v>
      </c>
      <c r="D1322">
        <v>6.1116385854035123E-2</v>
      </c>
    </row>
    <row r="1323" spans="1:4" x14ac:dyDescent="0.25">
      <c r="A1323" s="2">
        <v>43473.791666666657</v>
      </c>
      <c r="B1323">
        <v>2.2719999999999998</v>
      </c>
      <c r="C1323">
        <v>2.2154143618536102</v>
      </c>
      <c r="D1323">
        <v>5.658563814639006E-2</v>
      </c>
    </row>
    <row r="1324" spans="1:4" x14ac:dyDescent="0.25">
      <c r="A1324" s="2">
        <v>43473.833333333343</v>
      </c>
      <c r="B1324">
        <v>2.573</v>
      </c>
      <c r="C1324">
        <v>2.208588754574309</v>
      </c>
      <c r="D1324">
        <v>0.36441124542569142</v>
      </c>
    </row>
    <row r="1325" spans="1:4" x14ac:dyDescent="0.25">
      <c r="A1325" s="2">
        <v>43473.875</v>
      </c>
      <c r="B1325">
        <v>3.3010000000000002</v>
      </c>
      <c r="C1325">
        <v>2.2102709826702842</v>
      </c>
      <c r="D1325">
        <v>1.0907290173297159</v>
      </c>
    </row>
    <row r="1326" spans="1:4" x14ac:dyDescent="0.25">
      <c r="A1326" s="2">
        <v>43473.916666666657</v>
      </c>
      <c r="B1326">
        <v>2.7639999999999998</v>
      </c>
      <c r="C1326">
        <v>2.205732745723493</v>
      </c>
      <c r="D1326">
        <v>0.55826725427650725</v>
      </c>
    </row>
    <row r="1327" spans="1:4" x14ac:dyDescent="0.25">
      <c r="A1327" s="2">
        <v>43473.958333333343</v>
      </c>
      <c r="B1327">
        <v>3.4209999999999998</v>
      </c>
      <c r="C1327">
        <v>2.2088458800608319</v>
      </c>
      <c r="D1327">
        <v>1.212154119939167</v>
      </c>
    </row>
    <row r="1328" spans="1:4" x14ac:dyDescent="0.25">
      <c r="A1328" s="2">
        <v>43474</v>
      </c>
      <c r="B1328">
        <v>3.806</v>
      </c>
      <c r="C1328">
        <v>2.2163475953810829</v>
      </c>
      <c r="D1328">
        <v>1.589652404618918</v>
      </c>
    </row>
    <row r="1329" spans="1:4" x14ac:dyDescent="0.25">
      <c r="A1329" s="2">
        <v>43474.041666666657</v>
      </c>
      <c r="B1329">
        <v>3.5070000000000001</v>
      </c>
      <c r="C1329">
        <v>2.2202776185214268</v>
      </c>
      <c r="D1329">
        <v>1.2867223814785731</v>
      </c>
    </row>
    <row r="1330" spans="1:4" x14ac:dyDescent="0.25">
      <c r="A1330" s="2">
        <v>43474.083333333343</v>
      </c>
      <c r="B1330">
        <v>3.016</v>
      </c>
      <c r="C1330">
        <v>2.2184806231586371</v>
      </c>
      <c r="D1330">
        <v>0.79751937684136331</v>
      </c>
    </row>
    <row r="1331" spans="1:4" x14ac:dyDescent="0.25">
      <c r="A1331" s="2">
        <v>43474.125</v>
      </c>
      <c r="B1331">
        <v>2.6920000000000002</v>
      </c>
      <c r="C1331">
        <v>2.2129768237655791</v>
      </c>
      <c r="D1331">
        <v>0.47902317623442148</v>
      </c>
    </row>
    <row r="1332" spans="1:4" x14ac:dyDescent="0.25">
      <c r="A1332" s="2">
        <v>43474.166666666657</v>
      </c>
      <c r="B1332">
        <v>2.5179999999999998</v>
      </c>
      <c r="C1332">
        <v>2.2055571067348452</v>
      </c>
      <c r="D1332">
        <v>0.31244289326515512</v>
      </c>
    </row>
    <row r="1333" spans="1:4" x14ac:dyDescent="0.25">
      <c r="A1333" s="2">
        <v>43474.208333333343</v>
      </c>
      <c r="B1333">
        <v>2.44</v>
      </c>
      <c r="C1333">
        <v>2.1973601198034638</v>
      </c>
      <c r="D1333">
        <v>0.24263988019653621</v>
      </c>
    </row>
    <row r="1334" spans="1:4" x14ac:dyDescent="0.25">
      <c r="A1334" s="2">
        <v>43474.25</v>
      </c>
      <c r="B1334">
        <v>2.3940000000000001</v>
      </c>
      <c r="C1334">
        <v>2.188767696083473</v>
      </c>
      <c r="D1334">
        <v>0.20523230391652711</v>
      </c>
    </row>
    <row r="1335" spans="1:4" x14ac:dyDescent="0.25">
      <c r="A1335" s="2">
        <v>43474.291666666657</v>
      </c>
      <c r="B1335">
        <v>2.3479999999999999</v>
      </c>
      <c r="C1335">
        <v>2.1797863501842398</v>
      </c>
      <c r="D1335">
        <v>0.16821364981576001</v>
      </c>
    </row>
    <row r="1336" spans="1:4" x14ac:dyDescent="0.25">
      <c r="A1336" s="2">
        <v>43474.333333333343</v>
      </c>
      <c r="B1336">
        <v>2.2869999999999999</v>
      </c>
      <c r="C1336">
        <v>2.170249507512342</v>
      </c>
      <c r="D1336">
        <v>0.1167504924876583</v>
      </c>
    </row>
    <row r="1337" spans="1:4" x14ac:dyDescent="0.25">
      <c r="A1337" s="2">
        <v>43474.375</v>
      </c>
      <c r="B1337">
        <v>2.2719999999999998</v>
      </c>
      <c r="C1337">
        <v>2.1606967973391571</v>
      </c>
      <c r="D1337">
        <v>0.11130320266084311</v>
      </c>
    </row>
    <row r="1338" spans="1:4" x14ac:dyDescent="0.25">
      <c r="A1338" s="2">
        <v>43474.416666666657</v>
      </c>
      <c r="B1338">
        <v>2.2269999999999999</v>
      </c>
      <c r="C1338">
        <v>2.1507825173170949</v>
      </c>
      <c r="D1338">
        <v>7.6217482682904514E-2</v>
      </c>
    </row>
    <row r="1339" spans="1:4" x14ac:dyDescent="0.25">
      <c r="A1339" s="2">
        <v>43474.458333333343</v>
      </c>
      <c r="B1339">
        <v>2.2120000000000002</v>
      </c>
      <c r="C1339">
        <v>2.1408585878720041</v>
      </c>
      <c r="D1339">
        <v>7.1141412127996517E-2</v>
      </c>
    </row>
    <row r="1340" spans="1:4" x14ac:dyDescent="0.25">
      <c r="A1340" s="2">
        <v>43474.5</v>
      </c>
      <c r="B1340">
        <v>2.242</v>
      </c>
      <c r="C1340">
        <v>2.131444113607226</v>
      </c>
      <c r="D1340">
        <v>0.1105558863927736</v>
      </c>
    </row>
    <row r="1341" spans="1:4" x14ac:dyDescent="0.25">
      <c r="A1341" s="2">
        <v>43474.541666666657</v>
      </c>
      <c r="B1341">
        <v>2.2799999999999998</v>
      </c>
      <c r="C1341">
        <v>2.1226229585230878</v>
      </c>
      <c r="D1341">
        <v>0.15737704147691201</v>
      </c>
    </row>
    <row r="1342" spans="1:4" x14ac:dyDescent="0.25">
      <c r="A1342" s="2">
        <v>43474.583333333343</v>
      </c>
      <c r="B1342">
        <v>2.3180000000000001</v>
      </c>
      <c r="C1342">
        <v>2.1143853480037622</v>
      </c>
      <c r="D1342">
        <v>0.20361465199623779</v>
      </c>
    </row>
    <row r="1343" spans="1:4" x14ac:dyDescent="0.25">
      <c r="A1343" s="2">
        <v>43474.625</v>
      </c>
      <c r="B1343">
        <v>2.31</v>
      </c>
      <c r="C1343">
        <v>2.1061911907055131</v>
      </c>
      <c r="D1343">
        <v>0.203808809294487</v>
      </c>
    </row>
    <row r="1344" spans="1:4" x14ac:dyDescent="0.25">
      <c r="A1344" s="2">
        <v>43474.666666666657</v>
      </c>
      <c r="B1344">
        <v>2.3180000000000001</v>
      </c>
      <c r="C1344">
        <v>2.098224284763083</v>
      </c>
      <c r="D1344">
        <v>0.21977571523691661</v>
      </c>
    </row>
    <row r="1345" spans="1:4" x14ac:dyDescent="0.25">
      <c r="A1345" s="2">
        <v>43474.708333333343</v>
      </c>
      <c r="B1345">
        <v>2.2949999999999999</v>
      </c>
      <c r="C1345">
        <v>2.0901233904506769</v>
      </c>
      <c r="D1345">
        <v>0.2048766095493231</v>
      </c>
    </row>
    <row r="1346" spans="1:4" x14ac:dyDescent="0.25">
      <c r="A1346" s="2">
        <v>43474.75</v>
      </c>
      <c r="B1346">
        <v>2.2869999999999999</v>
      </c>
      <c r="C1346">
        <v>2.0820636970330382</v>
      </c>
      <c r="D1346">
        <v>0.20493630296696169</v>
      </c>
    </row>
    <row r="1347" spans="1:4" x14ac:dyDescent="0.25">
      <c r="A1347" s="2">
        <v>43474.791666666657</v>
      </c>
      <c r="B1347">
        <v>2.242</v>
      </c>
      <c r="C1347">
        <v>2.0736178371148668</v>
      </c>
      <c r="D1347">
        <v>0.16838216288513319</v>
      </c>
    </row>
    <row r="1348" spans="1:4" x14ac:dyDescent="0.25">
      <c r="A1348" s="2">
        <v>43474.833333333343</v>
      </c>
      <c r="B1348">
        <v>2.2189999999999999</v>
      </c>
      <c r="C1348">
        <v>2.0650458793370281</v>
      </c>
      <c r="D1348">
        <v>0.1539541206629722</v>
      </c>
    </row>
    <row r="1349" spans="1:4" x14ac:dyDescent="0.25">
      <c r="A1349" s="2">
        <v>43474.875</v>
      </c>
      <c r="B1349">
        <v>2.1819999999999999</v>
      </c>
      <c r="C1349">
        <v>2.05618845134136</v>
      </c>
      <c r="D1349">
        <v>0.1258115486586395</v>
      </c>
    </row>
    <row r="1350" spans="1:4" x14ac:dyDescent="0.25">
      <c r="A1350" s="2">
        <v>43474.916666666657</v>
      </c>
      <c r="B1350">
        <v>2.1520000000000001</v>
      </c>
      <c r="C1350">
        <v>2.0471309809732992</v>
      </c>
      <c r="D1350">
        <v>0.1048690190267014</v>
      </c>
    </row>
    <row r="1351" spans="1:4" x14ac:dyDescent="0.25">
      <c r="A1351" s="2">
        <v>43474.958333333343</v>
      </c>
      <c r="B1351">
        <v>2.137</v>
      </c>
      <c r="C1351">
        <v>2.03804974570191</v>
      </c>
      <c r="D1351">
        <v>9.8950254298089568E-2</v>
      </c>
    </row>
    <row r="1352" spans="1:4" x14ac:dyDescent="0.25">
      <c r="A1352" s="2">
        <v>43475</v>
      </c>
      <c r="B1352">
        <v>2.13</v>
      </c>
      <c r="C1352">
        <v>2.0290373940429012</v>
      </c>
      <c r="D1352">
        <v>0.1009626059570992</v>
      </c>
    </row>
    <row r="1353" spans="1:4" x14ac:dyDescent="0.25">
      <c r="A1353" s="2">
        <v>43475.041666666657</v>
      </c>
      <c r="B1353">
        <v>2.1230000000000002</v>
      </c>
      <c r="C1353">
        <v>2.020092791175637</v>
      </c>
      <c r="D1353">
        <v>0.1029072088243628</v>
      </c>
    </row>
    <row r="1354" spans="1:4" x14ac:dyDescent="0.25">
      <c r="A1354" s="2">
        <v>43475.083333333343</v>
      </c>
      <c r="B1354">
        <v>2.1080000000000001</v>
      </c>
      <c r="C1354">
        <v>2.0111225639734029</v>
      </c>
      <c r="D1354">
        <v>9.6877436026596708E-2</v>
      </c>
    </row>
    <row r="1355" spans="1:4" x14ac:dyDescent="0.25">
      <c r="A1355" s="2">
        <v>43475.125</v>
      </c>
      <c r="B1355">
        <v>2.0779999999999998</v>
      </c>
      <c r="C1355">
        <v>2.001954152705308</v>
      </c>
      <c r="D1355">
        <v>7.6045847294691882E-2</v>
      </c>
    </row>
    <row r="1356" spans="1:4" x14ac:dyDescent="0.25">
      <c r="A1356" s="2">
        <v>43475.166666666657</v>
      </c>
      <c r="B1356">
        <v>2.0270000000000001</v>
      </c>
      <c r="C1356">
        <v>1.9923486477184</v>
      </c>
      <c r="D1356">
        <v>3.4651352281599657E-2</v>
      </c>
    </row>
    <row r="1357" spans="1:4" x14ac:dyDescent="0.25">
      <c r="A1357" s="2">
        <v>43475.208333333343</v>
      </c>
      <c r="B1357">
        <v>1.998</v>
      </c>
      <c r="C1357">
        <v>1.9825669566522</v>
      </c>
      <c r="D1357">
        <v>1.543304334780005E-2</v>
      </c>
    </row>
    <row r="1358" spans="1:4" x14ac:dyDescent="0.25">
      <c r="A1358" s="2">
        <v>43475.25</v>
      </c>
      <c r="B1358">
        <v>2.012</v>
      </c>
      <c r="C1358">
        <v>1.9731078634618839</v>
      </c>
      <c r="D1358">
        <v>3.8892136538115851E-2</v>
      </c>
    </row>
    <row r="1359" spans="1:4" x14ac:dyDescent="0.25">
      <c r="A1359" s="2">
        <v>43475.291666666657</v>
      </c>
      <c r="B1359">
        <v>2.0049999999999999</v>
      </c>
      <c r="C1359">
        <v>1.9637238788908491</v>
      </c>
      <c r="D1359">
        <v>4.1276121109151243E-2</v>
      </c>
    </row>
    <row r="1360" spans="1:4" x14ac:dyDescent="0.25">
      <c r="A1360" s="2">
        <v>43475.333333333343</v>
      </c>
      <c r="B1360">
        <v>1.976</v>
      </c>
      <c r="C1360">
        <v>1.954160058810275</v>
      </c>
      <c r="D1360">
        <v>2.1839941189724991E-2</v>
      </c>
    </row>
    <row r="1361" spans="1:4" x14ac:dyDescent="0.25">
      <c r="A1361" s="2">
        <v>43475.375</v>
      </c>
      <c r="B1361">
        <v>1.9690000000000001</v>
      </c>
      <c r="C1361">
        <v>1.944673072668426</v>
      </c>
      <c r="D1361">
        <v>2.4326927331574041E-2</v>
      </c>
    </row>
    <row r="1362" spans="1:4" x14ac:dyDescent="0.25">
      <c r="A1362" s="2">
        <v>43475.416666666657</v>
      </c>
      <c r="B1362">
        <v>1.962</v>
      </c>
      <c r="C1362">
        <v>1.9352616546672989</v>
      </c>
      <c r="D1362">
        <v>2.6738345332701249E-2</v>
      </c>
    </row>
    <row r="1363" spans="1:4" x14ac:dyDescent="0.25">
      <c r="A1363" s="2">
        <v>43475.458333333343</v>
      </c>
      <c r="B1363">
        <v>1.976</v>
      </c>
      <c r="C1363">
        <v>1.926166734491561</v>
      </c>
      <c r="D1363">
        <v>4.9833265508439029E-2</v>
      </c>
    </row>
    <row r="1364" spans="1:4" x14ac:dyDescent="0.25">
      <c r="A1364" s="2">
        <v>43475.5</v>
      </c>
      <c r="B1364">
        <v>1.9690000000000001</v>
      </c>
      <c r="C1364">
        <v>1.9171409233796739</v>
      </c>
      <c r="D1364">
        <v>5.1859076620325961E-2</v>
      </c>
    </row>
    <row r="1365" spans="1:4" x14ac:dyDescent="0.25">
      <c r="A1365" s="2">
        <v>43475.541666666657</v>
      </c>
      <c r="B1365">
        <v>1.962</v>
      </c>
      <c r="C1365">
        <v>1.9081830827968129</v>
      </c>
      <c r="D1365">
        <v>5.381691720318682E-2</v>
      </c>
    </row>
    <row r="1366" spans="1:4" x14ac:dyDescent="0.25">
      <c r="A1366" s="2">
        <v>43475.583333333343</v>
      </c>
      <c r="B1366">
        <v>1.962</v>
      </c>
      <c r="C1366">
        <v>1.8993728178413469</v>
      </c>
      <c r="D1366">
        <v>6.2627182158653039E-2</v>
      </c>
    </row>
    <row r="1367" spans="1:4" x14ac:dyDescent="0.25">
      <c r="A1367" s="2">
        <v>43475.625</v>
      </c>
      <c r="B1367">
        <v>1.9830000000000001</v>
      </c>
      <c r="C1367">
        <v>1.8909498719131539</v>
      </c>
      <c r="D1367">
        <v>9.2050128086846428E-2</v>
      </c>
    </row>
    <row r="1368" spans="1:4" x14ac:dyDescent="0.25">
      <c r="A1368" s="2">
        <v>43475.666666666657</v>
      </c>
      <c r="B1368">
        <v>1.9830000000000001</v>
      </c>
      <c r="C1368">
        <v>1.882665689509313</v>
      </c>
      <c r="D1368">
        <v>0.10033431049068731</v>
      </c>
    </row>
    <row r="1369" spans="1:4" x14ac:dyDescent="0.25">
      <c r="A1369" s="2">
        <v>43475.708333333343</v>
      </c>
      <c r="B1369">
        <v>1.9830000000000001</v>
      </c>
      <c r="C1369">
        <v>1.874517984575057</v>
      </c>
      <c r="D1369">
        <v>0.1084820154249426</v>
      </c>
    </row>
    <row r="1370" spans="1:4" x14ac:dyDescent="0.25">
      <c r="A1370" s="2">
        <v>43475.75</v>
      </c>
      <c r="B1370">
        <v>1.962</v>
      </c>
      <c r="C1370">
        <v>1.8662623340878239</v>
      </c>
      <c r="D1370">
        <v>9.5737665912175585E-2</v>
      </c>
    </row>
    <row r="1371" spans="1:4" x14ac:dyDescent="0.25">
      <c r="A1371" s="2">
        <v>43475.791666666657</v>
      </c>
      <c r="B1371">
        <v>1.976</v>
      </c>
      <c r="C1371">
        <v>1.85830414077501</v>
      </c>
      <c r="D1371">
        <v>0.1176958592249895</v>
      </c>
    </row>
    <row r="1372" spans="1:4" x14ac:dyDescent="0.25">
      <c r="A1372" s="2">
        <v>43475.833333333343</v>
      </c>
      <c r="B1372">
        <v>1.9550000000000001</v>
      </c>
      <c r="C1372">
        <v>1.8502348798067241</v>
      </c>
      <c r="D1372">
        <v>0.104765120193276</v>
      </c>
    </row>
    <row r="1373" spans="1:4" x14ac:dyDescent="0.25">
      <c r="A1373" s="2">
        <v>43475.875</v>
      </c>
      <c r="B1373">
        <v>1.9330000000000001</v>
      </c>
      <c r="C1373">
        <v>1.8420448488379151</v>
      </c>
      <c r="D1373">
        <v>9.0955151162084968E-2</v>
      </c>
    </row>
    <row r="1374" spans="1:4" x14ac:dyDescent="0.25">
      <c r="A1374" s="2">
        <v>43475.916666666657</v>
      </c>
      <c r="B1374">
        <v>1.919</v>
      </c>
      <c r="C1374">
        <v>1.8338282944913269</v>
      </c>
      <c r="D1374">
        <v>8.5171705508672924E-2</v>
      </c>
    </row>
    <row r="1375" spans="1:4" x14ac:dyDescent="0.25">
      <c r="A1375" s="2">
        <v>43475.958333333343</v>
      </c>
      <c r="B1375">
        <v>1.911</v>
      </c>
      <c r="C1375">
        <v>1.8256548464766429</v>
      </c>
      <c r="D1375">
        <v>8.5345153523356698E-2</v>
      </c>
    </row>
    <row r="1376" spans="1:4" x14ac:dyDescent="0.25">
      <c r="A1376" s="2">
        <v>43476</v>
      </c>
      <c r="B1376">
        <v>1.911</v>
      </c>
      <c r="C1376">
        <v>1.817616051641773</v>
      </c>
      <c r="D1376">
        <v>9.3383948358227054E-2</v>
      </c>
    </row>
    <row r="1377" spans="1:4" x14ac:dyDescent="0.25">
      <c r="A1377" s="2">
        <v>43476.041666666657</v>
      </c>
      <c r="B1377">
        <v>1.89</v>
      </c>
      <c r="C1377">
        <v>1.809467517018351</v>
      </c>
      <c r="D1377">
        <v>8.0532482981649389E-2</v>
      </c>
    </row>
    <row r="1378" spans="1:4" x14ac:dyDescent="0.25">
      <c r="A1378" s="2">
        <v>43476.083333333343</v>
      </c>
      <c r="B1378">
        <v>1.9830000000000001</v>
      </c>
      <c r="C1378">
        <v>1.802525712784111</v>
      </c>
      <c r="D1378">
        <v>0.1804742872158889</v>
      </c>
    </row>
    <row r="1379" spans="1:4" x14ac:dyDescent="0.25">
      <c r="A1379" s="2">
        <v>43476.125</v>
      </c>
      <c r="B1379">
        <v>1.962</v>
      </c>
      <c r="C1379">
        <v>1.7954560964285251</v>
      </c>
      <c r="D1379">
        <v>0.16654390357147511</v>
      </c>
    </row>
    <row r="1380" spans="1:4" x14ac:dyDescent="0.25">
      <c r="A1380" s="2">
        <v>43476.166666666657</v>
      </c>
      <c r="B1380">
        <v>1.9039999999999999</v>
      </c>
      <c r="C1380">
        <v>1.7878340849552381</v>
      </c>
      <c r="D1380">
        <v>0.1161659150447618</v>
      </c>
    </row>
    <row r="1381" spans="1:4" x14ac:dyDescent="0.25">
      <c r="A1381" s="2">
        <v>43476.208333333343</v>
      </c>
      <c r="B1381">
        <v>1.9039999999999999</v>
      </c>
      <c r="C1381">
        <v>1.7803376420399959</v>
      </c>
      <c r="D1381">
        <v>0.1236623579600042</v>
      </c>
    </row>
    <row r="1382" spans="1:4" x14ac:dyDescent="0.25">
      <c r="A1382" s="2">
        <v>43476.25</v>
      </c>
      <c r="B1382">
        <v>1.897</v>
      </c>
      <c r="C1382">
        <v>1.772883974131594</v>
      </c>
      <c r="D1382">
        <v>0.1241160258684058</v>
      </c>
    </row>
    <row r="1383" spans="1:4" x14ac:dyDescent="0.25">
      <c r="A1383" s="2">
        <v>43476.291666666657</v>
      </c>
      <c r="B1383">
        <v>1.883</v>
      </c>
      <c r="C1383">
        <v>1.7653916516582571</v>
      </c>
      <c r="D1383">
        <v>0.1176083483417429</v>
      </c>
    </row>
    <row r="1384" spans="1:4" x14ac:dyDescent="0.25">
      <c r="A1384" s="2">
        <v>43476.333333333343</v>
      </c>
      <c r="B1384">
        <v>1.869</v>
      </c>
      <c r="C1384">
        <v>1.7578613114332451</v>
      </c>
      <c r="D1384">
        <v>0.1111386885667551</v>
      </c>
    </row>
    <row r="1385" spans="1:4" x14ac:dyDescent="0.25">
      <c r="A1385" s="2">
        <v>43476.375</v>
      </c>
      <c r="B1385">
        <v>1.847</v>
      </c>
      <c r="C1385">
        <v>1.7502013227770139</v>
      </c>
      <c r="D1385">
        <v>9.6798677222986296E-2</v>
      </c>
    </row>
    <row r="1386" spans="1:4" x14ac:dyDescent="0.25">
      <c r="A1386" s="2">
        <v>43476.416666666657</v>
      </c>
      <c r="B1386">
        <v>1.84</v>
      </c>
      <c r="C1386">
        <v>1.7425868034561409</v>
      </c>
      <c r="D1386">
        <v>9.7413196543859382E-2</v>
      </c>
    </row>
    <row r="1387" spans="1:4" x14ac:dyDescent="0.25">
      <c r="A1387" s="2">
        <v>43476.458333333343</v>
      </c>
      <c r="B1387">
        <v>1.84</v>
      </c>
      <c r="C1387">
        <v>1.735097729264113</v>
      </c>
      <c r="D1387">
        <v>0.1049022707358875</v>
      </c>
    </row>
    <row r="1388" spans="1:4" x14ac:dyDescent="0.25">
      <c r="A1388" s="2">
        <v>43476.5</v>
      </c>
      <c r="B1388">
        <v>1.8260000000000001</v>
      </c>
      <c r="C1388">
        <v>1.7275705838067139</v>
      </c>
      <c r="D1388">
        <v>9.8429416193285935E-2</v>
      </c>
    </row>
    <row r="1389" spans="1:4" x14ac:dyDescent="0.25">
      <c r="A1389" s="2">
        <v>43476.541666666657</v>
      </c>
      <c r="B1389">
        <v>1.8260000000000001</v>
      </c>
      <c r="C1389">
        <v>1.720167444040541</v>
      </c>
      <c r="D1389">
        <v>0.1058325559594588</v>
      </c>
    </row>
    <row r="1390" spans="1:4" x14ac:dyDescent="0.25">
      <c r="A1390" s="2">
        <v>43476.583333333343</v>
      </c>
      <c r="B1390">
        <v>1.847</v>
      </c>
      <c r="C1390">
        <v>1.713128441667551</v>
      </c>
      <c r="D1390">
        <v>0.13387155833244949</v>
      </c>
    </row>
    <row r="1391" spans="1:4" x14ac:dyDescent="0.25">
      <c r="A1391" s="2">
        <v>43476.625</v>
      </c>
      <c r="B1391">
        <v>1.833</v>
      </c>
      <c r="C1391">
        <v>1.7060439533369489</v>
      </c>
      <c r="D1391">
        <v>0.12695604666305099</v>
      </c>
    </row>
    <row r="1392" spans="1:4" x14ac:dyDescent="0.25">
      <c r="A1392" s="2">
        <v>43476.666666666657</v>
      </c>
      <c r="B1392">
        <v>1.84</v>
      </c>
      <c r="C1392">
        <v>1.6991569030348579</v>
      </c>
      <c r="D1392">
        <v>0.14084309696514241</v>
      </c>
    </row>
    <row r="1393" spans="1:4" x14ac:dyDescent="0.25">
      <c r="A1393" s="2">
        <v>43476.708333333343</v>
      </c>
      <c r="B1393">
        <v>1.84</v>
      </c>
      <c r="C1393">
        <v>1.692383313199028</v>
      </c>
      <c r="D1393">
        <v>0.14761668680097159</v>
      </c>
    </row>
    <row r="1394" spans="1:4" x14ac:dyDescent="0.25">
      <c r="A1394" s="2">
        <v>43476.75</v>
      </c>
      <c r="B1394">
        <v>1.833</v>
      </c>
      <c r="C1394">
        <v>1.685640589752587</v>
      </c>
      <c r="D1394">
        <v>0.1473594102474132</v>
      </c>
    </row>
    <row r="1395" spans="1:4" x14ac:dyDescent="0.25">
      <c r="A1395" s="2">
        <v>43476.791666666657</v>
      </c>
      <c r="B1395">
        <v>1.833</v>
      </c>
      <c r="C1395">
        <v>1.679008949064736</v>
      </c>
      <c r="D1395">
        <v>0.15399105093526441</v>
      </c>
    </row>
    <row r="1396" spans="1:4" x14ac:dyDescent="0.25">
      <c r="A1396" s="2">
        <v>43476.833333333343</v>
      </c>
      <c r="B1396">
        <v>1.798</v>
      </c>
      <c r="C1396">
        <v>1.6720829367242951</v>
      </c>
      <c r="D1396">
        <v>0.1259170632757047</v>
      </c>
    </row>
    <row r="1397" spans="1:4" x14ac:dyDescent="0.25">
      <c r="A1397" s="2">
        <v>43476.875</v>
      </c>
      <c r="B1397">
        <v>1.798</v>
      </c>
      <c r="C1397">
        <v>1.665271026728838</v>
      </c>
      <c r="D1397">
        <v>0.13272897327116229</v>
      </c>
    </row>
    <row r="1398" spans="1:4" x14ac:dyDescent="0.25">
      <c r="A1398" s="2">
        <v>43476.916666666657</v>
      </c>
      <c r="B1398">
        <v>1.8120000000000001</v>
      </c>
      <c r="C1398">
        <v>1.658732789056204</v>
      </c>
      <c r="D1398">
        <v>0.15326721094379561</v>
      </c>
    </row>
    <row r="1399" spans="1:4" x14ac:dyDescent="0.25">
      <c r="A1399" s="2">
        <v>43476.958333333343</v>
      </c>
      <c r="B1399">
        <v>1.8120000000000001</v>
      </c>
      <c r="C1399">
        <v>1.652302265348524</v>
      </c>
      <c r="D1399">
        <v>0.15969773465147591</v>
      </c>
    </row>
    <row r="1400" spans="1:4" x14ac:dyDescent="0.25">
      <c r="A1400" s="2">
        <v>43477</v>
      </c>
      <c r="B1400">
        <v>1.7909999999999999</v>
      </c>
      <c r="C1400">
        <v>1.645735506446572</v>
      </c>
      <c r="D1400">
        <v>0.14526449355342799</v>
      </c>
    </row>
    <row r="1401" spans="1:4" x14ac:dyDescent="0.25">
      <c r="A1401" s="2">
        <v>43477.041666666657</v>
      </c>
      <c r="B1401">
        <v>1.7769999999999999</v>
      </c>
      <c r="C1401">
        <v>1.639115481628671</v>
      </c>
      <c r="D1401">
        <v>0.1378845183713284</v>
      </c>
    </row>
    <row r="1402" spans="1:4" x14ac:dyDescent="0.25">
      <c r="A1402" s="2">
        <v>43477.083333333343</v>
      </c>
      <c r="B1402">
        <v>1.756</v>
      </c>
      <c r="C1402">
        <v>1.632362343545827</v>
      </c>
      <c r="D1402">
        <v>0.123637656454173</v>
      </c>
    </row>
    <row r="1403" spans="1:4" x14ac:dyDescent="0.25">
      <c r="A1403" s="2">
        <v>43477.125</v>
      </c>
      <c r="B1403">
        <v>1.7490000000000001</v>
      </c>
      <c r="C1403">
        <v>1.6256397349206899</v>
      </c>
      <c r="D1403">
        <v>0.12336026507931</v>
      </c>
    </row>
    <row r="1404" spans="1:4" x14ac:dyDescent="0.25">
      <c r="A1404" s="2">
        <v>43477.166666666657</v>
      </c>
      <c r="B1404">
        <v>1.714</v>
      </c>
      <c r="C1404">
        <v>1.6186242532910251</v>
      </c>
      <c r="D1404">
        <v>9.5375746708974862E-2</v>
      </c>
    </row>
    <row r="1405" spans="1:4" x14ac:dyDescent="0.25">
      <c r="A1405" s="2">
        <v>43477.208333333343</v>
      </c>
      <c r="B1405">
        <v>1.714</v>
      </c>
      <c r="C1405">
        <v>1.611724347964979</v>
      </c>
      <c r="D1405">
        <v>0.10227565203502099</v>
      </c>
    </row>
    <row r="1406" spans="1:4" x14ac:dyDescent="0.25">
      <c r="A1406" s="2">
        <v>43477.25</v>
      </c>
      <c r="B1406">
        <v>1.714</v>
      </c>
      <c r="C1406">
        <v>1.604938114884831</v>
      </c>
      <c r="D1406">
        <v>0.10906188511516859</v>
      </c>
    </row>
    <row r="1407" spans="1:4" x14ac:dyDescent="0.25">
      <c r="A1407" s="2">
        <v>43477.291666666657</v>
      </c>
      <c r="B1407">
        <v>1.7010000000000001</v>
      </c>
      <c r="C1407">
        <v>1.598113763733517</v>
      </c>
      <c r="D1407">
        <v>0.10288623626648349</v>
      </c>
    </row>
    <row r="1408" spans="1:4" x14ac:dyDescent="0.25">
      <c r="A1408" s="2">
        <v>43477.333333333343</v>
      </c>
      <c r="B1408">
        <v>1.673</v>
      </c>
      <c r="C1408">
        <v>1.591078940607759</v>
      </c>
      <c r="D1408">
        <v>8.1921059392241258E-2</v>
      </c>
    </row>
    <row r="1409" spans="1:4" x14ac:dyDescent="0.25">
      <c r="A1409" s="2">
        <v>43477.375</v>
      </c>
      <c r="B1409">
        <v>1.6659999999999999</v>
      </c>
      <c r="C1409">
        <v>1.584079287549971</v>
      </c>
      <c r="D1409">
        <v>8.1920712450029187E-2</v>
      </c>
    </row>
    <row r="1410" spans="1:4" x14ac:dyDescent="0.25">
      <c r="A1410" s="2">
        <v>43477.416666666657</v>
      </c>
      <c r="B1410">
        <v>1.653</v>
      </c>
      <c r="C1410">
        <v>1.577045032400878</v>
      </c>
      <c r="D1410">
        <v>7.5954967599122458E-2</v>
      </c>
    </row>
    <row r="1411" spans="1:4" x14ac:dyDescent="0.25">
      <c r="A1411" s="2">
        <v>43477.458333333343</v>
      </c>
      <c r="B1411">
        <v>1.6659999999999999</v>
      </c>
      <c r="C1411">
        <v>1.5702765804667611</v>
      </c>
      <c r="D1411">
        <v>9.5723419533238596E-2</v>
      </c>
    </row>
    <row r="1412" spans="1:4" x14ac:dyDescent="0.25">
      <c r="A1412" s="2">
        <v>43477.5</v>
      </c>
      <c r="B1412">
        <v>1.68</v>
      </c>
      <c r="C1412">
        <v>1.5637810849071769</v>
      </c>
      <c r="D1412">
        <v>0.1162189150928226</v>
      </c>
    </row>
    <row r="1413" spans="1:4" x14ac:dyDescent="0.25">
      <c r="A1413" s="2">
        <v>43477.541666666657</v>
      </c>
      <c r="B1413">
        <v>1.7350000000000001</v>
      </c>
      <c r="C1413">
        <v>1.558026866045445</v>
      </c>
      <c r="D1413">
        <v>0.1769731339545553</v>
      </c>
    </row>
    <row r="1414" spans="1:4" x14ac:dyDescent="0.25">
      <c r="A1414" s="2">
        <v>43477.583333333343</v>
      </c>
      <c r="B1414">
        <v>1.784</v>
      </c>
      <c r="C1414">
        <v>1.5529325189936261</v>
      </c>
      <c r="D1414">
        <v>0.23106748100637439</v>
      </c>
    </row>
    <row r="1415" spans="1:4" x14ac:dyDescent="0.25">
      <c r="A1415" s="2">
        <v>43477.625</v>
      </c>
      <c r="B1415">
        <v>1.784</v>
      </c>
      <c r="C1415">
        <v>1.5479220985818689</v>
      </c>
      <c r="D1415">
        <v>0.2360779014181307</v>
      </c>
    </row>
    <row r="1416" spans="1:4" x14ac:dyDescent="0.25">
      <c r="A1416" s="2">
        <v>43477.666666666657</v>
      </c>
      <c r="B1416">
        <v>1.7490000000000001</v>
      </c>
      <c r="C1416">
        <v>1.5425905977815091</v>
      </c>
      <c r="D1416">
        <v>0.2064094022184908</v>
      </c>
    </row>
    <row r="1417" spans="1:4" x14ac:dyDescent="0.25">
      <c r="A1417" s="2">
        <v>43477.708333333343</v>
      </c>
      <c r="B1417">
        <v>1.7350000000000001</v>
      </c>
      <c r="C1417">
        <v>1.537185480849359</v>
      </c>
      <c r="D1417">
        <v>0.19781451915064061</v>
      </c>
    </row>
    <row r="1418" spans="1:4" x14ac:dyDescent="0.25">
      <c r="A1418" s="2">
        <v>43477.75</v>
      </c>
      <c r="B1418">
        <v>1.7350000000000001</v>
      </c>
      <c r="C1418">
        <v>1.5318694103246591</v>
      </c>
      <c r="D1418">
        <v>0.20313058967534151</v>
      </c>
    </row>
    <row r="1419" spans="1:4" x14ac:dyDescent="0.25">
      <c r="A1419" s="2">
        <v>43477.791666666657</v>
      </c>
      <c r="B1419">
        <v>1.742</v>
      </c>
      <c r="C1419">
        <v>1.5267216440919631</v>
      </c>
      <c r="D1419">
        <v>0.21527835590803709</v>
      </c>
    </row>
    <row r="1420" spans="1:4" x14ac:dyDescent="0.25">
      <c r="A1420" s="2">
        <v>43477.833333333343</v>
      </c>
      <c r="B1420">
        <v>2.2269999999999999</v>
      </c>
      <c r="C1420">
        <v>1.52725176527661</v>
      </c>
      <c r="D1420">
        <v>0.69974823472339032</v>
      </c>
    </row>
    <row r="1421" spans="1:4" x14ac:dyDescent="0.25">
      <c r="A1421" s="2">
        <v>43477.875</v>
      </c>
      <c r="B1421">
        <v>1.756</v>
      </c>
      <c r="C1421">
        <v>1.522341522026583</v>
      </c>
      <c r="D1421">
        <v>0.23365847797341679</v>
      </c>
    </row>
    <row r="1422" spans="1:4" x14ac:dyDescent="0.25">
      <c r="A1422" s="2">
        <v>43477.916666666657</v>
      </c>
      <c r="B1422">
        <v>1.7210000000000001</v>
      </c>
      <c r="C1422">
        <v>1.517108548022851</v>
      </c>
      <c r="D1422">
        <v>0.20389145197714931</v>
      </c>
    </row>
    <row r="1423" spans="1:4" x14ac:dyDescent="0.25">
      <c r="A1423" s="2">
        <v>43477.958333333343</v>
      </c>
      <c r="B1423">
        <v>1.742</v>
      </c>
      <c r="C1423">
        <v>1.512203959093315</v>
      </c>
      <c r="D1423">
        <v>0.22979604090668529</v>
      </c>
    </row>
    <row r="1424" spans="1:4" x14ac:dyDescent="0.25">
      <c r="A1424" s="2">
        <v>43478</v>
      </c>
      <c r="B1424">
        <v>1.728</v>
      </c>
      <c r="C1424">
        <v>1.5072187208874941</v>
      </c>
      <c r="D1424">
        <v>0.2207812791125057</v>
      </c>
    </row>
    <row r="1425" spans="1:4" x14ac:dyDescent="0.25">
      <c r="A1425" s="2">
        <v>43478.041666666657</v>
      </c>
      <c r="B1425">
        <v>1.742</v>
      </c>
      <c r="C1425">
        <v>1.5024770615648011</v>
      </c>
      <c r="D1425">
        <v>0.2395229384351987</v>
      </c>
    </row>
    <row r="1426" spans="1:4" x14ac:dyDescent="0.25">
      <c r="A1426" s="2">
        <v>43478.083333333343</v>
      </c>
      <c r="B1426">
        <v>1.77</v>
      </c>
      <c r="C1426">
        <v>1.498136418046436</v>
      </c>
      <c r="D1426">
        <v>0.27186358195356419</v>
      </c>
    </row>
    <row r="1427" spans="1:4" x14ac:dyDescent="0.25">
      <c r="A1427" s="2">
        <v>43478.125</v>
      </c>
      <c r="B1427">
        <v>1.7769999999999999</v>
      </c>
      <c r="C1427">
        <v>1.4939480091824091</v>
      </c>
      <c r="D1427">
        <v>0.2830519908175908</v>
      </c>
    </row>
    <row r="1428" spans="1:4" x14ac:dyDescent="0.25">
      <c r="A1428" s="2">
        <v>43478.166666666657</v>
      </c>
      <c r="B1428">
        <v>1.7629999999999999</v>
      </c>
      <c r="C1428">
        <v>1.489667152358976</v>
      </c>
      <c r="D1428">
        <v>0.27333284764102389</v>
      </c>
    </row>
    <row r="1429" spans="1:4" x14ac:dyDescent="0.25">
      <c r="A1429" s="2">
        <v>43478.208333333343</v>
      </c>
      <c r="B1429">
        <v>1.7629999999999999</v>
      </c>
      <c r="C1429">
        <v>1.4854568203596521</v>
      </c>
      <c r="D1429">
        <v>0.2775431796403478</v>
      </c>
    </row>
    <row r="1430" spans="1:4" x14ac:dyDescent="0.25">
      <c r="A1430" s="2">
        <v>43478.25</v>
      </c>
      <c r="B1430">
        <v>1.7909999999999999</v>
      </c>
      <c r="C1430">
        <v>1.481638750831487</v>
      </c>
      <c r="D1430">
        <v>0.30936124916851321</v>
      </c>
    </row>
    <row r="1431" spans="1:4" x14ac:dyDescent="0.25">
      <c r="A1431" s="2">
        <v>43478.291666666657</v>
      </c>
      <c r="B1431">
        <v>1.819</v>
      </c>
      <c r="C1431">
        <v>1.4782064814602931</v>
      </c>
      <c r="D1431">
        <v>0.34079351853970707</v>
      </c>
    </row>
    <row r="1432" spans="1:4" x14ac:dyDescent="0.25">
      <c r="A1432" s="2">
        <v>43478.333333333343</v>
      </c>
      <c r="B1432">
        <v>1.833</v>
      </c>
      <c r="C1432">
        <v>1.4749922066421659</v>
      </c>
      <c r="D1432">
        <v>0.35800779335783361</v>
      </c>
    </row>
    <row r="1433" spans="1:4" x14ac:dyDescent="0.25">
      <c r="A1433" s="2">
        <v>43478.375</v>
      </c>
      <c r="B1433">
        <v>1.833</v>
      </c>
      <c r="C1433">
        <v>1.471830885280681</v>
      </c>
      <c r="D1433">
        <v>0.36116911471931878</v>
      </c>
    </row>
    <row r="1434" spans="1:4" x14ac:dyDescent="0.25">
      <c r="A1434" s="2">
        <v>43478.416666666657</v>
      </c>
      <c r="B1434">
        <v>1.8260000000000001</v>
      </c>
      <c r="C1434">
        <v>1.4686409201195501</v>
      </c>
      <c r="D1434">
        <v>0.35735907988045018</v>
      </c>
    </row>
    <row r="1435" spans="1:4" x14ac:dyDescent="0.25">
      <c r="A1435" s="2">
        <v>43478.458333333343</v>
      </c>
      <c r="B1435">
        <v>1.8260000000000001</v>
      </c>
      <c r="C1435">
        <v>1.4655035079264771</v>
      </c>
      <c r="D1435">
        <v>0.36049649207352341</v>
      </c>
    </row>
    <row r="1436" spans="1:4" x14ac:dyDescent="0.25">
      <c r="A1436" s="2">
        <v>43478.5</v>
      </c>
      <c r="B1436">
        <v>1.819</v>
      </c>
      <c r="C1436">
        <v>1.4623370580430091</v>
      </c>
      <c r="D1436">
        <v>0.35666294195699072</v>
      </c>
    </row>
    <row r="1437" spans="1:4" x14ac:dyDescent="0.25">
      <c r="A1437" s="2">
        <v>43478.541666666657</v>
      </c>
      <c r="B1437">
        <v>1.8260000000000001</v>
      </c>
      <c r="C1437">
        <v>1.4593034986024329</v>
      </c>
      <c r="D1437">
        <v>0.36669650139756738</v>
      </c>
    </row>
    <row r="1438" spans="1:4" x14ac:dyDescent="0.25">
      <c r="A1438" s="2">
        <v>43478.583333333343</v>
      </c>
      <c r="B1438">
        <v>1.8540000000000001</v>
      </c>
      <c r="C1438">
        <v>1.4566428149351771</v>
      </c>
      <c r="D1438">
        <v>0.39735718506482298</v>
      </c>
    </row>
    <row r="1439" spans="1:4" x14ac:dyDescent="0.25">
      <c r="A1439" s="2">
        <v>43478.625</v>
      </c>
      <c r="B1439">
        <v>1.883</v>
      </c>
      <c r="C1439">
        <v>1.4543603962377281</v>
      </c>
      <c r="D1439">
        <v>0.42863960376227189</v>
      </c>
    </row>
    <row r="1440" spans="1:4" x14ac:dyDescent="0.25">
      <c r="A1440" s="2">
        <v>43478.666666666657</v>
      </c>
      <c r="B1440">
        <v>1.883</v>
      </c>
      <c r="C1440">
        <v>1.452115579166267</v>
      </c>
      <c r="D1440">
        <v>0.43088442083373352</v>
      </c>
    </row>
    <row r="1441" spans="1:4" x14ac:dyDescent="0.25">
      <c r="A1441" s="2">
        <v>43478.708333333343</v>
      </c>
      <c r="B1441">
        <v>1.869</v>
      </c>
      <c r="C1441">
        <v>1.449746294501254</v>
      </c>
      <c r="D1441">
        <v>0.41925370549874569</v>
      </c>
    </row>
    <row r="1442" spans="1:4" x14ac:dyDescent="0.25">
      <c r="A1442" s="2">
        <v>43478.75</v>
      </c>
      <c r="B1442">
        <v>1.847</v>
      </c>
      <c r="C1442">
        <v>1.447162335778005</v>
      </c>
      <c r="D1442">
        <v>0.39983766422199518</v>
      </c>
    </row>
    <row r="1443" spans="1:4" x14ac:dyDescent="0.25">
      <c r="A1443" s="2">
        <v>43478.791666666657</v>
      </c>
      <c r="B1443">
        <v>1.8120000000000001</v>
      </c>
      <c r="C1443">
        <v>1.44421732200901</v>
      </c>
      <c r="D1443">
        <v>0.36778267799099013</v>
      </c>
    </row>
    <row r="1444" spans="1:4" x14ac:dyDescent="0.25">
      <c r="A1444" s="2">
        <v>43478.833333333343</v>
      </c>
      <c r="B1444">
        <v>1.798</v>
      </c>
      <c r="C1444">
        <v>1.441159376012157</v>
      </c>
      <c r="D1444">
        <v>0.35684062398784339</v>
      </c>
    </row>
    <row r="1445" spans="1:4" x14ac:dyDescent="0.25">
      <c r="A1445" s="2">
        <v>43478.875</v>
      </c>
      <c r="B1445">
        <v>1.798</v>
      </c>
      <c r="C1445">
        <v>1.438151808038316</v>
      </c>
      <c r="D1445">
        <v>0.35984819196168433</v>
      </c>
    </row>
    <row r="1446" spans="1:4" x14ac:dyDescent="0.25">
      <c r="A1446" s="2">
        <v>43478.916666666657</v>
      </c>
      <c r="B1446">
        <v>1.7629999999999999</v>
      </c>
      <c r="C1446">
        <v>1.4347901637543241</v>
      </c>
      <c r="D1446">
        <v>0.32820983624567579</v>
      </c>
    </row>
    <row r="1447" spans="1:4" x14ac:dyDescent="0.25">
      <c r="A1447" s="2">
        <v>43478.958333333343</v>
      </c>
      <c r="B1447">
        <v>1.756</v>
      </c>
      <c r="C1447">
        <v>1.4314031758835779</v>
      </c>
      <c r="D1447">
        <v>0.32459682411642232</v>
      </c>
    </row>
    <row r="1448" spans="1:4" x14ac:dyDescent="0.25">
      <c r="A1448" s="2">
        <v>43479</v>
      </c>
      <c r="B1448">
        <v>1.7490000000000001</v>
      </c>
      <c r="C1448">
        <v>1.427991261948099</v>
      </c>
      <c r="D1448">
        <v>0.32100873805190111</v>
      </c>
    </row>
    <row r="1449" spans="1:4" x14ac:dyDescent="0.25">
      <c r="A1449" s="2">
        <v>43479.041666666657</v>
      </c>
      <c r="B1449">
        <v>1.742</v>
      </c>
      <c r="C1449">
        <v>1.424554832591459</v>
      </c>
      <c r="D1449">
        <v>0.31744516740854151</v>
      </c>
    </row>
    <row r="1450" spans="1:4" x14ac:dyDescent="0.25">
      <c r="A1450" s="2">
        <v>43479.083333333343</v>
      </c>
      <c r="B1450">
        <v>1.714</v>
      </c>
      <c r="C1450">
        <v>1.420852117062769</v>
      </c>
      <c r="D1450">
        <v>0.29314788293723071</v>
      </c>
    </row>
    <row r="1451" spans="1:4" x14ac:dyDescent="0.25">
      <c r="A1451" s="2">
        <v>43479.125</v>
      </c>
      <c r="B1451">
        <v>1.7210000000000001</v>
      </c>
      <c r="C1451">
        <v>1.4172911266663479</v>
      </c>
      <c r="D1451">
        <v>0.30370887333365171</v>
      </c>
    </row>
    <row r="1452" spans="1:4" x14ac:dyDescent="0.25">
      <c r="A1452" s="2">
        <v>43479.166666666657</v>
      </c>
      <c r="B1452">
        <v>1.694</v>
      </c>
      <c r="C1452">
        <v>1.413477434299522</v>
      </c>
      <c r="D1452">
        <v>0.28052256570047751</v>
      </c>
    </row>
    <row r="1453" spans="1:4" x14ac:dyDescent="0.25">
      <c r="A1453" s="2">
        <v>43479.208333333343</v>
      </c>
      <c r="B1453">
        <v>1.68</v>
      </c>
      <c r="C1453">
        <v>1.4095651207196289</v>
      </c>
      <c r="D1453">
        <v>0.27043487928037058</v>
      </c>
    </row>
    <row r="1454" spans="1:4" x14ac:dyDescent="0.25">
      <c r="A1454" s="2">
        <v>43479.25</v>
      </c>
      <c r="B1454">
        <v>1.659</v>
      </c>
      <c r="C1454">
        <v>1.4054750857819089</v>
      </c>
      <c r="D1454">
        <v>0.25352491421809092</v>
      </c>
    </row>
    <row r="1455" spans="1:4" x14ac:dyDescent="0.25">
      <c r="A1455" s="2">
        <v>43479.291666666657</v>
      </c>
      <c r="B1455">
        <v>1.653</v>
      </c>
      <c r="C1455">
        <v>1.4013832392286649</v>
      </c>
      <c r="D1455">
        <v>0.25161676077133471</v>
      </c>
    </row>
    <row r="1456" spans="1:4" x14ac:dyDescent="0.25">
      <c r="A1456" s="2">
        <v>43479.333333333343</v>
      </c>
      <c r="B1456">
        <v>1.6180000000000001</v>
      </c>
      <c r="C1456">
        <v>1.396955179274322</v>
      </c>
      <c r="D1456">
        <v>0.2210448207256783</v>
      </c>
    </row>
    <row r="1457" spans="1:4" x14ac:dyDescent="0.25">
      <c r="A1457" s="2">
        <v>43479.375</v>
      </c>
      <c r="B1457">
        <v>1.5980000000000001</v>
      </c>
      <c r="C1457">
        <v>1.3923694267327349</v>
      </c>
      <c r="D1457">
        <v>0.205630573267265</v>
      </c>
    </row>
    <row r="1458" spans="1:4" x14ac:dyDescent="0.25">
      <c r="A1458" s="2">
        <v>43479.416666666657</v>
      </c>
      <c r="B1458">
        <v>1.5980000000000001</v>
      </c>
      <c r="C1458">
        <v>1.3878592220089669</v>
      </c>
      <c r="D1458">
        <v>0.2101407779910329</v>
      </c>
    </row>
    <row r="1459" spans="1:4" x14ac:dyDescent="0.25">
      <c r="A1459" s="2">
        <v>43479.458333333343</v>
      </c>
      <c r="B1459">
        <v>1.5780000000000001</v>
      </c>
      <c r="C1459">
        <v>1.38319267798905</v>
      </c>
      <c r="D1459">
        <v>0.19480732201094961</v>
      </c>
    </row>
    <row r="1460" spans="1:4" x14ac:dyDescent="0.25">
      <c r="A1460" s="2">
        <v>43479.5</v>
      </c>
      <c r="B1460">
        <v>1.5980000000000001</v>
      </c>
      <c r="C1460">
        <v>1.378833655287419</v>
      </c>
      <c r="D1460">
        <v>0.21916634471258109</v>
      </c>
    </row>
    <row r="1461" spans="1:4" x14ac:dyDescent="0.25">
      <c r="A1461" s="2">
        <v>43479.541666666657</v>
      </c>
      <c r="B1461">
        <v>1.605</v>
      </c>
      <c r="C1461">
        <v>1.37462717002733</v>
      </c>
      <c r="D1461">
        <v>0.23037282997266989</v>
      </c>
    </row>
    <row r="1462" spans="1:4" x14ac:dyDescent="0.25">
      <c r="A1462" s="2">
        <v>43479.583333333343</v>
      </c>
      <c r="B1462">
        <v>1.639</v>
      </c>
      <c r="C1462">
        <v>1.3708820766166661</v>
      </c>
      <c r="D1462">
        <v>0.26811792338333418</v>
      </c>
    </row>
    <row r="1463" spans="1:4" x14ac:dyDescent="0.25">
      <c r="A1463" s="2">
        <v>43479.625</v>
      </c>
      <c r="B1463">
        <v>1.6659999999999999</v>
      </c>
      <c r="C1463">
        <v>1.367510048995304</v>
      </c>
      <c r="D1463">
        <v>0.29848995100469572</v>
      </c>
    </row>
    <row r="1464" spans="1:4" x14ac:dyDescent="0.25">
      <c r="A1464" s="2">
        <v>43479.666666666657</v>
      </c>
      <c r="B1464">
        <v>1.6659999999999999</v>
      </c>
      <c r="C1464">
        <v>1.3641935737235531</v>
      </c>
      <c r="D1464">
        <v>0.3018064262764466</v>
      </c>
    </row>
    <row r="1465" spans="1:4" x14ac:dyDescent="0.25">
      <c r="A1465" s="2">
        <v>43479.708333333343</v>
      </c>
      <c r="B1465">
        <v>1.659</v>
      </c>
      <c r="C1465">
        <v>1.3608510107297549</v>
      </c>
      <c r="D1465">
        <v>0.29814898927024491</v>
      </c>
    </row>
    <row r="1466" spans="1:4" x14ac:dyDescent="0.25">
      <c r="A1466" s="2">
        <v>43479.75</v>
      </c>
      <c r="B1466">
        <v>1.653</v>
      </c>
      <c r="C1466">
        <v>1.357494321920369</v>
      </c>
      <c r="D1466">
        <v>0.29550567807963102</v>
      </c>
    </row>
    <row r="1467" spans="1:4" x14ac:dyDescent="0.25">
      <c r="A1467" s="2">
        <v>43479.791666666657</v>
      </c>
      <c r="B1467">
        <v>1.6459999999999999</v>
      </c>
      <c r="C1467">
        <v>1.3541122078854371</v>
      </c>
      <c r="D1467">
        <v>0.29188779211456262</v>
      </c>
    </row>
    <row r="1468" spans="1:4" x14ac:dyDescent="0.25">
      <c r="A1468" s="2">
        <v>43479.833333333343</v>
      </c>
      <c r="B1468">
        <v>1.6180000000000001</v>
      </c>
      <c r="C1468">
        <v>1.3504629128626131</v>
      </c>
      <c r="D1468">
        <v>0.26753708713738678</v>
      </c>
    </row>
    <row r="1469" spans="1:4" x14ac:dyDescent="0.25">
      <c r="A1469" s="2">
        <v>43479.875</v>
      </c>
      <c r="B1469">
        <v>1.605</v>
      </c>
      <c r="C1469">
        <v>1.3467238203937071</v>
      </c>
      <c r="D1469">
        <v>0.25827617960629268</v>
      </c>
    </row>
    <row r="1470" spans="1:4" x14ac:dyDescent="0.25">
      <c r="A1470" s="2">
        <v>43479.916666666657</v>
      </c>
      <c r="B1470">
        <v>1.605</v>
      </c>
      <c r="C1470">
        <v>1.343046327471241</v>
      </c>
      <c r="D1470">
        <v>0.26195367252875879</v>
      </c>
    </row>
    <row r="1471" spans="1:4" x14ac:dyDescent="0.25">
      <c r="A1471" s="2">
        <v>43479.958333333343</v>
      </c>
      <c r="B1471">
        <v>1.591</v>
      </c>
      <c r="C1471">
        <v>1.339267969522786</v>
      </c>
      <c r="D1471">
        <v>0.25173203047721421</v>
      </c>
    </row>
    <row r="1472" spans="1:4" x14ac:dyDescent="0.25">
      <c r="A1472" s="2">
        <v>43480</v>
      </c>
      <c r="B1472">
        <v>1.591</v>
      </c>
      <c r="C1472">
        <v>1.3355518579985231</v>
      </c>
      <c r="D1472">
        <v>0.25544814200147742</v>
      </c>
    </row>
    <row r="1473" spans="1:4" x14ac:dyDescent="0.25">
      <c r="A1473" s="2">
        <v>43480.041666666657</v>
      </c>
      <c r="B1473">
        <v>1.591</v>
      </c>
      <c r="C1473">
        <v>1.331896967421941</v>
      </c>
      <c r="D1473">
        <v>0.25910303257805922</v>
      </c>
    </row>
    <row r="1474" spans="1:4" x14ac:dyDescent="0.25">
      <c r="A1474" s="2">
        <v>43480.083333333343</v>
      </c>
      <c r="B1474">
        <v>1.571</v>
      </c>
      <c r="C1474">
        <v>1.3280716467065881</v>
      </c>
      <c r="D1474">
        <v>0.24292835329341211</v>
      </c>
    </row>
    <row r="1475" spans="1:4" x14ac:dyDescent="0.25">
      <c r="A1475" s="2">
        <v>43480.125</v>
      </c>
      <c r="B1475">
        <v>1.5640000000000001</v>
      </c>
      <c r="C1475">
        <v>1.3242286212254251</v>
      </c>
      <c r="D1475">
        <v>0.23977137877457499</v>
      </c>
    </row>
    <row r="1476" spans="1:4" x14ac:dyDescent="0.25">
      <c r="A1476" s="2">
        <v>43480.166666666657</v>
      </c>
      <c r="B1476">
        <v>1.5640000000000001</v>
      </c>
      <c r="C1476">
        <v>1.320448907531431</v>
      </c>
      <c r="D1476">
        <v>0.24355109246856871</v>
      </c>
    </row>
    <row r="1477" spans="1:4" x14ac:dyDescent="0.25">
      <c r="A1477" s="2">
        <v>43480.208333333343</v>
      </c>
      <c r="B1477">
        <v>1.544</v>
      </c>
      <c r="C1477">
        <v>1.3165008200926931</v>
      </c>
      <c r="D1477">
        <v>0.22749917990730689</v>
      </c>
    </row>
    <row r="1478" spans="1:4" x14ac:dyDescent="0.25">
      <c r="A1478" s="2">
        <v>43480.25</v>
      </c>
      <c r="B1478">
        <v>1.544</v>
      </c>
      <c r="C1478">
        <v>1.312617775280623</v>
      </c>
      <c r="D1478">
        <v>0.23138222471937731</v>
      </c>
    </row>
    <row r="1479" spans="1:4" x14ac:dyDescent="0.25">
      <c r="A1479" s="2">
        <v>43480.291666666657</v>
      </c>
      <c r="B1479">
        <v>1.524</v>
      </c>
      <c r="C1479">
        <v>1.3085680590486519</v>
      </c>
      <c r="D1479">
        <v>0.21543194095134791</v>
      </c>
    </row>
    <row r="1480" spans="1:4" x14ac:dyDescent="0.25">
      <c r="A1480" s="2">
        <v>43480.333333333343</v>
      </c>
      <c r="B1480">
        <v>1.5109999999999999</v>
      </c>
      <c r="C1480">
        <v>1.3044351420956271</v>
      </c>
      <c r="D1480">
        <v>0.20656485790437309</v>
      </c>
    </row>
    <row r="1481" spans="1:4" x14ac:dyDescent="0.25">
      <c r="A1481" s="2">
        <v>43480.375</v>
      </c>
      <c r="B1481">
        <v>1.498</v>
      </c>
      <c r="C1481">
        <v>1.3002203951088791</v>
      </c>
      <c r="D1481">
        <v>0.19777960489112131</v>
      </c>
    </row>
    <row r="1482" spans="1:4" x14ac:dyDescent="0.25">
      <c r="A1482" s="2">
        <v>43480.416666666657</v>
      </c>
      <c r="B1482">
        <v>1.4910000000000001</v>
      </c>
      <c r="C1482">
        <v>1.295994358945636</v>
      </c>
      <c r="D1482">
        <v>0.1950056410543646</v>
      </c>
    </row>
    <row r="1483" spans="1:4" x14ac:dyDescent="0.25">
      <c r="A1483" s="2">
        <v>43480.458333333343</v>
      </c>
      <c r="B1483">
        <v>1.4710000000000001</v>
      </c>
      <c r="C1483">
        <v>1.2916073019613581</v>
      </c>
      <c r="D1483">
        <v>0.1793926980386418</v>
      </c>
    </row>
    <row r="1484" spans="1:4" x14ac:dyDescent="0.25">
      <c r="A1484" s="2">
        <v>43480.5</v>
      </c>
      <c r="B1484">
        <v>1.484</v>
      </c>
      <c r="C1484">
        <v>1.287442437019656</v>
      </c>
      <c r="D1484">
        <v>0.19655756298034421</v>
      </c>
    </row>
    <row r="1485" spans="1:4" x14ac:dyDescent="0.25">
      <c r="A1485" s="2">
        <v>43480.541666666657</v>
      </c>
      <c r="B1485">
        <v>1.478</v>
      </c>
      <c r="C1485">
        <v>1.2832769932466801</v>
      </c>
      <c r="D1485">
        <v>0.1947230067533203</v>
      </c>
    </row>
    <row r="1486" spans="1:4" x14ac:dyDescent="0.25">
      <c r="A1486" s="2">
        <v>43480.583333333343</v>
      </c>
      <c r="B1486">
        <v>1.484</v>
      </c>
      <c r="C1486">
        <v>1.279249365680837</v>
      </c>
      <c r="D1486">
        <v>0.20475063431916321</v>
      </c>
    </row>
    <row r="1487" spans="1:4" x14ac:dyDescent="0.25">
      <c r="A1487" s="2">
        <v>43480.625</v>
      </c>
      <c r="B1487">
        <v>1.498</v>
      </c>
      <c r="C1487">
        <v>1.2754495408755511</v>
      </c>
      <c r="D1487">
        <v>0.22255045912444871</v>
      </c>
    </row>
    <row r="1488" spans="1:4" x14ac:dyDescent="0.25">
      <c r="A1488" s="2">
        <v>43480.666666666657</v>
      </c>
      <c r="B1488">
        <v>1.524</v>
      </c>
      <c r="C1488">
        <v>1.2720121514047851</v>
      </c>
      <c r="D1488">
        <v>0.25198784859521539</v>
      </c>
    </row>
    <row r="1489" spans="1:4" x14ac:dyDescent="0.25">
      <c r="A1489" s="2">
        <v>43480.708333333343</v>
      </c>
      <c r="B1489">
        <v>1.538</v>
      </c>
      <c r="C1489">
        <v>1.268792840837984</v>
      </c>
      <c r="D1489">
        <v>0.26920715916201549</v>
      </c>
    </row>
    <row r="1490" spans="1:4" x14ac:dyDescent="0.25">
      <c r="A1490" s="2">
        <v>43480.75</v>
      </c>
      <c r="B1490">
        <v>1.5580000000000001</v>
      </c>
      <c r="C1490">
        <v>1.265857209193207</v>
      </c>
      <c r="D1490">
        <v>0.29214279080679278</v>
      </c>
    </row>
    <row r="1491" spans="1:4" x14ac:dyDescent="0.25">
      <c r="A1491" s="2">
        <v>43480.791666666657</v>
      </c>
      <c r="B1491">
        <v>1.5580000000000001</v>
      </c>
      <c r="C1491">
        <v>1.2629699405079819</v>
      </c>
      <c r="D1491">
        <v>0.29503005949201849</v>
      </c>
    </row>
    <row r="1492" spans="1:4" x14ac:dyDescent="0.25">
      <c r="A1492" s="2">
        <v>43480.833333333343</v>
      </c>
      <c r="B1492">
        <v>1.5580000000000001</v>
      </c>
      <c r="C1492">
        <v>1.2601302380284429</v>
      </c>
      <c r="D1492">
        <v>0.2978697619715569</v>
      </c>
    </row>
    <row r="1493" spans="1:4" x14ac:dyDescent="0.25">
      <c r="A1493" s="2">
        <v>43480.875</v>
      </c>
      <c r="B1493">
        <v>1.5309999999999999</v>
      </c>
      <c r="C1493">
        <v>1.2570259507462609</v>
      </c>
      <c r="D1493">
        <v>0.27397404925373858</v>
      </c>
    </row>
    <row r="1494" spans="1:4" x14ac:dyDescent="0.25">
      <c r="A1494" s="2">
        <v>43480.916666666657</v>
      </c>
      <c r="B1494">
        <v>1.504</v>
      </c>
      <c r="C1494">
        <v>1.253661437554396</v>
      </c>
      <c r="D1494">
        <v>0.25033856244560432</v>
      </c>
    </row>
    <row r="1495" spans="1:4" x14ac:dyDescent="0.25">
      <c r="A1495" s="2">
        <v>43480.958333333343</v>
      </c>
      <c r="B1495">
        <v>1.498</v>
      </c>
      <c r="C1495">
        <v>1.250283160164702</v>
      </c>
      <c r="D1495">
        <v>0.2477168398352976</v>
      </c>
    </row>
    <row r="1496" spans="1:4" x14ac:dyDescent="0.25">
      <c r="A1496" s="2">
        <v>43481</v>
      </c>
      <c r="B1496">
        <v>4.2220000000000004</v>
      </c>
      <c r="C1496">
        <v>1.2783740471471621</v>
      </c>
      <c r="D1496">
        <v>2.9436259528528379</v>
      </c>
    </row>
    <row r="1497" spans="1:4" x14ac:dyDescent="0.25">
      <c r="A1497" s="2">
        <v>43481.041666666657</v>
      </c>
      <c r="B1497">
        <v>2.1890000000000001</v>
      </c>
      <c r="C1497">
        <v>1.282557341263354</v>
      </c>
      <c r="D1497">
        <v>0.90644265873664587</v>
      </c>
    </row>
    <row r="1498" spans="1:4" x14ac:dyDescent="0.25">
      <c r="A1498" s="2">
        <v>43481.083333333343</v>
      </c>
      <c r="B1498">
        <v>1.869</v>
      </c>
      <c r="C1498">
        <v>1.2829814377829041</v>
      </c>
      <c r="D1498">
        <v>0.58601856221709614</v>
      </c>
    </row>
    <row r="1499" spans="1:4" x14ac:dyDescent="0.25">
      <c r="A1499" s="2">
        <v>43481.125</v>
      </c>
      <c r="B1499">
        <v>1.8260000000000001</v>
      </c>
      <c r="C1499">
        <v>1.282902666155509</v>
      </c>
      <c r="D1499">
        <v>0.54309733384449155</v>
      </c>
    </row>
    <row r="1500" spans="1:4" x14ac:dyDescent="0.25">
      <c r="A1500" s="2">
        <v>43481.166666666657</v>
      </c>
      <c r="B1500">
        <v>1.7070000000000001</v>
      </c>
      <c r="C1500">
        <v>1.2814528693489931</v>
      </c>
      <c r="D1500">
        <v>0.42554713065100719</v>
      </c>
    </row>
    <row r="1501" spans="1:4" x14ac:dyDescent="0.25">
      <c r="A1501" s="2">
        <v>43481.208333333343</v>
      </c>
      <c r="B1501">
        <v>1.673</v>
      </c>
      <c r="C1501">
        <v>1.2796348649116129</v>
      </c>
      <c r="D1501">
        <v>0.39336513508838727</v>
      </c>
    </row>
    <row r="1502" spans="1:4" x14ac:dyDescent="0.25">
      <c r="A1502" s="2">
        <v>43481.25</v>
      </c>
      <c r="B1502">
        <v>1.625</v>
      </c>
      <c r="C1502">
        <v>1.2772932691140571</v>
      </c>
      <c r="D1502">
        <v>0.34770673088594251</v>
      </c>
    </row>
    <row r="1503" spans="1:4" x14ac:dyDescent="0.25">
      <c r="A1503" s="2">
        <v>43481.291666666657</v>
      </c>
      <c r="B1503">
        <v>1.605</v>
      </c>
      <c r="C1503">
        <v>1.274759607349411</v>
      </c>
      <c r="D1503">
        <v>0.33024039265058902</v>
      </c>
    </row>
    <row r="1504" spans="1:4" x14ac:dyDescent="0.25">
      <c r="A1504" s="2">
        <v>43481.333333333343</v>
      </c>
      <c r="B1504">
        <v>1.5780000000000001</v>
      </c>
      <c r="C1504">
        <v>1.271956318925203</v>
      </c>
      <c r="D1504">
        <v>0.30604368107479663</v>
      </c>
    </row>
    <row r="1505" spans="1:4" x14ac:dyDescent="0.25">
      <c r="A1505" s="2">
        <v>43481.375</v>
      </c>
      <c r="B1505">
        <v>1.5640000000000001</v>
      </c>
      <c r="C1505">
        <v>1.2690377634239649</v>
      </c>
      <c r="D1505">
        <v>0.29496223657603537</v>
      </c>
    </row>
    <row r="1506" spans="1:4" x14ac:dyDescent="0.25">
      <c r="A1506" s="2">
        <v>43481.416666666657</v>
      </c>
      <c r="B1506">
        <v>1.591</v>
      </c>
      <c r="C1506">
        <v>1.2664786569425159</v>
      </c>
      <c r="D1506">
        <v>0.32452134305748431</v>
      </c>
    </row>
    <row r="1507" spans="1:4" x14ac:dyDescent="0.25">
      <c r="A1507" s="2">
        <v>43481.458333333343</v>
      </c>
      <c r="B1507">
        <v>1.6870000000000001</v>
      </c>
      <c r="C1507">
        <v>1.265068794389921</v>
      </c>
      <c r="D1507">
        <v>0.42193120561007919</v>
      </c>
    </row>
    <row r="1508" spans="1:4" x14ac:dyDescent="0.25">
      <c r="A1508" s="2">
        <v>43481.5</v>
      </c>
      <c r="B1508">
        <v>1.7909999999999999</v>
      </c>
      <c r="C1508">
        <v>1.264881499589428</v>
      </c>
      <c r="D1508">
        <v>0.52611850041057173</v>
      </c>
    </row>
    <row r="1509" spans="1:4" x14ac:dyDescent="0.25">
      <c r="A1509" s="2">
        <v>43481.541666666657</v>
      </c>
      <c r="B1509">
        <v>2.13</v>
      </c>
      <c r="C1509">
        <v>1.2686066808153029</v>
      </c>
      <c r="D1509">
        <v>0.86139331918469719</v>
      </c>
    </row>
    <row r="1510" spans="1:4" x14ac:dyDescent="0.25">
      <c r="A1510" s="2">
        <v>43481.583333333343</v>
      </c>
      <c r="B1510">
        <v>2.8359999999999999</v>
      </c>
      <c r="C1510">
        <v>1.2804121720704049</v>
      </c>
      <c r="D1510">
        <v>1.5555878279295949</v>
      </c>
    </row>
    <row r="1511" spans="1:4" x14ac:dyDescent="0.25">
      <c r="A1511" s="2">
        <v>43481.625</v>
      </c>
      <c r="B1511">
        <v>3.1579999999999999</v>
      </c>
      <c r="C1511">
        <v>1.2957365184942871</v>
      </c>
      <c r="D1511">
        <v>1.8622634815057131</v>
      </c>
    </row>
    <row r="1512" spans="1:4" x14ac:dyDescent="0.25">
      <c r="A1512" s="2">
        <v>43481.666666666657</v>
      </c>
      <c r="B1512">
        <v>3.1240000000000001</v>
      </c>
      <c r="C1512">
        <v>1.310416312258796</v>
      </c>
      <c r="D1512">
        <v>1.8135836877412039</v>
      </c>
    </row>
    <row r="1513" spans="1:4" x14ac:dyDescent="0.25">
      <c r="A1513" s="2">
        <v>43481.708333333343</v>
      </c>
      <c r="B1513">
        <v>2.9670000000000001</v>
      </c>
      <c r="C1513">
        <v>1.323043720623561</v>
      </c>
      <c r="D1513">
        <v>1.6439562793764391</v>
      </c>
    </row>
    <row r="1514" spans="1:4" x14ac:dyDescent="0.25">
      <c r="A1514" s="2">
        <v>43481.75</v>
      </c>
      <c r="B1514">
        <v>2.78</v>
      </c>
      <c r="C1514">
        <v>1.3333065917829749</v>
      </c>
      <c r="D1514">
        <v>1.4466934082170251</v>
      </c>
    </row>
    <row r="1515" spans="1:4" x14ac:dyDescent="0.25">
      <c r="A1515" s="2">
        <v>43481.791666666657</v>
      </c>
      <c r="B1515">
        <v>2.62</v>
      </c>
      <c r="C1515">
        <v>1.3415552476020369</v>
      </c>
      <c r="D1515">
        <v>1.278444752397963</v>
      </c>
    </row>
    <row r="1516" spans="1:4" x14ac:dyDescent="0.25">
      <c r="A1516" s="2">
        <v>43481.833333333343</v>
      </c>
      <c r="B1516">
        <v>2.6280000000000001</v>
      </c>
      <c r="C1516">
        <v>1.349760268234623</v>
      </c>
      <c r="D1516">
        <v>1.278239731765378</v>
      </c>
    </row>
    <row r="1517" spans="1:4" x14ac:dyDescent="0.25">
      <c r="A1517" s="2">
        <v>43481.875</v>
      </c>
      <c r="B1517">
        <v>14.686999999999999</v>
      </c>
      <c r="C1517">
        <v>1.496896013403739</v>
      </c>
      <c r="D1517">
        <v>13.190103986596259</v>
      </c>
    </row>
    <row r="1518" spans="1:4" x14ac:dyDescent="0.25">
      <c r="A1518" s="2">
        <v>43481.916666666657</v>
      </c>
      <c r="B1518">
        <v>8.5619999999999994</v>
      </c>
      <c r="C1518">
        <v>1.570973509064304</v>
      </c>
      <c r="D1518">
        <v>6.9910264909356954</v>
      </c>
    </row>
    <row r="1519" spans="1:4" x14ac:dyDescent="0.25">
      <c r="A1519" s="2">
        <v>43481.958333333343</v>
      </c>
      <c r="B1519">
        <v>5.2690000000000001</v>
      </c>
      <c r="C1519">
        <v>1.6058553293433111</v>
      </c>
      <c r="D1519">
        <v>3.6631446706566888</v>
      </c>
    </row>
    <row r="1520" spans="1:4" x14ac:dyDescent="0.25">
      <c r="A1520" s="2">
        <v>43482</v>
      </c>
      <c r="B1520">
        <v>4.2859999999999996</v>
      </c>
      <c r="C1520">
        <v>1.6288264112322191</v>
      </c>
      <c r="D1520">
        <v>2.657173588767781</v>
      </c>
    </row>
    <row r="1521" spans="1:4" x14ac:dyDescent="0.25">
      <c r="A1521" s="2">
        <v>43482.041666666657</v>
      </c>
      <c r="B1521">
        <v>3.5070000000000001</v>
      </c>
      <c r="C1521">
        <v>1.6424355313107659</v>
      </c>
      <c r="D1521">
        <v>1.864564468689234</v>
      </c>
    </row>
    <row r="1522" spans="1:4" x14ac:dyDescent="0.25">
      <c r="A1522" s="2">
        <v>43482.083333333343</v>
      </c>
      <c r="B1522">
        <v>3.0910000000000002</v>
      </c>
      <c r="C1522">
        <v>1.651023084336948</v>
      </c>
      <c r="D1522">
        <v>1.439976915663052</v>
      </c>
    </row>
    <row r="1523" spans="1:4" x14ac:dyDescent="0.25">
      <c r="A1523" s="2">
        <v>43482.125</v>
      </c>
      <c r="B1523">
        <v>2.8610000000000002</v>
      </c>
      <c r="C1523">
        <v>1.656816773227608</v>
      </c>
      <c r="D1523">
        <v>1.204183226772392</v>
      </c>
    </row>
    <row r="1524" spans="1:4" x14ac:dyDescent="0.25">
      <c r="A1524" s="2">
        <v>43482.166666666657</v>
      </c>
      <c r="B1524">
        <v>2.6920000000000002</v>
      </c>
      <c r="C1524">
        <v>1.66056608503605</v>
      </c>
      <c r="D1524">
        <v>1.03143391496395</v>
      </c>
    </row>
    <row r="1525" spans="1:4" x14ac:dyDescent="0.25">
      <c r="A1525" s="2">
        <v>43482.208333333343</v>
      </c>
      <c r="B1525">
        <v>2.5409999999999999</v>
      </c>
      <c r="C1525">
        <v>1.6625122780338091</v>
      </c>
      <c r="D1525">
        <v>0.87848772196619107</v>
      </c>
    </row>
    <row r="1526" spans="1:4" x14ac:dyDescent="0.25">
      <c r="A1526" s="2">
        <v>43482.25</v>
      </c>
      <c r="B1526">
        <v>2.44</v>
      </c>
      <c r="C1526">
        <v>1.6632616638981621</v>
      </c>
      <c r="D1526">
        <v>0.77673833610183829</v>
      </c>
    </row>
    <row r="1527" spans="1:4" x14ac:dyDescent="0.25">
      <c r="A1527" s="2">
        <v>43482.291666666657</v>
      </c>
      <c r="B1527">
        <v>2.4020000000000001</v>
      </c>
      <c r="C1527">
        <v>1.66356048327381</v>
      </c>
      <c r="D1527">
        <v>0.73843951672619013</v>
      </c>
    </row>
    <row r="1528" spans="1:4" x14ac:dyDescent="0.25">
      <c r="A1528" s="2">
        <v>43482.333333333343</v>
      </c>
      <c r="B1528">
        <v>2.34</v>
      </c>
      <c r="C1528">
        <v>1.663139387997471</v>
      </c>
      <c r="D1528">
        <v>0.67686061200252889</v>
      </c>
    </row>
    <row r="1529" spans="1:4" x14ac:dyDescent="0.25">
      <c r="A1529" s="2">
        <v>43482.375</v>
      </c>
      <c r="B1529">
        <v>2.2719999999999998</v>
      </c>
      <c r="C1529">
        <v>1.661941045526343</v>
      </c>
      <c r="D1529">
        <v>0.61005895447365655</v>
      </c>
    </row>
    <row r="1530" spans="1:4" x14ac:dyDescent="0.25">
      <c r="A1530" s="2">
        <v>43482.416666666657</v>
      </c>
      <c r="B1530">
        <v>2.2269999999999999</v>
      </c>
      <c r="C1530">
        <v>1.660243499471544</v>
      </c>
      <c r="D1530">
        <v>0.56675650052845605</v>
      </c>
    </row>
    <row r="1531" spans="1:4" x14ac:dyDescent="0.25">
      <c r="A1531" s="2">
        <v>43482.458333333343</v>
      </c>
      <c r="B1531">
        <v>2.234</v>
      </c>
      <c r="C1531">
        <v>1.6586546444555379</v>
      </c>
      <c r="D1531">
        <v>0.57534535554446165</v>
      </c>
    </row>
    <row r="1532" spans="1:4" x14ac:dyDescent="0.25">
      <c r="A1532" s="2">
        <v>43482.5</v>
      </c>
      <c r="B1532">
        <v>2.3330000000000002</v>
      </c>
      <c r="C1532">
        <v>1.6582336453706039</v>
      </c>
      <c r="D1532">
        <v>0.67476635462939649</v>
      </c>
    </row>
    <row r="1533" spans="1:4" x14ac:dyDescent="0.25">
      <c r="A1533" s="2">
        <v>43482.541666666657</v>
      </c>
      <c r="B1533">
        <v>2.6040000000000001</v>
      </c>
      <c r="C1533">
        <v>1.6609447879509891</v>
      </c>
      <c r="D1533">
        <v>0.94305521204901077</v>
      </c>
    </row>
    <row r="1534" spans="1:4" x14ac:dyDescent="0.25">
      <c r="A1534" s="2">
        <v>43482.583333333343</v>
      </c>
      <c r="B1534">
        <v>2.7069999999999999</v>
      </c>
      <c r="C1534">
        <v>1.664799074805174</v>
      </c>
      <c r="D1534">
        <v>1.042200925194825</v>
      </c>
    </row>
    <row r="1535" spans="1:4" x14ac:dyDescent="0.25">
      <c r="A1535" s="2">
        <v>43482.625</v>
      </c>
      <c r="B1535">
        <v>2.7229999999999999</v>
      </c>
      <c r="C1535">
        <v>1.6687743783503941</v>
      </c>
      <c r="D1535">
        <v>1.054225621649606</v>
      </c>
    </row>
    <row r="1536" spans="1:4" x14ac:dyDescent="0.25">
      <c r="A1536" s="2">
        <v>43482.666666666657</v>
      </c>
      <c r="B1536">
        <v>2.6840000000000002</v>
      </c>
      <c r="C1536">
        <v>1.6722344380151331</v>
      </c>
      <c r="D1536">
        <v>1.0117655619848669</v>
      </c>
    </row>
    <row r="1537" spans="1:4" x14ac:dyDescent="0.25">
      <c r="A1537" s="2">
        <v>43482.708333333343</v>
      </c>
      <c r="B1537">
        <v>2.62</v>
      </c>
      <c r="C1537">
        <v>1.674899439036301</v>
      </c>
      <c r="D1537">
        <v>0.94510056096369954</v>
      </c>
    </row>
    <row r="1538" spans="1:4" x14ac:dyDescent="0.25">
      <c r="A1538" s="2">
        <v>43482.75</v>
      </c>
      <c r="B1538">
        <v>2.5339999999999998</v>
      </c>
      <c r="C1538">
        <v>1.676528772824829</v>
      </c>
      <c r="D1538">
        <v>0.85747122717517033</v>
      </c>
    </row>
    <row r="1539" spans="1:4" x14ac:dyDescent="0.25">
      <c r="A1539" s="2">
        <v>43482.791666666657</v>
      </c>
      <c r="B1539">
        <v>2.448</v>
      </c>
      <c r="C1539">
        <v>1.677139501443861</v>
      </c>
      <c r="D1539">
        <v>0.77086049855613936</v>
      </c>
    </row>
    <row r="1540" spans="1:4" x14ac:dyDescent="0.25">
      <c r="A1540" s="2">
        <v>43482.833333333343</v>
      </c>
      <c r="B1540">
        <v>2.3479999999999999</v>
      </c>
      <c r="C1540">
        <v>1.6765869561152971</v>
      </c>
      <c r="D1540">
        <v>0.67141304388470324</v>
      </c>
    </row>
    <row r="1541" spans="1:4" x14ac:dyDescent="0.25">
      <c r="A1541" s="2">
        <v>43482.875</v>
      </c>
      <c r="B1541">
        <v>2.2799999999999998</v>
      </c>
      <c r="C1541">
        <v>1.675259329161173</v>
      </c>
      <c r="D1541">
        <v>0.60474067083882632</v>
      </c>
    </row>
    <row r="1542" spans="1:4" x14ac:dyDescent="0.25">
      <c r="A1542" s="2">
        <v>43482.916666666657</v>
      </c>
      <c r="B1542">
        <v>2.1970000000000001</v>
      </c>
      <c r="C1542">
        <v>1.6729964077581889</v>
      </c>
      <c r="D1542">
        <v>0.52400359224181092</v>
      </c>
    </row>
    <row r="1543" spans="1:4" x14ac:dyDescent="0.25">
      <c r="A1543" s="2">
        <v>43482.958333333343</v>
      </c>
      <c r="B1543">
        <v>2.137</v>
      </c>
      <c r="C1543">
        <v>1.670078839261349</v>
      </c>
      <c r="D1543">
        <v>0.46692116073865081</v>
      </c>
    </row>
    <row r="1544" spans="1:4" x14ac:dyDescent="0.25">
      <c r="A1544" s="2">
        <v>43483</v>
      </c>
      <c r="B1544">
        <v>2.0859999999999999</v>
      </c>
      <c r="C1544">
        <v>1.666621197757868</v>
      </c>
      <c r="D1544">
        <v>0.41937880224213231</v>
      </c>
    </row>
    <row r="1545" spans="1:4" x14ac:dyDescent="0.25">
      <c r="A1545" s="2">
        <v>43483.041666666657</v>
      </c>
      <c r="B1545">
        <v>2.992</v>
      </c>
      <c r="C1545">
        <v>1.673668624483438</v>
      </c>
      <c r="D1545">
        <v>1.318331375516562</v>
      </c>
    </row>
    <row r="1546" spans="1:4" x14ac:dyDescent="0.25">
      <c r="A1546" s="2">
        <v>43483.083333333343</v>
      </c>
      <c r="B1546">
        <v>2.2189999999999999</v>
      </c>
      <c r="C1546">
        <v>1.671685615842855</v>
      </c>
      <c r="D1546">
        <v>0.54731438415714528</v>
      </c>
    </row>
    <row r="1547" spans="1:4" x14ac:dyDescent="0.25">
      <c r="A1547" s="2">
        <v>43483.125</v>
      </c>
      <c r="B1547">
        <v>2.0339999999999998</v>
      </c>
      <c r="C1547">
        <v>1.667601833044785</v>
      </c>
      <c r="D1547">
        <v>0.36639816695521499</v>
      </c>
    </row>
    <row r="1548" spans="1:4" x14ac:dyDescent="0.25">
      <c r="A1548" s="2">
        <v>43483.166666666657</v>
      </c>
      <c r="B1548">
        <v>2.02</v>
      </c>
      <c r="C1548">
        <v>1.6634238786288911</v>
      </c>
      <c r="D1548">
        <v>0.35657612137110939</v>
      </c>
    </row>
    <row r="1549" spans="1:4" x14ac:dyDescent="0.25">
      <c r="A1549" s="2">
        <v>43483.208333333343</v>
      </c>
      <c r="B1549">
        <v>1.998</v>
      </c>
      <c r="C1549">
        <v>1.6590610470205069</v>
      </c>
      <c r="D1549">
        <v>0.33893895297949278</v>
      </c>
    </row>
    <row r="1550" spans="1:4" x14ac:dyDescent="0.25">
      <c r="A1550" s="2">
        <v>43483.25</v>
      </c>
      <c r="B1550">
        <v>1.94</v>
      </c>
      <c r="C1550">
        <v>1.65410122746498</v>
      </c>
      <c r="D1550">
        <v>0.28589877253501988</v>
      </c>
    </row>
    <row r="1551" spans="1:4" x14ac:dyDescent="0.25">
      <c r="A1551" s="2">
        <v>43483.291666666657</v>
      </c>
      <c r="B1551">
        <v>1.9259999999999999</v>
      </c>
      <c r="C1551">
        <v>1.6490616685281601</v>
      </c>
      <c r="D1551">
        <v>0.27693833147183972</v>
      </c>
    </row>
    <row r="1552" spans="1:4" x14ac:dyDescent="0.25">
      <c r="A1552" s="2">
        <v>43483.333333333343</v>
      </c>
      <c r="B1552">
        <v>1.897</v>
      </c>
      <c r="C1552">
        <v>1.643770701995571</v>
      </c>
      <c r="D1552">
        <v>0.25322929800442862</v>
      </c>
    </row>
    <row r="1553" spans="1:4" x14ac:dyDescent="0.25">
      <c r="A1553" s="2">
        <v>43483.375</v>
      </c>
      <c r="B1553">
        <v>1.8759999999999999</v>
      </c>
      <c r="C1553">
        <v>1.638324726674393</v>
      </c>
      <c r="D1553">
        <v>0.23767527332560731</v>
      </c>
    </row>
    <row r="1554" spans="1:4" x14ac:dyDescent="0.25">
      <c r="A1554" s="2">
        <v>43483.416666666657</v>
      </c>
      <c r="B1554">
        <v>1.84</v>
      </c>
      <c r="C1554">
        <v>1.632553314373332</v>
      </c>
      <c r="D1554">
        <v>0.2074466856266681</v>
      </c>
    </row>
    <row r="1555" spans="1:4" x14ac:dyDescent="0.25">
      <c r="A1555" s="2">
        <v>43483.458333333343</v>
      </c>
      <c r="B1555">
        <v>1.8540000000000001</v>
      </c>
      <c r="C1555">
        <v>1.6270384327526839</v>
      </c>
      <c r="D1555">
        <v>0.22696156724731581</v>
      </c>
    </row>
    <row r="1556" spans="1:4" x14ac:dyDescent="0.25">
      <c r="A1556" s="2">
        <v>43483.5</v>
      </c>
      <c r="B1556">
        <v>1.8540000000000001</v>
      </c>
      <c r="C1556">
        <v>1.6216144058539581</v>
      </c>
      <c r="D1556">
        <v>0.23238559414604179</v>
      </c>
    </row>
    <row r="1557" spans="1:4" x14ac:dyDescent="0.25">
      <c r="A1557" s="2">
        <v>43483.541666666657</v>
      </c>
      <c r="B1557">
        <v>1.9259999999999999</v>
      </c>
      <c r="C1557">
        <v>1.6171100499090829</v>
      </c>
      <c r="D1557">
        <v>0.30888995009091702</v>
      </c>
    </row>
    <row r="1558" spans="1:4" x14ac:dyDescent="0.25">
      <c r="A1558" s="2">
        <v>43483.583333333343</v>
      </c>
      <c r="B1558">
        <v>2.2570000000000001</v>
      </c>
      <c r="C1558">
        <v>1.616497034259839</v>
      </c>
      <c r="D1558">
        <v>0.64050296574016063</v>
      </c>
    </row>
    <row r="1559" spans="1:4" x14ac:dyDescent="0.25">
      <c r="A1559" s="2">
        <v>43483.625</v>
      </c>
      <c r="B1559">
        <v>2.8279999999999998</v>
      </c>
      <c r="C1559">
        <v>1.622478961207783</v>
      </c>
      <c r="D1559">
        <v>1.2055210387922171</v>
      </c>
    </row>
    <row r="1560" spans="1:4" x14ac:dyDescent="0.25">
      <c r="A1560" s="2">
        <v>43483.666666666657</v>
      </c>
      <c r="B1560">
        <v>2.992</v>
      </c>
      <c r="C1560">
        <v>1.630253607645876</v>
      </c>
      <c r="D1560">
        <v>1.361746392354124</v>
      </c>
    </row>
    <row r="1561" spans="1:4" x14ac:dyDescent="0.25">
      <c r="A1561" s="2">
        <v>43483.708333333343</v>
      </c>
      <c r="B1561">
        <v>2.9009999999999998</v>
      </c>
      <c r="C1561">
        <v>1.636850747552864</v>
      </c>
      <c r="D1561">
        <v>1.2641492524471361</v>
      </c>
    </row>
    <row r="1562" spans="1:4" x14ac:dyDescent="0.25">
      <c r="A1562" s="2">
        <v>43483.75</v>
      </c>
      <c r="B1562">
        <v>2.7480000000000002</v>
      </c>
      <c r="C1562">
        <v>1.6415747879556171</v>
      </c>
      <c r="D1562">
        <v>1.1064252120443829</v>
      </c>
    </row>
    <row r="1563" spans="1:4" x14ac:dyDescent="0.25">
      <c r="A1563" s="2">
        <v>43483.791666666657</v>
      </c>
      <c r="B1563">
        <v>2.573</v>
      </c>
      <c r="C1563">
        <v>1.644202880411044</v>
      </c>
      <c r="D1563">
        <v>0.92879711958895594</v>
      </c>
    </row>
    <row r="1564" spans="1:4" x14ac:dyDescent="0.25">
      <c r="A1564" s="2">
        <v>43483.833333333343</v>
      </c>
      <c r="B1564">
        <v>2.4329999999999998</v>
      </c>
      <c r="C1564">
        <v>1.6451731789215709</v>
      </c>
      <c r="D1564">
        <v>0.78782682107842916</v>
      </c>
    </row>
    <row r="1565" spans="1:4" x14ac:dyDescent="0.25">
      <c r="A1565" s="2">
        <v>43483.875</v>
      </c>
      <c r="B1565">
        <v>2.3559999999999999</v>
      </c>
      <c r="C1565">
        <v>1.645239518642797</v>
      </c>
      <c r="D1565">
        <v>0.7107604813572026</v>
      </c>
    </row>
    <row r="1566" spans="1:4" x14ac:dyDescent="0.25">
      <c r="A1566" s="2">
        <v>43483.916666666657</v>
      </c>
      <c r="B1566">
        <v>2.2719999999999998</v>
      </c>
      <c r="C1566">
        <v>1.644336066935338</v>
      </c>
      <c r="D1566">
        <v>0.62766393306466184</v>
      </c>
    </row>
    <row r="1567" spans="1:4" x14ac:dyDescent="0.25">
      <c r="A1567" s="2">
        <v>43483.958333333343</v>
      </c>
      <c r="B1567">
        <v>2.1970000000000001</v>
      </c>
      <c r="C1567">
        <v>1.6425825897205879</v>
      </c>
      <c r="D1567">
        <v>0.55441741027941194</v>
      </c>
    </row>
    <row r="1568" spans="1:4" x14ac:dyDescent="0.25">
      <c r="A1568" s="2">
        <v>43484</v>
      </c>
      <c r="B1568">
        <v>2.145</v>
      </c>
      <c r="C1568">
        <v>1.6402583295933959</v>
      </c>
      <c r="D1568">
        <v>0.50474167040660411</v>
      </c>
    </row>
    <row r="1569" spans="1:4" x14ac:dyDescent="0.25">
      <c r="A1569" s="2">
        <v>43484.041666666657</v>
      </c>
      <c r="B1569">
        <v>2.0859999999999999</v>
      </c>
      <c r="C1569">
        <v>1.637291965020194</v>
      </c>
      <c r="D1569">
        <v>0.44870803497980633</v>
      </c>
    </row>
    <row r="1570" spans="1:4" x14ac:dyDescent="0.25">
      <c r="A1570" s="2">
        <v>43484.083333333343</v>
      </c>
      <c r="B1570">
        <v>2.0489999999999999</v>
      </c>
      <c r="C1570">
        <v>1.6339477810824641</v>
      </c>
      <c r="D1570">
        <v>0.41505221891753558</v>
      </c>
    </row>
    <row r="1571" spans="1:4" x14ac:dyDescent="0.25">
      <c r="A1571" s="2">
        <v>43484.125</v>
      </c>
      <c r="B1571">
        <v>2.012</v>
      </c>
      <c r="C1571">
        <v>1.6302320021519461</v>
      </c>
      <c r="D1571">
        <v>0.38176799784805387</v>
      </c>
    </row>
    <row r="1572" spans="1:4" x14ac:dyDescent="0.25">
      <c r="A1572" s="2">
        <v>43484.166666666657</v>
      </c>
      <c r="B1572">
        <v>1.9690000000000001</v>
      </c>
      <c r="C1572">
        <v>1.6260815573059511</v>
      </c>
      <c r="D1572">
        <v>0.34291844269404947</v>
      </c>
    </row>
    <row r="1573" spans="1:4" x14ac:dyDescent="0.25">
      <c r="A1573" s="2">
        <v>43484.208333333343</v>
      </c>
      <c r="B1573">
        <v>1.9470000000000001</v>
      </c>
      <c r="C1573">
        <v>1.6217457820620309</v>
      </c>
      <c r="D1573">
        <v>0.32525421793796921</v>
      </c>
    </row>
    <row r="1574" spans="1:4" x14ac:dyDescent="0.25">
      <c r="A1574" s="2">
        <v>43484.25</v>
      </c>
      <c r="B1574">
        <v>1.94</v>
      </c>
      <c r="C1574">
        <v>1.6174007115173521</v>
      </c>
      <c r="D1574">
        <v>0.32259928848264813</v>
      </c>
    </row>
    <row r="1575" spans="1:4" x14ac:dyDescent="0.25">
      <c r="A1575" s="2">
        <v>43484.291666666657</v>
      </c>
      <c r="B1575">
        <v>1.9039999999999999</v>
      </c>
      <c r="C1575">
        <v>1.6127120671760451</v>
      </c>
      <c r="D1575">
        <v>0.29128793282395499</v>
      </c>
    </row>
    <row r="1576" spans="1:4" x14ac:dyDescent="0.25">
      <c r="A1576" s="2">
        <v>43484.333333333343</v>
      </c>
      <c r="B1576">
        <v>1.869</v>
      </c>
      <c r="C1576">
        <v>1.607697041357659</v>
      </c>
      <c r="D1576">
        <v>0.26130295864234121</v>
      </c>
    </row>
    <row r="1577" spans="1:4" x14ac:dyDescent="0.25">
      <c r="A1577" s="2">
        <v>43484.375</v>
      </c>
      <c r="B1577">
        <v>1.8260000000000001</v>
      </c>
      <c r="C1577">
        <v>1.60226875402063</v>
      </c>
      <c r="D1577">
        <v>0.22373124597937011</v>
      </c>
    </row>
    <row r="1578" spans="1:4" x14ac:dyDescent="0.25">
      <c r="A1578" s="2">
        <v>43484.416666666657</v>
      </c>
      <c r="B1578">
        <v>1.8260000000000001</v>
      </c>
      <c r="C1578">
        <v>1.5969298948110651</v>
      </c>
      <c r="D1578">
        <v>0.22907010518893539</v>
      </c>
    </row>
    <row r="1579" spans="1:4" x14ac:dyDescent="0.25">
      <c r="A1579" s="2">
        <v>43484.458333333343</v>
      </c>
      <c r="B1579">
        <v>1.8120000000000001</v>
      </c>
      <c r="C1579">
        <v>1.5915175406955619</v>
      </c>
      <c r="D1579">
        <v>0.22048245930443849</v>
      </c>
    </row>
    <row r="1580" spans="1:4" x14ac:dyDescent="0.25">
      <c r="A1580" s="2">
        <v>43484.5</v>
      </c>
      <c r="B1580">
        <v>1.8049999999999999</v>
      </c>
      <c r="C1580">
        <v>1.586113627339786</v>
      </c>
      <c r="D1580">
        <v>0.21888637266021349</v>
      </c>
    </row>
    <row r="1581" spans="1:4" x14ac:dyDescent="0.25">
      <c r="A1581" s="2">
        <v>43484.541666666657</v>
      </c>
      <c r="B1581">
        <v>1.8120000000000001</v>
      </c>
      <c r="C1581">
        <v>1.580879465439625</v>
      </c>
      <c r="D1581">
        <v>0.2311205345603746</v>
      </c>
    </row>
    <row r="1582" spans="1:4" x14ac:dyDescent="0.25">
      <c r="A1582" s="2">
        <v>43484.583333333343</v>
      </c>
      <c r="B1582">
        <v>1.8120000000000001</v>
      </c>
      <c r="C1582">
        <v>1.5757315335542941</v>
      </c>
      <c r="D1582">
        <v>0.23626846644570601</v>
      </c>
    </row>
    <row r="1583" spans="1:4" x14ac:dyDescent="0.25">
      <c r="A1583" s="2">
        <v>43484.625</v>
      </c>
      <c r="B1583">
        <v>1.8260000000000001</v>
      </c>
      <c r="C1583">
        <v>1.57082986084335</v>
      </c>
      <c r="D1583">
        <v>0.25517013915664971</v>
      </c>
    </row>
    <row r="1584" spans="1:4" x14ac:dyDescent="0.25">
      <c r="A1584" s="2">
        <v>43484.666666666657</v>
      </c>
      <c r="B1584">
        <v>1.847</v>
      </c>
      <c r="C1584">
        <v>1.5662511151951899</v>
      </c>
      <c r="D1584">
        <v>0.28074888480481008</v>
      </c>
    </row>
    <row r="1585" spans="1:4" x14ac:dyDescent="0.25">
      <c r="A1585" s="2">
        <v>43484.708333333343</v>
      </c>
      <c r="B1585">
        <v>1.8620000000000001</v>
      </c>
      <c r="C1585">
        <v>1.5619207838081191</v>
      </c>
      <c r="D1585">
        <v>0.3000792161918806</v>
      </c>
    </row>
    <row r="1586" spans="1:4" x14ac:dyDescent="0.25">
      <c r="A1586" s="2">
        <v>43484.75</v>
      </c>
      <c r="B1586">
        <v>1.8620000000000001</v>
      </c>
      <c r="C1586">
        <v>1.557661792312105</v>
      </c>
      <c r="D1586">
        <v>0.30433820768789549</v>
      </c>
    </row>
    <row r="1587" spans="1:4" x14ac:dyDescent="0.25">
      <c r="A1587" s="2">
        <v>43484.791666666657</v>
      </c>
      <c r="B1587">
        <v>1.847</v>
      </c>
      <c r="C1587">
        <v>1.5532999835425481</v>
      </c>
      <c r="D1587">
        <v>0.29370001645745208</v>
      </c>
    </row>
    <row r="1588" spans="1:4" x14ac:dyDescent="0.25">
      <c r="A1588" s="2">
        <v>43484.833333333343</v>
      </c>
      <c r="B1588">
        <v>1.819</v>
      </c>
      <c r="C1588">
        <v>1.548687133731304</v>
      </c>
      <c r="D1588">
        <v>0.27031286626869638</v>
      </c>
    </row>
    <row r="1589" spans="1:4" x14ac:dyDescent="0.25">
      <c r="A1589" s="2">
        <v>43484.875</v>
      </c>
      <c r="B1589">
        <v>1.8049999999999999</v>
      </c>
      <c r="C1589">
        <v>1.5439888283980041</v>
      </c>
      <c r="D1589">
        <v>0.26101117160199577</v>
      </c>
    </row>
    <row r="1590" spans="1:4" x14ac:dyDescent="0.25">
      <c r="A1590" s="2">
        <v>43484.916666666657</v>
      </c>
      <c r="B1590">
        <v>1.7909999999999999</v>
      </c>
      <c r="C1590">
        <v>1.5392064753766199</v>
      </c>
      <c r="D1590">
        <v>0.25179352462337962</v>
      </c>
    </row>
    <row r="1591" spans="1:4" x14ac:dyDescent="0.25">
      <c r="A1591" s="2">
        <v>43484.958333333343</v>
      </c>
      <c r="B1591">
        <v>1.784</v>
      </c>
      <c r="C1591">
        <v>1.5344221841842549</v>
      </c>
      <c r="D1591">
        <v>0.24957781581574531</v>
      </c>
    </row>
    <row r="1592" spans="1:4" x14ac:dyDescent="0.25">
      <c r="A1592" s="2">
        <v>43485</v>
      </c>
      <c r="B1592">
        <v>1.7490000000000001</v>
      </c>
      <c r="C1592">
        <v>1.5293130872454701</v>
      </c>
      <c r="D1592">
        <v>0.2196869127545302</v>
      </c>
    </row>
    <row r="1593" spans="1:4" x14ac:dyDescent="0.25">
      <c r="A1593" s="2">
        <v>43485.041666666657</v>
      </c>
      <c r="B1593">
        <v>1.7350000000000001</v>
      </c>
      <c r="C1593">
        <v>1.5241267101903551</v>
      </c>
      <c r="D1593">
        <v>0.21087328980964479</v>
      </c>
    </row>
    <row r="1594" spans="1:4" x14ac:dyDescent="0.25">
      <c r="A1594" s="2">
        <v>43485.083333333343</v>
      </c>
      <c r="B1594">
        <v>1.714</v>
      </c>
      <c r="C1594">
        <v>1.518783601291009</v>
      </c>
      <c r="D1594">
        <v>0.19521639870899141</v>
      </c>
    </row>
    <row r="1595" spans="1:4" x14ac:dyDescent="0.25">
      <c r="A1595" s="2">
        <v>43485.125</v>
      </c>
      <c r="B1595">
        <v>1.6870000000000001</v>
      </c>
      <c r="C1595">
        <v>1.5132171498694109</v>
      </c>
      <c r="D1595">
        <v>0.17378285013058939</v>
      </c>
    </row>
    <row r="1596" spans="1:4" x14ac:dyDescent="0.25">
      <c r="A1596" s="2">
        <v>43485.166666666657</v>
      </c>
      <c r="B1596">
        <v>7.34</v>
      </c>
      <c r="C1596">
        <v>1.57293350654372</v>
      </c>
      <c r="D1596">
        <v>5.7670664934562792</v>
      </c>
    </row>
    <row r="1597" spans="1:4" x14ac:dyDescent="0.25">
      <c r="A1597" s="2">
        <v>43485.208333333343</v>
      </c>
      <c r="B1597">
        <v>3.5939999999999999</v>
      </c>
      <c r="C1597">
        <v>1.588466727193742</v>
      </c>
      <c r="D1597">
        <v>2.0055332728062578</v>
      </c>
    </row>
    <row r="1598" spans="1:4" x14ac:dyDescent="0.25">
      <c r="A1598" s="2">
        <v>43485.25</v>
      </c>
      <c r="B1598">
        <v>2.3559999999999999</v>
      </c>
      <c r="C1598">
        <v>1.58946727534541</v>
      </c>
      <c r="D1598">
        <v>0.76653272465458944</v>
      </c>
    </row>
    <row r="1599" spans="1:4" x14ac:dyDescent="0.25">
      <c r="A1599" s="2">
        <v>43485.291666666657</v>
      </c>
      <c r="B1599">
        <v>2.3559999999999999</v>
      </c>
      <c r="C1599">
        <v>1.590451340001994</v>
      </c>
      <c r="D1599">
        <v>0.76554865999800592</v>
      </c>
    </row>
    <row r="1600" spans="1:4" x14ac:dyDescent="0.25">
      <c r="A1600" s="2">
        <v>43485.333333333343</v>
      </c>
      <c r="B1600">
        <v>2.2949999999999999</v>
      </c>
      <c r="C1600">
        <v>1.590715733082686</v>
      </c>
      <c r="D1600">
        <v>0.70428426691731372</v>
      </c>
    </row>
    <row r="1601" spans="1:4" x14ac:dyDescent="0.25">
      <c r="A1601" s="2">
        <v>43485.375</v>
      </c>
      <c r="B1601">
        <v>2.2570000000000001</v>
      </c>
      <c r="C1601">
        <v>1.5905375496711101</v>
      </c>
      <c r="D1601">
        <v>0.66646245032889007</v>
      </c>
    </row>
    <row r="1602" spans="1:4" x14ac:dyDescent="0.25">
      <c r="A1602" s="2">
        <v>43485.416666666657</v>
      </c>
      <c r="B1602">
        <v>2.8039999999999998</v>
      </c>
      <c r="C1602">
        <v>1.5966703742234809</v>
      </c>
      <c r="D1602">
        <v>1.2073296257765189</v>
      </c>
    </row>
    <row r="1603" spans="1:4" x14ac:dyDescent="0.25">
      <c r="A1603" s="2">
        <v>43485.458333333343</v>
      </c>
      <c r="B1603">
        <v>3.0739999999999998</v>
      </c>
      <c r="C1603">
        <v>1.60581583758059</v>
      </c>
      <c r="D1603">
        <v>1.4681841624194101</v>
      </c>
    </row>
    <row r="1604" spans="1:4" x14ac:dyDescent="0.25">
      <c r="A1604" s="2">
        <v>43485.5</v>
      </c>
      <c r="B1604">
        <v>2.95</v>
      </c>
      <c r="C1604">
        <v>1.613380650800021</v>
      </c>
      <c r="D1604">
        <v>1.3366193491999789</v>
      </c>
    </row>
    <row r="1605" spans="1:4" x14ac:dyDescent="0.25">
      <c r="A1605" s="2">
        <v>43485.541666666657</v>
      </c>
      <c r="B1605">
        <v>2.7639999999999998</v>
      </c>
      <c r="C1605">
        <v>1.618675862483711</v>
      </c>
      <c r="D1605">
        <v>1.145324137516289</v>
      </c>
    </row>
    <row r="1606" spans="1:4" x14ac:dyDescent="0.25">
      <c r="A1606" s="2">
        <v>43485.583333333343</v>
      </c>
      <c r="B1606">
        <v>2.5409999999999999</v>
      </c>
      <c r="C1606">
        <v>1.621312174469153</v>
      </c>
      <c r="D1606">
        <v>0.91968782553084738</v>
      </c>
    </row>
    <row r="1607" spans="1:4" x14ac:dyDescent="0.25">
      <c r="A1607" s="2">
        <v>43485.625</v>
      </c>
      <c r="B1607">
        <v>2.3250000000000002</v>
      </c>
      <c r="C1607">
        <v>1.621414115581687</v>
      </c>
      <c r="D1607">
        <v>0.70358588441831271</v>
      </c>
    </row>
    <row r="1608" spans="1:4" x14ac:dyDescent="0.25">
      <c r="A1608" s="2">
        <v>43485.666666666657</v>
      </c>
      <c r="B1608">
        <v>2.1669999999999998</v>
      </c>
      <c r="C1608">
        <v>1.6196923014864379</v>
      </c>
      <c r="D1608">
        <v>0.54730769851356231</v>
      </c>
    </row>
    <row r="1609" spans="1:4" x14ac:dyDescent="0.25">
      <c r="A1609" s="2">
        <v>43485.708333333343</v>
      </c>
      <c r="B1609">
        <v>2.1080000000000001</v>
      </c>
      <c r="C1609">
        <v>1.6173184579693629</v>
      </c>
      <c r="D1609">
        <v>0.49068154203063719</v>
      </c>
    </row>
    <row r="1610" spans="1:4" x14ac:dyDescent="0.25">
      <c r="A1610" s="2">
        <v>43485.75</v>
      </c>
      <c r="B1610">
        <v>2.0710000000000002</v>
      </c>
      <c r="C1610">
        <v>1.614557033620609</v>
      </c>
      <c r="D1610">
        <v>0.45644296637939102</v>
      </c>
    </row>
    <row r="1611" spans="1:4" x14ac:dyDescent="0.25">
      <c r="A1611" s="2">
        <v>43485.791666666657</v>
      </c>
      <c r="B1611">
        <v>2.0270000000000001</v>
      </c>
      <c r="C1611">
        <v>1.6113336887504179</v>
      </c>
      <c r="D1611">
        <v>0.41566631124958198</v>
      </c>
    </row>
    <row r="1612" spans="1:4" x14ac:dyDescent="0.25">
      <c r="A1612" s="2">
        <v>43485.833333333343</v>
      </c>
      <c r="B1612">
        <v>1.976</v>
      </c>
      <c r="C1612">
        <v>1.6075753083756179</v>
      </c>
      <c r="D1612">
        <v>0.36842469162438229</v>
      </c>
    </row>
    <row r="1613" spans="1:4" x14ac:dyDescent="0.25">
      <c r="A1613" s="2">
        <v>43485.875</v>
      </c>
      <c r="B1613">
        <v>2.0419999999999998</v>
      </c>
      <c r="C1613">
        <v>1.6046399655687711</v>
      </c>
      <c r="D1613">
        <v>0.43736003443122901</v>
      </c>
    </row>
    <row r="1614" spans="1:4" x14ac:dyDescent="0.25">
      <c r="A1614" s="2">
        <v>43485.916666666657</v>
      </c>
      <c r="B1614">
        <v>1.9830000000000001</v>
      </c>
      <c r="C1614">
        <v>1.6010725855758761</v>
      </c>
      <c r="D1614">
        <v>0.38192741442412448</v>
      </c>
    </row>
    <row r="1615" spans="1:4" x14ac:dyDescent="0.25">
      <c r="A1615" s="2">
        <v>43485.958333333343</v>
      </c>
      <c r="B1615">
        <v>1.962</v>
      </c>
      <c r="C1615">
        <v>1.5973218016289921</v>
      </c>
      <c r="D1615">
        <v>0.36467819837100829</v>
      </c>
    </row>
    <row r="1616" spans="1:4" x14ac:dyDescent="0.25">
      <c r="A1616" s="2">
        <v>43486</v>
      </c>
      <c r="B1616">
        <v>1.9830000000000001</v>
      </c>
      <c r="C1616">
        <v>1.5938749844687119</v>
      </c>
      <c r="D1616">
        <v>0.38912501553128798</v>
      </c>
    </row>
    <row r="1617" spans="1:4" x14ac:dyDescent="0.25">
      <c r="A1617" s="2">
        <v>43486.041666666657</v>
      </c>
      <c r="B1617">
        <v>2.0710000000000002</v>
      </c>
      <c r="C1617">
        <v>1.591499778793775</v>
      </c>
      <c r="D1617">
        <v>0.47950022120622537</v>
      </c>
    </row>
    <row r="1618" spans="1:4" x14ac:dyDescent="0.25">
      <c r="A1618" s="2">
        <v>43486.083333333343</v>
      </c>
      <c r="B1618">
        <v>2.137</v>
      </c>
      <c r="C1618">
        <v>1.589924823624191</v>
      </c>
      <c r="D1618">
        <v>0.54707517637580927</v>
      </c>
    </row>
    <row r="1619" spans="1:4" x14ac:dyDescent="0.25">
      <c r="A1619" s="2">
        <v>43486.125</v>
      </c>
      <c r="B1619">
        <v>2.137</v>
      </c>
      <c r="C1619">
        <v>1.5883758149977629</v>
      </c>
      <c r="D1619">
        <v>0.54862418500223709</v>
      </c>
    </row>
    <row r="1620" spans="1:4" x14ac:dyDescent="0.25">
      <c r="A1620" s="2">
        <v>43486.166666666657</v>
      </c>
      <c r="B1620">
        <v>2.093</v>
      </c>
      <c r="C1620">
        <v>1.5863449119500239</v>
      </c>
      <c r="D1620">
        <v>0.50665508804997605</v>
      </c>
    </row>
    <row r="1621" spans="1:4" x14ac:dyDescent="0.25">
      <c r="A1621" s="2">
        <v>43486.208333333343</v>
      </c>
      <c r="B1621">
        <v>2.0640000000000001</v>
      </c>
      <c r="C1621">
        <v>1.584013035311638</v>
      </c>
      <c r="D1621">
        <v>0.47998696468836172</v>
      </c>
    </row>
    <row r="1622" spans="1:4" x14ac:dyDescent="0.25">
      <c r="A1622" s="2">
        <v>43486.25</v>
      </c>
      <c r="B1622">
        <v>2.1</v>
      </c>
      <c r="C1622">
        <v>1.58213473159975</v>
      </c>
      <c r="D1622">
        <v>0.51786526840024982</v>
      </c>
    </row>
    <row r="1623" spans="1:4" x14ac:dyDescent="0.25">
      <c r="A1623" s="2">
        <v>43486.291666666657</v>
      </c>
      <c r="B1623">
        <v>2.1150000000000002</v>
      </c>
      <c r="C1623">
        <v>1.580460353813923</v>
      </c>
      <c r="D1623">
        <v>0.53453964618607763</v>
      </c>
    </row>
    <row r="1624" spans="1:4" x14ac:dyDescent="0.25">
      <c r="A1624" s="2">
        <v>43486.333333333343</v>
      </c>
      <c r="B1624">
        <v>2.1150000000000002</v>
      </c>
      <c r="C1624">
        <v>1.578813560505621</v>
      </c>
      <c r="D1624">
        <v>0.53618643949437894</v>
      </c>
    </row>
    <row r="1625" spans="1:4" x14ac:dyDescent="0.25">
      <c r="A1625" s="2">
        <v>43486.375</v>
      </c>
      <c r="B1625">
        <v>2.5960000000000001</v>
      </c>
      <c r="C1625">
        <v>1.5827408494594</v>
      </c>
      <c r="D1625">
        <v>1.0132591505405999</v>
      </c>
    </row>
    <row r="1626" spans="1:4" x14ac:dyDescent="0.25">
      <c r="A1626" s="2">
        <v>43486.416666666657</v>
      </c>
      <c r="B1626">
        <v>3.5419999999999998</v>
      </c>
      <c r="C1626">
        <v>1.5975128288752261</v>
      </c>
      <c r="D1626">
        <v>1.944487171124774</v>
      </c>
    </row>
    <row r="1627" spans="1:4" x14ac:dyDescent="0.25">
      <c r="A1627" s="2">
        <v>43486.458333333343</v>
      </c>
      <c r="B1627">
        <v>3.8679999999999999</v>
      </c>
      <c r="C1627">
        <v>1.615800920656524</v>
      </c>
      <c r="D1627">
        <v>2.2521990793434759</v>
      </c>
    </row>
    <row r="1628" spans="1:4" x14ac:dyDescent="0.25">
      <c r="A1628" s="2">
        <v>43486.5</v>
      </c>
      <c r="B1628">
        <v>3.8330000000000002</v>
      </c>
      <c r="C1628">
        <v>1.6333841015353301</v>
      </c>
      <c r="D1628">
        <v>2.1996158984646699</v>
      </c>
    </row>
    <row r="1629" spans="1:4" x14ac:dyDescent="0.25">
      <c r="A1629" s="2">
        <v>43486.541666666657</v>
      </c>
      <c r="B1629">
        <v>3.6560000000000001</v>
      </c>
      <c r="C1629">
        <v>1.648636422762096</v>
      </c>
      <c r="D1629">
        <v>2.0073635772379039</v>
      </c>
    </row>
    <row r="1630" spans="1:4" x14ac:dyDescent="0.25">
      <c r="A1630" s="2">
        <v>43486.583333333343</v>
      </c>
      <c r="B1630">
        <v>3.43</v>
      </c>
      <c r="C1630">
        <v>1.6610312098665101</v>
      </c>
      <c r="D1630">
        <v>1.768968790133491</v>
      </c>
    </row>
    <row r="1631" spans="1:4" x14ac:dyDescent="0.25">
      <c r="A1631" s="2">
        <v>43486.625</v>
      </c>
      <c r="B1631">
        <v>3.1579999999999999</v>
      </c>
      <c r="C1631">
        <v>1.670085061433783</v>
      </c>
      <c r="D1631">
        <v>1.4879149385662169</v>
      </c>
    </row>
    <row r="1632" spans="1:4" x14ac:dyDescent="0.25">
      <c r="A1632" s="2">
        <v>43486.666666666657</v>
      </c>
      <c r="B1632">
        <v>2.95</v>
      </c>
      <c r="C1632">
        <v>1.676591073601267</v>
      </c>
      <c r="D1632">
        <v>1.273408926398734</v>
      </c>
    </row>
    <row r="1633" spans="1:4" x14ac:dyDescent="0.25">
      <c r="A1633" s="2">
        <v>43486.708333333343</v>
      </c>
      <c r="B1633">
        <v>2.8039999999999998</v>
      </c>
      <c r="C1633">
        <v>1.681306212421674</v>
      </c>
      <c r="D1633">
        <v>1.1226937875783261</v>
      </c>
    </row>
    <row r="1634" spans="1:4" x14ac:dyDescent="0.25">
      <c r="A1634" s="2">
        <v>43486.75</v>
      </c>
      <c r="B1634">
        <v>2.6840000000000002</v>
      </c>
      <c r="C1634">
        <v>1.6845598168298841</v>
      </c>
      <c r="D1634">
        <v>0.99944018317011607</v>
      </c>
    </row>
    <row r="1635" spans="1:4" x14ac:dyDescent="0.25">
      <c r="A1635" s="2">
        <v>43486.791666666657</v>
      </c>
      <c r="B1635">
        <v>2.5409999999999999</v>
      </c>
      <c r="C1635">
        <v>1.6861107259430661</v>
      </c>
      <c r="D1635">
        <v>0.85488927405693405</v>
      </c>
    </row>
    <row r="1636" spans="1:4" x14ac:dyDescent="0.25">
      <c r="A1636" s="2">
        <v>43486.833333333343</v>
      </c>
      <c r="B1636">
        <v>2.44</v>
      </c>
      <c r="C1636">
        <v>1.686471340013197</v>
      </c>
      <c r="D1636">
        <v>0.75352865998680296</v>
      </c>
    </row>
    <row r="1637" spans="1:4" x14ac:dyDescent="0.25">
      <c r="A1637" s="2">
        <v>43486.875</v>
      </c>
      <c r="B1637">
        <v>2.3559999999999999</v>
      </c>
      <c r="C1637">
        <v>1.6858573146423039</v>
      </c>
      <c r="D1637">
        <v>0.67014268535769572</v>
      </c>
    </row>
    <row r="1638" spans="1:4" x14ac:dyDescent="0.25">
      <c r="A1638" s="2">
        <v>43486.916666666657</v>
      </c>
      <c r="B1638">
        <v>2.2869999999999999</v>
      </c>
      <c r="C1638">
        <v>1.684457688371426</v>
      </c>
      <c r="D1638">
        <v>0.60254231162857352</v>
      </c>
    </row>
    <row r="1639" spans="1:4" x14ac:dyDescent="0.25">
      <c r="A1639" s="2">
        <v>43486.958333333343</v>
      </c>
      <c r="B1639">
        <v>2.242</v>
      </c>
      <c r="C1639">
        <v>1.682562174559707</v>
      </c>
      <c r="D1639">
        <v>0.55943782544029341</v>
      </c>
    </row>
    <row r="1640" spans="1:4" x14ac:dyDescent="0.25">
      <c r="A1640" s="2">
        <v>43487</v>
      </c>
      <c r="B1640">
        <v>2.16</v>
      </c>
      <c r="C1640">
        <v>1.6797522540562519</v>
      </c>
      <c r="D1640">
        <v>0.48024774594374797</v>
      </c>
    </row>
    <row r="1641" spans="1:4" x14ac:dyDescent="0.25">
      <c r="A1641" s="2">
        <v>43487.041666666657</v>
      </c>
      <c r="B1641">
        <v>2.1</v>
      </c>
      <c r="C1641">
        <v>1.6762966979762479</v>
      </c>
      <c r="D1641">
        <v>0.42370330202375189</v>
      </c>
    </row>
    <row r="1642" spans="1:4" x14ac:dyDescent="0.25">
      <c r="A1642" s="2">
        <v>43487.083333333343</v>
      </c>
      <c r="B1642">
        <v>2.0710000000000002</v>
      </c>
      <c r="C1642">
        <v>1.6725636387015159</v>
      </c>
      <c r="D1642">
        <v>0.39843636129848431</v>
      </c>
    </row>
    <row r="1643" spans="1:4" x14ac:dyDescent="0.25">
      <c r="A1643" s="2">
        <v>43487.125</v>
      </c>
      <c r="B1643">
        <v>2.0339999999999998</v>
      </c>
      <c r="C1643">
        <v>1.6684653909469609</v>
      </c>
      <c r="D1643">
        <v>0.36553460905303892</v>
      </c>
    </row>
    <row r="1644" spans="1:4" x14ac:dyDescent="0.25">
      <c r="A1644" s="2">
        <v>43487.166666666657</v>
      </c>
      <c r="B1644">
        <v>1.998</v>
      </c>
      <c r="C1644">
        <v>1.664019503122464</v>
      </c>
      <c r="D1644">
        <v>0.3339804968775355</v>
      </c>
    </row>
    <row r="1645" spans="1:4" x14ac:dyDescent="0.25">
      <c r="A1645" s="2">
        <v>43487.208333333343</v>
      </c>
      <c r="B1645">
        <v>1.962</v>
      </c>
      <c r="C1645">
        <v>1.6592317024120451</v>
      </c>
      <c r="D1645">
        <v>0.30276829758795459</v>
      </c>
    </row>
    <row r="1646" spans="1:4" x14ac:dyDescent="0.25">
      <c r="A1646" s="2">
        <v>43487.25</v>
      </c>
      <c r="B1646">
        <v>1.9550000000000001</v>
      </c>
      <c r="C1646">
        <v>1.6544420532784041</v>
      </c>
      <c r="D1646">
        <v>0.30055794672159603</v>
      </c>
    </row>
    <row r="1647" spans="1:4" x14ac:dyDescent="0.25">
      <c r="A1647" s="2">
        <v>43487.291666666657</v>
      </c>
      <c r="B1647">
        <v>1.911</v>
      </c>
      <c r="C1647">
        <v>1.6492238975407041</v>
      </c>
      <c r="D1647">
        <v>0.26177610245929589</v>
      </c>
    </row>
    <row r="1648" spans="1:4" x14ac:dyDescent="0.25">
      <c r="A1648" s="2">
        <v>43487.333333333343</v>
      </c>
      <c r="B1648">
        <v>1.89</v>
      </c>
      <c r="C1648">
        <v>1.643849533495553</v>
      </c>
      <c r="D1648">
        <v>0.24615046650444719</v>
      </c>
    </row>
    <row r="1649" spans="1:4" x14ac:dyDescent="0.25">
      <c r="A1649" s="2">
        <v>43487.375</v>
      </c>
      <c r="B1649">
        <v>1.84</v>
      </c>
      <c r="C1649">
        <v>1.637987102960206</v>
      </c>
      <c r="D1649">
        <v>0.20201289703979389</v>
      </c>
    </row>
    <row r="1650" spans="1:4" x14ac:dyDescent="0.25">
      <c r="A1650" s="2">
        <v>43487.416666666657</v>
      </c>
      <c r="B1650">
        <v>1.833</v>
      </c>
      <c r="C1650">
        <v>1.6321405279526251</v>
      </c>
      <c r="D1650">
        <v>0.20085947204737509</v>
      </c>
    </row>
    <row r="1651" spans="1:4" x14ac:dyDescent="0.25">
      <c r="A1651" s="2">
        <v>43487.458333333343</v>
      </c>
      <c r="B1651">
        <v>1.8260000000000001</v>
      </c>
      <c r="C1651">
        <v>1.6263095472614779</v>
      </c>
      <c r="D1651">
        <v>0.1996904527385219</v>
      </c>
    </row>
    <row r="1652" spans="1:4" x14ac:dyDescent="0.25">
      <c r="A1652" s="2">
        <v>43487.5</v>
      </c>
      <c r="B1652">
        <v>1.8049999999999999</v>
      </c>
      <c r="C1652">
        <v>1.620332454225869</v>
      </c>
      <c r="D1652">
        <v>0.1846675457741305</v>
      </c>
    </row>
    <row r="1653" spans="1:4" x14ac:dyDescent="0.25">
      <c r="A1653" s="2">
        <v>43487.541666666657</v>
      </c>
      <c r="B1653">
        <v>1.8049999999999999</v>
      </c>
      <c r="C1653">
        <v>1.614453830597766</v>
      </c>
      <c r="D1653">
        <v>0.19054616940223351</v>
      </c>
    </row>
    <row r="1654" spans="1:4" x14ac:dyDescent="0.25">
      <c r="A1654" s="2">
        <v>43487.583333333343</v>
      </c>
      <c r="B1654">
        <v>1.8120000000000001</v>
      </c>
      <c r="C1654">
        <v>1.6087527790228451</v>
      </c>
      <c r="D1654">
        <v>0.2032472209771552</v>
      </c>
    </row>
    <row r="1655" spans="1:4" x14ac:dyDescent="0.25">
      <c r="A1655" s="2">
        <v>43487.625</v>
      </c>
      <c r="B1655">
        <v>1.8260000000000001</v>
      </c>
      <c r="C1655">
        <v>1.6033070989730449</v>
      </c>
      <c r="D1655">
        <v>0.22269290102695469</v>
      </c>
    </row>
    <row r="1656" spans="1:4" x14ac:dyDescent="0.25">
      <c r="A1656" s="2">
        <v>43487.666666666657</v>
      </c>
      <c r="B1656">
        <v>1.8260000000000001</v>
      </c>
      <c r="C1656">
        <v>1.5979511335863399</v>
      </c>
      <c r="D1656">
        <v>0.2280488664136604</v>
      </c>
    </row>
    <row r="1657" spans="1:4" x14ac:dyDescent="0.25">
      <c r="A1657" s="2">
        <v>43487.708333333343</v>
      </c>
      <c r="B1657">
        <v>1.8120000000000001</v>
      </c>
      <c r="C1657">
        <v>1.592521955108805</v>
      </c>
      <c r="D1657">
        <v>0.2194780448911946</v>
      </c>
    </row>
    <row r="1658" spans="1:4" x14ac:dyDescent="0.25">
      <c r="A1658" s="2">
        <v>43487.75</v>
      </c>
      <c r="B1658">
        <v>1.798</v>
      </c>
      <c r="C1658">
        <v>1.5870207696869141</v>
      </c>
      <c r="D1658">
        <v>0.21097923031308571</v>
      </c>
    </row>
    <row r="1659" spans="1:4" x14ac:dyDescent="0.25">
      <c r="A1659" s="2">
        <v>43487.791666666657</v>
      </c>
      <c r="B1659">
        <v>1.7769999999999999</v>
      </c>
      <c r="C1659">
        <v>1.581368038720079</v>
      </c>
      <c r="D1659">
        <v>0.19563196127992091</v>
      </c>
    </row>
    <row r="1660" spans="1:4" x14ac:dyDescent="0.25">
      <c r="A1660" s="2">
        <v>43487.833333333343</v>
      </c>
      <c r="B1660">
        <v>1.7629999999999999</v>
      </c>
      <c r="C1660">
        <v>1.575646983716454</v>
      </c>
      <c r="D1660">
        <v>0.1873530162835462</v>
      </c>
    </row>
    <row r="1661" spans="1:4" x14ac:dyDescent="0.25">
      <c r="A1661" s="2">
        <v>43487.875</v>
      </c>
      <c r="B1661">
        <v>1.756</v>
      </c>
      <c r="C1661">
        <v>1.569939455154403</v>
      </c>
      <c r="D1661">
        <v>0.1860605448455965</v>
      </c>
    </row>
    <row r="1662" spans="1:4" x14ac:dyDescent="0.25">
      <c r="A1662" s="2">
        <v>43487.916666666657</v>
      </c>
      <c r="B1662">
        <v>1.7490000000000001</v>
      </c>
      <c r="C1662">
        <v>1.5642452301930461</v>
      </c>
      <c r="D1662">
        <v>0.18475476980695379</v>
      </c>
    </row>
    <row r="1663" spans="1:4" x14ac:dyDescent="0.25">
      <c r="A1663" s="2">
        <v>43487.958333333343</v>
      </c>
      <c r="B1663">
        <v>1.728</v>
      </c>
      <c r="C1663">
        <v>1.5584026399098001</v>
      </c>
      <c r="D1663">
        <v>0.16959736009019971</v>
      </c>
    </row>
    <row r="1664" spans="1:4" x14ac:dyDescent="0.25">
      <c r="A1664" s="2">
        <v>43488</v>
      </c>
      <c r="B1664">
        <v>1.728</v>
      </c>
      <c r="C1664">
        <v>1.552656303173231</v>
      </c>
      <c r="D1664">
        <v>0.1753436968267694</v>
      </c>
    </row>
    <row r="1665" spans="1:4" x14ac:dyDescent="0.25">
      <c r="A1665" s="2">
        <v>43488.041666666657</v>
      </c>
      <c r="B1665">
        <v>1.694</v>
      </c>
      <c r="C1665">
        <v>1.54661254200069</v>
      </c>
      <c r="D1665">
        <v>0.14738745799931</v>
      </c>
    </row>
    <row r="1666" spans="1:4" x14ac:dyDescent="0.25">
      <c r="A1666" s="2">
        <v>43488.083333333343</v>
      </c>
      <c r="B1666">
        <v>1.694</v>
      </c>
      <c r="C1666">
        <v>1.5406683485575161</v>
      </c>
      <c r="D1666">
        <v>0.15333165144248409</v>
      </c>
    </row>
    <row r="1667" spans="1:4" x14ac:dyDescent="0.25">
      <c r="A1667" s="2">
        <v>43488.125</v>
      </c>
      <c r="B1667">
        <v>1.68</v>
      </c>
      <c r="C1667">
        <v>1.5346606327657939</v>
      </c>
      <c r="D1667">
        <v>0.1453393672342056</v>
      </c>
    </row>
    <row r="1668" spans="1:4" x14ac:dyDescent="0.25">
      <c r="A1668" s="2">
        <v>43488.166666666657</v>
      </c>
      <c r="B1668">
        <v>1.6659999999999999</v>
      </c>
      <c r="C1668">
        <v>1.5285904411222071</v>
      </c>
      <c r="D1668">
        <v>0.1374095588777933</v>
      </c>
    </row>
    <row r="1669" spans="1:4" x14ac:dyDescent="0.25">
      <c r="A1669" s="2">
        <v>43488.208333333343</v>
      </c>
      <c r="B1669">
        <v>1.659</v>
      </c>
      <c r="C1669">
        <v>1.5225395277594029</v>
      </c>
      <c r="D1669">
        <v>0.13646047224059729</v>
      </c>
    </row>
    <row r="1670" spans="1:4" x14ac:dyDescent="0.25">
      <c r="A1670" s="2">
        <v>43488.25</v>
      </c>
      <c r="B1670">
        <v>1.6459999999999999</v>
      </c>
      <c r="C1670">
        <v>1.516438382326794</v>
      </c>
      <c r="D1670">
        <v>0.1295616176732064</v>
      </c>
    </row>
    <row r="1671" spans="1:4" x14ac:dyDescent="0.25">
      <c r="A1671" s="2">
        <v>43488.291666666657</v>
      </c>
      <c r="B1671">
        <v>1.653</v>
      </c>
      <c r="C1671">
        <v>1.5105184748749521</v>
      </c>
      <c r="D1671">
        <v>0.142481525125048</v>
      </c>
    </row>
    <row r="1672" spans="1:4" x14ac:dyDescent="0.25">
      <c r="A1672" s="2">
        <v>43488.333333333343</v>
      </c>
      <c r="B1672">
        <v>1.7070000000000001</v>
      </c>
      <c r="C1672">
        <v>1.5053188294898621</v>
      </c>
      <c r="D1672">
        <v>0.20168117051013781</v>
      </c>
    </row>
    <row r="1673" spans="1:4" x14ac:dyDescent="0.25">
      <c r="A1673" s="2">
        <v>43488.375</v>
      </c>
      <c r="B1673">
        <v>1.7909999999999999</v>
      </c>
      <c r="C1673">
        <v>1.5011735439957961</v>
      </c>
      <c r="D1673">
        <v>0.28982645600420431</v>
      </c>
    </row>
    <row r="1674" spans="1:4" x14ac:dyDescent="0.25">
      <c r="A1674" s="2">
        <v>43488.416666666657</v>
      </c>
      <c r="B1674">
        <v>1.819</v>
      </c>
      <c r="C1674">
        <v>1.49741944936654</v>
      </c>
      <c r="D1674">
        <v>0.32158055063345953</v>
      </c>
    </row>
    <row r="1675" spans="1:4" x14ac:dyDescent="0.25">
      <c r="A1675" s="2">
        <v>43488.458333333343</v>
      </c>
      <c r="B1675">
        <v>1.784</v>
      </c>
      <c r="C1675">
        <v>1.4933235770540769</v>
      </c>
      <c r="D1675">
        <v>0.29067642294592289</v>
      </c>
    </row>
    <row r="1676" spans="1:4" x14ac:dyDescent="0.25">
      <c r="A1676" s="2">
        <v>43488.5</v>
      </c>
      <c r="B1676">
        <v>1.742</v>
      </c>
      <c r="C1676">
        <v>1.4888108327863001</v>
      </c>
      <c r="D1676">
        <v>0.25318916721369972</v>
      </c>
    </row>
    <row r="1677" spans="1:4" x14ac:dyDescent="0.25">
      <c r="A1677" s="2">
        <v>43488.541666666657</v>
      </c>
      <c r="B1677">
        <v>1.7070000000000001</v>
      </c>
      <c r="C1677">
        <v>1.483968809181913</v>
      </c>
      <c r="D1677">
        <v>0.22303119081808659</v>
      </c>
    </row>
    <row r="1678" spans="1:4" x14ac:dyDescent="0.25">
      <c r="A1678" s="2">
        <v>43488.583333333343</v>
      </c>
      <c r="B1678">
        <v>1.694</v>
      </c>
      <c r="C1678">
        <v>1.4790566376962151</v>
      </c>
      <c r="D1678">
        <v>0.21494336230378511</v>
      </c>
    </row>
    <row r="1679" spans="1:4" x14ac:dyDescent="0.25">
      <c r="A1679" s="2">
        <v>43488.625</v>
      </c>
      <c r="B1679">
        <v>1.6870000000000001</v>
      </c>
      <c r="C1679">
        <v>1.4741446667292259</v>
      </c>
      <c r="D1679">
        <v>0.21285533327077391</v>
      </c>
    </row>
    <row r="1680" spans="1:4" x14ac:dyDescent="0.25">
      <c r="A1680" s="2">
        <v>43488.666666666657</v>
      </c>
      <c r="B1680">
        <v>1.694</v>
      </c>
      <c r="C1680">
        <v>1.4693943427303919</v>
      </c>
      <c r="D1680">
        <v>0.2246056572696076</v>
      </c>
    </row>
    <row r="1681" spans="1:4" x14ac:dyDescent="0.25">
      <c r="A1681" s="2">
        <v>43488.708333333343</v>
      </c>
      <c r="B1681">
        <v>1.68</v>
      </c>
      <c r="C1681">
        <v>1.464560828023137</v>
      </c>
      <c r="D1681">
        <v>0.21543917197686249</v>
      </c>
    </row>
    <row r="1682" spans="1:4" x14ac:dyDescent="0.25">
      <c r="A1682" s="2">
        <v>43488.75</v>
      </c>
      <c r="B1682">
        <v>1.68</v>
      </c>
      <c r="C1682">
        <v>1.4598069428827241</v>
      </c>
      <c r="D1682">
        <v>0.2201930571172763</v>
      </c>
    </row>
    <row r="1683" spans="1:4" x14ac:dyDescent="0.25">
      <c r="A1683" s="2">
        <v>43488.791666666657</v>
      </c>
      <c r="B1683">
        <v>1.673</v>
      </c>
      <c r="C1683">
        <v>1.455050650578231</v>
      </c>
      <c r="D1683">
        <v>0.217949349421769</v>
      </c>
    </row>
    <row r="1684" spans="1:4" x14ac:dyDescent="0.25">
      <c r="A1684" s="2">
        <v>43488.833333333343</v>
      </c>
      <c r="B1684">
        <v>1.7350000000000001</v>
      </c>
      <c r="C1684">
        <v>1.4510877074056081</v>
      </c>
      <c r="D1684">
        <v>0.28391229259439221</v>
      </c>
    </row>
    <row r="1685" spans="1:4" x14ac:dyDescent="0.25">
      <c r="A1685" s="2">
        <v>43488.875</v>
      </c>
      <c r="B1685">
        <v>1.919</v>
      </c>
      <c r="C1685">
        <v>1.4493119626378059</v>
      </c>
      <c r="D1685">
        <v>0.46968803736219428</v>
      </c>
    </row>
    <row r="1686" spans="1:4" x14ac:dyDescent="0.25">
      <c r="A1686" s="2">
        <v>43488.916666666657</v>
      </c>
      <c r="B1686">
        <v>1.728</v>
      </c>
      <c r="C1686">
        <v>1.4453628363999509</v>
      </c>
      <c r="D1686">
        <v>0.28263716360004909</v>
      </c>
    </row>
    <row r="1687" spans="1:4" x14ac:dyDescent="0.25">
      <c r="A1687" s="2">
        <v>43488.958333333343</v>
      </c>
      <c r="B1687">
        <v>1.6870000000000001</v>
      </c>
      <c r="C1687">
        <v>1.44100595276898</v>
      </c>
      <c r="D1687">
        <v>0.24599404723102</v>
      </c>
    </row>
    <row r="1688" spans="1:4" x14ac:dyDescent="0.25">
      <c r="A1688" s="2">
        <v>43489</v>
      </c>
      <c r="B1688">
        <v>1.673</v>
      </c>
      <c r="C1688">
        <v>1.4365593967101831</v>
      </c>
      <c r="D1688">
        <v>0.23644060328981681</v>
      </c>
    </row>
    <row r="1689" spans="1:4" x14ac:dyDescent="0.25">
      <c r="A1689" s="2">
        <v>43489.041666666657</v>
      </c>
      <c r="B1689">
        <v>1.6319999999999999</v>
      </c>
      <c r="C1689">
        <v>1.431713278148236</v>
      </c>
      <c r="D1689">
        <v>0.20028672185176341</v>
      </c>
    </row>
    <row r="1690" spans="1:4" x14ac:dyDescent="0.25">
      <c r="A1690" s="2">
        <v>43489.083333333343</v>
      </c>
      <c r="B1690">
        <v>1.6319999999999999</v>
      </c>
      <c r="C1690">
        <v>1.426946996794888</v>
      </c>
      <c r="D1690">
        <v>0.20505300320511141</v>
      </c>
    </row>
    <row r="1691" spans="1:4" x14ac:dyDescent="0.25">
      <c r="A1691" s="2">
        <v>43489.125</v>
      </c>
      <c r="B1691">
        <v>1.639</v>
      </c>
      <c r="C1691">
        <v>1.422339962251316</v>
      </c>
      <c r="D1691">
        <v>0.2166600377486845</v>
      </c>
    </row>
    <row r="1692" spans="1:4" x14ac:dyDescent="0.25">
      <c r="A1692" s="2">
        <v>43489.166666666657</v>
      </c>
      <c r="B1692">
        <v>1.625</v>
      </c>
      <c r="C1692">
        <v>1.4176473763822659</v>
      </c>
      <c r="D1692">
        <v>0.20735262361773391</v>
      </c>
    </row>
    <row r="1693" spans="1:4" x14ac:dyDescent="0.25">
      <c r="A1693" s="2">
        <v>43489.208333333343</v>
      </c>
      <c r="B1693">
        <v>1.6319999999999999</v>
      </c>
      <c r="C1693">
        <v>1.4131128232293459</v>
      </c>
      <c r="D1693">
        <v>0.21888717677065389</v>
      </c>
    </row>
    <row r="1694" spans="1:4" x14ac:dyDescent="0.25">
      <c r="A1694" s="2">
        <v>43489.25</v>
      </c>
      <c r="B1694">
        <v>1.673</v>
      </c>
      <c r="C1694">
        <v>1.409125791545172</v>
      </c>
      <c r="D1694">
        <v>0.26387420845482762</v>
      </c>
    </row>
    <row r="1695" spans="1:4" x14ac:dyDescent="0.25">
      <c r="A1695" s="2">
        <v>43489.291666666657</v>
      </c>
      <c r="B1695">
        <v>1.6870000000000001</v>
      </c>
      <c r="C1695">
        <v>1.405365893826142</v>
      </c>
      <c r="D1695">
        <v>0.28163410617385831</v>
      </c>
    </row>
    <row r="1696" spans="1:4" x14ac:dyDescent="0.25">
      <c r="A1696" s="2">
        <v>43489.333333333343</v>
      </c>
      <c r="B1696">
        <v>1.714</v>
      </c>
      <c r="C1696">
        <v>1.4019793057894681</v>
      </c>
      <c r="D1696">
        <v>0.31202069421053241</v>
      </c>
    </row>
    <row r="1697" spans="1:4" x14ac:dyDescent="0.25">
      <c r="A1697" s="2">
        <v>43489.375</v>
      </c>
      <c r="B1697">
        <v>1.714</v>
      </c>
      <c r="C1697">
        <v>1.3986485099774499</v>
      </c>
      <c r="D1697">
        <v>0.31535149002254959</v>
      </c>
    </row>
    <row r="1698" spans="1:4" x14ac:dyDescent="0.25">
      <c r="A1698" s="2">
        <v>43489.416666666657</v>
      </c>
      <c r="B1698">
        <v>1.7010000000000001</v>
      </c>
      <c r="C1698">
        <v>1.395222669615384</v>
      </c>
      <c r="D1698">
        <v>0.30577733038461608</v>
      </c>
    </row>
    <row r="1699" spans="1:4" x14ac:dyDescent="0.25">
      <c r="A1699" s="2">
        <v>43489.458333333343</v>
      </c>
      <c r="B1699">
        <v>1.694</v>
      </c>
      <c r="C1699">
        <v>1.3917725432625769</v>
      </c>
      <c r="D1699">
        <v>0.30222745673742279</v>
      </c>
    </row>
    <row r="1700" spans="1:4" x14ac:dyDescent="0.25">
      <c r="A1700" s="2">
        <v>43489.5</v>
      </c>
      <c r="B1700">
        <v>1.694</v>
      </c>
      <c r="C1700">
        <v>1.3883792558941661</v>
      </c>
      <c r="D1700">
        <v>0.30562074410583412</v>
      </c>
    </row>
    <row r="1701" spans="1:4" x14ac:dyDescent="0.25">
      <c r="A1701" s="2">
        <v>43489.541666666657</v>
      </c>
      <c r="B1701">
        <v>1.714</v>
      </c>
      <c r="C1701">
        <v>1.385272513622434</v>
      </c>
      <c r="D1701">
        <v>0.32872748637756638</v>
      </c>
    </row>
    <row r="1702" spans="1:4" x14ac:dyDescent="0.25">
      <c r="A1702" s="2">
        <v>43489.583333333343</v>
      </c>
      <c r="B1702">
        <v>1.425</v>
      </c>
      <c r="C1702">
        <v>1.378884169081702</v>
      </c>
      <c r="D1702">
        <v>4.6115830918298302E-2</v>
      </c>
    </row>
    <row r="1703" spans="1:4" x14ac:dyDescent="0.25">
      <c r="A1703" s="2">
        <v>43489.625</v>
      </c>
      <c r="B1703">
        <v>1.4319999999999999</v>
      </c>
      <c r="C1703">
        <v>1.3726817939732721</v>
      </c>
      <c r="D1703">
        <v>5.9318206026727882E-2</v>
      </c>
    </row>
    <row r="1704" spans="1:4" x14ac:dyDescent="0.25">
      <c r="A1704" s="2">
        <v>43489.666666666657</v>
      </c>
      <c r="B1704">
        <v>1.4059999999999999</v>
      </c>
      <c r="C1704">
        <v>1.366281764418523</v>
      </c>
      <c r="D1704">
        <v>3.9718235581476691E-2</v>
      </c>
    </row>
    <row r="1705" spans="1:4" x14ac:dyDescent="0.25">
      <c r="A1705" s="2">
        <v>43489.708333333343</v>
      </c>
      <c r="B1705">
        <v>1.4059999999999999</v>
      </c>
      <c r="C1705">
        <v>1.359987171923984</v>
      </c>
      <c r="D1705">
        <v>4.6012828076015477E-2</v>
      </c>
    </row>
    <row r="1706" spans="1:4" x14ac:dyDescent="0.25">
      <c r="A1706" s="2">
        <v>43489.75</v>
      </c>
      <c r="B1706">
        <v>1.478</v>
      </c>
      <c r="C1706">
        <v>1.3546265924853691</v>
      </c>
      <c r="D1706">
        <v>0.1233734075146313</v>
      </c>
    </row>
    <row r="1707" spans="1:4" x14ac:dyDescent="0.25">
      <c r="A1707" s="2">
        <v>43489.791666666657</v>
      </c>
      <c r="B1707">
        <v>1.4379999999999999</v>
      </c>
      <c r="C1707">
        <v>1.3488930407146049</v>
      </c>
      <c r="D1707">
        <v>8.9106959285394804E-2</v>
      </c>
    </row>
    <row r="1708" spans="1:4" x14ac:dyDescent="0.25">
      <c r="A1708" s="2">
        <v>43489.833333333343</v>
      </c>
      <c r="B1708">
        <v>1.419</v>
      </c>
      <c r="C1708">
        <v>1.3430348357604931</v>
      </c>
      <c r="D1708">
        <v>7.5965164239506722E-2</v>
      </c>
    </row>
    <row r="1709" spans="1:4" x14ac:dyDescent="0.25">
      <c r="A1709" s="2">
        <v>43489.875</v>
      </c>
      <c r="B1709">
        <v>1.4319999999999999</v>
      </c>
      <c r="C1709">
        <v>1.337423059224077</v>
      </c>
      <c r="D1709">
        <v>9.4576940775923157E-2</v>
      </c>
    </row>
    <row r="1710" spans="1:4" x14ac:dyDescent="0.25">
      <c r="A1710" s="2">
        <v>43489.916666666657</v>
      </c>
      <c r="B1710">
        <v>1.393</v>
      </c>
      <c r="C1710">
        <v>1.331453980818408</v>
      </c>
      <c r="D1710">
        <v>6.1546019181591527E-2</v>
      </c>
    </row>
    <row r="1711" spans="1:4" x14ac:dyDescent="0.25">
      <c r="A1711" s="2">
        <v>43489.958333333343</v>
      </c>
      <c r="B1711">
        <v>1.3480000000000001</v>
      </c>
      <c r="C1711">
        <v>1.3250642941492421</v>
      </c>
      <c r="D1711">
        <v>2.2935705850757989E-2</v>
      </c>
    </row>
    <row r="1712" spans="1:4" x14ac:dyDescent="0.25">
      <c r="A1712" s="2">
        <v>43490</v>
      </c>
      <c r="B1712">
        <v>1.335</v>
      </c>
      <c r="C1712">
        <v>1.3186299565191071</v>
      </c>
      <c r="D1712">
        <v>1.6370043480893329E-2</v>
      </c>
    </row>
    <row r="1713" spans="1:4" x14ac:dyDescent="0.25">
      <c r="A1713" s="2">
        <v>43490.041666666657</v>
      </c>
      <c r="B1713">
        <v>1.3089999999999999</v>
      </c>
      <c r="C1713">
        <v>1.3089999999999999</v>
      </c>
      <c r="D1713">
        <v>0</v>
      </c>
    </row>
    <row r="1714" spans="1:4" x14ac:dyDescent="0.25">
      <c r="A1714" s="2">
        <v>43490.083333333343</v>
      </c>
      <c r="B1714">
        <v>1.3029999999999999</v>
      </c>
      <c r="C1714">
        <v>1.302461285008238</v>
      </c>
      <c r="D1714">
        <v>5.3871499176239013E-4</v>
      </c>
    </row>
    <row r="1715" spans="1:4" x14ac:dyDescent="0.25">
      <c r="A1715" s="2">
        <v>43490.125</v>
      </c>
      <c r="B1715">
        <v>1.278</v>
      </c>
      <c r="C1715">
        <v>1.278</v>
      </c>
      <c r="D1715">
        <v>0</v>
      </c>
    </row>
    <row r="1716" spans="1:4" x14ac:dyDescent="0.25">
      <c r="A1716" s="2">
        <v>43490.166666666657</v>
      </c>
      <c r="B1716">
        <v>1.2649999999999999</v>
      </c>
      <c r="C1716">
        <v>1.2649999999999999</v>
      </c>
      <c r="D1716">
        <v>0</v>
      </c>
    </row>
    <row r="1717" spans="1:4" x14ac:dyDescent="0.25">
      <c r="A1717" s="2">
        <v>43490.208333333343</v>
      </c>
      <c r="B1717">
        <v>1.246</v>
      </c>
      <c r="C1717">
        <v>1.246</v>
      </c>
      <c r="D1717">
        <v>0</v>
      </c>
    </row>
    <row r="1718" spans="1:4" x14ac:dyDescent="0.25">
      <c r="A1718" s="2">
        <v>43490.25</v>
      </c>
      <c r="B1718">
        <v>1.24</v>
      </c>
      <c r="C1718">
        <v>1.239772652388798</v>
      </c>
      <c r="D1718">
        <v>2.2734761120224431E-4</v>
      </c>
    </row>
    <row r="1719" spans="1:4" x14ac:dyDescent="0.25">
      <c r="A1719" s="2">
        <v>43490.291666666657</v>
      </c>
      <c r="B1719">
        <v>1.228</v>
      </c>
      <c r="C1719">
        <v>1.228</v>
      </c>
      <c r="D1719">
        <v>0</v>
      </c>
    </row>
    <row r="1720" spans="1:4" x14ac:dyDescent="0.25">
      <c r="A1720" s="2">
        <v>43490.333333333343</v>
      </c>
      <c r="B1720">
        <v>1.504</v>
      </c>
      <c r="C1720">
        <v>1.225113673805601</v>
      </c>
      <c r="D1720">
        <v>0.27888632619439863</v>
      </c>
    </row>
    <row r="1721" spans="1:4" x14ac:dyDescent="0.25">
      <c r="A1721" s="2">
        <v>43490.375</v>
      </c>
      <c r="B1721">
        <v>2.1520000000000001</v>
      </c>
      <c r="C1721">
        <v>1.2297477154233021</v>
      </c>
      <c r="D1721">
        <v>0.92225228457669828</v>
      </c>
    </row>
    <row r="1722" spans="1:4" x14ac:dyDescent="0.25">
      <c r="A1722" s="2">
        <v>43490.416666666657</v>
      </c>
      <c r="B1722">
        <v>2.2490000000000001</v>
      </c>
      <c r="C1722">
        <v>1.2354240298314849</v>
      </c>
      <c r="D1722">
        <v>1.013575970168515</v>
      </c>
    </row>
    <row r="1723" spans="1:4" x14ac:dyDescent="0.25">
      <c r="A1723" s="2">
        <v>43490.458333333343</v>
      </c>
      <c r="B1723">
        <v>2.2120000000000002</v>
      </c>
      <c r="C1723">
        <v>1.2405801413663871</v>
      </c>
      <c r="D1723">
        <v>0.97141985863361335</v>
      </c>
    </row>
    <row r="1724" spans="1:4" x14ac:dyDescent="0.25">
      <c r="A1724" s="2">
        <v>43490.5</v>
      </c>
      <c r="B1724">
        <v>2.1669999999999998</v>
      </c>
      <c r="C1724">
        <v>1.2451323630901701</v>
      </c>
      <c r="D1724">
        <v>0.92186763690982998</v>
      </c>
    </row>
    <row r="1725" spans="1:4" x14ac:dyDescent="0.25">
      <c r="A1725" s="2">
        <v>43490.541666666657</v>
      </c>
      <c r="B1725">
        <v>2.1080000000000001</v>
      </c>
      <c r="C1725">
        <v>1.248929194011255</v>
      </c>
      <c r="D1725">
        <v>0.85907080598874552</v>
      </c>
    </row>
    <row r="1726" spans="1:4" x14ac:dyDescent="0.25">
      <c r="A1726" s="2">
        <v>43490.583333333343</v>
      </c>
      <c r="B1726">
        <v>2.0489999999999999</v>
      </c>
      <c r="C1726">
        <v>1.2519830787886641</v>
      </c>
      <c r="D1726">
        <v>0.79701692121133583</v>
      </c>
    </row>
    <row r="1727" spans="1:4" x14ac:dyDescent="0.25">
      <c r="A1727" s="2">
        <v>43490.625</v>
      </c>
      <c r="B1727">
        <v>1.9330000000000001</v>
      </c>
      <c r="C1727">
        <v>1.253648925925589</v>
      </c>
      <c r="D1727">
        <v>0.67935107407441109</v>
      </c>
    </row>
    <row r="1728" spans="1:4" x14ac:dyDescent="0.25">
      <c r="A1728" s="2">
        <v>43490.666666666657</v>
      </c>
      <c r="B1728">
        <v>1.8540000000000001</v>
      </c>
      <c r="C1728">
        <v>1.254376291231593</v>
      </c>
      <c r="D1728">
        <v>0.59962370876840732</v>
      </c>
    </row>
    <row r="1729" spans="1:4" x14ac:dyDescent="0.25">
      <c r="A1729" s="2">
        <v>43490.708333333343</v>
      </c>
      <c r="B1729">
        <v>1.7909999999999999</v>
      </c>
      <c r="C1729">
        <v>1.254365149695652</v>
      </c>
      <c r="D1729">
        <v>0.53663485030434743</v>
      </c>
    </row>
    <row r="1730" spans="1:4" x14ac:dyDescent="0.25">
      <c r="A1730" s="2">
        <v>43490.75</v>
      </c>
      <c r="B1730">
        <v>4.1390000000000002</v>
      </c>
      <c r="C1730">
        <v>1.2814316216940771</v>
      </c>
      <c r="D1730">
        <v>2.8575683783059231</v>
      </c>
    </row>
    <row r="1731" spans="1:4" x14ac:dyDescent="0.25">
      <c r="A1731" s="2">
        <v>43490.791666666657</v>
      </c>
      <c r="B1731">
        <v>7.0679999999999996</v>
      </c>
      <c r="C1731">
        <v>1.3418297827864321</v>
      </c>
      <c r="D1731">
        <v>5.7261702172135678</v>
      </c>
    </row>
    <row r="1732" spans="1:4" x14ac:dyDescent="0.25">
      <c r="A1732" s="2">
        <v>43490.833333333343</v>
      </c>
      <c r="B1732">
        <v>16.419</v>
      </c>
      <c r="C1732">
        <v>1.509069819313839</v>
      </c>
      <c r="D1732">
        <v>14.90993018068616</v>
      </c>
    </row>
    <row r="1733" spans="1:4" x14ac:dyDescent="0.25">
      <c r="A1733" s="2">
        <v>43490.875</v>
      </c>
      <c r="B1733">
        <v>14.294</v>
      </c>
      <c r="C1733">
        <v>1.6490488997205299</v>
      </c>
      <c r="D1733">
        <v>12.644951100279471</v>
      </c>
    </row>
    <row r="1734" spans="1:4" x14ac:dyDescent="0.25">
      <c r="A1734" s="2">
        <v>43490.916666666657</v>
      </c>
      <c r="B1734">
        <v>13.372999999999999</v>
      </c>
      <c r="C1734">
        <v>1.776100812410472</v>
      </c>
      <c r="D1734">
        <v>11.59689918758953</v>
      </c>
    </row>
    <row r="1735" spans="1:4" x14ac:dyDescent="0.25">
      <c r="A1735" s="2">
        <v>43490.958333333343</v>
      </c>
      <c r="B1735">
        <v>12.214</v>
      </c>
      <c r="C1735">
        <v>1.8876938797513221</v>
      </c>
      <c r="D1735">
        <v>10.326306120248679</v>
      </c>
    </row>
    <row r="1736" spans="1:4" x14ac:dyDescent="0.25">
      <c r="A1736" s="2">
        <v>43491</v>
      </c>
      <c r="B1736">
        <v>10.532</v>
      </c>
      <c r="C1736">
        <v>1.9780514764605259</v>
      </c>
      <c r="D1736">
        <v>8.5539485235394732</v>
      </c>
    </row>
    <row r="1737" spans="1:4" x14ac:dyDescent="0.25">
      <c r="A1737" s="2">
        <v>43491.041666666657</v>
      </c>
      <c r="B1737">
        <v>9.1890000000000001</v>
      </c>
      <c r="C1737">
        <v>2.0514328359916552</v>
      </c>
      <c r="D1737">
        <v>7.1375671640083453</v>
      </c>
    </row>
    <row r="1738" spans="1:4" x14ac:dyDescent="0.25">
      <c r="A1738" s="2">
        <v>43491.083333333343</v>
      </c>
      <c r="B1738">
        <v>8.4359999999999999</v>
      </c>
      <c r="C1738">
        <v>2.114921586634297</v>
      </c>
      <c r="D1738">
        <v>6.3210784133657034</v>
      </c>
    </row>
    <row r="1739" spans="1:4" x14ac:dyDescent="0.25">
      <c r="A1739" s="2">
        <v>43491.125</v>
      </c>
      <c r="B1739">
        <v>7.9489999999999998</v>
      </c>
      <c r="C1739">
        <v>2.1717482491279672</v>
      </c>
      <c r="D1739">
        <v>5.7772517508720327</v>
      </c>
    </row>
    <row r="1740" spans="1:4" x14ac:dyDescent="0.25">
      <c r="A1740" s="2">
        <v>43491.166666666657</v>
      </c>
      <c r="B1740">
        <v>7.6040000000000001</v>
      </c>
      <c r="C1740">
        <v>2.2236601395871438</v>
      </c>
      <c r="D1740">
        <v>5.3803398604128567</v>
      </c>
    </row>
    <row r="1741" spans="1:4" x14ac:dyDescent="0.25">
      <c r="A1741" s="2">
        <v>43491.208333333343</v>
      </c>
      <c r="B1741">
        <v>7.4269999999999996</v>
      </c>
      <c r="C1741">
        <v>2.272675623284226</v>
      </c>
      <c r="D1741">
        <v>5.154324376715774</v>
      </c>
    </row>
    <row r="1742" spans="1:4" x14ac:dyDescent="0.25">
      <c r="A1742" s="2">
        <v>43491.25</v>
      </c>
      <c r="B1742">
        <v>7.4160000000000004</v>
      </c>
      <c r="C1742">
        <v>2.320756749754008</v>
      </c>
      <c r="D1742">
        <v>5.0952432502459919</v>
      </c>
    </row>
    <row r="1743" spans="1:4" x14ac:dyDescent="0.25">
      <c r="A1743" s="2">
        <v>43491.291666666657</v>
      </c>
      <c r="B1743">
        <v>7.4269999999999996</v>
      </c>
      <c r="C1743">
        <v>2.3681726187860681</v>
      </c>
      <c r="D1743">
        <v>5.0588273812139306</v>
      </c>
    </row>
    <row r="1744" spans="1:4" x14ac:dyDescent="0.25">
      <c r="A1744" s="2">
        <v>43491.333333333343</v>
      </c>
      <c r="B1744">
        <v>7.4710000000000001</v>
      </c>
      <c r="C1744">
        <v>2.4153147502722949</v>
      </c>
      <c r="D1744">
        <v>5.0556852497277056</v>
      </c>
    </row>
    <row r="1745" spans="1:4" x14ac:dyDescent="0.25">
      <c r="A1745" s="2">
        <v>43491.375</v>
      </c>
      <c r="B1745">
        <v>7.6369999999999996</v>
      </c>
      <c r="C1745">
        <v>2.463594573167315</v>
      </c>
      <c r="D1745">
        <v>5.1734054268326837</v>
      </c>
    </row>
    <row r="1746" spans="1:4" x14ac:dyDescent="0.25">
      <c r="A1746" s="2">
        <v>43491.416666666657</v>
      </c>
      <c r="B1746">
        <v>7.7030000000000003</v>
      </c>
      <c r="C1746">
        <v>2.5118401320937189</v>
      </c>
      <c r="D1746">
        <v>5.1911598679062809</v>
      </c>
    </row>
    <row r="1747" spans="1:4" x14ac:dyDescent="0.25">
      <c r="A1747" s="2">
        <v>43491.458333333343</v>
      </c>
      <c r="B1747">
        <v>7.9039999999999999</v>
      </c>
      <c r="C1747">
        <v>2.5616088284348448</v>
      </c>
      <c r="D1747">
        <v>5.3423911715651551</v>
      </c>
    </row>
    <row r="1748" spans="1:4" x14ac:dyDescent="0.25">
      <c r="A1748" s="2">
        <v>43491.5</v>
      </c>
      <c r="B1748">
        <v>8.1180000000000003</v>
      </c>
      <c r="C1748">
        <v>2.6130254869449798</v>
      </c>
      <c r="D1748">
        <v>5.5049745130550214</v>
      </c>
    </row>
    <row r="1749" spans="1:4" x14ac:dyDescent="0.25">
      <c r="A1749" s="2">
        <v>43491.541666666657</v>
      </c>
      <c r="B1749">
        <v>8.39</v>
      </c>
      <c r="C1749">
        <v>2.6667318215916862</v>
      </c>
      <c r="D1749">
        <v>5.7232681784083148</v>
      </c>
    </row>
    <row r="1750" spans="1:4" x14ac:dyDescent="0.25">
      <c r="A1750" s="2">
        <v>43491.583333333343</v>
      </c>
      <c r="B1750">
        <v>8.516</v>
      </c>
      <c r="C1750">
        <v>2.7210064209064848</v>
      </c>
      <c r="D1750">
        <v>5.7949935790935143</v>
      </c>
    </row>
    <row r="1751" spans="1:4" x14ac:dyDescent="0.25">
      <c r="A1751" s="2">
        <v>43491.625</v>
      </c>
      <c r="B1751">
        <v>8.3330000000000002</v>
      </c>
      <c r="C1751">
        <v>2.7722764963445998</v>
      </c>
      <c r="D1751">
        <v>5.5607235036554004</v>
      </c>
    </row>
    <row r="1752" spans="1:4" x14ac:dyDescent="0.25">
      <c r="A1752" s="2">
        <v>43491.666666666657</v>
      </c>
      <c r="B1752">
        <v>7.1980000000000004</v>
      </c>
      <c r="C1752">
        <v>2.8096129626321691</v>
      </c>
      <c r="D1752">
        <v>4.3883870373678313</v>
      </c>
    </row>
    <row r="1753" spans="1:4" x14ac:dyDescent="0.25">
      <c r="A1753" s="2">
        <v>43491.708333333343</v>
      </c>
      <c r="B1753">
        <v>5.577</v>
      </c>
      <c r="C1753">
        <v>2.8276407556695302</v>
      </c>
      <c r="D1753">
        <v>2.7493592443304702</v>
      </c>
    </row>
    <row r="1754" spans="1:4" x14ac:dyDescent="0.25">
      <c r="A1754" s="2">
        <v>43491.75</v>
      </c>
      <c r="B1754">
        <v>4.6790000000000003</v>
      </c>
      <c r="C1754">
        <v>2.8350157020341191</v>
      </c>
      <c r="D1754">
        <v>1.843984297965882</v>
      </c>
    </row>
    <row r="1755" spans="1:4" x14ac:dyDescent="0.25">
      <c r="A1755" s="2">
        <v>43491.791666666657</v>
      </c>
      <c r="B1755">
        <v>4.4720000000000004</v>
      </c>
      <c r="C1755">
        <v>2.8398820001884171</v>
      </c>
      <c r="D1755">
        <v>1.6321179998115829</v>
      </c>
    </row>
    <row r="1756" spans="1:4" x14ac:dyDescent="0.25">
      <c r="A1756" s="2">
        <v>43491.833333333343</v>
      </c>
      <c r="B1756">
        <v>4.3970000000000002</v>
      </c>
      <c r="C1756">
        <v>2.843803219295693</v>
      </c>
      <c r="D1756">
        <v>1.5531967807043081</v>
      </c>
    </row>
    <row r="1757" spans="1:4" x14ac:dyDescent="0.25">
      <c r="A1757" s="2">
        <v>43491.875</v>
      </c>
      <c r="B1757">
        <v>4.2309999999999999</v>
      </c>
      <c r="C1757">
        <v>2.845745505633491</v>
      </c>
      <c r="D1757">
        <v>1.385254494366509</v>
      </c>
    </row>
    <row r="1758" spans="1:4" x14ac:dyDescent="0.25">
      <c r="A1758" s="2">
        <v>43491.916666666657</v>
      </c>
      <c r="B1758">
        <v>3.9039999999999999</v>
      </c>
      <c r="C1758">
        <v>2.8438847889014731</v>
      </c>
      <c r="D1758">
        <v>1.060115211098527</v>
      </c>
    </row>
    <row r="1759" spans="1:4" x14ac:dyDescent="0.25">
      <c r="A1759" s="2">
        <v>43491.958333333343</v>
      </c>
      <c r="B1759">
        <v>3.621</v>
      </c>
      <c r="C1759">
        <v>2.8387911350480719</v>
      </c>
      <c r="D1759">
        <v>0.78220886495192765</v>
      </c>
    </row>
    <row r="1760" spans="1:4" x14ac:dyDescent="0.25">
      <c r="A1760" s="2">
        <v>43492</v>
      </c>
      <c r="B1760">
        <v>3.49</v>
      </c>
      <c r="C1760">
        <v>2.832270688012684</v>
      </c>
      <c r="D1760">
        <v>0.65772931198731577</v>
      </c>
    </row>
    <row r="1761" spans="1:4" x14ac:dyDescent="0.25">
      <c r="A1761" s="2">
        <v>43492.041666666657</v>
      </c>
      <c r="B1761">
        <v>3.37</v>
      </c>
      <c r="C1761">
        <v>2.824473806826314</v>
      </c>
      <c r="D1761">
        <v>0.54552619317368567</v>
      </c>
    </row>
    <row r="1762" spans="1:4" x14ac:dyDescent="0.25">
      <c r="A1762" s="2">
        <v>43492.083333333343</v>
      </c>
      <c r="B1762">
        <v>3.25</v>
      </c>
      <c r="C1762">
        <v>2.8154215200581718</v>
      </c>
      <c r="D1762">
        <v>0.43457847994182819</v>
      </c>
    </row>
    <row r="1763" spans="1:4" x14ac:dyDescent="0.25">
      <c r="A1763" s="2">
        <v>43492.125</v>
      </c>
      <c r="B1763">
        <v>3.2080000000000002</v>
      </c>
      <c r="C1763">
        <v>2.806034015609109</v>
      </c>
      <c r="D1763">
        <v>0.4019659843908916</v>
      </c>
    </row>
    <row r="1764" spans="1:4" x14ac:dyDescent="0.25">
      <c r="A1764" s="2">
        <v>43492.166666666657</v>
      </c>
      <c r="B1764">
        <v>3.1240000000000001</v>
      </c>
      <c r="C1764">
        <v>2.7958324667522869</v>
      </c>
      <c r="D1764">
        <v>0.32816753324771319</v>
      </c>
    </row>
    <row r="1765" spans="1:4" x14ac:dyDescent="0.25">
      <c r="A1765" s="2">
        <v>43492.208333333343</v>
      </c>
      <c r="B1765">
        <v>3.1749999999999998</v>
      </c>
      <c r="C1765">
        <v>2.786387121336269</v>
      </c>
      <c r="D1765">
        <v>0.3886128786637304</v>
      </c>
    </row>
    <row r="1766" spans="1:4" x14ac:dyDescent="0.25">
      <c r="A1766" s="2">
        <v>43492.25</v>
      </c>
      <c r="B1766">
        <v>3.387</v>
      </c>
      <c r="C1766">
        <v>2.7795421934724098</v>
      </c>
      <c r="D1766">
        <v>0.60745780652758974</v>
      </c>
    </row>
    <row r="1767" spans="1:4" x14ac:dyDescent="0.25">
      <c r="A1767" s="2">
        <v>43492.291666666657</v>
      </c>
      <c r="B1767">
        <v>3.6030000000000002</v>
      </c>
      <c r="C1767">
        <v>2.7753009711746768</v>
      </c>
      <c r="D1767">
        <v>0.82769902882532298</v>
      </c>
    </row>
    <row r="1768" spans="1:4" x14ac:dyDescent="0.25">
      <c r="A1768" s="2">
        <v>43492.333333333343</v>
      </c>
      <c r="B1768">
        <v>3.5939999999999999</v>
      </c>
      <c r="C1768">
        <v>2.771025831616611</v>
      </c>
      <c r="D1768">
        <v>0.82297416838338933</v>
      </c>
    </row>
    <row r="1769" spans="1:4" x14ac:dyDescent="0.25">
      <c r="A1769" s="2">
        <v>43492.375</v>
      </c>
      <c r="B1769">
        <v>3.4550000000000001</v>
      </c>
      <c r="C1769">
        <v>2.7652181572901431</v>
      </c>
      <c r="D1769">
        <v>0.68978184270985698</v>
      </c>
    </row>
    <row r="1770" spans="1:4" x14ac:dyDescent="0.25">
      <c r="A1770" s="2">
        <v>43492.416666666657</v>
      </c>
      <c r="B1770">
        <v>3.25</v>
      </c>
      <c r="C1770">
        <v>2.7571420756214429</v>
      </c>
      <c r="D1770">
        <v>0.49285792437855708</v>
      </c>
    </row>
    <row r="1771" spans="1:4" x14ac:dyDescent="0.25">
      <c r="A1771" s="2">
        <v>43492.458333333343</v>
      </c>
      <c r="B1771">
        <v>3.1080000000000001</v>
      </c>
      <c r="C1771">
        <v>2.7475614812948961</v>
      </c>
      <c r="D1771">
        <v>0.36043851870510402</v>
      </c>
    </row>
    <row r="1772" spans="1:4" x14ac:dyDescent="0.25">
      <c r="A1772" s="2">
        <v>43492.5</v>
      </c>
      <c r="B1772">
        <v>2.9830000000000001</v>
      </c>
      <c r="C1772">
        <v>2.7366972064794952</v>
      </c>
      <c r="D1772">
        <v>0.2463027935205053</v>
      </c>
    </row>
    <row r="1773" spans="1:4" x14ac:dyDescent="0.25">
      <c r="A1773" s="2">
        <v>43492.541666666657</v>
      </c>
      <c r="B1773">
        <v>2.9009999999999998</v>
      </c>
      <c r="C1773">
        <v>2.7250662805078401</v>
      </c>
      <c r="D1773">
        <v>0.17593371949216019</v>
      </c>
    </row>
    <row r="1774" spans="1:4" x14ac:dyDescent="0.25">
      <c r="A1774" s="2">
        <v>43492.583333333343</v>
      </c>
      <c r="B1774">
        <v>2.8359999999999999</v>
      </c>
      <c r="C1774">
        <v>2.712877379675751</v>
      </c>
      <c r="D1774">
        <v>0.1231226203242493</v>
      </c>
    </row>
    <row r="1775" spans="1:4" x14ac:dyDescent="0.25">
      <c r="A1775" s="2">
        <v>43492.625</v>
      </c>
      <c r="B1775">
        <v>2.7559999999999998</v>
      </c>
      <c r="C1775">
        <v>2.6999667144422128</v>
      </c>
      <c r="D1775">
        <v>5.6033285557786527E-2</v>
      </c>
    </row>
    <row r="1776" spans="1:4" x14ac:dyDescent="0.25">
      <c r="A1776" s="2">
        <v>43492.666666666657</v>
      </c>
      <c r="B1776">
        <v>2.7069999999999999</v>
      </c>
      <c r="C1776">
        <v>2.6867036713706778</v>
      </c>
      <c r="D1776">
        <v>2.0296328629321621E-2</v>
      </c>
    </row>
    <row r="1777" spans="1:4" x14ac:dyDescent="0.25">
      <c r="A1777" s="2">
        <v>43492.708333333343</v>
      </c>
      <c r="B1777">
        <v>2.6440000000000001</v>
      </c>
      <c r="C1777">
        <v>2.6440000000000001</v>
      </c>
      <c r="D1777">
        <v>0</v>
      </c>
    </row>
    <row r="1778" spans="1:4" x14ac:dyDescent="0.25">
      <c r="A1778" s="2">
        <v>43492.75</v>
      </c>
      <c r="B1778">
        <v>2.589</v>
      </c>
      <c r="C1778">
        <v>2.589</v>
      </c>
      <c r="D1778">
        <v>0</v>
      </c>
    </row>
    <row r="1779" spans="1:4" x14ac:dyDescent="0.25">
      <c r="A1779" s="2">
        <v>43492.791666666657</v>
      </c>
      <c r="B1779">
        <v>2.5259999999999998</v>
      </c>
      <c r="C1779">
        <v>2.5259999999999998</v>
      </c>
      <c r="D1779">
        <v>0</v>
      </c>
    </row>
    <row r="1780" spans="1:4" x14ac:dyDescent="0.25">
      <c r="A1780" s="2">
        <v>43492.833333333343</v>
      </c>
      <c r="B1780">
        <v>2.4710000000000001</v>
      </c>
      <c r="C1780">
        <v>2.4710000000000001</v>
      </c>
      <c r="D1780">
        <v>0</v>
      </c>
    </row>
    <row r="1781" spans="1:4" x14ac:dyDescent="0.25">
      <c r="A1781" s="2">
        <v>43492.875</v>
      </c>
      <c r="B1781">
        <v>2.4329999999999998</v>
      </c>
      <c r="C1781">
        <v>2.4329999999999998</v>
      </c>
      <c r="D1781">
        <v>0</v>
      </c>
    </row>
    <row r="1782" spans="1:4" x14ac:dyDescent="0.25">
      <c r="A1782" s="2">
        <v>43492.916666666657</v>
      </c>
      <c r="B1782">
        <v>2.4089999999999998</v>
      </c>
      <c r="C1782">
        <v>2.4089999999999998</v>
      </c>
      <c r="D1782">
        <v>0</v>
      </c>
    </row>
    <row r="1783" spans="1:4" x14ac:dyDescent="0.25">
      <c r="A1783" s="2">
        <v>43492.958333333343</v>
      </c>
      <c r="B1783">
        <v>2.3479999999999999</v>
      </c>
      <c r="C1783">
        <v>2.3479999999999999</v>
      </c>
      <c r="D1783">
        <v>0</v>
      </c>
    </row>
    <row r="1784" spans="1:4" x14ac:dyDescent="0.25">
      <c r="A1784" s="2">
        <v>43493</v>
      </c>
      <c r="B1784">
        <v>2.3180000000000001</v>
      </c>
      <c r="C1784">
        <v>2.3180000000000001</v>
      </c>
      <c r="D1784">
        <v>0</v>
      </c>
    </row>
    <row r="1785" spans="1:4" x14ac:dyDescent="0.25">
      <c r="A1785" s="2">
        <v>43493.041666666657</v>
      </c>
      <c r="B1785">
        <v>2.2799999999999998</v>
      </c>
      <c r="C1785">
        <v>2.2799999999999998</v>
      </c>
      <c r="D1785">
        <v>0</v>
      </c>
    </row>
    <row r="1786" spans="1:4" x14ac:dyDescent="0.25">
      <c r="A1786" s="2">
        <v>43493.083333333343</v>
      </c>
      <c r="B1786">
        <v>2.242</v>
      </c>
      <c r="C1786">
        <v>2.242</v>
      </c>
      <c r="D1786">
        <v>0</v>
      </c>
    </row>
    <row r="1787" spans="1:4" x14ac:dyDescent="0.25">
      <c r="A1787" s="2">
        <v>43493.125</v>
      </c>
      <c r="B1787">
        <v>2.2040000000000002</v>
      </c>
      <c r="C1787">
        <v>2.2040000000000002</v>
      </c>
      <c r="D1787">
        <v>0</v>
      </c>
    </row>
    <row r="1788" spans="1:4" x14ac:dyDescent="0.25">
      <c r="A1788" s="2">
        <v>43493.166666666657</v>
      </c>
      <c r="B1788">
        <v>2.16</v>
      </c>
      <c r="C1788">
        <v>2.16</v>
      </c>
      <c r="D1788">
        <v>0</v>
      </c>
    </row>
    <row r="1789" spans="1:4" x14ac:dyDescent="0.25">
      <c r="A1789" s="2">
        <v>43493.208333333343</v>
      </c>
      <c r="B1789">
        <v>2.145</v>
      </c>
      <c r="C1789">
        <v>2.145</v>
      </c>
      <c r="D1789">
        <v>0</v>
      </c>
    </row>
    <row r="1790" spans="1:4" x14ac:dyDescent="0.25">
      <c r="A1790" s="2">
        <v>43493.25</v>
      </c>
      <c r="B1790">
        <v>2.137</v>
      </c>
      <c r="C1790">
        <v>2.1343064250411858</v>
      </c>
      <c r="D1790">
        <v>2.693574958813727E-3</v>
      </c>
    </row>
    <row r="1791" spans="1:4" x14ac:dyDescent="0.25">
      <c r="A1791" s="2">
        <v>43493.291666666657</v>
      </c>
      <c r="B1791">
        <v>2.137</v>
      </c>
      <c r="C1791">
        <v>2.123789021004264</v>
      </c>
      <c r="D1791">
        <v>1.321097899573598E-2</v>
      </c>
    </row>
    <row r="1792" spans="1:4" x14ac:dyDescent="0.25">
      <c r="A1792" s="2">
        <v>43493.333333333343</v>
      </c>
      <c r="B1792">
        <v>2.16</v>
      </c>
      <c r="C1792">
        <v>2.1137101244473571</v>
      </c>
      <c r="D1792">
        <v>4.6289875552643078E-2</v>
      </c>
    </row>
    <row r="1793" spans="1:4" x14ac:dyDescent="0.25">
      <c r="A1793" s="2">
        <v>43493.375</v>
      </c>
      <c r="B1793">
        <v>2.1520000000000001</v>
      </c>
      <c r="C1793">
        <v>2.103705015313134</v>
      </c>
      <c r="D1793">
        <v>4.8294984686866098E-2</v>
      </c>
    </row>
    <row r="1794" spans="1:4" x14ac:dyDescent="0.25">
      <c r="A1794" s="2">
        <v>43493.416666666657</v>
      </c>
      <c r="B1794">
        <v>2.1080000000000001</v>
      </c>
      <c r="C1794">
        <v>2.0933573214858998</v>
      </c>
      <c r="D1794">
        <v>1.4642678514100281E-2</v>
      </c>
    </row>
    <row r="1795" spans="1:4" x14ac:dyDescent="0.25">
      <c r="A1795" s="2">
        <v>43493.458333333343</v>
      </c>
      <c r="B1795">
        <v>2.056</v>
      </c>
      <c r="C1795">
        <v>2.056</v>
      </c>
      <c r="D1795">
        <v>0</v>
      </c>
    </row>
    <row r="1796" spans="1:4" x14ac:dyDescent="0.25">
      <c r="A1796" s="2">
        <v>43493.5</v>
      </c>
      <c r="B1796">
        <v>2.0489999999999999</v>
      </c>
      <c r="C1796">
        <v>2.0457578253706759</v>
      </c>
      <c r="D1796">
        <v>3.242174629324079E-3</v>
      </c>
    </row>
    <row r="1797" spans="1:4" x14ac:dyDescent="0.25">
      <c r="A1797" s="2">
        <v>43493.541666666657</v>
      </c>
      <c r="B1797">
        <v>2.012</v>
      </c>
      <c r="C1797">
        <v>2.012</v>
      </c>
      <c r="D1797">
        <v>0</v>
      </c>
    </row>
    <row r="1798" spans="1:4" x14ac:dyDescent="0.25">
      <c r="A1798" s="2">
        <v>43493.583333333343</v>
      </c>
      <c r="B1798">
        <v>2.0339999999999998</v>
      </c>
      <c r="C1798">
        <v>2.002309719934102</v>
      </c>
      <c r="D1798">
        <v>3.1690280065897358E-2</v>
      </c>
    </row>
    <row r="1799" spans="1:4" x14ac:dyDescent="0.25">
      <c r="A1799" s="2">
        <v>43493.625</v>
      </c>
      <c r="B1799">
        <v>2.02</v>
      </c>
      <c r="C1799">
        <v>1.9926176322910369</v>
      </c>
      <c r="D1799">
        <v>2.738236770896307E-2</v>
      </c>
    </row>
    <row r="1800" spans="1:4" x14ac:dyDescent="0.25">
      <c r="A1800" s="2">
        <v>43493.666666666657</v>
      </c>
      <c r="B1800">
        <v>2.0270000000000001</v>
      </c>
      <c r="C1800">
        <v>1.9831659414789939</v>
      </c>
      <c r="D1800">
        <v>4.3834058521006192E-2</v>
      </c>
    </row>
    <row r="1801" spans="1:4" x14ac:dyDescent="0.25">
      <c r="A1801" s="2">
        <v>43493.708333333343</v>
      </c>
      <c r="B1801">
        <v>2.0339999999999998</v>
      </c>
      <c r="C1801">
        <v>1.973950687088895</v>
      </c>
      <c r="D1801">
        <v>6.004931291110438E-2</v>
      </c>
    </row>
    <row r="1802" spans="1:4" x14ac:dyDescent="0.25">
      <c r="A1802" s="2">
        <v>43493.75</v>
      </c>
      <c r="B1802">
        <v>2.0339999999999998</v>
      </c>
      <c r="C1802">
        <v>1.9648872490808409</v>
      </c>
      <c r="D1802">
        <v>6.9112750919158472E-2</v>
      </c>
    </row>
    <row r="1803" spans="1:4" x14ac:dyDescent="0.25">
      <c r="A1803" s="2">
        <v>43493.791666666657</v>
      </c>
      <c r="B1803">
        <v>2.012</v>
      </c>
      <c r="C1803">
        <v>1.9557194196066929</v>
      </c>
      <c r="D1803">
        <v>5.62805803933073E-2</v>
      </c>
    </row>
    <row r="1804" spans="1:4" x14ac:dyDescent="0.25">
      <c r="A1804" s="2">
        <v>43493.833333333343</v>
      </c>
      <c r="B1804">
        <v>1.9830000000000001</v>
      </c>
      <c r="C1804">
        <v>1.946368193583518</v>
      </c>
      <c r="D1804">
        <v>3.6631806416481671E-2</v>
      </c>
    </row>
    <row r="1805" spans="1:4" x14ac:dyDescent="0.25">
      <c r="A1805" s="2">
        <v>43493.875</v>
      </c>
      <c r="B1805">
        <v>1.976</v>
      </c>
      <c r="C1805">
        <v>1.9370902991258001</v>
      </c>
      <c r="D1805">
        <v>3.8909700874199649E-2</v>
      </c>
    </row>
    <row r="1806" spans="1:4" x14ac:dyDescent="0.25">
      <c r="A1806" s="2">
        <v>43493.916666666657</v>
      </c>
      <c r="B1806">
        <v>1.9470000000000001</v>
      </c>
      <c r="C1806">
        <v>1.9276308213807301</v>
      </c>
      <c r="D1806">
        <v>1.9369178619270011E-2</v>
      </c>
    </row>
    <row r="1807" spans="1:4" x14ac:dyDescent="0.25">
      <c r="A1807" s="2">
        <v>43493.958333333343</v>
      </c>
      <c r="B1807">
        <v>1.9330000000000001</v>
      </c>
      <c r="C1807">
        <v>1.918165733713832</v>
      </c>
      <c r="D1807">
        <v>1.483426628616802E-2</v>
      </c>
    </row>
    <row r="1808" spans="1:4" x14ac:dyDescent="0.25">
      <c r="A1808" s="2">
        <v>43494</v>
      </c>
      <c r="B1808">
        <v>1.919</v>
      </c>
      <c r="C1808">
        <v>1.9086951285455649</v>
      </c>
      <c r="D1808">
        <v>1.0304871454435149E-2</v>
      </c>
    </row>
    <row r="1809" spans="1:4" x14ac:dyDescent="0.25">
      <c r="A1809" s="2">
        <v>43494.041666666657</v>
      </c>
      <c r="B1809">
        <v>1.9039999999999999</v>
      </c>
      <c r="C1809">
        <v>1.899207564648604</v>
      </c>
      <c r="D1809">
        <v>4.7924353513961737E-3</v>
      </c>
    </row>
    <row r="1810" spans="1:4" x14ac:dyDescent="0.25">
      <c r="A1810" s="2">
        <v>43494.083333333343</v>
      </c>
      <c r="B1810">
        <v>1.8759999999999999</v>
      </c>
      <c r="C1810">
        <v>1.8759999999999999</v>
      </c>
      <c r="D1810">
        <v>0</v>
      </c>
    </row>
    <row r="1811" spans="1:4" x14ac:dyDescent="0.25">
      <c r="A1811" s="2">
        <v>43494.125</v>
      </c>
      <c r="B1811">
        <v>1.869</v>
      </c>
      <c r="C1811">
        <v>1.8666474464579901</v>
      </c>
      <c r="D1811">
        <v>2.3525535420096939E-3</v>
      </c>
    </row>
    <row r="1812" spans="1:4" x14ac:dyDescent="0.25">
      <c r="A1812" s="2">
        <v>43494.166666666657</v>
      </c>
      <c r="B1812">
        <v>1.847</v>
      </c>
      <c r="C1812">
        <v>1.847</v>
      </c>
      <c r="D1812">
        <v>0</v>
      </c>
    </row>
    <row r="1813" spans="1:4" x14ac:dyDescent="0.25">
      <c r="A1813" s="2">
        <v>43494.208333333343</v>
      </c>
      <c r="B1813">
        <v>1.833</v>
      </c>
      <c r="C1813">
        <v>1.833</v>
      </c>
      <c r="D1813">
        <v>0</v>
      </c>
    </row>
    <row r="1814" spans="1:4" x14ac:dyDescent="0.25">
      <c r="A1814" s="2">
        <v>43494.25</v>
      </c>
      <c r="B1814">
        <v>1.819</v>
      </c>
      <c r="C1814">
        <v>1.819</v>
      </c>
      <c r="D1814">
        <v>0</v>
      </c>
    </row>
    <row r="1815" spans="1:4" x14ac:dyDescent="0.25">
      <c r="A1815" s="2">
        <v>43494.291666666657</v>
      </c>
      <c r="B1815">
        <v>1.798</v>
      </c>
      <c r="C1815">
        <v>1.798</v>
      </c>
      <c r="D1815">
        <v>0</v>
      </c>
    </row>
    <row r="1816" spans="1:4" x14ac:dyDescent="0.25">
      <c r="A1816" s="2">
        <v>43494.333333333343</v>
      </c>
      <c r="B1816">
        <v>1.7909999999999999</v>
      </c>
      <c r="C1816">
        <v>1.7890329489291601</v>
      </c>
      <c r="D1816">
        <v>1.967051070839831E-3</v>
      </c>
    </row>
    <row r="1817" spans="1:4" x14ac:dyDescent="0.25">
      <c r="A1817" s="2">
        <v>43494.375</v>
      </c>
      <c r="B1817">
        <v>1.77</v>
      </c>
      <c r="C1817">
        <v>1.77</v>
      </c>
      <c r="D1817">
        <v>0</v>
      </c>
    </row>
    <row r="1818" spans="1:4" x14ac:dyDescent="0.25">
      <c r="A1818" s="2">
        <v>43494.416666666657</v>
      </c>
      <c r="B1818">
        <v>1.7629999999999999</v>
      </c>
      <c r="C1818">
        <v>1.7611713344316311</v>
      </c>
      <c r="D1818">
        <v>1.828665568368804E-3</v>
      </c>
    </row>
    <row r="1819" spans="1:4" x14ac:dyDescent="0.25">
      <c r="A1819" s="2">
        <v>43494.458333333343</v>
      </c>
      <c r="B1819">
        <v>1.756</v>
      </c>
      <c r="C1819">
        <v>1.7524073915250149</v>
      </c>
      <c r="D1819">
        <v>3.592608474985326E-3</v>
      </c>
    </row>
    <row r="1820" spans="1:4" x14ac:dyDescent="0.25">
      <c r="A1820" s="2">
        <v>43494.5</v>
      </c>
      <c r="B1820">
        <v>1.77</v>
      </c>
      <c r="C1820">
        <v>1.743949279638277</v>
      </c>
      <c r="D1820">
        <v>2.6050720361723512E-2</v>
      </c>
    </row>
    <row r="1821" spans="1:4" x14ac:dyDescent="0.25">
      <c r="A1821" s="2">
        <v>43494.541666666657</v>
      </c>
      <c r="B1821">
        <v>1.7629999999999999</v>
      </c>
      <c r="C1821">
        <v>1.7355497857397879</v>
      </c>
      <c r="D1821">
        <v>2.7450214260211991E-2</v>
      </c>
    </row>
    <row r="1822" spans="1:4" x14ac:dyDescent="0.25">
      <c r="A1822" s="2">
        <v>43494.583333333343</v>
      </c>
      <c r="B1822">
        <v>1.7769999999999999</v>
      </c>
      <c r="C1822">
        <v>1.727450118758902</v>
      </c>
      <c r="D1822">
        <v>4.9549881241097493E-2</v>
      </c>
    </row>
    <row r="1823" spans="1:4" x14ac:dyDescent="0.25">
      <c r="A1823" s="2">
        <v>43494.625</v>
      </c>
      <c r="B1823">
        <v>1.7769999999999999</v>
      </c>
      <c r="C1823">
        <v>1.7194838894548019</v>
      </c>
      <c r="D1823">
        <v>5.7516110545197563E-2</v>
      </c>
    </row>
    <row r="1824" spans="1:4" x14ac:dyDescent="0.25">
      <c r="A1824" s="2">
        <v>43494.666666666657</v>
      </c>
      <c r="B1824">
        <v>1.7769999999999999</v>
      </c>
      <c r="C1824">
        <v>1.711648899513208</v>
      </c>
      <c r="D1824">
        <v>6.5351100486791935E-2</v>
      </c>
    </row>
    <row r="1825" spans="1:4" x14ac:dyDescent="0.25">
      <c r="A1825" s="2">
        <v>43494.708333333343</v>
      </c>
      <c r="B1825">
        <v>1.798</v>
      </c>
      <c r="C1825">
        <v>1.704185161465215</v>
      </c>
      <c r="D1825">
        <v>9.381483853478545E-2</v>
      </c>
    </row>
    <row r="1826" spans="1:4" x14ac:dyDescent="0.25">
      <c r="A1826" s="2">
        <v>43494.75</v>
      </c>
      <c r="B1826">
        <v>1.8120000000000001</v>
      </c>
      <c r="C1826">
        <v>1.6970058342582099</v>
      </c>
      <c r="D1826">
        <v>0.11499416574179031</v>
      </c>
    </row>
    <row r="1827" spans="1:4" x14ac:dyDescent="0.25">
      <c r="A1827" s="2">
        <v>43494.791666666657</v>
      </c>
      <c r="B1827">
        <v>1.8049999999999999</v>
      </c>
      <c r="C1827">
        <v>1.6898640577465429</v>
      </c>
      <c r="D1827">
        <v>0.1151359422534572</v>
      </c>
    </row>
    <row r="1828" spans="1:4" x14ac:dyDescent="0.25">
      <c r="A1828" s="2">
        <v>43494.833333333343</v>
      </c>
      <c r="B1828">
        <v>3.577</v>
      </c>
      <c r="C1828">
        <v>1.7032748640439641</v>
      </c>
      <c r="D1828">
        <v>1.8737251359560361</v>
      </c>
    </row>
    <row r="1829" spans="1:4" x14ac:dyDescent="0.25">
      <c r="A1829" s="2">
        <v>43494.875</v>
      </c>
      <c r="B1829">
        <v>2.1230000000000002</v>
      </c>
      <c r="C1829">
        <v>1.6996970244386269</v>
      </c>
      <c r="D1829">
        <v>0.42330297556137308</v>
      </c>
    </row>
    <row r="1830" spans="1:4" x14ac:dyDescent="0.25">
      <c r="A1830" s="2">
        <v>43494.916666666657</v>
      </c>
      <c r="B1830">
        <v>1.798</v>
      </c>
      <c r="C1830">
        <v>1.692430187133213</v>
      </c>
      <c r="D1830">
        <v>0.10556981286678679</v>
      </c>
    </row>
    <row r="1831" spans="1:4" x14ac:dyDescent="0.25">
      <c r="A1831" s="2">
        <v>43494.958333333343</v>
      </c>
      <c r="B1831">
        <v>1.7909999999999999</v>
      </c>
      <c r="C1831">
        <v>1.6852023422051541</v>
      </c>
      <c r="D1831">
        <v>0.1057976577948461</v>
      </c>
    </row>
    <row r="1832" spans="1:4" x14ac:dyDescent="0.25">
      <c r="A1832" s="2">
        <v>43495</v>
      </c>
      <c r="B1832">
        <v>1.77</v>
      </c>
      <c r="C1832">
        <v>1.677851397523026</v>
      </c>
      <c r="D1832">
        <v>9.2148602476973984E-2</v>
      </c>
    </row>
    <row r="1833" spans="1:4" x14ac:dyDescent="0.25">
      <c r="A1833" s="2">
        <v>43495.041666666657</v>
      </c>
      <c r="B1833">
        <v>1.7490000000000001</v>
      </c>
      <c r="C1833">
        <v>1.670379381089369</v>
      </c>
      <c r="D1833">
        <v>7.8620618910631546E-2</v>
      </c>
    </row>
    <row r="1834" spans="1:4" x14ac:dyDescent="0.25">
      <c r="A1834" s="2">
        <v>43495.083333333343</v>
      </c>
      <c r="B1834">
        <v>1.742</v>
      </c>
      <c r="C1834">
        <v>1.662949737249346</v>
      </c>
      <c r="D1834">
        <v>7.9050262750653744E-2</v>
      </c>
    </row>
    <row r="1835" spans="1:4" x14ac:dyDescent="0.25">
      <c r="A1835" s="2">
        <v>43495.125</v>
      </c>
      <c r="B1835">
        <v>1.742</v>
      </c>
      <c r="C1835">
        <v>1.655642492813608</v>
      </c>
      <c r="D1835">
        <v>8.6357507186392457E-2</v>
      </c>
    </row>
    <row r="1836" spans="1:4" x14ac:dyDescent="0.25">
      <c r="A1836" s="2">
        <v>43495.166666666657</v>
      </c>
      <c r="B1836">
        <v>1.7070000000000001</v>
      </c>
      <c r="C1836">
        <v>1.6480520069352951</v>
      </c>
      <c r="D1836">
        <v>5.8947993064705217E-2</v>
      </c>
    </row>
    <row r="1837" spans="1:4" x14ac:dyDescent="0.25">
      <c r="A1837" s="2">
        <v>43495.208333333343</v>
      </c>
      <c r="B1837">
        <v>1.7070000000000001</v>
      </c>
      <c r="C1837">
        <v>1.640586570247728</v>
      </c>
      <c r="D1837">
        <v>6.6413429752271602E-2</v>
      </c>
    </row>
    <row r="1838" spans="1:4" x14ac:dyDescent="0.25">
      <c r="A1838" s="2">
        <v>43495.25</v>
      </c>
      <c r="B1838">
        <v>1.694</v>
      </c>
      <c r="C1838">
        <v>1.6330942050047681</v>
      </c>
      <c r="D1838">
        <v>6.0905794995232083E-2</v>
      </c>
    </row>
    <row r="1839" spans="1:4" x14ac:dyDescent="0.25">
      <c r="A1839" s="2">
        <v>43495.291666666657</v>
      </c>
      <c r="B1839">
        <v>1.659</v>
      </c>
      <c r="C1839">
        <v>1.625321648085414</v>
      </c>
      <c r="D1839">
        <v>3.3678351914585569E-2</v>
      </c>
    </row>
    <row r="1840" spans="1:4" x14ac:dyDescent="0.25">
      <c r="A1840" s="2">
        <v>43495.333333333343</v>
      </c>
      <c r="B1840">
        <v>1.639</v>
      </c>
      <c r="C1840">
        <v>1.617446497375606</v>
      </c>
      <c r="D1840">
        <v>2.1553502624394479E-2</v>
      </c>
    </row>
    <row r="1841" spans="1:4" x14ac:dyDescent="0.25">
      <c r="A1841" s="2">
        <v>43495.375</v>
      </c>
      <c r="B1841">
        <v>1.6180000000000001</v>
      </c>
      <c r="C1841">
        <v>1.6094589109279021</v>
      </c>
      <c r="D1841">
        <v>8.5410890720976074E-3</v>
      </c>
    </row>
    <row r="1842" spans="1:4" x14ac:dyDescent="0.25">
      <c r="A1842" s="2">
        <v>43495.416666666657</v>
      </c>
      <c r="B1842">
        <v>1.847</v>
      </c>
      <c r="C1842">
        <v>1.604243772362369</v>
      </c>
      <c r="D1842">
        <v>0.24275622763763119</v>
      </c>
    </row>
    <row r="1843" spans="1:4" x14ac:dyDescent="0.25">
      <c r="A1843" s="2">
        <v>43495.458333333343</v>
      </c>
      <c r="B1843">
        <v>2.2949999999999999</v>
      </c>
      <c r="C1843">
        <v>1.6042809425046689</v>
      </c>
      <c r="D1843">
        <v>0.69071905749533058</v>
      </c>
    </row>
    <row r="1844" spans="1:4" x14ac:dyDescent="0.25">
      <c r="A1844" s="2">
        <v>43495.5</v>
      </c>
      <c r="B1844">
        <v>2.363</v>
      </c>
      <c r="C1844">
        <v>1.605101684802781</v>
      </c>
      <c r="D1844">
        <v>0.7578983151972194</v>
      </c>
    </row>
    <row r="1845" spans="1:4" x14ac:dyDescent="0.25">
      <c r="A1845" s="2">
        <v>43495.541666666657</v>
      </c>
      <c r="B1845">
        <v>2.2490000000000001</v>
      </c>
      <c r="C1845">
        <v>1.604594243537496</v>
      </c>
      <c r="D1845">
        <v>0.64440575646250386</v>
      </c>
    </row>
    <row r="1846" spans="1:4" x14ac:dyDescent="0.25">
      <c r="A1846" s="2">
        <v>43495.583333333343</v>
      </c>
      <c r="B1846">
        <v>2.137</v>
      </c>
      <c r="C1846">
        <v>1.6028035640722991</v>
      </c>
      <c r="D1846">
        <v>0.53419643592770094</v>
      </c>
    </row>
    <row r="1847" spans="1:4" x14ac:dyDescent="0.25">
      <c r="A1847" s="2">
        <v>43495.625</v>
      </c>
      <c r="B1847">
        <v>2.0489999999999999</v>
      </c>
      <c r="C1847">
        <v>1.600027558074403</v>
      </c>
      <c r="D1847">
        <v>0.44897244192559688</v>
      </c>
    </row>
    <row r="1848" spans="1:4" x14ac:dyDescent="0.25">
      <c r="A1848" s="2">
        <v>43495.666666666657</v>
      </c>
      <c r="B1848">
        <v>1.962</v>
      </c>
      <c r="C1848">
        <v>1.5962939903960769</v>
      </c>
      <c r="D1848">
        <v>0.36570600960392291</v>
      </c>
    </row>
    <row r="1849" spans="1:4" x14ac:dyDescent="0.25">
      <c r="A1849" s="2">
        <v>43495.708333333343</v>
      </c>
      <c r="B1849">
        <v>1.9259999999999999</v>
      </c>
      <c r="C1849">
        <v>1.5922067747388109</v>
      </c>
      <c r="D1849">
        <v>0.33379322526118899</v>
      </c>
    </row>
    <row r="1850" spans="1:4" x14ac:dyDescent="0.25">
      <c r="A1850" s="2">
        <v>43495.75</v>
      </c>
      <c r="B1850">
        <v>1.8620000000000001</v>
      </c>
      <c r="C1850">
        <v>1.587448837757941</v>
      </c>
      <c r="D1850">
        <v>0.27455116224205889</v>
      </c>
    </row>
    <row r="1851" spans="1:4" x14ac:dyDescent="0.25">
      <c r="A1851" s="2">
        <v>43495.791666666657</v>
      </c>
      <c r="B1851">
        <v>1.8260000000000001</v>
      </c>
      <c r="C1851">
        <v>1.5823541287339229</v>
      </c>
      <c r="D1851">
        <v>0.2436458712660774</v>
      </c>
    </row>
    <row r="1852" spans="1:4" x14ac:dyDescent="0.25">
      <c r="A1852" s="2">
        <v>43495.833333333343</v>
      </c>
      <c r="B1852">
        <v>1.7769999999999999</v>
      </c>
      <c r="C1852">
        <v>1.576778278178175</v>
      </c>
      <c r="D1852">
        <v>0.20022172182182521</v>
      </c>
    </row>
    <row r="1853" spans="1:4" x14ac:dyDescent="0.25">
      <c r="A1853" s="2">
        <v>43495.875</v>
      </c>
      <c r="B1853">
        <v>1.7490000000000001</v>
      </c>
      <c r="C1853">
        <v>1.570971387269144</v>
      </c>
      <c r="D1853">
        <v>0.17802861273085591</v>
      </c>
    </row>
    <row r="1854" spans="1:4" x14ac:dyDescent="0.25">
      <c r="A1854" s="2">
        <v>43495.916666666657</v>
      </c>
      <c r="B1854">
        <v>1.7210000000000001</v>
      </c>
      <c r="C1854">
        <v>1.564937262272948</v>
      </c>
      <c r="D1854">
        <v>0.15606273772705229</v>
      </c>
    </row>
    <row r="1855" spans="1:4" x14ac:dyDescent="0.25">
      <c r="A1855" s="2">
        <v>43495.958333333343</v>
      </c>
      <c r="B1855">
        <v>1.6870000000000001</v>
      </c>
      <c r="C1855">
        <v>1.5586104539982699</v>
      </c>
      <c r="D1855">
        <v>0.12838954600172989</v>
      </c>
    </row>
    <row r="1856" spans="1:4" x14ac:dyDescent="0.25">
      <c r="A1856" s="2">
        <v>43496</v>
      </c>
      <c r="B1856">
        <v>1.653</v>
      </c>
      <c r="C1856">
        <v>1.551995784245416</v>
      </c>
      <c r="D1856">
        <v>0.1010042157545841</v>
      </c>
    </row>
    <row r="1857" spans="1:4" x14ac:dyDescent="0.25">
      <c r="A1857" s="2">
        <v>43496.041666666657</v>
      </c>
      <c r="B1857">
        <v>1.639</v>
      </c>
      <c r="C1857">
        <v>1.54532863788223</v>
      </c>
      <c r="D1857">
        <v>9.3671362117770274E-2</v>
      </c>
    </row>
    <row r="1858" spans="1:4" x14ac:dyDescent="0.25">
      <c r="A1858" s="2">
        <v>43496.083333333343</v>
      </c>
      <c r="B1858">
        <v>1.6319999999999999</v>
      </c>
      <c r="C1858">
        <v>1.538690604309211</v>
      </c>
      <c r="D1858">
        <v>9.3309395690788666E-2</v>
      </c>
    </row>
    <row r="1859" spans="1:4" x14ac:dyDescent="0.25">
      <c r="A1859" s="2">
        <v>43496.125</v>
      </c>
      <c r="B1859">
        <v>1.6319999999999999</v>
      </c>
      <c r="C1859">
        <v>1.532161928785172</v>
      </c>
      <c r="D1859">
        <v>9.9838071214828128E-2</v>
      </c>
    </row>
    <row r="1860" spans="1:4" x14ac:dyDescent="0.25">
      <c r="A1860" s="2">
        <v>43496.166666666657</v>
      </c>
      <c r="B1860">
        <v>1.605</v>
      </c>
      <c r="C1860">
        <v>1.525429442314246</v>
      </c>
      <c r="D1860">
        <v>7.9570557685753496E-2</v>
      </c>
    </row>
    <row r="1861" spans="1:4" x14ac:dyDescent="0.25">
      <c r="A1861" s="2">
        <v>43496.208333333343</v>
      </c>
      <c r="B1861">
        <v>1.591</v>
      </c>
      <c r="C1861">
        <v>1.518646420200338</v>
      </c>
      <c r="D1861">
        <v>7.2353579799661727E-2</v>
      </c>
    </row>
    <row r="1862" spans="1:4" x14ac:dyDescent="0.25">
      <c r="A1862" s="2">
        <v>43496.25</v>
      </c>
      <c r="B1862">
        <v>1.5780000000000001</v>
      </c>
      <c r="C1862">
        <v>1.5118252271163131</v>
      </c>
      <c r="D1862">
        <v>6.6174772883686783E-2</v>
      </c>
    </row>
    <row r="1863" spans="1:4" x14ac:dyDescent="0.25">
      <c r="A1863" s="2">
        <v>43496.291666666657</v>
      </c>
      <c r="B1863">
        <v>1.5509999999999999</v>
      </c>
      <c r="C1863">
        <v>1.5048050421555841</v>
      </c>
      <c r="D1863">
        <v>4.6194957844416303E-2</v>
      </c>
    </row>
    <row r="1864" spans="1:4" x14ac:dyDescent="0.25">
      <c r="A1864" s="2">
        <v>43496.333333333343</v>
      </c>
      <c r="B1864">
        <v>1.524</v>
      </c>
      <c r="C1864">
        <v>1.497589143602774</v>
      </c>
      <c r="D1864">
        <v>2.6410856397226509E-2</v>
      </c>
    </row>
    <row r="1865" spans="1:4" x14ac:dyDescent="0.25">
      <c r="A1865" s="2">
        <v>43496.375</v>
      </c>
      <c r="B1865">
        <v>1.5109999999999999</v>
      </c>
      <c r="C1865">
        <v>1.4903422054874069</v>
      </c>
      <c r="D1865">
        <v>2.0657794512592979E-2</v>
      </c>
    </row>
    <row r="1866" spans="1:4" x14ac:dyDescent="0.25">
      <c r="A1866" s="2">
        <v>43496.416666666657</v>
      </c>
      <c r="B1866">
        <v>1.478</v>
      </c>
      <c r="C1866">
        <v>1.478</v>
      </c>
      <c r="D1866">
        <v>0</v>
      </c>
    </row>
    <row r="1867" spans="1:4" x14ac:dyDescent="0.25">
      <c r="A1867" s="2">
        <v>43496.458333333343</v>
      </c>
      <c r="B1867">
        <v>1.458</v>
      </c>
      <c r="C1867">
        <v>1.458</v>
      </c>
      <c r="D1867">
        <v>0</v>
      </c>
    </row>
    <row r="1868" spans="1:4" x14ac:dyDescent="0.25">
      <c r="A1868" s="2">
        <v>43496.5</v>
      </c>
      <c r="B1868">
        <v>1.478</v>
      </c>
      <c r="C1868">
        <v>1.45102471169687</v>
      </c>
      <c r="D1868">
        <v>2.6975288303130011E-2</v>
      </c>
    </row>
    <row r="1869" spans="1:4" x14ac:dyDescent="0.25">
      <c r="A1869" s="2">
        <v>43496.541666666657</v>
      </c>
      <c r="B1869">
        <v>1.504</v>
      </c>
      <c r="C1869">
        <v>1.4444641727891789</v>
      </c>
      <c r="D1869">
        <v>5.953582721082129E-2</v>
      </c>
    </row>
    <row r="1870" spans="1:4" x14ac:dyDescent="0.25">
      <c r="A1870" s="2">
        <v>43496.583333333343</v>
      </c>
      <c r="B1870">
        <v>1.5309999999999999</v>
      </c>
      <c r="C1870">
        <v>1.438323082627907</v>
      </c>
      <c r="D1870">
        <v>9.2676917372092493E-2</v>
      </c>
    </row>
    <row r="1871" spans="1:4" x14ac:dyDescent="0.25">
      <c r="A1871" s="2">
        <v>43496.625</v>
      </c>
      <c r="B1871">
        <v>1.544</v>
      </c>
      <c r="C1871">
        <v>1.432433081266657</v>
      </c>
      <c r="D1871">
        <v>0.1115669187333428</v>
      </c>
    </row>
    <row r="1872" spans="1:4" x14ac:dyDescent="0.25">
      <c r="A1872" s="2">
        <v>43496.666666666657</v>
      </c>
      <c r="B1872">
        <v>1.5509999999999999</v>
      </c>
      <c r="C1872">
        <v>1.4267208394006501</v>
      </c>
      <c r="D1872">
        <v>0.12427916059934981</v>
      </c>
    </row>
    <row r="1873" spans="1:4" x14ac:dyDescent="0.25">
      <c r="A1873" s="2">
        <v>43496.708333333343</v>
      </c>
      <c r="B1873">
        <v>1.544</v>
      </c>
      <c r="C1873">
        <v>1.4210219787844951</v>
      </c>
      <c r="D1873">
        <v>0.1229780212155054</v>
      </c>
    </row>
    <row r="1874" spans="1:4" x14ac:dyDescent="0.25">
      <c r="A1874" s="2">
        <v>43496.75</v>
      </c>
      <c r="B1874">
        <v>1.5640000000000001</v>
      </c>
      <c r="C1874">
        <v>1.415647646349824</v>
      </c>
      <c r="D1874">
        <v>0.1483523536501756</v>
      </c>
    </row>
    <row r="1875" spans="1:4" x14ac:dyDescent="0.25">
      <c r="A1875" s="2">
        <v>43496.791666666657</v>
      </c>
      <c r="B1875">
        <v>1.5509999999999999</v>
      </c>
      <c r="C1875">
        <v>1.410211935536813</v>
      </c>
      <c r="D1875">
        <v>0.14078806446318709</v>
      </c>
    </row>
    <row r="1876" spans="1:4" x14ac:dyDescent="0.25">
      <c r="A1876" s="2">
        <v>43496.833333333343</v>
      </c>
      <c r="B1876">
        <v>1.544</v>
      </c>
      <c r="C1876">
        <v>1.4047850502726149</v>
      </c>
      <c r="D1876">
        <v>0.13921494972738491</v>
      </c>
    </row>
    <row r="1877" spans="1:4" x14ac:dyDescent="0.25">
      <c r="A1877" s="2">
        <v>43496.875</v>
      </c>
      <c r="B1877">
        <v>1.5109999999999999</v>
      </c>
      <c r="C1877">
        <v>1.3990670099056861</v>
      </c>
      <c r="D1877">
        <v>0.111932990094314</v>
      </c>
    </row>
    <row r="1878" spans="1:4" x14ac:dyDescent="0.25">
      <c r="A1878" s="2">
        <v>43496.916666666657</v>
      </c>
      <c r="B1878">
        <v>1.498</v>
      </c>
      <c r="C1878">
        <v>1.393293253564571</v>
      </c>
      <c r="D1878">
        <v>0.104706746435429</v>
      </c>
    </row>
    <row r="1879" spans="1:4" x14ac:dyDescent="0.25">
      <c r="A1879" s="2">
        <v>43496.958333333343</v>
      </c>
      <c r="B1879">
        <v>1.4910000000000001</v>
      </c>
      <c r="C1879">
        <v>1.3875338918913489</v>
      </c>
      <c r="D1879">
        <v>0.1034661081086508</v>
      </c>
    </row>
    <row r="1880" spans="1:4" x14ac:dyDescent="0.25">
      <c r="A1880" s="2">
        <v>43497</v>
      </c>
      <c r="B1880">
        <v>1.498</v>
      </c>
      <c r="C1880">
        <v>1.3819501374944569</v>
      </c>
      <c r="D1880">
        <v>0.1160498625055426</v>
      </c>
    </row>
    <row r="1881" spans="1:4" x14ac:dyDescent="0.25">
      <c r="A1881" s="2">
        <v>43497.041666666657</v>
      </c>
      <c r="B1881">
        <v>1.484</v>
      </c>
      <c r="C1881">
        <v>1.376296922708717</v>
      </c>
      <c r="D1881">
        <v>0.1077030772912828</v>
      </c>
    </row>
    <row r="1882" spans="1:4" x14ac:dyDescent="0.25">
      <c r="A1882" s="2">
        <v>43497.083333333343</v>
      </c>
      <c r="B1882">
        <v>1.4650000000000001</v>
      </c>
      <c r="C1882">
        <v>1.3705177312308141</v>
      </c>
      <c r="D1882">
        <v>9.4482268769185751E-2</v>
      </c>
    </row>
    <row r="1883" spans="1:4" x14ac:dyDescent="0.25">
      <c r="A1883" s="2">
        <v>43497.125</v>
      </c>
      <c r="B1883">
        <v>1.4450000000000001</v>
      </c>
      <c r="C1883">
        <v>1.364603106334096</v>
      </c>
      <c r="D1883">
        <v>8.0396893665904079E-2</v>
      </c>
    </row>
    <row r="1884" spans="1:4" x14ac:dyDescent="0.25">
      <c r="A1884" s="2">
        <v>43497.166666666657</v>
      </c>
      <c r="B1884">
        <v>1.425</v>
      </c>
      <c r="C1884">
        <v>1.3585552792116229</v>
      </c>
      <c r="D1884">
        <v>6.644472078837671E-2</v>
      </c>
    </row>
    <row r="1885" spans="1:4" x14ac:dyDescent="0.25">
      <c r="A1885" s="2">
        <v>43497.208333333343</v>
      </c>
      <c r="B1885">
        <v>1.399</v>
      </c>
      <c r="C1885">
        <v>1.352307251547511</v>
      </c>
      <c r="D1885">
        <v>4.669274845248883E-2</v>
      </c>
    </row>
    <row r="1886" spans="1:4" x14ac:dyDescent="0.25">
      <c r="A1886" s="2">
        <v>43497.25</v>
      </c>
      <c r="B1886">
        <v>1.3859999999999999</v>
      </c>
      <c r="C1886">
        <v>1.3460122391661691</v>
      </c>
      <c r="D1886">
        <v>3.9987760833831272E-2</v>
      </c>
    </row>
    <row r="1887" spans="1:4" x14ac:dyDescent="0.25">
      <c r="A1887" s="2">
        <v>43497.291666666657</v>
      </c>
      <c r="B1887">
        <v>1.361</v>
      </c>
      <c r="C1887">
        <v>1.3395326306131841</v>
      </c>
      <c r="D1887">
        <v>2.1467369386815701E-2</v>
      </c>
    </row>
    <row r="1888" spans="1:4" x14ac:dyDescent="0.25">
      <c r="A1888" s="2">
        <v>43497.333333333343</v>
      </c>
      <c r="B1888">
        <v>1.3540000000000001</v>
      </c>
      <c r="C1888">
        <v>1.333079045265356</v>
      </c>
      <c r="D1888">
        <v>2.0920954734644059E-2</v>
      </c>
    </row>
    <row r="1889" spans="1:4" x14ac:dyDescent="0.25">
      <c r="A1889" s="2">
        <v>43497.375</v>
      </c>
      <c r="B1889">
        <v>1.3220000000000001</v>
      </c>
      <c r="C1889">
        <v>1.3220000000000001</v>
      </c>
      <c r="D1889">
        <v>0</v>
      </c>
    </row>
    <row r="1890" spans="1:4" x14ac:dyDescent="0.25">
      <c r="A1890" s="2">
        <v>43497.416666666657</v>
      </c>
      <c r="B1890">
        <v>1.3089999999999999</v>
      </c>
      <c r="C1890">
        <v>1.3089999999999999</v>
      </c>
      <c r="D1890">
        <v>0</v>
      </c>
    </row>
    <row r="1891" spans="1:4" x14ac:dyDescent="0.25">
      <c r="A1891" s="2">
        <v>43497.458333333343</v>
      </c>
      <c r="B1891">
        <v>1.3089999999999999</v>
      </c>
      <c r="C1891">
        <v>1.3025304777594731</v>
      </c>
      <c r="D1891">
        <v>6.4695222405268824E-3</v>
      </c>
    </row>
    <row r="1892" spans="1:4" x14ac:dyDescent="0.25">
      <c r="A1892" s="2">
        <v>43497.5</v>
      </c>
      <c r="B1892">
        <v>1.3160000000000001</v>
      </c>
      <c r="C1892">
        <v>1.2962482623103879</v>
      </c>
      <c r="D1892">
        <v>1.9751737689611911E-2</v>
      </c>
    </row>
    <row r="1893" spans="1:4" x14ac:dyDescent="0.25">
      <c r="A1893" s="2">
        <v>43497.541666666657</v>
      </c>
      <c r="B1893">
        <v>1.3220000000000001</v>
      </c>
      <c r="C1893">
        <v>1.290138735748438</v>
      </c>
      <c r="D1893">
        <v>3.1861264251562098E-2</v>
      </c>
    </row>
    <row r="1894" spans="1:4" x14ac:dyDescent="0.25">
      <c r="A1894" s="2">
        <v>43497.583333333343</v>
      </c>
      <c r="B1894">
        <v>1.3540000000000001</v>
      </c>
      <c r="C1894">
        <v>1.2844988883720221</v>
      </c>
      <c r="D1894">
        <v>6.9501111627977785E-2</v>
      </c>
    </row>
    <row r="1895" spans="1:4" x14ac:dyDescent="0.25">
      <c r="A1895" s="2">
        <v>43497.625</v>
      </c>
      <c r="B1895">
        <v>1.373</v>
      </c>
      <c r="C1895">
        <v>1.279171064840358</v>
      </c>
      <c r="D1895">
        <v>9.3828935159641746E-2</v>
      </c>
    </row>
    <row r="1896" spans="1:4" x14ac:dyDescent="0.25">
      <c r="A1896" s="2">
        <v>43497.666666666657</v>
      </c>
      <c r="B1896">
        <v>1.4059999999999999</v>
      </c>
      <c r="C1896">
        <v>1.27431157448055</v>
      </c>
      <c r="D1896">
        <v>0.13168842551944951</v>
      </c>
    </row>
    <row r="1897" spans="1:4" x14ac:dyDescent="0.25">
      <c r="A1897" s="2">
        <v>43497.708333333343</v>
      </c>
      <c r="B1897">
        <v>1.4119999999999999</v>
      </c>
      <c r="C1897">
        <v>1.2696013343737871</v>
      </c>
      <c r="D1897">
        <v>0.14239866562621281</v>
      </c>
    </row>
    <row r="1898" spans="1:4" x14ac:dyDescent="0.25">
      <c r="A1898" s="2">
        <v>43497.75</v>
      </c>
      <c r="B1898">
        <v>1.4319999999999999</v>
      </c>
      <c r="C1898">
        <v>1.265199335454944</v>
      </c>
      <c r="D1898">
        <v>0.1668006645450559</v>
      </c>
    </row>
    <row r="1899" spans="1:4" x14ac:dyDescent="0.25">
      <c r="A1899" s="2">
        <v>43497.791666666657</v>
      </c>
      <c r="B1899">
        <v>1.4319999999999999</v>
      </c>
      <c r="C1899">
        <v>1.2608698571113699</v>
      </c>
      <c r="D1899">
        <v>0.17113014288862979</v>
      </c>
    </row>
    <row r="1900" spans="1:4" x14ac:dyDescent="0.25">
      <c r="A1900" s="2">
        <v>43497.833333333343</v>
      </c>
      <c r="B1900">
        <v>1.419</v>
      </c>
      <c r="C1900">
        <v>1.2564617869777399</v>
      </c>
      <c r="D1900">
        <v>0.1625382130222601</v>
      </c>
    </row>
    <row r="1901" spans="1:4" x14ac:dyDescent="0.25">
      <c r="A1901" s="2">
        <v>43497.875</v>
      </c>
      <c r="B1901">
        <v>1.425</v>
      </c>
      <c r="C1901">
        <v>1.2521955301906269</v>
      </c>
      <c r="D1901">
        <v>0.1728044698093727</v>
      </c>
    </row>
    <row r="1902" spans="1:4" x14ac:dyDescent="0.25">
      <c r="A1902" s="2">
        <v>43497.916666666657</v>
      </c>
      <c r="B1902">
        <v>1.399</v>
      </c>
      <c r="C1902">
        <v>1.247699722444489</v>
      </c>
      <c r="D1902">
        <v>0.1513002775555112</v>
      </c>
    </row>
    <row r="1903" spans="1:4" x14ac:dyDescent="0.25">
      <c r="A1903" s="2">
        <v>43497.958333333343</v>
      </c>
      <c r="B1903">
        <v>1.3859999999999999</v>
      </c>
      <c r="C1903">
        <v>1.243128063096145</v>
      </c>
      <c r="D1903">
        <v>0.14287193690385491</v>
      </c>
    </row>
    <row r="1904" spans="1:4" x14ac:dyDescent="0.25">
      <c r="A1904" s="2">
        <v>43498</v>
      </c>
      <c r="B1904">
        <v>1.373</v>
      </c>
      <c r="C1904">
        <v>1.23848180176013</v>
      </c>
      <c r="D1904">
        <v>0.13451819823987041</v>
      </c>
    </row>
    <row r="1905" spans="1:4" x14ac:dyDescent="0.25">
      <c r="A1905" s="2">
        <v>43498.041666666657</v>
      </c>
      <c r="B1905">
        <v>1.373</v>
      </c>
      <c r="C1905">
        <v>1.233912085091923</v>
      </c>
      <c r="D1905">
        <v>0.13908791490807659</v>
      </c>
    </row>
    <row r="1906" spans="1:4" x14ac:dyDescent="0.25">
      <c r="A1906" s="2">
        <v>43498.083333333343</v>
      </c>
      <c r="B1906">
        <v>1.367</v>
      </c>
      <c r="C1906">
        <v>1.2293484593078721</v>
      </c>
      <c r="D1906">
        <v>0.13765154069212771</v>
      </c>
    </row>
    <row r="1907" spans="1:4" x14ac:dyDescent="0.25">
      <c r="A1907" s="2">
        <v>43498.125</v>
      </c>
      <c r="B1907">
        <v>1.3540000000000001</v>
      </c>
      <c r="C1907">
        <v>1.2247100991874791</v>
      </c>
      <c r="D1907">
        <v>0.12928990081252081</v>
      </c>
    </row>
    <row r="1908" spans="1:4" x14ac:dyDescent="0.25">
      <c r="A1908" s="2">
        <v>43498.166666666657</v>
      </c>
      <c r="B1908">
        <v>1.3220000000000001</v>
      </c>
      <c r="C1908">
        <v>1.219779125560009</v>
      </c>
      <c r="D1908">
        <v>0.1022208744399915</v>
      </c>
    </row>
    <row r="1909" spans="1:4" x14ac:dyDescent="0.25">
      <c r="A1909" s="2">
        <v>43498.208333333343</v>
      </c>
      <c r="B1909">
        <v>1.3029999999999999</v>
      </c>
      <c r="C1909">
        <v>1.2147102767039959</v>
      </c>
      <c r="D1909">
        <v>8.8289723296004263E-2</v>
      </c>
    </row>
    <row r="1910" spans="1:4" x14ac:dyDescent="0.25">
      <c r="A1910" s="2">
        <v>43498.25</v>
      </c>
      <c r="B1910">
        <v>1.2969999999999999</v>
      </c>
      <c r="C1910">
        <v>1.2096557416676861</v>
      </c>
      <c r="D1910">
        <v>8.7344258332313629E-2</v>
      </c>
    </row>
    <row r="1911" spans="1:4" x14ac:dyDescent="0.25">
      <c r="A1911" s="2">
        <v>43498.291666666657</v>
      </c>
      <c r="B1911">
        <v>1.3089999999999999</v>
      </c>
      <c r="C1911">
        <v>1.2048228628922719</v>
      </c>
      <c r="D1911">
        <v>0.1041771371077282</v>
      </c>
    </row>
    <row r="1912" spans="1:4" x14ac:dyDescent="0.25">
      <c r="A1912" s="2">
        <v>43498.333333333343</v>
      </c>
      <c r="B1912">
        <v>1.2969999999999999</v>
      </c>
      <c r="C1912">
        <v>1.19993121770459</v>
      </c>
      <c r="D1912">
        <v>9.7068782295409495E-2</v>
      </c>
    </row>
    <row r="1913" spans="1:4" x14ac:dyDescent="0.25">
      <c r="A1913" s="2">
        <v>43498.375</v>
      </c>
      <c r="B1913">
        <v>1.2969999999999999</v>
      </c>
      <c r="C1913">
        <v>1.1951201597522909</v>
      </c>
      <c r="D1913">
        <v>0.1018798402477088</v>
      </c>
    </row>
    <row r="1914" spans="1:4" x14ac:dyDescent="0.25">
      <c r="A1914" s="2">
        <v>43498.416666666657</v>
      </c>
      <c r="B1914">
        <v>1.2969999999999999</v>
      </c>
      <c r="C1914">
        <v>1.1903883614038191</v>
      </c>
      <c r="D1914">
        <v>0.1066116385961811</v>
      </c>
    </row>
    <row r="1915" spans="1:4" x14ac:dyDescent="0.25">
      <c r="A1915" s="2">
        <v>43498.458333333343</v>
      </c>
      <c r="B1915">
        <v>1.2969999999999999</v>
      </c>
      <c r="C1915">
        <v>1.185734516899638</v>
      </c>
      <c r="D1915">
        <v>0.1112654831003623</v>
      </c>
    </row>
    <row r="1916" spans="1:4" x14ac:dyDescent="0.25">
      <c r="A1916" s="2">
        <v>43498.5</v>
      </c>
      <c r="B1916">
        <v>1.2969999999999999</v>
      </c>
      <c r="C1916">
        <v>1.181157341991901</v>
      </c>
      <c r="D1916">
        <v>0.11584265800809911</v>
      </c>
    </row>
    <row r="1917" spans="1:4" x14ac:dyDescent="0.25">
      <c r="A1917" s="2">
        <v>43498.541666666657</v>
      </c>
      <c r="B1917">
        <v>1.2969999999999999</v>
      </c>
      <c r="C1917">
        <v>1.1766555735900579</v>
      </c>
      <c r="D1917">
        <v>0.12034442640994231</v>
      </c>
    </row>
    <row r="1918" spans="1:4" x14ac:dyDescent="0.25">
      <c r="A1918" s="2">
        <v>43498.583333333343</v>
      </c>
      <c r="B1918">
        <v>1.3029999999999999</v>
      </c>
      <c r="C1918">
        <v>1.172297162163533</v>
      </c>
      <c r="D1918">
        <v>0.13070283783646669</v>
      </c>
    </row>
    <row r="1919" spans="1:4" x14ac:dyDescent="0.25">
      <c r="A1919" s="2">
        <v>43498.625</v>
      </c>
      <c r="B1919">
        <v>1.3220000000000001</v>
      </c>
      <c r="C1919">
        <v>1.168229663610592</v>
      </c>
      <c r="D1919">
        <v>0.1537703363894081</v>
      </c>
    </row>
    <row r="1920" spans="1:4" x14ac:dyDescent="0.25">
      <c r="A1920" s="2">
        <v>43498.666666666657</v>
      </c>
      <c r="B1920">
        <v>1.3540000000000001</v>
      </c>
      <c r="C1920">
        <v>1.1645982029250801</v>
      </c>
      <c r="D1920">
        <v>0.18940179707492019</v>
      </c>
    </row>
    <row r="1921" spans="1:4" x14ac:dyDescent="0.25">
      <c r="A1921" s="2">
        <v>43498.708333333343</v>
      </c>
      <c r="B1921">
        <v>1.3480000000000001</v>
      </c>
      <c r="C1921">
        <v>1.160957375858769</v>
      </c>
      <c r="D1921">
        <v>0.1870426241412311</v>
      </c>
    </row>
    <row r="1922" spans="1:4" x14ac:dyDescent="0.25">
      <c r="A1922" s="2">
        <v>43498.75</v>
      </c>
      <c r="B1922">
        <v>1.335</v>
      </c>
      <c r="C1922">
        <v>1.157226611841327</v>
      </c>
      <c r="D1922">
        <v>0.17777338815867319</v>
      </c>
    </row>
    <row r="1923" spans="1:4" x14ac:dyDescent="0.25">
      <c r="A1923" s="2">
        <v>43498.791666666657</v>
      </c>
      <c r="B1923">
        <v>1.341</v>
      </c>
      <c r="C1923">
        <v>1.153626502914781</v>
      </c>
      <c r="D1923">
        <v>0.1873734970852188</v>
      </c>
    </row>
    <row r="1924" spans="1:4" x14ac:dyDescent="0.25">
      <c r="A1924" s="2">
        <v>43498.833333333343</v>
      </c>
      <c r="B1924">
        <v>1.3480000000000001</v>
      </c>
      <c r="C1924">
        <v>1.1501664287316711</v>
      </c>
      <c r="D1924">
        <v>0.19783357126832879</v>
      </c>
    </row>
    <row r="1925" spans="1:4" x14ac:dyDescent="0.25">
      <c r="A1925" s="2">
        <v>43498.875</v>
      </c>
      <c r="B1925">
        <v>1.3280000000000001</v>
      </c>
      <c r="C1925">
        <v>1.1465327149140161</v>
      </c>
      <c r="D1925">
        <v>0.18146728508598381</v>
      </c>
    </row>
    <row r="1926" spans="1:4" x14ac:dyDescent="0.25">
      <c r="A1926" s="2">
        <v>43498.916666666657</v>
      </c>
      <c r="B1926">
        <v>1.3160000000000001</v>
      </c>
      <c r="C1926">
        <v>1.1428204790834731</v>
      </c>
      <c r="D1926">
        <v>0.17317952091652741</v>
      </c>
    </row>
    <row r="1927" spans="1:4" x14ac:dyDescent="0.25">
      <c r="A1927" s="2">
        <v>43498.958333333343</v>
      </c>
      <c r="B1927">
        <v>1.2969999999999999</v>
      </c>
      <c r="C1927">
        <v>1.138950289971719</v>
      </c>
      <c r="D1927">
        <v>0.15804971002828119</v>
      </c>
    </row>
    <row r="1928" spans="1:4" x14ac:dyDescent="0.25">
      <c r="A1928" s="2">
        <v>43499</v>
      </c>
      <c r="B1928">
        <v>1.3029999999999999</v>
      </c>
      <c r="C1928">
        <v>1.13521305290464</v>
      </c>
      <c r="D1928">
        <v>0.16778694709536041</v>
      </c>
    </row>
    <row r="1929" spans="1:4" x14ac:dyDescent="0.25">
      <c r="A1929" s="2">
        <v>43499.041666666657</v>
      </c>
      <c r="B1929">
        <v>1.278</v>
      </c>
      <c r="C1929">
        <v>1.1312490816870999</v>
      </c>
      <c r="D1929">
        <v>0.14675091831289969</v>
      </c>
    </row>
    <row r="1930" spans="1:4" x14ac:dyDescent="0.25">
      <c r="A1930" s="2">
        <v>43499.083333333343</v>
      </c>
      <c r="B1930">
        <v>1.278</v>
      </c>
      <c r="C1930">
        <v>1.12735041477298</v>
      </c>
      <c r="D1930">
        <v>0.15064958522701949</v>
      </c>
    </row>
    <row r="1931" spans="1:4" x14ac:dyDescent="0.25">
      <c r="A1931" s="2">
        <v>43499.125</v>
      </c>
      <c r="B1931">
        <v>1.2589999999999999</v>
      </c>
      <c r="C1931">
        <v>1.1232968659299329</v>
      </c>
      <c r="D1931">
        <v>0.13570313407006671</v>
      </c>
    </row>
    <row r="1932" spans="1:4" x14ac:dyDescent="0.25">
      <c r="A1932" s="2">
        <v>43499.166666666657</v>
      </c>
      <c r="B1932">
        <v>1.2529999999999999</v>
      </c>
      <c r="C1932">
        <v>1.119240904382488</v>
      </c>
      <c r="D1932">
        <v>0.1337590956175119</v>
      </c>
    </row>
    <row r="1933" spans="1:4" x14ac:dyDescent="0.25">
      <c r="A1933" s="2">
        <v>43499.208333333343</v>
      </c>
      <c r="B1933">
        <v>1.2589999999999999</v>
      </c>
      <c r="C1933">
        <v>1.115320955381129</v>
      </c>
      <c r="D1933">
        <v>0.14367904461887071</v>
      </c>
    </row>
    <row r="1934" spans="1:4" x14ac:dyDescent="0.25">
      <c r="A1934" s="2">
        <v>43499.25</v>
      </c>
      <c r="B1934">
        <v>1.2529999999999999</v>
      </c>
      <c r="C1934">
        <v>1.111396392689513</v>
      </c>
      <c r="D1934">
        <v>0.14160360731048721</v>
      </c>
    </row>
    <row r="1935" spans="1:4" x14ac:dyDescent="0.25">
      <c r="A1935" s="2">
        <v>43499.291666666657</v>
      </c>
      <c r="B1935">
        <v>1.2589999999999999</v>
      </c>
      <c r="C1935">
        <v>1.107605677818186</v>
      </c>
      <c r="D1935">
        <v>0.15139432218181351</v>
      </c>
    </row>
    <row r="1936" spans="1:4" x14ac:dyDescent="0.25">
      <c r="A1936" s="2">
        <v>43499.333333333343</v>
      </c>
      <c r="B1936">
        <v>1.2589999999999999</v>
      </c>
      <c r="C1936">
        <v>1.10387741294474</v>
      </c>
      <c r="D1936">
        <v>0.15512258705525969</v>
      </c>
    </row>
    <row r="1937" spans="1:4" x14ac:dyDescent="0.25">
      <c r="A1937" s="2">
        <v>43499.375</v>
      </c>
      <c r="B1937">
        <v>1.246</v>
      </c>
      <c r="C1937">
        <v>1.100060651611219</v>
      </c>
      <c r="D1937">
        <v>0.14593934838878081</v>
      </c>
    </row>
    <row r="1938" spans="1:4" x14ac:dyDescent="0.25">
      <c r="A1938" s="2">
        <v>43499.416666666657</v>
      </c>
      <c r="B1938">
        <v>1.2529999999999999</v>
      </c>
      <c r="C1938">
        <v>1.096387494253539</v>
      </c>
      <c r="D1938">
        <v>0.1566125057464611</v>
      </c>
    </row>
    <row r="1939" spans="1:4" x14ac:dyDescent="0.25">
      <c r="A1939" s="2">
        <v>43499.458333333343</v>
      </c>
      <c r="B1939">
        <v>1.24</v>
      </c>
      <c r="C1939">
        <v>1.092624932568967</v>
      </c>
      <c r="D1939">
        <v>0.14737506743103351</v>
      </c>
    </row>
    <row r="1940" spans="1:4" x14ac:dyDescent="0.25">
      <c r="A1940" s="2">
        <v>43499.5</v>
      </c>
      <c r="B1940">
        <v>1.2529999999999999</v>
      </c>
      <c r="C1940">
        <v>1.089074274701274</v>
      </c>
      <c r="D1940">
        <v>0.16392572529872629</v>
      </c>
    </row>
    <row r="1941" spans="1:4" x14ac:dyDescent="0.25">
      <c r="A1941" s="2">
        <v>43499.541666666657</v>
      </c>
      <c r="B1941">
        <v>1.24</v>
      </c>
      <c r="C1941">
        <v>1.0854321943931799</v>
      </c>
      <c r="D1941">
        <v>0.1545678056068196</v>
      </c>
    </row>
    <row r="1942" spans="1:4" x14ac:dyDescent="0.25">
      <c r="A1942" s="2">
        <v>43499.583333333343</v>
      </c>
      <c r="B1942">
        <v>1.2589999999999999</v>
      </c>
      <c r="C1942">
        <v>1.082069225787033</v>
      </c>
      <c r="D1942">
        <v>0.1769307742129673</v>
      </c>
    </row>
    <row r="1943" spans="1:4" x14ac:dyDescent="0.25">
      <c r="A1943" s="2">
        <v>43499.625</v>
      </c>
      <c r="B1943">
        <v>1.278</v>
      </c>
      <c r="C1943">
        <v>1.0789807706669829</v>
      </c>
      <c r="D1943">
        <v>0.19901922933301711</v>
      </c>
    </row>
    <row r="1944" spans="1:4" x14ac:dyDescent="0.25">
      <c r="A1944" s="2">
        <v>43499.666666666657</v>
      </c>
      <c r="B1944">
        <v>1.2969999999999999</v>
      </c>
      <c r="C1944">
        <v>1.0761623065703281</v>
      </c>
      <c r="D1944">
        <v>0.22083769342967211</v>
      </c>
    </row>
    <row r="1945" spans="1:4" x14ac:dyDescent="0.25">
      <c r="A1945" s="2">
        <v>43499.708333333343</v>
      </c>
      <c r="B1945">
        <v>1.3029999999999999</v>
      </c>
      <c r="C1945">
        <v>1.0734594679118381</v>
      </c>
      <c r="D1945">
        <v>0.22954053208816161</v>
      </c>
    </row>
    <row r="1946" spans="1:4" x14ac:dyDescent="0.25">
      <c r="A1946" s="2">
        <v>43499.75</v>
      </c>
      <c r="B1946">
        <v>1.3029999999999999</v>
      </c>
      <c r="C1946">
        <v>1.0708011570730931</v>
      </c>
      <c r="D1946">
        <v>0.2321988429269066</v>
      </c>
    </row>
    <row r="1947" spans="1:4" x14ac:dyDescent="0.25">
      <c r="A1947" s="2">
        <v>43499.791666666657</v>
      </c>
      <c r="B1947">
        <v>1.3029999999999999</v>
      </c>
      <c r="C1947">
        <v>1.0681866404821041</v>
      </c>
      <c r="D1947">
        <v>0.23481335951789631</v>
      </c>
    </row>
    <row r="1948" spans="1:4" x14ac:dyDescent="0.25">
      <c r="A1948" s="2">
        <v>43499.833333333343</v>
      </c>
      <c r="B1948">
        <v>1.284</v>
      </c>
      <c r="C1948">
        <v>1.0653960862731731</v>
      </c>
      <c r="D1948">
        <v>0.218603913726827</v>
      </c>
    </row>
    <row r="1949" spans="1:4" x14ac:dyDescent="0.25">
      <c r="A1949" s="2">
        <v>43499.875</v>
      </c>
      <c r="B1949">
        <v>1.284</v>
      </c>
      <c r="C1949">
        <v>1.0626515049507159</v>
      </c>
      <c r="D1949">
        <v>0.22134849504928431</v>
      </c>
    </row>
    <row r="1950" spans="1:4" x14ac:dyDescent="0.25">
      <c r="A1950" s="2">
        <v>43499.916666666657</v>
      </c>
      <c r="B1950">
        <v>1.2589999999999999</v>
      </c>
      <c r="C1950">
        <v>1.059663836005893</v>
      </c>
      <c r="D1950">
        <v>0.1993361639941065</v>
      </c>
    </row>
    <row r="1951" spans="1:4" x14ac:dyDescent="0.25">
      <c r="A1951" s="2">
        <v>43499.958333333343</v>
      </c>
      <c r="B1951">
        <v>1.246</v>
      </c>
      <c r="C1951">
        <v>1.0565754696796019</v>
      </c>
      <c r="D1951">
        <v>0.18942453032039791</v>
      </c>
    </row>
    <row r="1952" spans="1:4" x14ac:dyDescent="0.25">
      <c r="A1952" s="2">
        <v>43500</v>
      </c>
      <c r="B1952">
        <v>1.24</v>
      </c>
      <c r="C1952">
        <v>1.0534687897837269</v>
      </c>
      <c r="D1952">
        <v>0.18653121021627261</v>
      </c>
    </row>
    <row r="1953" spans="1:4" x14ac:dyDescent="0.25">
      <c r="A1953" s="2">
        <v>43500.041666666657</v>
      </c>
      <c r="B1953">
        <v>1.234</v>
      </c>
      <c r="C1953">
        <v>1.0503440980245231</v>
      </c>
      <c r="D1953">
        <v>0.1836559019754771</v>
      </c>
    </row>
    <row r="1954" spans="1:4" x14ac:dyDescent="0.25">
      <c r="A1954" s="2">
        <v>43500.083333333343</v>
      </c>
      <c r="B1954">
        <v>1.2090000000000001</v>
      </c>
      <c r="C1954">
        <v>1.04698258075888</v>
      </c>
      <c r="D1954">
        <v>0.1620174192411199</v>
      </c>
    </row>
    <row r="1955" spans="1:4" x14ac:dyDescent="0.25">
      <c r="A1955" s="2">
        <v>43500.125</v>
      </c>
      <c r="B1955">
        <v>1.2150000000000001</v>
      </c>
      <c r="C1955">
        <v>1.043745635441601</v>
      </c>
      <c r="D1955">
        <v>0.17125436455839951</v>
      </c>
    </row>
    <row r="1956" spans="1:4" x14ac:dyDescent="0.25">
      <c r="A1956" s="2">
        <v>43500.166666666657</v>
      </c>
      <c r="B1956">
        <v>1.228</v>
      </c>
      <c r="C1956">
        <v>1.040711934692975</v>
      </c>
      <c r="D1956">
        <v>0.18728806530702519</v>
      </c>
    </row>
    <row r="1957" spans="1:4" x14ac:dyDescent="0.25">
      <c r="A1957" s="2">
        <v>43500.208333333343</v>
      </c>
      <c r="B1957">
        <v>1.2210000000000001</v>
      </c>
      <c r="C1957">
        <v>1.037647487663437</v>
      </c>
      <c r="D1957">
        <v>0.18335251233656361</v>
      </c>
    </row>
    <row r="1958" spans="1:4" x14ac:dyDescent="0.25">
      <c r="A1958" s="2">
        <v>43500.25</v>
      </c>
      <c r="B1958">
        <v>1.4119999999999999</v>
      </c>
      <c r="C1958">
        <v>1.0368361616722761</v>
      </c>
      <c r="D1958">
        <v>0.3751638383277236</v>
      </c>
    </row>
    <row r="1959" spans="1:4" x14ac:dyDescent="0.25">
      <c r="A1959" s="2">
        <v>43500.291666666657</v>
      </c>
      <c r="B1959">
        <v>1.4510000000000001</v>
      </c>
      <c r="C1959">
        <v>1.0364879547254511</v>
      </c>
      <c r="D1959">
        <v>0.41451204527454882</v>
      </c>
    </row>
    <row r="1960" spans="1:4" x14ac:dyDescent="0.25">
      <c r="A1960" s="2">
        <v>43500.333333333343</v>
      </c>
      <c r="B1960">
        <v>1.498</v>
      </c>
      <c r="C1960">
        <v>1.0366874941863169</v>
      </c>
      <c r="D1960">
        <v>0.46131250581368272</v>
      </c>
    </row>
    <row r="1961" spans="1:4" x14ac:dyDescent="0.25">
      <c r="A1961" s="2">
        <v>43500.375</v>
      </c>
      <c r="B1961">
        <v>1.399</v>
      </c>
      <c r="C1961">
        <v>1.0357420659460159</v>
      </c>
      <c r="D1961">
        <v>0.36325793405398432</v>
      </c>
    </row>
    <row r="1962" spans="1:4" x14ac:dyDescent="0.25">
      <c r="A1962" s="2">
        <v>43500.416666666657</v>
      </c>
      <c r="B1962">
        <v>1.341</v>
      </c>
      <c r="C1962">
        <v>1.0341433498678281</v>
      </c>
      <c r="D1962">
        <v>0.30685665013217212</v>
      </c>
    </row>
    <row r="1963" spans="1:4" x14ac:dyDescent="0.25">
      <c r="A1963" s="2">
        <v>43500.458333333343</v>
      </c>
      <c r="B1963">
        <v>1.335</v>
      </c>
      <c r="C1963">
        <v>1.0325017790298081</v>
      </c>
      <c r="D1963">
        <v>0.30249822097019208</v>
      </c>
    </row>
    <row r="1964" spans="1:4" x14ac:dyDescent="0.25">
      <c r="A1964" s="2">
        <v>43500.5</v>
      </c>
      <c r="B1964">
        <v>1.3280000000000001</v>
      </c>
      <c r="C1964">
        <v>1.030806527315973</v>
      </c>
      <c r="D1964">
        <v>0.29719347268402752</v>
      </c>
    </row>
    <row r="1965" spans="1:4" x14ac:dyDescent="0.25">
      <c r="A1965" s="2">
        <v>43500.541666666657</v>
      </c>
      <c r="B1965">
        <v>1.335</v>
      </c>
      <c r="C1965">
        <v>1.029219928842892</v>
      </c>
      <c r="D1965">
        <v>0.30578007115710748</v>
      </c>
    </row>
    <row r="1966" spans="1:4" x14ac:dyDescent="0.25">
      <c r="A1966" s="2">
        <v>43500.583333333343</v>
      </c>
      <c r="B1966">
        <v>1.335</v>
      </c>
      <c r="C1966">
        <v>1.0276594687301599</v>
      </c>
      <c r="D1966">
        <v>0.30734053126984012</v>
      </c>
    </row>
    <row r="1967" spans="1:4" x14ac:dyDescent="0.25">
      <c r="A1967" s="2">
        <v>43500.625</v>
      </c>
      <c r="B1967">
        <v>1.335</v>
      </c>
      <c r="C1967">
        <v>1.0261247163622831</v>
      </c>
      <c r="D1967">
        <v>0.30887528363771732</v>
      </c>
    </row>
    <row r="1968" spans="1:4" x14ac:dyDescent="0.25">
      <c r="A1968" s="2">
        <v>43500.666666666657</v>
      </c>
      <c r="B1968">
        <v>1.367</v>
      </c>
      <c r="C1968">
        <v>1.0249842762245189</v>
      </c>
      <c r="D1968">
        <v>0.34201572377548128</v>
      </c>
    </row>
    <row r="1969" spans="1:4" x14ac:dyDescent="0.25">
      <c r="A1969" s="2">
        <v>43500.708333333343</v>
      </c>
      <c r="B1969">
        <v>1.38</v>
      </c>
      <c r="C1969">
        <v>1.0240125418550869</v>
      </c>
      <c r="D1969">
        <v>0.35598745814491289</v>
      </c>
    </row>
    <row r="1970" spans="1:4" x14ac:dyDescent="0.25">
      <c r="A1970" s="2">
        <v>43500.75</v>
      </c>
      <c r="B1970">
        <v>1.4059999999999999</v>
      </c>
      <c r="C1970">
        <v>1.0233566515444601</v>
      </c>
      <c r="D1970">
        <v>0.38264334845554032</v>
      </c>
    </row>
    <row r="1971" spans="1:4" x14ac:dyDescent="0.25">
      <c r="A1971" s="2">
        <v>43500.791666666657</v>
      </c>
      <c r="B1971">
        <v>1.425</v>
      </c>
      <c r="C1971">
        <v>1.022930677054436</v>
      </c>
      <c r="D1971">
        <v>0.4020693229455643</v>
      </c>
    </row>
    <row r="1972" spans="1:4" x14ac:dyDescent="0.25">
      <c r="A1972" s="2">
        <v>43500.833333333343</v>
      </c>
      <c r="B1972">
        <v>2.093</v>
      </c>
      <c r="C1972">
        <v>1.030215179903621</v>
      </c>
      <c r="D1972">
        <v>1.062784820096379</v>
      </c>
    </row>
    <row r="1973" spans="1:4" x14ac:dyDescent="0.25">
      <c r="A1973" s="2">
        <v>43500.875</v>
      </c>
      <c r="B1973">
        <v>2.5019999999999998</v>
      </c>
      <c r="C1973">
        <v>1.042096313677862</v>
      </c>
      <c r="D1973">
        <v>1.459903686322138</v>
      </c>
    </row>
    <row r="1974" spans="1:4" x14ac:dyDescent="0.25">
      <c r="A1974" s="2">
        <v>43500.916666666657</v>
      </c>
      <c r="B1974">
        <v>2.4710000000000001</v>
      </c>
      <c r="C1974">
        <v>1.0534242162531851</v>
      </c>
      <c r="D1974">
        <v>1.417575783746815</v>
      </c>
    </row>
    <row r="1975" spans="1:4" x14ac:dyDescent="0.25">
      <c r="A1975" s="2">
        <v>43500.958333333343</v>
      </c>
      <c r="B1975">
        <v>2.3940000000000001</v>
      </c>
      <c r="C1975">
        <v>1.0636775240579111</v>
      </c>
      <c r="D1975">
        <v>1.3303224759420891</v>
      </c>
    </row>
    <row r="1976" spans="1:4" x14ac:dyDescent="0.25">
      <c r="A1976" s="2">
        <v>43501</v>
      </c>
      <c r="B1976">
        <v>2.2869999999999999</v>
      </c>
      <c r="C1976">
        <v>1.0725279767093461</v>
      </c>
      <c r="D1976">
        <v>1.2144720232906541</v>
      </c>
    </row>
    <row r="1977" spans="1:4" x14ac:dyDescent="0.25">
      <c r="A1977" s="2">
        <v>43501.041666666657</v>
      </c>
      <c r="B1977">
        <v>2.1749999999999998</v>
      </c>
      <c r="C1977">
        <v>1.079941024868994</v>
      </c>
      <c r="D1977">
        <v>1.0950589751310049</v>
      </c>
    </row>
    <row r="1978" spans="1:4" x14ac:dyDescent="0.25">
      <c r="A1978" s="2">
        <v>43501.083333333343</v>
      </c>
      <c r="B1978">
        <v>2.0710000000000002</v>
      </c>
      <c r="C1978">
        <v>1.0860326060078911</v>
      </c>
      <c r="D1978">
        <v>0.98496739399210931</v>
      </c>
    </row>
    <row r="1979" spans="1:4" x14ac:dyDescent="0.25">
      <c r="A1979" s="2">
        <v>43501.125</v>
      </c>
      <c r="B1979">
        <v>1.976</v>
      </c>
      <c r="C1979">
        <v>1.0909282797145159</v>
      </c>
      <c r="D1979">
        <v>0.88507172028548431</v>
      </c>
    </row>
    <row r="1980" spans="1:4" x14ac:dyDescent="0.25">
      <c r="A1980" s="2">
        <v>43501.166666666657</v>
      </c>
      <c r="B1980">
        <v>1.919</v>
      </c>
      <c r="C1980">
        <v>1.0950859686813279</v>
      </c>
      <c r="D1980">
        <v>0.82391403131867236</v>
      </c>
    </row>
    <row r="1981" spans="1:4" x14ac:dyDescent="0.25">
      <c r="A1981" s="2">
        <v>43501.208333333343</v>
      </c>
      <c r="B1981">
        <v>1.8120000000000001</v>
      </c>
      <c r="C1981">
        <v>1.097941224551487</v>
      </c>
      <c r="D1981">
        <v>0.71405877544851282</v>
      </c>
    </row>
    <row r="1982" spans="1:4" x14ac:dyDescent="0.25">
      <c r="A1982" s="2">
        <v>43501.25</v>
      </c>
      <c r="B1982">
        <v>1.742</v>
      </c>
      <c r="C1982">
        <v>1.099942192845532</v>
      </c>
      <c r="D1982">
        <v>0.64205780715446781</v>
      </c>
    </row>
    <row r="1983" spans="1:4" x14ac:dyDescent="0.25">
      <c r="A1983" s="2">
        <v>43501.291666666657</v>
      </c>
      <c r="B1983">
        <v>1.7010000000000001</v>
      </c>
      <c r="C1983">
        <v>1.101437379124848</v>
      </c>
      <c r="D1983">
        <v>0.59956262087515189</v>
      </c>
    </row>
    <row r="1984" spans="1:4" x14ac:dyDescent="0.25">
      <c r="A1984" s="2">
        <v>43501.333333333343</v>
      </c>
      <c r="B1984">
        <v>1.6659999999999999</v>
      </c>
      <c r="C1984">
        <v>1.102504308628558</v>
      </c>
      <c r="D1984">
        <v>0.56349569137144218</v>
      </c>
    </row>
    <row r="1985" spans="1:4" x14ac:dyDescent="0.25">
      <c r="A1985" s="2">
        <v>43501.375</v>
      </c>
      <c r="B1985">
        <v>1.625</v>
      </c>
      <c r="C1985">
        <v>1.1030808439065061</v>
      </c>
      <c r="D1985">
        <v>0.52191915609349415</v>
      </c>
    </row>
    <row r="1986" spans="1:4" x14ac:dyDescent="0.25">
      <c r="A1986" s="2">
        <v>43501.416666666657</v>
      </c>
      <c r="B1986">
        <v>1.5780000000000001</v>
      </c>
      <c r="C1986">
        <v>1.1031058711897599</v>
      </c>
      <c r="D1986">
        <v>0.4748941288102404</v>
      </c>
    </row>
    <row r="1987" spans="1:4" x14ac:dyDescent="0.25">
      <c r="A1987" s="2">
        <v>43501.458333333343</v>
      </c>
      <c r="B1987">
        <v>1.544</v>
      </c>
      <c r="C1987">
        <v>1.10273839390492</v>
      </c>
      <c r="D1987">
        <v>0.44126160609507958</v>
      </c>
    </row>
    <row r="1988" spans="1:4" x14ac:dyDescent="0.25">
      <c r="A1988" s="2">
        <v>43501.5</v>
      </c>
      <c r="B1988">
        <v>1.5109999999999999</v>
      </c>
      <c r="C1988">
        <v>1.101996410479799</v>
      </c>
      <c r="D1988">
        <v>0.40900358952020133</v>
      </c>
    </row>
    <row r="1989" spans="1:4" x14ac:dyDescent="0.25">
      <c r="A1989" s="2">
        <v>43501.541666666657</v>
      </c>
      <c r="B1989">
        <v>1.498</v>
      </c>
      <c r="C1989">
        <v>1.1011167332066549</v>
      </c>
      <c r="D1989">
        <v>0.39688326679334462</v>
      </c>
    </row>
    <row r="1990" spans="1:4" x14ac:dyDescent="0.25">
      <c r="A1990" s="2">
        <v>43501.583333333343</v>
      </c>
      <c r="B1990">
        <v>1.4710000000000001</v>
      </c>
      <c r="C1990">
        <v>1.09994018076503</v>
      </c>
      <c r="D1990">
        <v>0.37105981923496972</v>
      </c>
    </row>
    <row r="1991" spans="1:4" x14ac:dyDescent="0.25">
      <c r="A1991" s="2">
        <v>43501.625</v>
      </c>
      <c r="B1991">
        <v>1.4650000000000001</v>
      </c>
      <c r="C1991">
        <v>1.098713818643696</v>
      </c>
      <c r="D1991">
        <v>0.36628618135630431</v>
      </c>
    </row>
    <row r="1992" spans="1:4" x14ac:dyDescent="0.25">
      <c r="A1992" s="2">
        <v>43501.666666666657</v>
      </c>
      <c r="B1992">
        <v>1.4650000000000001</v>
      </c>
      <c r="C1992">
        <v>1.0975076601816911</v>
      </c>
      <c r="D1992">
        <v>0.36749233981830898</v>
      </c>
    </row>
    <row r="1993" spans="1:4" x14ac:dyDescent="0.25">
      <c r="A1993" s="2">
        <v>43501.708333333343</v>
      </c>
      <c r="B1993">
        <v>1.4510000000000001</v>
      </c>
      <c r="C1993">
        <v>1.096159922781663</v>
      </c>
      <c r="D1993">
        <v>0.35484007721833688</v>
      </c>
    </row>
    <row r="1994" spans="1:4" x14ac:dyDescent="0.25">
      <c r="A1994" s="2">
        <v>43501.75</v>
      </c>
      <c r="B1994">
        <v>1.4510000000000001</v>
      </c>
      <c r="C1994">
        <v>1.0948343886336951</v>
      </c>
      <c r="D1994">
        <v>0.35616561136630481</v>
      </c>
    </row>
    <row r="1995" spans="1:4" x14ac:dyDescent="0.25">
      <c r="A1995" s="2">
        <v>43501.791666666657</v>
      </c>
      <c r="B1995">
        <v>1.419</v>
      </c>
      <c r="C1995">
        <v>1.0931616639445081</v>
      </c>
      <c r="D1995">
        <v>0.32583833605549239</v>
      </c>
    </row>
    <row r="1996" spans="1:4" x14ac:dyDescent="0.25">
      <c r="A1996" s="2">
        <v>43501.833333333343</v>
      </c>
      <c r="B1996">
        <v>1.425</v>
      </c>
      <c r="C1996">
        <v>1.0915856892502001</v>
      </c>
      <c r="D1996">
        <v>0.33341431074980038</v>
      </c>
    </row>
    <row r="1997" spans="1:4" x14ac:dyDescent="0.25">
      <c r="A1997" s="2">
        <v>43501.875</v>
      </c>
      <c r="B1997">
        <v>1.4119999999999999</v>
      </c>
      <c r="C1997">
        <v>1.089885760267495</v>
      </c>
      <c r="D1997">
        <v>0.32211423973250519</v>
      </c>
    </row>
    <row r="1998" spans="1:4" x14ac:dyDescent="0.25">
      <c r="A1998" s="2">
        <v>43501.916666666657</v>
      </c>
      <c r="B1998">
        <v>1.373</v>
      </c>
      <c r="C1998">
        <v>1.087764083821573</v>
      </c>
      <c r="D1998">
        <v>0.28523591617842747</v>
      </c>
    </row>
    <row r="1999" spans="1:4" x14ac:dyDescent="0.25">
      <c r="A1999" s="2">
        <v>43501.958333333343</v>
      </c>
      <c r="B1999">
        <v>1.367</v>
      </c>
      <c r="C1999">
        <v>1.0856081681078731</v>
      </c>
      <c r="D1999">
        <v>0.28139183189212691</v>
      </c>
    </row>
    <row r="2000" spans="1:4" x14ac:dyDescent="0.25">
      <c r="A2000" s="2">
        <v>43502</v>
      </c>
      <c r="B2000">
        <v>1.361</v>
      </c>
      <c r="C2000">
        <v>1.0834185772000009</v>
      </c>
      <c r="D2000">
        <v>0.27758142279999931</v>
      </c>
    </row>
    <row r="2001" spans="1:4" x14ac:dyDescent="0.25">
      <c r="A2001" s="2">
        <v>43502.041666666657</v>
      </c>
      <c r="B2001">
        <v>1.3540000000000001</v>
      </c>
      <c r="C2001">
        <v>1.0811843337535429</v>
      </c>
      <c r="D2001">
        <v>0.27281566624645709</v>
      </c>
    </row>
    <row r="2002" spans="1:4" x14ac:dyDescent="0.25">
      <c r="A2002" s="2">
        <v>43502.083333333343</v>
      </c>
      <c r="B2002">
        <v>1.341</v>
      </c>
      <c r="C2002">
        <v>1.07883698064393</v>
      </c>
      <c r="D2002">
        <v>0.26216301935607039</v>
      </c>
    </row>
    <row r="2003" spans="1:4" x14ac:dyDescent="0.25">
      <c r="A2003" s="2">
        <v>43502.125</v>
      </c>
      <c r="B2003">
        <v>1.3160000000000001</v>
      </c>
      <c r="C2003">
        <v>1.076239995789829</v>
      </c>
      <c r="D2003">
        <v>0.2397600042101713</v>
      </c>
    </row>
    <row r="2004" spans="1:4" x14ac:dyDescent="0.25">
      <c r="A2004" s="2">
        <v>43502.166666666657</v>
      </c>
      <c r="B2004">
        <v>1.3029999999999999</v>
      </c>
      <c r="C2004">
        <v>1.0735358772430439</v>
      </c>
      <c r="D2004">
        <v>0.2294641227569556</v>
      </c>
    </row>
    <row r="2005" spans="1:4" x14ac:dyDescent="0.25">
      <c r="A2005" s="2">
        <v>43502.208333333343</v>
      </c>
      <c r="B2005">
        <v>1.284</v>
      </c>
      <c r="C2005">
        <v>1.070657197222566</v>
      </c>
      <c r="D2005">
        <v>0.213342802777434</v>
      </c>
    </row>
    <row r="2006" spans="1:4" x14ac:dyDescent="0.25">
      <c r="A2006" s="2">
        <v>43502.25</v>
      </c>
      <c r="B2006">
        <v>1.278</v>
      </c>
      <c r="C2006">
        <v>1.0677567491628861</v>
      </c>
      <c r="D2006">
        <v>0.2102432508371137</v>
      </c>
    </row>
    <row r="2007" spans="1:4" x14ac:dyDescent="0.25">
      <c r="A2007" s="2">
        <v>43502.291666666657</v>
      </c>
      <c r="B2007">
        <v>1.246</v>
      </c>
      <c r="C2007">
        <v>1.0645350564254421</v>
      </c>
      <c r="D2007">
        <v>0.18146494357455811</v>
      </c>
    </row>
    <row r="2008" spans="1:4" x14ac:dyDescent="0.25">
      <c r="A2008" s="2">
        <v>43502.333333333343</v>
      </c>
      <c r="B2008">
        <v>1.246</v>
      </c>
      <c r="C2008">
        <v>1.0613664393508879</v>
      </c>
      <c r="D2008">
        <v>0.1846335606491121</v>
      </c>
    </row>
    <row r="2009" spans="1:4" x14ac:dyDescent="0.25">
      <c r="A2009" s="2">
        <v>43502.375</v>
      </c>
      <c r="B2009">
        <v>1.3029999999999999</v>
      </c>
      <c r="C2009">
        <v>1.058907354682834</v>
      </c>
      <c r="D2009">
        <v>0.2440926453171659</v>
      </c>
    </row>
    <row r="2010" spans="1:4" x14ac:dyDescent="0.25">
      <c r="A2010" s="2">
        <v>43502.416666666657</v>
      </c>
      <c r="B2010">
        <v>1.246</v>
      </c>
      <c r="C2010">
        <v>1.0558314509813049</v>
      </c>
      <c r="D2010">
        <v>0.19016854901869509</v>
      </c>
    </row>
    <row r="2011" spans="1:4" x14ac:dyDescent="0.25">
      <c r="A2011" s="2">
        <v>43502.458333333343</v>
      </c>
      <c r="B2011">
        <v>1.246</v>
      </c>
      <c r="C2011">
        <v>1.052806221146358</v>
      </c>
      <c r="D2011">
        <v>0.1931937788536422</v>
      </c>
    </row>
    <row r="2012" spans="1:4" x14ac:dyDescent="0.25">
      <c r="A2012" s="2">
        <v>43502.5</v>
      </c>
      <c r="B2012">
        <v>1.869</v>
      </c>
      <c r="C2012">
        <v>1.0570153443564669</v>
      </c>
      <c r="D2012">
        <v>0.81198465564353262</v>
      </c>
    </row>
    <row r="2013" spans="1:4" x14ac:dyDescent="0.25">
      <c r="A2013" s="2">
        <v>43502.541666666657</v>
      </c>
      <c r="B2013">
        <v>1.585</v>
      </c>
      <c r="C2013">
        <v>1.057880000956855</v>
      </c>
      <c r="D2013">
        <v>0.52711999904314477</v>
      </c>
    </row>
    <row r="2014" spans="1:4" x14ac:dyDescent="0.25">
      <c r="A2014" s="2">
        <v>43502.583333333343</v>
      </c>
      <c r="B2014">
        <v>3.6469999999999998</v>
      </c>
      <c r="C2014">
        <v>1.082509654977335</v>
      </c>
      <c r="D2014">
        <v>2.5644903450226639</v>
      </c>
    </row>
    <row r="2015" spans="1:4" x14ac:dyDescent="0.25">
      <c r="A2015" s="2">
        <v>43502.625</v>
      </c>
      <c r="B2015">
        <v>5.4379999999999997</v>
      </c>
      <c r="C2015">
        <v>1.1273875848788619</v>
      </c>
      <c r="D2015">
        <v>4.3106124151211374</v>
      </c>
    </row>
    <row r="2016" spans="1:4" x14ac:dyDescent="0.25">
      <c r="A2016" s="2">
        <v>43502.666666666657</v>
      </c>
      <c r="B2016">
        <v>4.6790000000000003</v>
      </c>
      <c r="C2016">
        <v>1.162773291882506</v>
      </c>
      <c r="D2016">
        <v>3.516226708117494</v>
      </c>
    </row>
    <row r="2017" spans="1:4" x14ac:dyDescent="0.25">
      <c r="A2017" s="2">
        <v>43502.708333333343</v>
      </c>
      <c r="B2017">
        <v>7.34</v>
      </c>
      <c r="C2017">
        <v>1.228263023482465</v>
      </c>
      <c r="D2017">
        <v>6.1117369765175349</v>
      </c>
    </row>
    <row r="2018" spans="1:4" x14ac:dyDescent="0.25">
      <c r="A2018" s="2">
        <v>43502.75</v>
      </c>
      <c r="B2018">
        <v>6.6719999999999997</v>
      </c>
      <c r="C2018">
        <v>1.284970387181271</v>
      </c>
      <c r="D2018">
        <v>5.3870296128187283</v>
      </c>
    </row>
    <row r="2019" spans="1:4" x14ac:dyDescent="0.25">
      <c r="A2019" s="2">
        <v>43502.791666666657</v>
      </c>
      <c r="B2019">
        <v>7.2519999999999998</v>
      </c>
      <c r="C2019">
        <v>1.347432160044842</v>
      </c>
      <c r="D2019">
        <v>5.904567839955158</v>
      </c>
    </row>
    <row r="2020" spans="1:4" x14ac:dyDescent="0.25">
      <c r="A2020" s="2">
        <v>43502.833333333343</v>
      </c>
      <c r="B2020">
        <v>6.81</v>
      </c>
      <c r="C2020">
        <v>1.403767709302753</v>
      </c>
      <c r="D2020">
        <v>5.4062322906972469</v>
      </c>
    </row>
    <row r="2021" spans="1:4" x14ac:dyDescent="0.25">
      <c r="A2021" s="2">
        <v>43502.875</v>
      </c>
      <c r="B2021">
        <v>5.8710000000000004</v>
      </c>
      <c r="C2021">
        <v>1.448346494981456</v>
      </c>
      <c r="D2021">
        <v>4.4226535050185447</v>
      </c>
    </row>
    <row r="2022" spans="1:4" x14ac:dyDescent="0.25">
      <c r="A2022" s="2">
        <v>43502.916666666657</v>
      </c>
      <c r="B2022">
        <v>5.7990000000000004</v>
      </c>
      <c r="C2022">
        <v>1.4913605560196519</v>
      </c>
      <c r="D2022">
        <v>4.3076394439803476</v>
      </c>
    </row>
    <row r="2023" spans="1:4" x14ac:dyDescent="0.25">
      <c r="A2023" s="2">
        <v>43502.958333333343</v>
      </c>
      <c r="B2023">
        <v>5.85</v>
      </c>
      <c r="C2023">
        <v>1.534254121818341</v>
      </c>
      <c r="D2023">
        <v>4.3157458781816587</v>
      </c>
    </row>
    <row r="2024" spans="1:4" x14ac:dyDescent="0.25">
      <c r="A2024" s="2">
        <v>43503</v>
      </c>
      <c r="B2024">
        <v>6.024</v>
      </c>
      <c r="C2024">
        <v>1.5784476288724041</v>
      </c>
      <c r="D2024">
        <v>4.4455523711275946</v>
      </c>
    </row>
    <row r="2025" spans="1:4" x14ac:dyDescent="0.25">
      <c r="A2025" s="2">
        <v>43503.041666666657</v>
      </c>
      <c r="B2025">
        <v>6.1689999999999996</v>
      </c>
      <c r="C2025">
        <v>1.623585229714704</v>
      </c>
      <c r="D2025">
        <v>4.5454147702852952</v>
      </c>
    </row>
    <row r="2026" spans="1:4" x14ac:dyDescent="0.25">
      <c r="A2026" s="2">
        <v>43503.083333333343</v>
      </c>
      <c r="B2026">
        <v>6.2720000000000002</v>
      </c>
      <c r="C2026">
        <v>1.669167021646917</v>
      </c>
      <c r="D2026">
        <v>4.6028329783530832</v>
      </c>
    </row>
    <row r="2027" spans="1:4" x14ac:dyDescent="0.25">
      <c r="A2027" s="2">
        <v>43503.125</v>
      </c>
      <c r="B2027">
        <v>6.3239999999999998</v>
      </c>
      <c r="C2027">
        <v>1.714597548473163</v>
      </c>
      <c r="D2027">
        <v>4.6094024515268366</v>
      </c>
    </row>
    <row r="2028" spans="1:4" x14ac:dyDescent="0.25">
      <c r="A2028" s="2">
        <v>43503.166666666657</v>
      </c>
      <c r="B2028">
        <v>6.45</v>
      </c>
      <c r="C2028">
        <v>1.76073267947031</v>
      </c>
      <c r="D2028">
        <v>4.68926732052969</v>
      </c>
    </row>
    <row r="2029" spans="1:4" x14ac:dyDescent="0.25">
      <c r="A2029" s="2">
        <v>43503.208333333343</v>
      </c>
      <c r="B2029">
        <v>6.6289999999999996</v>
      </c>
      <c r="C2029">
        <v>1.808172009297818</v>
      </c>
      <c r="D2029">
        <v>4.820827990702182</v>
      </c>
    </row>
    <row r="2030" spans="1:4" x14ac:dyDescent="0.25">
      <c r="A2030" s="2">
        <v>43503.25</v>
      </c>
      <c r="B2030">
        <v>6.9169999999999998</v>
      </c>
      <c r="C2030">
        <v>1.858151053625696</v>
      </c>
      <c r="D2030">
        <v>5.0588489463743036</v>
      </c>
    </row>
    <row r="2031" spans="1:4" x14ac:dyDescent="0.25">
      <c r="A2031" s="2">
        <v>43503.291666666657</v>
      </c>
      <c r="B2031">
        <v>7.22</v>
      </c>
      <c r="C2031">
        <v>1.910800953895454</v>
      </c>
      <c r="D2031">
        <v>5.3091990461045464</v>
      </c>
    </row>
    <row r="2032" spans="1:4" x14ac:dyDescent="0.25">
      <c r="A2032" s="2">
        <v>43503.333333333343</v>
      </c>
      <c r="B2032">
        <v>7.548</v>
      </c>
      <c r="C2032">
        <v>1.9663660123156279</v>
      </c>
      <c r="D2032">
        <v>5.5816339876843717</v>
      </c>
    </row>
    <row r="2033" spans="1:4" x14ac:dyDescent="0.25">
      <c r="A2033" s="2">
        <v>43503.375</v>
      </c>
      <c r="B2033">
        <v>7.9829999999999997</v>
      </c>
      <c r="C2033">
        <v>2.0260321406135589</v>
      </c>
      <c r="D2033">
        <v>5.9569678593864408</v>
      </c>
    </row>
    <row r="2034" spans="1:4" x14ac:dyDescent="0.25">
      <c r="A2034" s="2">
        <v>43503.416666666657</v>
      </c>
      <c r="B2034">
        <v>8.4700000000000006</v>
      </c>
      <c r="C2034">
        <v>2.0903314463695142</v>
      </c>
      <c r="D2034">
        <v>6.3796685536304869</v>
      </c>
    </row>
    <row r="2035" spans="1:4" x14ac:dyDescent="0.25">
      <c r="A2035" s="2">
        <v>43503.458333333343</v>
      </c>
      <c r="B2035">
        <v>8.85</v>
      </c>
      <c r="C2035">
        <v>2.157953663068533</v>
      </c>
      <c r="D2035">
        <v>6.6920463369314662</v>
      </c>
    </row>
    <row r="2036" spans="1:4" x14ac:dyDescent="0.25">
      <c r="A2036" s="2">
        <v>43503.5</v>
      </c>
      <c r="B2036">
        <v>9.0009999999999994</v>
      </c>
      <c r="C2036">
        <v>2.226203190859827</v>
      </c>
      <c r="D2036">
        <v>6.7747968091401729</v>
      </c>
    </row>
    <row r="2037" spans="1:4" x14ac:dyDescent="0.25">
      <c r="A2037" s="2">
        <v>43503.541666666657</v>
      </c>
      <c r="B2037">
        <v>8.8729999999999993</v>
      </c>
      <c r="C2037">
        <v>2.2918522321965682</v>
      </c>
      <c r="D2037">
        <v>6.5811477678034311</v>
      </c>
    </row>
    <row r="2038" spans="1:4" x14ac:dyDescent="0.25">
      <c r="A2038" s="2">
        <v>43503.583333333343</v>
      </c>
      <c r="B2038">
        <v>7.593</v>
      </c>
      <c r="C2038">
        <v>2.341658620463511</v>
      </c>
      <c r="D2038">
        <v>5.2513413795364894</v>
      </c>
    </row>
    <row r="2039" spans="1:4" x14ac:dyDescent="0.25">
      <c r="A2039" s="2">
        <v>43503.625</v>
      </c>
      <c r="B2039">
        <v>5.5670000000000002</v>
      </c>
      <c r="C2039">
        <v>2.3672803894838821</v>
      </c>
      <c r="D2039">
        <v>3.1997196105161181</v>
      </c>
    </row>
    <row r="2040" spans="1:4" x14ac:dyDescent="0.25">
      <c r="A2040" s="2">
        <v>43503.666666666657</v>
      </c>
      <c r="B2040">
        <v>4.6130000000000004</v>
      </c>
      <c r="C2040">
        <v>2.381478406131595</v>
      </c>
      <c r="D2040">
        <v>2.2315215938684059</v>
      </c>
    </row>
    <row r="2041" spans="1:4" x14ac:dyDescent="0.25">
      <c r="A2041" s="2">
        <v>43503.708333333343</v>
      </c>
      <c r="B2041">
        <v>4.194</v>
      </c>
      <c r="C2041">
        <v>2.3906105575956551</v>
      </c>
      <c r="D2041">
        <v>1.8033894424043451</v>
      </c>
    </row>
    <row r="2042" spans="1:4" x14ac:dyDescent="0.25">
      <c r="A2042" s="2">
        <v>43503.75</v>
      </c>
      <c r="B2042">
        <v>3.9220000000000002</v>
      </c>
      <c r="C2042">
        <v>2.3964555236978691</v>
      </c>
      <c r="D2042">
        <v>1.525544476302132</v>
      </c>
    </row>
    <row r="2043" spans="1:4" x14ac:dyDescent="0.25">
      <c r="A2043" s="2">
        <v>43503.791666666657</v>
      </c>
      <c r="B2043">
        <v>3.7440000000000002</v>
      </c>
      <c r="C2043">
        <v>2.4001514788264049</v>
      </c>
      <c r="D2043">
        <v>1.3438485211735951</v>
      </c>
    </row>
    <row r="2044" spans="1:4" x14ac:dyDescent="0.25">
      <c r="A2044" s="2">
        <v>43503.833333333343</v>
      </c>
      <c r="B2044">
        <v>3.5680000000000001</v>
      </c>
      <c r="C2044">
        <v>2.4017568910368441</v>
      </c>
      <c r="D2044">
        <v>1.166243108963156</v>
      </c>
    </row>
    <row r="2045" spans="1:4" x14ac:dyDescent="0.25">
      <c r="A2045" s="2">
        <v>43503.875</v>
      </c>
      <c r="B2045">
        <v>3.4470000000000001</v>
      </c>
      <c r="C2045">
        <v>2.4019404677907681</v>
      </c>
      <c r="D2045">
        <v>1.045059532209232</v>
      </c>
    </row>
    <row r="2046" spans="1:4" x14ac:dyDescent="0.25">
      <c r="A2046" s="2">
        <v>43503.916666666657</v>
      </c>
      <c r="B2046">
        <v>3.2930000000000001</v>
      </c>
      <c r="C2046">
        <v>2.4003450729342481</v>
      </c>
      <c r="D2046">
        <v>0.892654927065752</v>
      </c>
    </row>
    <row r="2047" spans="1:4" x14ac:dyDescent="0.25">
      <c r="A2047" s="2">
        <v>43503.958333333343</v>
      </c>
      <c r="B2047">
        <v>3.1909999999999998</v>
      </c>
      <c r="C2047">
        <v>2.3975996845827789</v>
      </c>
      <c r="D2047">
        <v>0.79340031541722134</v>
      </c>
    </row>
    <row r="2048" spans="1:4" x14ac:dyDescent="0.25">
      <c r="A2048" s="2">
        <v>43504</v>
      </c>
      <c r="B2048">
        <v>3.0830000000000002</v>
      </c>
      <c r="C2048">
        <v>2.393654055512223</v>
      </c>
      <c r="D2048">
        <v>0.68934594448777764</v>
      </c>
    </row>
    <row r="2049" spans="1:4" x14ac:dyDescent="0.25">
      <c r="A2049" s="2">
        <v>43504.041666666657</v>
      </c>
      <c r="B2049">
        <v>3.008</v>
      </c>
      <c r="C2049">
        <v>2.3889085191775901</v>
      </c>
      <c r="D2049">
        <v>0.61909148082240995</v>
      </c>
    </row>
    <row r="2050" spans="1:4" x14ac:dyDescent="0.25">
      <c r="A2050" s="2">
        <v>43504.083333333343</v>
      </c>
      <c r="B2050">
        <v>2.9590000000000001</v>
      </c>
      <c r="C2050">
        <v>2.3836760888781239</v>
      </c>
      <c r="D2050">
        <v>0.57532391112187575</v>
      </c>
    </row>
    <row r="2051" spans="1:4" x14ac:dyDescent="0.25">
      <c r="A2051" s="2">
        <v>43504.125</v>
      </c>
      <c r="B2051">
        <v>2.8519999999999999</v>
      </c>
      <c r="C2051">
        <v>2.3772959226692598</v>
      </c>
      <c r="D2051">
        <v>0.47470407733073999</v>
      </c>
    </row>
    <row r="2052" spans="1:4" x14ac:dyDescent="0.25">
      <c r="A2052" s="2">
        <v>43504.166666666657</v>
      </c>
      <c r="B2052">
        <v>2.7879999999999998</v>
      </c>
      <c r="C2052">
        <v>2.3702828102694369</v>
      </c>
      <c r="D2052">
        <v>0.41771718973056249</v>
      </c>
    </row>
    <row r="2053" spans="1:4" x14ac:dyDescent="0.25">
      <c r="A2053" s="2">
        <v>43504.208333333343</v>
      </c>
      <c r="B2053">
        <v>2.6920000000000002</v>
      </c>
      <c r="C2053">
        <v>2.3622781511216711</v>
      </c>
      <c r="D2053">
        <v>0.32972184887832873</v>
      </c>
    </row>
    <row r="2054" spans="1:4" x14ac:dyDescent="0.25">
      <c r="A2054" s="2">
        <v>43504.25</v>
      </c>
      <c r="B2054">
        <v>2.62</v>
      </c>
      <c r="C2054">
        <v>2.3535750514326819</v>
      </c>
      <c r="D2054">
        <v>0.2664249485673178</v>
      </c>
    </row>
    <row r="2055" spans="1:4" x14ac:dyDescent="0.25">
      <c r="A2055" s="2">
        <v>43504.291666666657</v>
      </c>
      <c r="B2055">
        <v>2.5649999999999999</v>
      </c>
      <c r="C2055">
        <v>2.3443810637649278</v>
      </c>
      <c r="D2055">
        <v>0.2206189362350717</v>
      </c>
    </row>
    <row r="2056" spans="1:4" x14ac:dyDescent="0.25">
      <c r="A2056" s="2">
        <v>43504.333333333343</v>
      </c>
      <c r="B2056">
        <v>2.4950000000000001</v>
      </c>
      <c r="C2056">
        <v>2.3345312933569402</v>
      </c>
      <c r="D2056">
        <v>0.16046870664306029</v>
      </c>
    </row>
    <row r="2057" spans="1:4" x14ac:dyDescent="0.25">
      <c r="A2057" s="2">
        <v>43504.375</v>
      </c>
      <c r="B2057">
        <v>2.4020000000000001</v>
      </c>
      <c r="C2057">
        <v>2.3237713049985058</v>
      </c>
      <c r="D2057">
        <v>7.8228695001493875E-2</v>
      </c>
    </row>
    <row r="2058" spans="1:4" x14ac:dyDescent="0.25">
      <c r="A2058" s="2">
        <v>43504.416666666657</v>
      </c>
      <c r="B2058">
        <v>2.371</v>
      </c>
      <c r="C2058">
        <v>2.3128310858057799</v>
      </c>
      <c r="D2058">
        <v>5.81689141942201E-2</v>
      </c>
    </row>
    <row r="2059" spans="1:4" x14ac:dyDescent="0.25">
      <c r="A2059" s="2">
        <v>43504.458333333343</v>
      </c>
      <c r="B2059">
        <v>2.3180000000000001</v>
      </c>
      <c r="C2059">
        <v>2.3014598982307262</v>
      </c>
      <c r="D2059">
        <v>1.65401017692739E-2</v>
      </c>
    </row>
    <row r="2060" spans="1:4" x14ac:dyDescent="0.25">
      <c r="A2060" s="2">
        <v>43504.5</v>
      </c>
      <c r="B2060">
        <v>2.2949999999999999</v>
      </c>
      <c r="C2060">
        <v>2.290010806002873</v>
      </c>
      <c r="D2060">
        <v>4.9891939971269386E-3</v>
      </c>
    </row>
    <row r="2061" spans="1:4" x14ac:dyDescent="0.25">
      <c r="A2061" s="2">
        <v>43504.541666666657</v>
      </c>
      <c r="B2061">
        <v>2.2719999999999998</v>
      </c>
      <c r="C2061">
        <v>2.2719999999999998</v>
      </c>
      <c r="D2061">
        <v>0</v>
      </c>
    </row>
    <row r="2062" spans="1:4" x14ac:dyDescent="0.25">
      <c r="A2062" s="2">
        <v>43504.583333333343</v>
      </c>
      <c r="B2062">
        <v>2.2650000000000001</v>
      </c>
      <c r="C2062">
        <v>2.2606902800658979</v>
      </c>
      <c r="D2062">
        <v>4.3097199341022296E-3</v>
      </c>
    </row>
    <row r="2063" spans="1:4" x14ac:dyDescent="0.25">
      <c r="A2063" s="2">
        <v>43504.625</v>
      </c>
      <c r="B2063">
        <v>2.234</v>
      </c>
      <c r="C2063">
        <v>2.234</v>
      </c>
      <c r="D2063">
        <v>0</v>
      </c>
    </row>
    <row r="2064" spans="1:4" x14ac:dyDescent="0.25">
      <c r="A2064" s="2">
        <v>43504.666666666657</v>
      </c>
      <c r="B2064">
        <v>2.2269999999999999</v>
      </c>
      <c r="C2064">
        <v>2.2228780889621089</v>
      </c>
      <c r="D2064">
        <v>4.1219110378905022E-3</v>
      </c>
    </row>
    <row r="2065" spans="1:4" x14ac:dyDescent="0.25">
      <c r="A2065" s="2">
        <v>43504.708333333343</v>
      </c>
      <c r="B2065">
        <v>2.2269999999999999</v>
      </c>
      <c r="C2065">
        <v>2.211939405453673</v>
      </c>
      <c r="D2065">
        <v>1.5060594546326911E-2</v>
      </c>
    </row>
    <row r="2066" spans="1:4" x14ac:dyDescent="0.25">
      <c r="A2066" s="2">
        <v>43504.75</v>
      </c>
      <c r="B2066">
        <v>2.1890000000000001</v>
      </c>
      <c r="C2066">
        <v>2.1890000000000001</v>
      </c>
      <c r="D2066">
        <v>0</v>
      </c>
    </row>
    <row r="2067" spans="1:4" x14ac:dyDescent="0.25">
      <c r="A2067" s="2">
        <v>43504.791666666657</v>
      </c>
      <c r="B2067">
        <v>2.1749999999999998</v>
      </c>
      <c r="C2067">
        <v>2.1749999999999998</v>
      </c>
      <c r="D2067">
        <v>0</v>
      </c>
    </row>
    <row r="2068" spans="1:4" x14ac:dyDescent="0.25">
      <c r="A2068" s="2">
        <v>43504.833333333343</v>
      </c>
      <c r="B2068">
        <v>2.1520000000000001</v>
      </c>
      <c r="C2068">
        <v>2.1520000000000001</v>
      </c>
      <c r="D2068">
        <v>0</v>
      </c>
    </row>
    <row r="2069" spans="1:4" x14ac:dyDescent="0.25">
      <c r="A2069" s="2">
        <v>43504.875</v>
      </c>
      <c r="B2069">
        <v>2.1150000000000002</v>
      </c>
      <c r="C2069">
        <v>2.1150000000000002</v>
      </c>
      <c r="D2069">
        <v>0</v>
      </c>
    </row>
    <row r="2070" spans="1:4" x14ac:dyDescent="0.25">
      <c r="A2070" s="2">
        <v>43504.916666666657</v>
      </c>
      <c r="B2070">
        <v>2.0859999999999999</v>
      </c>
      <c r="C2070">
        <v>2.0859999999999999</v>
      </c>
      <c r="D2070">
        <v>0</v>
      </c>
    </row>
    <row r="2071" spans="1:4" x14ac:dyDescent="0.25">
      <c r="A2071" s="2">
        <v>43504.958333333343</v>
      </c>
      <c r="B2071">
        <v>2.056</v>
      </c>
      <c r="C2071">
        <v>2.056</v>
      </c>
      <c r="D2071">
        <v>0</v>
      </c>
    </row>
    <row r="2072" spans="1:4" x14ac:dyDescent="0.25">
      <c r="A2072" s="2">
        <v>43505</v>
      </c>
      <c r="B2072">
        <v>2.0339999999999998</v>
      </c>
      <c r="C2072">
        <v>2.0339999999999998</v>
      </c>
      <c r="D2072">
        <v>0</v>
      </c>
    </row>
    <row r="2073" spans="1:4" x14ac:dyDescent="0.25">
      <c r="A2073" s="2">
        <v>43505.041666666657</v>
      </c>
      <c r="B2073">
        <v>2.02</v>
      </c>
      <c r="C2073">
        <v>2.02</v>
      </c>
      <c r="D2073">
        <v>0</v>
      </c>
    </row>
    <row r="2074" spans="1:4" x14ac:dyDescent="0.25">
      <c r="A2074" s="2">
        <v>43505.083333333343</v>
      </c>
      <c r="B2074">
        <v>1.976</v>
      </c>
      <c r="C2074">
        <v>1.976</v>
      </c>
      <c r="D2074">
        <v>0</v>
      </c>
    </row>
    <row r="2075" spans="1:4" x14ac:dyDescent="0.25">
      <c r="A2075" s="2">
        <v>43505.125</v>
      </c>
      <c r="B2075">
        <v>1.9330000000000001</v>
      </c>
      <c r="C2075">
        <v>1.9330000000000001</v>
      </c>
      <c r="D2075">
        <v>0</v>
      </c>
    </row>
    <row r="2076" spans="1:4" x14ac:dyDescent="0.25">
      <c r="A2076" s="2">
        <v>43505.166666666657</v>
      </c>
      <c r="B2076">
        <v>1.897</v>
      </c>
      <c r="C2076">
        <v>1.897</v>
      </c>
      <c r="D2076">
        <v>0</v>
      </c>
    </row>
    <row r="2077" spans="1:4" x14ac:dyDescent="0.25">
      <c r="A2077" s="2">
        <v>43505.208333333343</v>
      </c>
      <c r="B2077">
        <v>1.869</v>
      </c>
      <c r="C2077">
        <v>1.869</v>
      </c>
      <c r="D2077">
        <v>0</v>
      </c>
    </row>
    <row r="2078" spans="1:4" x14ac:dyDescent="0.25">
      <c r="A2078" s="2">
        <v>43505.25</v>
      </c>
      <c r="B2078">
        <v>1.869</v>
      </c>
      <c r="C2078">
        <v>1.8597627677100499</v>
      </c>
      <c r="D2078">
        <v>9.2372322899501036E-3</v>
      </c>
    </row>
    <row r="2079" spans="1:4" x14ac:dyDescent="0.25">
      <c r="A2079" s="2">
        <v>43505.291666666657</v>
      </c>
      <c r="B2079">
        <v>1.8759999999999999</v>
      </c>
      <c r="C2079">
        <v>1.8507584387527181</v>
      </c>
      <c r="D2079">
        <v>2.524156124728183E-2</v>
      </c>
    </row>
    <row r="2080" spans="1:4" x14ac:dyDescent="0.25">
      <c r="A2080" s="2">
        <v>43505.333333333343</v>
      </c>
      <c r="B2080">
        <v>1.897</v>
      </c>
      <c r="C2080">
        <v>1.842144625923184</v>
      </c>
      <c r="D2080">
        <v>5.4855374076815837E-2</v>
      </c>
    </row>
    <row r="2081" spans="1:4" x14ac:dyDescent="0.25">
      <c r="A2081" s="2">
        <v>43505.375</v>
      </c>
      <c r="B2081">
        <v>1.8759999999999999</v>
      </c>
      <c r="C2081">
        <v>1.833430546418684</v>
      </c>
      <c r="D2081">
        <v>4.2569453581316363E-2</v>
      </c>
    </row>
    <row r="2082" spans="1:4" x14ac:dyDescent="0.25">
      <c r="A2082" s="2">
        <v>43505.416666666657</v>
      </c>
      <c r="B2082">
        <v>1.8759999999999999</v>
      </c>
      <c r="C2082">
        <v>1.824860026708327</v>
      </c>
      <c r="D2082">
        <v>5.1139973291673302E-2</v>
      </c>
    </row>
    <row r="2083" spans="1:4" x14ac:dyDescent="0.25">
      <c r="A2083" s="2">
        <v>43505.458333333343</v>
      </c>
      <c r="B2083">
        <v>1.84</v>
      </c>
      <c r="C2083">
        <v>1.8160155452139559</v>
      </c>
      <c r="D2083">
        <v>2.3984454786044159E-2</v>
      </c>
    </row>
    <row r="2084" spans="1:4" x14ac:dyDescent="0.25">
      <c r="A2084" s="2">
        <v>43505.5</v>
      </c>
      <c r="B2084">
        <v>1.833</v>
      </c>
      <c r="C2084">
        <v>1.80723604694025</v>
      </c>
      <c r="D2084">
        <v>2.576395305974977E-2</v>
      </c>
    </row>
    <row r="2085" spans="1:4" x14ac:dyDescent="0.25">
      <c r="A2085" s="2">
        <v>43505.541666666657</v>
      </c>
      <c r="B2085">
        <v>1.847</v>
      </c>
      <c r="C2085">
        <v>1.7987626359527671</v>
      </c>
      <c r="D2085">
        <v>4.8237364047233111E-2</v>
      </c>
    </row>
    <row r="2086" spans="1:4" x14ac:dyDescent="0.25">
      <c r="A2086" s="2">
        <v>43505.583333333343</v>
      </c>
      <c r="B2086">
        <v>1.8540000000000001</v>
      </c>
      <c r="C2086">
        <v>1.790509544750909</v>
      </c>
      <c r="D2086">
        <v>6.3490455249090916E-2</v>
      </c>
    </row>
    <row r="2087" spans="1:4" x14ac:dyDescent="0.25">
      <c r="A2087" s="2">
        <v>43505.625</v>
      </c>
      <c r="B2087">
        <v>1.869</v>
      </c>
      <c r="C2087">
        <v>1.78256540068582</v>
      </c>
      <c r="D2087">
        <v>8.6434599314179517E-2</v>
      </c>
    </row>
    <row r="2088" spans="1:4" x14ac:dyDescent="0.25">
      <c r="A2088" s="2">
        <v>43505.666666666657</v>
      </c>
      <c r="B2088">
        <v>1.883</v>
      </c>
      <c r="C2088">
        <v>1.774913581893633</v>
      </c>
      <c r="D2088">
        <v>0.1080864181063672</v>
      </c>
    </row>
    <row r="2089" spans="1:4" x14ac:dyDescent="0.25">
      <c r="A2089" s="2">
        <v>43505.708333333343</v>
      </c>
      <c r="B2089">
        <v>1.8620000000000001</v>
      </c>
      <c r="C2089">
        <v>1.767145648089784</v>
      </c>
      <c r="D2089">
        <v>9.4854351910215851E-2</v>
      </c>
    </row>
    <row r="2090" spans="1:4" x14ac:dyDescent="0.25">
      <c r="A2090" s="2">
        <v>43505.75</v>
      </c>
      <c r="B2090">
        <v>1.869</v>
      </c>
      <c r="C2090">
        <v>1.759586411712688</v>
      </c>
      <c r="D2090">
        <v>0.1094135882873124</v>
      </c>
    </row>
    <row r="2091" spans="1:4" x14ac:dyDescent="0.25">
      <c r="A2091" s="2">
        <v>43505.791666666657</v>
      </c>
      <c r="B2091">
        <v>1.8759999999999999</v>
      </c>
      <c r="C2091">
        <v>1.7522324345839779</v>
      </c>
      <c r="D2091">
        <v>0.123767565416022</v>
      </c>
    </row>
    <row r="2092" spans="1:4" x14ac:dyDescent="0.25">
      <c r="A2092" s="2">
        <v>43505.833333333343</v>
      </c>
      <c r="B2092">
        <v>1.8620000000000001</v>
      </c>
      <c r="C2092">
        <v>1.744838160538114</v>
      </c>
      <c r="D2092">
        <v>0.1171618394618865</v>
      </c>
    </row>
    <row r="2093" spans="1:4" x14ac:dyDescent="0.25">
      <c r="A2093" s="2">
        <v>43505.875</v>
      </c>
      <c r="B2093">
        <v>1.84</v>
      </c>
      <c r="C2093">
        <v>1.737311996443581</v>
      </c>
      <c r="D2093">
        <v>0.10268800355641861</v>
      </c>
    </row>
    <row r="2094" spans="1:4" x14ac:dyDescent="0.25">
      <c r="A2094" s="2">
        <v>43505.916666666657</v>
      </c>
      <c r="B2094">
        <v>1.8049999999999999</v>
      </c>
      <c r="C2094">
        <v>1.7295061974906389</v>
      </c>
      <c r="D2094">
        <v>7.5493802509360552E-2</v>
      </c>
    </row>
    <row r="2095" spans="1:4" x14ac:dyDescent="0.25">
      <c r="A2095" s="2">
        <v>43505.958333333343</v>
      </c>
      <c r="B2095">
        <v>1.798</v>
      </c>
      <c r="C2095">
        <v>1.721748270019624</v>
      </c>
      <c r="D2095">
        <v>7.6251729980375993E-2</v>
      </c>
    </row>
    <row r="2096" spans="1:4" x14ac:dyDescent="0.25">
      <c r="A2096" s="2">
        <v>43506</v>
      </c>
      <c r="B2096">
        <v>1.798</v>
      </c>
      <c r="C2096">
        <v>1.714118150249943</v>
      </c>
      <c r="D2096">
        <v>8.3881849750056636E-2</v>
      </c>
    </row>
    <row r="2097" spans="1:4" x14ac:dyDescent="0.25">
      <c r="A2097" s="2">
        <v>43506.041666666657</v>
      </c>
      <c r="B2097">
        <v>1.77</v>
      </c>
      <c r="C2097">
        <v>1.7062908331123829</v>
      </c>
      <c r="D2097">
        <v>6.3709166887617297E-2</v>
      </c>
    </row>
    <row r="2098" spans="1:4" x14ac:dyDescent="0.25">
      <c r="A2098" s="2">
        <v>43506.083333333343</v>
      </c>
      <c r="B2098">
        <v>1.756</v>
      </c>
      <c r="C2098">
        <v>1.6984310170808781</v>
      </c>
      <c r="D2098">
        <v>5.756898291912238E-2</v>
      </c>
    </row>
    <row r="2099" spans="1:4" x14ac:dyDescent="0.25">
      <c r="A2099" s="2">
        <v>43506.125</v>
      </c>
      <c r="B2099">
        <v>1.7350000000000001</v>
      </c>
      <c r="C2099">
        <v>1.690458512680864</v>
      </c>
      <c r="D2099">
        <v>4.4541487319136319E-2</v>
      </c>
    </row>
    <row r="2100" spans="1:4" x14ac:dyDescent="0.25">
      <c r="A2100" s="2">
        <v>43506.166666666657</v>
      </c>
      <c r="B2100">
        <v>1.7070000000000001</v>
      </c>
      <c r="C2100">
        <v>1.6822944515164351</v>
      </c>
      <c r="D2100">
        <v>2.4705548483565432E-2</v>
      </c>
    </row>
    <row r="2101" spans="1:4" x14ac:dyDescent="0.25">
      <c r="A2101" s="2">
        <v>43506.208333333343</v>
      </c>
      <c r="B2101">
        <v>1.68</v>
      </c>
      <c r="C2101">
        <v>1.6739535215079271</v>
      </c>
      <c r="D2101">
        <v>6.0464784920728487E-3</v>
      </c>
    </row>
    <row r="2102" spans="1:4" x14ac:dyDescent="0.25">
      <c r="A2102" s="2">
        <v>43506.25</v>
      </c>
      <c r="B2102">
        <v>1.6659999999999999</v>
      </c>
      <c r="C2102">
        <v>1.665588554102525</v>
      </c>
      <c r="D2102">
        <v>4.1144589747488253E-4</v>
      </c>
    </row>
    <row r="2103" spans="1:4" x14ac:dyDescent="0.25">
      <c r="A2103" s="2">
        <v>43506.291666666657</v>
      </c>
      <c r="B2103">
        <v>1.6459999999999999</v>
      </c>
      <c r="C2103">
        <v>1.6459999999999999</v>
      </c>
      <c r="D2103">
        <v>0</v>
      </c>
    </row>
    <row r="2104" spans="1:4" x14ac:dyDescent="0.25">
      <c r="A2104" s="2">
        <v>43506.333333333343</v>
      </c>
      <c r="B2104">
        <v>1.6319999999999999</v>
      </c>
      <c r="C2104">
        <v>1.6319999999999999</v>
      </c>
      <c r="D2104">
        <v>0</v>
      </c>
    </row>
    <row r="2105" spans="1:4" x14ac:dyDescent="0.25">
      <c r="A2105" s="2">
        <v>43506.375</v>
      </c>
      <c r="B2105">
        <v>1.605</v>
      </c>
      <c r="C2105">
        <v>1.605</v>
      </c>
      <c r="D2105">
        <v>0</v>
      </c>
    </row>
    <row r="2106" spans="1:4" x14ac:dyDescent="0.25">
      <c r="A2106" s="2">
        <v>43506.416666666657</v>
      </c>
      <c r="B2106">
        <v>1.591</v>
      </c>
      <c r="C2106">
        <v>1.591</v>
      </c>
      <c r="D2106">
        <v>0</v>
      </c>
    </row>
    <row r="2107" spans="1:4" x14ac:dyDescent="0.25">
      <c r="A2107" s="2">
        <v>43506.458333333343</v>
      </c>
      <c r="B2107">
        <v>1.5980000000000001</v>
      </c>
      <c r="C2107">
        <v>1.5832174629324549</v>
      </c>
      <c r="D2107">
        <v>1.478253706754518E-2</v>
      </c>
    </row>
    <row r="2108" spans="1:4" x14ac:dyDescent="0.25">
      <c r="A2108" s="2">
        <v>43506.5</v>
      </c>
      <c r="B2108">
        <v>1.591</v>
      </c>
      <c r="C2108">
        <v>1.575482414119729</v>
      </c>
      <c r="D2108">
        <v>1.5517585880270751E-2</v>
      </c>
    </row>
    <row r="2109" spans="1:4" x14ac:dyDescent="0.25">
      <c r="A2109" s="2">
        <v>43506.541666666657</v>
      </c>
      <c r="B2109">
        <v>1.591</v>
      </c>
      <c r="C2109">
        <v>1.567874796094693</v>
      </c>
      <c r="D2109">
        <v>2.3125203905307149E-2</v>
      </c>
    </row>
    <row r="2110" spans="1:4" x14ac:dyDescent="0.25">
      <c r="A2110" s="2">
        <v>43506.583333333343</v>
      </c>
      <c r="B2110">
        <v>1.6120000000000001</v>
      </c>
      <c r="C2110">
        <v>1.5606346841326719</v>
      </c>
      <c r="D2110">
        <v>5.1365315867328183E-2</v>
      </c>
    </row>
    <row r="2111" spans="1:4" x14ac:dyDescent="0.25">
      <c r="A2111" s="2">
        <v>43506.625</v>
      </c>
      <c r="B2111">
        <v>1.6120000000000001</v>
      </c>
      <c r="C2111">
        <v>1.5535138491387239</v>
      </c>
      <c r="D2111">
        <v>5.8486150861276398E-2</v>
      </c>
    </row>
    <row r="2112" spans="1:4" x14ac:dyDescent="0.25">
      <c r="A2112" s="2">
        <v>43506.666666666657</v>
      </c>
      <c r="B2112">
        <v>1.625</v>
      </c>
      <c r="C2112">
        <v>1.5466602437163399</v>
      </c>
      <c r="D2112">
        <v>7.83397562836603E-2</v>
      </c>
    </row>
    <row r="2113" spans="1:4" x14ac:dyDescent="0.25">
      <c r="A2113" s="2">
        <v>43506.708333333343</v>
      </c>
      <c r="B2113">
        <v>1.6459999999999999</v>
      </c>
      <c r="C2113">
        <v>1.5401617224030559</v>
      </c>
      <c r="D2113">
        <v>0.105838277596944</v>
      </c>
    </row>
    <row r="2114" spans="1:4" x14ac:dyDescent="0.25">
      <c r="A2114" s="2">
        <v>43506.75</v>
      </c>
      <c r="B2114">
        <v>1.6459999999999999</v>
      </c>
      <c r="C2114">
        <v>1.53377026074897</v>
      </c>
      <c r="D2114">
        <v>0.1122297392510303</v>
      </c>
    </row>
    <row r="2115" spans="1:4" x14ac:dyDescent="0.25">
      <c r="A2115" s="2">
        <v>43506.791666666657</v>
      </c>
      <c r="B2115">
        <v>1.6459999999999999</v>
      </c>
      <c r="C2115">
        <v>1.5274840950035169</v>
      </c>
      <c r="D2115">
        <v>0.1185159049964826</v>
      </c>
    </row>
    <row r="2116" spans="1:4" x14ac:dyDescent="0.25">
      <c r="A2116" s="2">
        <v>43506.833333333343</v>
      </c>
      <c r="B2116">
        <v>1.673</v>
      </c>
      <c r="C2116">
        <v>1.5216128578535419</v>
      </c>
      <c r="D2116">
        <v>0.1513871421464579</v>
      </c>
    </row>
    <row r="2117" spans="1:4" x14ac:dyDescent="0.25">
      <c r="A2117" s="2">
        <v>43506.875</v>
      </c>
      <c r="B2117">
        <v>1.659</v>
      </c>
      <c r="C2117">
        <v>1.5156768964391509</v>
      </c>
      <c r="D2117">
        <v>0.14332310356084871</v>
      </c>
    </row>
    <row r="2118" spans="1:4" x14ac:dyDescent="0.25">
      <c r="A2118" s="2">
        <v>43506.916666666657</v>
      </c>
      <c r="B2118">
        <v>1.6319999999999999</v>
      </c>
      <c r="C2118">
        <v>1.5095273594302689</v>
      </c>
      <c r="D2118">
        <v>0.12247264056973051</v>
      </c>
    </row>
    <row r="2119" spans="1:4" x14ac:dyDescent="0.25">
      <c r="A2119" s="2">
        <v>43506.958333333343</v>
      </c>
      <c r="B2119">
        <v>1.6120000000000001</v>
      </c>
      <c r="C2119">
        <v>1.5032484902469041</v>
      </c>
      <c r="D2119">
        <v>0.1087515097530958</v>
      </c>
    </row>
    <row r="2120" spans="1:4" x14ac:dyDescent="0.25">
      <c r="A2120" s="2">
        <v>43507</v>
      </c>
      <c r="B2120">
        <v>1.591</v>
      </c>
      <c r="C2120">
        <v>1.4968308874421781</v>
      </c>
      <c r="D2120">
        <v>9.4169112557821899E-2</v>
      </c>
    </row>
    <row r="2121" spans="1:4" x14ac:dyDescent="0.25">
      <c r="A2121" s="2">
        <v>43507.041666666657</v>
      </c>
      <c r="B2121">
        <v>1.591</v>
      </c>
      <c r="C2121">
        <v>1.4905190112075459</v>
      </c>
      <c r="D2121">
        <v>0.100480988792454</v>
      </c>
    </row>
    <row r="2122" spans="1:4" x14ac:dyDescent="0.25">
      <c r="A2122" s="2">
        <v>43507.083333333343</v>
      </c>
      <c r="B2122">
        <v>1.5780000000000001</v>
      </c>
      <c r="C2122">
        <v>1.484161202126697</v>
      </c>
      <c r="D2122">
        <v>9.383879787330307E-2</v>
      </c>
    </row>
    <row r="2123" spans="1:4" x14ac:dyDescent="0.25">
      <c r="A2123" s="2">
        <v>43507.125</v>
      </c>
      <c r="B2123">
        <v>1.571</v>
      </c>
      <c r="C2123">
        <v>1.4778274096699151</v>
      </c>
      <c r="D2123">
        <v>9.317259033008507E-2</v>
      </c>
    </row>
    <row r="2124" spans="1:4" x14ac:dyDescent="0.25">
      <c r="A2124" s="2">
        <v>43507.166666666657</v>
      </c>
      <c r="B2124">
        <v>1.5509999999999999</v>
      </c>
      <c r="C2124">
        <v>1.4713673205485001</v>
      </c>
      <c r="D2124">
        <v>7.9632679451500099E-2</v>
      </c>
    </row>
    <row r="2125" spans="1:4" x14ac:dyDescent="0.25">
      <c r="A2125" s="2">
        <v>43507.208333333343</v>
      </c>
      <c r="B2125">
        <v>1.524</v>
      </c>
      <c r="C2125">
        <v>1.4647022905559379</v>
      </c>
      <c r="D2125">
        <v>5.9297709444061653E-2</v>
      </c>
    </row>
    <row r="2126" spans="1:4" x14ac:dyDescent="0.25">
      <c r="A2126" s="2">
        <v>43507.25</v>
      </c>
      <c r="B2126">
        <v>1.5109999999999999</v>
      </c>
      <c r="C2126">
        <v>1.457997145736236</v>
      </c>
      <c r="D2126">
        <v>5.3002854263763499E-2</v>
      </c>
    </row>
    <row r="2127" spans="1:4" x14ac:dyDescent="0.25">
      <c r="A2127" s="2">
        <v>43507.291666666657</v>
      </c>
      <c r="B2127">
        <v>1.4910000000000001</v>
      </c>
      <c r="C2127">
        <v>1.451171822083251</v>
      </c>
      <c r="D2127">
        <v>3.9828177916749093E-2</v>
      </c>
    </row>
    <row r="2128" spans="1:4" x14ac:dyDescent="0.25">
      <c r="A2128" s="2">
        <v>43507.333333333343</v>
      </c>
      <c r="B2128">
        <v>1.484</v>
      </c>
      <c r="C2128">
        <v>1.444378217106592</v>
      </c>
      <c r="D2128">
        <v>3.9621782893408453E-2</v>
      </c>
    </row>
    <row r="2129" spans="1:4" x14ac:dyDescent="0.25">
      <c r="A2129" s="2">
        <v>43507.375</v>
      </c>
      <c r="B2129">
        <v>1.484</v>
      </c>
      <c r="C2129">
        <v>1.43769653313449</v>
      </c>
      <c r="D2129">
        <v>4.6303466865510012E-2</v>
      </c>
    </row>
    <row r="2130" spans="1:4" x14ac:dyDescent="0.25">
      <c r="A2130" s="2">
        <v>43507.416666666657</v>
      </c>
      <c r="B2130">
        <v>1.478</v>
      </c>
      <c r="C2130">
        <v>1.431055733577085</v>
      </c>
      <c r="D2130">
        <v>4.6944266422914938E-2</v>
      </c>
    </row>
    <row r="2131" spans="1:4" x14ac:dyDescent="0.25">
      <c r="A2131" s="2">
        <v>43507.458333333343</v>
      </c>
      <c r="B2131">
        <v>1.478</v>
      </c>
      <c r="C2131">
        <v>1.4245243376367711</v>
      </c>
      <c r="D2131">
        <v>5.3475662363229308E-2</v>
      </c>
    </row>
    <row r="2132" spans="1:4" x14ac:dyDescent="0.25">
      <c r="A2132" s="2">
        <v>43507.5</v>
      </c>
      <c r="B2132">
        <v>1.478</v>
      </c>
      <c r="C2132">
        <v>1.418100542947532</v>
      </c>
      <c r="D2132">
        <v>5.9899457052467582E-2</v>
      </c>
    </row>
    <row r="2133" spans="1:4" x14ac:dyDescent="0.25">
      <c r="A2133" s="2">
        <v>43507.541666666657</v>
      </c>
      <c r="B2133">
        <v>1.498</v>
      </c>
      <c r="C2133">
        <v>1.4120132193404891</v>
      </c>
      <c r="D2133">
        <v>8.5986780659510709E-2</v>
      </c>
    </row>
    <row r="2134" spans="1:4" x14ac:dyDescent="0.25">
      <c r="A2134" s="2">
        <v>43507.583333333343</v>
      </c>
      <c r="B2134">
        <v>1.4910000000000001</v>
      </c>
      <c r="C2134">
        <v>1.4059454562541549</v>
      </c>
      <c r="D2134">
        <v>8.5054543745844757E-2</v>
      </c>
    </row>
    <row r="2135" spans="1:4" x14ac:dyDescent="0.25">
      <c r="A2135" s="2">
        <v>43507.625</v>
      </c>
      <c r="B2135">
        <v>1.5109999999999999</v>
      </c>
      <c r="C2135">
        <v>1.4002082988199851</v>
      </c>
      <c r="D2135">
        <v>0.1107917011800148</v>
      </c>
    </row>
    <row r="2136" spans="1:4" x14ac:dyDescent="0.25">
      <c r="A2136" s="2">
        <v>43507.666666666657</v>
      </c>
      <c r="B2136">
        <v>1.5309999999999999</v>
      </c>
      <c r="C2136">
        <v>1.394796300486872</v>
      </c>
      <c r="D2136">
        <v>0.13620369951312791</v>
      </c>
    </row>
    <row r="2137" spans="1:4" x14ac:dyDescent="0.25">
      <c r="A2137" s="2">
        <v>43507.708333333343</v>
      </c>
      <c r="B2137">
        <v>1.544</v>
      </c>
      <c r="C2137">
        <v>1.3896233795562809</v>
      </c>
      <c r="D2137">
        <v>0.15437662044371869</v>
      </c>
    </row>
    <row r="2138" spans="1:4" x14ac:dyDescent="0.25">
      <c r="A2138" s="2">
        <v>43507.75</v>
      </c>
      <c r="B2138">
        <v>1.544</v>
      </c>
      <c r="C2138">
        <v>1.3845356797283359</v>
      </c>
      <c r="D2138">
        <v>0.15946432027166371</v>
      </c>
    </row>
    <row r="2139" spans="1:4" x14ac:dyDescent="0.25">
      <c r="A2139" s="2">
        <v>43507.791666666657</v>
      </c>
      <c r="B2139">
        <v>1.538</v>
      </c>
      <c r="C2139">
        <v>1.379462604279764</v>
      </c>
      <c r="D2139">
        <v>0.15853739572023559</v>
      </c>
    </row>
    <row r="2140" spans="1:4" x14ac:dyDescent="0.25">
      <c r="A2140" s="2">
        <v>43507.833333333343</v>
      </c>
      <c r="B2140">
        <v>1.5580000000000001</v>
      </c>
      <c r="C2140">
        <v>1.3747037475371</v>
      </c>
      <c r="D2140">
        <v>0.18329625246290049</v>
      </c>
    </row>
    <row r="2141" spans="1:4" x14ac:dyDescent="0.25">
      <c r="A2141" s="2">
        <v>43507.875</v>
      </c>
      <c r="B2141">
        <v>1.5309999999999999</v>
      </c>
      <c r="C2141">
        <v>1.369711923030722</v>
      </c>
      <c r="D2141">
        <v>0.16128807696927749</v>
      </c>
    </row>
    <row r="2142" spans="1:4" x14ac:dyDescent="0.25">
      <c r="A2142" s="2">
        <v>43507.916666666657</v>
      </c>
      <c r="B2142">
        <v>1.538</v>
      </c>
      <c r="C2142">
        <v>1.3648830610368059</v>
      </c>
      <c r="D2142">
        <v>0.17311693896319369</v>
      </c>
    </row>
    <row r="2143" spans="1:4" x14ac:dyDescent="0.25">
      <c r="A2143" s="2">
        <v>43507.958333333343</v>
      </c>
      <c r="B2143">
        <v>1.524</v>
      </c>
      <c r="C2143">
        <v>1.3599723022058869</v>
      </c>
      <c r="D2143">
        <v>0.16402769779411289</v>
      </c>
    </row>
    <row r="2144" spans="1:4" x14ac:dyDescent="0.25">
      <c r="A2144" s="2">
        <v>43508</v>
      </c>
      <c r="B2144">
        <v>1.518</v>
      </c>
      <c r="C2144">
        <v>1.3550732527461531</v>
      </c>
      <c r="D2144">
        <v>0.16292674725384709</v>
      </c>
    </row>
    <row r="2145" spans="1:4" x14ac:dyDescent="0.25">
      <c r="A2145" s="2">
        <v>43508.041666666657</v>
      </c>
      <c r="B2145">
        <v>1.5109999999999999</v>
      </c>
      <c r="C2145">
        <v>1.350174187626777</v>
      </c>
      <c r="D2145">
        <v>0.1608258123732231</v>
      </c>
    </row>
    <row r="2146" spans="1:4" x14ac:dyDescent="0.25">
      <c r="A2146" s="2">
        <v>43508.083333333343</v>
      </c>
      <c r="B2146">
        <v>1.518</v>
      </c>
      <c r="C2146">
        <v>1.345436556858626</v>
      </c>
      <c r="D2146">
        <v>0.17256344314137409</v>
      </c>
    </row>
    <row r="2147" spans="1:4" x14ac:dyDescent="0.25">
      <c r="A2147" s="2">
        <v>43508.125</v>
      </c>
      <c r="B2147">
        <v>1.498</v>
      </c>
      <c r="C2147">
        <v>1.340546333516639</v>
      </c>
      <c r="D2147">
        <v>0.1574536664833612</v>
      </c>
    </row>
    <row r="2148" spans="1:4" x14ac:dyDescent="0.25">
      <c r="A2148" s="2">
        <v>43508.166666666657</v>
      </c>
      <c r="B2148">
        <v>1.478</v>
      </c>
      <c r="C2148">
        <v>1.3355060314817679</v>
      </c>
      <c r="D2148">
        <v>0.1424939685182316</v>
      </c>
    </row>
    <row r="2149" spans="1:4" x14ac:dyDescent="0.25">
      <c r="A2149" s="2">
        <v>43508.208333333343</v>
      </c>
      <c r="B2149">
        <v>1.4710000000000001</v>
      </c>
      <c r="C2149">
        <v>1.330468040847802</v>
      </c>
      <c r="D2149">
        <v>0.1405319591521981</v>
      </c>
    </row>
    <row r="2150" spans="1:4" x14ac:dyDescent="0.25">
      <c r="A2150" s="2">
        <v>43508.25</v>
      </c>
      <c r="B2150">
        <v>1.4710000000000001</v>
      </c>
      <c r="C2150">
        <v>1.3255130484120889</v>
      </c>
      <c r="D2150">
        <v>0.14548695158791111</v>
      </c>
    </row>
    <row r="2151" spans="1:4" x14ac:dyDescent="0.25">
      <c r="A2151" s="2">
        <v>43508.291666666657</v>
      </c>
      <c r="B2151">
        <v>1.4510000000000001</v>
      </c>
      <c r="C2151">
        <v>1.320409044319633</v>
      </c>
      <c r="D2151">
        <v>0.1305909556803673</v>
      </c>
    </row>
    <row r="2152" spans="1:4" x14ac:dyDescent="0.25">
      <c r="A2152" s="2">
        <v>43508.333333333343</v>
      </c>
      <c r="B2152">
        <v>1.4510000000000001</v>
      </c>
      <c r="C2152">
        <v>1.315389125961814</v>
      </c>
      <c r="D2152">
        <v>0.1356108740381865</v>
      </c>
    </row>
    <row r="2153" spans="1:4" x14ac:dyDescent="0.25">
      <c r="A2153" s="2">
        <v>43508.375</v>
      </c>
      <c r="B2153">
        <v>1.458</v>
      </c>
      <c r="C2153">
        <v>1.3105326329476159</v>
      </c>
      <c r="D2153">
        <v>0.14746736705238411</v>
      </c>
    </row>
    <row r="2154" spans="1:4" x14ac:dyDescent="0.25">
      <c r="A2154" s="2">
        <v>43508.416666666657</v>
      </c>
      <c r="B2154">
        <v>1.425</v>
      </c>
      <c r="C2154">
        <v>1.305375587923767</v>
      </c>
      <c r="D2154">
        <v>0.1196244120762326</v>
      </c>
    </row>
    <row r="2155" spans="1:4" x14ac:dyDescent="0.25">
      <c r="A2155" s="2">
        <v>43508.458333333343</v>
      </c>
      <c r="B2155">
        <v>1.4379999999999999</v>
      </c>
      <c r="C2155">
        <v>1.3004534200831781</v>
      </c>
      <c r="D2155">
        <v>0.13754657991682159</v>
      </c>
    </row>
    <row r="2156" spans="1:4" x14ac:dyDescent="0.25">
      <c r="A2156" s="2">
        <v>43508.5</v>
      </c>
      <c r="B2156">
        <v>1.425</v>
      </c>
      <c r="C2156">
        <v>1.295462424694658</v>
      </c>
      <c r="D2156">
        <v>0.1295375753053418</v>
      </c>
    </row>
    <row r="2157" spans="1:4" x14ac:dyDescent="0.25">
      <c r="A2157" s="2">
        <v>43508.541666666657</v>
      </c>
      <c r="B2157">
        <v>1.4119999999999999</v>
      </c>
      <c r="C2157">
        <v>1.2904037356552081</v>
      </c>
      <c r="D2157">
        <v>0.1215962643447923</v>
      </c>
    </row>
    <row r="2158" spans="1:4" x14ac:dyDescent="0.25">
      <c r="A2158" s="2">
        <v>43508.583333333343</v>
      </c>
      <c r="B2158">
        <v>1.419</v>
      </c>
      <c r="C2158">
        <v>1.2855091106856</v>
      </c>
      <c r="D2158">
        <v>0.1334908893144002</v>
      </c>
    </row>
    <row r="2159" spans="1:4" x14ac:dyDescent="0.25">
      <c r="A2159" s="2">
        <v>43508.625</v>
      </c>
      <c r="B2159">
        <v>1.419</v>
      </c>
      <c r="C2159">
        <v>1.280695122041686</v>
      </c>
      <c r="D2159">
        <v>0.13830487795831431</v>
      </c>
    </row>
    <row r="2160" spans="1:4" x14ac:dyDescent="0.25">
      <c r="A2160" s="2">
        <v>43508.666666666657</v>
      </c>
      <c r="B2160">
        <v>1.4319999999999999</v>
      </c>
      <c r="C2160">
        <v>1.2761103589108509</v>
      </c>
      <c r="D2160">
        <v>0.15588964108914879</v>
      </c>
    </row>
    <row r="2161" spans="1:4" x14ac:dyDescent="0.25">
      <c r="A2161" s="2">
        <v>43508.708333333343</v>
      </c>
      <c r="B2161">
        <v>1.4450000000000001</v>
      </c>
      <c r="C2161">
        <v>1.2717510449255001</v>
      </c>
      <c r="D2161">
        <v>0.17324895507450039</v>
      </c>
    </row>
    <row r="2162" spans="1:4" x14ac:dyDescent="0.25">
      <c r="A2162" s="2">
        <v>43508.75</v>
      </c>
      <c r="B2162">
        <v>1.4379999999999999</v>
      </c>
      <c r="C2162">
        <v>1.267382823427551</v>
      </c>
      <c r="D2162">
        <v>0.1706171765724489</v>
      </c>
    </row>
    <row r="2163" spans="1:4" x14ac:dyDescent="0.25">
      <c r="A2163" s="2">
        <v>43508.791666666657</v>
      </c>
      <c r="B2163">
        <v>1.4319999999999999</v>
      </c>
      <c r="C2163">
        <v>1.263017373288712</v>
      </c>
      <c r="D2163">
        <v>0.16898262671128789</v>
      </c>
    </row>
    <row r="2164" spans="1:4" x14ac:dyDescent="0.25">
      <c r="A2164" s="2">
        <v>43508.833333333343</v>
      </c>
      <c r="B2164">
        <v>1.4450000000000001</v>
      </c>
      <c r="C2164">
        <v>1.258873759231238</v>
      </c>
      <c r="D2164">
        <v>0.1861262407687625</v>
      </c>
    </row>
    <row r="2165" spans="1:4" x14ac:dyDescent="0.25">
      <c r="A2165" s="2">
        <v>43508.875</v>
      </c>
      <c r="B2165">
        <v>1.419</v>
      </c>
      <c r="C2165">
        <v>1.254498573741432</v>
      </c>
      <c r="D2165">
        <v>0.16450142625856851</v>
      </c>
    </row>
    <row r="2166" spans="1:4" x14ac:dyDescent="0.25">
      <c r="A2166" s="2">
        <v>43508.916666666657</v>
      </c>
      <c r="B2166">
        <v>1.425</v>
      </c>
      <c r="C2166">
        <v>1.250264659841243</v>
      </c>
      <c r="D2166">
        <v>0.17473534015875661</v>
      </c>
    </row>
    <row r="2167" spans="1:4" x14ac:dyDescent="0.25">
      <c r="A2167" s="2">
        <v>43508.958333333343</v>
      </c>
      <c r="B2167">
        <v>1.4510000000000001</v>
      </c>
      <c r="C2167">
        <v>1.246400332660992</v>
      </c>
      <c r="D2167">
        <v>0.20459966733900761</v>
      </c>
    </row>
    <row r="2168" spans="1:4" x14ac:dyDescent="0.25">
      <c r="A2168" s="2">
        <v>43509</v>
      </c>
      <c r="B2168">
        <v>7.1550000000000002</v>
      </c>
      <c r="C2168">
        <v>1.308378910376627</v>
      </c>
      <c r="D2168">
        <v>5.8466210896233726</v>
      </c>
    </row>
    <row r="2169" spans="1:4" x14ac:dyDescent="0.25">
      <c r="A2169" s="2">
        <v>43509.041666666657</v>
      </c>
      <c r="B2169">
        <v>4.3600000000000003</v>
      </c>
      <c r="C2169">
        <v>1.337104134258396</v>
      </c>
      <c r="D2169">
        <v>3.0228958657416038</v>
      </c>
    </row>
    <row r="2170" spans="1:4" x14ac:dyDescent="0.25">
      <c r="A2170" s="2">
        <v>43509.083333333343</v>
      </c>
      <c r="B2170">
        <v>3.7440000000000002</v>
      </c>
      <c r="C2170">
        <v>1.3582523363299219</v>
      </c>
      <c r="D2170">
        <v>2.3857476636700778</v>
      </c>
    </row>
    <row r="2171" spans="1:4" x14ac:dyDescent="0.25">
      <c r="A2171" s="2">
        <v>43509.125</v>
      </c>
      <c r="B2171">
        <v>5.6580000000000004</v>
      </c>
      <c r="C2171">
        <v>1.4011246207396439</v>
      </c>
      <c r="D2171">
        <v>4.2568753792603573</v>
      </c>
    </row>
    <row r="2172" spans="1:4" x14ac:dyDescent="0.25">
      <c r="A2172" s="2">
        <v>43509.166666666657</v>
      </c>
      <c r="B2172">
        <v>6.5759999999999996</v>
      </c>
      <c r="C2172">
        <v>1.453877098157442</v>
      </c>
      <c r="D2172">
        <v>5.1221229018425571</v>
      </c>
    </row>
    <row r="2173" spans="1:4" x14ac:dyDescent="0.25">
      <c r="A2173" s="2">
        <v>43509.208333333343</v>
      </c>
      <c r="B2173">
        <v>6.8209999999999997</v>
      </c>
      <c r="C2173">
        <v>1.5085858774299721</v>
      </c>
      <c r="D2173">
        <v>5.3124141225700274</v>
      </c>
    </row>
    <row r="2174" spans="1:4" x14ac:dyDescent="0.25">
      <c r="A2174" s="2">
        <v>43509.25</v>
      </c>
      <c r="B2174">
        <v>6.4820000000000002</v>
      </c>
      <c r="C2174">
        <v>1.5584839684113569</v>
      </c>
      <c r="D2174">
        <v>4.9235160315886439</v>
      </c>
    </row>
    <row r="2175" spans="1:4" x14ac:dyDescent="0.25">
      <c r="A2175" s="2">
        <v>43509.291666666657</v>
      </c>
      <c r="B2175">
        <v>5.82</v>
      </c>
      <c r="C2175">
        <v>1.599925748173938</v>
      </c>
      <c r="D2175">
        <v>4.2200742518260634</v>
      </c>
    </row>
    <row r="2176" spans="1:4" x14ac:dyDescent="0.25">
      <c r="A2176" s="2">
        <v>43509.333333333343</v>
      </c>
      <c r="B2176">
        <v>5.23</v>
      </c>
      <c r="C2176">
        <v>1.633880842932192</v>
      </c>
      <c r="D2176">
        <v>3.5961191570678079</v>
      </c>
    </row>
    <row r="2177" spans="1:4" x14ac:dyDescent="0.25">
      <c r="A2177" s="2">
        <v>43509.375</v>
      </c>
      <c r="B2177">
        <v>4.9089999999999998</v>
      </c>
      <c r="C2177">
        <v>1.6635747334934421</v>
      </c>
      <c r="D2177">
        <v>3.2454252665065582</v>
      </c>
    </row>
    <row r="2178" spans="1:4" x14ac:dyDescent="0.25">
      <c r="A2178" s="2">
        <v>43509.416666666657</v>
      </c>
      <c r="B2178">
        <v>4.5469999999999997</v>
      </c>
      <c r="C2178">
        <v>1.6886048037818531</v>
      </c>
      <c r="D2178">
        <v>2.858395196218146</v>
      </c>
    </row>
    <row r="2179" spans="1:4" x14ac:dyDescent="0.25">
      <c r="A2179" s="2">
        <v>43509.458333333343</v>
      </c>
      <c r="B2179">
        <v>4.1580000000000004</v>
      </c>
      <c r="C2179">
        <v>1.708736520358759</v>
      </c>
      <c r="D2179">
        <v>2.449263479641242</v>
      </c>
    </row>
    <row r="2180" spans="1:4" x14ac:dyDescent="0.25">
      <c r="A2180" s="2">
        <v>43509.5</v>
      </c>
      <c r="B2180">
        <v>3.85</v>
      </c>
      <c r="C2180">
        <v>1.7249846831205591</v>
      </c>
      <c r="D2180">
        <v>2.1250153168794408</v>
      </c>
    </row>
    <row r="2181" spans="1:4" x14ac:dyDescent="0.25">
      <c r="A2181" s="2">
        <v>43509.541666666657</v>
      </c>
      <c r="B2181">
        <v>3.5680000000000001</v>
      </c>
      <c r="C2181">
        <v>1.737713106792379</v>
      </c>
      <c r="D2181">
        <v>1.8302868932076211</v>
      </c>
    </row>
    <row r="2182" spans="1:4" x14ac:dyDescent="0.25">
      <c r="A2182" s="2">
        <v>43509.583333333343</v>
      </c>
      <c r="B2182">
        <v>3.395</v>
      </c>
      <c r="C2182">
        <v>1.748236778838633</v>
      </c>
      <c r="D2182">
        <v>1.646763221161367</v>
      </c>
    </row>
    <row r="2183" spans="1:4" x14ac:dyDescent="0.25">
      <c r="A2183" s="2">
        <v>43509.625</v>
      </c>
      <c r="B2183">
        <v>3.1659999999999999</v>
      </c>
      <c r="C2183">
        <v>1.755946222350353</v>
      </c>
      <c r="D2183">
        <v>1.4100537776496469</v>
      </c>
    </row>
    <row r="2184" spans="1:4" x14ac:dyDescent="0.25">
      <c r="A2184" s="2">
        <v>43509.666666666657</v>
      </c>
      <c r="B2184">
        <v>3</v>
      </c>
      <c r="C2184">
        <v>1.7616143241238229</v>
      </c>
      <c r="D2184">
        <v>1.2383856758761771</v>
      </c>
    </row>
    <row r="2185" spans="1:4" x14ac:dyDescent="0.25">
      <c r="A2185" s="2">
        <v>43509.708333333343</v>
      </c>
      <c r="B2185">
        <v>2.8690000000000002</v>
      </c>
      <c r="C2185">
        <v>1.7656783385534149</v>
      </c>
      <c r="D2185">
        <v>1.1033216614465851</v>
      </c>
    </row>
    <row r="2186" spans="1:4" x14ac:dyDescent="0.25">
      <c r="A2186" s="2">
        <v>43509.75</v>
      </c>
      <c r="B2186">
        <v>2.7480000000000002</v>
      </c>
      <c r="C2186">
        <v>1.7682800133713159</v>
      </c>
      <c r="D2186">
        <v>0.97971998662868409</v>
      </c>
    </row>
    <row r="2187" spans="1:4" x14ac:dyDescent="0.25">
      <c r="A2187" s="2">
        <v>43509.791666666657</v>
      </c>
      <c r="B2187">
        <v>2.6360000000000001</v>
      </c>
      <c r="C2187">
        <v>1.7695472289665171</v>
      </c>
      <c r="D2187">
        <v>0.86645277103348328</v>
      </c>
    </row>
    <row r="2188" spans="1:4" x14ac:dyDescent="0.25">
      <c r="A2188" s="2">
        <v>43509.833333333343</v>
      </c>
      <c r="B2188">
        <v>2.5569999999999999</v>
      </c>
      <c r="C2188">
        <v>1.7698825299720109</v>
      </c>
      <c r="D2188">
        <v>0.7871174700279886</v>
      </c>
    </row>
    <row r="2189" spans="1:4" x14ac:dyDescent="0.25">
      <c r="A2189" s="2">
        <v>43509.875</v>
      </c>
      <c r="B2189">
        <v>2.5019999999999998</v>
      </c>
      <c r="C2189">
        <v>1.769578040186641</v>
      </c>
      <c r="D2189">
        <v>0.73242195981335878</v>
      </c>
    </row>
    <row r="2190" spans="1:4" x14ac:dyDescent="0.25">
      <c r="A2190" s="2">
        <v>43509.916666666657</v>
      </c>
      <c r="B2190">
        <v>2.4329999999999998</v>
      </c>
      <c r="C2190">
        <v>1.768482850068245</v>
      </c>
      <c r="D2190">
        <v>0.66451714993175481</v>
      </c>
    </row>
    <row r="2191" spans="1:4" x14ac:dyDescent="0.25">
      <c r="A2191" s="2">
        <v>43509.958333333343</v>
      </c>
      <c r="B2191">
        <v>2.363</v>
      </c>
      <c r="C2191">
        <v>1.766598453856248</v>
      </c>
      <c r="D2191">
        <v>0.59640154614375218</v>
      </c>
    </row>
    <row r="2192" spans="1:4" x14ac:dyDescent="0.25">
      <c r="A2192" s="2">
        <v>43510</v>
      </c>
      <c r="B2192">
        <v>2.302</v>
      </c>
      <c r="C2192">
        <v>1.764041642425338</v>
      </c>
      <c r="D2192">
        <v>0.53795835757466226</v>
      </c>
    </row>
    <row r="2193" spans="1:4" x14ac:dyDescent="0.25">
      <c r="A2193" s="2">
        <v>43510.041666666657</v>
      </c>
      <c r="B2193">
        <v>2.2189999999999999</v>
      </c>
      <c r="C2193">
        <v>1.7605697867016921</v>
      </c>
      <c r="D2193">
        <v>0.45843021329830802</v>
      </c>
    </row>
    <row r="2194" spans="1:4" x14ac:dyDescent="0.25">
      <c r="A2194" s="2">
        <v>43510.083333333343</v>
      </c>
      <c r="B2194">
        <v>2.1819999999999999</v>
      </c>
      <c r="C2194">
        <v>1.7567284393095719</v>
      </c>
      <c r="D2194">
        <v>0.42527156069042782</v>
      </c>
    </row>
    <row r="2195" spans="1:4" x14ac:dyDescent="0.25">
      <c r="A2195" s="2">
        <v>43510.125</v>
      </c>
      <c r="B2195">
        <v>2.2040000000000002</v>
      </c>
      <c r="C2195">
        <v>1.7532040828135329</v>
      </c>
      <c r="D2195">
        <v>0.45079591718646678</v>
      </c>
    </row>
    <row r="2196" spans="1:4" x14ac:dyDescent="0.25">
      <c r="A2196" s="2">
        <v>43510.166666666657</v>
      </c>
      <c r="B2196">
        <v>2.1749999999999998</v>
      </c>
      <c r="C2196">
        <v>1.749403356572784</v>
      </c>
      <c r="D2196">
        <v>0.42559664342721631</v>
      </c>
    </row>
    <row r="2197" spans="1:4" x14ac:dyDescent="0.25">
      <c r="A2197" s="2">
        <v>43510.208333333343</v>
      </c>
      <c r="B2197">
        <v>2.16</v>
      </c>
      <c r="C2197">
        <v>1.7454922633837759</v>
      </c>
      <c r="D2197">
        <v>0.4145077366162242</v>
      </c>
    </row>
    <row r="2198" spans="1:4" x14ac:dyDescent="0.25">
      <c r="A2198" s="2">
        <v>43510.25</v>
      </c>
      <c r="B2198">
        <v>2.093</v>
      </c>
      <c r="C2198">
        <v>1.7408729509721821</v>
      </c>
      <c r="D2198">
        <v>0.35212704902781811</v>
      </c>
    </row>
    <row r="2199" spans="1:4" x14ac:dyDescent="0.25">
      <c r="A2199" s="2">
        <v>43510.291666666657</v>
      </c>
      <c r="B2199">
        <v>2.0710000000000002</v>
      </c>
      <c r="C2199">
        <v>1.7360760325047659</v>
      </c>
      <c r="D2199">
        <v>0.33492396749523451</v>
      </c>
    </row>
    <row r="2200" spans="1:4" x14ac:dyDescent="0.25">
      <c r="A2200" s="2">
        <v>43510.333333333343</v>
      </c>
      <c r="B2200">
        <v>2.02</v>
      </c>
      <c r="C2200">
        <v>1.730770002315231</v>
      </c>
      <c r="D2200">
        <v>0.28922999768476881</v>
      </c>
    </row>
    <row r="2201" spans="1:4" x14ac:dyDescent="0.25">
      <c r="A2201" s="2">
        <v>43510.375</v>
      </c>
      <c r="B2201">
        <v>1.976</v>
      </c>
      <c r="C2201">
        <v>1.7250439726230531</v>
      </c>
      <c r="D2201">
        <v>0.25095602737694672</v>
      </c>
    </row>
    <row r="2202" spans="1:4" x14ac:dyDescent="0.25">
      <c r="A2202" s="2">
        <v>43510.416666666657</v>
      </c>
      <c r="B2202">
        <v>1.9330000000000001</v>
      </c>
      <c r="C2202">
        <v>1.718916394820367</v>
      </c>
      <c r="D2202">
        <v>0.21408360517963271</v>
      </c>
    </row>
    <row r="2203" spans="1:4" x14ac:dyDescent="0.25">
      <c r="A2203" s="2">
        <v>43510.458333333343</v>
      </c>
      <c r="B2203">
        <v>1.897</v>
      </c>
      <c r="C2203">
        <v>1.7124746090737391</v>
      </c>
      <c r="D2203">
        <v>0.18452539092626119</v>
      </c>
    </row>
    <row r="2204" spans="1:4" x14ac:dyDescent="0.25">
      <c r="A2204" s="2">
        <v>43510.5</v>
      </c>
      <c r="B2204">
        <v>1.89</v>
      </c>
      <c r="C2204">
        <v>1.7060582234217829</v>
      </c>
      <c r="D2204">
        <v>0.183941776578217</v>
      </c>
    </row>
    <row r="2205" spans="1:4" x14ac:dyDescent="0.25">
      <c r="A2205" s="2">
        <v>43510.541666666657</v>
      </c>
      <c r="B2205">
        <v>1.883</v>
      </c>
      <c r="C2205">
        <v>1.6996668194115401</v>
      </c>
      <c r="D2205">
        <v>0.18333318058846021</v>
      </c>
    </row>
    <row r="2206" spans="1:4" x14ac:dyDescent="0.25">
      <c r="A2206" s="2">
        <v>43510.583333333343</v>
      </c>
      <c r="B2206">
        <v>1.847</v>
      </c>
      <c r="C2206">
        <v>1.692965553852865</v>
      </c>
      <c r="D2206">
        <v>0.1540344461471346</v>
      </c>
    </row>
    <row r="2207" spans="1:4" x14ac:dyDescent="0.25">
      <c r="A2207" s="2">
        <v>43510.625</v>
      </c>
      <c r="B2207">
        <v>1.8620000000000001</v>
      </c>
      <c r="C2207">
        <v>1.6865476699343671</v>
      </c>
      <c r="D2207">
        <v>0.17545233006563299</v>
      </c>
    </row>
    <row r="2208" spans="1:4" x14ac:dyDescent="0.25">
      <c r="A2208" s="2">
        <v>43510.666666666657</v>
      </c>
      <c r="B2208">
        <v>1.8260000000000001</v>
      </c>
      <c r="C2208">
        <v>1.679820360709749</v>
      </c>
      <c r="D2208">
        <v>0.14617963929025149</v>
      </c>
    </row>
    <row r="2209" spans="1:4" x14ac:dyDescent="0.25">
      <c r="A2209" s="2">
        <v>43510.708333333343</v>
      </c>
      <c r="B2209">
        <v>1.84</v>
      </c>
      <c r="C2209">
        <v>1.673365330055552</v>
      </c>
      <c r="D2209">
        <v>0.16663466994444809</v>
      </c>
    </row>
    <row r="2210" spans="1:4" x14ac:dyDescent="0.25">
      <c r="A2210" s="2">
        <v>43510.75</v>
      </c>
      <c r="B2210">
        <v>1.833</v>
      </c>
      <c r="C2210">
        <v>1.666935917698789</v>
      </c>
      <c r="D2210">
        <v>0.16606408230121139</v>
      </c>
    </row>
    <row r="2211" spans="1:4" x14ac:dyDescent="0.25">
      <c r="A2211" s="2">
        <v>43510.791666666657</v>
      </c>
      <c r="B2211">
        <v>1.833</v>
      </c>
      <c r="C2211">
        <v>1.6606124264681661</v>
      </c>
      <c r="D2211">
        <v>0.17238757353183359</v>
      </c>
    </row>
    <row r="2212" spans="1:4" x14ac:dyDescent="0.25">
      <c r="A2212" s="2">
        <v>43510.833333333343</v>
      </c>
      <c r="B2212">
        <v>1.8260000000000001</v>
      </c>
      <c r="C2212">
        <v>1.6543123864934031</v>
      </c>
      <c r="D2212">
        <v>0.17168761350659739</v>
      </c>
    </row>
    <row r="2213" spans="1:4" x14ac:dyDescent="0.25">
      <c r="A2213" s="2">
        <v>43510.875</v>
      </c>
      <c r="B2213">
        <v>1.819</v>
      </c>
      <c r="C2213">
        <v>1.6480354114276139</v>
      </c>
      <c r="D2213">
        <v>0.17096458857238611</v>
      </c>
    </row>
    <row r="2214" spans="1:4" x14ac:dyDescent="0.25">
      <c r="A2214" s="2">
        <v>43510.916666666657</v>
      </c>
      <c r="B2214">
        <v>1.798</v>
      </c>
      <c r="C2214">
        <v>1.6416196715358911</v>
      </c>
      <c r="D2214">
        <v>0.1563803284641094</v>
      </c>
    </row>
    <row r="2215" spans="1:4" x14ac:dyDescent="0.25">
      <c r="A2215" s="2">
        <v>43510.958333333343</v>
      </c>
      <c r="B2215">
        <v>1.7769999999999999</v>
      </c>
      <c r="C2215">
        <v>1.6350674528944431</v>
      </c>
      <c r="D2215">
        <v>0.141932547105557</v>
      </c>
    </row>
    <row r="2216" spans="1:4" x14ac:dyDescent="0.25">
      <c r="A2216" s="2">
        <v>43511</v>
      </c>
      <c r="B2216">
        <v>1.7490000000000001</v>
      </c>
      <c r="C2216">
        <v>1.6283002790411569</v>
      </c>
      <c r="D2216">
        <v>0.1206997209588427</v>
      </c>
    </row>
    <row r="2217" spans="1:4" x14ac:dyDescent="0.25">
      <c r="A2217" s="2">
        <v>43511.041666666657</v>
      </c>
      <c r="B2217">
        <v>1.7210000000000001</v>
      </c>
      <c r="C2217">
        <v>1.6213216912480579</v>
      </c>
      <c r="D2217">
        <v>9.9678308751942168E-2</v>
      </c>
    </row>
    <row r="2218" spans="1:4" x14ac:dyDescent="0.25">
      <c r="A2218" s="2">
        <v>43511.083333333343</v>
      </c>
      <c r="B2218">
        <v>1.68</v>
      </c>
      <c r="C2218">
        <v>1.61398525481893</v>
      </c>
      <c r="D2218">
        <v>6.6014745181069534E-2</v>
      </c>
    </row>
    <row r="2219" spans="1:4" x14ac:dyDescent="0.25">
      <c r="A2219" s="2">
        <v>43511.125</v>
      </c>
      <c r="B2219">
        <v>1.68</v>
      </c>
      <c r="C2219">
        <v>1.6067696822518971</v>
      </c>
      <c r="D2219">
        <v>7.3230317748102847E-2</v>
      </c>
    </row>
    <row r="2220" spans="1:4" x14ac:dyDescent="0.25">
      <c r="A2220" s="2">
        <v>43511.166666666657</v>
      </c>
      <c r="B2220">
        <v>1.68</v>
      </c>
      <c r="C2220">
        <v>1.599672982379543</v>
      </c>
      <c r="D2220">
        <v>8.0327017620456687E-2</v>
      </c>
    </row>
    <row r="2221" spans="1:4" x14ac:dyDescent="0.25">
      <c r="A2221" s="2">
        <v>43511.208333333343</v>
      </c>
      <c r="B2221">
        <v>1.6459999999999999</v>
      </c>
      <c r="C2221">
        <v>1.592301104580869</v>
      </c>
      <c r="D2221">
        <v>5.3698895419130872E-2</v>
      </c>
    </row>
    <row r="2222" spans="1:4" x14ac:dyDescent="0.25">
      <c r="A2222" s="2">
        <v>43511.25</v>
      </c>
      <c r="B2222">
        <v>1.639</v>
      </c>
      <c r="C2222">
        <v>1.584969949645435</v>
      </c>
      <c r="D2222">
        <v>5.4030050354565207E-2</v>
      </c>
    </row>
    <row r="2223" spans="1:4" x14ac:dyDescent="0.25">
      <c r="A2223" s="2">
        <v>43511.291666666657</v>
      </c>
      <c r="B2223">
        <v>1.6319999999999999</v>
      </c>
      <c r="C2223">
        <v>1.5776788466858731</v>
      </c>
      <c r="D2223">
        <v>5.4321153314127242E-2</v>
      </c>
    </row>
    <row r="2224" spans="1:4" x14ac:dyDescent="0.25">
      <c r="A2224" s="2">
        <v>43511.333333333343</v>
      </c>
      <c r="B2224">
        <v>1.6319999999999999</v>
      </c>
      <c r="C2224">
        <v>1.5705078607437659</v>
      </c>
      <c r="D2224">
        <v>6.1492139256233758E-2</v>
      </c>
    </row>
    <row r="2225" spans="1:4" x14ac:dyDescent="0.25">
      <c r="A2225" s="2">
        <v>43511.375</v>
      </c>
      <c r="B2225">
        <v>1.6180000000000001</v>
      </c>
      <c r="C2225">
        <v>1.563293563202683</v>
      </c>
      <c r="D2225">
        <v>5.4706436797317133E-2</v>
      </c>
    </row>
    <row r="2226" spans="1:4" x14ac:dyDescent="0.25">
      <c r="A2226" s="2">
        <v>43511.416666666657</v>
      </c>
      <c r="B2226">
        <v>1.6120000000000001</v>
      </c>
      <c r="C2226">
        <v>1.5561289245996739</v>
      </c>
      <c r="D2226">
        <v>5.5871075400326431E-2</v>
      </c>
    </row>
    <row r="2227" spans="1:4" x14ac:dyDescent="0.25">
      <c r="A2227" s="2">
        <v>43511.458333333343</v>
      </c>
      <c r="B2227">
        <v>1.6120000000000001</v>
      </c>
      <c r="C2227">
        <v>1.5490823195815571</v>
      </c>
      <c r="D2227">
        <v>6.2917680418442812E-2</v>
      </c>
    </row>
    <row r="2228" spans="1:4" x14ac:dyDescent="0.25">
      <c r="A2228" s="2">
        <v>43511.5</v>
      </c>
      <c r="B2228">
        <v>1.605</v>
      </c>
      <c r="C2228">
        <v>1.5420710787317791</v>
      </c>
      <c r="D2228">
        <v>6.2928921268220916E-2</v>
      </c>
    </row>
    <row r="2229" spans="1:4" x14ac:dyDescent="0.25">
      <c r="A2229" s="2">
        <v>43511.541666666657</v>
      </c>
      <c r="B2229">
        <v>1.5980000000000001</v>
      </c>
      <c r="C2229">
        <v>1.5350946194446</v>
      </c>
      <c r="D2229">
        <v>6.290538055540007E-2</v>
      </c>
    </row>
    <row r="2230" spans="1:4" x14ac:dyDescent="0.25">
      <c r="A2230" s="2">
        <v>43511.583333333343</v>
      </c>
      <c r="B2230">
        <v>1.5780000000000001</v>
      </c>
      <c r="C2230">
        <v>1.5280024510847221</v>
      </c>
      <c r="D2230">
        <v>4.9997548915277967E-2</v>
      </c>
    </row>
    <row r="2231" spans="1:4" x14ac:dyDescent="0.25">
      <c r="A2231" s="2">
        <v>43511.625</v>
      </c>
      <c r="B2231">
        <v>1.591</v>
      </c>
      <c r="C2231">
        <v>1.521177040028961</v>
      </c>
      <c r="D2231">
        <v>6.9822959971039156E-2</v>
      </c>
    </row>
    <row r="2232" spans="1:4" x14ac:dyDescent="0.25">
      <c r="A2232" s="2">
        <v>43511.666666666657</v>
      </c>
      <c r="B2232">
        <v>1.5780000000000001</v>
      </c>
      <c r="C2232">
        <v>1.5143141563382041</v>
      </c>
      <c r="D2232">
        <v>6.3685843661796193E-2</v>
      </c>
    </row>
    <row r="2233" spans="1:4" x14ac:dyDescent="0.25">
      <c r="A2233" s="2">
        <v>43511.708333333343</v>
      </c>
      <c r="B2233">
        <v>1.742</v>
      </c>
      <c r="C2233">
        <v>1.5094556035154989</v>
      </c>
      <c r="D2233">
        <v>0.2325443964845009</v>
      </c>
    </row>
    <row r="2234" spans="1:4" x14ac:dyDescent="0.25">
      <c r="A2234" s="2">
        <v>43511.75</v>
      </c>
      <c r="B2234">
        <v>1.625</v>
      </c>
      <c r="C2234">
        <v>1.503327834100088</v>
      </c>
      <c r="D2234">
        <v>0.1216721658999125</v>
      </c>
    </row>
    <row r="2235" spans="1:4" x14ac:dyDescent="0.25">
      <c r="A2235" s="2">
        <v>43511.791666666657</v>
      </c>
      <c r="B2235">
        <v>3.0579999999999998</v>
      </c>
      <c r="C2235">
        <v>1.513826551824963</v>
      </c>
      <c r="D2235">
        <v>1.5441734481750371</v>
      </c>
    </row>
    <row r="2236" spans="1:4" x14ac:dyDescent="0.25">
      <c r="A2236" s="2">
        <v>43511.833333333343</v>
      </c>
      <c r="B2236">
        <v>1.9910000000000001</v>
      </c>
      <c r="C2236">
        <v>1.5118475312018169</v>
      </c>
      <c r="D2236">
        <v>0.47915246879818302</v>
      </c>
    </row>
    <row r="2237" spans="1:4" x14ac:dyDescent="0.25">
      <c r="A2237" s="2">
        <v>43511.875</v>
      </c>
      <c r="B2237">
        <v>1.8540000000000001</v>
      </c>
      <c r="C2237">
        <v>1.508321212730618</v>
      </c>
      <c r="D2237">
        <v>0.34567878726938228</v>
      </c>
    </row>
    <row r="2238" spans="1:4" x14ac:dyDescent="0.25">
      <c r="A2238" s="2">
        <v>43511.916666666657</v>
      </c>
      <c r="B2238">
        <v>2.02</v>
      </c>
      <c r="C2238">
        <v>1.506767321252354</v>
      </c>
      <c r="D2238">
        <v>0.51323267874764578</v>
      </c>
    </row>
    <row r="2239" spans="1:4" x14ac:dyDescent="0.25">
      <c r="A2239" s="2">
        <v>43511.958333333343</v>
      </c>
      <c r="B2239">
        <v>2.371</v>
      </c>
      <c r="C2239">
        <v>1.5092868052514921</v>
      </c>
      <c r="D2239">
        <v>0.86171319474850794</v>
      </c>
    </row>
    <row r="2240" spans="1:4" x14ac:dyDescent="0.25">
      <c r="A2240" s="2">
        <v>43512</v>
      </c>
      <c r="B2240">
        <v>3.6909999999999998</v>
      </c>
      <c r="C2240">
        <v>1.5269871873725549</v>
      </c>
      <c r="D2240">
        <v>2.1640128126274449</v>
      </c>
    </row>
    <row r="2241" spans="1:4" x14ac:dyDescent="0.25">
      <c r="A2241" s="2">
        <v>43512.041666666657</v>
      </c>
      <c r="B2241">
        <v>12.433</v>
      </c>
      <c r="C2241">
        <v>1.6452098037255609</v>
      </c>
      <c r="D2241">
        <v>10.78779019627444</v>
      </c>
    </row>
    <row r="2242" spans="1:4" x14ac:dyDescent="0.25">
      <c r="A2242" s="2">
        <v>43512.083333333343</v>
      </c>
      <c r="B2242">
        <v>12.381</v>
      </c>
      <c r="C2242">
        <v>1.7608850952622079</v>
      </c>
      <c r="D2242">
        <v>10.62011490473779</v>
      </c>
    </row>
    <row r="2243" spans="1:4" x14ac:dyDescent="0.25">
      <c r="A2243" s="2">
        <v>43512.125</v>
      </c>
      <c r="B2243">
        <v>15.317</v>
      </c>
      <c r="C2243">
        <v>1.9085130179102769</v>
      </c>
      <c r="D2243">
        <v>13.40848698208972</v>
      </c>
    </row>
    <row r="2244" spans="1:4" x14ac:dyDescent="0.25">
      <c r="A2244" s="2">
        <v>43512.166666666657</v>
      </c>
      <c r="B2244">
        <v>15.608000000000001</v>
      </c>
      <c r="C2244">
        <v>2.0570646980106031</v>
      </c>
      <c r="D2244">
        <v>13.5509353019894</v>
      </c>
    </row>
    <row r="2245" spans="1:4" x14ac:dyDescent="0.25">
      <c r="A2245" s="2">
        <v>43512.208333333343</v>
      </c>
      <c r="B2245">
        <v>14.375</v>
      </c>
      <c r="C2245">
        <v>2.1889499583399181</v>
      </c>
      <c r="D2245">
        <v>12.18605004166008</v>
      </c>
    </row>
    <row r="2246" spans="1:4" x14ac:dyDescent="0.25">
      <c r="A2246" s="2">
        <v>43512.25</v>
      </c>
      <c r="B2246">
        <v>14.039</v>
      </c>
      <c r="C2246">
        <v>2.3147876855501339</v>
      </c>
      <c r="D2246">
        <v>11.72421231444986</v>
      </c>
    </row>
    <row r="2247" spans="1:4" x14ac:dyDescent="0.25">
      <c r="A2247" s="2">
        <v>43512.291666666657</v>
      </c>
      <c r="B2247">
        <v>13.865</v>
      </c>
      <c r="C2247">
        <v>2.4365457137947781</v>
      </c>
      <c r="D2247">
        <v>11.42845428620522</v>
      </c>
    </row>
    <row r="2248" spans="1:4" x14ac:dyDescent="0.25">
      <c r="A2248" s="2">
        <v>43512.333333333343</v>
      </c>
      <c r="B2248">
        <v>13.785</v>
      </c>
      <c r="C2248">
        <v>2.5553752736993132</v>
      </c>
      <c r="D2248">
        <v>11.22962472630069</v>
      </c>
    </row>
    <row r="2249" spans="1:4" x14ac:dyDescent="0.25">
      <c r="A2249" s="2">
        <v>43512.375</v>
      </c>
      <c r="B2249">
        <v>13.478999999999999</v>
      </c>
      <c r="C2249">
        <v>2.6687183499151401</v>
      </c>
      <c r="D2249">
        <v>10.81028165008486</v>
      </c>
    </row>
    <row r="2250" spans="1:4" x14ac:dyDescent="0.25">
      <c r="A2250" s="2">
        <v>43512.416666666657</v>
      </c>
      <c r="B2250">
        <v>13.811</v>
      </c>
      <c r="C2250">
        <v>2.784022825204842</v>
      </c>
      <c r="D2250">
        <v>11.02697717479516</v>
      </c>
    </row>
    <row r="2251" spans="1:4" x14ac:dyDescent="0.25">
      <c r="A2251" s="2">
        <v>43512.458333333343</v>
      </c>
      <c r="B2251">
        <v>14.375</v>
      </c>
      <c r="C2251">
        <v>2.9039318396166238</v>
      </c>
      <c r="D2251">
        <v>11.47106816038337</v>
      </c>
    </row>
    <row r="2252" spans="1:4" x14ac:dyDescent="0.25">
      <c r="A2252" s="2">
        <v>43512.5</v>
      </c>
      <c r="B2252">
        <v>13.545</v>
      </c>
      <c r="C2252">
        <v>3.012293753296746</v>
      </c>
      <c r="D2252">
        <v>10.532706246703251</v>
      </c>
    </row>
    <row r="2253" spans="1:4" x14ac:dyDescent="0.25">
      <c r="A2253" s="2">
        <v>43512.541666666657</v>
      </c>
      <c r="B2253">
        <v>13.228</v>
      </c>
      <c r="C2253">
        <v>3.115214778777855</v>
      </c>
      <c r="D2253">
        <v>10.112785221222151</v>
      </c>
    </row>
    <row r="2254" spans="1:4" x14ac:dyDescent="0.25">
      <c r="A2254" s="2">
        <v>43512.583333333343</v>
      </c>
      <c r="B2254">
        <v>13.188000000000001</v>
      </c>
      <c r="C2254">
        <v>3.2159789504619112</v>
      </c>
      <c r="D2254">
        <v>9.972021049538089</v>
      </c>
    </row>
    <row r="2255" spans="1:4" x14ac:dyDescent="0.25">
      <c r="A2255" s="2">
        <v>43512.625</v>
      </c>
      <c r="B2255">
        <v>13.281000000000001</v>
      </c>
      <c r="C2255">
        <v>3.3161555740127859</v>
      </c>
      <c r="D2255">
        <v>9.9648444259872146</v>
      </c>
    </row>
    <row r="2256" spans="1:4" x14ac:dyDescent="0.25">
      <c r="A2256" s="2">
        <v>43512.666666666657</v>
      </c>
      <c r="B2256">
        <v>13.413</v>
      </c>
      <c r="C2256">
        <v>3.416204081854421</v>
      </c>
      <c r="D2256">
        <v>9.9967959181455797</v>
      </c>
    </row>
    <row r="2257" spans="1:4" x14ac:dyDescent="0.25">
      <c r="A2257" s="2">
        <v>43512.708333333343</v>
      </c>
      <c r="B2257">
        <v>14.106</v>
      </c>
      <c r="C2257">
        <v>3.5225961068650569</v>
      </c>
      <c r="D2257">
        <v>10.583403893134941</v>
      </c>
    </row>
    <row r="2258" spans="1:4" x14ac:dyDescent="0.25">
      <c r="A2258" s="2">
        <v>43512.75</v>
      </c>
      <c r="B2258">
        <v>15.083</v>
      </c>
      <c r="C2258">
        <v>3.6385022665542661</v>
      </c>
      <c r="D2258">
        <v>11.444497733445729</v>
      </c>
    </row>
    <row r="2259" spans="1:4" x14ac:dyDescent="0.25">
      <c r="A2259" s="2">
        <v>43512.791666666657</v>
      </c>
      <c r="B2259">
        <v>15.97</v>
      </c>
      <c r="C2259">
        <v>3.7627279293787428</v>
      </c>
      <c r="D2259">
        <v>12.20727207062126</v>
      </c>
    </row>
    <row r="2260" spans="1:4" x14ac:dyDescent="0.25">
      <c r="A2260" s="2">
        <v>43512.833333333343</v>
      </c>
      <c r="B2260">
        <v>18.942</v>
      </c>
      <c r="C2260">
        <v>3.9191805170331309</v>
      </c>
      <c r="D2260">
        <v>15.02281948296687</v>
      </c>
    </row>
    <row r="2261" spans="1:4" x14ac:dyDescent="0.25">
      <c r="A2261" s="2">
        <v>43512.875</v>
      </c>
      <c r="B2261">
        <v>20.388999999999999</v>
      </c>
      <c r="C2261">
        <v>4.0897426172467526</v>
      </c>
      <c r="D2261">
        <v>16.29925738275325</v>
      </c>
    </row>
    <row r="2262" spans="1:4" x14ac:dyDescent="0.25">
      <c r="A2262" s="2">
        <v>43512.916666666657</v>
      </c>
      <c r="B2262">
        <v>18.838999999999999</v>
      </c>
      <c r="C2262">
        <v>4.2396200041125409</v>
      </c>
      <c r="D2262">
        <v>14.59937999588746</v>
      </c>
    </row>
    <row r="2263" spans="1:4" x14ac:dyDescent="0.25">
      <c r="A2263" s="2">
        <v>43512.958333333343</v>
      </c>
      <c r="B2263">
        <v>16.530999999999999</v>
      </c>
      <c r="C2263">
        <v>4.3604120963017916</v>
      </c>
      <c r="D2263">
        <v>12.170587903698211</v>
      </c>
    </row>
    <row r="2264" spans="1:4" x14ac:dyDescent="0.25">
      <c r="A2264" s="2">
        <v>43513</v>
      </c>
      <c r="B2264">
        <v>14.606</v>
      </c>
      <c r="C2264">
        <v>4.4570148624253214</v>
      </c>
      <c r="D2264">
        <v>10.14898513757468</v>
      </c>
    </row>
    <row r="2265" spans="1:4" x14ac:dyDescent="0.25">
      <c r="A2265" s="2">
        <v>43513.041666666657</v>
      </c>
      <c r="B2265">
        <v>13.175000000000001</v>
      </c>
      <c r="C2265">
        <v>4.5355236785303417</v>
      </c>
      <c r="D2265">
        <v>8.6394763214696582</v>
      </c>
    </row>
    <row r="2266" spans="1:4" x14ac:dyDescent="0.25">
      <c r="A2266" s="2">
        <v>43513.083333333343</v>
      </c>
      <c r="B2266">
        <v>12.098000000000001</v>
      </c>
      <c r="C2266">
        <v>4.6003190050784424</v>
      </c>
      <c r="D2266">
        <v>7.4976809949215584</v>
      </c>
    </row>
    <row r="2267" spans="1:4" x14ac:dyDescent="0.25">
      <c r="A2267" s="2">
        <v>43513.125</v>
      </c>
      <c r="B2267">
        <v>11.2</v>
      </c>
      <c r="C2267">
        <v>4.6536910148794579</v>
      </c>
      <c r="D2267">
        <v>6.5463089851205414</v>
      </c>
    </row>
    <row r="2268" spans="1:4" x14ac:dyDescent="0.25">
      <c r="A2268" s="2">
        <v>43513.166666666657</v>
      </c>
      <c r="B2268">
        <v>10.058</v>
      </c>
      <c r="C2268">
        <v>4.6930140624102759</v>
      </c>
      <c r="D2268">
        <v>5.364985937589724</v>
      </c>
    </row>
    <row r="2269" spans="1:4" x14ac:dyDescent="0.25">
      <c r="A2269" s="2">
        <v>43513.208333333343</v>
      </c>
      <c r="B2269">
        <v>9.06</v>
      </c>
      <c r="C2269">
        <v>4.7201802228318543</v>
      </c>
      <c r="D2269">
        <v>4.3398197771681462</v>
      </c>
    </row>
    <row r="2270" spans="1:4" x14ac:dyDescent="0.25">
      <c r="A2270" s="2">
        <v>43513.25</v>
      </c>
      <c r="B2270">
        <v>8.5039999999999996</v>
      </c>
      <c r="C2270">
        <v>4.7404869736912971</v>
      </c>
      <c r="D2270">
        <v>3.763513026308702</v>
      </c>
    </row>
    <row r="2271" spans="1:4" x14ac:dyDescent="0.25">
      <c r="A2271" s="2">
        <v>43513.291666666657</v>
      </c>
      <c r="B2271">
        <v>7.9829999999999997</v>
      </c>
      <c r="C2271">
        <v>4.7544509444706833</v>
      </c>
      <c r="D2271">
        <v>3.2285490555293159</v>
      </c>
    </row>
    <row r="2272" spans="1:4" x14ac:dyDescent="0.25">
      <c r="A2272" s="2">
        <v>43513.333333333343</v>
      </c>
      <c r="B2272">
        <v>7.7370000000000001</v>
      </c>
      <c r="C2272">
        <v>4.7653479635074101</v>
      </c>
      <c r="D2272">
        <v>2.97165203649259</v>
      </c>
    </row>
    <row r="2273" spans="1:4" x14ac:dyDescent="0.25">
      <c r="A2273" s="2">
        <v>43513.375</v>
      </c>
      <c r="B2273">
        <v>7.5369999999999999</v>
      </c>
      <c r="C2273">
        <v>4.7737590349488048</v>
      </c>
      <c r="D2273">
        <v>2.7632409650511951</v>
      </c>
    </row>
    <row r="2274" spans="1:4" x14ac:dyDescent="0.25">
      <c r="A2274" s="2">
        <v>43513.416666666657</v>
      </c>
      <c r="B2274">
        <v>7.3730000000000002</v>
      </c>
      <c r="C2274">
        <v>4.7801402699578874</v>
      </c>
      <c r="D2274">
        <v>2.5928597300421141</v>
      </c>
    </row>
    <row r="2275" spans="1:4" x14ac:dyDescent="0.25">
      <c r="A2275" s="2">
        <v>43513.458333333343</v>
      </c>
      <c r="B2275">
        <v>7.165</v>
      </c>
      <c r="C2275">
        <v>4.7840176954940006</v>
      </c>
      <c r="D2275">
        <v>2.380982304505999</v>
      </c>
    </row>
    <row r="2276" spans="1:4" x14ac:dyDescent="0.25">
      <c r="A2276" s="2">
        <v>43513.5</v>
      </c>
      <c r="B2276">
        <v>6.8959999999999999</v>
      </c>
      <c r="C2276">
        <v>4.7847291008400648</v>
      </c>
      <c r="D2276">
        <v>2.1112708991599352</v>
      </c>
    </row>
    <row r="2277" spans="1:4" x14ac:dyDescent="0.25">
      <c r="A2277" s="2">
        <v>43513.541666666657</v>
      </c>
      <c r="B2277">
        <v>6.5129999999999999</v>
      </c>
      <c r="C2277">
        <v>4.7810119822100807</v>
      </c>
      <c r="D2277">
        <v>1.731988017789919</v>
      </c>
    </row>
    <row r="2278" spans="1:4" x14ac:dyDescent="0.25">
      <c r="A2278" s="2">
        <v>43513.583333333343</v>
      </c>
      <c r="B2278">
        <v>6.1070000000000002</v>
      </c>
      <c r="C2278">
        <v>4.7726740582856984</v>
      </c>
      <c r="D2278">
        <v>1.3343259417143021</v>
      </c>
    </row>
    <row r="2279" spans="1:4" x14ac:dyDescent="0.25">
      <c r="A2279" s="2">
        <v>43513.625</v>
      </c>
      <c r="B2279">
        <v>5.718</v>
      </c>
      <c r="C2279">
        <v>4.7599875004885712</v>
      </c>
      <c r="D2279">
        <v>0.95801249951142875</v>
      </c>
    </row>
    <row r="2280" spans="1:4" x14ac:dyDescent="0.25">
      <c r="A2280" s="2">
        <v>43513.666666666657</v>
      </c>
      <c r="B2280">
        <v>5.4770000000000003</v>
      </c>
      <c r="C2280">
        <v>4.7447307047638843</v>
      </c>
      <c r="D2280">
        <v>0.73226929523611606</v>
      </c>
    </row>
    <row r="2281" spans="1:4" x14ac:dyDescent="0.25">
      <c r="A2281" s="2">
        <v>43513.708333333343</v>
      </c>
      <c r="B2281">
        <v>5.2690000000000001</v>
      </c>
      <c r="C2281">
        <v>4.7273265745371322</v>
      </c>
      <c r="D2281">
        <v>0.5416734254628679</v>
      </c>
    </row>
    <row r="2282" spans="1:4" x14ac:dyDescent="0.25">
      <c r="A2282" s="2">
        <v>43513.75</v>
      </c>
      <c r="B2282">
        <v>5.1120000000000001</v>
      </c>
      <c r="C2282">
        <v>4.7083986243800133</v>
      </c>
      <c r="D2282">
        <v>0.40360137561998682</v>
      </c>
    </row>
    <row r="2283" spans="1:4" x14ac:dyDescent="0.25">
      <c r="A2283" s="2">
        <v>43513.791666666657</v>
      </c>
      <c r="B2283">
        <v>4.9180000000000001</v>
      </c>
      <c r="C2283">
        <v>4.6875452697773783</v>
      </c>
      <c r="D2283">
        <v>0.23045473022262189</v>
      </c>
    </row>
    <row r="2284" spans="1:4" x14ac:dyDescent="0.25">
      <c r="A2284" s="2">
        <v>43513.833333333343</v>
      </c>
      <c r="B2284">
        <v>4.7460000000000004</v>
      </c>
      <c r="C2284">
        <v>4.6650519374910946</v>
      </c>
      <c r="D2284">
        <v>8.0948062508904961E-2</v>
      </c>
    </row>
    <row r="2285" spans="1:4" x14ac:dyDescent="0.25">
      <c r="A2285" s="2">
        <v>43513.875</v>
      </c>
      <c r="B2285">
        <v>4.6509999999999998</v>
      </c>
      <c r="C2285">
        <v>4.6418336189162854</v>
      </c>
      <c r="D2285">
        <v>9.1663810837152582E-3</v>
      </c>
    </row>
    <row r="2286" spans="1:4" x14ac:dyDescent="0.25">
      <c r="A2286" s="2">
        <v>43513.916666666657</v>
      </c>
      <c r="B2286">
        <v>4.5750000000000002</v>
      </c>
      <c r="C2286">
        <v>4.5750000000000002</v>
      </c>
      <c r="D2286">
        <v>0</v>
      </c>
    </row>
    <row r="2287" spans="1:4" x14ac:dyDescent="0.25">
      <c r="A2287" s="2">
        <v>43513.958333333343</v>
      </c>
      <c r="B2287">
        <v>4.444</v>
      </c>
      <c r="C2287">
        <v>4.444</v>
      </c>
      <c r="D2287">
        <v>0</v>
      </c>
    </row>
    <row r="2288" spans="1:4" x14ac:dyDescent="0.25">
      <c r="A2288" s="2">
        <v>43514</v>
      </c>
      <c r="B2288">
        <v>4.3230000000000004</v>
      </c>
      <c r="C2288">
        <v>4.3230000000000004</v>
      </c>
      <c r="D2288">
        <v>0</v>
      </c>
    </row>
    <row r="2289" spans="1:4" x14ac:dyDescent="0.25">
      <c r="A2289" s="2">
        <v>43514.041666666657</v>
      </c>
      <c r="B2289">
        <v>4.2309999999999999</v>
      </c>
      <c r="C2289">
        <v>4.2309999999999999</v>
      </c>
      <c r="D2289">
        <v>0</v>
      </c>
    </row>
    <row r="2290" spans="1:4" x14ac:dyDescent="0.25">
      <c r="A2290" s="2">
        <v>43514.083333333343</v>
      </c>
      <c r="B2290">
        <v>4.1390000000000002</v>
      </c>
      <c r="C2290">
        <v>4.1390000000000002</v>
      </c>
      <c r="D2290">
        <v>0</v>
      </c>
    </row>
    <row r="2291" spans="1:4" x14ac:dyDescent="0.25">
      <c r="A2291" s="2">
        <v>43514.125</v>
      </c>
      <c r="B2291">
        <v>4.085</v>
      </c>
      <c r="C2291">
        <v>4.085</v>
      </c>
      <c r="D2291">
        <v>0</v>
      </c>
    </row>
    <row r="2292" spans="1:4" x14ac:dyDescent="0.25">
      <c r="A2292" s="2">
        <v>43514.166666666657</v>
      </c>
      <c r="B2292">
        <v>3.9489999999999998</v>
      </c>
      <c r="C2292">
        <v>3.9489999999999998</v>
      </c>
      <c r="D2292">
        <v>0</v>
      </c>
    </row>
    <row r="2293" spans="1:4" x14ac:dyDescent="0.25">
      <c r="A2293" s="2">
        <v>43514.208333333343</v>
      </c>
      <c r="B2293">
        <v>3.9129999999999998</v>
      </c>
      <c r="C2293">
        <v>3.9129999999999998</v>
      </c>
      <c r="D2293">
        <v>0</v>
      </c>
    </row>
    <row r="2294" spans="1:4" x14ac:dyDescent="0.25">
      <c r="A2294" s="2">
        <v>43514.25</v>
      </c>
      <c r="B2294">
        <v>3.8410000000000002</v>
      </c>
      <c r="C2294">
        <v>3.8410000000000002</v>
      </c>
      <c r="D2294">
        <v>0</v>
      </c>
    </row>
    <row r="2295" spans="1:4" x14ac:dyDescent="0.25">
      <c r="A2295" s="2">
        <v>43514.291666666657</v>
      </c>
      <c r="B2295">
        <v>3.806</v>
      </c>
      <c r="C2295">
        <v>3.806</v>
      </c>
      <c r="D2295">
        <v>0</v>
      </c>
    </row>
    <row r="2296" spans="1:4" x14ac:dyDescent="0.25">
      <c r="A2296" s="2">
        <v>43514.333333333343</v>
      </c>
      <c r="B2296">
        <v>3.7349999999999999</v>
      </c>
      <c r="C2296">
        <v>3.7349999999999999</v>
      </c>
      <c r="D2296">
        <v>0</v>
      </c>
    </row>
    <row r="2297" spans="1:4" x14ac:dyDescent="0.25">
      <c r="A2297" s="2">
        <v>43514.375</v>
      </c>
      <c r="B2297">
        <v>3.6909999999999998</v>
      </c>
      <c r="C2297">
        <v>3.6909999999999998</v>
      </c>
      <c r="D2297">
        <v>0</v>
      </c>
    </row>
    <row r="2298" spans="1:4" x14ac:dyDescent="0.25">
      <c r="A2298" s="2">
        <v>43514.416666666657</v>
      </c>
      <c r="B2298">
        <v>3.629</v>
      </c>
      <c r="C2298">
        <v>3.629</v>
      </c>
      <c r="D2298">
        <v>0</v>
      </c>
    </row>
    <row r="2299" spans="1:4" x14ac:dyDescent="0.25">
      <c r="A2299" s="2">
        <v>43514.458333333343</v>
      </c>
      <c r="B2299">
        <v>3.5510000000000002</v>
      </c>
      <c r="C2299">
        <v>3.5510000000000002</v>
      </c>
      <c r="D2299">
        <v>0</v>
      </c>
    </row>
    <row r="2300" spans="1:4" x14ac:dyDescent="0.25">
      <c r="A2300" s="2">
        <v>43514.5</v>
      </c>
      <c r="B2300">
        <v>3.5329999999999999</v>
      </c>
      <c r="C2300">
        <v>3.5329999999999999</v>
      </c>
      <c r="D2300">
        <v>0</v>
      </c>
    </row>
    <row r="2301" spans="1:4" x14ac:dyDescent="0.25">
      <c r="A2301" s="2">
        <v>43514.541666666657</v>
      </c>
      <c r="B2301">
        <v>3.5070000000000001</v>
      </c>
      <c r="C2301">
        <v>3.5070000000000001</v>
      </c>
      <c r="D2301">
        <v>0</v>
      </c>
    </row>
    <row r="2302" spans="1:4" x14ac:dyDescent="0.25">
      <c r="A2302" s="2">
        <v>43514.583333333343</v>
      </c>
      <c r="B2302">
        <v>3.464</v>
      </c>
      <c r="C2302">
        <v>3.464</v>
      </c>
      <c r="D2302">
        <v>0</v>
      </c>
    </row>
    <row r="2303" spans="1:4" x14ac:dyDescent="0.25">
      <c r="A2303" s="2">
        <v>43514.625</v>
      </c>
      <c r="B2303">
        <v>3.4550000000000001</v>
      </c>
      <c r="C2303">
        <v>3.4467759472817141</v>
      </c>
      <c r="D2303">
        <v>8.224052718285968E-3</v>
      </c>
    </row>
    <row r="2304" spans="1:4" x14ac:dyDescent="0.25">
      <c r="A2304" s="2">
        <v>43514.666666666657</v>
      </c>
      <c r="B2304">
        <v>3.464</v>
      </c>
      <c r="C2304">
        <v>3.4299394407367112</v>
      </c>
      <c r="D2304">
        <v>3.406055926328877E-2</v>
      </c>
    </row>
    <row r="2305" spans="1:4" x14ac:dyDescent="0.25">
      <c r="A2305" s="2">
        <v>43514.708333333343</v>
      </c>
      <c r="B2305">
        <v>3.43</v>
      </c>
      <c r="C2305">
        <v>3.412988214365432</v>
      </c>
      <c r="D2305">
        <v>1.7011785634568181E-2</v>
      </c>
    </row>
    <row r="2306" spans="1:4" x14ac:dyDescent="0.25">
      <c r="A2306" s="2">
        <v>43514.75</v>
      </c>
      <c r="B2306">
        <v>3.4039999999999999</v>
      </c>
      <c r="C2306">
        <v>3.3960164151172378</v>
      </c>
      <c r="D2306">
        <v>7.9835848827620737E-3</v>
      </c>
    </row>
    <row r="2307" spans="1:4" x14ac:dyDescent="0.25">
      <c r="A2307" s="2">
        <v>43514.791666666657</v>
      </c>
      <c r="B2307">
        <v>3.37</v>
      </c>
      <c r="C2307">
        <v>3.37</v>
      </c>
      <c r="D2307">
        <v>0</v>
      </c>
    </row>
    <row r="2308" spans="1:4" x14ac:dyDescent="0.25">
      <c r="A2308" s="2">
        <v>43514.833333333343</v>
      </c>
      <c r="B2308">
        <v>3.335</v>
      </c>
      <c r="C2308">
        <v>3.335</v>
      </c>
      <c r="D2308">
        <v>0</v>
      </c>
    </row>
    <row r="2309" spans="1:4" x14ac:dyDescent="0.25">
      <c r="A2309" s="2">
        <v>43514.875</v>
      </c>
      <c r="B2309">
        <v>3.3010000000000002</v>
      </c>
      <c r="C2309">
        <v>3.3010000000000002</v>
      </c>
      <c r="D2309">
        <v>0</v>
      </c>
    </row>
    <row r="2310" spans="1:4" x14ac:dyDescent="0.25">
      <c r="A2310" s="2">
        <v>43514.916666666657</v>
      </c>
      <c r="B2310">
        <v>3.25</v>
      </c>
      <c r="C2310">
        <v>3.25</v>
      </c>
      <c r="D2310">
        <v>0</v>
      </c>
    </row>
    <row r="2311" spans="1:4" x14ac:dyDescent="0.25">
      <c r="A2311" s="2">
        <v>43514.958333333343</v>
      </c>
      <c r="B2311">
        <v>3.2</v>
      </c>
      <c r="C2311">
        <v>3.2</v>
      </c>
      <c r="D2311">
        <v>0</v>
      </c>
    </row>
    <row r="2312" spans="1:4" x14ac:dyDescent="0.25">
      <c r="A2312" s="2">
        <v>43515</v>
      </c>
      <c r="B2312">
        <v>3.1160000000000001</v>
      </c>
      <c r="C2312">
        <v>3.1160000000000001</v>
      </c>
      <c r="D2312">
        <v>0</v>
      </c>
    </row>
    <row r="2313" spans="1:4" x14ac:dyDescent="0.25">
      <c r="A2313" s="2">
        <v>43515.041666666657</v>
      </c>
      <c r="B2313">
        <v>3.0990000000000002</v>
      </c>
      <c r="C2313">
        <v>3.0990000000000002</v>
      </c>
      <c r="D2313">
        <v>0</v>
      </c>
    </row>
    <row r="2314" spans="1:4" x14ac:dyDescent="0.25">
      <c r="A2314" s="2">
        <v>43515.083333333343</v>
      </c>
      <c r="B2314">
        <v>3.0409999999999999</v>
      </c>
      <c r="C2314">
        <v>3.0409999999999999</v>
      </c>
      <c r="D2314">
        <v>0</v>
      </c>
    </row>
    <row r="2315" spans="1:4" x14ac:dyDescent="0.25">
      <c r="A2315" s="2">
        <v>43515.125</v>
      </c>
      <c r="B2315">
        <v>3.0409999999999999</v>
      </c>
      <c r="C2315">
        <v>3.0259703459637568</v>
      </c>
      <c r="D2315">
        <v>1.502965403624312E-2</v>
      </c>
    </row>
    <row r="2316" spans="1:4" x14ac:dyDescent="0.25">
      <c r="A2316" s="2">
        <v>43515.166666666657</v>
      </c>
      <c r="B2316">
        <v>2.992</v>
      </c>
      <c r="C2316">
        <v>2.992</v>
      </c>
      <c r="D2316">
        <v>0</v>
      </c>
    </row>
    <row r="2317" spans="1:4" x14ac:dyDescent="0.25">
      <c r="A2317" s="2">
        <v>43515.208333333343</v>
      </c>
      <c r="B2317">
        <v>2.9670000000000001</v>
      </c>
      <c r="C2317">
        <v>2.9670000000000001</v>
      </c>
      <c r="D2317">
        <v>0</v>
      </c>
    </row>
    <row r="2318" spans="1:4" x14ac:dyDescent="0.25">
      <c r="A2318" s="2">
        <v>43515.25</v>
      </c>
      <c r="B2318">
        <v>2.9420000000000002</v>
      </c>
      <c r="C2318">
        <v>2.9420000000000002</v>
      </c>
      <c r="D2318">
        <v>0</v>
      </c>
    </row>
    <row r="2319" spans="1:4" x14ac:dyDescent="0.25">
      <c r="A2319" s="2">
        <v>43515.291666666657</v>
      </c>
      <c r="B2319">
        <v>2.9009999999999998</v>
      </c>
      <c r="C2319">
        <v>2.9009999999999998</v>
      </c>
      <c r="D2319">
        <v>0</v>
      </c>
    </row>
    <row r="2320" spans="1:4" x14ac:dyDescent="0.25">
      <c r="A2320" s="2">
        <v>43515.333333333343</v>
      </c>
      <c r="B2320">
        <v>2.9009999999999998</v>
      </c>
      <c r="C2320">
        <v>2.8866622734761131</v>
      </c>
      <c r="D2320">
        <v>1.4337726523887101E-2</v>
      </c>
    </row>
    <row r="2321" spans="1:4" x14ac:dyDescent="0.25">
      <c r="A2321" s="2">
        <v>43515.375</v>
      </c>
      <c r="B2321">
        <v>2.8769999999999998</v>
      </c>
      <c r="C2321">
        <v>2.8722839823150572</v>
      </c>
      <c r="D2321">
        <v>4.716017684943008E-3</v>
      </c>
    </row>
    <row r="2322" spans="1:4" x14ac:dyDescent="0.25">
      <c r="A2322" s="2">
        <v>43515.416666666657</v>
      </c>
      <c r="B2322">
        <v>2.8439999999999999</v>
      </c>
      <c r="C2322">
        <v>2.8439999999999999</v>
      </c>
      <c r="D2322">
        <v>0</v>
      </c>
    </row>
    <row r="2323" spans="1:4" x14ac:dyDescent="0.25">
      <c r="A2323" s="2">
        <v>43515.458333333343</v>
      </c>
      <c r="B2323">
        <v>2.8359999999999999</v>
      </c>
      <c r="C2323">
        <v>2.8298517298187811</v>
      </c>
      <c r="D2323">
        <v>6.1482701812187726E-3</v>
      </c>
    </row>
    <row r="2324" spans="1:4" x14ac:dyDescent="0.25">
      <c r="A2324" s="2">
        <v>43515.5</v>
      </c>
      <c r="B2324">
        <v>2.8279999999999998</v>
      </c>
      <c r="C2324">
        <v>2.8158442878118821</v>
      </c>
      <c r="D2324">
        <v>1.2155712188117731E-2</v>
      </c>
    </row>
    <row r="2325" spans="1:4" x14ac:dyDescent="0.25">
      <c r="A2325" s="2">
        <v>43515.541666666657</v>
      </c>
      <c r="B2325">
        <v>2.7879999999999998</v>
      </c>
      <c r="C2325">
        <v>2.7879999999999998</v>
      </c>
      <c r="D2325">
        <v>0</v>
      </c>
    </row>
    <row r="2326" spans="1:4" x14ac:dyDescent="0.25">
      <c r="A2326" s="2">
        <v>43515.583333333343</v>
      </c>
      <c r="B2326">
        <v>2.8039999999999998</v>
      </c>
      <c r="C2326">
        <v>2.774405271828666</v>
      </c>
      <c r="D2326">
        <v>2.9594728171334239E-2</v>
      </c>
    </row>
    <row r="2327" spans="1:4" x14ac:dyDescent="0.25">
      <c r="A2327" s="2">
        <v>43515.625</v>
      </c>
      <c r="B2327">
        <v>2.78</v>
      </c>
      <c r="C2327">
        <v>2.760757738520121</v>
      </c>
      <c r="D2327">
        <v>1.9242261479878401E-2</v>
      </c>
    </row>
    <row r="2328" spans="1:4" x14ac:dyDescent="0.25">
      <c r="A2328" s="2">
        <v>43515.666666666657</v>
      </c>
      <c r="B2328">
        <v>2.7879999999999998</v>
      </c>
      <c r="C2328">
        <v>2.7474272980173189</v>
      </c>
      <c r="D2328">
        <v>4.0572701982680481E-2</v>
      </c>
    </row>
    <row r="2329" spans="1:4" x14ac:dyDescent="0.25">
      <c r="A2329" s="2">
        <v>43515.708333333343</v>
      </c>
      <c r="B2329">
        <v>2.7559999999999998</v>
      </c>
      <c r="C2329">
        <v>2.733947441377826</v>
      </c>
      <c r="D2329">
        <v>2.205255862217426E-2</v>
      </c>
    </row>
    <row r="2330" spans="1:4" x14ac:dyDescent="0.25">
      <c r="A2330" s="2">
        <v>43515.75</v>
      </c>
      <c r="B2330">
        <v>2.7559999999999998</v>
      </c>
      <c r="C2330">
        <v>2.7206896581590811</v>
      </c>
      <c r="D2330">
        <v>3.5310341840918642E-2</v>
      </c>
    </row>
    <row r="2331" spans="1:4" x14ac:dyDescent="0.25">
      <c r="A2331" s="2">
        <v>43515.791666666657</v>
      </c>
      <c r="B2331">
        <v>2.7309999999999999</v>
      </c>
      <c r="C2331">
        <v>2.7073619866902341</v>
      </c>
      <c r="D2331">
        <v>2.3638013309766229E-2</v>
      </c>
    </row>
    <row r="2332" spans="1:4" x14ac:dyDescent="0.25">
      <c r="A2332" s="2">
        <v>43515.833333333343</v>
      </c>
      <c r="B2332">
        <v>2.6989999999999998</v>
      </c>
      <c r="C2332">
        <v>2.6938848534663431</v>
      </c>
      <c r="D2332">
        <v>5.1151465336571889E-3</v>
      </c>
    </row>
    <row r="2333" spans="1:4" x14ac:dyDescent="0.25">
      <c r="A2333" s="2">
        <v>43515.875</v>
      </c>
      <c r="B2333">
        <v>2.6920000000000002</v>
      </c>
      <c r="C2333">
        <v>2.6805490239199452</v>
      </c>
      <c r="D2333">
        <v>1.1450976080054961E-2</v>
      </c>
    </row>
    <row r="2334" spans="1:4" x14ac:dyDescent="0.25">
      <c r="A2334" s="2">
        <v>43515.916666666657</v>
      </c>
      <c r="B2334">
        <v>2.6440000000000001</v>
      </c>
      <c r="C2334">
        <v>2.6440000000000001</v>
      </c>
      <c r="D2334">
        <v>0</v>
      </c>
    </row>
    <row r="2335" spans="1:4" x14ac:dyDescent="0.25">
      <c r="A2335" s="2">
        <v>43515.958333333343</v>
      </c>
      <c r="B2335">
        <v>2.6440000000000001</v>
      </c>
      <c r="C2335">
        <v>2.6309324546952229</v>
      </c>
      <c r="D2335">
        <v>1.3067545304777269E-2</v>
      </c>
    </row>
    <row r="2336" spans="1:4" x14ac:dyDescent="0.25">
      <c r="A2336" s="2">
        <v>43516</v>
      </c>
      <c r="B2336">
        <v>2.6440000000000001</v>
      </c>
      <c r="C2336">
        <v>2.6180801902027149</v>
      </c>
      <c r="D2336">
        <v>2.591980979728481E-2</v>
      </c>
    </row>
    <row r="2337" spans="1:4" x14ac:dyDescent="0.25">
      <c r="A2337" s="2">
        <v>43516.041666666657</v>
      </c>
      <c r="B2337">
        <v>2.581</v>
      </c>
      <c r="C2337">
        <v>2.581</v>
      </c>
      <c r="D2337">
        <v>0</v>
      </c>
    </row>
    <row r="2338" spans="1:4" x14ac:dyDescent="0.25">
      <c r="A2338" s="2">
        <v>43516.083333333343</v>
      </c>
      <c r="B2338">
        <v>2.5569999999999999</v>
      </c>
      <c r="C2338">
        <v>2.5569999999999999</v>
      </c>
      <c r="D2338">
        <v>0</v>
      </c>
    </row>
    <row r="2339" spans="1:4" x14ac:dyDescent="0.25">
      <c r="A2339" s="2">
        <v>43516.125</v>
      </c>
      <c r="B2339">
        <v>2.5179999999999998</v>
      </c>
      <c r="C2339">
        <v>2.5179999999999998</v>
      </c>
      <c r="D2339">
        <v>0</v>
      </c>
    </row>
    <row r="2340" spans="1:4" x14ac:dyDescent="0.25">
      <c r="A2340" s="2">
        <v>43516.166666666657</v>
      </c>
      <c r="B2340">
        <v>2.5099999999999998</v>
      </c>
      <c r="C2340">
        <v>2.5054629324546962</v>
      </c>
      <c r="D2340">
        <v>4.5370675453040299E-3</v>
      </c>
    </row>
    <row r="2341" spans="1:4" x14ac:dyDescent="0.25">
      <c r="A2341" s="2">
        <v>43516.208333333343</v>
      </c>
      <c r="B2341">
        <v>2.4710000000000001</v>
      </c>
      <c r="C2341">
        <v>2.4710000000000001</v>
      </c>
      <c r="D2341">
        <v>0</v>
      </c>
    </row>
    <row r="2342" spans="1:4" x14ac:dyDescent="0.25">
      <c r="A2342" s="2">
        <v>43516.25</v>
      </c>
      <c r="B2342">
        <v>2.4950000000000001</v>
      </c>
      <c r="C2342">
        <v>2.4590642504118621</v>
      </c>
      <c r="D2342">
        <v>3.5935749588138062E-2</v>
      </c>
    </row>
    <row r="2343" spans="1:4" x14ac:dyDescent="0.25">
      <c r="A2343" s="2">
        <v>43516.291666666657</v>
      </c>
      <c r="B2343">
        <v>2.4710000000000001</v>
      </c>
      <c r="C2343">
        <v>2.447048364902606</v>
      </c>
      <c r="D2343">
        <v>2.395163509739362E-2</v>
      </c>
    </row>
    <row r="2344" spans="1:4" x14ac:dyDescent="0.25">
      <c r="A2344" s="2">
        <v>43516.333333333343</v>
      </c>
      <c r="B2344">
        <v>2.44</v>
      </c>
      <c r="C2344">
        <v>2.4348729387921848</v>
      </c>
      <c r="D2344">
        <v>5.1270612078151423E-3</v>
      </c>
    </row>
    <row r="2345" spans="1:4" x14ac:dyDescent="0.25">
      <c r="A2345" s="2">
        <v>43516.375</v>
      </c>
      <c r="B2345">
        <v>2.4169999999999998</v>
      </c>
      <c r="C2345">
        <v>2.4169999999999998</v>
      </c>
      <c r="D2345">
        <v>0</v>
      </c>
    </row>
    <row r="2346" spans="1:4" x14ac:dyDescent="0.25">
      <c r="A2346" s="2">
        <v>43516.416666666657</v>
      </c>
      <c r="B2346">
        <v>2.371</v>
      </c>
      <c r="C2346">
        <v>2.371</v>
      </c>
      <c r="D2346">
        <v>0</v>
      </c>
    </row>
    <row r="2347" spans="1:4" x14ac:dyDescent="0.25">
      <c r="A2347" s="2">
        <v>43516.458333333343</v>
      </c>
      <c r="B2347">
        <v>2.363</v>
      </c>
      <c r="C2347">
        <v>2.3591894563426692</v>
      </c>
      <c r="D2347">
        <v>3.8105436573308E-3</v>
      </c>
    </row>
    <row r="2348" spans="1:4" x14ac:dyDescent="0.25">
      <c r="A2348" s="2">
        <v>43516.5</v>
      </c>
      <c r="B2348">
        <v>2.363</v>
      </c>
      <c r="C2348">
        <v>2.34757348506849</v>
      </c>
      <c r="D2348">
        <v>1.542651493150959E-2</v>
      </c>
    </row>
    <row r="2349" spans="1:4" x14ac:dyDescent="0.25">
      <c r="A2349" s="2">
        <v>43516.541666666657</v>
      </c>
      <c r="B2349">
        <v>2.3479999999999999</v>
      </c>
      <c r="C2349">
        <v>2.33597589882354</v>
      </c>
      <c r="D2349">
        <v>1.2024101176459469E-2</v>
      </c>
    </row>
    <row r="2350" spans="1:4" x14ac:dyDescent="0.25">
      <c r="A2350" s="2">
        <v>43516.583333333343</v>
      </c>
      <c r="B2350">
        <v>2.3559999999999999</v>
      </c>
      <c r="C2350">
        <v>2.324661633604042</v>
      </c>
      <c r="D2350">
        <v>3.133836639595744E-2</v>
      </c>
    </row>
    <row r="2351" spans="1:4" x14ac:dyDescent="0.25">
      <c r="A2351" s="2">
        <v>43516.625</v>
      </c>
      <c r="B2351">
        <v>2.3479999999999999</v>
      </c>
      <c r="C2351">
        <v>2.313441507844503</v>
      </c>
      <c r="D2351">
        <v>3.4558492155496452E-2</v>
      </c>
    </row>
    <row r="2352" spans="1:4" x14ac:dyDescent="0.25">
      <c r="A2352" s="2">
        <v>43516.666666666657</v>
      </c>
      <c r="B2352">
        <v>2.3479999999999999</v>
      </c>
      <c r="C2352">
        <v>2.3024062276493722</v>
      </c>
      <c r="D2352">
        <v>4.559377235062767E-2</v>
      </c>
    </row>
    <row r="2353" spans="1:4" x14ac:dyDescent="0.25">
      <c r="A2353" s="2">
        <v>43516.708333333343</v>
      </c>
      <c r="B2353">
        <v>2.3559999999999999</v>
      </c>
      <c r="C2353">
        <v>2.2916450047885921</v>
      </c>
      <c r="D2353">
        <v>6.4354995211407751E-2</v>
      </c>
    </row>
    <row r="2354" spans="1:4" x14ac:dyDescent="0.25">
      <c r="A2354" s="2">
        <v>43516.75</v>
      </c>
      <c r="B2354">
        <v>2.3479999999999999</v>
      </c>
      <c r="C2354">
        <v>2.2809688103110211</v>
      </c>
      <c r="D2354">
        <v>6.7031189688978809E-2</v>
      </c>
    </row>
    <row r="2355" spans="1:4" x14ac:dyDescent="0.25">
      <c r="A2355" s="2">
        <v>43516.791666666657</v>
      </c>
      <c r="B2355">
        <v>2.3479999999999999</v>
      </c>
      <c r="C2355">
        <v>2.2704685004212188</v>
      </c>
      <c r="D2355">
        <v>7.7531499578781027E-2</v>
      </c>
    </row>
    <row r="2356" spans="1:4" x14ac:dyDescent="0.25">
      <c r="A2356" s="2">
        <v>43516.833333333343</v>
      </c>
      <c r="B2356">
        <v>2.3559999999999999</v>
      </c>
      <c r="C2356">
        <v>2.260233434516421</v>
      </c>
      <c r="D2356">
        <v>9.5766565483578425E-2</v>
      </c>
    </row>
    <row r="2357" spans="1:4" x14ac:dyDescent="0.25">
      <c r="A2357" s="2">
        <v>43516.875</v>
      </c>
      <c r="B2357">
        <v>2.363</v>
      </c>
      <c r="C2357">
        <v>2.2502477107187868</v>
      </c>
      <c r="D2357">
        <v>0.1127522892812127</v>
      </c>
    </row>
    <row r="2358" spans="1:4" x14ac:dyDescent="0.25">
      <c r="A2358" s="2">
        <v>43516.916666666657</v>
      </c>
      <c r="B2358">
        <v>2.3860000000000001</v>
      </c>
      <c r="C2358">
        <v>2.2406917352538982</v>
      </c>
      <c r="D2358">
        <v>0.1453082647461019</v>
      </c>
    </row>
    <row r="2359" spans="1:4" x14ac:dyDescent="0.25">
      <c r="A2359" s="2">
        <v>43516.958333333343</v>
      </c>
      <c r="B2359">
        <v>2.3940000000000001</v>
      </c>
      <c r="C2359">
        <v>2.23138544636998</v>
      </c>
      <c r="D2359">
        <v>0.1626145536300205</v>
      </c>
    </row>
    <row r="2360" spans="1:4" x14ac:dyDescent="0.25">
      <c r="A2360" s="2">
        <v>43517</v>
      </c>
      <c r="B2360">
        <v>2.3860000000000001</v>
      </c>
      <c r="C2360">
        <v>2.222140216611002</v>
      </c>
      <c r="D2360">
        <v>0.16385978338899851</v>
      </c>
    </row>
    <row r="2361" spans="1:4" x14ac:dyDescent="0.25">
      <c r="A2361" s="2">
        <v>43517.041666666657</v>
      </c>
      <c r="B2361">
        <v>2.3860000000000001</v>
      </c>
      <c r="C2361">
        <v>2.213047297062221</v>
      </c>
      <c r="D2361">
        <v>0.17295270293777909</v>
      </c>
    </row>
    <row r="2362" spans="1:4" x14ac:dyDescent="0.25">
      <c r="A2362" s="2">
        <v>43517.083333333343</v>
      </c>
      <c r="B2362">
        <v>2.3559999999999999</v>
      </c>
      <c r="C2362">
        <v>2.203758214738297</v>
      </c>
      <c r="D2362">
        <v>0.15224178526170329</v>
      </c>
    </row>
    <row r="2363" spans="1:4" x14ac:dyDescent="0.25">
      <c r="A2363" s="2">
        <v>43517.125</v>
      </c>
      <c r="B2363">
        <v>3.5249999999999999</v>
      </c>
      <c r="C2363">
        <v>2.2081032194378309</v>
      </c>
      <c r="D2363">
        <v>1.316896780562169</v>
      </c>
    </row>
    <row r="2364" spans="1:4" x14ac:dyDescent="0.25">
      <c r="A2364" s="2">
        <v>43517.166666666657</v>
      </c>
      <c r="B2364">
        <v>2.581</v>
      </c>
      <c r="C2364">
        <v>2.2014903163169439</v>
      </c>
      <c r="D2364">
        <v>0.3795096836830556</v>
      </c>
    </row>
    <row r="2365" spans="1:4" x14ac:dyDescent="0.25">
      <c r="A2365" s="2">
        <v>43517.208333333343</v>
      </c>
      <c r="B2365">
        <v>2.4630000000000001</v>
      </c>
      <c r="C2365">
        <v>2.193625566459994</v>
      </c>
      <c r="D2365">
        <v>0.26937443354000662</v>
      </c>
    </row>
    <row r="2366" spans="1:4" x14ac:dyDescent="0.25">
      <c r="A2366" s="2">
        <v>43517.25</v>
      </c>
      <c r="B2366">
        <v>2.4710000000000001</v>
      </c>
      <c r="C2366">
        <v>2.1859826411476382</v>
      </c>
      <c r="D2366">
        <v>0.2850173588523619</v>
      </c>
    </row>
    <row r="2367" spans="1:4" x14ac:dyDescent="0.25">
      <c r="A2367" s="2">
        <v>43517.291666666657</v>
      </c>
      <c r="B2367">
        <v>2.4870000000000001</v>
      </c>
      <c r="C2367">
        <v>2.1786501429409229</v>
      </c>
      <c r="D2367">
        <v>0.30834985705907719</v>
      </c>
    </row>
    <row r="2368" spans="1:4" x14ac:dyDescent="0.25">
      <c r="A2368" s="2">
        <v>43517.333333333343</v>
      </c>
      <c r="B2368">
        <v>2.456</v>
      </c>
      <c r="C2368">
        <v>2.1710809478348119</v>
      </c>
      <c r="D2368">
        <v>0.28491905216518759</v>
      </c>
    </row>
    <row r="2369" spans="1:4" x14ac:dyDescent="0.25">
      <c r="A2369" s="2">
        <v>43517.375</v>
      </c>
      <c r="B2369">
        <v>2.4089999999999998</v>
      </c>
      <c r="C2369">
        <v>2.1630944412806969</v>
      </c>
      <c r="D2369">
        <v>0.24590555871930239</v>
      </c>
    </row>
    <row r="2370" spans="1:4" x14ac:dyDescent="0.25">
      <c r="A2370" s="2">
        <v>43517.416666666657</v>
      </c>
      <c r="B2370">
        <v>2.3860000000000001</v>
      </c>
      <c r="C2370">
        <v>2.1549742692661891</v>
      </c>
      <c r="D2370">
        <v>0.2310257307338115</v>
      </c>
    </row>
    <row r="2371" spans="1:4" x14ac:dyDescent="0.25">
      <c r="A2371" s="2">
        <v>43517.458333333343</v>
      </c>
      <c r="B2371">
        <v>2.34</v>
      </c>
      <c r="C2371">
        <v>2.1464573949784431</v>
      </c>
      <c r="D2371">
        <v>0.19354260502155671</v>
      </c>
    </row>
    <row r="2372" spans="1:4" x14ac:dyDescent="0.25">
      <c r="A2372" s="2">
        <v>43517.5</v>
      </c>
      <c r="B2372">
        <v>2.3559999999999999</v>
      </c>
      <c r="C2372">
        <v>2.1382653456377771</v>
      </c>
      <c r="D2372">
        <v>0.2177346543622227</v>
      </c>
    </row>
    <row r="2373" spans="1:4" x14ac:dyDescent="0.25">
      <c r="A2373" s="2">
        <v>43517.541666666657</v>
      </c>
      <c r="B2373">
        <v>2.3479999999999999</v>
      </c>
      <c r="C2373">
        <v>2.1301159989221641</v>
      </c>
      <c r="D2373">
        <v>0.2178840010778362</v>
      </c>
    </row>
    <row r="2374" spans="1:4" x14ac:dyDescent="0.25">
      <c r="A2374" s="2">
        <v>43517.583333333343</v>
      </c>
      <c r="B2374">
        <v>2.3559999999999999</v>
      </c>
      <c r="C2374">
        <v>2.1221931653320132</v>
      </c>
      <c r="D2374">
        <v>0.2338068346679871</v>
      </c>
    </row>
    <row r="2375" spans="1:4" x14ac:dyDescent="0.25">
      <c r="A2375" s="2">
        <v>43517.625</v>
      </c>
      <c r="B2375">
        <v>2.3559999999999999</v>
      </c>
      <c r="C2375">
        <v>2.1144008561832148</v>
      </c>
      <c r="D2375">
        <v>0.2415991438167846</v>
      </c>
    </row>
    <row r="2376" spans="1:4" x14ac:dyDescent="0.25">
      <c r="A2376" s="2">
        <v>43517.666666666657</v>
      </c>
      <c r="B2376">
        <v>2.3479999999999999</v>
      </c>
      <c r="C2376">
        <v>2.1066446641538379</v>
      </c>
      <c r="D2376">
        <v>0.24135533584616151</v>
      </c>
    </row>
    <row r="2377" spans="1:4" x14ac:dyDescent="0.25">
      <c r="A2377" s="2">
        <v>43517.708333333343</v>
      </c>
      <c r="B2377">
        <v>2.456</v>
      </c>
      <c r="C2377">
        <v>2.1002617207575649</v>
      </c>
      <c r="D2377">
        <v>0.35573827924243512</v>
      </c>
    </row>
    <row r="2378" spans="1:4" x14ac:dyDescent="0.25">
      <c r="A2378" s="2">
        <v>43517.75</v>
      </c>
      <c r="B2378">
        <v>2.6920000000000002</v>
      </c>
      <c r="C2378">
        <v>2.096705514484789</v>
      </c>
      <c r="D2378">
        <v>0.59529448551521158</v>
      </c>
    </row>
    <row r="2379" spans="1:4" x14ac:dyDescent="0.25">
      <c r="A2379" s="2">
        <v>43517.791666666657</v>
      </c>
      <c r="B2379">
        <v>2.8039999999999998</v>
      </c>
      <c r="C2379">
        <v>2.0944994928293559</v>
      </c>
      <c r="D2379">
        <v>0.70950050717064395</v>
      </c>
    </row>
    <row r="2380" spans="1:4" x14ac:dyDescent="0.25">
      <c r="A2380" s="2">
        <v>43517.833333333343</v>
      </c>
      <c r="B2380">
        <v>2.7879999999999998</v>
      </c>
      <c r="C2380">
        <v>2.092145300196254</v>
      </c>
      <c r="D2380">
        <v>0.69585469980374626</v>
      </c>
    </row>
    <row r="2381" spans="1:4" x14ac:dyDescent="0.25">
      <c r="A2381" s="2">
        <v>43517.875</v>
      </c>
      <c r="B2381">
        <v>2.7309999999999999</v>
      </c>
      <c r="C2381">
        <v>2.089172560489561</v>
      </c>
      <c r="D2381">
        <v>0.64182743951043841</v>
      </c>
    </row>
    <row r="2382" spans="1:4" x14ac:dyDescent="0.25">
      <c r="A2382" s="2">
        <v>43517.916666666657</v>
      </c>
      <c r="B2382">
        <v>2.6360000000000001</v>
      </c>
      <c r="C2382">
        <v>2.0851532431833091</v>
      </c>
      <c r="D2382">
        <v>0.55084675681669149</v>
      </c>
    </row>
    <row r="2383" spans="1:4" x14ac:dyDescent="0.25">
      <c r="A2383" s="2">
        <v>43517.958333333343</v>
      </c>
      <c r="B2383">
        <v>2.5489999999999999</v>
      </c>
      <c r="C2383">
        <v>2.080196847084737</v>
      </c>
      <c r="D2383">
        <v>0.46880315291526248</v>
      </c>
    </row>
    <row r="2384" spans="1:4" x14ac:dyDescent="0.25">
      <c r="A2384" s="2">
        <v>43518</v>
      </c>
      <c r="B2384">
        <v>2.5489999999999999</v>
      </c>
      <c r="C2384">
        <v>2.0753221049581358</v>
      </c>
      <c r="D2384">
        <v>0.47367789504186408</v>
      </c>
    </row>
    <row r="2385" spans="1:4" x14ac:dyDescent="0.25">
      <c r="A2385" s="2">
        <v>43518.041666666657</v>
      </c>
      <c r="B2385">
        <v>2.5179999999999998</v>
      </c>
      <c r="C2385">
        <v>2.0701701757166511</v>
      </c>
      <c r="D2385">
        <v>0.44782982428334872</v>
      </c>
    </row>
    <row r="2386" spans="1:4" x14ac:dyDescent="0.25">
      <c r="A2386" s="2">
        <v>43518.083333333343</v>
      </c>
      <c r="B2386">
        <v>2.4710000000000001</v>
      </c>
      <c r="C2386">
        <v>2.0645611118662952</v>
      </c>
      <c r="D2386">
        <v>0.40643888813370532</v>
      </c>
    </row>
    <row r="2387" spans="1:4" x14ac:dyDescent="0.25">
      <c r="A2387" s="2">
        <v>43518.125</v>
      </c>
      <c r="B2387">
        <v>2.4630000000000001</v>
      </c>
      <c r="C2387">
        <v>2.0589521973380198</v>
      </c>
      <c r="D2387">
        <v>0.40404780266197982</v>
      </c>
    </row>
    <row r="2388" spans="1:4" x14ac:dyDescent="0.25">
      <c r="A2388" s="2">
        <v>43518.166666666657</v>
      </c>
      <c r="B2388">
        <v>2.448</v>
      </c>
      <c r="C2388">
        <v>2.053262704795384</v>
      </c>
      <c r="D2388">
        <v>0.39473729520461548</v>
      </c>
    </row>
    <row r="2389" spans="1:4" x14ac:dyDescent="0.25">
      <c r="A2389" s="2">
        <v>43518.208333333343</v>
      </c>
      <c r="B2389">
        <v>2.4089999999999998</v>
      </c>
      <c r="C2389">
        <v>2.0472171907130892</v>
      </c>
      <c r="D2389">
        <v>0.36178280928691109</v>
      </c>
    </row>
    <row r="2390" spans="1:4" x14ac:dyDescent="0.25">
      <c r="A2390" s="2">
        <v>43518.25</v>
      </c>
      <c r="B2390">
        <v>2.379</v>
      </c>
      <c r="C2390">
        <v>2.0409253094822311</v>
      </c>
      <c r="D2390">
        <v>0.33807469051776889</v>
      </c>
    </row>
    <row r="2391" spans="1:4" x14ac:dyDescent="0.25">
      <c r="A2391" s="2">
        <v>43518.291666666657</v>
      </c>
      <c r="B2391">
        <v>2.371</v>
      </c>
      <c r="C2391">
        <v>2.0346448266242039</v>
      </c>
      <c r="D2391">
        <v>0.33635517337579568</v>
      </c>
    </row>
    <row r="2392" spans="1:4" x14ac:dyDescent="0.25">
      <c r="A2392" s="2">
        <v>43518.333333333343</v>
      </c>
      <c r="B2392">
        <v>2.3330000000000002</v>
      </c>
      <c r="C2392">
        <v>2.0280295906007422</v>
      </c>
      <c r="D2392">
        <v>0.30497040939925851</v>
      </c>
    </row>
    <row r="2393" spans="1:4" x14ac:dyDescent="0.25">
      <c r="A2393" s="2">
        <v>43518.375</v>
      </c>
      <c r="B2393">
        <v>2.3479999999999999</v>
      </c>
      <c r="C2393">
        <v>2.0216963189269239</v>
      </c>
      <c r="D2393">
        <v>0.3263036810730755</v>
      </c>
    </row>
    <row r="2394" spans="1:4" x14ac:dyDescent="0.25">
      <c r="A2394" s="2">
        <v>43518.416666666657</v>
      </c>
      <c r="B2394">
        <v>2.31</v>
      </c>
      <c r="C2394">
        <v>2.015029163755147</v>
      </c>
      <c r="D2394">
        <v>0.2949708362448531</v>
      </c>
    </row>
    <row r="2395" spans="1:4" x14ac:dyDescent="0.25">
      <c r="A2395" s="2">
        <v>43518.458333333343</v>
      </c>
      <c r="B2395">
        <v>2.2719999999999998</v>
      </c>
      <c r="C2395">
        <v>2.0080336256372702</v>
      </c>
      <c r="D2395">
        <v>0.26396637436272963</v>
      </c>
    </row>
    <row r="2396" spans="1:4" x14ac:dyDescent="0.25">
      <c r="A2396" s="2">
        <v>43518.5</v>
      </c>
      <c r="B2396">
        <v>2.242</v>
      </c>
      <c r="C2396">
        <v>2.0008073715081558</v>
      </c>
      <c r="D2396">
        <v>0.2411926284918442</v>
      </c>
    </row>
    <row r="2397" spans="1:4" x14ac:dyDescent="0.25">
      <c r="A2397" s="2">
        <v>43518.541666666657</v>
      </c>
      <c r="B2397">
        <v>2.242</v>
      </c>
      <c r="C2397">
        <v>1.9937001660467371</v>
      </c>
      <c r="D2397">
        <v>0.24829983395326319</v>
      </c>
    </row>
    <row r="2398" spans="1:4" x14ac:dyDescent="0.25">
      <c r="A2398" s="2">
        <v>43518.583333333343</v>
      </c>
      <c r="B2398">
        <v>2.234</v>
      </c>
      <c r="C2398">
        <v>1.9866177909883069</v>
      </c>
      <c r="D2398">
        <v>0.2473822090116933</v>
      </c>
    </row>
    <row r="2399" spans="1:4" x14ac:dyDescent="0.25">
      <c r="A2399" s="2">
        <v>43518.625</v>
      </c>
      <c r="B2399">
        <v>2.242</v>
      </c>
      <c r="C2399">
        <v>1.979744351268566</v>
      </c>
      <c r="D2399">
        <v>0.26225564873143431</v>
      </c>
    </row>
    <row r="2400" spans="1:4" x14ac:dyDescent="0.25">
      <c r="A2400" s="2">
        <v>43518.666666666657</v>
      </c>
      <c r="B2400">
        <v>2.234</v>
      </c>
      <c r="C2400">
        <v>1.9728918907863819</v>
      </c>
      <c r="D2400">
        <v>0.26110810921361782</v>
      </c>
    </row>
    <row r="2401" spans="1:4" x14ac:dyDescent="0.25">
      <c r="A2401" s="2">
        <v>43518.708333333343</v>
      </c>
      <c r="B2401">
        <v>2.2490000000000001</v>
      </c>
      <c r="C2401">
        <v>1.9663253027997869</v>
      </c>
      <c r="D2401">
        <v>0.28267469720021338</v>
      </c>
    </row>
    <row r="2402" spans="1:4" x14ac:dyDescent="0.25">
      <c r="A2402" s="2">
        <v>43518.75</v>
      </c>
      <c r="B2402">
        <v>2.234</v>
      </c>
      <c r="C2402">
        <v>1.9596939139562981</v>
      </c>
      <c r="D2402">
        <v>0.2743060860437021</v>
      </c>
    </row>
    <row r="2403" spans="1:4" x14ac:dyDescent="0.25">
      <c r="A2403" s="2">
        <v>43518.791666666657</v>
      </c>
      <c r="B2403">
        <v>2.2040000000000002</v>
      </c>
      <c r="C2403">
        <v>1.9528258099372491</v>
      </c>
      <c r="D2403">
        <v>0.2511741900627511</v>
      </c>
    </row>
    <row r="2404" spans="1:4" x14ac:dyDescent="0.25">
      <c r="A2404" s="2">
        <v>43518.833333333343</v>
      </c>
      <c r="B2404">
        <v>4.5190000000000001</v>
      </c>
      <c r="C2404">
        <v>1.9727677241063231</v>
      </c>
      <c r="D2404">
        <v>2.546232275893678</v>
      </c>
    </row>
    <row r="2405" spans="1:4" x14ac:dyDescent="0.25">
      <c r="A2405" s="2">
        <v>43518.875</v>
      </c>
      <c r="B2405">
        <v>2.8769999999999998</v>
      </c>
      <c r="C2405">
        <v>1.9734453563286241</v>
      </c>
      <c r="D2405">
        <v>0.90355464367137595</v>
      </c>
    </row>
    <row r="2406" spans="1:4" x14ac:dyDescent="0.25">
      <c r="A2406" s="2">
        <v>43518.916666666657</v>
      </c>
      <c r="B2406">
        <v>2.5019999999999998</v>
      </c>
      <c r="C2406">
        <v>1.9697872779706569</v>
      </c>
      <c r="D2406">
        <v>0.53221272202934311</v>
      </c>
    </row>
    <row r="2407" spans="1:4" x14ac:dyDescent="0.25">
      <c r="A2407" s="2">
        <v>43518.958333333343</v>
      </c>
      <c r="B2407">
        <v>2.5099999999999998</v>
      </c>
      <c r="C2407">
        <v>1.9662817214966759</v>
      </c>
      <c r="D2407">
        <v>0.54371827850332388</v>
      </c>
    </row>
    <row r="2408" spans="1:4" x14ac:dyDescent="0.25">
      <c r="A2408" s="2">
        <v>43519</v>
      </c>
      <c r="B2408">
        <v>2.379</v>
      </c>
      <c r="C2408">
        <v>1.961323208786681</v>
      </c>
      <c r="D2408">
        <v>0.41767679121331858</v>
      </c>
    </row>
    <row r="2409" spans="1:4" x14ac:dyDescent="0.25">
      <c r="A2409" s="2">
        <v>43519.041666666657</v>
      </c>
      <c r="B2409">
        <v>2.3250000000000002</v>
      </c>
      <c r="C2409">
        <v>1.955823650157577</v>
      </c>
      <c r="D2409">
        <v>0.36917634984242342</v>
      </c>
    </row>
    <row r="2410" spans="1:4" x14ac:dyDescent="0.25">
      <c r="A2410" s="2">
        <v>43519.083333333343</v>
      </c>
      <c r="B2410">
        <v>2.2799999999999998</v>
      </c>
      <c r="C2410">
        <v>1.949895748178045</v>
      </c>
      <c r="D2410">
        <v>0.33010425182195458</v>
      </c>
    </row>
    <row r="2411" spans="1:4" x14ac:dyDescent="0.25">
      <c r="A2411" s="2">
        <v>43519.125</v>
      </c>
      <c r="B2411">
        <v>2.242</v>
      </c>
      <c r="C2411">
        <v>1.9436272844518829</v>
      </c>
      <c r="D2411">
        <v>0.29837271554811662</v>
      </c>
    </row>
    <row r="2412" spans="1:4" x14ac:dyDescent="0.25">
      <c r="A2412" s="2">
        <v>43519.166666666657</v>
      </c>
      <c r="B2412">
        <v>2.2189999999999999</v>
      </c>
      <c r="C2412">
        <v>1.9371968514296121</v>
      </c>
      <c r="D2412">
        <v>0.2818031485703878</v>
      </c>
    </row>
    <row r="2413" spans="1:4" x14ac:dyDescent="0.25">
      <c r="A2413" s="2">
        <v>43519.208333333343</v>
      </c>
      <c r="B2413">
        <v>2.1749999999999998</v>
      </c>
      <c r="C2413">
        <v>1.930364942839339</v>
      </c>
      <c r="D2413">
        <v>0.244635057160661</v>
      </c>
    </row>
    <row r="2414" spans="1:4" x14ac:dyDescent="0.25">
      <c r="A2414" s="2">
        <v>43519.25</v>
      </c>
      <c r="B2414">
        <v>2.1890000000000001</v>
      </c>
      <c r="C2414">
        <v>1.9238070360380319</v>
      </c>
      <c r="D2414">
        <v>0.2651929639619679</v>
      </c>
    </row>
    <row r="2415" spans="1:4" x14ac:dyDescent="0.25">
      <c r="A2415" s="2">
        <v>43519.291666666657</v>
      </c>
      <c r="B2415">
        <v>2.379</v>
      </c>
      <c r="C2415">
        <v>1.9195482710291689</v>
      </c>
      <c r="D2415">
        <v>0.45945172897083131</v>
      </c>
    </row>
    <row r="2416" spans="1:4" x14ac:dyDescent="0.25">
      <c r="A2416" s="2">
        <v>43519.333333333343</v>
      </c>
      <c r="B2416">
        <v>2.6989999999999998</v>
      </c>
      <c r="C2416">
        <v>1.9190499469594959</v>
      </c>
      <c r="D2416">
        <v>0.77995005304050413</v>
      </c>
    </row>
    <row r="2417" spans="1:4" x14ac:dyDescent="0.25">
      <c r="A2417" s="2">
        <v>43519.375</v>
      </c>
      <c r="B2417">
        <v>2.7719999999999998</v>
      </c>
      <c r="C2417">
        <v>1.919401677652091</v>
      </c>
      <c r="D2417">
        <v>0.852598322347909</v>
      </c>
    </row>
    <row r="2418" spans="1:4" x14ac:dyDescent="0.25">
      <c r="A2418" s="2">
        <v>43519.416666666657</v>
      </c>
      <c r="B2418">
        <v>2.7149999999999999</v>
      </c>
      <c r="C2418">
        <v>1.9190902826331111</v>
      </c>
      <c r="D2418">
        <v>0.79590971736688876</v>
      </c>
    </row>
    <row r="2419" spans="1:4" x14ac:dyDescent="0.25">
      <c r="A2419" s="2">
        <v>43519.458333333343</v>
      </c>
      <c r="B2419">
        <v>2.5960000000000001</v>
      </c>
      <c r="C2419">
        <v>1.917411694780836</v>
      </c>
      <c r="D2419">
        <v>0.67858830521916369</v>
      </c>
    </row>
    <row r="2420" spans="1:4" x14ac:dyDescent="0.25">
      <c r="A2420" s="2">
        <v>43519.5</v>
      </c>
      <c r="B2420">
        <v>2.4950000000000001</v>
      </c>
      <c r="C2420">
        <v>1.9145960161188791</v>
      </c>
      <c r="D2420">
        <v>0.58040398388112102</v>
      </c>
    </row>
    <row r="2421" spans="1:4" x14ac:dyDescent="0.25">
      <c r="A2421" s="2">
        <v>43519.541666666657</v>
      </c>
      <c r="B2421">
        <v>2.4329999999999998</v>
      </c>
      <c r="C2421">
        <v>1.9111117324925391</v>
      </c>
      <c r="D2421">
        <v>0.52188826750746098</v>
      </c>
    </row>
    <row r="2422" spans="1:4" x14ac:dyDescent="0.25">
      <c r="A2422" s="2">
        <v>43519.583333333343</v>
      </c>
      <c r="B2422">
        <v>2.4249999999999998</v>
      </c>
      <c r="C2422">
        <v>1.907592593571739</v>
      </c>
      <c r="D2422">
        <v>0.51740740642826033</v>
      </c>
    </row>
    <row r="2423" spans="1:4" x14ac:dyDescent="0.25">
      <c r="A2423" s="2">
        <v>43519.625</v>
      </c>
      <c r="B2423">
        <v>2.3559999999999999</v>
      </c>
      <c r="C2423">
        <v>1.903335713941233</v>
      </c>
      <c r="D2423">
        <v>0.45266428605876657</v>
      </c>
    </row>
    <row r="2424" spans="1:4" x14ac:dyDescent="0.25">
      <c r="A2424" s="2">
        <v>43519.666666666657</v>
      </c>
      <c r="B2424">
        <v>2.3559999999999999</v>
      </c>
      <c r="C2424">
        <v>1.8991489641234209</v>
      </c>
      <c r="D2424">
        <v>0.45685103587657888</v>
      </c>
    </row>
    <row r="2425" spans="1:4" x14ac:dyDescent="0.25">
      <c r="A2425" s="2">
        <v>43519.708333333343</v>
      </c>
      <c r="B2425">
        <v>2.31</v>
      </c>
      <c r="C2425">
        <v>1.8945007110077139</v>
      </c>
      <c r="D2425">
        <v>0.41549928899228589</v>
      </c>
    </row>
    <row r="2426" spans="1:4" x14ac:dyDescent="0.25">
      <c r="A2426" s="2">
        <v>43519.75</v>
      </c>
      <c r="B2426">
        <v>2.2799999999999998</v>
      </c>
      <c r="C2426">
        <v>1.889583071617142</v>
      </c>
      <c r="D2426">
        <v>0.39041692838285741</v>
      </c>
    </row>
    <row r="2427" spans="1:4" x14ac:dyDescent="0.25">
      <c r="A2427" s="2">
        <v>43519.791666666657</v>
      </c>
      <c r="B2427">
        <v>2.2269999999999999</v>
      </c>
      <c r="C2427">
        <v>1.8841352450666129</v>
      </c>
      <c r="D2427">
        <v>0.34286475493338647</v>
      </c>
    </row>
    <row r="2428" spans="1:4" x14ac:dyDescent="0.25">
      <c r="A2428" s="2">
        <v>43519.833333333343</v>
      </c>
      <c r="B2428">
        <v>2.2189999999999999</v>
      </c>
      <c r="C2428">
        <v>1.8786849115399811</v>
      </c>
      <c r="D2428">
        <v>0.34031508846001879</v>
      </c>
    </row>
    <row r="2429" spans="1:4" x14ac:dyDescent="0.25">
      <c r="A2429" s="2">
        <v>43519.875</v>
      </c>
      <c r="B2429">
        <v>2.1970000000000001</v>
      </c>
      <c r="C2429">
        <v>1.873070662585451</v>
      </c>
      <c r="D2429">
        <v>0.32392933741454871</v>
      </c>
    </row>
    <row r="2430" spans="1:4" x14ac:dyDescent="0.25">
      <c r="A2430" s="2">
        <v>43519.916666666657</v>
      </c>
      <c r="B2430">
        <v>2.16</v>
      </c>
      <c r="C2430">
        <v>1.8671222167438459</v>
      </c>
      <c r="D2430">
        <v>0.29287778325615382</v>
      </c>
    </row>
    <row r="2431" spans="1:4" x14ac:dyDescent="0.25">
      <c r="A2431" s="2">
        <v>43519.958333333343</v>
      </c>
      <c r="B2431">
        <v>2.137</v>
      </c>
      <c r="C2431">
        <v>1.861006529482828</v>
      </c>
      <c r="D2431">
        <v>0.27599347051717232</v>
      </c>
    </row>
    <row r="2432" spans="1:4" x14ac:dyDescent="0.25">
      <c r="A2432" s="2">
        <v>43520</v>
      </c>
      <c r="B2432">
        <v>2.1150000000000002</v>
      </c>
      <c r="C2432">
        <v>1.8547378881404419</v>
      </c>
      <c r="D2432">
        <v>0.26026211185955811</v>
      </c>
    </row>
    <row r="2433" spans="1:4" x14ac:dyDescent="0.25">
      <c r="A2433" s="2">
        <v>43520.041666666657</v>
      </c>
      <c r="B2433">
        <v>2.1</v>
      </c>
      <c r="C2433">
        <v>1.8483995374297271</v>
      </c>
      <c r="D2433">
        <v>0.25160046257027319</v>
      </c>
    </row>
    <row r="2434" spans="1:4" x14ac:dyDescent="0.25">
      <c r="A2434" s="2">
        <v>43520.083333333343</v>
      </c>
      <c r="B2434">
        <v>2.1080000000000001</v>
      </c>
      <c r="C2434">
        <v>1.8422578646549379</v>
      </c>
      <c r="D2434">
        <v>0.26574213534506241</v>
      </c>
    </row>
    <row r="2435" spans="1:4" x14ac:dyDescent="0.25">
      <c r="A2435" s="2">
        <v>43520.125</v>
      </c>
      <c r="B2435">
        <v>2.0779999999999998</v>
      </c>
      <c r="C2435">
        <v>1.83587140889456</v>
      </c>
      <c r="D2435">
        <v>0.24212859110543999</v>
      </c>
    </row>
    <row r="2436" spans="1:4" x14ac:dyDescent="0.25">
      <c r="A2436" s="2">
        <v>43520.166666666657</v>
      </c>
      <c r="B2436">
        <v>2.0339999999999998</v>
      </c>
      <c r="C2436">
        <v>1.829082753064337</v>
      </c>
      <c r="D2436">
        <v>0.20491724693566299</v>
      </c>
    </row>
    <row r="2437" spans="1:4" x14ac:dyDescent="0.25">
      <c r="A2437" s="2">
        <v>43520.208333333343</v>
      </c>
      <c r="B2437">
        <v>2.02</v>
      </c>
      <c r="C2437">
        <v>1.8222444869512511</v>
      </c>
      <c r="D2437">
        <v>0.19775551304874939</v>
      </c>
    </row>
    <row r="2438" spans="1:4" x14ac:dyDescent="0.25">
      <c r="A2438" s="2">
        <v>43520.25</v>
      </c>
      <c r="B2438">
        <v>2.012</v>
      </c>
      <c r="C2438">
        <v>1.815426620609385</v>
      </c>
      <c r="D2438">
        <v>0.19657337939061481</v>
      </c>
    </row>
    <row r="2439" spans="1:4" x14ac:dyDescent="0.25">
      <c r="A2439" s="2">
        <v>43520.291666666657</v>
      </c>
      <c r="B2439">
        <v>2.0049999999999999</v>
      </c>
      <c r="C2439">
        <v>1.8086403500886381</v>
      </c>
      <c r="D2439">
        <v>0.19635964991136201</v>
      </c>
    </row>
    <row r="2440" spans="1:4" x14ac:dyDescent="0.25">
      <c r="A2440" s="2">
        <v>43520.333333333343</v>
      </c>
      <c r="B2440">
        <v>1.9830000000000001</v>
      </c>
      <c r="C2440">
        <v>1.8017121729866841</v>
      </c>
      <c r="D2440">
        <v>0.1812878270133165</v>
      </c>
    </row>
    <row r="2441" spans="1:4" x14ac:dyDescent="0.25">
      <c r="A2441" s="2">
        <v>43520.375</v>
      </c>
      <c r="B2441">
        <v>1.9690000000000001</v>
      </c>
      <c r="C2441">
        <v>1.794736684140116</v>
      </c>
      <c r="D2441">
        <v>0.17426331585988389</v>
      </c>
    </row>
    <row r="2442" spans="1:4" x14ac:dyDescent="0.25">
      <c r="A2442" s="2">
        <v>43520.416666666657</v>
      </c>
      <c r="B2442">
        <v>1.9910000000000001</v>
      </c>
      <c r="C2442">
        <v>1.788129819492009</v>
      </c>
      <c r="D2442">
        <v>0.20287018050799091</v>
      </c>
    </row>
    <row r="2443" spans="1:4" x14ac:dyDescent="0.25">
      <c r="A2443" s="2">
        <v>43520.458333333343</v>
      </c>
      <c r="B2443">
        <v>1.962</v>
      </c>
      <c r="C2443">
        <v>1.781297367770559</v>
      </c>
      <c r="D2443">
        <v>0.1807026322294405</v>
      </c>
    </row>
    <row r="2444" spans="1:4" x14ac:dyDescent="0.25">
      <c r="A2444" s="2">
        <v>43520.5</v>
      </c>
      <c r="B2444">
        <v>1.962</v>
      </c>
      <c r="C2444">
        <v>1.774577477032989</v>
      </c>
      <c r="D2444">
        <v>0.18742252296701151</v>
      </c>
    </row>
    <row r="2445" spans="1:4" x14ac:dyDescent="0.25">
      <c r="A2445" s="2">
        <v>43520.541666666657</v>
      </c>
      <c r="B2445">
        <v>1.976</v>
      </c>
      <c r="C2445">
        <v>1.768129742650238</v>
      </c>
      <c r="D2445">
        <v>0.20787025734976219</v>
      </c>
    </row>
    <row r="2446" spans="1:4" x14ac:dyDescent="0.25">
      <c r="A2446" s="2">
        <v>43520.583333333343</v>
      </c>
      <c r="B2446">
        <v>1.962</v>
      </c>
      <c r="C2446">
        <v>1.7616267814863129</v>
      </c>
      <c r="D2446">
        <v>0.20037321851368681</v>
      </c>
    </row>
    <row r="2447" spans="1:4" x14ac:dyDescent="0.25">
      <c r="A2447" s="2">
        <v>43520.625</v>
      </c>
      <c r="B2447">
        <v>1.998</v>
      </c>
      <c r="C2447">
        <v>1.7556461096331619</v>
      </c>
      <c r="D2447">
        <v>0.2423538903668383</v>
      </c>
    </row>
    <row r="2448" spans="1:4" x14ac:dyDescent="0.25">
      <c r="A2448" s="2">
        <v>43520.666666666657</v>
      </c>
      <c r="B2448">
        <v>1.9910000000000001</v>
      </c>
      <c r="C2448">
        <v>1.749683241270177</v>
      </c>
      <c r="D2448">
        <v>0.24131675872982261</v>
      </c>
    </row>
    <row r="2449" spans="1:4" x14ac:dyDescent="0.25">
      <c r="A2449" s="2">
        <v>43520.708333333343</v>
      </c>
      <c r="B2449">
        <v>1.998</v>
      </c>
      <c r="C2449">
        <v>1.7438993328472749</v>
      </c>
      <c r="D2449">
        <v>0.25410066715272461</v>
      </c>
    </row>
    <row r="2450" spans="1:4" x14ac:dyDescent="0.25">
      <c r="A2450" s="2">
        <v>43520.75</v>
      </c>
      <c r="B2450">
        <v>2.012</v>
      </c>
      <c r="C2450">
        <v>1.7383721609717031</v>
      </c>
      <c r="D2450">
        <v>0.27362783902829729</v>
      </c>
    </row>
    <row r="2451" spans="1:4" x14ac:dyDescent="0.25">
      <c r="A2451" s="2">
        <v>43520.791666666657</v>
      </c>
      <c r="B2451">
        <v>2.0049999999999999</v>
      </c>
      <c r="C2451">
        <v>1.73285532141698</v>
      </c>
      <c r="D2451">
        <v>0.27214467858302022</v>
      </c>
    </row>
    <row r="2452" spans="1:4" x14ac:dyDescent="0.25">
      <c r="A2452" s="2">
        <v>43520.833333333343</v>
      </c>
      <c r="B2452">
        <v>1.9830000000000001</v>
      </c>
      <c r="C2452">
        <v>1.7271756620855641</v>
      </c>
      <c r="D2452">
        <v>0.25582433791443648</v>
      </c>
    </row>
    <row r="2453" spans="1:4" x14ac:dyDescent="0.25">
      <c r="A2453" s="2">
        <v>43520.875</v>
      </c>
      <c r="B2453">
        <v>1.9470000000000001</v>
      </c>
      <c r="C2453">
        <v>1.7211744155932149</v>
      </c>
      <c r="D2453">
        <v>0.22582558440678471</v>
      </c>
    </row>
    <row r="2454" spans="1:4" x14ac:dyDescent="0.25">
      <c r="A2454" s="2">
        <v>43520.916666666657</v>
      </c>
      <c r="B2454">
        <v>1.9550000000000001</v>
      </c>
      <c r="C2454">
        <v>1.715364293425288</v>
      </c>
      <c r="D2454">
        <v>0.23963570657471209</v>
      </c>
    </row>
    <row r="2455" spans="1:4" x14ac:dyDescent="0.25">
      <c r="A2455" s="2">
        <v>43520.958333333343</v>
      </c>
      <c r="B2455">
        <v>1.9470000000000001</v>
      </c>
      <c r="C2455">
        <v>1.7095576329075739</v>
      </c>
      <c r="D2455">
        <v>0.23744236709242639</v>
      </c>
    </row>
    <row r="2456" spans="1:4" x14ac:dyDescent="0.25">
      <c r="A2456" s="2">
        <v>43521</v>
      </c>
      <c r="B2456">
        <v>1.919</v>
      </c>
      <c r="C2456">
        <v>1.7035237345071199</v>
      </c>
      <c r="D2456">
        <v>0.21547626549288029</v>
      </c>
    </row>
    <row r="2457" spans="1:4" x14ac:dyDescent="0.25">
      <c r="A2457" s="2">
        <v>43521.041666666657</v>
      </c>
      <c r="B2457">
        <v>1.9039999999999999</v>
      </c>
      <c r="C2457">
        <v>1.6974162594740541</v>
      </c>
      <c r="D2457">
        <v>0.2065837405259463</v>
      </c>
    </row>
    <row r="2458" spans="1:4" x14ac:dyDescent="0.25">
      <c r="A2458" s="2">
        <v>43521.083333333343</v>
      </c>
      <c r="B2458">
        <v>1.897</v>
      </c>
      <c r="C2458">
        <v>1.691328676945651</v>
      </c>
      <c r="D2458">
        <v>0.20567132305434899</v>
      </c>
    </row>
    <row r="2459" spans="1:4" x14ac:dyDescent="0.25">
      <c r="A2459" s="2">
        <v>43521.125</v>
      </c>
      <c r="B2459">
        <v>1.89</v>
      </c>
      <c r="C2459">
        <v>1.685260659203548</v>
      </c>
      <c r="D2459">
        <v>0.20473934079645151</v>
      </c>
    </row>
    <row r="2460" spans="1:4" x14ac:dyDescent="0.25">
      <c r="A2460" s="2">
        <v>43521.166666666657</v>
      </c>
      <c r="B2460">
        <v>1.883</v>
      </c>
      <c r="C2460">
        <v>1.679211883928367</v>
      </c>
      <c r="D2460">
        <v>0.2037881160716333</v>
      </c>
    </row>
    <row r="2461" spans="1:4" x14ac:dyDescent="0.25">
      <c r="A2461" s="2">
        <v>43521.208333333343</v>
      </c>
      <c r="B2461">
        <v>1.89</v>
      </c>
      <c r="C2461">
        <v>1.6733434838636501</v>
      </c>
      <c r="D2461">
        <v>0.21665651613635031</v>
      </c>
    </row>
    <row r="2462" spans="1:4" x14ac:dyDescent="0.25">
      <c r="A2462" s="2">
        <v>43521.25</v>
      </c>
      <c r="B2462">
        <v>1.8759999999999999</v>
      </c>
      <c r="C2462">
        <v>1.6674103127950559</v>
      </c>
      <c r="D2462">
        <v>0.208589687204944</v>
      </c>
    </row>
    <row r="2463" spans="1:4" x14ac:dyDescent="0.25">
      <c r="A2463" s="2">
        <v>43521.291666666657</v>
      </c>
      <c r="B2463">
        <v>1.8620000000000001</v>
      </c>
      <c r="C2463">
        <v>1.661413437790195</v>
      </c>
      <c r="D2463">
        <v>0.20058656220980459</v>
      </c>
    </row>
    <row r="2464" spans="1:4" x14ac:dyDescent="0.25">
      <c r="A2464" s="2">
        <v>43521.333333333343</v>
      </c>
      <c r="B2464">
        <v>1.833</v>
      </c>
      <c r="C2464">
        <v>1.655180926459221</v>
      </c>
      <c r="D2464">
        <v>0.17781907354077939</v>
      </c>
    </row>
    <row r="2465" spans="1:4" x14ac:dyDescent="0.25">
      <c r="A2465" s="2">
        <v>43521.375</v>
      </c>
      <c r="B2465">
        <v>1.84</v>
      </c>
      <c r="C2465">
        <v>1.649131817291853</v>
      </c>
      <c r="D2465">
        <v>0.1908681827081469</v>
      </c>
    </row>
    <row r="2466" spans="1:4" x14ac:dyDescent="0.25">
      <c r="A2466" s="2">
        <v>43521.416666666657</v>
      </c>
      <c r="B2466">
        <v>1.833</v>
      </c>
      <c r="C2466">
        <v>1.643101639082762</v>
      </c>
      <c r="D2466">
        <v>0.1898983609172378</v>
      </c>
    </row>
    <row r="2467" spans="1:4" x14ac:dyDescent="0.25">
      <c r="A2467" s="2">
        <v>43521.458333333343</v>
      </c>
      <c r="B2467">
        <v>1.833</v>
      </c>
      <c r="C2467">
        <v>1.637170804830987</v>
      </c>
      <c r="D2467">
        <v>0.19582919516901279</v>
      </c>
    </row>
    <row r="2468" spans="1:4" x14ac:dyDescent="0.25">
      <c r="A2468" s="2">
        <v>43521.5</v>
      </c>
      <c r="B2468">
        <v>1.8540000000000001</v>
      </c>
      <c r="C2468">
        <v>1.6315798525273471</v>
      </c>
      <c r="D2468">
        <v>0.22242014747265329</v>
      </c>
    </row>
    <row r="2469" spans="1:4" x14ac:dyDescent="0.25">
      <c r="A2469" s="2">
        <v>43521.541666666657</v>
      </c>
      <c r="B2469">
        <v>1.84</v>
      </c>
      <c r="C2469">
        <v>1.625919558416518</v>
      </c>
      <c r="D2469">
        <v>0.2140804415834823</v>
      </c>
    </row>
    <row r="2470" spans="1:4" x14ac:dyDescent="0.25">
      <c r="A2470" s="2">
        <v>43521.583333333343</v>
      </c>
      <c r="B2470">
        <v>1.847</v>
      </c>
      <c r="C2470">
        <v>1.6204332394969709</v>
      </c>
      <c r="D2470">
        <v>0.22656676050302929</v>
      </c>
    </row>
    <row r="2471" spans="1:4" x14ac:dyDescent="0.25">
      <c r="A2471" s="2">
        <v>43521.625</v>
      </c>
      <c r="B2471">
        <v>1.84</v>
      </c>
      <c r="C2471">
        <v>1.6149565798676959</v>
      </c>
      <c r="D2471">
        <v>0.22504342013230369</v>
      </c>
    </row>
    <row r="2472" spans="1:4" x14ac:dyDescent="0.25">
      <c r="A2472" s="2">
        <v>43521.666666666657</v>
      </c>
      <c r="B2472">
        <v>1.847</v>
      </c>
      <c r="C2472">
        <v>1.6096508701499419</v>
      </c>
      <c r="D2472">
        <v>0.23734912985005779</v>
      </c>
    </row>
    <row r="2473" spans="1:4" x14ac:dyDescent="0.25">
      <c r="A2473" s="2">
        <v>43521.708333333343</v>
      </c>
      <c r="B2473">
        <v>1.8620000000000001</v>
      </c>
      <c r="C2473">
        <v>1.6046055510370929</v>
      </c>
      <c r="D2473">
        <v>0.25739444896290681</v>
      </c>
    </row>
    <row r="2474" spans="1:4" x14ac:dyDescent="0.25">
      <c r="A2474" s="2">
        <v>43521.75</v>
      </c>
      <c r="B2474">
        <v>1.847</v>
      </c>
      <c r="C2474">
        <v>1.5994703689771741</v>
      </c>
      <c r="D2474">
        <v>0.24752963102282571</v>
      </c>
    </row>
    <row r="2475" spans="1:4" x14ac:dyDescent="0.25">
      <c r="A2475" s="2">
        <v>43521.791666666657</v>
      </c>
      <c r="B2475">
        <v>1.847</v>
      </c>
      <c r="C2475">
        <v>1.5944197862922129</v>
      </c>
      <c r="D2475">
        <v>0.25258021370778699</v>
      </c>
    </row>
    <row r="2476" spans="1:4" x14ac:dyDescent="0.25">
      <c r="A2476" s="2">
        <v>43521.833333333343</v>
      </c>
      <c r="B2476">
        <v>1.8540000000000001</v>
      </c>
      <c r="C2476">
        <v>1.589533134129244</v>
      </c>
      <c r="D2476">
        <v>0.26446686587075557</v>
      </c>
    </row>
    <row r="2477" spans="1:4" x14ac:dyDescent="0.25">
      <c r="A2477" s="2">
        <v>43521.875</v>
      </c>
      <c r="B2477">
        <v>1.847</v>
      </c>
      <c r="C2477">
        <v>1.584646262067807</v>
      </c>
      <c r="D2477">
        <v>0.26235373793219252</v>
      </c>
    </row>
    <row r="2478" spans="1:4" x14ac:dyDescent="0.25">
      <c r="A2478" s="2">
        <v>43521.916666666657</v>
      </c>
      <c r="B2478">
        <v>2.5259999999999998</v>
      </c>
      <c r="C2478">
        <v>1.5876702116218799</v>
      </c>
      <c r="D2478">
        <v>0.93832978837811964</v>
      </c>
    </row>
    <row r="2479" spans="1:4" x14ac:dyDescent="0.25">
      <c r="A2479" s="2">
        <v>43521.958333333343</v>
      </c>
      <c r="B2479">
        <v>2.0710000000000002</v>
      </c>
      <c r="C2479">
        <v>1.5853972262574341</v>
      </c>
      <c r="D2479">
        <v>0.48560277374256589</v>
      </c>
    </row>
    <row r="2480" spans="1:4" x14ac:dyDescent="0.25">
      <c r="A2480" s="2">
        <v>43522</v>
      </c>
      <c r="B2480">
        <v>1.9330000000000001</v>
      </c>
      <c r="C2480">
        <v>1.5815702538314469</v>
      </c>
      <c r="D2480">
        <v>0.35142974616855288</v>
      </c>
    </row>
    <row r="2481" spans="1:4" x14ac:dyDescent="0.25">
      <c r="A2481" s="2">
        <v>43522.041666666657</v>
      </c>
      <c r="B2481">
        <v>1.9690000000000001</v>
      </c>
      <c r="C2481">
        <v>1.578221485234554</v>
      </c>
      <c r="D2481">
        <v>0.39077851476544628</v>
      </c>
    </row>
    <row r="2482" spans="1:4" x14ac:dyDescent="0.25">
      <c r="A2482" s="2">
        <v>43522.083333333343</v>
      </c>
      <c r="B2482">
        <v>7.274</v>
      </c>
      <c r="C2482">
        <v>1.636105810024759</v>
      </c>
      <c r="D2482">
        <v>5.6378941899752411</v>
      </c>
    </row>
    <row r="2483" spans="1:4" x14ac:dyDescent="0.25">
      <c r="A2483" s="2">
        <v>43522.125</v>
      </c>
      <c r="B2483">
        <v>7.3620000000000001</v>
      </c>
      <c r="C2483">
        <v>1.6940513485745989</v>
      </c>
      <c r="D2483">
        <v>5.6679486514254016</v>
      </c>
    </row>
    <row r="2484" spans="1:4" x14ac:dyDescent="0.25">
      <c r="A2484" s="2">
        <v>43522.166666666657</v>
      </c>
      <c r="B2484">
        <v>6.2519999999999998</v>
      </c>
      <c r="C2484">
        <v>1.7382416064234529</v>
      </c>
      <c r="D2484">
        <v>4.5137583935765466</v>
      </c>
    </row>
    <row r="2485" spans="1:4" x14ac:dyDescent="0.25">
      <c r="A2485" s="2">
        <v>43522.208333333343</v>
      </c>
      <c r="B2485">
        <v>5.4279999999999999</v>
      </c>
      <c r="C2485">
        <v>1.7722013822649121</v>
      </c>
      <c r="D2485">
        <v>3.6557986177350879</v>
      </c>
    </row>
    <row r="2486" spans="1:4" x14ac:dyDescent="0.25">
      <c r="A2486" s="2">
        <v>43522.25</v>
      </c>
      <c r="B2486">
        <v>5.1609999999999996</v>
      </c>
      <c r="C2486">
        <v>1.802522611552146</v>
      </c>
      <c r="D2486">
        <v>3.3584773884478532</v>
      </c>
    </row>
    <row r="2487" spans="1:4" x14ac:dyDescent="0.25">
      <c r="A2487" s="2">
        <v>43522.291666666657</v>
      </c>
      <c r="B2487">
        <v>4.4349999999999996</v>
      </c>
      <c r="C2487">
        <v>1.823971991921963</v>
      </c>
      <c r="D2487">
        <v>2.611028008078037</v>
      </c>
    </row>
    <row r="2488" spans="1:4" x14ac:dyDescent="0.25">
      <c r="A2488" s="2">
        <v>43522.333333333343</v>
      </c>
      <c r="B2488">
        <v>4.3319999999999999</v>
      </c>
      <c r="C2488">
        <v>1.8438801963384051</v>
      </c>
      <c r="D2488">
        <v>2.4881198036615939</v>
      </c>
    </row>
    <row r="2489" spans="1:4" x14ac:dyDescent="0.25">
      <c r="A2489" s="2">
        <v>43522.375</v>
      </c>
      <c r="B2489">
        <v>4.194</v>
      </c>
      <c r="C2489">
        <v>1.8618689904679211</v>
      </c>
      <c r="D2489">
        <v>2.3321310095320791</v>
      </c>
    </row>
    <row r="2490" spans="1:4" x14ac:dyDescent="0.25">
      <c r="A2490" s="2">
        <v>43522.416666666657</v>
      </c>
      <c r="B2490">
        <v>5.9630000000000001</v>
      </c>
      <c r="C2490">
        <v>1.899961758335007</v>
      </c>
      <c r="D2490">
        <v>4.0630382416649926</v>
      </c>
    </row>
    <row r="2491" spans="1:4" x14ac:dyDescent="0.25">
      <c r="A2491" s="2">
        <v>43522.458333333343</v>
      </c>
      <c r="B2491">
        <v>8.1059999999999999</v>
      </c>
      <c r="C2491">
        <v>1.962140312563426</v>
      </c>
      <c r="D2491">
        <v>6.1438596874365743</v>
      </c>
    </row>
    <row r="2492" spans="1:4" x14ac:dyDescent="0.25">
      <c r="A2492" s="2">
        <v>43522.5</v>
      </c>
      <c r="B2492">
        <v>9.0250000000000004</v>
      </c>
      <c r="C2492">
        <v>2.033892531466829</v>
      </c>
      <c r="D2492">
        <v>6.9911074685331709</v>
      </c>
    </row>
    <row r="2493" spans="1:4" x14ac:dyDescent="0.25">
      <c r="A2493" s="2">
        <v>43522.541666666657</v>
      </c>
      <c r="B2493">
        <v>9.1419999999999995</v>
      </c>
      <c r="C2493">
        <v>2.105811929630474</v>
      </c>
      <c r="D2493">
        <v>7.0361880703695263</v>
      </c>
    </row>
    <row r="2494" spans="1:4" x14ac:dyDescent="0.25">
      <c r="A2494" s="2">
        <v>43522.583333333343</v>
      </c>
      <c r="B2494">
        <v>9.0129999999999999</v>
      </c>
      <c r="C2494">
        <v>2.175058850064898</v>
      </c>
      <c r="D2494">
        <v>6.8379411499351006</v>
      </c>
    </row>
    <row r="2495" spans="1:4" x14ac:dyDescent="0.25">
      <c r="A2495" s="2">
        <v>43522.625</v>
      </c>
      <c r="B2495">
        <v>9.1300000000000008</v>
      </c>
      <c r="C2495">
        <v>2.244514223210452</v>
      </c>
      <c r="D2495">
        <v>6.8854857767895492</v>
      </c>
    </row>
    <row r="2496" spans="1:4" x14ac:dyDescent="0.25">
      <c r="A2496" s="2">
        <v>43522.666666666657</v>
      </c>
      <c r="B2496">
        <v>9.0950000000000006</v>
      </c>
      <c r="C2496">
        <v>2.312421731889029</v>
      </c>
      <c r="D2496">
        <v>6.7825782681109734</v>
      </c>
    </row>
    <row r="2497" spans="1:4" x14ac:dyDescent="0.25">
      <c r="A2497" s="2">
        <v>43522.708333333343</v>
      </c>
      <c r="B2497">
        <v>11.792</v>
      </c>
      <c r="C2497">
        <v>2.410312642401566</v>
      </c>
      <c r="D2497">
        <v>9.3816873575984339</v>
      </c>
    </row>
    <row r="2498" spans="1:4" x14ac:dyDescent="0.25">
      <c r="A2498" s="2">
        <v>43522.75</v>
      </c>
      <c r="B2498">
        <v>10.41</v>
      </c>
      <c r="C2498">
        <v>2.4906534555415729</v>
      </c>
      <c r="D2498">
        <v>7.9193465444584277</v>
      </c>
    </row>
    <row r="2499" spans="1:4" x14ac:dyDescent="0.25">
      <c r="A2499" s="2">
        <v>43522.791666666657</v>
      </c>
      <c r="B2499">
        <v>9.8529999999999998</v>
      </c>
      <c r="C2499">
        <v>2.5632473030614822</v>
      </c>
      <c r="D2499">
        <v>7.2897526969385176</v>
      </c>
    </row>
    <row r="2500" spans="1:4" x14ac:dyDescent="0.25">
      <c r="A2500" s="2">
        <v>43522.833333333343</v>
      </c>
      <c r="B2500">
        <v>9.4949999999999992</v>
      </c>
      <c r="C2500">
        <v>2.630516704987981</v>
      </c>
      <c r="D2500">
        <v>6.8644832950120183</v>
      </c>
    </row>
    <row r="2501" spans="1:4" x14ac:dyDescent="0.25">
      <c r="A2501" s="2">
        <v>43522.875</v>
      </c>
      <c r="B2501">
        <v>9.2829999999999995</v>
      </c>
      <c r="C2501">
        <v>2.6942330689914749</v>
      </c>
      <c r="D2501">
        <v>6.5887669310085251</v>
      </c>
    </row>
    <row r="2502" spans="1:4" x14ac:dyDescent="0.25">
      <c r="A2502" s="2">
        <v>43522.916666666657</v>
      </c>
      <c r="B2502">
        <v>9.0950000000000006</v>
      </c>
      <c r="C2502">
        <v>2.7547317004743181</v>
      </c>
      <c r="D2502">
        <v>6.3402682995256816</v>
      </c>
    </row>
    <row r="2503" spans="1:4" x14ac:dyDescent="0.25">
      <c r="A2503" s="2">
        <v>43522.958333333343</v>
      </c>
      <c r="B2503">
        <v>9.0009999999999994</v>
      </c>
      <c r="C2503">
        <v>2.8131496296263072</v>
      </c>
      <c r="D2503">
        <v>6.1878503703736927</v>
      </c>
    </row>
    <row r="2504" spans="1:4" x14ac:dyDescent="0.25">
      <c r="A2504" s="2">
        <v>43523</v>
      </c>
      <c r="B2504">
        <v>8.9550000000000001</v>
      </c>
      <c r="C2504">
        <v>2.8700746769141769</v>
      </c>
      <c r="D2504">
        <v>6.0849253230858231</v>
      </c>
    </row>
    <row r="2505" spans="1:4" x14ac:dyDescent="0.25">
      <c r="A2505" s="2">
        <v>43523.041666666657</v>
      </c>
      <c r="B2505">
        <v>8.9429999999999996</v>
      </c>
      <c r="C2505">
        <v>2.9259235290243231</v>
      </c>
      <c r="D2505">
        <v>6.0170764709756774</v>
      </c>
    </row>
    <row r="2506" spans="1:4" x14ac:dyDescent="0.25">
      <c r="A2506" s="2">
        <v>43523.083333333343</v>
      </c>
      <c r="B2506">
        <v>9.1059999999999999</v>
      </c>
      <c r="C2506">
        <v>2.9827320376071191</v>
      </c>
      <c r="D2506">
        <v>6.1232679623928812</v>
      </c>
    </row>
    <row r="2507" spans="1:4" x14ac:dyDescent="0.25">
      <c r="A2507" s="2">
        <v>43523.125</v>
      </c>
      <c r="B2507">
        <v>9.2240000000000002</v>
      </c>
      <c r="C2507">
        <v>3.0399654472017299</v>
      </c>
      <c r="D2507">
        <v>6.1840345527982699</v>
      </c>
    </row>
    <row r="2508" spans="1:4" x14ac:dyDescent="0.25">
      <c r="A2508" s="2">
        <v>43523.166666666657</v>
      </c>
      <c r="B2508">
        <v>9.4719999999999995</v>
      </c>
      <c r="C2508">
        <v>3.099115934068259</v>
      </c>
      <c r="D2508">
        <v>6.3728840659317409</v>
      </c>
    </row>
    <row r="2509" spans="1:4" x14ac:dyDescent="0.25">
      <c r="A2509" s="2">
        <v>43523.208333333343</v>
      </c>
      <c r="B2509">
        <v>9.65</v>
      </c>
      <c r="C2509">
        <v>3.1593446666206768</v>
      </c>
      <c r="D2509">
        <v>6.4906553333793227</v>
      </c>
    </row>
    <row r="2510" spans="1:4" x14ac:dyDescent="0.25">
      <c r="A2510" s="2">
        <v>43523.25</v>
      </c>
      <c r="B2510">
        <v>9.7810000000000006</v>
      </c>
      <c r="C2510">
        <v>3.220091871453945</v>
      </c>
      <c r="D2510">
        <v>6.5609081285460551</v>
      </c>
    </row>
    <row r="2511" spans="1:4" x14ac:dyDescent="0.25">
      <c r="A2511" s="2">
        <v>43523.291666666657</v>
      </c>
      <c r="B2511">
        <v>9.4719999999999995</v>
      </c>
      <c r="C2511">
        <v>3.276274871924227</v>
      </c>
      <c r="D2511">
        <v>6.1957251280757726</v>
      </c>
    </row>
    <row r="2512" spans="1:4" x14ac:dyDescent="0.25">
      <c r="A2512" s="2">
        <v>43523.333333333343</v>
      </c>
      <c r="B2512">
        <v>8.85</v>
      </c>
      <c r="C2512">
        <v>3.3243593056651788</v>
      </c>
      <c r="D2512">
        <v>5.52564069433482</v>
      </c>
    </row>
    <row r="2513" spans="1:4" x14ac:dyDescent="0.25">
      <c r="A2513" s="2">
        <v>43523.375</v>
      </c>
      <c r="B2513">
        <v>7.9939999999999998</v>
      </c>
      <c r="C2513">
        <v>3.3617800749293441</v>
      </c>
      <c r="D2513">
        <v>4.6322199250706557</v>
      </c>
    </row>
    <row r="2514" spans="1:4" x14ac:dyDescent="0.25">
      <c r="A2514" s="2">
        <v>43523.416666666657</v>
      </c>
      <c r="B2514">
        <v>7.0140000000000002</v>
      </c>
      <c r="C2514">
        <v>3.387282874353903</v>
      </c>
      <c r="D2514">
        <v>3.6267171256460982</v>
      </c>
    </row>
    <row r="2515" spans="1:4" x14ac:dyDescent="0.25">
      <c r="A2515" s="2">
        <v>43523.458333333343</v>
      </c>
      <c r="B2515">
        <v>6.0759999999999996</v>
      </c>
      <c r="C2515">
        <v>3.4015483953694901</v>
      </c>
      <c r="D2515">
        <v>2.67445160463051</v>
      </c>
    </row>
    <row r="2516" spans="1:4" x14ac:dyDescent="0.25">
      <c r="A2516" s="2">
        <v>43523.5</v>
      </c>
      <c r="B2516">
        <v>5.4770000000000003</v>
      </c>
      <c r="C2516">
        <v>3.4086711565660388</v>
      </c>
      <c r="D2516">
        <v>2.0683288434339611</v>
      </c>
    </row>
    <row r="2517" spans="1:4" x14ac:dyDescent="0.25">
      <c r="A2517" s="2">
        <v>43523.541666666657</v>
      </c>
      <c r="B2517">
        <v>5.1029999999999998</v>
      </c>
      <c r="C2517">
        <v>3.4113635592585272</v>
      </c>
      <c r="D2517">
        <v>1.691636440741473</v>
      </c>
    </row>
    <row r="2518" spans="1:4" x14ac:dyDescent="0.25">
      <c r="A2518" s="2">
        <v>43523.583333333343</v>
      </c>
      <c r="B2518">
        <v>4.88</v>
      </c>
      <c r="C2518">
        <v>3.4114399421372998</v>
      </c>
      <c r="D2518">
        <v>1.4685600578627001</v>
      </c>
    </row>
    <row r="2519" spans="1:4" x14ac:dyDescent="0.25">
      <c r="A2519" s="2">
        <v>43523.625</v>
      </c>
      <c r="B2519">
        <v>4.6890000000000001</v>
      </c>
      <c r="C2519">
        <v>3.4093124307347091</v>
      </c>
      <c r="D2519">
        <v>1.2796875692652909</v>
      </c>
    </row>
    <row r="2520" spans="1:4" x14ac:dyDescent="0.25">
      <c r="A2520" s="2">
        <v>43523.666666666657</v>
      </c>
      <c r="B2520">
        <v>4.585</v>
      </c>
      <c r="C2520">
        <v>3.4060206279219472</v>
      </c>
      <c r="D2520">
        <v>1.178979372078053</v>
      </c>
    </row>
    <row r="2521" spans="1:4" x14ac:dyDescent="0.25">
      <c r="A2521" s="2">
        <v>43523.708333333343</v>
      </c>
      <c r="B2521">
        <v>4.4720000000000004</v>
      </c>
      <c r="C2521">
        <v>3.401479925649757</v>
      </c>
      <c r="D2521">
        <v>1.070520074350243</v>
      </c>
    </row>
    <row r="2522" spans="1:4" x14ac:dyDescent="0.25">
      <c r="A2522" s="2">
        <v>43523.75</v>
      </c>
      <c r="B2522">
        <v>4.3600000000000003</v>
      </c>
      <c r="C2522">
        <v>3.3957224309932541</v>
      </c>
      <c r="D2522">
        <v>0.96427756900674622</v>
      </c>
    </row>
    <row r="2523" spans="1:4" x14ac:dyDescent="0.25">
      <c r="A2523" s="2">
        <v>43523.791666666657</v>
      </c>
      <c r="B2523">
        <v>4.24</v>
      </c>
      <c r="C2523">
        <v>3.3886759329538272</v>
      </c>
      <c r="D2523">
        <v>0.85132406704617303</v>
      </c>
    </row>
    <row r="2524" spans="1:4" x14ac:dyDescent="0.25">
      <c r="A2524" s="2">
        <v>43523.833333333343</v>
      </c>
      <c r="B2524">
        <v>4.0750000000000002</v>
      </c>
      <c r="C2524">
        <v>3.3798427215377851</v>
      </c>
      <c r="D2524">
        <v>0.69515727846221509</v>
      </c>
    </row>
    <row r="2525" spans="1:4" x14ac:dyDescent="0.25">
      <c r="A2525" s="2">
        <v>43523.875</v>
      </c>
      <c r="B2525">
        <v>3.9849999999999999</v>
      </c>
      <c r="C2525">
        <v>3.3701171412818089</v>
      </c>
      <c r="D2525">
        <v>0.61488285871819048</v>
      </c>
    </row>
    <row r="2526" spans="1:4" x14ac:dyDescent="0.25">
      <c r="A2526" s="2">
        <v>43523.916666666657</v>
      </c>
      <c r="B2526">
        <v>3.859</v>
      </c>
      <c r="C2526">
        <v>3.3590987369773329</v>
      </c>
      <c r="D2526">
        <v>0.49990126302266708</v>
      </c>
    </row>
    <row r="2527" spans="1:4" x14ac:dyDescent="0.25">
      <c r="A2527" s="2">
        <v>43523.958333333343</v>
      </c>
      <c r="B2527">
        <v>3.77</v>
      </c>
      <c r="C2527">
        <v>3.3472354958409691</v>
      </c>
      <c r="D2527">
        <v>0.42276450415903088</v>
      </c>
    </row>
    <row r="2528" spans="1:4" x14ac:dyDescent="0.25">
      <c r="A2528" s="2">
        <v>43524</v>
      </c>
      <c r="B2528">
        <v>3.726</v>
      </c>
      <c r="C2528">
        <v>3.3350602817414479</v>
      </c>
      <c r="D2528">
        <v>0.39093971825855212</v>
      </c>
    </row>
    <row r="2529" spans="1:4" x14ac:dyDescent="0.25">
      <c r="A2529" s="2">
        <v>43524.041666666657</v>
      </c>
      <c r="B2529">
        <v>3.577</v>
      </c>
      <c r="C2529">
        <v>3.3213673611196781</v>
      </c>
      <c r="D2529">
        <v>0.25563263888032178</v>
      </c>
    </row>
    <row r="2530" spans="1:4" x14ac:dyDescent="0.25">
      <c r="A2530" s="2">
        <v>43524.083333333343</v>
      </c>
      <c r="B2530">
        <v>3.49</v>
      </c>
      <c r="C2530">
        <v>3.3068967291407718</v>
      </c>
      <c r="D2530">
        <v>0.1831032708592284</v>
      </c>
    </row>
    <row r="2531" spans="1:4" x14ac:dyDescent="0.25">
      <c r="A2531" s="2">
        <v>43524.125</v>
      </c>
      <c r="B2531">
        <v>3.43</v>
      </c>
      <c r="C2531">
        <v>3.291972565563495</v>
      </c>
      <c r="D2531">
        <v>0.13802743443650561</v>
      </c>
    </row>
    <row r="2532" spans="1:4" x14ac:dyDescent="0.25">
      <c r="A2532" s="2">
        <v>43524.166666666657</v>
      </c>
      <c r="B2532">
        <v>3.3519999999999999</v>
      </c>
      <c r="C2532">
        <v>3.2763947638243929</v>
      </c>
      <c r="D2532">
        <v>7.5605236175606993E-2</v>
      </c>
    </row>
    <row r="2533" spans="1:4" x14ac:dyDescent="0.25">
      <c r="A2533" s="2">
        <v>43524.208333333343</v>
      </c>
      <c r="B2533">
        <v>3.49</v>
      </c>
      <c r="C2533">
        <v>3.2626650313066929</v>
      </c>
      <c r="D2533">
        <v>0.2273349686933068</v>
      </c>
    </row>
    <row r="2534" spans="1:4" x14ac:dyDescent="0.25">
      <c r="A2534" s="2">
        <v>43524.25</v>
      </c>
      <c r="B2534">
        <v>3.327</v>
      </c>
      <c r="C2534">
        <v>3.2472817523724822</v>
      </c>
      <c r="D2534">
        <v>7.9718247627518224E-2</v>
      </c>
    </row>
    <row r="2535" spans="1:4" x14ac:dyDescent="0.25">
      <c r="A2535" s="2">
        <v>43524.291666666657</v>
      </c>
      <c r="B2535">
        <v>3.2589999999999999</v>
      </c>
      <c r="C2535">
        <v>3.231367720208191</v>
      </c>
      <c r="D2535">
        <v>2.763227979180893E-2</v>
      </c>
    </row>
    <row r="2536" spans="1:4" x14ac:dyDescent="0.25">
      <c r="A2536" s="2">
        <v>43524.333333333343</v>
      </c>
      <c r="B2536">
        <v>3.234</v>
      </c>
      <c r="C2536">
        <v>3.2154275600729658</v>
      </c>
      <c r="D2536">
        <v>1.8572439927034171E-2</v>
      </c>
    </row>
    <row r="2537" spans="1:4" x14ac:dyDescent="0.25">
      <c r="A2537" s="2">
        <v>43524.375</v>
      </c>
      <c r="B2537">
        <v>3.2170000000000001</v>
      </c>
      <c r="C2537">
        <v>3.199553959412786</v>
      </c>
      <c r="D2537">
        <v>1.7446040587214551E-2</v>
      </c>
    </row>
    <row r="2538" spans="1:4" x14ac:dyDescent="0.25">
      <c r="A2538" s="2">
        <v>43524.416666666657</v>
      </c>
      <c r="B2538">
        <v>3.1659999999999999</v>
      </c>
      <c r="C2538">
        <v>3.1659999999999999</v>
      </c>
      <c r="D2538">
        <v>0</v>
      </c>
    </row>
    <row r="2539" spans="1:4" x14ac:dyDescent="0.25">
      <c r="A2539" s="2">
        <v>43524.458333333343</v>
      </c>
      <c r="B2539">
        <v>3.1909999999999998</v>
      </c>
      <c r="C2539">
        <v>3.1506408566721591</v>
      </c>
      <c r="D2539">
        <v>4.0359143327841178E-2</v>
      </c>
    </row>
    <row r="2540" spans="1:4" x14ac:dyDescent="0.25">
      <c r="A2540" s="2">
        <v>43524.5</v>
      </c>
      <c r="B2540">
        <v>3.149</v>
      </c>
      <c r="C2540">
        <v>3.135050397748401</v>
      </c>
      <c r="D2540">
        <v>1.3949602251599471E-2</v>
      </c>
    </row>
    <row r="2541" spans="1:4" x14ac:dyDescent="0.25">
      <c r="A2541" s="2">
        <v>43524.541666666657</v>
      </c>
      <c r="B2541">
        <v>3.1749999999999998</v>
      </c>
      <c r="C2541">
        <v>3.1200166185433198</v>
      </c>
      <c r="D2541">
        <v>5.4983381456679581E-2</v>
      </c>
    </row>
    <row r="2542" spans="1:4" x14ac:dyDescent="0.25">
      <c r="A2542" s="2">
        <v>43524.583333333343</v>
      </c>
      <c r="B2542">
        <v>3.1829999999999998</v>
      </c>
      <c r="C2542">
        <v>3.1053227698029038</v>
      </c>
      <c r="D2542">
        <v>7.7677230197096048E-2</v>
      </c>
    </row>
    <row r="2543" spans="1:4" x14ac:dyDescent="0.25">
      <c r="A2543" s="2">
        <v>43524.625</v>
      </c>
      <c r="B2543">
        <v>3.3519999999999999</v>
      </c>
      <c r="C2543">
        <v>3.0928199235129061</v>
      </c>
      <c r="D2543">
        <v>0.25918007648709418</v>
      </c>
    </row>
    <row r="2544" spans="1:4" x14ac:dyDescent="0.25">
      <c r="A2544" s="2">
        <v>43524.666666666657</v>
      </c>
      <c r="B2544">
        <v>3.1749999999999998</v>
      </c>
      <c r="C2544">
        <v>3.0784818687598108</v>
      </c>
      <c r="D2544">
        <v>9.6518131240189042E-2</v>
      </c>
    </row>
    <row r="2545" spans="1:4" x14ac:dyDescent="0.25">
      <c r="A2545" s="2">
        <v>43524.708333333343</v>
      </c>
      <c r="B2545">
        <v>3.1160000000000001</v>
      </c>
      <c r="C2545">
        <v>3.0636996303947401</v>
      </c>
      <c r="D2545">
        <v>5.2300369605259973E-2</v>
      </c>
    </row>
    <row r="2546" spans="1:4" x14ac:dyDescent="0.25">
      <c r="A2546" s="2">
        <v>43524.75</v>
      </c>
      <c r="B2546">
        <v>3.0830000000000002</v>
      </c>
      <c r="C2546">
        <v>3.0487803613602309</v>
      </c>
      <c r="D2546">
        <v>3.421963863976929E-2</v>
      </c>
    </row>
    <row r="2547" spans="1:4" x14ac:dyDescent="0.25">
      <c r="A2547" s="2">
        <v>43524.791666666657</v>
      </c>
      <c r="B2547">
        <v>4.4249999999999998</v>
      </c>
      <c r="C2547">
        <v>3.0495829913213481</v>
      </c>
      <c r="D2547">
        <v>1.3754170086786519</v>
      </c>
    </row>
    <row r="2548" spans="1:4" x14ac:dyDescent="0.25">
      <c r="A2548" s="2">
        <v>43524.833333333343</v>
      </c>
      <c r="B2548">
        <v>4.1479999999999997</v>
      </c>
      <c r="C2548">
        <v>3.0471779997015571</v>
      </c>
      <c r="D2548">
        <v>1.100822000298443</v>
      </c>
    </row>
    <row r="2549" spans="1:4" x14ac:dyDescent="0.25">
      <c r="A2549" s="2">
        <v>43524.875</v>
      </c>
      <c r="B2549">
        <v>3.9129999999999998</v>
      </c>
      <c r="C2549">
        <v>3.0421025796076271</v>
      </c>
      <c r="D2549">
        <v>0.87089742039237272</v>
      </c>
    </row>
    <row r="2550" spans="1:4" x14ac:dyDescent="0.25">
      <c r="A2550" s="2">
        <v>43524.916666666657</v>
      </c>
      <c r="B2550">
        <v>3.4470000000000001</v>
      </c>
      <c r="C2550">
        <v>3.0317368039962989</v>
      </c>
      <c r="D2550">
        <v>0.41526319600370082</v>
      </c>
    </row>
    <row r="2551" spans="1:4" x14ac:dyDescent="0.25">
      <c r="A2551" s="2">
        <v>43524.958333333343</v>
      </c>
      <c r="B2551">
        <v>3.3439999999999999</v>
      </c>
      <c r="C2551">
        <v>3.020353990091913</v>
      </c>
      <c r="D2551">
        <v>0.3236460099080869</v>
      </c>
    </row>
    <row r="2552" spans="1:4" x14ac:dyDescent="0.25">
      <c r="A2552" s="2">
        <v>43525</v>
      </c>
      <c r="B2552">
        <v>3.335</v>
      </c>
      <c r="C2552">
        <v>3.0090549128251598</v>
      </c>
      <c r="D2552">
        <v>0.32594508717483972</v>
      </c>
    </row>
    <row r="2553" spans="1:4" x14ac:dyDescent="0.25">
      <c r="A2553" s="2">
        <v>43525.041666666657</v>
      </c>
      <c r="B2553">
        <v>3.327</v>
      </c>
      <c r="C2553">
        <v>2.9978497248049769</v>
      </c>
      <c r="D2553">
        <v>0.32915027519502299</v>
      </c>
    </row>
    <row r="2554" spans="1:4" x14ac:dyDescent="0.25">
      <c r="A2554" s="2">
        <v>43525.083333333343</v>
      </c>
      <c r="B2554">
        <v>3.327</v>
      </c>
      <c r="C2554">
        <v>2.9868291362579429</v>
      </c>
      <c r="D2554">
        <v>0.34017086374205657</v>
      </c>
    </row>
    <row r="2555" spans="1:4" x14ac:dyDescent="0.25">
      <c r="A2555" s="2">
        <v>43525.125</v>
      </c>
      <c r="B2555">
        <v>3.3180000000000001</v>
      </c>
      <c r="C2555">
        <v>2.9758863168797238</v>
      </c>
      <c r="D2555">
        <v>0.34211368312027579</v>
      </c>
    </row>
    <row r="2556" spans="1:4" x14ac:dyDescent="0.25">
      <c r="A2556" s="2">
        <v>43525.166666666657</v>
      </c>
      <c r="B2556">
        <v>3.2930000000000001</v>
      </c>
      <c r="C2556">
        <v>2.964835471461607</v>
      </c>
      <c r="D2556">
        <v>0.32816452853839267</v>
      </c>
    </row>
    <row r="2557" spans="1:4" x14ac:dyDescent="0.25">
      <c r="A2557" s="2">
        <v>43525.208333333343</v>
      </c>
      <c r="B2557">
        <v>3.3780000000000001</v>
      </c>
      <c r="C2557">
        <v>2.9549469134474138</v>
      </c>
      <c r="D2557">
        <v>0.42305308655258628</v>
      </c>
    </row>
    <row r="2558" spans="1:4" x14ac:dyDescent="0.25">
      <c r="A2558" s="2">
        <v>43525.25</v>
      </c>
      <c r="B2558">
        <v>3.4550000000000001</v>
      </c>
      <c r="C2558">
        <v>2.946109237772828</v>
      </c>
      <c r="D2558">
        <v>0.50889076222717211</v>
      </c>
    </row>
    <row r="2559" spans="1:4" x14ac:dyDescent="0.25">
      <c r="A2559" s="2">
        <v>43525.291666666657</v>
      </c>
      <c r="B2559">
        <v>3.516</v>
      </c>
      <c r="C2559">
        <v>2.9381206177106729</v>
      </c>
      <c r="D2559">
        <v>0.57787938228932667</v>
      </c>
    </row>
    <row r="2560" spans="1:4" x14ac:dyDescent="0.25">
      <c r="A2560" s="2">
        <v>43525.333333333343</v>
      </c>
      <c r="B2560">
        <v>3.4729999999999999</v>
      </c>
      <c r="C2560">
        <v>2.9297677245029199</v>
      </c>
      <c r="D2560">
        <v>0.54323227549707997</v>
      </c>
    </row>
    <row r="2561" spans="1:4" x14ac:dyDescent="0.25">
      <c r="A2561" s="2">
        <v>43525.375</v>
      </c>
      <c r="B2561">
        <v>3.4039999999999999</v>
      </c>
      <c r="C2561">
        <v>2.920756724099248</v>
      </c>
      <c r="D2561">
        <v>0.48324327590075228</v>
      </c>
    </row>
    <row r="2562" spans="1:4" x14ac:dyDescent="0.25">
      <c r="A2562" s="2">
        <v>43525.416666666657</v>
      </c>
      <c r="B2562">
        <v>3.37</v>
      </c>
      <c r="C2562">
        <v>2.911502082845554</v>
      </c>
      <c r="D2562">
        <v>0.4584979171544461</v>
      </c>
    </row>
    <row r="2563" spans="1:4" x14ac:dyDescent="0.25">
      <c r="A2563" s="2">
        <v>43525.458333333343</v>
      </c>
      <c r="B2563">
        <v>3.31</v>
      </c>
      <c r="C2563">
        <v>2.9017079793390379</v>
      </c>
      <c r="D2563">
        <v>0.40829202066096221</v>
      </c>
    </row>
    <row r="2564" spans="1:4" x14ac:dyDescent="0.25">
      <c r="A2564" s="2">
        <v>43525.5</v>
      </c>
      <c r="B2564">
        <v>4.0119999999999996</v>
      </c>
      <c r="C2564">
        <v>2.9001707803383949</v>
      </c>
      <c r="D2564">
        <v>1.111829219661604</v>
      </c>
    </row>
    <row r="2565" spans="1:4" x14ac:dyDescent="0.25">
      <c r="A2565" s="2">
        <v>43525.541666666657</v>
      </c>
      <c r="B2565">
        <v>3.6379999999999999</v>
      </c>
      <c r="C2565">
        <v>2.894345891041223</v>
      </c>
      <c r="D2565">
        <v>0.74365410895877693</v>
      </c>
    </row>
    <row r="2566" spans="1:4" x14ac:dyDescent="0.25">
      <c r="A2566" s="2">
        <v>43525.583333333343</v>
      </c>
      <c r="B2566">
        <v>3.8239999999999998</v>
      </c>
      <c r="C2566">
        <v>2.8907619389647619</v>
      </c>
      <c r="D2566">
        <v>0.93323806103523799</v>
      </c>
    </row>
    <row r="2567" spans="1:4" x14ac:dyDescent="0.25">
      <c r="A2567" s="2">
        <v>43525.625</v>
      </c>
      <c r="B2567">
        <v>5.1029999999999998</v>
      </c>
      <c r="C2567">
        <v>2.9019866187182259</v>
      </c>
      <c r="D2567">
        <v>2.2010133812817738</v>
      </c>
    </row>
    <row r="2568" spans="1:4" x14ac:dyDescent="0.25">
      <c r="A2568" s="2">
        <v>43525.666666666657</v>
      </c>
      <c r="B2568">
        <v>4.4249999999999998</v>
      </c>
      <c r="C2568">
        <v>2.90520759699305</v>
      </c>
      <c r="D2568">
        <v>1.5197924030069501</v>
      </c>
    </row>
    <row r="2569" spans="1:4" x14ac:dyDescent="0.25">
      <c r="A2569" s="2">
        <v>43525.708333333343</v>
      </c>
      <c r="B2569">
        <v>4.2949999999999999</v>
      </c>
      <c r="C2569">
        <v>2.9068763350986009</v>
      </c>
      <c r="D2569">
        <v>1.388123664901399</v>
      </c>
    </row>
    <row r="2570" spans="1:4" x14ac:dyDescent="0.25">
      <c r="A2570" s="2">
        <v>43525.75</v>
      </c>
      <c r="B2570">
        <v>4.9379999999999997</v>
      </c>
      <c r="C2570">
        <v>2.915932738144754</v>
      </c>
      <c r="D2570">
        <v>2.0220672618552462</v>
      </c>
    </row>
    <row r="2571" spans="1:4" x14ac:dyDescent="0.25">
      <c r="A2571" s="2">
        <v>43525.791666666657</v>
      </c>
      <c r="B2571">
        <v>6.2409999999999997</v>
      </c>
      <c r="C2571">
        <v>2.9398663009430281</v>
      </c>
      <c r="D2571">
        <v>3.301133699056972</v>
      </c>
    </row>
    <row r="2572" spans="1:4" x14ac:dyDescent="0.25">
      <c r="A2572" s="2">
        <v>43525.833333333343</v>
      </c>
      <c r="B2572">
        <v>6.7359999999999998</v>
      </c>
      <c r="C2572">
        <v>2.9691139730856482</v>
      </c>
      <c r="D2572">
        <v>3.766886026914352</v>
      </c>
    </row>
    <row r="2573" spans="1:4" x14ac:dyDescent="0.25">
      <c r="A2573" s="2">
        <v>43525.875</v>
      </c>
      <c r="B2573">
        <v>7.1219999999999999</v>
      </c>
      <c r="C2573">
        <v>3.002331205818999</v>
      </c>
      <c r="D2573">
        <v>4.1196687941810008</v>
      </c>
    </row>
    <row r="2574" spans="1:4" x14ac:dyDescent="0.25">
      <c r="A2574" s="2">
        <v>43525.916666666657</v>
      </c>
      <c r="B2574">
        <v>6.7889999999999997</v>
      </c>
      <c r="C2574">
        <v>3.031161004734666</v>
      </c>
      <c r="D2574">
        <v>3.7578389952653328</v>
      </c>
    </row>
    <row r="2575" spans="1:4" x14ac:dyDescent="0.25">
      <c r="A2575" s="2">
        <v>43525.958333333343</v>
      </c>
      <c r="B2575">
        <v>6.44</v>
      </c>
      <c r="C2575">
        <v>3.0554911364523818</v>
      </c>
      <c r="D2575">
        <v>3.3845088635476182</v>
      </c>
    </row>
    <row r="2576" spans="1:4" x14ac:dyDescent="0.25">
      <c r="A2576" s="2">
        <v>43526</v>
      </c>
      <c r="B2576">
        <v>6.3979999999999997</v>
      </c>
      <c r="C2576">
        <v>3.0789360930182408</v>
      </c>
      <c r="D2576">
        <v>3.319063906981758</v>
      </c>
    </row>
    <row r="2577" spans="1:4" x14ac:dyDescent="0.25">
      <c r="A2577" s="2">
        <v>43526.041666666657</v>
      </c>
      <c r="B2577">
        <v>6.5339999999999998</v>
      </c>
      <c r="C2577">
        <v>3.103563175505585</v>
      </c>
      <c r="D2577">
        <v>3.4304368244944139</v>
      </c>
    </row>
    <row r="2578" spans="1:4" x14ac:dyDescent="0.25">
      <c r="A2578" s="2">
        <v>43526.083333333343</v>
      </c>
      <c r="B2578">
        <v>6.81</v>
      </c>
      <c r="C2578">
        <v>3.1309674065516231</v>
      </c>
      <c r="D2578">
        <v>3.679032593448377</v>
      </c>
    </row>
    <row r="2579" spans="1:4" x14ac:dyDescent="0.25">
      <c r="A2579" s="2">
        <v>43526.125</v>
      </c>
      <c r="B2579">
        <v>7.0140000000000002</v>
      </c>
      <c r="C2579">
        <v>3.160272721105962</v>
      </c>
      <c r="D2579">
        <v>3.8537272788940382</v>
      </c>
    </row>
    <row r="2580" spans="1:4" x14ac:dyDescent="0.25">
      <c r="A2580" s="2">
        <v>43526.166666666657</v>
      </c>
      <c r="B2580">
        <v>7.0030000000000001</v>
      </c>
      <c r="C2580">
        <v>3.1889683929164079</v>
      </c>
      <c r="D2580">
        <v>3.8140316070835918</v>
      </c>
    </row>
    <row r="2581" spans="1:4" x14ac:dyDescent="0.25">
      <c r="A2581" s="2">
        <v>43526.208333333343</v>
      </c>
      <c r="B2581">
        <v>7.1550000000000002</v>
      </c>
      <c r="C2581">
        <v>3.2189442019293182</v>
      </c>
      <c r="D2581">
        <v>3.9360557980706821</v>
      </c>
    </row>
    <row r="2582" spans="1:4" x14ac:dyDescent="0.25">
      <c r="A2582" s="2">
        <v>43526.25</v>
      </c>
      <c r="B2582">
        <v>7.3179999999999996</v>
      </c>
      <c r="C2582">
        <v>3.2503059119469579</v>
      </c>
      <c r="D2582">
        <v>4.0676940880530417</v>
      </c>
    </row>
    <row r="2583" spans="1:4" x14ac:dyDescent="0.25">
      <c r="A2583" s="2">
        <v>43526.291666666657</v>
      </c>
      <c r="B2583">
        <v>7.5039999999999996</v>
      </c>
      <c r="C2583">
        <v>3.2832959298720499</v>
      </c>
      <c r="D2583">
        <v>4.2207040701279492</v>
      </c>
    </row>
    <row r="2584" spans="1:4" x14ac:dyDescent="0.25">
      <c r="A2584" s="2">
        <v>43526.333333333343</v>
      </c>
      <c r="B2584">
        <v>7.8040000000000003</v>
      </c>
      <c r="C2584">
        <v>3.3192020924771239</v>
      </c>
      <c r="D2584">
        <v>4.4847979075228768</v>
      </c>
    </row>
    <row r="2585" spans="1:4" x14ac:dyDescent="0.25">
      <c r="A2585" s="2">
        <v>43526.375</v>
      </c>
      <c r="B2585">
        <v>8.016</v>
      </c>
      <c r="C2585">
        <v>3.3569615308218181</v>
      </c>
      <c r="D2585">
        <v>4.6590384691781823</v>
      </c>
    </row>
    <row r="2586" spans="1:4" x14ac:dyDescent="0.25">
      <c r="A2586" s="2">
        <v>43526.416666666657</v>
      </c>
      <c r="B2586">
        <v>8.1850000000000005</v>
      </c>
      <c r="C2586">
        <v>3.3960478317967469</v>
      </c>
      <c r="D2586">
        <v>4.7889521682032532</v>
      </c>
    </row>
    <row r="2587" spans="1:4" x14ac:dyDescent="0.25">
      <c r="A2587" s="2">
        <v>43526.458333333343</v>
      </c>
      <c r="B2587">
        <v>8.2989999999999995</v>
      </c>
      <c r="C2587">
        <v>3.435804869164182</v>
      </c>
      <c r="D2587">
        <v>4.8631951308358179</v>
      </c>
    </row>
    <row r="2588" spans="1:4" x14ac:dyDescent="0.25">
      <c r="A2588" s="2">
        <v>43526.5</v>
      </c>
      <c r="B2588">
        <v>8.1519999999999992</v>
      </c>
      <c r="C2588">
        <v>3.4732117082224332</v>
      </c>
      <c r="D2588">
        <v>4.6787882917775656</v>
      </c>
    </row>
    <row r="2589" spans="1:4" x14ac:dyDescent="0.25">
      <c r="A2589" s="2">
        <v>43526.541666666657</v>
      </c>
      <c r="B2589">
        <v>7.2850000000000001</v>
      </c>
      <c r="C2589">
        <v>3.5000039370820311</v>
      </c>
      <c r="D2589">
        <v>3.7849960629179691</v>
      </c>
    </row>
    <row r="2590" spans="1:4" x14ac:dyDescent="0.25">
      <c r="A2590" s="2">
        <v>43526.583333333343</v>
      </c>
      <c r="B2590">
        <v>6.3140000000000001</v>
      </c>
      <c r="C2590">
        <v>3.5151570847413072</v>
      </c>
      <c r="D2590">
        <v>2.7988429152586929</v>
      </c>
    </row>
    <row r="2591" spans="1:4" x14ac:dyDescent="0.25">
      <c r="A2591" s="2">
        <v>43526.625</v>
      </c>
      <c r="B2591">
        <v>5.6879999999999997</v>
      </c>
      <c r="C2591">
        <v>3.5228414820272831</v>
      </c>
      <c r="D2591">
        <v>2.1651585179727171</v>
      </c>
    </row>
    <row r="2592" spans="1:4" x14ac:dyDescent="0.25">
      <c r="A2592" s="2">
        <v>43526.666666666657</v>
      </c>
      <c r="B2592">
        <v>5.3579999999999997</v>
      </c>
      <c r="C2592">
        <v>3.5265936816643961</v>
      </c>
      <c r="D2592">
        <v>1.831406318335604</v>
      </c>
    </row>
    <row r="2593" spans="1:4" x14ac:dyDescent="0.25">
      <c r="A2593" s="2">
        <v>43526.708333333343</v>
      </c>
      <c r="B2593">
        <v>5.1120000000000001</v>
      </c>
      <c r="C2593">
        <v>3.5274471630208311</v>
      </c>
      <c r="D2593">
        <v>1.584552836979169</v>
      </c>
    </row>
    <row r="2594" spans="1:4" x14ac:dyDescent="0.25">
      <c r="A2594" s="2">
        <v>43526.75</v>
      </c>
      <c r="B2594">
        <v>4.976</v>
      </c>
      <c r="C2594">
        <v>3.526718214700884</v>
      </c>
      <c r="D2594">
        <v>1.449281785299116</v>
      </c>
    </row>
    <row r="2595" spans="1:4" x14ac:dyDescent="0.25">
      <c r="A2595" s="2">
        <v>43526.791666666657</v>
      </c>
      <c r="B2595">
        <v>4.8410000000000002</v>
      </c>
      <c r="C2595">
        <v>3.5244444385114142</v>
      </c>
      <c r="D2595">
        <v>1.316555561488586</v>
      </c>
    </row>
    <row r="2596" spans="1:4" x14ac:dyDescent="0.25">
      <c r="A2596" s="2">
        <v>43526.833333333343</v>
      </c>
      <c r="B2596">
        <v>4.7649999999999997</v>
      </c>
      <c r="C2596">
        <v>3.5213316800515888</v>
      </c>
      <c r="D2596">
        <v>1.2436683199484111</v>
      </c>
    </row>
    <row r="2597" spans="1:4" x14ac:dyDescent="0.25">
      <c r="A2597" s="2">
        <v>43526.875</v>
      </c>
      <c r="B2597">
        <v>4.6219999999999999</v>
      </c>
      <c r="C2597">
        <v>3.5166211087163091</v>
      </c>
      <c r="D2597">
        <v>1.105378891283691</v>
      </c>
    </row>
    <row r="2598" spans="1:4" x14ac:dyDescent="0.25">
      <c r="A2598" s="2">
        <v>43526.916666666657</v>
      </c>
      <c r="B2598">
        <v>4.5469999999999997</v>
      </c>
      <c r="C2598">
        <v>3.5111232321311969</v>
      </c>
      <c r="D2598">
        <v>1.035876767868803</v>
      </c>
    </row>
    <row r="2599" spans="1:4" x14ac:dyDescent="0.25">
      <c r="A2599" s="2">
        <v>43526.958333333343</v>
      </c>
      <c r="B2599">
        <v>4.4630000000000001</v>
      </c>
      <c r="C2599">
        <v>3.5047472316018542</v>
      </c>
      <c r="D2599">
        <v>0.95825276839814633</v>
      </c>
    </row>
    <row r="2600" spans="1:4" x14ac:dyDescent="0.25">
      <c r="A2600" s="2">
        <v>43527</v>
      </c>
      <c r="B2600">
        <v>4.3689999999999998</v>
      </c>
      <c r="C2600">
        <v>3.497392252498035</v>
      </c>
      <c r="D2600">
        <v>0.87160774750196479</v>
      </c>
    </row>
    <row r="2601" spans="1:4" x14ac:dyDescent="0.25">
      <c r="A2601" s="2">
        <v>43527.041666666657</v>
      </c>
      <c r="B2601">
        <v>4.2949999999999999</v>
      </c>
      <c r="C2601">
        <v>3.4893050654717088</v>
      </c>
      <c r="D2601">
        <v>0.80569493452829111</v>
      </c>
    </row>
    <row r="2602" spans="1:4" x14ac:dyDescent="0.25">
      <c r="A2602" s="2">
        <v>43527.083333333343</v>
      </c>
      <c r="B2602">
        <v>4.3140000000000001</v>
      </c>
      <c r="C2602">
        <v>3.4815702209005122</v>
      </c>
      <c r="D2602">
        <v>0.83242977909948834</v>
      </c>
    </row>
    <row r="2603" spans="1:4" x14ac:dyDescent="0.25">
      <c r="A2603" s="2">
        <v>43527.125</v>
      </c>
      <c r="B2603">
        <v>4.3600000000000003</v>
      </c>
      <c r="C2603">
        <v>3.4744932815117071</v>
      </c>
      <c r="D2603">
        <v>0.88550671848829365</v>
      </c>
    </row>
    <row r="2604" spans="1:4" x14ac:dyDescent="0.25">
      <c r="A2604" s="2">
        <v>43527.166666666657</v>
      </c>
      <c r="B2604">
        <v>4.2949999999999999</v>
      </c>
      <c r="C2604">
        <v>3.4667833427718109</v>
      </c>
      <c r="D2604">
        <v>0.8282166572281886</v>
      </c>
    </row>
    <row r="2605" spans="1:4" x14ac:dyDescent="0.25">
      <c r="A2605" s="2">
        <v>43527.208333333343</v>
      </c>
      <c r="B2605">
        <v>4.2770000000000001</v>
      </c>
      <c r="C2605">
        <v>3.458992842890892</v>
      </c>
      <c r="D2605">
        <v>0.81800715710910765</v>
      </c>
    </row>
    <row r="2606" spans="1:4" x14ac:dyDescent="0.25">
      <c r="A2606" s="2">
        <v>43527.25</v>
      </c>
      <c r="B2606">
        <v>4.2679999999999998</v>
      </c>
      <c r="C2606">
        <v>3.451226898197469</v>
      </c>
      <c r="D2606">
        <v>0.81677310180253082</v>
      </c>
    </row>
    <row r="2607" spans="1:4" x14ac:dyDescent="0.25">
      <c r="A2607" s="2">
        <v>43527.291666666657</v>
      </c>
      <c r="B2607">
        <v>4.3230000000000004</v>
      </c>
      <c r="C2607">
        <v>3.4442231601711519</v>
      </c>
      <c r="D2607">
        <v>0.87877683982884847</v>
      </c>
    </row>
    <row r="2608" spans="1:4" x14ac:dyDescent="0.25">
      <c r="A2608" s="2">
        <v>43527.333333333343</v>
      </c>
      <c r="B2608">
        <v>4.3319999999999999</v>
      </c>
      <c r="C2608">
        <v>3.437438594105731</v>
      </c>
      <c r="D2608">
        <v>0.89456140589426925</v>
      </c>
    </row>
    <row r="2609" spans="1:4" x14ac:dyDescent="0.25">
      <c r="A2609" s="2">
        <v>43527.375</v>
      </c>
      <c r="B2609">
        <v>4.3319999999999999</v>
      </c>
      <c r="C2609">
        <v>3.430765800133643</v>
      </c>
      <c r="D2609">
        <v>0.90123419986635644</v>
      </c>
    </row>
    <row r="2610" spans="1:4" x14ac:dyDescent="0.25">
      <c r="A2610" s="2">
        <v>43527.416666666657</v>
      </c>
      <c r="B2610">
        <v>4.3419999999999996</v>
      </c>
      <c r="C2610">
        <v>3.424318258121557</v>
      </c>
      <c r="D2610">
        <v>0.9176817418784422</v>
      </c>
    </row>
    <row r="2611" spans="1:4" x14ac:dyDescent="0.25">
      <c r="A2611" s="2">
        <v>43527.458333333343</v>
      </c>
      <c r="B2611">
        <v>4.6319999999999997</v>
      </c>
      <c r="C2611">
        <v>3.421321252221698</v>
      </c>
      <c r="D2611">
        <v>1.2106787477783021</v>
      </c>
    </row>
    <row r="2612" spans="1:4" x14ac:dyDescent="0.25">
      <c r="A2612" s="2">
        <v>43527.5</v>
      </c>
      <c r="B2612">
        <v>5.1029999999999998</v>
      </c>
      <c r="C2612">
        <v>3.4238052513613741</v>
      </c>
      <c r="D2612">
        <v>1.6791947486386261</v>
      </c>
    </row>
    <row r="2613" spans="1:4" x14ac:dyDescent="0.25">
      <c r="A2613" s="2">
        <v>43527.541666666657</v>
      </c>
      <c r="B2613">
        <v>5.5069999999999997</v>
      </c>
      <c r="C2613">
        <v>3.430907306528403</v>
      </c>
      <c r="D2613">
        <v>2.0760926934715962</v>
      </c>
    </row>
    <row r="2614" spans="1:4" x14ac:dyDescent="0.25">
      <c r="A2614" s="2">
        <v>43527.583333333343</v>
      </c>
      <c r="B2614">
        <v>5.6980000000000004</v>
      </c>
      <c r="C2614">
        <v>3.4400949950534718</v>
      </c>
      <c r="D2614">
        <v>2.257905004946529</v>
      </c>
    </row>
    <row r="2615" spans="1:4" x14ac:dyDescent="0.25">
      <c r="A2615" s="2">
        <v>43527.625</v>
      </c>
      <c r="B2615">
        <v>5.82</v>
      </c>
      <c r="C2615">
        <v>3.450538240604486</v>
      </c>
      <c r="D2615">
        <v>2.3694617593955138</v>
      </c>
    </row>
    <row r="2616" spans="1:4" x14ac:dyDescent="0.25">
      <c r="A2616" s="2">
        <v>43527.666666666657</v>
      </c>
      <c r="B2616">
        <v>5.6180000000000003</v>
      </c>
      <c r="C2616">
        <v>3.458479949984973</v>
      </c>
      <c r="D2616">
        <v>2.1595200500150269</v>
      </c>
    </row>
    <row r="2617" spans="1:4" x14ac:dyDescent="0.25">
      <c r="A2617" s="2">
        <v>43527.708333333343</v>
      </c>
      <c r="B2617">
        <v>5.25</v>
      </c>
      <c r="C2617">
        <v>3.462047001879784</v>
      </c>
      <c r="D2617">
        <v>1.787952998120216</v>
      </c>
    </row>
    <row r="2618" spans="1:4" x14ac:dyDescent="0.25">
      <c r="A2618" s="2">
        <v>43527.75</v>
      </c>
      <c r="B2618">
        <v>4.976</v>
      </c>
      <c r="C2618">
        <v>3.462395486198075</v>
      </c>
      <c r="D2618">
        <v>1.513604513801925</v>
      </c>
    </row>
    <row r="2619" spans="1:4" x14ac:dyDescent="0.25">
      <c r="A2619" s="2">
        <v>43527.791666666657</v>
      </c>
      <c r="B2619">
        <v>4.6980000000000004</v>
      </c>
      <c r="C2619">
        <v>3.4595322986165589</v>
      </c>
      <c r="D2619">
        <v>1.238467701383442</v>
      </c>
    </row>
    <row r="2620" spans="1:4" x14ac:dyDescent="0.25">
      <c r="A2620" s="2">
        <v>43527.833333333343</v>
      </c>
      <c r="B2620">
        <v>4.4909999999999997</v>
      </c>
      <c r="C2620">
        <v>3.4543291305998118</v>
      </c>
      <c r="D2620">
        <v>1.036670869400188</v>
      </c>
    </row>
    <row r="2621" spans="1:4" x14ac:dyDescent="0.25">
      <c r="A2621" s="2">
        <v>43527.875</v>
      </c>
      <c r="B2621">
        <v>4.3689999999999998</v>
      </c>
      <c r="C2621">
        <v>3.4478047627151369</v>
      </c>
      <c r="D2621">
        <v>0.92119523728486286</v>
      </c>
    </row>
    <row r="2622" spans="1:4" x14ac:dyDescent="0.25">
      <c r="A2622" s="2">
        <v>43527.916666666657</v>
      </c>
      <c r="B2622">
        <v>4.2679999999999998</v>
      </c>
      <c r="C2622">
        <v>3.440223135652285</v>
      </c>
      <c r="D2622">
        <v>0.82777686434771436</v>
      </c>
    </row>
    <row r="2623" spans="1:4" x14ac:dyDescent="0.25">
      <c r="A2623" s="2">
        <v>43527.958333333343</v>
      </c>
      <c r="B2623">
        <v>4.1760000000000002</v>
      </c>
      <c r="C2623">
        <v>3.4317054563169931</v>
      </c>
      <c r="D2623">
        <v>0.74429454368300707</v>
      </c>
    </row>
    <row r="2624" spans="1:4" x14ac:dyDescent="0.25">
      <c r="A2624" s="2">
        <v>43528</v>
      </c>
      <c r="B2624">
        <v>4.1390000000000002</v>
      </c>
      <c r="C2624">
        <v>3.4229014125555941</v>
      </c>
      <c r="D2624">
        <v>0.71609858744440658</v>
      </c>
    </row>
    <row r="2625" spans="1:4" x14ac:dyDescent="0.25">
      <c r="A2625" s="2">
        <v>43528.041666666657</v>
      </c>
      <c r="B2625">
        <v>4.0570000000000004</v>
      </c>
      <c r="C2625">
        <v>3.413296776434414</v>
      </c>
      <c r="D2625">
        <v>0.6437032235655864</v>
      </c>
    </row>
    <row r="2626" spans="1:4" x14ac:dyDescent="0.25">
      <c r="A2626" s="2">
        <v>43528.083333333343</v>
      </c>
      <c r="B2626">
        <v>3.9940000000000002</v>
      </c>
      <c r="C2626">
        <v>3.403123847662842</v>
      </c>
      <c r="D2626">
        <v>0.59087615233715773</v>
      </c>
    </row>
    <row r="2627" spans="1:4" x14ac:dyDescent="0.25">
      <c r="A2627" s="2">
        <v>43528.125</v>
      </c>
      <c r="B2627">
        <v>3.9580000000000002</v>
      </c>
      <c r="C2627">
        <v>3.3927033559385791</v>
      </c>
      <c r="D2627">
        <v>0.56529664406142155</v>
      </c>
    </row>
    <row r="2628" spans="1:4" x14ac:dyDescent="0.25">
      <c r="A2628" s="2">
        <v>43528.166666666657</v>
      </c>
      <c r="B2628">
        <v>3.85</v>
      </c>
      <c r="C2628">
        <v>3.3812090667138901</v>
      </c>
      <c r="D2628">
        <v>0.46879093328610999</v>
      </c>
    </row>
    <row r="2629" spans="1:4" x14ac:dyDescent="0.25">
      <c r="A2629" s="2">
        <v>43528.208333333343</v>
      </c>
      <c r="B2629">
        <v>3.806</v>
      </c>
      <c r="C2629">
        <v>3.369396726240844</v>
      </c>
      <c r="D2629">
        <v>0.43660327375915609</v>
      </c>
    </row>
    <row r="2630" spans="1:4" x14ac:dyDescent="0.25">
      <c r="A2630" s="2">
        <v>43528.25</v>
      </c>
      <c r="B2630">
        <v>3.77</v>
      </c>
      <c r="C2630">
        <v>3.3573638312451139</v>
      </c>
      <c r="D2630">
        <v>0.41263616875488612</v>
      </c>
    </row>
    <row r="2631" spans="1:4" x14ac:dyDescent="0.25">
      <c r="A2631" s="2">
        <v>43528.291666666657</v>
      </c>
      <c r="B2631">
        <v>3.7610000000000001</v>
      </c>
      <c r="C2631">
        <v>3.3454253826249309</v>
      </c>
      <c r="D2631">
        <v>0.41557461737506868</v>
      </c>
    </row>
    <row r="2632" spans="1:4" x14ac:dyDescent="0.25">
      <c r="A2632" s="2">
        <v>43528.333333333343</v>
      </c>
      <c r="B2632">
        <v>3.726</v>
      </c>
      <c r="C2632">
        <v>3.3332799891714728</v>
      </c>
      <c r="D2632">
        <v>0.3927200108285267</v>
      </c>
    </row>
    <row r="2633" spans="1:4" x14ac:dyDescent="0.25">
      <c r="A2633" s="2">
        <v>43528.375</v>
      </c>
      <c r="B2633">
        <v>3.7349999999999999</v>
      </c>
      <c r="C2633">
        <v>3.3214384736991271</v>
      </c>
      <c r="D2633">
        <v>0.41356152630087267</v>
      </c>
    </row>
    <row r="2634" spans="1:4" x14ac:dyDescent="0.25">
      <c r="A2634" s="2">
        <v>43528.416666666657</v>
      </c>
      <c r="B2634">
        <v>3.7440000000000002</v>
      </c>
      <c r="C2634">
        <v>3.3098958299808561</v>
      </c>
      <c r="D2634">
        <v>0.43410417001914459</v>
      </c>
    </row>
    <row r="2635" spans="1:4" x14ac:dyDescent="0.25">
      <c r="A2635" s="2">
        <v>43528.458333333343</v>
      </c>
      <c r="B2635">
        <v>3.7170000000000001</v>
      </c>
      <c r="C2635">
        <v>3.2982319777571192</v>
      </c>
      <c r="D2635">
        <v>0.4187680222428809</v>
      </c>
    </row>
    <row r="2636" spans="1:4" x14ac:dyDescent="0.25">
      <c r="A2636" s="2">
        <v>43528.5</v>
      </c>
      <c r="B2636">
        <v>3.6640000000000001</v>
      </c>
      <c r="C2636">
        <v>3.286149078617794</v>
      </c>
      <c r="D2636">
        <v>0.37785092138220661</v>
      </c>
    </row>
    <row r="2637" spans="1:4" x14ac:dyDescent="0.25">
      <c r="A2637" s="2">
        <v>43528.541666666657</v>
      </c>
      <c r="B2637">
        <v>3.6640000000000001</v>
      </c>
      <c r="C2637">
        <v>3.2742652387723612</v>
      </c>
      <c r="D2637">
        <v>0.38973476122763889</v>
      </c>
    </row>
    <row r="2638" spans="1:4" x14ac:dyDescent="0.25">
      <c r="A2638" s="2">
        <v>43528.583333333343</v>
      </c>
      <c r="B2638">
        <v>3.629</v>
      </c>
      <c r="C2638">
        <v>3.2621735544433279</v>
      </c>
      <c r="D2638">
        <v>0.3668264455566721</v>
      </c>
    </row>
    <row r="2639" spans="1:4" x14ac:dyDescent="0.25">
      <c r="A2639" s="2">
        <v>43528.625</v>
      </c>
      <c r="B2639">
        <v>3.6030000000000002</v>
      </c>
      <c r="C2639">
        <v>3.2499812388841298</v>
      </c>
      <c r="D2639">
        <v>0.35301876111587038</v>
      </c>
    </row>
    <row r="2640" spans="1:4" x14ac:dyDescent="0.25">
      <c r="A2640" s="2">
        <v>43528.666666666657</v>
      </c>
      <c r="B2640">
        <v>3.577</v>
      </c>
      <c r="C2640">
        <v>3.237689949940405</v>
      </c>
      <c r="D2640">
        <v>0.33931005005959491</v>
      </c>
    </row>
    <row r="2641" spans="1:4" x14ac:dyDescent="0.25">
      <c r="A2641" s="2">
        <v>43528.708333333343</v>
      </c>
      <c r="B2641">
        <v>3.5419999999999998</v>
      </c>
      <c r="C2641">
        <v>3.2251975290188168</v>
      </c>
      <c r="D2641">
        <v>0.31680247098118253</v>
      </c>
    </row>
    <row r="2642" spans="1:4" x14ac:dyDescent="0.25">
      <c r="A2642" s="2">
        <v>43528.75</v>
      </c>
      <c r="B2642">
        <v>3.9039999999999999</v>
      </c>
      <c r="C2642">
        <v>3.2170855433677659</v>
      </c>
      <c r="D2642">
        <v>0.68691445663223361</v>
      </c>
    </row>
    <row r="2643" spans="1:4" x14ac:dyDescent="0.25">
      <c r="A2643" s="2">
        <v>43528.791666666657</v>
      </c>
      <c r="B2643">
        <v>3.6030000000000002</v>
      </c>
      <c r="C2643">
        <v>3.205636028650011</v>
      </c>
      <c r="D2643">
        <v>0.39736397134998919</v>
      </c>
    </row>
    <row r="2644" spans="1:4" x14ac:dyDescent="0.25">
      <c r="A2644" s="2">
        <v>43528.833333333343</v>
      </c>
      <c r="B2644">
        <v>5.4379999999999997</v>
      </c>
      <c r="C2644">
        <v>3.215536588309813</v>
      </c>
      <c r="D2644">
        <v>2.2224634116901858</v>
      </c>
    </row>
    <row r="2645" spans="1:4" x14ac:dyDescent="0.25">
      <c r="A2645" s="2">
        <v>43528.875</v>
      </c>
      <c r="B2645">
        <v>4.7549999999999999</v>
      </c>
      <c r="C2645">
        <v>3.2173976000345288</v>
      </c>
      <c r="D2645">
        <v>1.5376023999654711</v>
      </c>
    </row>
    <row r="2646" spans="1:4" x14ac:dyDescent="0.25">
      <c r="A2646" s="2">
        <v>43528.916666666657</v>
      </c>
      <c r="B2646">
        <v>5.2990000000000004</v>
      </c>
      <c r="C2646">
        <v>3.2255014286995292</v>
      </c>
      <c r="D2646">
        <v>2.0734985713004712</v>
      </c>
    </row>
    <row r="2647" spans="1:4" x14ac:dyDescent="0.25">
      <c r="A2647" s="2">
        <v>43528.958333333343</v>
      </c>
      <c r="B2647">
        <v>5.25</v>
      </c>
      <c r="C2647">
        <v>3.232906676991135</v>
      </c>
      <c r="D2647">
        <v>2.017093323008865</v>
      </c>
    </row>
    <row r="2648" spans="1:4" x14ac:dyDescent="0.25">
      <c r="A2648" s="2">
        <v>43529</v>
      </c>
      <c r="B2648">
        <v>4.9180000000000001</v>
      </c>
      <c r="C2648">
        <v>3.2363612622136868</v>
      </c>
      <c r="D2648">
        <v>1.6816387377863129</v>
      </c>
    </row>
    <row r="2649" spans="1:4" x14ac:dyDescent="0.25">
      <c r="A2649" s="2">
        <v>43529.041666666657</v>
      </c>
      <c r="B2649">
        <v>4.7270000000000003</v>
      </c>
      <c r="C2649">
        <v>3.2375562990800191</v>
      </c>
      <c r="D2649">
        <v>1.489443700919981</v>
      </c>
    </row>
    <row r="2650" spans="1:4" x14ac:dyDescent="0.25">
      <c r="A2650" s="2">
        <v>43529.083333333343</v>
      </c>
      <c r="B2650">
        <v>4.7169999999999996</v>
      </c>
      <c r="C2650">
        <v>3.2386163271017661</v>
      </c>
      <c r="D2650">
        <v>1.478383672898234</v>
      </c>
    </row>
    <row r="2651" spans="1:4" x14ac:dyDescent="0.25">
      <c r="A2651" s="2">
        <v>43529.125</v>
      </c>
      <c r="B2651">
        <v>4.7270000000000003</v>
      </c>
      <c r="C2651">
        <v>3.2397742129814731</v>
      </c>
      <c r="D2651">
        <v>1.487225787018527</v>
      </c>
    </row>
    <row r="2652" spans="1:4" x14ac:dyDescent="0.25">
      <c r="A2652" s="2">
        <v>43529.166666666657</v>
      </c>
      <c r="B2652">
        <v>4.6319999999999997</v>
      </c>
      <c r="C2652">
        <v>3.2398174714167052</v>
      </c>
      <c r="D2652">
        <v>1.3921825285832949</v>
      </c>
    </row>
    <row r="2653" spans="1:4" x14ac:dyDescent="0.25">
      <c r="A2653" s="2">
        <v>43529.208333333343</v>
      </c>
      <c r="B2653">
        <v>4.5190000000000001</v>
      </c>
      <c r="C2653">
        <v>3.238556887044107</v>
      </c>
      <c r="D2653">
        <v>1.2804431129558931</v>
      </c>
    </row>
    <row r="2654" spans="1:4" x14ac:dyDescent="0.25">
      <c r="A2654" s="2">
        <v>43529.25</v>
      </c>
      <c r="B2654">
        <v>4.5190000000000001</v>
      </c>
      <c r="C2654">
        <v>3.237317070124107</v>
      </c>
      <c r="D2654">
        <v>1.2816829298758941</v>
      </c>
    </row>
    <row r="2655" spans="1:4" x14ac:dyDescent="0.25">
      <c r="A2655" s="2">
        <v>43529.291666666657</v>
      </c>
      <c r="B2655">
        <v>4.6509999999999998</v>
      </c>
      <c r="C2655">
        <v>3.2376199190512218</v>
      </c>
      <c r="D2655">
        <v>1.413380080948778</v>
      </c>
    </row>
    <row r="2656" spans="1:4" x14ac:dyDescent="0.25">
      <c r="A2656" s="2">
        <v>43529.333333333343</v>
      </c>
      <c r="B2656">
        <v>4.8410000000000002</v>
      </c>
      <c r="C2656">
        <v>3.240108882493542</v>
      </c>
      <c r="D2656">
        <v>1.600891117506458</v>
      </c>
    </row>
    <row r="2657" spans="1:4" x14ac:dyDescent="0.25">
      <c r="A2657" s="2">
        <v>43529.375</v>
      </c>
      <c r="B2657">
        <v>5.1420000000000003</v>
      </c>
      <c r="C2657">
        <v>3.246028011282776</v>
      </c>
      <c r="D2657">
        <v>1.8959719887172239</v>
      </c>
    </row>
    <row r="2658" spans="1:4" x14ac:dyDescent="0.25">
      <c r="A2658" s="2">
        <v>43529.416666666657</v>
      </c>
      <c r="B2658">
        <v>5.2990000000000004</v>
      </c>
      <c r="C2658">
        <v>3.2536601692517588</v>
      </c>
      <c r="D2658">
        <v>2.045339830748242</v>
      </c>
    </row>
    <row r="2659" spans="1:4" x14ac:dyDescent="0.25">
      <c r="A2659" s="2">
        <v>43529.458333333343</v>
      </c>
      <c r="B2659">
        <v>5.319</v>
      </c>
      <c r="C2659">
        <v>3.261397234008732</v>
      </c>
      <c r="D2659">
        <v>2.057602765991267</v>
      </c>
    </row>
    <row r="2660" spans="1:4" x14ac:dyDescent="0.25">
      <c r="A2660" s="2">
        <v>43529.5</v>
      </c>
      <c r="B2660">
        <v>5.23</v>
      </c>
      <c r="C2660">
        <v>3.2679804756230868</v>
      </c>
      <c r="D2660">
        <v>1.9620195243769141</v>
      </c>
    </row>
    <row r="2661" spans="1:4" x14ac:dyDescent="0.25">
      <c r="A2661" s="2">
        <v>43529.541666666657</v>
      </c>
      <c r="B2661">
        <v>4.9669999999999996</v>
      </c>
      <c r="C2661">
        <v>3.2714223129274851</v>
      </c>
      <c r="D2661">
        <v>1.695577687072515</v>
      </c>
    </row>
    <row r="2662" spans="1:4" x14ac:dyDescent="0.25">
      <c r="A2662" s="2">
        <v>43529.583333333343</v>
      </c>
      <c r="B2662">
        <v>4.7169999999999996</v>
      </c>
      <c r="C2662">
        <v>3.271924416503639</v>
      </c>
      <c r="D2662">
        <v>1.4450755834963609</v>
      </c>
    </row>
    <row r="2663" spans="1:4" x14ac:dyDescent="0.25">
      <c r="A2663" s="2">
        <v>43529.625</v>
      </c>
      <c r="B2663">
        <v>4.5750000000000002</v>
      </c>
      <c r="C2663">
        <v>3.2707806864129689</v>
      </c>
      <c r="D2663">
        <v>1.304219313587031</v>
      </c>
    </row>
    <row r="2664" spans="1:4" x14ac:dyDescent="0.25">
      <c r="A2664" s="2">
        <v>43529.666666666657</v>
      </c>
      <c r="B2664">
        <v>4.407</v>
      </c>
      <c r="C2664">
        <v>3.2677184016285721</v>
      </c>
      <c r="D2664">
        <v>1.139281598371428</v>
      </c>
    </row>
    <row r="2665" spans="1:4" x14ac:dyDescent="0.25">
      <c r="A2665" s="2">
        <v>43529.708333333343</v>
      </c>
      <c r="B2665">
        <v>4.2119999999999997</v>
      </c>
      <c r="C2665">
        <v>3.262457801931232</v>
      </c>
      <c r="D2665">
        <v>0.94954219806876772</v>
      </c>
    </row>
    <row r="2666" spans="1:4" x14ac:dyDescent="0.25">
      <c r="A2666" s="2">
        <v>43529.75</v>
      </c>
      <c r="B2666">
        <v>4.1479999999999997</v>
      </c>
      <c r="C2666">
        <v>3.256545811784096</v>
      </c>
      <c r="D2666">
        <v>0.89145418821590416</v>
      </c>
    </row>
    <row r="2667" spans="1:4" x14ac:dyDescent="0.25">
      <c r="A2667" s="2">
        <v>43529.791666666657</v>
      </c>
      <c r="B2667">
        <v>4.0389999999999997</v>
      </c>
      <c r="C2667">
        <v>3.2494742168617878</v>
      </c>
      <c r="D2667">
        <v>0.78952578313821187</v>
      </c>
    </row>
    <row r="2668" spans="1:4" x14ac:dyDescent="0.25">
      <c r="A2668" s="2">
        <v>43529.833333333343</v>
      </c>
      <c r="B2668">
        <v>3.9580000000000002</v>
      </c>
      <c r="C2668">
        <v>3.2415850205378711</v>
      </c>
      <c r="D2668">
        <v>0.71641497946212906</v>
      </c>
    </row>
    <row r="2669" spans="1:4" x14ac:dyDescent="0.25">
      <c r="A2669" s="2">
        <v>43529.875</v>
      </c>
      <c r="B2669">
        <v>3.9129999999999998</v>
      </c>
      <c r="C2669">
        <v>3.23330684886509</v>
      </c>
      <c r="D2669">
        <v>0.67969315113491025</v>
      </c>
    </row>
    <row r="2670" spans="1:4" x14ac:dyDescent="0.25">
      <c r="A2670" s="2">
        <v>43529.916666666657</v>
      </c>
      <c r="B2670">
        <v>3.8410000000000002</v>
      </c>
      <c r="C2670">
        <v>3.224334742623491</v>
      </c>
      <c r="D2670">
        <v>0.61666525737650968</v>
      </c>
    </row>
    <row r="2671" spans="1:4" x14ac:dyDescent="0.25">
      <c r="A2671" s="2">
        <v>43529.958333333343</v>
      </c>
      <c r="B2671">
        <v>3.7970000000000002</v>
      </c>
      <c r="C2671">
        <v>3.2150030335193152</v>
      </c>
      <c r="D2671">
        <v>0.581996966480685</v>
      </c>
    </row>
    <row r="2672" spans="1:4" x14ac:dyDescent="0.25">
      <c r="A2672" s="2">
        <v>43530</v>
      </c>
      <c r="B2672">
        <v>3.7530000000000001</v>
      </c>
      <c r="C2672">
        <v>3.205317645817185</v>
      </c>
      <c r="D2672">
        <v>0.54768235418281463</v>
      </c>
    </row>
    <row r="2673" spans="1:4" x14ac:dyDescent="0.25">
      <c r="A2673" s="2">
        <v>43530.041666666657</v>
      </c>
      <c r="B2673">
        <v>3.6909999999999998</v>
      </c>
      <c r="C2673">
        <v>3.1950768279289292</v>
      </c>
      <c r="D2673">
        <v>0.49592317207107062</v>
      </c>
    </row>
    <row r="2674" spans="1:4" x14ac:dyDescent="0.25">
      <c r="A2674" s="2">
        <v>43530.083333333343</v>
      </c>
      <c r="B2674">
        <v>3.6120000000000001</v>
      </c>
      <c r="C2674">
        <v>3.1840936841409739</v>
      </c>
      <c r="D2674">
        <v>0.42790631585902622</v>
      </c>
    </row>
    <row r="2675" spans="1:4" x14ac:dyDescent="0.25">
      <c r="A2675" s="2">
        <v>43530.125</v>
      </c>
      <c r="B2675">
        <v>3.5859999999999999</v>
      </c>
      <c r="C2675">
        <v>3.1729916465109751</v>
      </c>
      <c r="D2675">
        <v>0.4130083534890252</v>
      </c>
    </row>
    <row r="2676" spans="1:4" x14ac:dyDescent="0.25">
      <c r="A2676" s="2">
        <v>43530.166666666657</v>
      </c>
      <c r="B2676">
        <v>3.5859999999999999</v>
      </c>
      <c r="C2676">
        <v>3.1620725090066761</v>
      </c>
      <c r="D2676">
        <v>0.42392749099332422</v>
      </c>
    </row>
    <row r="2677" spans="1:4" x14ac:dyDescent="0.25">
      <c r="A2677" s="2">
        <v>43530.208333333343</v>
      </c>
      <c r="B2677">
        <v>3.5510000000000002</v>
      </c>
      <c r="C2677">
        <v>3.150929634064227</v>
      </c>
      <c r="D2677">
        <v>0.40007036593577322</v>
      </c>
    </row>
    <row r="2678" spans="1:4" x14ac:dyDescent="0.25">
      <c r="A2678" s="2">
        <v>43530.25</v>
      </c>
      <c r="B2678">
        <v>3.5249999999999999</v>
      </c>
      <c r="C2678">
        <v>3.1396704967649822</v>
      </c>
      <c r="D2678">
        <v>0.38532950323501808</v>
      </c>
    </row>
    <row r="2679" spans="1:4" x14ac:dyDescent="0.25">
      <c r="A2679" s="2">
        <v>43530.291666666657</v>
      </c>
      <c r="B2679">
        <v>3.516</v>
      </c>
      <c r="C2679">
        <v>3.1284930585975199</v>
      </c>
      <c r="D2679">
        <v>0.3875069414024801</v>
      </c>
    </row>
    <row r="2680" spans="1:4" x14ac:dyDescent="0.25">
      <c r="A2680" s="2">
        <v>43530.333333333343</v>
      </c>
      <c r="B2680">
        <v>3.4470000000000001</v>
      </c>
      <c r="C2680">
        <v>3.116704046100033</v>
      </c>
      <c r="D2680">
        <v>0.33029595389996752</v>
      </c>
    </row>
    <row r="2681" spans="1:4" x14ac:dyDescent="0.25">
      <c r="A2681" s="2">
        <v>43530.375</v>
      </c>
      <c r="B2681">
        <v>3.4729999999999999</v>
      </c>
      <c r="C2681">
        <v>3.1054090865267212</v>
      </c>
      <c r="D2681">
        <v>0.36759091347327871</v>
      </c>
    </row>
    <row r="2682" spans="1:4" x14ac:dyDescent="0.25">
      <c r="A2682" s="2">
        <v>43530.416666666657</v>
      </c>
      <c r="B2682">
        <v>3.4119999999999999</v>
      </c>
      <c r="C2682">
        <v>3.0935967457272699</v>
      </c>
      <c r="D2682">
        <v>0.31840325427272947</v>
      </c>
    </row>
    <row r="2683" spans="1:4" x14ac:dyDescent="0.25">
      <c r="A2683" s="2">
        <v>43530.458333333343</v>
      </c>
      <c r="B2683">
        <v>3.4470000000000001</v>
      </c>
      <c r="C2683">
        <v>3.082382631300133</v>
      </c>
      <c r="D2683">
        <v>0.36461736869986711</v>
      </c>
    </row>
    <row r="2684" spans="1:4" x14ac:dyDescent="0.25">
      <c r="A2684" s="2">
        <v>43530.5</v>
      </c>
      <c r="B2684">
        <v>3.5329999999999999</v>
      </c>
      <c r="C2684">
        <v>3.072345026171631</v>
      </c>
      <c r="D2684">
        <v>0.4606549738283694</v>
      </c>
    </row>
    <row r="2685" spans="1:4" x14ac:dyDescent="0.25">
      <c r="A2685" s="2">
        <v>43530.541666666657</v>
      </c>
      <c r="B2685">
        <v>3.6819999999999999</v>
      </c>
      <c r="C2685">
        <v>3.0641910718689682</v>
      </c>
      <c r="D2685">
        <v>0.61780892813103172</v>
      </c>
    </row>
    <row r="2686" spans="1:4" x14ac:dyDescent="0.25">
      <c r="A2686" s="2">
        <v>43530.583333333343</v>
      </c>
      <c r="B2686">
        <v>3.673</v>
      </c>
      <c r="C2686">
        <v>3.0560676604707981</v>
      </c>
      <c r="D2686">
        <v>0.6169323395292019</v>
      </c>
    </row>
    <row r="2687" spans="1:4" x14ac:dyDescent="0.25">
      <c r="A2687" s="2">
        <v>43530.625</v>
      </c>
      <c r="B2687">
        <v>3.5859999999999999</v>
      </c>
      <c r="C2687">
        <v>3.0470747830330591</v>
      </c>
      <c r="D2687">
        <v>0.53892521696694118</v>
      </c>
    </row>
    <row r="2688" spans="1:4" x14ac:dyDescent="0.25">
      <c r="A2688" s="2">
        <v>43530.666666666657</v>
      </c>
      <c r="B2688">
        <v>3.49</v>
      </c>
      <c r="C2688">
        <v>3.037122974416369</v>
      </c>
      <c r="D2688">
        <v>0.45287702558363069</v>
      </c>
    </row>
    <row r="2689" spans="1:4" x14ac:dyDescent="0.25">
      <c r="A2689" s="2">
        <v>43530.708333333343</v>
      </c>
      <c r="B2689">
        <v>3.4470000000000001</v>
      </c>
      <c r="C2689">
        <v>3.0268392351343869</v>
      </c>
      <c r="D2689">
        <v>0.42016076486561271</v>
      </c>
    </row>
    <row r="2690" spans="1:4" x14ac:dyDescent="0.25">
      <c r="A2690" s="2">
        <v>43530.75</v>
      </c>
      <c r="B2690">
        <v>3.4119999999999999</v>
      </c>
      <c r="C2690">
        <v>3.0163212905687469</v>
      </c>
      <c r="D2690">
        <v>0.39567870943125261</v>
      </c>
    </row>
    <row r="2691" spans="1:4" x14ac:dyDescent="0.25">
      <c r="A2691" s="2">
        <v>43530.791666666657</v>
      </c>
      <c r="B2691">
        <v>3.395</v>
      </c>
      <c r="C2691">
        <v>3.0057805773798059</v>
      </c>
      <c r="D2691">
        <v>0.38921942262019371</v>
      </c>
    </row>
    <row r="2692" spans="1:4" x14ac:dyDescent="0.25">
      <c r="A2692" s="2">
        <v>43530.833333333343</v>
      </c>
      <c r="B2692">
        <v>3.3610000000000002</v>
      </c>
      <c r="C2692">
        <v>2.9950214245399418</v>
      </c>
      <c r="D2692">
        <v>0.36597857546005802</v>
      </c>
    </row>
    <row r="2693" spans="1:4" x14ac:dyDescent="0.25">
      <c r="A2693" s="2">
        <v>43530.875</v>
      </c>
      <c r="B2693">
        <v>3.327</v>
      </c>
      <c r="C2693">
        <v>2.9840474307254459</v>
      </c>
      <c r="D2693">
        <v>0.34295256927455359</v>
      </c>
    </row>
    <row r="2694" spans="1:4" x14ac:dyDescent="0.25">
      <c r="A2694" s="2">
        <v>43530.916666666657</v>
      </c>
      <c r="B2694">
        <v>3.335</v>
      </c>
      <c r="C2694">
        <v>2.9733464845849951</v>
      </c>
      <c r="D2694">
        <v>0.36165351541500529</v>
      </c>
    </row>
    <row r="2695" spans="1:4" x14ac:dyDescent="0.25">
      <c r="A2695" s="2">
        <v>43530.958333333343</v>
      </c>
      <c r="B2695">
        <v>3.31</v>
      </c>
      <c r="C2695">
        <v>2.9625335276725568</v>
      </c>
      <c r="D2695">
        <v>0.34746647232744321</v>
      </c>
    </row>
    <row r="2696" spans="1:4" x14ac:dyDescent="0.25">
      <c r="A2696" s="2">
        <v>43531</v>
      </c>
      <c r="B2696">
        <v>3.2839999999999998</v>
      </c>
      <c r="C2696">
        <v>2.9515988731804228</v>
      </c>
      <c r="D2696">
        <v>0.33240112681957662</v>
      </c>
    </row>
    <row r="2697" spans="1:4" x14ac:dyDescent="0.25">
      <c r="A2697" s="2">
        <v>43531.041666666657</v>
      </c>
      <c r="B2697">
        <v>3.2759999999999998</v>
      </c>
      <c r="C2697">
        <v>2.940752104264766</v>
      </c>
      <c r="D2697">
        <v>0.33524789573523378</v>
      </c>
    </row>
    <row r="2698" spans="1:4" x14ac:dyDescent="0.25">
      <c r="A2698" s="2">
        <v>43531.083333333343</v>
      </c>
      <c r="B2698">
        <v>3.2759999999999998</v>
      </c>
      <c r="C2698">
        <v>2.9300840300594162</v>
      </c>
      <c r="D2698">
        <v>0.3459159699405836</v>
      </c>
    </row>
    <row r="2699" spans="1:4" x14ac:dyDescent="0.25">
      <c r="A2699" s="2">
        <v>43531.125</v>
      </c>
      <c r="B2699">
        <v>3.242</v>
      </c>
      <c r="C2699">
        <v>2.9191996144076962</v>
      </c>
      <c r="D2699">
        <v>0.32280038559230378</v>
      </c>
    </row>
    <row r="2700" spans="1:4" x14ac:dyDescent="0.25">
      <c r="A2700" s="2">
        <v>43531.166666666657</v>
      </c>
      <c r="B2700">
        <v>3.2250000000000001</v>
      </c>
      <c r="C2700">
        <v>2.9082984675476031</v>
      </c>
      <c r="D2700">
        <v>0.31670153245239741</v>
      </c>
    </row>
    <row r="2701" spans="1:4" x14ac:dyDescent="0.25">
      <c r="A2701" s="2">
        <v>43531.208333333343</v>
      </c>
      <c r="B2701">
        <v>3.2170000000000001</v>
      </c>
      <c r="C2701">
        <v>2.897484654243689</v>
      </c>
      <c r="D2701">
        <v>0.31951534575631158</v>
      </c>
    </row>
    <row r="2702" spans="1:4" x14ac:dyDescent="0.25">
      <c r="A2702" s="2">
        <v>43531.25</v>
      </c>
      <c r="B2702">
        <v>3.1909999999999998</v>
      </c>
      <c r="C2702">
        <v>2.8865491574686701</v>
      </c>
      <c r="D2702">
        <v>0.30445084253133009</v>
      </c>
    </row>
    <row r="2703" spans="1:4" x14ac:dyDescent="0.25">
      <c r="A2703" s="2">
        <v>43531.291666666657</v>
      </c>
      <c r="B2703">
        <v>3.1909999999999998</v>
      </c>
      <c r="C2703">
        <v>2.875793817147934</v>
      </c>
      <c r="D2703">
        <v>0.31520618285206542</v>
      </c>
    </row>
    <row r="2704" spans="1:4" x14ac:dyDescent="0.25">
      <c r="A2704" s="2">
        <v>43531.333333333343</v>
      </c>
      <c r="B2704">
        <v>3.1579999999999999</v>
      </c>
      <c r="C2704">
        <v>2.8648351051685621</v>
      </c>
      <c r="D2704">
        <v>0.29316489483143782</v>
      </c>
    </row>
    <row r="2705" spans="1:4" x14ac:dyDescent="0.25">
      <c r="A2705" s="2">
        <v>43531.375</v>
      </c>
      <c r="B2705">
        <v>3.133</v>
      </c>
      <c r="C2705">
        <v>2.8537686289713871</v>
      </c>
      <c r="D2705">
        <v>0.2792313710286134</v>
      </c>
    </row>
    <row r="2706" spans="1:4" x14ac:dyDescent="0.25">
      <c r="A2706" s="2">
        <v>43531.416666666657</v>
      </c>
      <c r="B2706">
        <v>3.141</v>
      </c>
      <c r="C2706">
        <v>2.842976724045994</v>
      </c>
      <c r="D2706">
        <v>0.29802327595400652</v>
      </c>
    </row>
    <row r="2707" spans="1:4" x14ac:dyDescent="0.25">
      <c r="A2707" s="2">
        <v>43531.458333333343</v>
      </c>
      <c r="B2707">
        <v>3.1160000000000001</v>
      </c>
      <c r="C2707">
        <v>2.8320743068458949</v>
      </c>
      <c r="D2707">
        <v>0.28392569315410482</v>
      </c>
    </row>
    <row r="2708" spans="1:4" x14ac:dyDescent="0.25">
      <c r="A2708" s="2">
        <v>43531.5</v>
      </c>
      <c r="B2708">
        <v>3.0830000000000002</v>
      </c>
      <c r="C2708">
        <v>2.8209709410000001</v>
      </c>
      <c r="D2708">
        <v>0.26202905900000051</v>
      </c>
    </row>
    <row r="2709" spans="1:4" x14ac:dyDescent="0.25">
      <c r="A2709" s="2">
        <v>43531.541666666657</v>
      </c>
      <c r="B2709">
        <v>3.0830000000000002</v>
      </c>
      <c r="C2709">
        <v>2.8100504971614502</v>
      </c>
      <c r="D2709">
        <v>0.27294950283855002</v>
      </c>
    </row>
    <row r="2710" spans="1:4" x14ac:dyDescent="0.25">
      <c r="A2710" s="2">
        <v>43531.583333333343</v>
      </c>
      <c r="B2710">
        <v>3.1160000000000001</v>
      </c>
      <c r="C2710">
        <v>2.7996905219199109</v>
      </c>
      <c r="D2710">
        <v>0.3163094780800888</v>
      </c>
    </row>
    <row r="2711" spans="1:4" x14ac:dyDescent="0.25">
      <c r="A2711" s="2">
        <v>43531.625</v>
      </c>
      <c r="B2711">
        <v>3.133</v>
      </c>
      <c r="C2711">
        <v>2.7896972678520391</v>
      </c>
      <c r="D2711">
        <v>0.34330273214796142</v>
      </c>
    </row>
    <row r="2712" spans="1:4" x14ac:dyDescent="0.25">
      <c r="A2712" s="2">
        <v>43531.666666666657</v>
      </c>
      <c r="B2712">
        <v>3.149</v>
      </c>
      <c r="C2712">
        <v>2.7800531612976398</v>
      </c>
      <c r="D2712">
        <v>0.36894683870236022</v>
      </c>
    </row>
    <row r="2713" spans="1:4" x14ac:dyDescent="0.25">
      <c r="A2713" s="2">
        <v>43531.708333333343</v>
      </c>
      <c r="B2713">
        <v>3.149</v>
      </c>
      <c r="C2713">
        <v>2.7705679362350759</v>
      </c>
      <c r="D2713">
        <v>0.37843206376492411</v>
      </c>
    </row>
    <row r="2714" spans="1:4" x14ac:dyDescent="0.25">
      <c r="A2714" s="2">
        <v>43531.75</v>
      </c>
      <c r="B2714">
        <v>4.851</v>
      </c>
      <c r="C2714">
        <v>2.7808666522773322</v>
      </c>
      <c r="D2714">
        <v>2.0701333477226682</v>
      </c>
    </row>
    <row r="2715" spans="1:4" x14ac:dyDescent="0.25">
      <c r="A2715" s="2">
        <v>43531.791666666657</v>
      </c>
      <c r="B2715">
        <v>3.7789999999999999</v>
      </c>
      <c r="C2715">
        <v>2.778633264266174</v>
      </c>
      <c r="D2715">
        <v>1.000366735733826</v>
      </c>
    </row>
    <row r="2716" spans="1:4" x14ac:dyDescent="0.25">
      <c r="A2716" s="2">
        <v>43531.833333333343</v>
      </c>
      <c r="B2716">
        <v>3.3610000000000002</v>
      </c>
      <c r="C2716">
        <v>2.7716162417906189</v>
      </c>
      <c r="D2716">
        <v>0.58938375820938083</v>
      </c>
    </row>
    <row r="2717" spans="1:4" x14ac:dyDescent="0.25">
      <c r="A2717" s="2">
        <v>43531.875</v>
      </c>
      <c r="B2717">
        <v>3.234</v>
      </c>
      <c r="C2717">
        <v>2.763250241102142</v>
      </c>
      <c r="D2717">
        <v>0.47074975889785842</v>
      </c>
    </row>
    <row r="2718" spans="1:4" x14ac:dyDescent="0.25">
      <c r="A2718" s="2">
        <v>43531.916666666657</v>
      </c>
      <c r="B2718">
        <v>3.1829999999999998</v>
      </c>
      <c r="C2718">
        <v>2.754433927410179</v>
      </c>
      <c r="D2718">
        <v>0.42856607258982038</v>
      </c>
    </row>
    <row r="2719" spans="1:4" x14ac:dyDescent="0.25">
      <c r="A2719" s="2">
        <v>43531.958333333343</v>
      </c>
      <c r="B2719">
        <v>3.1659999999999999</v>
      </c>
      <c r="C2719">
        <v>2.7455668116373602</v>
      </c>
      <c r="D2719">
        <v>0.42043318836264021</v>
      </c>
    </row>
    <row r="2720" spans="1:4" x14ac:dyDescent="0.25">
      <c r="A2720" s="2">
        <v>43532</v>
      </c>
      <c r="B2720">
        <v>3.1659999999999999</v>
      </c>
      <c r="C2720">
        <v>2.7368457768492651</v>
      </c>
      <c r="D2720">
        <v>0.42915422315073481</v>
      </c>
    </row>
    <row r="2721" spans="1:4" x14ac:dyDescent="0.25">
      <c r="A2721" s="2">
        <v>43532.041666666657</v>
      </c>
      <c r="B2721">
        <v>3.133</v>
      </c>
      <c r="C2721">
        <v>2.7278878563080911</v>
      </c>
      <c r="D2721">
        <v>0.40511214369190851</v>
      </c>
    </row>
    <row r="2722" spans="1:4" x14ac:dyDescent="0.25">
      <c r="A2722" s="2">
        <v>43532.083333333343</v>
      </c>
      <c r="B2722">
        <v>3.149</v>
      </c>
      <c r="C2722">
        <v>2.7192620267148779</v>
      </c>
      <c r="D2722">
        <v>0.42973797328512209</v>
      </c>
    </row>
    <row r="2723" spans="1:4" x14ac:dyDescent="0.25">
      <c r="A2723" s="2">
        <v>43532.125</v>
      </c>
      <c r="B2723">
        <v>3.0990000000000002</v>
      </c>
      <c r="C2723">
        <v>2.710201696785473</v>
      </c>
      <c r="D2723">
        <v>0.3887983032145268</v>
      </c>
    </row>
    <row r="2724" spans="1:4" x14ac:dyDescent="0.25">
      <c r="A2724" s="2">
        <v>43532.166666666657</v>
      </c>
      <c r="B2724">
        <v>3.0910000000000002</v>
      </c>
      <c r="C2724">
        <v>2.7011983739389258</v>
      </c>
      <c r="D2724">
        <v>0.38980162606107388</v>
      </c>
    </row>
    <row r="2725" spans="1:4" x14ac:dyDescent="0.25">
      <c r="A2725" s="2">
        <v>43532.208333333343</v>
      </c>
      <c r="B2725">
        <v>3.1080000000000001</v>
      </c>
      <c r="C2725">
        <v>2.692539422144216</v>
      </c>
      <c r="D2725">
        <v>0.41546057785578411</v>
      </c>
    </row>
    <row r="2726" spans="1:4" x14ac:dyDescent="0.25">
      <c r="A2726" s="2">
        <v>43532.25</v>
      </c>
      <c r="B2726">
        <v>3.0659999999999998</v>
      </c>
      <c r="C2726">
        <v>2.6835387726854978</v>
      </c>
      <c r="D2726">
        <v>0.38246122731450161</v>
      </c>
    </row>
    <row r="2727" spans="1:4" x14ac:dyDescent="0.25">
      <c r="A2727" s="2">
        <v>43532.291666666657</v>
      </c>
      <c r="B2727">
        <v>3.0409999999999999</v>
      </c>
      <c r="C2727">
        <v>2.6743981009773359</v>
      </c>
      <c r="D2727">
        <v>0.36660189902266399</v>
      </c>
    </row>
    <row r="2728" spans="1:4" x14ac:dyDescent="0.25">
      <c r="A2728" s="2">
        <v>43532.333333333343</v>
      </c>
      <c r="B2728">
        <v>3.008</v>
      </c>
      <c r="C2728">
        <v>2.6650274568096699</v>
      </c>
      <c r="D2728">
        <v>0.34297254319032972</v>
      </c>
    </row>
    <row r="2729" spans="1:4" x14ac:dyDescent="0.25">
      <c r="A2729" s="2">
        <v>43532.375</v>
      </c>
      <c r="B2729">
        <v>3.008</v>
      </c>
      <c r="C2729">
        <v>2.6558111889874358</v>
      </c>
      <c r="D2729">
        <v>0.35218881101256422</v>
      </c>
    </row>
    <row r="2730" spans="1:4" x14ac:dyDescent="0.25">
      <c r="A2730" s="2">
        <v>43532.416666666657</v>
      </c>
      <c r="B2730">
        <v>2.992</v>
      </c>
      <c r="C2730">
        <v>2.6465622402397031</v>
      </c>
      <c r="D2730">
        <v>0.34543775976029728</v>
      </c>
    </row>
    <row r="2731" spans="1:4" x14ac:dyDescent="0.25">
      <c r="A2731" s="2">
        <v>43532.458333333343</v>
      </c>
      <c r="B2731">
        <v>2.9830000000000001</v>
      </c>
      <c r="C2731">
        <v>2.6373618738436622</v>
      </c>
      <c r="D2731">
        <v>0.34563812615633838</v>
      </c>
    </row>
    <row r="2732" spans="1:4" x14ac:dyDescent="0.25">
      <c r="A2732" s="2">
        <v>43532.5</v>
      </c>
      <c r="B2732">
        <v>3.0249999999999999</v>
      </c>
      <c r="C2732">
        <v>2.628797427816584</v>
      </c>
      <c r="D2732">
        <v>0.39620257218341642</v>
      </c>
    </row>
    <row r="2733" spans="1:4" x14ac:dyDescent="0.25">
      <c r="A2733" s="2">
        <v>43532.541666666657</v>
      </c>
      <c r="B2733">
        <v>3.008</v>
      </c>
      <c r="C2733">
        <v>2.620178030323725</v>
      </c>
      <c r="D2733">
        <v>0.38782196967627552</v>
      </c>
    </row>
    <row r="2734" spans="1:4" x14ac:dyDescent="0.25">
      <c r="A2734" s="2">
        <v>43532.583333333343</v>
      </c>
      <c r="B2734">
        <v>2.9590000000000001</v>
      </c>
      <c r="C2734">
        <v>2.6111355586544711</v>
      </c>
      <c r="D2734">
        <v>0.34786444134552902</v>
      </c>
    </row>
    <row r="2735" spans="1:4" x14ac:dyDescent="0.25">
      <c r="A2735" s="2">
        <v>43532.625</v>
      </c>
      <c r="B2735">
        <v>2.9670000000000001</v>
      </c>
      <c r="C2735">
        <v>2.6023343138660948</v>
      </c>
      <c r="D2735">
        <v>0.36466568613390532</v>
      </c>
    </row>
    <row r="2736" spans="1:4" x14ac:dyDescent="0.25">
      <c r="A2736" s="2">
        <v>43532.666666666657</v>
      </c>
      <c r="B2736">
        <v>2.9590000000000001</v>
      </c>
      <c r="C2736">
        <v>2.5935858078715959</v>
      </c>
      <c r="D2736">
        <v>0.36541419212840381</v>
      </c>
    </row>
    <row r="2737" spans="1:4" x14ac:dyDescent="0.25">
      <c r="A2737" s="2">
        <v>43532.708333333343</v>
      </c>
      <c r="B2737">
        <v>2.95</v>
      </c>
      <c r="C2737">
        <v>2.5848776397023778</v>
      </c>
      <c r="D2737">
        <v>0.36512236029762241</v>
      </c>
    </row>
    <row r="2738" spans="1:4" x14ac:dyDescent="0.25">
      <c r="A2738" s="2">
        <v>43532.75</v>
      </c>
      <c r="B2738">
        <v>2.9180000000000001</v>
      </c>
      <c r="C2738">
        <v>2.5759439059346292</v>
      </c>
      <c r="D2738">
        <v>0.34205609406537102</v>
      </c>
    </row>
    <row r="2739" spans="1:4" x14ac:dyDescent="0.25">
      <c r="A2739" s="2">
        <v>43532.791666666657</v>
      </c>
      <c r="B2739">
        <v>2.9260000000000002</v>
      </c>
      <c r="C2739">
        <v>2.567249607649051</v>
      </c>
      <c r="D2739">
        <v>0.35875039235094919</v>
      </c>
    </row>
    <row r="2740" spans="1:4" x14ac:dyDescent="0.25">
      <c r="A2740" s="2">
        <v>43532.833333333343</v>
      </c>
      <c r="B2740">
        <v>2.8929999999999998</v>
      </c>
      <c r="C2740">
        <v>2.5583179831408298</v>
      </c>
      <c r="D2740">
        <v>0.33468201685916998</v>
      </c>
    </row>
    <row r="2741" spans="1:4" x14ac:dyDescent="0.25">
      <c r="A2741" s="2">
        <v>43532.875</v>
      </c>
      <c r="B2741">
        <v>2.8929999999999998</v>
      </c>
      <c r="C2741">
        <v>2.5495335023642109</v>
      </c>
      <c r="D2741">
        <v>0.34346649763578929</v>
      </c>
    </row>
    <row r="2742" spans="1:4" x14ac:dyDescent="0.25">
      <c r="A2742" s="2">
        <v>43532.916666666657</v>
      </c>
      <c r="B2742">
        <v>2.8929999999999998</v>
      </c>
      <c r="C2742">
        <v>2.5408937412049979</v>
      </c>
      <c r="D2742">
        <v>0.35210625879500151</v>
      </c>
    </row>
    <row r="2743" spans="1:4" x14ac:dyDescent="0.25">
      <c r="A2743" s="2">
        <v>43532.958333333343</v>
      </c>
      <c r="B2743">
        <v>2.8849999999999998</v>
      </c>
      <c r="C2743">
        <v>2.532304058483335</v>
      </c>
      <c r="D2743">
        <v>0.35269594151666478</v>
      </c>
    </row>
    <row r="2744" spans="1:4" x14ac:dyDescent="0.25">
      <c r="A2744" s="2">
        <v>43533</v>
      </c>
      <c r="B2744">
        <v>2.8769999999999998</v>
      </c>
      <c r="C2744">
        <v>2.5237636291837751</v>
      </c>
      <c r="D2744">
        <v>0.35323637081622522</v>
      </c>
    </row>
    <row r="2745" spans="1:4" x14ac:dyDescent="0.25">
      <c r="A2745" s="2">
        <v>43533.041666666657</v>
      </c>
      <c r="B2745">
        <v>2.8690000000000002</v>
      </c>
      <c r="C2745">
        <v>2.5152716418825598</v>
      </c>
      <c r="D2745">
        <v>0.35372835811744041</v>
      </c>
    </row>
    <row r="2746" spans="1:4" x14ac:dyDescent="0.25">
      <c r="A2746" s="2">
        <v>43533.083333333343</v>
      </c>
      <c r="B2746">
        <v>2.8519999999999999</v>
      </c>
      <c r="C2746">
        <v>2.506723509396851</v>
      </c>
      <c r="D2746">
        <v>0.34527649060314891</v>
      </c>
    </row>
    <row r="2747" spans="1:4" x14ac:dyDescent="0.25">
      <c r="A2747" s="2">
        <v>43533.125</v>
      </c>
      <c r="B2747">
        <v>2.7959999999999998</v>
      </c>
      <c r="C2747">
        <v>2.4976704038054698</v>
      </c>
      <c r="D2747">
        <v>0.29832959619452998</v>
      </c>
    </row>
    <row r="2748" spans="1:4" x14ac:dyDescent="0.25">
      <c r="A2748" s="2">
        <v>43533.166666666657</v>
      </c>
      <c r="B2748">
        <v>2.78</v>
      </c>
      <c r="C2748">
        <v>2.488581929278197</v>
      </c>
      <c r="D2748">
        <v>0.29141807072180242</v>
      </c>
    </row>
    <row r="2749" spans="1:4" x14ac:dyDescent="0.25">
      <c r="A2749" s="2">
        <v>43533.208333333343</v>
      </c>
      <c r="B2749">
        <v>2.7559999999999998</v>
      </c>
      <c r="C2749">
        <v>2.4793664114976681</v>
      </c>
      <c r="D2749">
        <v>0.27663358850233211</v>
      </c>
    </row>
    <row r="2750" spans="1:4" x14ac:dyDescent="0.25">
      <c r="A2750" s="2">
        <v>43533.25</v>
      </c>
      <c r="B2750">
        <v>2.7229999999999999</v>
      </c>
      <c r="C2750">
        <v>2.469922154306603</v>
      </c>
      <c r="D2750">
        <v>0.25307784569339692</v>
      </c>
    </row>
    <row r="2751" spans="1:4" x14ac:dyDescent="0.25">
      <c r="A2751" s="2">
        <v>43533.291666666657</v>
      </c>
      <c r="B2751">
        <v>2.7480000000000002</v>
      </c>
      <c r="C2751">
        <v>2.4609217893262638</v>
      </c>
      <c r="D2751">
        <v>0.28707821067373601</v>
      </c>
    </row>
    <row r="2752" spans="1:4" x14ac:dyDescent="0.25">
      <c r="A2752" s="2">
        <v>43533.333333333343</v>
      </c>
      <c r="B2752">
        <v>2.7480000000000002</v>
      </c>
      <c r="C2752">
        <v>2.4520697005400001</v>
      </c>
      <c r="D2752">
        <v>0.29593029946000021</v>
      </c>
    </row>
    <row r="2753" spans="1:4" x14ac:dyDescent="0.25">
      <c r="A2753" s="2">
        <v>43533.375</v>
      </c>
      <c r="B2753">
        <v>2.7229999999999999</v>
      </c>
      <c r="C2753">
        <v>2.4430751420467551</v>
      </c>
      <c r="D2753">
        <v>0.27992485795324518</v>
      </c>
    </row>
    <row r="2754" spans="1:4" x14ac:dyDescent="0.25">
      <c r="A2754" s="2">
        <v>43533.416666666657</v>
      </c>
      <c r="B2754">
        <v>2.7229999999999999</v>
      </c>
      <c r="C2754">
        <v>2.4342287640888181</v>
      </c>
      <c r="D2754">
        <v>0.28877123591118142</v>
      </c>
    </row>
    <row r="2755" spans="1:4" x14ac:dyDescent="0.25">
      <c r="A2755" s="2">
        <v>43533.458333333343</v>
      </c>
      <c r="B2755">
        <v>2.7149999999999999</v>
      </c>
      <c r="C2755">
        <v>2.4254358684695632</v>
      </c>
      <c r="D2755">
        <v>0.2895641315304367</v>
      </c>
    </row>
    <row r="2756" spans="1:4" x14ac:dyDescent="0.25">
      <c r="A2756" s="2">
        <v>43533.5</v>
      </c>
      <c r="B2756">
        <v>2.7149999999999999</v>
      </c>
      <c r="C2756">
        <v>2.416787831097742</v>
      </c>
      <c r="D2756">
        <v>0.29821216890225788</v>
      </c>
    </row>
    <row r="2757" spans="1:4" x14ac:dyDescent="0.25">
      <c r="A2757" s="2">
        <v>43533.541666666657</v>
      </c>
      <c r="B2757">
        <v>2.6989999999999998</v>
      </c>
      <c r="C2757">
        <v>2.4080977515079942</v>
      </c>
      <c r="D2757">
        <v>0.29090224849200608</v>
      </c>
    </row>
    <row r="2758" spans="1:4" x14ac:dyDescent="0.25">
      <c r="A2758" s="2">
        <v>43533.583333333343</v>
      </c>
      <c r="B2758">
        <v>2.6989999999999998</v>
      </c>
      <c r="C2758">
        <v>2.399550836326644</v>
      </c>
      <c r="D2758">
        <v>0.29944916367335628</v>
      </c>
    </row>
    <row r="2759" spans="1:4" x14ac:dyDescent="0.25">
      <c r="A2759" s="2">
        <v>43533.625</v>
      </c>
      <c r="B2759">
        <v>2.7229999999999999</v>
      </c>
      <c r="C2759">
        <v>2.3914214980016579</v>
      </c>
      <c r="D2759">
        <v>0.33157850199834149</v>
      </c>
    </row>
    <row r="2760" spans="1:4" x14ac:dyDescent="0.25">
      <c r="A2760" s="2">
        <v>43533.666666666657</v>
      </c>
      <c r="B2760">
        <v>2.6989999999999998</v>
      </c>
      <c r="C2760">
        <v>2.3831493151680241</v>
      </c>
      <c r="D2760">
        <v>0.3158506848319762</v>
      </c>
    </row>
    <row r="2761" spans="1:4" x14ac:dyDescent="0.25">
      <c r="A2761" s="2">
        <v>43533.708333333343</v>
      </c>
      <c r="B2761">
        <v>2.7229999999999999</v>
      </c>
      <c r="C2761">
        <v>2.3752901831224218</v>
      </c>
      <c r="D2761">
        <v>0.34770981687757763</v>
      </c>
    </row>
    <row r="2762" spans="1:4" x14ac:dyDescent="0.25">
      <c r="A2762" s="2">
        <v>43533.75</v>
      </c>
      <c r="B2762">
        <v>2.7229999999999999</v>
      </c>
      <c r="C2762">
        <v>2.3675605260693349</v>
      </c>
      <c r="D2762">
        <v>0.355439473930665</v>
      </c>
    </row>
    <row r="2763" spans="1:4" x14ac:dyDescent="0.25">
      <c r="A2763" s="2">
        <v>43533.791666666657</v>
      </c>
      <c r="B2763">
        <v>2.7229999999999999</v>
      </c>
      <c r="C2763">
        <v>2.3599582109775832</v>
      </c>
      <c r="D2763">
        <v>0.36304178902241668</v>
      </c>
    </row>
    <row r="2764" spans="1:4" x14ac:dyDescent="0.25">
      <c r="A2764" s="2">
        <v>43533.833333333343</v>
      </c>
      <c r="B2764">
        <v>2.7229999999999999</v>
      </c>
      <c r="C2764">
        <v>2.3524811399565362</v>
      </c>
      <c r="D2764">
        <v>0.37051886004346368</v>
      </c>
    </row>
    <row r="2765" spans="1:4" x14ac:dyDescent="0.25">
      <c r="A2765" s="2">
        <v>43533.875</v>
      </c>
      <c r="B2765">
        <v>2.7719999999999998</v>
      </c>
      <c r="C2765">
        <v>2.3456923238122771</v>
      </c>
      <c r="D2765">
        <v>0.4263076761877227</v>
      </c>
    </row>
    <row r="2766" spans="1:4" x14ac:dyDescent="0.25">
      <c r="A2766" s="2">
        <v>43533.916666666657</v>
      </c>
      <c r="B2766">
        <v>2.7639999999999998</v>
      </c>
      <c r="C2766">
        <v>2.3389230927774789</v>
      </c>
      <c r="D2766">
        <v>0.42507690722252089</v>
      </c>
    </row>
    <row r="2767" spans="1:4" x14ac:dyDescent="0.25">
      <c r="A2767" s="2">
        <v>43533.958333333343</v>
      </c>
      <c r="B2767">
        <v>2.7480000000000002</v>
      </c>
      <c r="C2767">
        <v>2.3320808671963018</v>
      </c>
      <c r="D2767">
        <v>0.41591913280369841</v>
      </c>
    </row>
    <row r="2768" spans="1:4" x14ac:dyDescent="0.25">
      <c r="A2768" s="2">
        <v>43534</v>
      </c>
      <c r="B2768">
        <v>2.7480000000000002</v>
      </c>
      <c r="C2768">
        <v>2.3253513636181089</v>
      </c>
      <c r="D2768">
        <v>0.42264863638189087</v>
      </c>
    </row>
    <row r="2769" spans="1:4" x14ac:dyDescent="0.25">
      <c r="A2769" s="2">
        <v>43534.041666666657</v>
      </c>
      <c r="B2769">
        <v>2.7639999999999998</v>
      </c>
      <c r="C2769">
        <v>2.3189172390115509</v>
      </c>
      <c r="D2769">
        <v>0.4450827609884489</v>
      </c>
    </row>
    <row r="2770" spans="1:4" x14ac:dyDescent="0.25">
      <c r="A2770" s="2">
        <v>43534.083333333343</v>
      </c>
      <c r="B2770">
        <v>2.7559999999999998</v>
      </c>
      <c r="C2770">
        <v>2.3124968561612791</v>
      </c>
      <c r="D2770">
        <v>0.44350314383872069</v>
      </c>
    </row>
    <row r="2771" spans="1:4" x14ac:dyDescent="0.25">
      <c r="A2771" s="2">
        <v>43534.125</v>
      </c>
      <c r="B2771">
        <v>2.7480000000000002</v>
      </c>
      <c r="C2771">
        <v>2.3060899886792159</v>
      </c>
      <c r="D2771">
        <v>0.44191001132078428</v>
      </c>
    </row>
    <row r="2772" spans="1:4" x14ac:dyDescent="0.25">
      <c r="A2772" s="2">
        <v>43534.166666666657</v>
      </c>
      <c r="B2772">
        <v>2.6989999999999998</v>
      </c>
      <c r="C2772">
        <v>2.2992235967734631</v>
      </c>
      <c r="D2772">
        <v>0.39977640322653668</v>
      </c>
    </row>
    <row r="2773" spans="1:4" x14ac:dyDescent="0.25">
      <c r="A2773" s="2">
        <v>43534.208333333343</v>
      </c>
      <c r="B2773">
        <v>2.7069999999999999</v>
      </c>
      <c r="C2773">
        <v>2.2925625819996012</v>
      </c>
      <c r="D2773">
        <v>0.41443741800039868</v>
      </c>
    </row>
    <row r="2774" spans="1:4" x14ac:dyDescent="0.25">
      <c r="A2774" s="2">
        <v>43534.25</v>
      </c>
      <c r="B2774">
        <v>2.6840000000000002</v>
      </c>
      <c r="C2774">
        <v>2.2857460649979608</v>
      </c>
      <c r="D2774">
        <v>0.39825393500203932</v>
      </c>
    </row>
    <row r="2775" spans="1:4" x14ac:dyDescent="0.25">
      <c r="A2775" s="2">
        <v>43534.291666666657</v>
      </c>
      <c r="B2775">
        <v>2.6920000000000002</v>
      </c>
      <c r="C2775">
        <v>2.2791341034658701</v>
      </c>
      <c r="D2775">
        <v>0.41286589653413053</v>
      </c>
    </row>
    <row r="2776" spans="1:4" x14ac:dyDescent="0.25">
      <c r="A2776" s="2">
        <v>43534.333333333343</v>
      </c>
      <c r="B2776">
        <v>2.6680000000000001</v>
      </c>
      <c r="C2776">
        <v>2.2723542994549</v>
      </c>
      <c r="D2776">
        <v>0.39564570054510018</v>
      </c>
    </row>
    <row r="2777" spans="1:4" x14ac:dyDescent="0.25">
      <c r="A2777" s="2">
        <v>43534.375</v>
      </c>
      <c r="B2777">
        <v>2.66</v>
      </c>
      <c r="C2777">
        <v>2.2655939320833212</v>
      </c>
      <c r="D2777">
        <v>0.39440606791667943</v>
      </c>
    </row>
    <row r="2778" spans="1:4" x14ac:dyDescent="0.25">
      <c r="A2778" s="2">
        <v>43534.416666666657</v>
      </c>
      <c r="B2778">
        <v>2.6520000000000001</v>
      </c>
      <c r="C2778">
        <v>2.2588526811429039</v>
      </c>
      <c r="D2778">
        <v>0.3931473188570962</v>
      </c>
    </row>
    <row r="2779" spans="1:4" x14ac:dyDescent="0.25">
      <c r="A2779" s="2">
        <v>43534.458333333343</v>
      </c>
      <c r="B2779">
        <v>2.62</v>
      </c>
      <c r="C2779">
        <v>2.2518534606957399</v>
      </c>
      <c r="D2779">
        <v>0.36814653930426022</v>
      </c>
    </row>
    <row r="2780" spans="1:4" x14ac:dyDescent="0.25">
      <c r="A2780" s="2">
        <v>43534.5</v>
      </c>
      <c r="B2780">
        <v>2.6360000000000001</v>
      </c>
      <c r="C2780">
        <v>2.2451540626612139</v>
      </c>
      <c r="D2780">
        <v>0.39084593733878631</v>
      </c>
    </row>
    <row r="2781" spans="1:4" x14ac:dyDescent="0.25">
      <c r="A2781" s="2">
        <v>43534.541666666657</v>
      </c>
      <c r="B2781">
        <v>2.7149999999999999</v>
      </c>
      <c r="C2781">
        <v>2.2394760715135829</v>
      </c>
      <c r="D2781">
        <v>0.475523928486417</v>
      </c>
    </row>
    <row r="2782" spans="1:4" x14ac:dyDescent="0.25">
      <c r="A2782" s="2">
        <v>43534.583333333343</v>
      </c>
      <c r="B2782">
        <v>2.8929999999999998</v>
      </c>
      <c r="C2782">
        <v>2.2359443405166539</v>
      </c>
      <c r="D2782">
        <v>0.65705565948334543</v>
      </c>
    </row>
    <row r="2783" spans="1:4" x14ac:dyDescent="0.25">
      <c r="A2783" s="2">
        <v>43534.625</v>
      </c>
      <c r="B2783">
        <v>2.95</v>
      </c>
      <c r="C2783">
        <v>2.2331281240336791</v>
      </c>
      <c r="D2783">
        <v>0.71687187596632151</v>
      </c>
    </row>
    <row r="2784" spans="1:4" x14ac:dyDescent="0.25">
      <c r="A2784" s="2">
        <v>43534.666666666657</v>
      </c>
      <c r="B2784">
        <v>2.95</v>
      </c>
      <c r="C2784">
        <v>2.230358303209401</v>
      </c>
      <c r="D2784">
        <v>0.71964169679059919</v>
      </c>
    </row>
    <row r="2785" spans="1:4" x14ac:dyDescent="0.25">
      <c r="A2785" s="2">
        <v>43534.708333333343</v>
      </c>
      <c r="B2785">
        <v>2.8929999999999998</v>
      </c>
      <c r="C2785">
        <v>2.226976782563447</v>
      </c>
      <c r="D2785">
        <v>0.66602321743655235</v>
      </c>
    </row>
    <row r="2786" spans="1:4" x14ac:dyDescent="0.25">
      <c r="A2786" s="2">
        <v>43534.75</v>
      </c>
      <c r="B2786">
        <v>2.82</v>
      </c>
      <c r="C2786">
        <v>2.2228091255195692</v>
      </c>
      <c r="D2786">
        <v>0.59719087448043062</v>
      </c>
    </row>
    <row r="2787" spans="1:4" x14ac:dyDescent="0.25">
      <c r="A2787" s="2">
        <v>43534.791666666657</v>
      </c>
      <c r="B2787">
        <v>2.7559999999999998</v>
      </c>
      <c r="C2787">
        <v>2.2179720723808618</v>
      </c>
      <c r="D2787">
        <v>0.53802792761913798</v>
      </c>
    </row>
    <row r="2788" spans="1:4" x14ac:dyDescent="0.25">
      <c r="A2788" s="2">
        <v>43534.833333333343</v>
      </c>
      <c r="B2788">
        <v>2.7149999999999999</v>
      </c>
      <c r="C2788">
        <v>2.2127418899693159</v>
      </c>
      <c r="D2788">
        <v>0.50225811003068399</v>
      </c>
    </row>
    <row r="2789" spans="1:4" x14ac:dyDescent="0.25">
      <c r="A2789" s="2">
        <v>43534.875</v>
      </c>
      <c r="B2789">
        <v>2.6520000000000001</v>
      </c>
      <c r="C2789">
        <v>2.206871348124682</v>
      </c>
      <c r="D2789">
        <v>0.44512865187531858</v>
      </c>
    </row>
    <row r="2790" spans="1:4" x14ac:dyDescent="0.25">
      <c r="A2790" s="2">
        <v>43534.916666666657</v>
      </c>
      <c r="B2790">
        <v>2.6280000000000001</v>
      </c>
      <c r="C2790">
        <v>2.200820749308789</v>
      </c>
      <c r="D2790">
        <v>0.42717925069121071</v>
      </c>
    </row>
    <row r="2791" spans="1:4" x14ac:dyDescent="0.25">
      <c r="A2791" s="2">
        <v>43534.958333333343</v>
      </c>
      <c r="B2791">
        <v>2.62</v>
      </c>
      <c r="C2791">
        <v>2.19477757386713</v>
      </c>
      <c r="D2791">
        <v>0.42522242613287048</v>
      </c>
    </row>
    <row r="2792" spans="1:4" x14ac:dyDescent="0.25">
      <c r="A2792" s="2">
        <v>43535</v>
      </c>
      <c r="B2792">
        <v>2.6280000000000001</v>
      </c>
      <c r="C2792">
        <v>2.188926213506881</v>
      </c>
      <c r="D2792">
        <v>0.43907378649311912</v>
      </c>
    </row>
    <row r="2793" spans="1:4" x14ac:dyDescent="0.25">
      <c r="A2793" s="2">
        <v>43535.041666666657</v>
      </c>
      <c r="B2793">
        <v>2.5960000000000001</v>
      </c>
      <c r="C2793">
        <v>2.182802223169042</v>
      </c>
      <c r="D2793">
        <v>0.41319777683095849</v>
      </c>
    </row>
    <row r="2794" spans="1:4" x14ac:dyDescent="0.25">
      <c r="A2794" s="2">
        <v>43535.083333333343</v>
      </c>
      <c r="B2794">
        <v>2.5960000000000001</v>
      </c>
      <c r="C2794">
        <v>2.176779122293111</v>
      </c>
      <c r="D2794">
        <v>0.41922087770688948</v>
      </c>
    </row>
    <row r="2795" spans="1:4" x14ac:dyDescent="0.25">
      <c r="A2795" s="2">
        <v>43535.125</v>
      </c>
      <c r="B2795">
        <v>2.66</v>
      </c>
      <c r="C2795">
        <v>2.1715933047924012</v>
      </c>
      <c r="D2795">
        <v>0.48840669520759938</v>
      </c>
    </row>
    <row r="2796" spans="1:4" x14ac:dyDescent="0.25">
      <c r="A2796" s="2">
        <v>43535.166666666657</v>
      </c>
      <c r="B2796">
        <v>2.7559999999999998</v>
      </c>
      <c r="C2796">
        <v>2.167600004878194</v>
      </c>
      <c r="D2796">
        <v>0.58839999512180619</v>
      </c>
    </row>
    <row r="2797" spans="1:4" x14ac:dyDescent="0.25">
      <c r="A2797" s="2">
        <v>43535.208333333343</v>
      </c>
      <c r="B2797">
        <v>2.7309999999999999</v>
      </c>
      <c r="C2797">
        <v>2.1633841893118322</v>
      </c>
      <c r="D2797">
        <v>0.56761581068816813</v>
      </c>
    </row>
    <row r="2798" spans="1:4" x14ac:dyDescent="0.25">
      <c r="A2798" s="2">
        <v>43535.25</v>
      </c>
      <c r="B2798">
        <v>2.7559999999999998</v>
      </c>
      <c r="C2798">
        <v>2.1595261301798421</v>
      </c>
      <c r="D2798">
        <v>0.59647386982015815</v>
      </c>
    </row>
    <row r="2799" spans="1:4" x14ac:dyDescent="0.25">
      <c r="A2799" s="2">
        <v>43535.291666666657</v>
      </c>
      <c r="B2799">
        <v>2.7149999999999999</v>
      </c>
      <c r="C2799">
        <v>2.1552588133729249</v>
      </c>
      <c r="D2799">
        <v>0.55974118662707451</v>
      </c>
    </row>
    <row r="2800" spans="1:4" x14ac:dyDescent="0.25">
      <c r="A2800" s="2">
        <v>43535.333333333343</v>
      </c>
      <c r="B2800">
        <v>2.7229999999999999</v>
      </c>
      <c r="C2800">
        <v>2.1511540553272428</v>
      </c>
      <c r="D2800">
        <v>0.57184594467275662</v>
      </c>
    </row>
    <row r="2801" spans="1:4" x14ac:dyDescent="0.25">
      <c r="A2801" s="2">
        <v>43535.375</v>
      </c>
      <c r="B2801">
        <v>2.7069999999999999</v>
      </c>
      <c r="C2801">
        <v>2.1469324069692992</v>
      </c>
      <c r="D2801">
        <v>0.56006759303070108</v>
      </c>
    </row>
    <row r="2802" spans="1:4" x14ac:dyDescent="0.25">
      <c r="A2802" s="2">
        <v>43535.416666666657</v>
      </c>
      <c r="B2802">
        <v>2.7149999999999999</v>
      </c>
      <c r="C2802">
        <v>2.142872565009343</v>
      </c>
      <c r="D2802">
        <v>0.57212743499065644</v>
      </c>
    </row>
    <row r="2803" spans="1:4" x14ac:dyDescent="0.25">
      <c r="A2803" s="2">
        <v>43535.458333333343</v>
      </c>
      <c r="B2803">
        <v>2.7149999999999999</v>
      </c>
      <c r="C2803">
        <v>2.1388796067719569</v>
      </c>
      <c r="D2803">
        <v>0.57612039322804254</v>
      </c>
    </row>
    <row r="2804" spans="1:4" x14ac:dyDescent="0.25">
      <c r="A2804" s="2">
        <v>43535.5</v>
      </c>
      <c r="B2804">
        <v>2.7149999999999999</v>
      </c>
      <c r="C2804">
        <v>2.1349524303836218</v>
      </c>
      <c r="D2804">
        <v>0.5800475696163776</v>
      </c>
    </row>
    <row r="2805" spans="1:4" x14ac:dyDescent="0.25">
      <c r="A2805" s="2">
        <v>43535.541666666657</v>
      </c>
      <c r="B2805">
        <v>2.7559999999999998</v>
      </c>
      <c r="C2805">
        <v>2.1315627692570391</v>
      </c>
      <c r="D2805">
        <v>0.62443723074296065</v>
      </c>
    </row>
    <row r="2806" spans="1:4" x14ac:dyDescent="0.25">
      <c r="A2806" s="2">
        <v>43535.583333333343</v>
      </c>
      <c r="B2806">
        <v>2.78</v>
      </c>
      <c r="C2806">
        <v>2.1285057219875658</v>
      </c>
      <c r="D2806">
        <v>0.65149427801243354</v>
      </c>
    </row>
    <row r="2807" spans="1:4" x14ac:dyDescent="0.25">
      <c r="A2807" s="2">
        <v>43535.625</v>
      </c>
      <c r="B2807">
        <v>2.8610000000000002</v>
      </c>
      <c r="C2807">
        <v>2.1264331400767338</v>
      </c>
      <c r="D2807">
        <v>0.73456685992326642</v>
      </c>
    </row>
    <row r="2808" spans="1:4" x14ac:dyDescent="0.25">
      <c r="A2808" s="2">
        <v>43535.666666666657</v>
      </c>
      <c r="B2808">
        <v>3.0910000000000002</v>
      </c>
      <c r="C2808">
        <v>2.1270470916405442</v>
      </c>
      <c r="D2808">
        <v>0.96395290835945602</v>
      </c>
    </row>
    <row r="2809" spans="1:4" x14ac:dyDescent="0.25">
      <c r="A2809" s="2">
        <v>43535.708333333343</v>
      </c>
      <c r="B2809">
        <v>3.3780000000000001</v>
      </c>
      <c r="C2809">
        <v>2.1309606486151651</v>
      </c>
      <c r="D2809">
        <v>1.247039351384835</v>
      </c>
    </row>
    <row r="2810" spans="1:4" x14ac:dyDescent="0.25">
      <c r="A2810" s="2">
        <v>43535.75</v>
      </c>
      <c r="B2810">
        <v>3.516</v>
      </c>
      <c r="C2810">
        <v>2.1364011651124439</v>
      </c>
      <c r="D2810">
        <v>1.3795988348875561</v>
      </c>
    </row>
    <row r="2811" spans="1:4" x14ac:dyDescent="0.25">
      <c r="A2811" s="2">
        <v>43535.791666666657</v>
      </c>
      <c r="B2811">
        <v>3.5249999999999999</v>
      </c>
      <c r="C2811">
        <v>2.141855841140246</v>
      </c>
      <c r="D2811">
        <v>1.3831441588597539</v>
      </c>
    </row>
    <row r="2812" spans="1:4" x14ac:dyDescent="0.25">
      <c r="A2812" s="2">
        <v>43535.833333333343</v>
      </c>
      <c r="B2812">
        <v>3.49</v>
      </c>
      <c r="C2812">
        <v>2.1468170299188252</v>
      </c>
      <c r="D2812">
        <v>1.343182970081175</v>
      </c>
    </row>
    <row r="2813" spans="1:4" x14ac:dyDescent="0.25">
      <c r="A2813" s="2">
        <v>43535.875</v>
      </c>
      <c r="B2813">
        <v>3.335</v>
      </c>
      <c r="C2813">
        <v>2.1499090063616779</v>
      </c>
      <c r="D2813">
        <v>1.185090993638322</v>
      </c>
    </row>
    <row r="2814" spans="1:4" x14ac:dyDescent="0.25">
      <c r="A2814" s="2">
        <v>43535.916666666657</v>
      </c>
      <c r="B2814">
        <v>3.242</v>
      </c>
      <c r="C2814">
        <v>2.1518775565039912</v>
      </c>
      <c r="D2814">
        <v>1.0901224434960091</v>
      </c>
    </row>
    <row r="2815" spans="1:4" x14ac:dyDescent="0.25">
      <c r="A2815" s="2">
        <v>43535.958333333343</v>
      </c>
      <c r="B2815">
        <v>3.1659999999999999</v>
      </c>
      <c r="C2815">
        <v>2.1529372343210591</v>
      </c>
      <c r="D2815">
        <v>1.013062765678941</v>
      </c>
    </row>
    <row r="2816" spans="1:4" x14ac:dyDescent="0.25">
      <c r="A2816" s="2">
        <v>43536</v>
      </c>
      <c r="B2816">
        <v>3.0830000000000002</v>
      </c>
      <c r="C2816">
        <v>2.1530222881213721</v>
      </c>
      <c r="D2816">
        <v>0.92997771187862854</v>
      </c>
    </row>
    <row r="2817" spans="1:4" x14ac:dyDescent="0.25">
      <c r="A2817" s="2">
        <v>43536.041666666657</v>
      </c>
      <c r="B2817">
        <v>2.9750000000000001</v>
      </c>
      <c r="C2817">
        <v>2.1518604711836229</v>
      </c>
      <c r="D2817">
        <v>0.82313952881637675</v>
      </c>
    </row>
    <row r="2818" spans="1:4" x14ac:dyDescent="0.25">
      <c r="A2818" s="2">
        <v>43536.083333333343</v>
      </c>
      <c r="B2818">
        <v>2.9260000000000002</v>
      </c>
      <c r="C2818">
        <v>2.1501527204227728</v>
      </c>
      <c r="D2818">
        <v>0.77584727957722688</v>
      </c>
    </row>
    <row r="2819" spans="1:4" x14ac:dyDescent="0.25">
      <c r="A2819" s="2">
        <v>43536.125</v>
      </c>
      <c r="B2819">
        <v>2.9180000000000001</v>
      </c>
      <c r="C2819">
        <v>2.148380846939697</v>
      </c>
      <c r="D2819">
        <v>0.76961915306030315</v>
      </c>
    </row>
    <row r="2820" spans="1:4" x14ac:dyDescent="0.25">
      <c r="A2820" s="2">
        <v>43536.166666666657</v>
      </c>
      <c r="B2820">
        <v>2.8690000000000002</v>
      </c>
      <c r="C2820">
        <v>2.1460730899884668</v>
      </c>
      <c r="D2820">
        <v>0.72292691001153342</v>
      </c>
    </row>
    <row r="2821" spans="1:4" x14ac:dyDescent="0.25">
      <c r="A2821" s="2">
        <v>43536.208333333343</v>
      </c>
      <c r="B2821">
        <v>2.8519999999999999</v>
      </c>
      <c r="C2821">
        <v>2.1436073059688878</v>
      </c>
      <c r="D2821">
        <v>0.70839269403111205</v>
      </c>
    </row>
    <row r="2822" spans="1:4" x14ac:dyDescent="0.25">
      <c r="A2822" s="2">
        <v>43536.25</v>
      </c>
      <c r="B2822">
        <v>2.82</v>
      </c>
      <c r="C2822">
        <v>2.1408131164142108</v>
      </c>
      <c r="D2822">
        <v>0.6791868835857886</v>
      </c>
    </row>
    <row r="2823" spans="1:4" x14ac:dyDescent="0.25">
      <c r="A2823" s="2">
        <v>43536.291666666657</v>
      </c>
      <c r="B2823">
        <v>2.8039999999999998</v>
      </c>
      <c r="C2823">
        <v>2.1378804456330882</v>
      </c>
      <c r="D2823">
        <v>0.66611955436691206</v>
      </c>
    </row>
    <row r="2824" spans="1:4" x14ac:dyDescent="0.25">
      <c r="A2824" s="2">
        <v>43536.333333333343</v>
      </c>
      <c r="B2824">
        <v>2.78</v>
      </c>
      <c r="C2824">
        <v>2.1347193180279298</v>
      </c>
      <c r="D2824">
        <v>0.64528068197206956</v>
      </c>
    </row>
    <row r="2825" spans="1:4" x14ac:dyDescent="0.25">
      <c r="A2825" s="2">
        <v>43536.375</v>
      </c>
      <c r="B2825">
        <v>2.7639999999999998</v>
      </c>
      <c r="C2825">
        <v>2.131425754304241</v>
      </c>
      <c r="D2825">
        <v>0.63257424569575837</v>
      </c>
    </row>
    <row r="2826" spans="1:4" x14ac:dyDescent="0.25">
      <c r="A2826" s="2">
        <v>43536.416666666657</v>
      </c>
      <c r="B2826">
        <v>2.7639999999999998</v>
      </c>
      <c r="C2826">
        <v>2.1281864502794599</v>
      </c>
      <c r="D2826">
        <v>0.63581354972053994</v>
      </c>
    </row>
    <row r="2827" spans="1:4" x14ac:dyDescent="0.25">
      <c r="A2827" s="2">
        <v>43536.458333333343</v>
      </c>
      <c r="B2827">
        <v>2.7309999999999999</v>
      </c>
      <c r="C2827">
        <v>2.1246199519223028</v>
      </c>
      <c r="D2827">
        <v>0.60638004807769708</v>
      </c>
    </row>
    <row r="2828" spans="1:4" x14ac:dyDescent="0.25">
      <c r="A2828" s="2">
        <v>43536.5</v>
      </c>
      <c r="B2828">
        <v>2.7069999999999999</v>
      </c>
      <c r="C2828">
        <v>2.1208354387110631</v>
      </c>
      <c r="D2828">
        <v>0.58616456128893679</v>
      </c>
    </row>
    <row r="2829" spans="1:4" x14ac:dyDescent="0.25">
      <c r="A2829" s="2">
        <v>43536.541666666657</v>
      </c>
      <c r="B2829">
        <v>2.7069999999999999</v>
      </c>
      <c r="C2829">
        <v>2.1171132733286742</v>
      </c>
      <c r="D2829">
        <v>0.58988672667132613</v>
      </c>
    </row>
    <row r="2830" spans="1:4" x14ac:dyDescent="0.25">
      <c r="A2830" s="2">
        <v>43536.583333333343</v>
      </c>
      <c r="B2830">
        <v>2.6989999999999998</v>
      </c>
      <c r="C2830">
        <v>2.1133601716263901</v>
      </c>
      <c r="D2830">
        <v>0.58563982837361017</v>
      </c>
    </row>
    <row r="2831" spans="1:4" x14ac:dyDescent="0.25">
      <c r="A2831" s="2">
        <v>43536.625</v>
      </c>
      <c r="B2831">
        <v>2.6760000000000002</v>
      </c>
      <c r="C2831">
        <v>2.1094036613854281</v>
      </c>
      <c r="D2831">
        <v>0.56659633861457204</v>
      </c>
    </row>
    <row r="2832" spans="1:4" x14ac:dyDescent="0.25">
      <c r="A2832" s="2">
        <v>43536.666666666657</v>
      </c>
      <c r="B2832">
        <v>2.6920000000000002</v>
      </c>
      <c r="C2832">
        <v>2.1056968465355861</v>
      </c>
      <c r="D2832">
        <v>0.58630315346441408</v>
      </c>
    </row>
    <row r="2833" spans="1:4" x14ac:dyDescent="0.25">
      <c r="A2833" s="2">
        <v>43536.708333333343</v>
      </c>
      <c r="B2833">
        <v>2.6920000000000002</v>
      </c>
      <c r="C2833">
        <v>2.102051099475692</v>
      </c>
      <c r="D2833">
        <v>0.58994890052430771</v>
      </c>
    </row>
    <row r="2834" spans="1:4" x14ac:dyDescent="0.25">
      <c r="A2834" s="2">
        <v>43536.75</v>
      </c>
      <c r="B2834">
        <v>2.6840000000000002</v>
      </c>
      <c r="C2834">
        <v>2.0983731571449571</v>
      </c>
      <c r="D2834">
        <v>0.58562684285504352</v>
      </c>
    </row>
    <row r="2835" spans="1:4" x14ac:dyDescent="0.25">
      <c r="A2835" s="2">
        <v>43536.791666666657</v>
      </c>
      <c r="B2835">
        <v>2.66</v>
      </c>
      <c r="C2835">
        <v>2.094479035939933</v>
      </c>
      <c r="D2835">
        <v>0.56552096406006713</v>
      </c>
    </row>
    <row r="2836" spans="1:4" x14ac:dyDescent="0.25">
      <c r="A2836" s="2">
        <v>43536.833333333343</v>
      </c>
      <c r="B2836">
        <v>2.6760000000000002</v>
      </c>
      <c r="C2836">
        <v>2.0908335823000659</v>
      </c>
      <c r="D2836">
        <v>0.58516641769993427</v>
      </c>
    </row>
    <row r="2837" spans="1:4" x14ac:dyDescent="0.25">
      <c r="A2837" s="2">
        <v>43536.875</v>
      </c>
      <c r="B2837">
        <v>2.6680000000000001</v>
      </c>
      <c r="C2837">
        <v>2.0871559285554189</v>
      </c>
      <c r="D2837">
        <v>0.58084407144458083</v>
      </c>
    </row>
    <row r="2838" spans="1:4" x14ac:dyDescent="0.25">
      <c r="A2838" s="2">
        <v>43536.916666666657</v>
      </c>
      <c r="B2838">
        <v>2.6680000000000001</v>
      </c>
      <c r="C2838">
        <v>2.083538862187126</v>
      </c>
      <c r="D2838">
        <v>0.58446113781287412</v>
      </c>
    </row>
    <row r="2839" spans="1:4" x14ac:dyDescent="0.25">
      <c r="A2839" s="2">
        <v>43536.958333333343</v>
      </c>
      <c r="B2839">
        <v>3.0659999999999998</v>
      </c>
      <c r="C2839">
        <v>2.0845711708825609</v>
      </c>
      <c r="D2839">
        <v>0.98142882911743889</v>
      </c>
    </row>
    <row r="2840" spans="1:4" x14ac:dyDescent="0.25">
      <c r="A2840" s="2">
        <v>43537</v>
      </c>
      <c r="B2840">
        <v>2.7229999999999999</v>
      </c>
      <c r="C2840">
        <v>2.0816309538993232</v>
      </c>
      <c r="D2840">
        <v>0.64136904610067669</v>
      </c>
    </row>
    <row r="2841" spans="1:4" x14ac:dyDescent="0.25">
      <c r="A2841" s="2">
        <v>43537.041666666657</v>
      </c>
      <c r="B2841">
        <v>2.7309999999999999</v>
      </c>
      <c r="C2841">
        <v>2.0788314324182799</v>
      </c>
      <c r="D2841">
        <v>0.65216856758171948</v>
      </c>
    </row>
    <row r="2842" spans="1:4" x14ac:dyDescent="0.25">
      <c r="A2842" s="2">
        <v>43537.083333333343</v>
      </c>
      <c r="B2842">
        <v>3.1579999999999999</v>
      </c>
      <c r="C2842">
        <v>2.0810022490176499</v>
      </c>
      <c r="D2842">
        <v>1.0769977509823501</v>
      </c>
    </row>
    <row r="2843" spans="1:4" x14ac:dyDescent="0.25">
      <c r="A2843" s="2">
        <v>43537.125</v>
      </c>
      <c r="B2843">
        <v>3.629</v>
      </c>
      <c r="C2843">
        <v>2.0885689335478368</v>
      </c>
      <c r="D2843">
        <v>1.540431066452163</v>
      </c>
    </row>
    <row r="2844" spans="1:4" x14ac:dyDescent="0.25">
      <c r="A2844" s="2">
        <v>43537.166666666657</v>
      </c>
      <c r="B2844">
        <v>3.7530000000000001</v>
      </c>
      <c r="C2844">
        <v>2.0974409445272801</v>
      </c>
      <c r="D2844">
        <v>1.65555905547272</v>
      </c>
    </row>
    <row r="2845" spans="1:4" x14ac:dyDescent="0.25">
      <c r="A2845" s="2">
        <v>43537.208333333343</v>
      </c>
      <c r="B2845">
        <v>3.5680000000000001</v>
      </c>
      <c r="C2845">
        <v>2.1040333507129918</v>
      </c>
      <c r="D2845">
        <v>1.463966649287008</v>
      </c>
    </row>
    <row r="2846" spans="1:4" x14ac:dyDescent="0.25">
      <c r="A2846" s="2">
        <v>43537.25</v>
      </c>
      <c r="B2846">
        <v>3.43</v>
      </c>
      <c r="C2846">
        <v>2.1089257172580829</v>
      </c>
      <c r="D2846">
        <v>1.3210742827419171</v>
      </c>
    </row>
    <row r="2847" spans="1:4" x14ac:dyDescent="0.25">
      <c r="A2847" s="2">
        <v>43537.291666666657</v>
      </c>
      <c r="B2847">
        <v>3.387</v>
      </c>
      <c r="C2847">
        <v>2.1132416032999601</v>
      </c>
      <c r="D2847">
        <v>1.2737583967000401</v>
      </c>
    </row>
    <row r="2848" spans="1:4" x14ac:dyDescent="0.25">
      <c r="A2848" s="2">
        <v>43537.333333333343</v>
      </c>
      <c r="B2848">
        <v>3.3519999999999999</v>
      </c>
      <c r="C2848">
        <v>2.1170827630479021</v>
      </c>
      <c r="D2848">
        <v>1.234917236952098</v>
      </c>
    </row>
    <row r="2849" spans="1:4" x14ac:dyDescent="0.25">
      <c r="A2849" s="2">
        <v>43537.375</v>
      </c>
      <c r="B2849">
        <v>3.31</v>
      </c>
      <c r="C2849">
        <v>2.1203762924869811</v>
      </c>
      <c r="D2849">
        <v>1.1896237075130189</v>
      </c>
    </row>
    <row r="2850" spans="1:4" x14ac:dyDescent="0.25">
      <c r="A2850" s="2">
        <v>43537.416666666657</v>
      </c>
      <c r="B2850">
        <v>3.149</v>
      </c>
      <c r="C2850">
        <v>2.121758890633819</v>
      </c>
      <c r="D2850">
        <v>1.027241109366182</v>
      </c>
    </row>
    <row r="2851" spans="1:4" x14ac:dyDescent="0.25">
      <c r="A2851" s="2">
        <v>43537.458333333343</v>
      </c>
      <c r="B2851">
        <v>3.0489999999999999</v>
      </c>
      <c r="C2851">
        <v>2.1219654986958649</v>
      </c>
      <c r="D2851">
        <v>0.92703450130413501</v>
      </c>
    </row>
    <row r="2852" spans="1:4" x14ac:dyDescent="0.25">
      <c r="A2852" s="2">
        <v>43537.5</v>
      </c>
      <c r="B2852">
        <v>3</v>
      </c>
      <c r="C2852">
        <v>2.1216036288656199</v>
      </c>
      <c r="D2852">
        <v>0.87839637113437963</v>
      </c>
    </row>
    <row r="2853" spans="1:4" x14ac:dyDescent="0.25">
      <c r="A2853" s="2">
        <v>43537.541666666657</v>
      </c>
      <c r="B2853">
        <v>2.9340000000000002</v>
      </c>
      <c r="C2853">
        <v>2.1204866003834848</v>
      </c>
      <c r="D2853">
        <v>0.81351339961651492</v>
      </c>
    </row>
    <row r="2854" spans="1:4" x14ac:dyDescent="0.25">
      <c r="A2854" s="2">
        <v>43537.583333333343</v>
      </c>
      <c r="B2854">
        <v>2.8849999999999998</v>
      </c>
      <c r="C2854">
        <v>2.118822900212423</v>
      </c>
      <c r="D2854">
        <v>0.76617709978757631</v>
      </c>
    </row>
    <row r="2855" spans="1:4" x14ac:dyDescent="0.25">
      <c r="A2855" s="2">
        <v>43537.625</v>
      </c>
      <c r="B2855">
        <v>2.8519999999999999</v>
      </c>
      <c r="C2855">
        <v>2.116806048479106</v>
      </c>
      <c r="D2855">
        <v>0.73519395152089428</v>
      </c>
    </row>
    <row r="2856" spans="1:4" x14ac:dyDescent="0.25">
      <c r="A2856" s="2">
        <v>43537.666666666657</v>
      </c>
      <c r="B2856">
        <v>2.8359999999999999</v>
      </c>
      <c r="C2856">
        <v>2.1146379092949359</v>
      </c>
      <c r="D2856">
        <v>0.72136209070506352</v>
      </c>
    </row>
    <row r="2857" spans="1:4" x14ac:dyDescent="0.25">
      <c r="A2857" s="2">
        <v>43537.708333333343</v>
      </c>
      <c r="B2857">
        <v>2.8039999999999998</v>
      </c>
      <c r="C2857">
        <v>2.1121364610363709</v>
      </c>
      <c r="D2857">
        <v>0.69186353896362895</v>
      </c>
    </row>
    <row r="2858" spans="1:4" x14ac:dyDescent="0.25">
      <c r="A2858" s="2">
        <v>43537.75</v>
      </c>
      <c r="B2858">
        <v>2.82</v>
      </c>
      <c r="C2858">
        <v>2.1098607368018349</v>
      </c>
      <c r="D2858">
        <v>0.71013926319816489</v>
      </c>
    </row>
    <row r="2859" spans="1:4" x14ac:dyDescent="0.25">
      <c r="A2859" s="2">
        <v>43537.791666666657</v>
      </c>
      <c r="B2859">
        <v>2.7879999999999998</v>
      </c>
      <c r="C2859">
        <v>2.1072534758990051</v>
      </c>
      <c r="D2859">
        <v>0.68074652410099512</v>
      </c>
    </row>
    <row r="2860" spans="1:4" x14ac:dyDescent="0.25">
      <c r="A2860" s="2">
        <v>43537.833333333343</v>
      </c>
      <c r="B2860">
        <v>2.7559999999999998</v>
      </c>
      <c r="C2860">
        <v>2.1043201402169789</v>
      </c>
      <c r="D2860">
        <v>0.6516798597830209</v>
      </c>
    </row>
    <row r="2861" spans="1:4" x14ac:dyDescent="0.25">
      <c r="A2861" s="2">
        <v>43537.875</v>
      </c>
      <c r="B2861">
        <v>2.7309999999999999</v>
      </c>
      <c r="C2861">
        <v>2.1011468265395989</v>
      </c>
      <c r="D2861">
        <v>0.62985317346040093</v>
      </c>
    </row>
    <row r="2862" spans="1:4" x14ac:dyDescent="0.25">
      <c r="A2862" s="2">
        <v>43537.916666666657</v>
      </c>
      <c r="B2862">
        <v>2.6989999999999998</v>
      </c>
      <c r="C2862">
        <v>2.0976567634994079</v>
      </c>
      <c r="D2862">
        <v>0.60134323650059152</v>
      </c>
    </row>
    <row r="2863" spans="1:4" x14ac:dyDescent="0.25">
      <c r="A2863" s="2">
        <v>43537.958333333343</v>
      </c>
      <c r="B2863">
        <v>2.6920000000000002</v>
      </c>
      <c r="C2863">
        <v>2.0941434725027128</v>
      </c>
      <c r="D2863">
        <v>0.5978565274972869</v>
      </c>
    </row>
    <row r="2864" spans="1:4" x14ac:dyDescent="0.25">
      <c r="A2864" s="2">
        <v>43538</v>
      </c>
      <c r="B2864">
        <v>2.6920000000000002</v>
      </c>
      <c r="C2864">
        <v>2.0906880610941019</v>
      </c>
      <c r="D2864">
        <v>0.60131193890589785</v>
      </c>
    </row>
    <row r="2865" spans="1:4" x14ac:dyDescent="0.25">
      <c r="A2865" s="2">
        <v>43538.041666666657</v>
      </c>
      <c r="B2865">
        <v>2.66</v>
      </c>
      <c r="C2865">
        <v>2.0869205477317618</v>
      </c>
      <c r="D2865">
        <v>0.57307945226823831</v>
      </c>
    </row>
    <row r="2866" spans="1:4" x14ac:dyDescent="0.25">
      <c r="A2866" s="2">
        <v>43538.083333333343</v>
      </c>
      <c r="B2866">
        <v>2.6520000000000001</v>
      </c>
      <c r="C2866">
        <v>2.0831228451332162</v>
      </c>
      <c r="D2866">
        <v>0.56887715486678436</v>
      </c>
    </row>
    <row r="2867" spans="1:4" x14ac:dyDescent="0.25">
      <c r="A2867" s="2">
        <v>43538.125</v>
      </c>
      <c r="B2867">
        <v>2.6280000000000001</v>
      </c>
      <c r="C2867">
        <v>2.0791109366466718</v>
      </c>
      <c r="D2867">
        <v>0.54888906335332788</v>
      </c>
    </row>
    <row r="2868" spans="1:4" x14ac:dyDescent="0.25">
      <c r="A2868" s="2">
        <v>43538.166666666657</v>
      </c>
      <c r="B2868">
        <v>2.9340000000000002</v>
      </c>
      <c r="C2868">
        <v>2.0786939525174031</v>
      </c>
      <c r="D2868">
        <v>0.85530604748259753</v>
      </c>
    </row>
    <row r="2869" spans="1:4" x14ac:dyDescent="0.25">
      <c r="A2869" s="2">
        <v>43538.208333333343</v>
      </c>
      <c r="B2869">
        <v>2.6360000000000001</v>
      </c>
      <c r="C2869">
        <v>2.0748472646670342</v>
      </c>
      <c r="D2869">
        <v>0.56115273533296639</v>
      </c>
    </row>
    <row r="2870" spans="1:4" x14ac:dyDescent="0.25">
      <c r="A2870" s="2">
        <v>43538.25</v>
      </c>
      <c r="B2870">
        <v>3.008</v>
      </c>
      <c r="C2870">
        <v>2.0753538995160121</v>
      </c>
      <c r="D2870">
        <v>0.93264610048398788</v>
      </c>
    </row>
    <row r="2871" spans="1:4" x14ac:dyDescent="0.25">
      <c r="A2871" s="2">
        <v>43538.291666666657</v>
      </c>
      <c r="B2871">
        <v>2.7480000000000002</v>
      </c>
      <c r="C2871">
        <v>2.0728538352735741</v>
      </c>
      <c r="D2871">
        <v>0.67514616472642608</v>
      </c>
    </row>
    <row r="2872" spans="1:4" x14ac:dyDescent="0.25">
      <c r="A2872" s="2">
        <v>43538.333333333343</v>
      </c>
      <c r="B2872">
        <v>2.6760000000000002</v>
      </c>
      <c r="C2872">
        <v>2.0695646452361181</v>
      </c>
      <c r="D2872">
        <v>0.60643535476388166</v>
      </c>
    </row>
    <row r="2873" spans="1:4" x14ac:dyDescent="0.25">
      <c r="A2873" s="2">
        <v>43538.375</v>
      </c>
      <c r="B2873">
        <v>2.6680000000000001</v>
      </c>
      <c r="C2873">
        <v>2.066237385841784</v>
      </c>
      <c r="D2873">
        <v>0.60176261415821619</v>
      </c>
    </row>
    <row r="2874" spans="1:4" x14ac:dyDescent="0.25">
      <c r="A2874" s="2">
        <v>43538.416666666657</v>
      </c>
      <c r="B2874">
        <v>2.6680000000000001</v>
      </c>
      <c r="C2874">
        <v>2.062964941264489</v>
      </c>
      <c r="D2874">
        <v>0.60503505873551067</v>
      </c>
    </row>
    <row r="2875" spans="1:4" x14ac:dyDescent="0.25">
      <c r="A2875" s="2">
        <v>43538.458333333343</v>
      </c>
      <c r="B2875">
        <v>2.6920000000000002</v>
      </c>
      <c r="C2875">
        <v>2.0600231794644159</v>
      </c>
      <c r="D2875">
        <v>0.63197682053558379</v>
      </c>
    </row>
    <row r="2876" spans="1:4" x14ac:dyDescent="0.25">
      <c r="A2876" s="2">
        <v>43538.5</v>
      </c>
      <c r="B2876">
        <v>2.7229999999999999</v>
      </c>
      <c r="C2876">
        <v>2.0574873774963049</v>
      </c>
      <c r="D2876">
        <v>0.66551262250369536</v>
      </c>
    </row>
    <row r="2877" spans="1:4" x14ac:dyDescent="0.25">
      <c r="A2877" s="2">
        <v>43538.541666666657</v>
      </c>
      <c r="B2877">
        <v>2.7309999999999999</v>
      </c>
      <c r="C2877">
        <v>2.055085608509545</v>
      </c>
      <c r="D2877">
        <v>0.6759143914904544</v>
      </c>
    </row>
    <row r="2878" spans="1:4" x14ac:dyDescent="0.25">
      <c r="A2878" s="2">
        <v>43538.583333333343</v>
      </c>
      <c r="B2878">
        <v>2.7559999999999998</v>
      </c>
      <c r="C2878">
        <v>2.0530117105110359</v>
      </c>
      <c r="D2878">
        <v>0.70298828948896386</v>
      </c>
    </row>
    <row r="2879" spans="1:4" x14ac:dyDescent="0.25">
      <c r="A2879" s="2">
        <v>43538.625</v>
      </c>
      <c r="B2879">
        <v>2.7639999999999998</v>
      </c>
      <c r="C2879">
        <v>2.0510642358732931</v>
      </c>
      <c r="D2879">
        <v>0.71293576412670712</v>
      </c>
    </row>
    <row r="2880" spans="1:4" x14ac:dyDescent="0.25">
      <c r="A2880" s="2">
        <v>43538.666666666657</v>
      </c>
      <c r="B2880">
        <v>2.78</v>
      </c>
      <c r="C2880">
        <v>2.049333358840784</v>
      </c>
      <c r="D2880">
        <v>0.73066664115921576</v>
      </c>
    </row>
    <row r="2881" spans="1:4" x14ac:dyDescent="0.25">
      <c r="A2881" s="2">
        <v>43538.708333333343</v>
      </c>
      <c r="B2881">
        <v>2.7559999999999998</v>
      </c>
      <c r="C2881">
        <v>2.0473542260756981</v>
      </c>
      <c r="D2881">
        <v>0.70864577392430217</v>
      </c>
    </row>
    <row r="2882" spans="1:4" x14ac:dyDescent="0.25">
      <c r="A2882" s="2">
        <v>43538.75</v>
      </c>
      <c r="B2882">
        <v>3.016</v>
      </c>
      <c r="C2882">
        <v>2.0484060510167899</v>
      </c>
      <c r="D2882">
        <v>0.96759394898320972</v>
      </c>
    </row>
    <row r="2883" spans="1:4" x14ac:dyDescent="0.25">
      <c r="A2883" s="2">
        <v>43538.791666666657</v>
      </c>
      <c r="B2883">
        <v>3.1160000000000001</v>
      </c>
      <c r="C2883">
        <v>2.0505937602257389</v>
      </c>
      <c r="D2883">
        <v>1.065406239774261</v>
      </c>
    </row>
    <row r="2884" spans="1:4" x14ac:dyDescent="0.25">
      <c r="A2884" s="2">
        <v>43538.833333333343</v>
      </c>
      <c r="B2884">
        <v>3.5680000000000001</v>
      </c>
      <c r="C2884">
        <v>2.057957948689896</v>
      </c>
      <c r="D2884">
        <v>1.510042051310104</v>
      </c>
    </row>
    <row r="2885" spans="1:4" x14ac:dyDescent="0.25">
      <c r="A2885" s="2">
        <v>43538.875</v>
      </c>
      <c r="B2885">
        <v>3.7970000000000002</v>
      </c>
      <c r="C2885">
        <v>2.0678416727641982</v>
      </c>
      <c r="D2885">
        <v>1.729158327235802</v>
      </c>
    </row>
    <row r="2886" spans="1:4" x14ac:dyDescent="0.25">
      <c r="A2886" s="2">
        <v>43538.916666666657</v>
      </c>
      <c r="B2886">
        <v>3.673</v>
      </c>
      <c r="C2886">
        <v>2.076132584250785</v>
      </c>
      <c r="D2886">
        <v>1.596867415749216</v>
      </c>
    </row>
    <row r="2887" spans="1:4" x14ac:dyDescent="0.25">
      <c r="A2887" s="2">
        <v>43538.958333333343</v>
      </c>
      <c r="B2887">
        <v>3.5070000000000001</v>
      </c>
      <c r="C2887">
        <v>2.0823725746255661</v>
      </c>
      <c r="D2887">
        <v>1.424627425374434</v>
      </c>
    </row>
    <row r="2888" spans="1:4" x14ac:dyDescent="0.25">
      <c r="A2888" s="2">
        <v>43539</v>
      </c>
      <c r="B2888">
        <v>3.8410000000000002</v>
      </c>
      <c r="C2888">
        <v>2.092361494318721</v>
      </c>
      <c r="D2888">
        <v>1.7486385056812801</v>
      </c>
    </row>
    <row r="2889" spans="1:4" x14ac:dyDescent="0.25">
      <c r="A2889" s="2">
        <v>43539.041666666657</v>
      </c>
      <c r="B2889">
        <v>3.49</v>
      </c>
      <c r="C2889">
        <v>2.0981380759609172</v>
      </c>
      <c r="D2889">
        <v>1.391861924039083</v>
      </c>
    </row>
    <row r="2890" spans="1:4" x14ac:dyDescent="0.25">
      <c r="A2890" s="2">
        <v>43539.083333333343</v>
      </c>
      <c r="B2890">
        <v>3.49</v>
      </c>
      <c r="C2890">
        <v>2.1038194915134549</v>
      </c>
      <c r="D2890">
        <v>1.3861805084865451</v>
      </c>
    </row>
    <row r="2891" spans="1:4" x14ac:dyDescent="0.25">
      <c r="A2891" s="2">
        <v>43539.125</v>
      </c>
      <c r="B2891">
        <v>3.673</v>
      </c>
      <c r="C2891">
        <v>2.1115176876993962</v>
      </c>
      <c r="D2891">
        <v>1.5614823123006041</v>
      </c>
    </row>
    <row r="2892" spans="1:4" x14ac:dyDescent="0.25">
      <c r="A2892" s="2">
        <v>43539.166666666657</v>
      </c>
      <c r="B2892">
        <v>3.629</v>
      </c>
      <c r="C2892">
        <v>2.1185816467158811</v>
      </c>
      <c r="D2892">
        <v>1.5104183532841191</v>
      </c>
    </row>
    <row r="2893" spans="1:4" x14ac:dyDescent="0.25">
      <c r="A2893" s="2">
        <v>43539.208333333343</v>
      </c>
      <c r="B2893">
        <v>3.806</v>
      </c>
      <c r="C2893">
        <v>2.1275704169512042</v>
      </c>
      <c r="D2893">
        <v>1.6784295830487961</v>
      </c>
    </row>
    <row r="2894" spans="1:4" x14ac:dyDescent="0.25">
      <c r="A2894" s="2">
        <v>43539.25</v>
      </c>
      <c r="B2894">
        <v>4.2679999999999998</v>
      </c>
      <c r="C2894">
        <v>2.1417389438548091</v>
      </c>
      <c r="D2894">
        <v>2.1262610561451911</v>
      </c>
    </row>
    <row r="2895" spans="1:4" x14ac:dyDescent="0.25">
      <c r="A2895" s="2">
        <v>43539.291666666657</v>
      </c>
      <c r="B2895">
        <v>4.6890000000000001</v>
      </c>
      <c r="C2895">
        <v>2.1605290765754881</v>
      </c>
      <c r="D2895">
        <v>2.528470923424512</v>
      </c>
    </row>
    <row r="2896" spans="1:4" x14ac:dyDescent="0.25">
      <c r="A2896" s="2">
        <v>43539.333333333343</v>
      </c>
      <c r="B2896">
        <v>4.774</v>
      </c>
      <c r="C2896">
        <v>2.1799898825627131</v>
      </c>
      <c r="D2896">
        <v>2.5940101174372869</v>
      </c>
    </row>
    <row r="2897" spans="1:4" x14ac:dyDescent="0.25">
      <c r="A2897" s="2">
        <v>43539.375</v>
      </c>
      <c r="B2897">
        <v>4.7080000000000002</v>
      </c>
      <c r="C2897">
        <v>2.1983689619274132</v>
      </c>
      <c r="D2897">
        <v>2.509631038072587</v>
      </c>
    </row>
    <row r="2898" spans="1:4" x14ac:dyDescent="0.25">
      <c r="A2898" s="2">
        <v>43539.416666666657</v>
      </c>
      <c r="B2898">
        <v>4.6790000000000003</v>
      </c>
      <c r="C2898">
        <v>2.216110824169137</v>
      </c>
      <c r="D2898">
        <v>2.4628891758308629</v>
      </c>
    </row>
    <row r="2899" spans="1:4" x14ac:dyDescent="0.25">
      <c r="A2899" s="2">
        <v>43539.458333333343</v>
      </c>
      <c r="B2899">
        <v>4.7939999999999996</v>
      </c>
      <c r="C2899">
        <v>2.2348865931284601</v>
      </c>
      <c r="D2899">
        <v>2.55911340687154</v>
      </c>
    </row>
    <row r="2900" spans="1:4" x14ac:dyDescent="0.25">
      <c r="A2900" s="2">
        <v>43539.5</v>
      </c>
      <c r="B2900">
        <v>5.0439999999999996</v>
      </c>
      <c r="C2900">
        <v>2.2562360726485839</v>
      </c>
      <c r="D2900">
        <v>2.7877639273514152</v>
      </c>
    </row>
    <row r="2901" spans="1:4" x14ac:dyDescent="0.25">
      <c r="A2901" s="2">
        <v>43539.541666666657</v>
      </c>
      <c r="B2901">
        <v>5.3979999999999997</v>
      </c>
      <c r="C2901">
        <v>2.2813162032474552</v>
      </c>
      <c r="D2901">
        <v>3.1166837967525449</v>
      </c>
    </row>
    <row r="2902" spans="1:4" x14ac:dyDescent="0.25">
      <c r="A2902" s="2">
        <v>43539.583333333343</v>
      </c>
      <c r="B2902">
        <v>5.7080000000000002</v>
      </c>
      <c r="C2902">
        <v>2.3095581109369538</v>
      </c>
      <c r="D2902">
        <v>3.3984418890630459</v>
      </c>
    </row>
    <row r="2903" spans="1:4" x14ac:dyDescent="0.25">
      <c r="A2903" s="2">
        <v>43539.625</v>
      </c>
      <c r="B2903">
        <v>5.952</v>
      </c>
      <c r="C2903">
        <v>2.3401485868687999</v>
      </c>
      <c r="D2903">
        <v>3.6118514131312001</v>
      </c>
    </row>
    <row r="2904" spans="1:4" x14ac:dyDescent="0.25">
      <c r="A2904" s="2">
        <v>43539.666666666657</v>
      </c>
      <c r="B2904">
        <v>5.9630000000000001</v>
      </c>
      <c r="C2904">
        <v>2.37036195446569</v>
      </c>
      <c r="D2904">
        <v>3.5926380455343101</v>
      </c>
    </row>
    <row r="2905" spans="1:4" x14ac:dyDescent="0.25">
      <c r="A2905" s="2">
        <v>43539.708333333343</v>
      </c>
      <c r="B2905">
        <v>5.6879999999999997</v>
      </c>
      <c r="C2905">
        <v>2.3969062385766349</v>
      </c>
      <c r="D2905">
        <v>3.291093761423364</v>
      </c>
    </row>
    <row r="2906" spans="1:4" x14ac:dyDescent="0.25">
      <c r="A2906" s="2">
        <v>43539.75</v>
      </c>
      <c r="B2906">
        <v>5.21</v>
      </c>
      <c r="C2906">
        <v>2.4175008639707598</v>
      </c>
      <c r="D2906">
        <v>2.7924991360292402</v>
      </c>
    </row>
    <row r="2907" spans="1:4" x14ac:dyDescent="0.25">
      <c r="A2907" s="2">
        <v>43539.791666666657</v>
      </c>
      <c r="B2907">
        <v>4.66</v>
      </c>
      <c r="C2907">
        <v>2.431413535075031</v>
      </c>
      <c r="D2907">
        <v>2.2285864649249691</v>
      </c>
    </row>
    <row r="2908" spans="1:4" x14ac:dyDescent="0.25">
      <c r="A2908" s="2">
        <v>43539.833333333343</v>
      </c>
      <c r="B2908">
        <v>4.3419999999999996</v>
      </c>
      <c r="C2908">
        <v>2.441429786556498</v>
      </c>
      <c r="D2908">
        <v>1.9005702134435021</v>
      </c>
    </row>
    <row r="2909" spans="1:4" x14ac:dyDescent="0.25">
      <c r="A2909" s="2">
        <v>43539.875</v>
      </c>
      <c r="B2909">
        <v>4.1029999999999998</v>
      </c>
      <c r="C2909">
        <v>2.4485248477334909</v>
      </c>
      <c r="D2909">
        <v>1.654475152266508</v>
      </c>
    </row>
    <row r="2910" spans="1:4" x14ac:dyDescent="0.25">
      <c r="A2910" s="2">
        <v>43539.916666666657</v>
      </c>
      <c r="B2910">
        <v>3.9849999999999999</v>
      </c>
      <c r="C2910">
        <v>2.454142230802133</v>
      </c>
      <c r="D2910">
        <v>1.5308577691978671</v>
      </c>
    </row>
    <row r="2911" spans="1:4" x14ac:dyDescent="0.25">
      <c r="A2911" s="2">
        <v>43539.958333333343</v>
      </c>
      <c r="B2911">
        <v>3.8410000000000002</v>
      </c>
      <c r="C2911">
        <v>2.4580064444627241</v>
      </c>
      <c r="D2911">
        <v>1.3829935555372761</v>
      </c>
    </row>
    <row r="2912" spans="1:4" x14ac:dyDescent="0.25">
      <c r="A2912" s="2">
        <v>43540</v>
      </c>
      <c r="B2912">
        <v>3.806</v>
      </c>
      <c r="C2912">
        <v>2.4614033728900271</v>
      </c>
      <c r="D2912">
        <v>1.344596627109973</v>
      </c>
    </row>
    <row r="2913" spans="1:4" x14ac:dyDescent="0.25">
      <c r="A2913" s="2">
        <v>43540.041666666657</v>
      </c>
      <c r="B2913">
        <v>3.726</v>
      </c>
      <c r="C2913">
        <v>2.4638217687238</v>
      </c>
      <c r="D2913">
        <v>1.2621782312762</v>
      </c>
    </row>
    <row r="2914" spans="1:4" x14ac:dyDescent="0.25">
      <c r="A2914" s="2">
        <v>43540.083333333343</v>
      </c>
      <c r="B2914">
        <v>3.7349999999999999</v>
      </c>
      <c r="C2914">
        <v>2.4663041119079221</v>
      </c>
      <c r="D2914">
        <v>1.268695888092078</v>
      </c>
    </row>
    <row r="2915" spans="1:4" x14ac:dyDescent="0.25">
      <c r="A2915" s="2">
        <v>43540.125</v>
      </c>
      <c r="B2915">
        <v>3.85</v>
      </c>
      <c r="C2915">
        <v>2.4700717542158639</v>
      </c>
      <c r="D2915">
        <v>1.379928245784136</v>
      </c>
    </row>
    <row r="2916" spans="1:4" x14ac:dyDescent="0.25">
      <c r="A2916" s="2">
        <v>43540.166666666657</v>
      </c>
      <c r="B2916">
        <v>3.9580000000000002</v>
      </c>
      <c r="C2916">
        <v>2.4750227961562952</v>
      </c>
      <c r="D2916">
        <v>1.482977203843705</v>
      </c>
    </row>
    <row r="2917" spans="1:4" x14ac:dyDescent="0.25">
      <c r="A2917" s="2">
        <v>43540.208333333343</v>
      </c>
      <c r="B2917">
        <v>3.9940000000000002</v>
      </c>
      <c r="C2917">
        <v>2.4803074288390579</v>
      </c>
      <c r="D2917">
        <v>1.5136925711609419</v>
      </c>
    </row>
    <row r="2918" spans="1:4" x14ac:dyDescent="0.25">
      <c r="A2918" s="2">
        <v>43540.25</v>
      </c>
      <c r="B2918">
        <v>3.9129999999999998</v>
      </c>
      <c r="C2918">
        <v>2.4845708978861909</v>
      </c>
      <c r="D2918">
        <v>1.4284291021138089</v>
      </c>
    </row>
    <row r="2919" spans="1:4" x14ac:dyDescent="0.25">
      <c r="A2919" s="2">
        <v>43540.291666666657</v>
      </c>
      <c r="B2919">
        <v>3.8769999999999998</v>
      </c>
      <c r="C2919">
        <v>2.4883489720561061</v>
      </c>
      <c r="D2919">
        <v>1.3886510279438939</v>
      </c>
    </row>
    <row r="2920" spans="1:4" x14ac:dyDescent="0.25">
      <c r="A2920" s="2">
        <v>43540.333333333343</v>
      </c>
      <c r="B2920">
        <v>3.8330000000000002</v>
      </c>
      <c r="C2920">
        <v>2.4915573909678672</v>
      </c>
      <c r="D2920">
        <v>1.341442609032133</v>
      </c>
    </row>
    <row r="2921" spans="1:4" x14ac:dyDescent="0.25">
      <c r="A2921" s="2">
        <v>43540.375</v>
      </c>
      <c r="B2921">
        <v>3.806</v>
      </c>
      <c r="C2921">
        <v>2.494401585515349</v>
      </c>
      <c r="D2921">
        <v>1.3115984144846511</v>
      </c>
    </row>
    <row r="2922" spans="1:4" x14ac:dyDescent="0.25">
      <c r="A2922" s="2">
        <v>43540.416666666657</v>
      </c>
      <c r="B2922">
        <v>3.7170000000000001</v>
      </c>
      <c r="C2922">
        <v>2.4961725643371722</v>
      </c>
      <c r="D2922">
        <v>1.2208274356628279</v>
      </c>
    </row>
    <row r="2923" spans="1:4" x14ac:dyDescent="0.25">
      <c r="A2923" s="2">
        <v>43540.458333333343</v>
      </c>
      <c r="B2923">
        <v>3.621</v>
      </c>
      <c r="C2923">
        <v>2.4968072832113539</v>
      </c>
      <c r="D2923">
        <v>1.1241927167886461</v>
      </c>
    </row>
    <row r="2924" spans="1:4" x14ac:dyDescent="0.25">
      <c r="A2924" s="2">
        <v>43540.5</v>
      </c>
      <c r="B2924">
        <v>3.5070000000000001</v>
      </c>
      <c r="C2924">
        <v>2.4961168831584488</v>
      </c>
      <c r="D2924">
        <v>1.0108831168415511</v>
      </c>
    </row>
    <row r="2925" spans="1:4" x14ac:dyDescent="0.25">
      <c r="A2925" s="2">
        <v>43540.541666666657</v>
      </c>
      <c r="B2925">
        <v>3.4380000000000002</v>
      </c>
      <c r="C2925">
        <v>2.4946421404375529</v>
      </c>
      <c r="D2925">
        <v>0.94335785956244766</v>
      </c>
    </row>
    <row r="2926" spans="1:4" x14ac:dyDescent="0.25">
      <c r="A2926" s="2">
        <v>43540.583333333343</v>
      </c>
      <c r="B2926">
        <v>3.37</v>
      </c>
      <c r="C2926">
        <v>2.492407508799372</v>
      </c>
      <c r="D2926">
        <v>0.87759249120062766</v>
      </c>
    </row>
    <row r="2927" spans="1:4" x14ac:dyDescent="0.25">
      <c r="A2927" s="2">
        <v>43540.625</v>
      </c>
      <c r="B2927">
        <v>3.335</v>
      </c>
      <c r="C2927">
        <v>2.489806067138757</v>
      </c>
      <c r="D2927">
        <v>0.845193932861243</v>
      </c>
    </row>
    <row r="2928" spans="1:4" x14ac:dyDescent="0.25">
      <c r="A2928" s="2">
        <v>43540.666666666657</v>
      </c>
      <c r="B2928">
        <v>3.2839999999999998</v>
      </c>
      <c r="C2928">
        <v>2.4866593444511338</v>
      </c>
      <c r="D2928">
        <v>0.79734065554886602</v>
      </c>
    </row>
    <row r="2929" spans="1:4" x14ac:dyDescent="0.25">
      <c r="A2929" s="2">
        <v>43540.708333333343</v>
      </c>
      <c r="B2929">
        <v>3.242</v>
      </c>
      <c r="C2929">
        <v>2.4830801130763209</v>
      </c>
      <c r="D2929">
        <v>0.75891988692367862</v>
      </c>
    </row>
    <row r="2930" spans="1:4" x14ac:dyDescent="0.25">
      <c r="A2930" s="2">
        <v>43540.75</v>
      </c>
      <c r="B2930">
        <v>3.2</v>
      </c>
      <c r="C2930">
        <v>2.4790754983633669</v>
      </c>
      <c r="D2930">
        <v>0.7209245016366328</v>
      </c>
    </row>
    <row r="2931" spans="1:4" x14ac:dyDescent="0.25">
      <c r="A2931" s="2">
        <v>43540.791666666657</v>
      </c>
      <c r="B2931">
        <v>3.1749999999999998</v>
      </c>
      <c r="C2931">
        <v>2.4748485544035099</v>
      </c>
      <c r="D2931">
        <v>0.7001514455964899</v>
      </c>
    </row>
    <row r="2932" spans="1:4" x14ac:dyDescent="0.25">
      <c r="A2932" s="2">
        <v>43540.833333333343</v>
      </c>
      <c r="B2932">
        <v>3.133</v>
      </c>
      <c r="C2932">
        <v>2.4702068978235512</v>
      </c>
      <c r="D2932">
        <v>0.66279310217644882</v>
      </c>
    </row>
    <row r="2933" spans="1:4" x14ac:dyDescent="0.25">
      <c r="A2933" s="2">
        <v>43540.875</v>
      </c>
      <c r="B2933">
        <v>3.7879999999999998</v>
      </c>
      <c r="C2933">
        <v>2.4731952520603961</v>
      </c>
      <c r="D2933">
        <v>1.3148047479396039</v>
      </c>
    </row>
    <row r="2934" spans="1:4" x14ac:dyDescent="0.25">
      <c r="A2934" s="2">
        <v>43540.916666666657</v>
      </c>
      <c r="B2934">
        <v>4.1849999999999996</v>
      </c>
      <c r="C2934">
        <v>2.4807126284679679</v>
      </c>
      <c r="D2934">
        <v>1.704287371532031</v>
      </c>
    </row>
    <row r="2935" spans="1:4" x14ac:dyDescent="0.25">
      <c r="A2935" s="2">
        <v>43540.958333333343</v>
      </c>
      <c r="B2935">
        <v>5.7990000000000004</v>
      </c>
      <c r="C2935">
        <v>2.5067190102065529</v>
      </c>
      <c r="D2935">
        <v>3.292280989793448</v>
      </c>
    </row>
    <row r="2936" spans="1:4" x14ac:dyDescent="0.25">
      <c r="A2936" s="2">
        <v>43541</v>
      </c>
      <c r="B2936">
        <v>5.22</v>
      </c>
      <c r="C2936">
        <v>2.5256198502361</v>
      </c>
      <c r="D2936">
        <v>2.6943801497639002</v>
      </c>
    </row>
    <row r="2937" spans="1:4" x14ac:dyDescent="0.25">
      <c r="A2937" s="2">
        <v>43541.041666666657</v>
      </c>
      <c r="B2937">
        <v>4.5940000000000003</v>
      </c>
      <c r="C2937">
        <v>2.5369901986671359</v>
      </c>
      <c r="D2937">
        <v>2.0570098013328639</v>
      </c>
    </row>
    <row r="2938" spans="1:4" x14ac:dyDescent="0.25">
      <c r="A2938" s="2">
        <v>43541.083333333343</v>
      </c>
      <c r="B2938">
        <v>4.13</v>
      </c>
      <c r="C2938">
        <v>2.5428223206001328</v>
      </c>
      <c r="D2938">
        <v>1.5871776793998671</v>
      </c>
    </row>
    <row r="2939" spans="1:4" x14ac:dyDescent="0.25">
      <c r="A2939" s="2">
        <v>43541.125</v>
      </c>
      <c r="B2939">
        <v>3.859</v>
      </c>
      <c r="C2939">
        <v>2.5454331555161112</v>
      </c>
      <c r="D2939">
        <v>1.3135668444838891</v>
      </c>
    </row>
    <row r="2940" spans="1:4" x14ac:dyDescent="0.25">
      <c r="A2940" s="2">
        <v>43541.166666666657</v>
      </c>
      <c r="B2940">
        <v>3.726</v>
      </c>
      <c r="C2940">
        <v>2.5464672056723541</v>
      </c>
      <c r="D2940">
        <v>1.1795327943276459</v>
      </c>
    </row>
    <row r="2941" spans="1:4" x14ac:dyDescent="0.25">
      <c r="A2941" s="2">
        <v>43541.208333333343</v>
      </c>
      <c r="B2941">
        <v>3.7080000000000002</v>
      </c>
      <c r="C2941">
        <v>2.5472766421522159</v>
      </c>
      <c r="D2941">
        <v>1.160723357847784</v>
      </c>
    </row>
    <row r="2942" spans="1:4" x14ac:dyDescent="0.25">
      <c r="A2942" s="2">
        <v>43541.25</v>
      </c>
      <c r="B2942">
        <v>3.7</v>
      </c>
      <c r="C2942">
        <v>2.547980486597814</v>
      </c>
      <c r="D2942">
        <v>1.152019513402186</v>
      </c>
    </row>
    <row r="2943" spans="1:4" x14ac:dyDescent="0.25">
      <c r="A2943" s="2">
        <v>43541.291666666657</v>
      </c>
      <c r="B2943">
        <v>3.629</v>
      </c>
      <c r="C2943">
        <v>2.5478539546934029</v>
      </c>
      <c r="D2943">
        <v>1.0811460453065971</v>
      </c>
    </row>
    <row r="2944" spans="1:4" x14ac:dyDescent="0.25">
      <c r="A2944" s="2">
        <v>43541.333333333343</v>
      </c>
      <c r="B2944">
        <v>3.577</v>
      </c>
      <c r="C2944">
        <v>2.5471298368236601</v>
      </c>
      <c r="D2944">
        <v>1.0298701631763401</v>
      </c>
    </row>
    <row r="2945" spans="1:4" x14ac:dyDescent="0.25">
      <c r="A2945" s="2">
        <v>43541.375</v>
      </c>
      <c r="B2945">
        <v>3.5419999999999998</v>
      </c>
      <c r="C2945">
        <v>2.546014024025907</v>
      </c>
      <c r="D2945">
        <v>0.99598597597409322</v>
      </c>
    </row>
    <row r="2946" spans="1:4" x14ac:dyDescent="0.25">
      <c r="A2946" s="2">
        <v>43541.416666666657</v>
      </c>
      <c r="B2946">
        <v>3.4990000000000001</v>
      </c>
      <c r="C2946">
        <v>2.5444207122627129</v>
      </c>
      <c r="D2946">
        <v>0.95457928773728717</v>
      </c>
    </row>
    <row r="2947" spans="1:4" x14ac:dyDescent="0.25">
      <c r="A2947" s="2">
        <v>43541.458333333343</v>
      </c>
      <c r="B2947">
        <v>3.516</v>
      </c>
      <c r="C2947">
        <v>2.5430496955862272</v>
      </c>
      <c r="D2947">
        <v>0.97295030441377284</v>
      </c>
    </row>
    <row r="2948" spans="1:4" x14ac:dyDescent="0.25">
      <c r="A2948" s="2">
        <v>43541.5</v>
      </c>
      <c r="B2948">
        <v>3.577</v>
      </c>
      <c r="C2948">
        <v>2.542404725312978</v>
      </c>
      <c r="D2948">
        <v>1.0345952746870219</v>
      </c>
    </row>
    <row r="2949" spans="1:4" x14ac:dyDescent="0.25">
      <c r="A2949" s="2">
        <v>43541.541666666657</v>
      </c>
      <c r="B2949">
        <v>3.5859999999999999</v>
      </c>
      <c r="C2949">
        <v>2.5418741697065048</v>
      </c>
      <c r="D2949">
        <v>1.044125830293495</v>
      </c>
    </row>
    <row r="2950" spans="1:4" x14ac:dyDescent="0.25">
      <c r="A2950" s="2">
        <v>43541.583333333343</v>
      </c>
      <c r="B2950">
        <v>3.5680000000000001</v>
      </c>
      <c r="C2950">
        <v>2.5411447764658708</v>
      </c>
      <c r="D2950">
        <v>1.0268552235341291</v>
      </c>
    </row>
    <row r="2951" spans="1:4" x14ac:dyDescent="0.25">
      <c r="A2951" s="2">
        <v>43541.625</v>
      </c>
      <c r="B2951">
        <v>3.4809999999999999</v>
      </c>
      <c r="C2951">
        <v>2.5394241046954291</v>
      </c>
      <c r="D2951">
        <v>0.9415758953045712</v>
      </c>
    </row>
    <row r="2952" spans="1:4" x14ac:dyDescent="0.25">
      <c r="A2952" s="2">
        <v>43541.666666666657</v>
      </c>
      <c r="B2952">
        <v>4.9180000000000001</v>
      </c>
      <c r="C2952">
        <v>2.5543034439920449</v>
      </c>
      <c r="D2952">
        <v>2.3636965560079548</v>
      </c>
    </row>
    <row r="2953" spans="1:4" x14ac:dyDescent="0.25">
      <c r="A2953" s="2">
        <v>43541.708333333343</v>
      </c>
      <c r="B2953">
        <v>4.0389999999999997</v>
      </c>
      <c r="C2953">
        <v>2.5588009160844329</v>
      </c>
      <c r="D2953">
        <v>1.4801990839155661</v>
      </c>
    </row>
    <row r="2954" spans="1:4" x14ac:dyDescent="0.25">
      <c r="A2954" s="2">
        <v>43541.75</v>
      </c>
      <c r="B2954">
        <v>4.3879999999999999</v>
      </c>
      <c r="C2954">
        <v>2.567249006429007</v>
      </c>
      <c r="D2954">
        <v>1.8207509935709929</v>
      </c>
    </row>
    <row r="2955" spans="1:4" x14ac:dyDescent="0.25">
      <c r="A2955" s="2">
        <v>43541.791666666657</v>
      </c>
      <c r="B2955">
        <v>10.618</v>
      </c>
      <c r="C2955">
        <v>2.64740305904138</v>
      </c>
      <c r="D2955">
        <v>7.9705969409586208</v>
      </c>
    </row>
    <row r="2956" spans="1:4" x14ac:dyDescent="0.25">
      <c r="A2956" s="2">
        <v>43541.833333333343</v>
      </c>
      <c r="B2956">
        <v>8.2989999999999995</v>
      </c>
      <c r="C2956">
        <v>2.6994936182005</v>
      </c>
      <c r="D2956">
        <v>5.5995063817994994</v>
      </c>
    </row>
    <row r="2957" spans="1:4" x14ac:dyDescent="0.25">
      <c r="A2957" s="2">
        <v>43541.875</v>
      </c>
      <c r="B2957">
        <v>9.4120000000000008</v>
      </c>
      <c r="C2957">
        <v>2.7635612686420079</v>
      </c>
      <c r="D2957">
        <v>6.6484387313579916</v>
      </c>
    </row>
    <row r="2958" spans="1:4" x14ac:dyDescent="0.25">
      <c r="A2958" s="2">
        <v>43541.916666666657</v>
      </c>
      <c r="B2958">
        <v>9.6980000000000004</v>
      </c>
      <c r="C2958">
        <v>2.829871626654497</v>
      </c>
      <c r="D2958">
        <v>6.8681283733455043</v>
      </c>
    </row>
    <row r="2959" spans="1:4" x14ac:dyDescent="0.25">
      <c r="A2959" s="2">
        <v>43541.958333333343</v>
      </c>
      <c r="B2959">
        <v>9.048</v>
      </c>
      <c r="C2959">
        <v>2.8875936756387719</v>
      </c>
      <c r="D2959">
        <v>6.1604063243612277</v>
      </c>
    </row>
    <row r="2960" spans="1:4" x14ac:dyDescent="0.25">
      <c r="A2960" s="2">
        <v>43542</v>
      </c>
      <c r="B2960">
        <v>8.4589999999999996</v>
      </c>
      <c r="C2960">
        <v>2.9375723630252839</v>
      </c>
      <c r="D2960">
        <v>5.5214276369747157</v>
      </c>
    </row>
    <row r="2961" spans="1:4" x14ac:dyDescent="0.25">
      <c r="A2961" s="2">
        <v>43542.041666666657</v>
      </c>
      <c r="B2961">
        <v>8.31</v>
      </c>
      <c r="C2961">
        <v>2.9850093916410132</v>
      </c>
      <c r="D2961">
        <v>5.3249906083589877</v>
      </c>
    </row>
    <row r="2962" spans="1:4" x14ac:dyDescent="0.25">
      <c r="A2962" s="2">
        <v>43542.083333333343</v>
      </c>
      <c r="B2962">
        <v>7.9710000000000001</v>
      </c>
      <c r="C2962">
        <v>3.0277555301642258</v>
      </c>
      <c r="D2962">
        <v>4.9432444698357738</v>
      </c>
    </row>
    <row r="2963" spans="1:4" x14ac:dyDescent="0.25">
      <c r="A2963" s="2">
        <v>43542.125</v>
      </c>
      <c r="B2963">
        <v>7.6920000000000002</v>
      </c>
      <c r="C2963">
        <v>3.0665799860099558</v>
      </c>
      <c r="D2963">
        <v>4.6254200139900448</v>
      </c>
    </row>
    <row r="2964" spans="1:4" x14ac:dyDescent="0.25">
      <c r="A2964" s="2">
        <v>43542.166666666657</v>
      </c>
      <c r="B2964">
        <v>7.8259999999999996</v>
      </c>
      <c r="C2964">
        <v>3.1063101345106161</v>
      </c>
      <c r="D2964">
        <v>4.719689865489384</v>
      </c>
    </row>
    <row r="2965" spans="1:4" x14ac:dyDescent="0.25">
      <c r="A2965" s="2">
        <v>43542.208333333343</v>
      </c>
      <c r="B2965">
        <v>8.0050000000000008</v>
      </c>
      <c r="C2965">
        <v>3.147450000498909</v>
      </c>
      <c r="D2965">
        <v>4.8575499995010913</v>
      </c>
    </row>
    <row r="2966" spans="1:4" x14ac:dyDescent="0.25">
      <c r="A2966" s="2">
        <v>43542.25</v>
      </c>
      <c r="B2966">
        <v>8.0950000000000006</v>
      </c>
      <c r="C2966">
        <v>3.1889500004906899</v>
      </c>
      <c r="D2966">
        <v>4.9060499995093103</v>
      </c>
    </row>
    <row r="2967" spans="1:4" x14ac:dyDescent="0.25">
      <c r="A2967" s="2">
        <v>43542.291666666657</v>
      </c>
      <c r="B2967">
        <v>8.1850000000000005</v>
      </c>
      <c r="C2967">
        <v>3.2308042014710749</v>
      </c>
      <c r="D2967">
        <v>4.9541957985289251</v>
      </c>
    </row>
    <row r="2968" spans="1:4" x14ac:dyDescent="0.25">
      <c r="A2968" s="2">
        <v>43542.333333333343</v>
      </c>
      <c r="B2968">
        <v>8.4239999999999995</v>
      </c>
      <c r="C2968">
        <v>3.2747250548241058</v>
      </c>
      <c r="D2968">
        <v>5.1492749451758932</v>
      </c>
    </row>
    <row r="2969" spans="1:4" x14ac:dyDescent="0.25">
      <c r="A2969" s="2">
        <v>43542.375</v>
      </c>
      <c r="B2969">
        <v>8.6769999999999996</v>
      </c>
      <c r="C2969">
        <v>3.3208399633113528</v>
      </c>
      <c r="D2969">
        <v>5.3561600366886459</v>
      </c>
    </row>
    <row r="2970" spans="1:4" x14ac:dyDescent="0.25">
      <c r="A2970" s="2">
        <v>43542.416666666657</v>
      </c>
      <c r="B2970">
        <v>9.1059999999999999</v>
      </c>
      <c r="C2970">
        <v>3.3711424350854671</v>
      </c>
      <c r="D2970">
        <v>5.7348575649145328</v>
      </c>
    </row>
    <row r="2971" spans="1:4" x14ac:dyDescent="0.25">
      <c r="A2971" s="2">
        <v>43542.458333333343</v>
      </c>
      <c r="B2971">
        <v>9.4239999999999995</v>
      </c>
      <c r="C2971">
        <v>3.424283416385542</v>
      </c>
      <c r="D2971">
        <v>5.9997165836144566</v>
      </c>
    </row>
    <row r="2972" spans="1:4" x14ac:dyDescent="0.25">
      <c r="A2972" s="2">
        <v>43542.5</v>
      </c>
      <c r="B2972">
        <v>9.8650000000000002</v>
      </c>
      <c r="C2972">
        <v>3.4816345956872641</v>
      </c>
      <c r="D2972">
        <v>6.3833654043127366</v>
      </c>
    </row>
    <row r="2973" spans="1:4" x14ac:dyDescent="0.25">
      <c r="A2973" s="2">
        <v>43542.541666666657</v>
      </c>
      <c r="B2973">
        <v>10.191000000000001</v>
      </c>
      <c r="C2973">
        <v>3.5418004178340969</v>
      </c>
      <c r="D2973">
        <v>6.6491995821659042</v>
      </c>
    </row>
    <row r="2974" spans="1:4" x14ac:dyDescent="0.25">
      <c r="A2974" s="2">
        <v>43542.583333333343</v>
      </c>
      <c r="B2974">
        <v>10.093999999999999</v>
      </c>
      <c r="C2974">
        <v>3.5998564241300759</v>
      </c>
      <c r="D2974">
        <v>6.4941435758699244</v>
      </c>
    </row>
    <row r="2975" spans="1:4" x14ac:dyDescent="0.25">
      <c r="A2975" s="2">
        <v>43542.625</v>
      </c>
      <c r="B2975">
        <v>8.9550000000000001</v>
      </c>
      <c r="C2975">
        <v>3.6438208981971258</v>
      </c>
      <c r="D2975">
        <v>5.3111791018028738</v>
      </c>
    </row>
    <row r="2976" spans="1:4" x14ac:dyDescent="0.25">
      <c r="A2976" s="2">
        <v>43542.666666666657</v>
      </c>
      <c r="B2976">
        <v>6.7359999999999998</v>
      </c>
      <c r="C2976">
        <v>3.6614712952614248</v>
      </c>
      <c r="D2976">
        <v>3.074528704738575</v>
      </c>
    </row>
    <row r="2977" spans="1:4" x14ac:dyDescent="0.25">
      <c r="A2977" s="2">
        <v>43542.708333333343</v>
      </c>
      <c r="B2977">
        <v>5.577</v>
      </c>
      <c r="C2977">
        <v>3.6654651783707921</v>
      </c>
      <c r="D2977">
        <v>1.9115348216292081</v>
      </c>
    </row>
    <row r="2978" spans="1:4" x14ac:dyDescent="0.25">
      <c r="A2978" s="2">
        <v>43542.75</v>
      </c>
      <c r="B2978">
        <v>5.1609999999999996</v>
      </c>
      <c r="C2978">
        <v>3.664595900308671</v>
      </c>
      <c r="D2978">
        <v>1.496404099691329</v>
      </c>
    </row>
    <row r="2979" spans="1:4" x14ac:dyDescent="0.25">
      <c r="A2979" s="2">
        <v>43542.791666666657</v>
      </c>
      <c r="B2979">
        <v>4.8899999999999997</v>
      </c>
      <c r="C2979">
        <v>3.660615737206387</v>
      </c>
      <c r="D2979">
        <v>1.229384262793612</v>
      </c>
    </row>
    <row r="2980" spans="1:4" x14ac:dyDescent="0.25">
      <c r="A2980" s="2">
        <v>43542.833333333343</v>
      </c>
      <c r="B2980">
        <v>4.66</v>
      </c>
      <c r="C2980">
        <v>3.654048756362791</v>
      </c>
      <c r="D2980">
        <v>1.00595124363721</v>
      </c>
    </row>
    <row r="2981" spans="1:4" x14ac:dyDescent="0.25">
      <c r="A2981" s="2">
        <v>43542.875</v>
      </c>
      <c r="B2981">
        <v>4.5469999999999997</v>
      </c>
      <c r="C2981">
        <v>3.6462868328642282</v>
      </c>
      <c r="D2981">
        <v>0.90071316713577199</v>
      </c>
    </row>
    <row r="2982" spans="1:4" x14ac:dyDescent="0.25">
      <c r="A2982" s="2">
        <v>43542.916666666657</v>
      </c>
      <c r="B2982">
        <v>4.407</v>
      </c>
      <c r="C2982">
        <v>3.6370382853705832</v>
      </c>
      <c r="D2982">
        <v>0.76996171462941687</v>
      </c>
    </row>
    <row r="2983" spans="1:4" x14ac:dyDescent="0.25">
      <c r="A2983" s="2">
        <v>43542.958333333343</v>
      </c>
      <c r="B2983">
        <v>4.351</v>
      </c>
      <c r="C2983">
        <v>3.6272963037335071</v>
      </c>
      <c r="D2983">
        <v>0.72370369626649289</v>
      </c>
    </row>
    <row r="2984" spans="1:4" x14ac:dyDescent="0.25">
      <c r="A2984" s="2">
        <v>43543</v>
      </c>
      <c r="B2984">
        <v>4.2770000000000001</v>
      </c>
      <c r="C2984">
        <v>3.6168614387626099</v>
      </c>
      <c r="D2984">
        <v>0.66013856123738979</v>
      </c>
    </row>
    <row r="2985" spans="1:4" x14ac:dyDescent="0.25">
      <c r="A2985" s="2">
        <v>43543.041666666657</v>
      </c>
      <c r="B2985">
        <v>4.1669999999999998</v>
      </c>
      <c r="C2985">
        <v>3.60532994883242</v>
      </c>
      <c r="D2985">
        <v>0.56167005116758029</v>
      </c>
    </row>
    <row r="2986" spans="1:4" x14ac:dyDescent="0.25">
      <c r="A2986" s="2">
        <v>43543.083333333343</v>
      </c>
      <c r="B2986">
        <v>4.085</v>
      </c>
      <c r="C2986">
        <v>3.5930427997577512</v>
      </c>
      <c r="D2986">
        <v>0.49195720024224882</v>
      </c>
    </row>
    <row r="2987" spans="1:4" x14ac:dyDescent="0.25">
      <c r="A2987" s="2">
        <v>43543.125</v>
      </c>
      <c r="B2987">
        <v>4.03</v>
      </c>
      <c r="C2987">
        <v>3.5803238079989752</v>
      </c>
      <c r="D2987">
        <v>0.44967619200102549</v>
      </c>
    </row>
    <row r="2988" spans="1:4" x14ac:dyDescent="0.25">
      <c r="A2988" s="2">
        <v>43543.166666666657</v>
      </c>
      <c r="B2988">
        <v>3.931</v>
      </c>
      <c r="C2988">
        <v>3.5666726744240331</v>
      </c>
      <c r="D2988">
        <v>0.36432732557596692</v>
      </c>
    </row>
    <row r="2989" spans="1:4" x14ac:dyDescent="0.25">
      <c r="A2989" s="2">
        <v>43543.208333333343</v>
      </c>
      <c r="B2989">
        <v>3.8679999999999999</v>
      </c>
      <c r="C2989">
        <v>3.552519912077674</v>
      </c>
      <c r="D2989">
        <v>0.3154800879223254</v>
      </c>
    </row>
    <row r="2990" spans="1:4" x14ac:dyDescent="0.25">
      <c r="A2990" s="2">
        <v>43543.25</v>
      </c>
      <c r="B2990">
        <v>3.806</v>
      </c>
      <c r="C2990">
        <v>3.53788531715053</v>
      </c>
      <c r="D2990">
        <v>0.26811468284946999</v>
      </c>
    </row>
    <row r="2991" spans="1:4" x14ac:dyDescent="0.25">
      <c r="A2991" s="2">
        <v>43543.291666666657</v>
      </c>
      <c r="B2991">
        <v>3.7530000000000001</v>
      </c>
      <c r="C2991">
        <v>3.5228806167032398</v>
      </c>
      <c r="D2991">
        <v>0.23011938329676029</v>
      </c>
    </row>
    <row r="2992" spans="1:4" x14ac:dyDescent="0.25">
      <c r="A2992" s="2">
        <v>43543.333333333343</v>
      </c>
      <c r="B2992">
        <v>3.726</v>
      </c>
      <c r="C2992">
        <v>3.5078117432814411</v>
      </c>
      <c r="D2992">
        <v>0.2181882567185589</v>
      </c>
    </row>
    <row r="2993" spans="1:4" x14ac:dyDescent="0.25">
      <c r="A2993" s="2">
        <v>43543.375</v>
      </c>
      <c r="B2993">
        <v>3.629</v>
      </c>
      <c r="C2993">
        <v>3.4918725053361128</v>
      </c>
      <c r="D2993">
        <v>0.13712749466388721</v>
      </c>
    </row>
    <row r="2994" spans="1:4" x14ac:dyDescent="0.25">
      <c r="A2994" s="2">
        <v>43543.416666666657</v>
      </c>
      <c r="B2994">
        <v>3.5939999999999999</v>
      </c>
      <c r="C2994">
        <v>3.475792233419539</v>
      </c>
      <c r="D2994">
        <v>0.1182077665804608</v>
      </c>
    </row>
    <row r="2995" spans="1:4" x14ac:dyDescent="0.25">
      <c r="A2995" s="2">
        <v>43543.458333333343</v>
      </c>
      <c r="B2995">
        <v>3.5590000000000002</v>
      </c>
      <c r="C2995">
        <v>3.4595732509908821</v>
      </c>
      <c r="D2995">
        <v>9.942674900911852E-2</v>
      </c>
    </row>
    <row r="2996" spans="1:4" x14ac:dyDescent="0.25">
      <c r="A2996" s="2">
        <v>43543.5</v>
      </c>
      <c r="B2996">
        <v>3.5510000000000002</v>
      </c>
      <c r="C2996">
        <v>3.4435292106121191</v>
      </c>
      <c r="D2996">
        <v>0.107470789387881</v>
      </c>
    </row>
    <row r="2997" spans="1:4" x14ac:dyDescent="0.25">
      <c r="A2997" s="2">
        <v>43543.541666666657</v>
      </c>
      <c r="B2997">
        <v>3.5070000000000001</v>
      </c>
      <c r="C2997">
        <v>3.4272420736992348</v>
      </c>
      <c r="D2997">
        <v>7.9757926300765281E-2</v>
      </c>
    </row>
    <row r="2998" spans="1:4" x14ac:dyDescent="0.25">
      <c r="A2998" s="2">
        <v>43543.583333333343</v>
      </c>
      <c r="B2998">
        <v>3.4990000000000001</v>
      </c>
      <c r="C2998">
        <v>3.4111310016448821</v>
      </c>
      <c r="D2998">
        <v>8.7868998355117967E-2</v>
      </c>
    </row>
    <row r="2999" spans="1:4" x14ac:dyDescent="0.25">
      <c r="A2999" s="2">
        <v>43543.625</v>
      </c>
      <c r="B2999">
        <v>3.4729999999999999</v>
      </c>
      <c r="C2999">
        <v>3.3949855156210789</v>
      </c>
      <c r="D2999">
        <v>7.8014484378921001E-2</v>
      </c>
    </row>
    <row r="3000" spans="1:4" x14ac:dyDescent="0.25">
      <c r="A3000" s="2">
        <v>43543.666666666657</v>
      </c>
      <c r="B3000">
        <v>3.4209999999999998</v>
      </c>
      <c r="C3000">
        <v>3.3785063473241919</v>
      </c>
      <c r="D3000">
        <v>4.2493652675807958E-2</v>
      </c>
    </row>
    <row r="3001" spans="1:4" x14ac:dyDescent="0.25">
      <c r="A3001" s="2">
        <v>43543.708333333343</v>
      </c>
      <c r="B3001">
        <v>3.4209999999999998</v>
      </c>
      <c r="C3001">
        <v>3.3622986645017181</v>
      </c>
      <c r="D3001">
        <v>5.8701335498281708E-2</v>
      </c>
    </row>
    <row r="3002" spans="1:4" x14ac:dyDescent="0.25">
      <c r="A3002" s="2">
        <v>43543.75</v>
      </c>
      <c r="B3002">
        <v>3.387</v>
      </c>
      <c r="C3002">
        <v>3.3459659023188242</v>
      </c>
      <c r="D3002">
        <v>4.1034097681176267E-2</v>
      </c>
    </row>
    <row r="3003" spans="1:4" x14ac:dyDescent="0.25">
      <c r="A3003" s="2">
        <v>43543.791666666657</v>
      </c>
      <c r="B3003">
        <v>3.3439999999999999</v>
      </c>
      <c r="C3003">
        <v>3.3294063322641492</v>
      </c>
      <c r="D3003">
        <v>1.4593667735851129E-2</v>
      </c>
    </row>
    <row r="3004" spans="1:4" x14ac:dyDescent="0.25">
      <c r="A3004" s="2">
        <v>43543.833333333343</v>
      </c>
      <c r="B3004">
        <v>3.327</v>
      </c>
      <c r="C3004">
        <v>3.3129235261312968</v>
      </c>
      <c r="D3004">
        <v>1.407647386870314E-2</v>
      </c>
    </row>
    <row r="3005" spans="1:4" x14ac:dyDescent="0.25">
      <c r="A3005" s="2">
        <v>43543.875</v>
      </c>
      <c r="B3005">
        <v>3.2930000000000001</v>
      </c>
      <c r="C3005">
        <v>3.2930000000000001</v>
      </c>
      <c r="D3005">
        <v>0</v>
      </c>
    </row>
    <row r="3006" spans="1:4" x14ac:dyDescent="0.25">
      <c r="A3006" s="2">
        <v>43543.916666666657</v>
      </c>
      <c r="B3006">
        <v>3.2759999999999998</v>
      </c>
      <c r="C3006">
        <v>3.2759999999999998</v>
      </c>
      <c r="D3006">
        <v>0</v>
      </c>
    </row>
    <row r="3007" spans="1:4" x14ac:dyDescent="0.25">
      <c r="A3007" s="2">
        <v>43543.958333333343</v>
      </c>
      <c r="B3007">
        <v>3.2669999999999999</v>
      </c>
      <c r="C3007">
        <v>3.2597051070840202</v>
      </c>
      <c r="D3007">
        <v>7.2948929159797338E-3</v>
      </c>
    </row>
    <row r="3008" spans="1:4" x14ac:dyDescent="0.25">
      <c r="A3008" s="2">
        <v>43544</v>
      </c>
      <c r="B3008">
        <v>3.5939999999999999</v>
      </c>
      <c r="C3008">
        <v>3.2474496687465568</v>
      </c>
      <c r="D3008">
        <v>0.34655033125344259</v>
      </c>
    </row>
    <row r="3009" spans="1:4" x14ac:dyDescent="0.25">
      <c r="A3009" s="2">
        <v>43544.041666666657</v>
      </c>
      <c r="B3009">
        <v>3.5419999999999998</v>
      </c>
      <c r="C3009">
        <v>3.2347964616831879</v>
      </c>
      <c r="D3009">
        <v>0.30720353831681191</v>
      </c>
    </row>
    <row r="3010" spans="1:4" x14ac:dyDescent="0.25">
      <c r="A3010" s="2">
        <v>43544.083333333343</v>
      </c>
      <c r="B3010">
        <v>3.4729999999999999</v>
      </c>
      <c r="C3010">
        <v>3.2215559927921968</v>
      </c>
      <c r="D3010">
        <v>0.25144400720780302</v>
      </c>
    </row>
    <row r="3011" spans="1:4" x14ac:dyDescent="0.25">
      <c r="A3011" s="2">
        <v>43544.125</v>
      </c>
      <c r="B3011">
        <v>3.4809999999999999</v>
      </c>
      <c r="C3011">
        <v>3.2086259105386188</v>
      </c>
      <c r="D3011">
        <v>0.27237408946138059</v>
      </c>
    </row>
    <row r="3012" spans="1:4" x14ac:dyDescent="0.25">
      <c r="A3012" s="2">
        <v>43544.166666666657</v>
      </c>
      <c r="B3012">
        <v>3.5070000000000001</v>
      </c>
      <c r="C3012">
        <v>3.1962086797224978</v>
      </c>
      <c r="D3012">
        <v>0.31079132027750228</v>
      </c>
    </row>
    <row r="3013" spans="1:4" x14ac:dyDescent="0.25">
      <c r="A3013" s="2">
        <v>43544.208333333343</v>
      </c>
      <c r="B3013">
        <v>3.4209999999999998</v>
      </c>
      <c r="C3013">
        <v>3.183004253367927</v>
      </c>
      <c r="D3013">
        <v>0.23799574663207321</v>
      </c>
    </row>
    <row r="3014" spans="1:4" x14ac:dyDescent="0.25">
      <c r="A3014" s="2">
        <v>43544.25</v>
      </c>
      <c r="B3014">
        <v>3.3439999999999999</v>
      </c>
      <c r="C3014">
        <v>3.169129389226776</v>
      </c>
      <c r="D3014">
        <v>0.1748706107732243</v>
      </c>
    </row>
    <row r="3015" spans="1:4" x14ac:dyDescent="0.25">
      <c r="A3015" s="2">
        <v>43544.291666666657</v>
      </c>
      <c r="B3015">
        <v>3.2589999999999999</v>
      </c>
      <c r="C3015">
        <v>3.154502875400965</v>
      </c>
      <c r="D3015">
        <v>0.1044971245990354</v>
      </c>
    </row>
    <row r="3016" spans="1:4" x14ac:dyDescent="0.25">
      <c r="A3016" s="2">
        <v>43544.333333333343</v>
      </c>
      <c r="B3016">
        <v>3.2589999999999999</v>
      </c>
      <c r="C3016">
        <v>3.1401173255591042</v>
      </c>
      <c r="D3016">
        <v>0.1188826744408957</v>
      </c>
    </row>
    <row r="3017" spans="1:4" x14ac:dyDescent="0.25">
      <c r="A3017" s="2">
        <v>43544.375</v>
      </c>
      <c r="B3017">
        <v>3.2250000000000001</v>
      </c>
      <c r="C3017">
        <v>3.1255766776915741</v>
      </c>
      <c r="D3017">
        <v>9.9423322308425988E-2</v>
      </c>
    </row>
    <row r="3018" spans="1:4" x14ac:dyDescent="0.25">
      <c r="A3018" s="2">
        <v>43544.416666666657</v>
      </c>
      <c r="B3018">
        <v>3.2</v>
      </c>
      <c r="C3018">
        <v>3.1109872760821582</v>
      </c>
      <c r="D3018">
        <v>8.9012723917841985E-2</v>
      </c>
    </row>
    <row r="3019" spans="1:4" x14ac:dyDescent="0.25">
      <c r="A3019" s="2">
        <v>43544.458333333343</v>
      </c>
      <c r="B3019">
        <v>3.2080000000000002</v>
      </c>
      <c r="C3019">
        <v>3.0967304840544458</v>
      </c>
      <c r="D3019">
        <v>0.1112695159455539</v>
      </c>
    </row>
    <row r="3020" spans="1:4" x14ac:dyDescent="0.25">
      <c r="A3020" s="2">
        <v>43544.5</v>
      </c>
      <c r="B3020">
        <v>3.5859999999999999</v>
      </c>
      <c r="C3020">
        <v>3.087067708369859</v>
      </c>
      <c r="D3020">
        <v>0.49893229163014041</v>
      </c>
    </row>
    <row r="3021" spans="1:4" x14ac:dyDescent="0.25">
      <c r="A3021" s="2">
        <v>43544.541666666657</v>
      </c>
      <c r="B3021">
        <v>4.2309999999999999</v>
      </c>
      <c r="C3021">
        <v>3.0850023424988571</v>
      </c>
      <c r="D3021">
        <v>1.145997657501143</v>
      </c>
    </row>
    <row r="3022" spans="1:4" x14ac:dyDescent="0.25">
      <c r="A3022" s="2">
        <v>43544.583333333343</v>
      </c>
      <c r="B3022">
        <v>4.5190000000000001</v>
      </c>
      <c r="C3022">
        <v>3.0862922544840492</v>
      </c>
      <c r="D3022">
        <v>1.4327077455159509</v>
      </c>
    </row>
    <row r="3023" spans="1:4" x14ac:dyDescent="0.25">
      <c r="A3023" s="2">
        <v>43544.625</v>
      </c>
      <c r="B3023">
        <v>4.5380000000000003</v>
      </c>
      <c r="C3023">
        <v>3.0877800262388431</v>
      </c>
      <c r="D3023">
        <v>1.450219973761157</v>
      </c>
    </row>
    <row r="3024" spans="1:4" x14ac:dyDescent="0.25">
      <c r="A3024" s="2">
        <v>43544.666666666657</v>
      </c>
      <c r="B3024">
        <v>4.3419999999999996</v>
      </c>
      <c r="C3024">
        <v>3.0869829912101969</v>
      </c>
      <c r="D3024">
        <v>1.255017008789802</v>
      </c>
    </row>
    <row r="3025" spans="1:4" x14ac:dyDescent="0.25">
      <c r="A3025" s="2">
        <v>43544.708333333343</v>
      </c>
      <c r="B3025">
        <v>4.1210000000000004</v>
      </c>
      <c r="C3025">
        <v>3.083650487236389</v>
      </c>
      <c r="D3025">
        <v>1.037349512763611</v>
      </c>
    </row>
    <row r="3026" spans="1:4" x14ac:dyDescent="0.25">
      <c r="A3026" s="2">
        <v>43544.75</v>
      </c>
      <c r="B3026">
        <v>3.9489999999999998</v>
      </c>
      <c r="C3026">
        <v>3.0783893589458402</v>
      </c>
      <c r="D3026">
        <v>0.87061064105416008</v>
      </c>
    </row>
    <row r="3027" spans="1:4" x14ac:dyDescent="0.25">
      <c r="A3027" s="2">
        <v>43544.791666666657</v>
      </c>
      <c r="B3027">
        <v>3.77</v>
      </c>
      <c r="C3027">
        <v>3.0711506545151011</v>
      </c>
      <c r="D3027">
        <v>0.69884934548489852</v>
      </c>
    </row>
    <row r="3028" spans="1:4" x14ac:dyDescent="0.25">
      <c r="A3028" s="2">
        <v>43544.833333333343</v>
      </c>
      <c r="B3028">
        <v>3.6469999999999998</v>
      </c>
      <c r="C3028">
        <v>3.0626127524637821</v>
      </c>
      <c r="D3028">
        <v>0.58438724753621774</v>
      </c>
    </row>
    <row r="3029" spans="1:4" x14ac:dyDescent="0.25">
      <c r="A3029" s="2">
        <v>43544.875</v>
      </c>
      <c r="B3029">
        <v>3.5419999999999998</v>
      </c>
      <c r="C3029">
        <v>3.053004634630772</v>
      </c>
      <c r="D3029">
        <v>0.48899536536922827</v>
      </c>
    </row>
    <row r="3030" spans="1:4" x14ac:dyDescent="0.25">
      <c r="A3030" s="2">
        <v>43544.916666666657</v>
      </c>
      <c r="B3030">
        <v>3.4380000000000002</v>
      </c>
      <c r="C3030">
        <v>3.042355464373264</v>
      </c>
      <c r="D3030">
        <v>0.39564453562673663</v>
      </c>
    </row>
    <row r="3031" spans="1:4" x14ac:dyDescent="0.25">
      <c r="A3031" s="2">
        <v>43544.958333333343</v>
      </c>
      <c r="B3031">
        <v>3.3519999999999999</v>
      </c>
      <c r="C3031">
        <v>3.0308899707262582</v>
      </c>
      <c r="D3031">
        <v>0.3211100292737421</v>
      </c>
    </row>
    <row r="3032" spans="1:4" x14ac:dyDescent="0.25">
      <c r="A3032" s="2">
        <v>43545</v>
      </c>
      <c r="B3032">
        <v>3.2669999999999999</v>
      </c>
      <c r="C3032">
        <v>3.0186331343057269</v>
      </c>
      <c r="D3032">
        <v>0.24836686569427299</v>
      </c>
    </row>
    <row r="3033" spans="1:4" x14ac:dyDescent="0.25">
      <c r="A3033" s="2">
        <v>43545.041666666657</v>
      </c>
      <c r="B3033">
        <v>3.2170000000000001</v>
      </c>
      <c r="C3033">
        <v>3.0060016164423708</v>
      </c>
      <c r="D3033">
        <v>0.2109983835576292</v>
      </c>
    </row>
    <row r="3034" spans="1:4" x14ac:dyDescent="0.25">
      <c r="A3034" s="2">
        <v>43545.083333333343</v>
      </c>
      <c r="B3034">
        <v>3.149</v>
      </c>
      <c r="C3034">
        <v>2.992794011558642</v>
      </c>
      <c r="D3034">
        <v>0.156205988441358</v>
      </c>
    </row>
    <row r="3035" spans="1:4" x14ac:dyDescent="0.25">
      <c r="A3035" s="2">
        <v>43545.125</v>
      </c>
      <c r="B3035">
        <v>3.141</v>
      </c>
      <c r="C3035">
        <v>2.9797117378921079</v>
      </c>
      <c r="D3035">
        <v>0.16128826210789221</v>
      </c>
    </row>
    <row r="3036" spans="1:4" x14ac:dyDescent="0.25">
      <c r="A3036" s="2">
        <v>43545.166666666657</v>
      </c>
      <c r="B3036">
        <v>3.1080000000000001</v>
      </c>
      <c r="C3036">
        <v>2.9664644275479222</v>
      </c>
      <c r="D3036">
        <v>0.1415355724520779</v>
      </c>
    </row>
    <row r="3037" spans="1:4" x14ac:dyDescent="0.25">
      <c r="A3037" s="2">
        <v>43545.208333333343</v>
      </c>
      <c r="B3037">
        <v>3.0910000000000002</v>
      </c>
      <c r="C3037">
        <v>2.9532393134202799</v>
      </c>
      <c r="D3037">
        <v>0.13776068657971979</v>
      </c>
    </row>
    <row r="3038" spans="1:4" x14ac:dyDescent="0.25">
      <c r="A3038" s="2">
        <v>43545.25</v>
      </c>
      <c r="B3038">
        <v>3.1080000000000001</v>
      </c>
      <c r="C3038">
        <v>2.9404281220953998</v>
      </c>
      <c r="D3038">
        <v>0.16757187790460029</v>
      </c>
    </row>
    <row r="3039" spans="1:4" x14ac:dyDescent="0.25">
      <c r="A3039" s="2">
        <v>43545.291666666657</v>
      </c>
      <c r="B3039">
        <v>3.0910000000000002</v>
      </c>
      <c r="C3039">
        <v>2.9276319421597261</v>
      </c>
      <c r="D3039">
        <v>0.16336805784027411</v>
      </c>
    </row>
    <row r="3040" spans="1:4" x14ac:dyDescent="0.25">
      <c r="A3040" s="2">
        <v>43545.333333333343</v>
      </c>
      <c r="B3040">
        <v>3.0659999999999998</v>
      </c>
      <c r="C3040">
        <v>2.9147582693070131</v>
      </c>
      <c r="D3040">
        <v>0.15124173069298669</v>
      </c>
    </row>
    <row r="3041" spans="1:4" x14ac:dyDescent="0.25">
      <c r="A3041" s="2">
        <v>43545.375</v>
      </c>
      <c r="B3041">
        <v>3.0489999999999999</v>
      </c>
      <c r="C3041">
        <v>2.9019006371932239</v>
      </c>
      <c r="D3041">
        <v>0.1470993628067756</v>
      </c>
    </row>
    <row r="3042" spans="1:4" x14ac:dyDescent="0.25">
      <c r="A3042" s="2">
        <v>43545.416666666657</v>
      </c>
      <c r="B3042">
        <v>3.0329999999999999</v>
      </c>
      <c r="C3042">
        <v>2.889070313680981</v>
      </c>
      <c r="D3042">
        <v>0.1439296863190194</v>
      </c>
    </row>
    <row r="3043" spans="1:4" x14ac:dyDescent="0.25">
      <c r="A3043" s="2">
        <v>43545.458333333343</v>
      </c>
      <c r="B3043">
        <v>3</v>
      </c>
      <c r="C3043">
        <v>2.8760708027471922</v>
      </c>
      <c r="D3043">
        <v>0.12392919725280779</v>
      </c>
    </row>
    <row r="3044" spans="1:4" x14ac:dyDescent="0.25">
      <c r="A3044" s="2">
        <v>43545.5</v>
      </c>
      <c r="B3044">
        <v>2.9670000000000001</v>
      </c>
      <c r="C3044">
        <v>2.8629048916640429</v>
      </c>
      <c r="D3044">
        <v>0.1040951083359571</v>
      </c>
    </row>
    <row r="3045" spans="1:4" x14ac:dyDescent="0.25">
      <c r="A3045" s="2">
        <v>43545.541666666657</v>
      </c>
      <c r="B3045">
        <v>2.95</v>
      </c>
      <c r="C3045">
        <v>2.8497598357881939</v>
      </c>
      <c r="D3045">
        <v>0.1002401642118058</v>
      </c>
    </row>
    <row r="3046" spans="1:4" x14ac:dyDescent="0.25">
      <c r="A3046" s="2">
        <v>43545.583333333343</v>
      </c>
      <c r="B3046">
        <v>2.9420000000000002</v>
      </c>
      <c r="C3046">
        <v>2.8367390806681261</v>
      </c>
      <c r="D3046">
        <v>0.10526091933187411</v>
      </c>
    </row>
    <row r="3047" spans="1:4" x14ac:dyDescent="0.25">
      <c r="A3047" s="2">
        <v>43545.625</v>
      </c>
      <c r="B3047">
        <v>2.9260000000000002</v>
      </c>
      <c r="C3047">
        <v>2.8237483215137922</v>
      </c>
      <c r="D3047">
        <v>0.10225167848620841</v>
      </c>
    </row>
    <row r="3048" spans="1:4" x14ac:dyDescent="0.25">
      <c r="A3048" s="2">
        <v>43545.666666666657</v>
      </c>
      <c r="B3048">
        <v>2.8849999999999998</v>
      </c>
      <c r="C3048">
        <v>2.810498761027568</v>
      </c>
      <c r="D3048">
        <v>7.4501238972431327E-2</v>
      </c>
    </row>
    <row r="3049" spans="1:4" x14ac:dyDescent="0.25">
      <c r="A3049" s="2">
        <v>43545.708333333343</v>
      </c>
      <c r="B3049">
        <v>2.9009999999999998</v>
      </c>
      <c r="C3049">
        <v>2.797651993959569</v>
      </c>
      <c r="D3049">
        <v>0.1033480060404304</v>
      </c>
    </row>
    <row r="3050" spans="1:4" x14ac:dyDescent="0.25">
      <c r="A3050" s="2">
        <v>43545.75</v>
      </c>
      <c r="B3050">
        <v>2.8610000000000002</v>
      </c>
      <c r="C3050">
        <v>2.7845555854923609</v>
      </c>
      <c r="D3050">
        <v>7.644441450763928E-2</v>
      </c>
    </row>
    <row r="3051" spans="1:4" x14ac:dyDescent="0.25">
      <c r="A3051" s="2">
        <v>43545.791666666657</v>
      </c>
      <c r="B3051">
        <v>2.8769999999999998</v>
      </c>
      <c r="C3051">
        <v>2.771859447345864</v>
      </c>
      <c r="D3051">
        <v>0.1051405526541354</v>
      </c>
    </row>
    <row r="3052" spans="1:4" x14ac:dyDescent="0.25">
      <c r="A3052" s="2">
        <v>43545.833333333343</v>
      </c>
      <c r="B3052">
        <v>2.9089999999999998</v>
      </c>
      <c r="C3052">
        <v>2.759741499284154</v>
      </c>
      <c r="D3052">
        <v>0.1492585007158462</v>
      </c>
    </row>
    <row r="3053" spans="1:4" x14ac:dyDescent="0.25">
      <c r="A3053" s="2">
        <v>43545.875</v>
      </c>
      <c r="B3053">
        <v>2.8690000000000002</v>
      </c>
      <c r="C3053">
        <v>2.7473619029203298</v>
      </c>
      <c r="D3053">
        <v>0.1216380970796704</v>
      </c>
    </row>
    <row r="3054" spans="1:4" x14ac:dyDescent="0.25">
      <c r="A3054" s="2">
        <v>43545.916666666657</v>
      </c>
      <c r="B3054">
        <v>2.8690000000000002</v>
      </c>
      <c r="C3054">
        <v>2.7351862537783149</v>
      </c>
      <c r="D3054">
        <v>0.13381374622168529</v>
      </c>
    </row>
    <row r="3055" spans="1:4" x14ac:dyDescent="0.25">
      <c r="A3055" s="2">
        <v>43545.958333333343</v>
      </c>
      <c r="B3055">
        <v>2.8439999999999999</v>
      </c>
      <c r="C3055">
        <v>2.722922888806679</v>
      </c>
      <c r="D3055">
        <v>0.1210771111933209</v>
      </c>
    </row>
    <row r="3056" spans="1:4" x14ac:dyDescent="0.25">
      <c r="A3056" s="2">
        <v>43546</v>
      </c>
      <c r="B3056">
        <v>2.8279999999999998</v>
      </c>
      <c r="C3056">
        <v>2.7106770422036042</v>
      </c>
      <c r="D3056">
        <v>0.11732295779639609</v>
      </c>
    </row>
    <row r="3057" spans="1:4" x14ac:dyDescent="0.25">
      <c r="A3057" s="2">
        <v>43546.041666666657</v>
      </c>
      <c r="B3057">
        <v>2.8359999999999999</v>
      </c>
      <c r="C3057">
        <v>2.6987251963682888</v>
      </c>
      <c r="D3057">
        <v>0.1372748036317106</v>
      </c>
    </row>
    <row r="3058" spans="1:4" x14ac:dyDescent="0.25">
      <c r="A3058" s="2">
        <v>43546.083333333343</v>
      </c>
      <c r="B3058">
        <v>2.82</v>
      </c>
      <c r="C3058">
        <v>2.6867857367905592</v>
      </c>
      <c r="D3058">
        <v>0.1332142632094411</v>
      </c>
    </row>
    <row r="3059" spans="1:4" x14ac:dyDescent="0.25">
      <c r="A3059" s="2">
        <v>43546.125</v>
      </c>
      <c r="B3059">
        <v>2.7959999999999998</v>
      </c>
      <c r="C3059">
        <v>2.674766202411802</v>
      </c>
      <c r="D3059">
        <v>0.1212337975881979</v>
      </c>
    </row>
    <row r="3060" spans="1:4" x14ac:dyDescent="0.25">
      <c r="A3060" s="2">
        <v>43546.166666666657</v>
      </c>
      <c r="B3060">
        <v>2.7719999999999998</v>
      </c>
      <c r="C3060">
        <v>2.662667912421492</v>
      </c>
      <c r="D3060">
        <v>0.10933208757850731</v>
      </c>
    </row>
    <row r="3061" spans="1:4" x14ac:dyDescent="0.25">
      <c r="A3061" s="2">
        <v>43546.208333333343</v>
      </c>
      <c r="B3061">
        <v>2.7639999999999998</v>
      </c>
      <c r="C3061">
        <v>2.6506766782794591</v>
      </c>
      <c r="D3061">
        <v>0.1133233217205412</v>
      </c>
    </row>
    <row r="3062" spans="1:4" x14ac:dyDescent="0.25">
      <c r="A3062" s="2">
        <v>43546.25</v>
      </c>
      <c r="B3062">
        <v>2.7480000000000002</v>
      </c>
      <c r="C3062">
        <v>2.6386984792962722</v>
      </c>
      <c r="D3062">
        <v>0.10930152070372839</v>
      </c>
    </row>
    <row r="3063" spans="1:4" x14ac:dyDescent="0.25">
      <c r="A3063" s="2">
        <v>43546.291666666657</v>
      </c>
      <c r="B3063">
        <v>2.7309999999999999</v>
      </c>
      <c r="C3063">
        <v>2.6267215685994638</v>
      </c>
      <c r="D3063">
        <v>0.1042784314005361</v>
      </c>
    </row>
    <row r="3064" spans="1:4" x14ac:dyDescent="0.25">
      <c r="A3064" s="2">
        <v>43546.333333333343</v>
      </c>
      <c r="B3064">
        <v>2.7069999999999999</v>
      </c>
      <c r="C3064">
        <v>2.6146652000887651</v>
      </c>
      <c r="D3064">
        <v>9.2334799911235166E-2</v>
      </c>
    </row>
    <row r="3065" spans="1:4" x14ac:dyDescent="0.25">
      <c r="A3065" s="2">
        <v>43546.375</v>
      </c>
      <c r="B3065">
        <v>2.6920000000000002</v>
      </c>
      <c r="C3065">
        <v>2.6026344719159682</v>
      </c>
      <c r="D3065">
        <v>8.9365528084031975E-2</v>
      </c>
    </row>
    <row r="3066" spans="1:4" x14ac:dyDescent="0.25">
      <c r="A3066" s="2">
        <v>43546.416666666657</v>
      </c>
      <c r="B3066">
        <v>2.7069999999999999</v>
      </c>
      <c r="C3066">
        <v>2.5909749254264138</v>
      </c>
      <c r="D3066">
        <v>0.1160250745735856</v>
      </c>
    </row>
    <row r="3067" spans="1:4" x14ac:dyDescent="0.25">
      <c r="A3067" s="2">
        <v>43546.458333333343</v>
      </c>
      <c r="B3067">
        <v>2.6680000000000001</v>
      </c>
      <c r="C3067">
        <v>2.5790577108394892</v>
      </c>
      <c r="D3067">
        <v>8.894228916051139E-2</v>
      </c>
    </row>
    <row r="3068" spans="1:4" x14ac:dyDescent="0.25">
      <c r="A3068" s="2">
        <v>43546.5</v>
      </c>
      <c r="B3068">
        <v>2.6520000000000001</v>
      </c>
      <c r="C3068">
        <v>2.5671523119788708</v>
      </c>
      <c r="D3068">
        <v>8.4847688021128853E-2</v>
      </c>
    </row>
    <row r="3069" spans="1:4" x14ac:dyDescent="0.25">
      <c r="A3069" s="2">
        <v>43546.541666666657</v>
      </c>
      <c r="B3069">
        <v>2.66</v>
      </c>
      <c r="C3069">
        <v>2.5555353051917411</v>
      </c>
      <c r="D3069">
        <v>0.1044646948082595</v>
      </c>
    </row>
    <row r="3070" spans="1:4" x14ac:dyDescent="0.25">
      <c r="A3070" s="2">
        <v>43546.583333333343</v>
      </c>
      <c r="B3070">
        <v>2.6440000000000001</v>
      </c>
      <c r="C3070">
        <v>2.5439251683681539</v>
      </c>
      <c r="D3070">
        <v>0.1000748316318463</v>
      </c>
    </row>
    <row r="3071" spans="1:4" x14ac:dyDescent="0.25">
      <c r="A3071" s="2">
        <v>43546.625</v>
      </c>
      <c r="B3071">
        <v>2.66</v>
      </c>
      <c r="C3071">
        <v>2.5326908163357298</v>
      </c>
      <c r="D3071">
        <v>0.12730918366426991</v>
      </c>
    </row>
    <row r="3072" spans="1:4" x14ac:dyDescent="0.25">
      <c r="A3072" s="2">
        <v>43546.666666666657</v>
      </c>
      <c r="B3072">
        <v>2.6520000000000001</v>
      </c>
      <c r="C3072">
        <v>2.521549287236295</v>
      </c>
      <c r="D3072">
        <v>0.1304507127637051</v>
      </c>
    </row>
    <row r="3073" spans="1:4" x14ac:dyDescent="0.25">
      <c r="A3073" s="2">
        <v>43546.708333333343</v>
      </c>
      <c r="B3073">
        <v>2.66</v>
      </c>
      <c r="C3073">
        <v>2.5106835658650222</v>
      </c>
      <c r="D3073">
        <v>0.149316434134978</v>
      </c>
    </row>
    <row r="3074" spans="1:4" x14ac:dyDescent="0.25">
      <c r="A3074" s="2">
        <v>43546.75</v>
      </c>
      <c r="B3074">
        <v>2.6280000000000001</v>
      </c>
      <c r="C3074">
        <v>2.4996278234290261</v>
      </c>
      <c r="D3074">
        <v>0.12837217657097441</v>
      </c>
    </row>
    <row r="3075" spans="1:4" x14ac:dyDescent="0.25">
      <c r="A3075" s="2">
        <v>43546.791666666657</v>
      </c>
      <c r="B3075">
        <v>2.62</v>
      </c>
      <c r="C3075">
        <v>2.4886619614285479</v>
      </c>
      <c r="D3075">
        <v>0.13133803857145221</v>
      </c>
    </row>
    <row r="3076" spans="1:4" x14ac:dyDescent="0.25">
      <c r="A3076" s="2">
        <v>43546.833333333343</v>
      </c>
      <c r="B3076">
        <v>2.6040000000000001</v>
      </c>
      <c r="C3076">
        <v>2.4776922421298901</v>
      </c>
      <c r="D3076">
        <v>0.12630775787011039</v>
      </c>
    </row>
    <row r="3077" spans="1:4" x14ac:dyDescent="0.25">
      <c r="A3077" s="2">
        <v>43546.875</v>
      </c>
      <c r="B3077">
        <v>2.6280000000000001</v>
      </c>
      <c r="C3077">
        <v>2.467180014088211</v>
      </c>
      <c r="D3077">
        <v>0.1608199859117887</v>
      </c>
    </row>
    <row r="3078" spans="1:4" x14ac:dyDescent="0.25">
      <c r="A3078" s="2">
        <v>43546.916666666657</v>
      </c>
      <c r="B3078">
        <v>2.6280000000000001</v>
      </c>
      <c r="C3078">
        <v>2.4568409693750621</v>
      </c>
      <c r="D3078">
        <v>0.17115903062493801</v>
      </c>
    </row>
    <row r="3079" spans="1:4" x14ac:dyDescent="0.25">
      <c r="A3079" s="2">
        <v>43546.958333333343</v>
      </c>
      <c r="B3079">
        <v>2.6440000000000001</v>
      </c>
      <c r="C3079">
        <v>2.446856768891124</v>
      </c>
      <c r="D3079">
        <v>0.1971432311088761</v>
      </c>
    </row>
    <row r="3080" spans="1:4" x14ac:dyDescent="0.25">
      <c r="A3080" s="2">
        <v>43547</v>
      </c>
      <c r="B3080">
        <v>2.6040000000000001</v>
      </c>
      <c r="C3080">
        <v>2.4365757677561799</v>
      </c>
      <c r="D3080">
        <v>0.16742423224382019</v>
      </c>
    </row>
    <row r="3081" spans="1:4" x14ac:dyDescent="0.25">
      <c r="A3081" s="2">
        <v>43547.041666666657</v>
      </c>
      <c r="B3081">
        <v>2.581</v>
      </c>
      <c r="C3081">
        <v>2.426198901730543</v>
      </c>
      <c r="D3081">
        <v>0.15480109826945701</v>
      </c>
    </row>
    <row r="3082" spans="1:4" x14ac:dyDescent="0.25">
      <c r="A3082" s="2">
        <v>43547.083333333343</v>
      </c>
      <c r="B3082">
        <v>2.573</v>
      </c>
      <c r="C3082">
        <v>2.4159007320150492</v>
      </c>
      <c r="D3082">
        <v>0.15709926798495119</v>
      </c>
    </row>
    <row r="3083" spans="1:4" x14ac:dyDescent="0.25">
      <c r="A3083" s="2">
        <v>43547.125</v>
      </c>
      <c r="B3083">
        <v>2.5569999999999999</v>
      </c>
      <c r="C3083">
        <v>2.4055877051284749</v>
      </c>
      <c r="D3083">
        <v>0.15141229487152461</v>
      </c>
    </row>
    <row r="3084" spans="1:4" x14ac:dyDescent="0.25">
      <c r="A3084" s="2">
        <v>43547.166666666657</v>
      </c>
      <c r="B3084">
        <v>2.5099999999999998</v>
      </c>
      <c r="C3084">
        <v>2.394902569953377</v>
      </c>
      <c r="D3084">
        <v>0.1150974300466223</v>
      </c>
    </row>
    <row r="3085" spans="1:4" x14ac:dyDescent="0.25">
      <c r="A3085" s="2">
        <v>43547.208333333343</v>
      </c>
      <c r="B3085">
        <v>2.4790000000000001</v>
      </c>
      <c r="C3085">
        <v>2.3840359707778691</v>
      </c>
      <c r="D3085">
        <v>9.4964029222130986E-2</v>
      </c>
    </row>
    <row r="3086" spans="1:4" x14ac:dyDescent="0.25">
      <c r="A3086" s="2">
        <v>43547.25</v>
      </c>
      <c r="B3086">
        <v>2.4870000000000001</v>
      </c>
      <c r="C3086">
        <v>2.3734406500072289</v>
      </c>
      <c r="D3086">
        <v>0.1135593499927707</v>
      </c>
    </row>
    <row r="3087" spans="1:4" x14ac:dyDescent="0.25">
      <c r="A3087" s="2">
        <v>43547.291666666657</v>
      </c>
      <c r="B3087">
        <v>2.5099999999999998</v>
      </c>
      <c r="C3087">
        <v>2.363285120353074</v>
      </c>
      <c r="D3087">
        <v>0.14671487964692531</v>
      </c>
    </row>
    <row r="3088" spans="1:4" x14ac:dyDescent="0.25">
      <c r="A3088" s="2">
        <v>43547.333333333343</v>
      </c>
      <c r="B3088">
        <v>2.5339999999999998</v>
      </c>
      <c r="C3088">
        <v>2.3535736686174391</v>
      </c>
      <c r="D3088">
        <v>0.1804263313825607</v>
      </c>
    </row>
    <row r="3089" spans="1:4" x14ac:dyDescent="0.25">
      <c r="A3089" s="2">
        <v>43547.375</v>
      </c>
      <c r="B3089">
        <v>2.6120000000000001</v>
      </c>
      <c r="C3089">
        <v>2.3449217136155052</v>
      </c>
      <c r="D3089">
        <v>0.26707828638449538</v>
      </c>
    </row>
    <row r="3090" spans="1:4" x14ac:dyDescent="0.25">
      <c r="A3090" s="2">
        <v>43547.416666666657</v>
      </c>
      <c r="B3090">
        <v>2.6840000000000002</v>
      </c>
      <c r="C3090">
        <v>2.3372426079546238</v>
      </c>
      <c r="D3090">
        <v>0.34675739204537642</v>
      </c>
    </row>
    <row r="3091" spans="1:4" x14ac:dyDescent="0.25">
      <c r="A3091" s="2">
        <v>43547.458333333343</v>
      </c>
      <c r="B3091">
        <v>2.6680000000000001</v>
      </c>
      <c r="C3091">
        <v>2.329505497444663</v>
      </c>
      <c r="D3091">
        <v>0.3384945025553372</v>
      </c>
    </row>
    <row r="3092" spans="1:4" x14ac:dyDescent="0.25">
      <c r="A3092" s="2">
        <v>43547.5</v>
      </c>
      <c r="B3092">
        <v>2.6440000000000001</v>
      </c>
      <c r="C3092">
        <v>2.3216190806828072</v>
      </c>
      <c r="D3092">
        <v>0.32238091931719293</v>
      </c>
    </row>
    <row r="3093" spans="1:4" x14ac:dyDescent="0.25">
      <c r="A3093" s="2">
        <v>43547.541666666657</v>
      </c>
      <c r="B3093">
        <v>2.5960000000000001</v>
      </c>
      <c r="C3093">
        <v>2.3133090464046719</v>
      </c>
      <c r="D3093">
        <v>0.2826909535953277</v>
      </c>
    </row>
    <row r="3094" spans="1:4" x14ac:dyDescent="0.25">
      <c r="A3094" s="2">
        <v>43547.583333333343</v>
      </c>
      <c r="B3094">
        <v>2.5649999999999999</v>
      </c>
      <c r="C3094">
        <v>2.304778419610527</v>
      </c>
      <c r="D3094">
        <v>0.26022158038947341</v>
      </c>
    </row>
    <row r="3095" spans="1:4" x14ac:dyDescent="0.25">
      <c r="A3095" s="2">
        <v>43547.625</v>
      </c>
      <c r="B3095">
        <v>2.5409999999999999</v>
      </c>
      <c r="C3095">
        <v>2.2961115593204031</v>
      </c>
      <c r="D3095">
        <v>0.24488844067959731</v>
      </c>
    </row>
    <row r="3096" spans="1:4" x14ac:dyDescent="0.25">
      <c r="A3096" s="2">
        <v>43547.666666666657</v>
      </c>
      <c r="B3096">
        <v>2.5179999999999998</v>
      </c>
      <c r="C3096">
        <v>2.2873222420334112</v>
      </c>
      <c r="D3096">
        <v>0.2306777579665886</v>
      </c>
    </row>
    <row r="3097" spans="1:4" x14ac:dyDescent="0.25">
      <c r="A3097" s="2">
        <v>43547.708333333343</v>
      </c>
      <c r="B3097">
        <v>2.5259999999999998</v>
      </c>
      <c r="C3097">
        <v>2.2787699810443929</v>
      </c>
      <c r="D3097">
        <v>0.24723001895560651</v>
      </c>
    </row>
    <row r="3098" spans="1:4" x14ac:dyDescent="0.25">
      <c r="A3098" s="2">
        <v>43547.75</v>
      </c>
      <c r="B3098">
        <v>2.5179999999999998</v>
      </c>
      <c r="C3098">
        <v>2.270266356974469</v>
      </c>
      <c r="D3098">
        <v>0.24773364302553039</v>
      </c>
    </row>
    <row r="3099" spans="1:4" x14ac:dyDescent="0.25">
      <c r="A3099" s="2">
        <v>43547.791666666657</v>
      </c>
      <c r="B3099">
        <v>2.5099999999999998</v>
      </c>
      <c r="C3099">
        <v>2.2618105685564389</v>
      </c>
      <c r="D3099">
        <v>0.2481894314435609</v>
      </c>
    </row>
    <row r="3100" spans="1:4" x14ac:dyDescent="0.25">
      <c r="A3100" s="2">
        <v>43547.833333333343</v>
      </c>
      <c r="B3100">
        <v>2.5179999999999998</v>
      </c>
      <c r="C3100">
        <v>2.253586341726844</v>
      </c>
      <c r="D3100">
        <v>0.26441365827315622</v>
      </c>
    </row>
    <row r="3101" spans="1:4" x14ac:dyDescent="0.25">
      <c r="A3101" s="2">
        <v>43547.875</v>
      </c>
      <c r="B3101">
        <v>2.5179999999999998</v>
      </c>
      <c r="C3101">
        <v>2.2454976046308501</v>
      </c>
      <c r="D3101">
        <v>0.27250239536915011</v>
      </c>
    </row>
    <row r="3102" spans="1:4" x14ac:dyDescent="0.25">
      <c r="A3102" s="2">
        <v>43547.916666666657</v>
      </c>
      <c r="B3102">
        <v>2.5099999999999998</v>
      </c>
      <c r="C3102">
        <v>2.2374498681459931</v>
      </c>
      <c r="D3102">
        <v>0.27255013185400712</v>
      </c>
    </row>
    <row r="3103" spans="1:4" x14ac:dyDescent="0.25">
      <c r="A3103" s="2">
        <v>43547.958333333343</v>
      </c>
      <c r="B3103">
        <v>2.5019999999999998</v>
      </c>
      <c r="C3103">
        <v>2.229442456809156</v>
      </c>
      <c r="D3103">
        <v>0.27255754319084341</v>
      </c>
    </row>
    <row r="3104" spans="1:4" x14ac:dyDescent="0.25">
      <c r="A3104" s="2">
        <v>43548</v>
      </c>
      <c r="B3104">
        <v>2.5019999999999998</v>
      </c>
      <c r="C3104">
        <v>2.2215669632867661</v>
      </c>
      <c r="D3104">
        <v>0.28043303671323422</v>
      </c>
    </row>
    <row r="3105" spans="1:4" x14ac:dyDescent="0.25">
      <c r="A3105" s="2">
        <v>43548.041666666657</v>
      </c>
      <c r="B3105">
        <v>2.5019999999999998</v>
      </c>
      <c r="C3105">
        <v>2.2138212143034579</v>
      </c>
      <c r="D3105">
        <v>0.28817878569654137</v>
      </c>
    </row>
    <row r="3106" spans="1:4" x14ac:dyDescent="0.25">
      <c r="A3106" s="2">
        <v>43548.083333333343</v>
      </c>
      <c r="B3106">
        <v>2.4870000000000001</v>
      </c>
      <c r="C3106">
        <v>2.2060300905093331</v>
      </c>
      <c r="D3106">
        <v>0.28096990949066752</v>
      </c>
    </row>
    <row r="3107" spans="1:4" x14ac:dyDescent="0.25">
      <c r="A3107" s="2">
        <v>43548.125</v>
      </c>
      <c r="B3107">
        <v>2.4710000000000001</v>
      </c>
      <c r="C3107">
        <v>2.1981828073048959</v>
      </c>
      <c r="D3107">
        <v>0.27281719269510418</v>
      </c>
    </row>
    <row r="3108" spans="1:4" x14ac:dyDescent="0.25">
      <c r="A3108" s="2">
        <v>43548.166666666657</v>
      </c>
      <c r="B3108">
        <v>2.4870000000000001</v>
      </c>
      <c r="C3108">
        <v>2.1906493178929538</v>
      </c>
      <c r="D3108">
        <v>0.29635068210704629</v>
      </c>
    </row>
    <row r="3109" spans="1:4" x14ac:dyDescent="0.25">
      <c r="A3109" s="2">
        <v>43548.208333333343</v>
      </c>
      <c r="B3109">
        <v>2.448</v>
      </c>
      <c r="C3109">
        <v>2.1827901858024612</v>
      </c>
      <c r="D3109">
        <v>0.2652098141975392</v>
      </c>
    </row>
    <row r="3110" spans="1:4" x14ac:dyDescent="0.25">
      <c r="A3110" s="2">
        <v>43548.25</v>
      </c>
      <c r="B3110">
        <v>2.4169999999999998</v>
      </c>
      <c r="C3110">
        <v>2.174703032823837</v>
      </c>
      <c r="D3110">
        <v>0.24229696717616231</v>
      </c>
    </row>
    <row r="3111" spans="1:4" x14ac:dyDescent="0.25">
      <c r="A3111" s="2">
        <v>43548.291666666657</v>
      </c>
      <c r="B3111">
        <v>2.3860000000000001</v>
      </c>
      <c r="C3111">
        <v>2.166391615479129</v>
      </c>
      <c r="D3111">
        <v>0.21960838452087161</v>
      </c>
    </row>
    <row r="3112" spans="1:4" x14ac:dyDescent="0.25">
      <c r="A3112" s="2">
        <v>43548.333333333343</v>
      </c>
      <c r="B3112">
        <v>2.3860000000000001</v>
      </c>
      <c r="C3112">
        <v>2.1582171242850738</v>
      </c>
      <c r="D3112">
        <v>0.22778287571492581</v>
      </c>
    </row>
    <row r="3113" spans="1:4" x14ac:dyDescent="0.25">
      <c r="A3113" s="2">
        <v>43548.375</v>
      </c>
      <c r="B3113">
        <v>2.3860000000000001</v>
      </c>
      <c r="C3113">
        <v>2.1501773034566551</v>
      </c>
      <c r="D3113">
        <v>0.23582269654334501</v>
      </c>
    </row>
    <row r="3114" spans="1:4" x14ac:dyDescent="0.25">
      <c r="A3114" s="2">
        <v>43548.416666666657</v>
      </c>
      <c r="B3114">
        <v>2.3860000000000001</v>
      </c>
      <c r="C3114">
        <v>2.142269934371702</v>
      </c>
      <c r="D3114">
        <v>0.24373006562829769</v>
      </c>
    </row>
    <row r="3115" spans="1:4" x14ac:dyDescent="0.25">
      <c r="A3115" s="2">
        <v>43548.458333333343</v>
      </c>
      <c r="B3115">
        <v>2.371</v>
      </c>
      <c r="C3115">
        <v>2.1343198530805711</v>
      </c>
      <c r="D3115">
        <v>0.23668014691942929</v>
      </c>
    </row>
    <row r="3116" spans="1:4" x14ac:dyDescent="0.25">
      <c r="A3116" s="2">
        <v>43548.5</v>
      </c>
      <c r="B3116">
        <v>2.3940000000000001</v>
      </c>
      <c r="C3116">
        <v>2.126765984001814</v>
      </c>
      <c r="D3116">
        <v>0.26723401599818652</v>
      </c>
    </row>
    <row r="3117" spans="1:4" x14ac:dyDescent="0.25">
      <c r="A3117" s="2">
        <v>43548.541666666657</v>
      </c>
      <c r="B3117">
        <v>2.371</v>
      </c>
      <c r="C3117">
        <v>2.1190713219918988</v>
      </c>
      <c r="D3117">
        <v>0.2519286780081007</v>
      </c>
    </row>
    <row r="3118" spans="1:4" x14ac:dyDescent="0.25">
      <c r="A3118" s="2">
        <v>43548.583333333343</v>
      </c>
      <c r="B3118">
        <v>2.379</v>
      </c>
      <c r="C3118">
        <v>2.111595682420369</v>
      </c>
      <c r="D3118">
        <v>0.26740431757963101</v>
      </c>
    </row>
    <row r="3119" spans="1:4" x14ac:dyDescent="0.25">
      <c r="A3119" s="2">
        <v>43548.625</v>
      </c>
      <c r="B3119">
        <v>2.3860000000000001</v>
      </c>
      <c r="C3119">
        <v>2.1043239248846128</v>
      </c>
      <c r="D3119">
        <v>0.28167607511538678</v>
      </c>
    </row>
    <row r="3120" spans="1:4" x14ac:dyDescent="0.25">
      <c r="A3120" s="2">
        <v>43548.666666666657</v>
      </c>
      <c r="B3120">
        <v>2.3860000000000001</v>
      </c>
      <c r="C3120">
        <v>2.0971719656608139</v>
      </c>
      <c r="D3120">
        <v>0.2888280343391858</v>
      </c>
    </row>
    <row r="3121" spans="1:4" x14ac:dyDescent="0.25">
      <c r="A3121" s="2">
        <v>43548.708333333343</v>
      </c>
      <c r="B3121">
        <v>2.363</v>
      </c>
      <c r="C3121">
        <v>2.0898725922561878</v>
      </c>
      <c r="D3121">
        <v>0.27312740774381172</v>
      </c>
    </row>
    <row r="3122" spans="1:4" x14ac:dyDescent="0.25">
      <c r="A3122" s="2">
        <v>43548.75</v>
      </c>
      <c r="B3122">
        <v>2.3860000000000001</v>
      </c>
      <c r="C3122">
        <v>2.0829587109999088</v>
      </c>
      <c r="D3122">
        <v>0.30304128900009131</v>
      </c>
    </row>
    <row r="3123" spans="1:4" x14ac:dyDescent="0.25">
      <c r="A3123" s="2">
        <v>43548.791666666657</v>
      </c>
      <c r="B3123">
        <v>2.3940000000000001</v>
      </c>
      <c r="C3123">
        <v>2.0762509892371428</v>
      </c>
      <c r="D3123">
        <v>0.31774901076285689</v>
      </c>
    </row>
    <row r="3124" spans="1:4" x14ac:dyDescent="0.25">
      <c r="A3124" s="2">
        <v>43548.833333333343</v>
      </c>
      <c r="B3124">
        <v>2.4020000000000001</v>
      </c>
      <c r="C3124">
        <v>2.069746030600617</v>
      </c>
      <c r="D3124">
        <v>0.33225396939938268</v>
      </c>
    </row>
    <row r="3125" spans="1:4" x14ac:dyDescent="0.25">
      <c r="A3125" s="2">
        <v>43548.875</v>
      </c>
      <c r="B3125">
        <v>2.3940000000000001</v>
      </c>
      <c r="C3125">
        <v>2.063255980673095</v>
      </c>
      <c r="D3125">
        <v>0.33074401932690473</v>
      </c>
    </row>
    <row r="3126" spans="1:4" x14ac:dyDescent="0.25">
      <c r="A3126" s="2">
        <v>43548.916666666657</v>
      </c>
      <c r="B3126">
        <v>2.4020000000000001</v>
      </c>
      <c r="C3126">
        <v>2.0569651078448739</v>
      </c>
      <c r="D3126">
        <v>0.34503489215512628</v>
      </c>
    </row>
    <row r="3127" spans="1:4" x14ac:dyDescent="0.25">
      <c r="A3127" s="2">
        <v>43548.958333333343</v>
      </c>
      <c r="B3127">
        <v>2.4089999999999998</v>
      </c>
      <c r="C3127">
        <v>2.050858598654679</v>
      </c>
      <c r="D3127">
        <v>0.3581414013453208</v>
      </c>
    </row>
    <row r="3128" spans="1:4" x14ac:dyDescent="0.25">
      <c r="A3128" s="2">
        <v>43549</v>
      </c>
      <c r="B3128">
        <v>2.4020000000000001</v>
      </c>
      <c r="C3128">
        <v>2.0447719660574029</v>
      </c>
      <c r="D3128">
        <v>0.35722803394259728</v>
      </c>
    </row>
    <row r="3129" spans="1:4" x14ac:dyDescent="0.25">
      <c r="A3129" s="2">
        <v>43549.041666666657</v>
      </c>
      <c r="B3129">
        <v>2.3940000000000001</v>
      </c>
      <c r="C3129">
        <v>2.0386933504716138</v>
      </c>
      <c r="D3129">
        <v>0.35530664952838592</v>
      </c>
    </row>
    <row r="3130" spans="1:4" x14ac:dyDescent="0.25">
      <c r="A3130" s="2">
        <v>43549.083333333343</v>
      </c>
      <c r="B3130">
        <v>2.3860000000000001</v>
      </c>
      <c r="C3130">
        <v>2.0326226198213408</v>
      </c>
      <c r="D3130">
        <v>0.35337738017865927</v>
      </c>
    </row>
    <row r="3131" spans="1:4" x14ac:dyDescent="0.25">
      <c r="A3131" s="2">
        <v>43549.125</v>
      </c>
      <c r="B3131">
        <v>2.3860000000000001</v>
      </c>
      <c r="C3131">
        <v>2.026651901208139</v>
      </c>
      <c r="D3131">
        <v>0.35934809879186069</v>
      </c>
    </row>
    <row r="3132" spans="1:4" x14ac:dyDescent="0.25">
      <c r="A3132" s="2">
        <v>43549.166666666657</v>
      </c>
      <c r="B3132">
        <v>2.379</v>
      </c>
      <c r="C3132">
        <v>2.020698822110806</v>
      </c>
      <c r="D3132">
        <v>0.35830117788919358</v>
      </c>
    </row>
    <row r="3133" spans="1:4" x14ac:dyDescent="0.25">
      <c r="A3133" s="2">
        <v>43549.208333333343</v>
      </c>
      <c r="B3133">
        <v>2.363</v>
      </c>
      <c r="C3133">
        <v>2.0146593028009092</v>
      </c>
      <c r="D3133">
        <v>0.34834069719909122</v>
      </c>
    </row>
    <row r="3134" spans="1:4" x14ac:dyDescent="0.25">
      <c r="A3134" s="2">
        <v>43549.25</v>
      </c>
      <c r="B3134">
        <v>2.3559999999999999</v>
      </c>
      <c r="C3134">
        <v>2.0086385564615199</v>
      </c>
      <c r="D3134">
        <v>0.34736144353847997</v>
      </c>
    </row>
    <row r="3135" spans="1:4" x14ac:dyDescent="0.25">
      <c r="A3135" s="2">
        <v>43549.291666666657</v>
      </c>
      <c r="B3135">
        <v>2.3559999999999999</v>
      </c>
      <c r="C3135">
        <v>2.002716998694444</v>
      </c>
      <c r="D3135">
        <v>0.3532830013055559</v>
      </c>
    </row>
    <row r="3136" spans="1:4" x14ac:dyDescent="0.25">
      <c r="A3136" s="2">
        <v>43549.333333333343</v>
      </c>
      <c r="B3136">
        <v>2.371</v>
      </c>
      <c r="C3136">
        <v>1.997065977299149</v>
      </c>
      <c r="D3136">
        <v>0.37393402270085119</v>
      </c>
    </row>
    <row r="3137" spans="1:4" x14ac:dyDescent="0.25">
      <c r="A3137" s="2">
        <v>43549.375</v>
      </c>
      <c r="B3137">
        <v>2.371</v>
      </c>
      <c r="C3137">
        <v>1.9915080534556711</v>
      </c>
      <c r="D3137">
        <v>0.37949194654432938</v>
      </c>
    </row>
    <row r="3138" spans="1:4" x14ac:dyDescent="0.25">
      <c r="A3138" s="2">
        <v>43549.416666666657</v>
      </c>
      <c r="B3138">
        <v>2.3330000000000002</v>
      </c>
      <c r="C3138">
        <v>1.9856034726738641</v>
      </c>
      <c r="D3138">
        <v>0.34739652732613591</v>
      </c>
    </row>
    <row r="3139" spans="1:4" x14ac:dyDescent="0.25">
      <c r="A3139" s="2">
        <v>43549.458333333343</v>
      </c>
      <c r="B3139">
        <v>2.34</v>
      </c>
      <c r="C3139">
        <v>1.979876891575449</v>
      </c>
      <c r="D3139">
        <v>0.36012310842455131</v>
      </c>
    </row>
    <row r="3140" spans="1:4" x14ac:dyDescent="0.25">
      <c r="A3140" s="2">
        <v>43549.5</v>
      </c>
      <c r="B3140">
        <v>2.31</v>
      </c>
      <c r="C3140">
        <v>1.9738986890783241</v>
      </c>
      <c r="D3140">
        <v>0.33610131092167572</v>
      </c>
    </row>
    <row r="3141" spans="1:4" x14ac:dyDescent="0.25">
      <c r="A3141" s="2">
        <v>43549.541666666657</v>
      </c>
      <c r="B3141">
        <v>2.3250000000000002</v>
      </c>
      <c r="C3141">
        <v>1.96819195614458</v>
      </c>
      <c r="D3141">
        <v>0.35680804385542059</v>
      </c>
    </row>
    <row r="3142" spans="1:4" x14ac:dyDescent="0.25">
      <c r="A3142" s="2">
        <v>43549.583333333343</v>
      </c>
      <c r="B3142">
        <v>2.3250000000000002</v>
      </c>
      <c r="C3142">
        <v>1.962579238580419</v>
      </c>
      <c r="D3142">
        <v>0.36242076141958163</v>
      </c>
    </row>
    <row r="3143" spans="1:4" x14ac:dyDescent="0.25">
      <c r="A3143" s="2">
        <v>43549.625</v>
      </c>
      <c r="B3143">
        <v>2.3180000000000001</v>
      </c>
      <c r="C3143">
        <v>1.956978262656524</v>
      </c>
      <c r="D3143">
        <v>0.36102173734347592</v>
      </c>
    </row>
    <row r="3144" spans="1:4" x14ac:dyDescent="0.25">
      <c r="A3144" s="2">
        <v>43549.666666666657</v>
      </c>
      <c r="B3144">
        <v>2.3180000000000001</v>
      </c>
      <c r="C3144">
        <v>1.951469559812101</v>
      </c>
      <c r="D3144">
        <v>0.36653044018789932</v>
      </c>
    </row>
    <row r="3145" spans="1:4" x14ac:dyDescent="0.25">
      <c r="A3145" s="2">
        <v>43549.708333333343</v>
      </c>
      <c r="B3145">
        <v>2.3180000000000001</v>
      </c>
      <c r="C3145">
        <v>1.9460516098975691</v>
      </c>
      <c r="D3145">
        <v>0.37194839010243069</v>
      </c>
    </row>
    <row r="3146" spans="1:4" x14ac:dyDescent="0.25">
      <c r="A3146" s="2">
        <v>43549.75</v>
      </c>
      <c r="B3146">
        <v>2.3180000000000001</v>
      </c>
      <c r="C3146">
        <v>1.940722917807</v>
      </c>
      <c r="D3146">
        <v>0.3772770821929996</v>
      </c>
    </row>
    <row r="3147" spans="1:4" x14ac:dyDescent="0.25">
      <c r="A3147" s="2">
        <v>43549.791666666657</v>
      </c>
      <c r="B3147">
        <v>2.302</v>
      </c>
      <c r="C3147">
        <v>1.93529749906224</v>
      </c>
      <c r="D3147">
        <v>0.36670250093776052</v>
      </c>
    </row>
    <row r="3148" spans="1:4" x14ac:dyDescent="0.25">
      <c r="A3148" s="2">
        <v>43549.833333333343</v>
      </c>
      <c r="B3148">
        <v>2.3180000000000001</v>
      </c>
      <c r="C3148">
        <v>1.930145975189715</v>
      </c>
      <c r="D3148">
        <v>0.38785402481028491</v>
      </c>
    </row>
    <row r="3149" spans="1:4" x14ac:dyDescent="0.25">
      <c r="A3149" s="2">
        <v>43549.875</v>
      </c>
      <c r="B3149">
        <v>2.3180000000000001</v>
      </c>
      <c r="C3149">
        <v>1.925079319914762</v>
      </c>
      <c r="D3149">
        <v>0.39292068008523851</v>
      </c>
    </row>
    <row r="3150" spans="1:4" x14ac:dyDescent="0.25">
      <c r="A3150" s="2">
        <v>43549.916666666657</v>
      </c>
      <c r="B3150">
        <v>2.3180000000000001</v>
      </c>
      <c r="C3150">
        <v>1.920096135072674</v>
      </c>
      <c r="D3150">
        <v>0.39790386492732649</v>
      </c>
    </row>
    <row r="3151" spans="1:4" x14ac:dyDescent="0.25">
      <c r="A3151" s="2">
        <v>43549.958333333343</v>
      </c>
      <c r="B3151">
        <v>2.3250000000000002</v>
      </c>
      <c r="C3151">
        <v>1.9152757704092029</v>
      </c>
      <c r="D3151">
        <v>0.40972422959079718</v>
      </c>
    </row>
    <row r="3152" spans="1:4" x14ac:dyDescent="0.25">
      <c r="A3152" s="2">
        <v>43550</v>
      </c>
      <c r="B3152">
        <v>2.3330000000000002</v>
      </c>
      <c r="C3152">
        <v>1.91062707567429</v>
      </c>
      <c r="D3152">
        <v>0.42237292432570972</v>
      </c>
    </row>
    <row r="3153" spans="1:4" x14ac:dyDescent="0.25">
      <c r="A3153" s="2">
        <v>43550.041666666657</v>
      </c>
      <c r="B3153">
        <v>2.3180000000000001</v>
      </c>
      <c r="C3153">
        <v>1.905881983818043</v>
      </c>
      <c r="D3153">
        <v>0.41211801618195748</v>
      </c>
    </row>
    <row r="3154" spans="1:4" x14ac:dyDescent="0.25">
      <c r="A3154" s="2">
        <v>43550.083333333343</v>
      </c>
      <c r="B3154">
        <v>2.302</v>
      </c>
      <c r="C3154">
        <v>1.9010305508062131</v>
      </c>
      <c r="D3154">
        <v>0.40096944919378669</v>
      </c>
    </row>
    <row r="3155" spans="1:4" x14ac:dyDescent="0.25">
      <c r="A3155" s="2">
        <v>43550.125</v>
      </c>
      <c r="B3155">
        <v>2.2869999999999999</v>
      </c>
      <c r="C3155">
        <v>1.89608606067761</v>
      </c>
      <c r="D3155">
        <v>0.39091393932238949</v>
      </c>
    </row>
    <row r="3156" spans="1:4" x14ac:dyDescent="0.25">
      <c r="A3156" s="2">
        <v>43550.166666666657</v>
      </c>
      <c r="B3156">
        <v>2.2869999999999999</v>
      </c>
      <c r="C3156">
        <v>1.891223028376497</v>
      </c>
      <c r="D3156">
        <v>0.39577697162350328</v>
      </c>
    </row>
    <row r="3157" spans="1:4" x14ac:dyDescent="0.25">
      <c r="A3157" s="2">
        <v>43550.208333333343</v>
      </c>
      <c r="B3157">
        <v>2.2799999999999998</v>
      </c>
      <c r="C3157">
        <v>1.886359387052337</v>
      </c>
      <c r="D3157">
        <v>0.39364061294766262</v>
      </c>
    </row>
    <row r="3158" spans="1:4" x14ac:dyDescent="0.25">
      <c r="A3158" s="2">
        <v>43550.25</v>
      </c>
      <c r="B3158">
        <v>2.2490000000000001</v>
      </c>
      <c r="C3158">
        <v>1.8812183757335179</v>
      </c>
      <c r="D3158">
        <v>0.36778162426648198</v>
      </c>
    </row>
    <row r="3159" spans="1:4" x14ac:dyDescent="0.25">
      <c r="A3159" s="2">
        <v>43550.291666666657</v>
      </c>
      <c r="B3159">
        <v>2.2570000000000001</v>
      </c>
      <c r="C3159">
        <v>1.876254316825223</v>
      </c>
      <c r="D3159">
        <v>0.38074568317477658</v>
      </c>
    </row>
    <row r="3160" spans="1:4" x14ac:dyDescent="0.25">
      <c r="A3160" s="2">
        <v>43550.333333333343</v>
      </c>
      <c r="B3160">
        <v>2.2650000000000001</v>
      </c>
      <c r="C3160">
        <v>1.871464295131233</v>
      </c>
      <c r="D3160">
        <v>0.3935357048687671</v>
      </c>
    </row>
    <row r="3161" spans="1:4" x14ac:dyDescent="0.25">
      <c r="A3161" s="2">
        <v>43550.375</v>
      </c>
      <c r="B3161">
        <v>2.234</v>
      </c>
      <c r="C3161">
        <v>1.866395690598593</v>
      </c>
      <c r="D3161">
        <v>0.36760430940140648</v>
      </c>
    </row>
    <row r="3162" spans="1:4" x14ac:dyDescent="0.25">
      <c r="A3162" s="2">
        <v>43550.416666666657</v>
      </c>
      <c r="B3162">
        <v>2.2490000000000001</v>
      </c>
      <c r="C3162">
        <v>1.861583570489886</v>
      </c>
      <c r="D3162">
        <v>0.38741642951011429</v>
      </c>
    </row>
    <row r="3163" spans="1:4" x14ac:dyDescent="0.25">
      <c r="A3163" s="2">
        <v>43550.458333333343</v>
      </c>
      <c r="B3163">
        <v>2.2189999999999999</v>
      </c>
      <c r="C3163">
        <v>1.8565047637272849</v>
      </c>
      <c r="D3163">
        <v>0.36249523627271502</v>
      </c>
    </row>
    <row r="3164" spans="1:4" x14ac:dyDescent="0.25">
      <c r="A3164" s="2">
        <v>43550.5</v>
      </c>
      <c r="B3164">
        <v>2.2120000000000002</v>
      </c>
      <c r="C3164">
        <v>1.851428902710361</v>
      </c>
      <c r="D3164">
        <v>0.36057109728963899</v>
      </c>
    </row>
    <row r="3165" spans="1:4" x14ac:dyDescent="0.25">
      <c r="A3165" s="2">
        <v>43550.541666666657</v>
      </c>
      <c r="B3165">
        <v>2.2120000000000002</v>
      </c>
      <c r="C3165">
        <v>1.846436663785973</v>
      </c>
      <c r="D3165">
        <v>0.3655633362140267</v>
      </c>
    </row>
    <row r="3166" spans="1:4" x14ac:dyDescent="0.25">
      <c r="A3166" s="2">
        <v>43550.583333333343</v>
      </c>
      <c r="B3166">
        <v>2.2040000000000002</v>
      </c>
      <c r="C3166">
        <v>1.841434412323272</v>
      </c>
      <c r="D3166">
        <v>0.36256558767672781</v>
      </c>
    </row>
    <row r="3167" spans="1:4" x14ac:dyDescent="0.25">
      <c r="A3167" s="2">
        <v>43550.625</v>
      </c>
      <c r="B3167">
        <v>2.2040000000000002</v>
      </c>
      <c r="C3167">
        <v>1.836514570275114</v>
      </c>
      <c r="D3167">
        <v>0.36748542972488663</v>
      </c>
    </row>
    <row r="3168" spans="1:4" x14ac:dyDescent="0.25">
      <c r="A3168" s="2">
        <v>43550.666666666657</v>
      </c>
      <c r="B3168">
        <v>2.2040000000000002</v>
      </c>
      <c r="C3168">
        <v>1.8316757799905159</v>
      </c>
      <c r="D3168">
        <v>0.37232422000948451</v>
      </c>
    </row>
    <row r="3169" spans="1:4" x14ac:dyDescent="0.25">
      <c r="A3169" s="2">
        <v>43550.708333333343</v>
      </c>
      <c r="B3169">
        <v>2.2040000000000002</v>
      </c>
      <c r="C3169">
        <v>1.8269167061850711</v>
      </c>
      <c r="D3169">
        <v>0.37708329381492911</v>
      </c>
    </row>
    <row r="3170" spans="1:4" x14ac:dyDescent="0.25">
      <c r="A3170" s="2">
        <v>43550.75</v>
      </c>
      <c r="B3170">
        <v>2.1970000000000001</v>
      </c>
      <c r="C3170">
        <v>1.822155310696026</v>
      </c>
      <c r="D3170">
        <v>0.37484468930397408</v>
      </c>
    </row>
    <row r="3171" spans="1:4" x14ac:dyDescent="0.25">
      <c r="A3171" s="2">
        <v>43550.791666666657</v>
      </c>
      <c r="B3171">
        <v>2.1890000000000001</v>
      </c>
      <c r="C3171">
        <v>1.817380099646668</v>
      </c>
      <c r="D3171">
        <v>0.37161990035333181</v>
      </c>
    </row>
    <row r="3172" spans="1:4" x14ac:dyDescent="0.25">
      <c r="A3172" s="2">
        <v>43550.833333333343</v>
      </c>
      <c r="B3172">
        <v>2.1749999999999998</v>
      </c>
      <c r="C3172">
        <v>1.812522107889722</v>
      </c>
      <c r="D3172">
        <v>0.36247789211027781</v>
      </c>
    </row>
    <row r="3173" spans="1:4" x14ac:dyDescent="0.25">
      <c r="A3173" s="2">
        <v>43550.875</v>
      </c>
      <c r="B3173">
        <v>2.1819999999999999</v>
      </c>
      <c r="C3173">
        <v>1.8078248738223459</v>
      </c>
      <c r="D3173">
        <v>0.37417512617765358</v>
      </c>
    </row>
    <row r="3174" spans="1:4" x14ac:dyDescent="0.25">
      <c r="A3174" s="2">
        <v>43550.916666666657</v>
      </c>
      <c r="B3174">
        <v>2.1819999999999999</v>
      </c>
      <c r="C3174">
        <v>1.803205024171237</v>
      </c>
      <c r="D3174">
        <v>0.37879497582876281</v>
      </c>
    </row>
    <row r="3175" spans="1:4" x14ac:dyDescent="0.25">
      <c r="A3175" s="2">
        <v>43550.958333333343</v>
      </c>
      <c r="B3175">
        <v>2.1890000000000001</v>
      </c>
      <c r="C3175">
        <v>1.7987420089460111</v>
      </c>
      <c r="D3175">
        <v>0.39025799105398901</v>
      </c>
    </row>
    <row r="3176" spans="1:4" x14ac:dyDescent="0.25">
      <c r="A3176" s="2">
        <v>43551</v>
      </c>
      <c r="B3176">
        <v>2.1819999999999999</v>
      </c>
      <c r="C3176">
        <v>1.7942717946305911</v>
      </c>
      <c r="D3176">
        <v>0.38772820536940872</v>
      </c>
    </row>
    <row r="3177" spans="1:4" x14ac:dyDescent="0.25">
      <c r="A3177" s="2">
        <v>43551.041666666657</v>
      </c>
      <c r="B3177">
        <v>2.2040000000000002</v>
      </c>
      <c r="C3177">
        <v>1.7901289314571061</v>
      </c>
      <c r="D3177">
        <v>0.41387106854289429</v>
      </c>
    </row>
    <row r="3178" spans="1:4" x14ac:dyDescent="0.25">
      <c r="A3178" s="2">
        <v>43551.083333333343</v>
      </c>
      <c r="B3178">
        <v>2.2189999999999999</v>
      </c>
      <c r="C3178">
        <v>1.78622730161432</v>
      </c>
      <c r="D3178">
        <v>0.43277269838567972</v>
      </c>
    </row>
    <row r="3179" spans="1:4" x14ac:dyDescent="0.25">
      <c r="A3179" s="2">
        <v>43551.125</v>
      </c>
      <c r="B3179">
        <v>2.2040000000000002</v>
      </c>
      <c r="C3179">
        <v>1.7822169671560939</v>
      </c>
      <c r="D3179">
        <v>0.42178303284390578</v>
      </c>
    </row>
    <row r="3180" spans="1:4" x14ac:dyDescent="0.25">
      <c r="A3180" s="2">
        <v>43551.166666666657</v>
      </c>
      <c r="B3180">
        <v>2.2269999999999999</v>
      </c>
      <c r="C3180">
        <v>1.7785379396905909</v>
      </c>
      <c r="D3180">
        <v>0.44846206030940922</v>
      </c>
    </row>
    <row r="3181" spans="1:4" x14ac:dyDescent="0.25">
      <c r="A3181" s="2">
        <v>43551.208333333343</v>
      </c>
      <c r="B3181">
        <v>2.2120000000000002</v>
      </c>
      <c r="C3181">
        <v>1.7747465403546669</v>
      </c>
      <c r="D3181">
        <v>0.43725345964533302</v>
      </c>
    </row>
    <row r="3182" spans="1:4" x14ac:dyDescent="0.25">
      <c r="A3182" s="2">
        <v>43551.25</v>
      </c>
      <c r="B3182">
        <v>2.2040000000000002</v>
      </c>
      <c r="C3182">
        <v>1.770925345291164</v>
      </c>
      <c r="D3182">
        <v>0.43307465470883638</v>
      </c>
    </row>
    <row r="3183" spans="1:4" x14ac:dyDescent="0.25">
      <c r="A3183" s="2">
        <v>43551.291666666657</v>
      </c>
      <c r="B3183">
        <v>2.2040000000000002</v>
      </c>
      <c r="C3183">
        <v>1.767167102370387</v>
      </c>
      <c r="D3183">
        <v>0.43683289762961319</v>
      </c>
    </row>
    <row r="3184" spans="1:4" x14ac:dyDescent="0.25">
      <c r="A3184" s="2">
        <v>43551.333333333343</v>
      </c>
      <c r="B3184">
        <v>2.1890000000000001</v>
      </c>
      <c r="C3184">
        <v>1.763297792611402</v>
      </c>
      <c r="D3184">
        <v>0.42570220738859788</v>
      </c>
    </row>
    <row r="3185" spans="1:4" x14ac:dyDescent="0.25">
      <c r="A3185" s="2">
        <v>43551.375</v>
      </c>
      <c r="B3185">
        <v>2.1749999999999998</v>
      </c>
      <c r="C3185">
        <v>1.759330777906108</v>
      </c>
      <c r="D3185">
        <v>0.41566922209389218</v>
      </c>
    </row>
    <row r="3186" spans="1:4" x14ac:dyDescent="0.25">
      <c r="A3186" s="2">
        <v>43551.416666666657</v>
      </c>
      <c r="B3186">
        <v>2.16</v>
      </c>
      <c r="C3186">
        <v>1.7552561357659739</v>
      </c>
      <c r="D3186">
        <v>0.40474386423402581</v>
      </c>
    </row>
    <row r="3187" spans="1:4" x14ac:dyDescent="0.25">
      <c r="A3187" s="2">
        <v>43551.458333333343</v>
      </c>
      <c r="B3187">
        <v>2.1669999999999998</v>
      </c>
      <c r="C3187">
        <v>1.751329346049896</v>
      </c>
      <c r="D3187">
        <v>0.41567065395010377</v>
      </c>
    </row>
    <row r="3188" spans="1:4" x14ac:dyDescent="0.25">
      <c r="A3188" s="2">
        <v>43551.5</v>
      </c>
      <c r="B3188">
        <v>2.1520000000000001</v>
      </c>
      <c r="C3188">
        <v>1.7472942662138189</v>
      </c>
      <c r="D3188">
        <v>0.40470573378618152</v>
      </c>
    </row>
    <row r="3189" spans="1:4" x14ac:dyDescent="0.25">
      <c r="A3189" s="2">
        <v>43551.541666666657</v>
      </c>
      <c r="B3189">
        <v>1.8759999999999999</v>
      </c>
      <c r="C3189">
        <v>1.7401427956007409</v>
      </c>
      <c r="D3189">
        <v>0.13585720439925869</v>
      </c>
    </row>
    <row r="3190" spans="1:4" x14ac:dyDescent="0.25">
      <c r="A3190" s="2">
        <v>43551.583333333343</v>
      </c>
      <c r="B3190">
        <v>1.869</v>
      </c>
      <c r="C3190">
        <v>1.733028416760531</v>
      </c>
      <c r="D3190">
        <v>0.13597158323946881</v>
      </c>
    </row>
    <row r="3191" spans="1:4" x14ac:dyDescent="0.25">
      <c r="A3191" s="2">
        <v>43551.625</v>
      </c>
      <c r="B3191">
        <v>1.883</v>
      </c>
      <c r="C3191">
        <v>1.7261926932554159</v>
      </c>
      <c r="D3191">
        <v>0.15680730674458429</v>
      </c>
    </row>
    <row r="3192" spans="1:4" x14ac:dyDescent="0.25">
      <c r="A3192" s="2">
        <v>43551.666666666657</v>
      </c>
      <c r="B3192">
        <v>1.883</v>
      </c>
      <c r="C3192">
        <v>1.7194695846350629</v>
      </c>
      <c r="D3192">
        <v>0.16353041536493659</v>
      </c>
    </row>
    <row r="3193" spans="1:4" x14ac:dyDescent="0.25">
      <c r="A3193" s="2">
        <v>43551.708333333343</v>
      </c>
      <c r="B3193">
        <v>1.8759999999999999</v>
      </c>
      <c r="C3193">
        <v>1.7127765107531021</v>
      </c>
      <c r="D3193">
        <v>0.163223489246898</v>
      </c>
    </row>
    <row r="3194" spans="1:4" x14ac:dyDescent="0.25">
      <c r="A3194" s="2">
        <v>43551.75</v>
      </c>
      <c r="B3194">
        <v>1.89</v>
      </c>
      <c r="C3194">
        <v>1.706355151432623</v>
      </c>
      <c r="D3194">
        <v>0.18364484856737701</v>
      </c>
    </row>
    <row r="3195" spans="1:4" x14ac:dyDescent="0.25">
      <c r="A3195" s="2">
        <v>43551.791666666657</v>
      </c>
      <c r="B3195">
        <v>1.897</v>
      </c>
      <c r="C3195">
        <v>1.700120305445266</v>
      </c>
      <c r="D3195">
        <v>0.19687969455473439</v>
      </c>
    </row>
    <row r="3196" spans="1:4" x14ac:dyDescent="0.25">
      <c r="A3196" s="2">
        <v>43551.833333333343</v>
      </c>
      <c r="B3196">
        <v>1.9039999999999999</v>
      </c>
      <c r="C3196">
        <v>1.694068900083729</v>
      </c>
      <c r="D3196">
        <v>0.20993109991627051</v>
      </c>
    </row>
    <row r="3197" spans="1:4" x14ac:dyDescent="0.25">
      <c r="A3197" s="2">
        <v>43551.875</v>
      </c>
      <c r="B3197">
        <v>1.8759999999999999</v>
      </c>
      <c r="C3197">
        <v>1.6877942888797139</v>
      </c>
      <c r="D3197">
        <v>0.1882057111202855</v>
      </c>
    </row>
    <row r="3198" spans="1:4" x14ac:dyDescent="0.25">
      <c r="A3198" s="2">
        <v>43551.916666666657</v>
      </c>
      <c r="B3198">
        <v>1.89</v>
      </c>
      <c r="C3198">
        <v>1.6817844982886161</v>
      </c>
      <c r="D3198">
        <v>0.20821550171138431</v>
      </c>
    </row>
    <row r="3199" spans="1:4" x14ac:dyDescent="0.25">
      <c r="A3199" s="2">
        <v>43551.958333333343</v>
      </c>
      <c r="B3199">
        <v>1.89</v>
      </c>
      <c r="C3199">
        <v>1.675873715779743</v>
      </c>
      <c r="D3199">
        <v>0.21412628422025709</v>
      </c>
    </row>
    <row r="3200" spans="1:4" x14ac:dyDescent="0.25">
      <c r="A3200" s="2">
        <v>43552</v>
      </c>
      <c r="B3200">
        <v>1.9039999999999999</v>
      </c>
      <c r="C3200">
        <v>1.670221760000834</v>
      </c>
      <c r="D3200">
        <v>0.2337782399991655</v>
      </c>
    </row>
    <row r="3201" spans="1:4" x14ac:dyDescent="0.25">
      <c r="A3201" s="2">
        <v>43552.041666666657</v>
      </c>
      <c r="B3201">
        <v>1.9039999999999999</v>
      </c>
      <c r="C3201">
        <v>1.6646629171672129</v>
      </c>
      <c r="D3201">
        <v>0.23933708283278651</v>
      </c>
    </row>
    <row r="3202" spans="1:4" x14ac:dyDescent="0.25">
      <c r="A3202" s="2">
        <v>43552.083333333343</v>
      </c>
      <c r="B3202">
        <v>1.911</v>
      </c>
      <c r="C3202">
        <v>1.6592763781694011</v>
      </c>
      <c r="D3202">
        <v>0.25172362183059871</v>
      </c>
    </row>
    <row r="3203" spans="1:4" x14ac:dyDescent="0.25">
      <c r="A3203" s="2">
        <v>43552.125</v>
      </c>
      <c r="B3203">
        <v>1.89</v>
      </c>
      <c r="C3203">
        <v>1.653736404888192</v>
      </c>
      <c r="D3203">
        <v>0.23626359511180769</v>
      </c>
    </row>
    <row r="3204" spans="1:4" x14ac:dyDescent="0.25">
      <c r="A3204" s="2">
        <v>43552.166666666657</v>
      </c>
      <c r="B3204">
        <v>1.8759999999999999</v>
      </c>
      <c r="C3204">
        <v>1.648126249947695</v>
      </c>
      <c r="D3204">
        <v>0.2278737500523049</v>
      </c>
    </row>
    <row r="3205" spans="1:4" x14ac:dyDescent="0.25">
      <c r="A3205" s="2">
        <v>43552.208333333343</v>
      </c>
      <c r="B3205">
        <v>1.883</v>
      </c>
      <c r="C3205">
        <v>1.6426892441824941</v>
      </c>
      <c r="D3205">
        <v>0.24031075581750569</v>
      </c>
    </row>
    <row r="3206" spans="1:4" x14ac:dyDescent="0.25">
      <c r="A3206" s="2">
        <v>43552.25</v>
      </c>
      <c r="B3206">
        <v>1.8620000000000001</v>
      </c>
      <c r="C3206">
        <v>1.637099635546869</v>
      </c>
      <c r="D3206">
        <v>0.22490036445313161</v>
      </c>
    </row>
    <row r="3207" spans="1:4" x14ac:dyDescent="0.25">
      <c r="A3207" s="2">
        <v>43552.291666666657</v>
      </c>
      <c r="B3207">
        <v>1.869</v>
      </c>
      <c r="C3207">
        <v>1.631682837597167</v>
      </c>
      <c r="D3207">
        <v>0.23731716240283249</v>
      </c>
    </row>
    <row r="3208" spans="1:4" x14ac:dyDescent="0.25">
      <c r="A3208" s="2">
        <v>43552.333333333343</v>
      </c>
      <c r="B3208">
        <v>1.8759999999999999</v>
      </c>
      <c r="C3208">
        <v>1.626436003369867</v>
      </c>
      <c r="D3208">
        <v>0.24956399663013309</v>
      </c>
    </row>
    <row r="3209" spans="1:4" x14ac:dyDescent="0.25">
      <c r="A3209" s="2">
        <v>43552.375</v>
      </c>
      <c r="B3209">
        <v>1.8620000000000001</v>
      </c>
      <c r="C3209">
        <v>1.6211141581743169</v>
      </c>
      <c r="D3209">
        <v>0.24088584182568271</v>
      </c>
    </row>
    <row r="3210" spans="1:4" x14ac:dyDescent="0.25">
      <c r="A3210" s="2">
        <v>43552.416666666657</v>
      </c>
      <c r="B3210">
        <v>1.8620000000000001</v>
      </c>
      <c r="C3210">
        <v>1.615879987528942</v>
      </c>
      <c r="D3210">
        <v>0.2461200124710583</v>
      </c>
    </row>
    <row r="3211" spans="1:4" x14ac:dyDescent="0.25">
      <c r="A3211" s="2">
        <v>43552.458333333343</v>
      </c>
      <c r="B3211">
        <v>1.869</v>
      </c>
      <c r="C3211">
        <v>1.61081277191891</v>
      </c>
      <c r="D3211">
        <v>0.25818722808109001</v>
      </c>
    </row>
    <row r="3212" spans="1:4" x14ac:dyDescent="0.25">
      <c r="A3212" s="2">
        <v>43552.5</v>
      </c>
      <c r="B3212">
        <v>1.84</v>
      </c>
      <c r="C3212">
        <v>1.605494604341992</v>
      </c>
      <c r="D3212">
        <v>0.23450539565800771</v>
      </c>
    </row>
    <row r="3213" spans="1:4" x14ac:dyDescent="0.25">
      <c r="A3213" s="2">
        <v>43552.541666666657</v>
      </c>
      <c r="B3213">
        <v>1.8620000000000001</v>
      </c>
      <c r="C3213">
        <v>1.600517757482981</v>
      </c>
      <c r="D3213">
        <v>0.2614822425170189</v>
      </c>
    </row>
    <row r="3214" spans="1:4" x14ac:dyDescent="0.25">
      <c r="A3214" s="2">
        <v>43552.583333333343</v>
      </c>
      <c r="B3214">
        <v>1.847</v>
      </c>
      <c r="C3214">
        <v>1.5954499196331791</v>
      </c>
      <c r="D3214">
        <v>0.25155008036682069</v>
      </c>
    </row>
    <row r="3215" spans="1:4" x14ac:dyDescent="0.25">
      <c r="A3215" s="2">
        <v>43552.625</v>
      </c>
      <c r="B3215">
        <v>1.847</v>
      </c>
      <c r="C3215">
        <v>1.590465571698531</v>
      </c>
      <c r="D3215">
        <v>0.25653442830146922</v>
      </c>
    </row>
    <row r="3216" spans="1:4" x14ac:dyDescent="0.25">
      <c r="A3216" s="2">
        <v>43552.666666666657</v>
      </c>
      <c r="B3216">
        <v>1.847</v>
      </c>
      <c r="C3216">
        <v>1.585563338227385</v>
      </c>
      <c r="D3216">
        <v>0.26143666177261449</v>
      </c>
    </row>
    <row r="3217" spans="1:4" x14ac:dyDescent="0.25">
      <c r="A3217" s="2">
        <v>43552.708333333343</v>
      </c>
      <c r="B3217">
        <v>1.84</v>
      </c>
      <c r="C3217">
        <v>1.580661141551482</v>
      </c>
      <c r="D3217">
        <v>0.25933885844851862</v>
      </c>
    </row>
    <row r="3218" spans="1:4" x14ac:dyDescent="0.25">
      <c r="A3218" s="2">
        <v>43552.75</v>
      </c>
      <c r="B3218">
        <v>1.84</v>
      </c>
      <c r="C3218">
        <v>1.575839705941078</v>
      </c>
      <c r="D3218">
        <v>0.26416029405892161</v>
      </c>
    </row>
    <row r="3219" spans="1:4" x14ac:dyDescent="0.25">
      <c r="A3219" s="2">
        <v>43552.791666666657</v>
      </c>
      <c r="B3219">
        <v>1.8540000000000001</v>
      </c>
      <c r="C3219">
        <v>1.571259150653747</v>
      </c>
      <c r="D3219">
        <v>0.28274084934625349</v>
      </c>
    </row>
    <row r="3220" spans="1:4" x14ac:dyDescent="0.25">
      <c r="A3220" s="2">
        <v>43552.833333333343</v>
      </c>
      <c r="B3220">
        <v>1.84</v>
      </c>
      <c r="C3220">
        <v>1.566592607809369</v>
      </c>
      <c r="D3220">
        <v>0.27340739219063132</v>
      </c>
    </row>
    <row r="3221" spans="1:4" x14ac:dyDescent="0.25">
      <c r="A3221" s="2">
        <v>43552.875</v>
      </c>
      <c r="B3221">
        <v>1.8540000000000001</v>
      </c>
      <c r="C3221">
        <v>1.562164393512675</v>
      </c>
      <c r="D3221">
        <v>0.29183560648732548</v>
      </c>
    </row>
    <row r="3222" spans="1:4" x14ac:dyDescent="0.25">
      <c r="A3222" s="2">
        <v>43552.916666666657</v>
      </c>
      <c r="B3222">
        <v>1.84</v>
      </c>
      <c r="C3222">
        <v>1.5576476819226801</v>
      </c>
      <c r="D3222">
        <v>0.28235231807731997</v>
      </c>
    </row>
    <row r="3223" spans="1:4" x14ac:dyDescent="0.25">
      <c r="A3223" s="2">
        <v>43552.958333333343</v>
      </c>
      <c r="B3223">
        <v>1.847</v>
      </c>
      <c r="C3223">
        <v>1.553286105614234</v>
      </c>
      <c r="D3223">
        <v>0.29371389438576578</v>
      </c>
    </row>
    <row r="3224" spans="1:4" x14ac:dyDescent="0.25">
      <c r="A3224" s="2">
        <v>43553</v>
      </c>
      <c r="B3224">
        <v>1.8260000000000001</v>
      </c>
      <c r="C3224">
        <v>1.5487542093108699</v>
      </c>
      <c r="D3224">
        <v>0.27724579068913041</v>
      </c>
    </row>
    <row r="3225" spans="1:4" x14ac:dyDescent="0.25">
      <c r="A3225" s="2">
        <v>43553.041666666657</v>
      </c>
      <c r="B3225">
        <v>1.84</v>
      </c>
      <c r="C3225">
        <v>1.5444584233255181</v>
      </c>
      <c r="D3225">
        <v>0.295541576674482</v>
      </c>
    </row>
    <row r="3226" spans="1:4" x14ac:dyDescent="0.25">
      <c r="A3226" s="2">
        <v>43553.083333333343</v>
      </c>
      <c r="B3226">
        <v>1.847</v>
      </c>
      <c r="C3226">
        <v>1.540314132990666</v>
      </c>
      <c r="D3226">
        <v>0.30668586700933381</v>
      </c>
    </row>
    <row r="3227" spans="1:4" x14ac:dyDescent="0.25">
      <c r="A3227" s="2">
        <v>43553.125</v>
      </c>
      <c r="B3227">
        <v>1.8260000000000001</v>
      </c>
      <c r="C3227">
        <v>1.5359959429908201</v>
      </c>
      <c r="D3227">
        <v>0.29000405700918003</v>
      </c>
    </row>
    <row r="3228" spans="1:4" x14ac:dyDescent="0.25">
      <c r="A3228" s="2">
        <v>43553.166666666657</v>
      </c>
      <c r="B3228">
        <v>1.8120000000000001</v>
      </c>
      <c r="C3228">
        <v>1.531587443106293</v>
      </c>
      <c r="D3228">
        <v>0.28041255689370731</v>
      </c>
    </row>
    <row r="3229" spans="1:4" x14ac:dyDescent="0.25">
      <c r="A3229" s="2">
        <v>43553.208333333343</v>
      </c>
      <c r="B3229">
        <v>1.8260000000000001</v>
      </c>
      <c r="C3229">
        <v>1.5274130206498471</v>
      </c>
      <c r="D3229">
        <v>0.29858697935015338</v>
      </c>
    </row>
    <row r="3230" spans="1:4" x14ac:dyDescent="0.25">
      <c r="A3230" s="2">
        <v>43553.25</v>
      </c>
      <c r="B3230">
        <v>1.819</v>
      </c>
      <c r="C3230">
        <v>1.523226644691859</v>
      </c>
      <c r="D3230">
        <v>0.29577335530814047</v>
      </c>
    </row>
    <row r="3231" spans="1:4" x14ac:dyDescent="0.25">
      <c r="A3231" s="2">
        <v>43553.291666666657</v>
      </c>
      <c r="B3231">
        <v>1.8120000000000001</v>
      </c>
      <c r="C3231">
        <v>1.519028512159869</v>
      </c>
      <c r="D3231">
        <v>0.29297148784013127</v>
      </c>
    </row>
    <row r="3232" spans="1:4" x14ac:dyDescent="0.25">
      <c r="A3232" s="2">
        <v>43553.333333333343</v>
      </c>
      <c r="B3232">
        <v>1.8120000000000001</v>
      </c>
      <c r="C3232">
        <v>1.514899541613578</v>
      </c>
      <c r="D3232">
        <v>0.29710045838642207</v>
      </c>
    </row>
    <row r="3233" spans="1:4" x14ac:dyDescent="0.25">
      <c r="A3233" s="2">
        <v>43553.375</v>
      </c>
      <c r="B3233">
        <v>1.8049999999999999</v>
      </c>
      <c r="C3233">
        <v>1.510757868769862</v>
      </c>
      <c r="D3233">
        <v>0.29424213123013798</v>
      </c>
    </row>
    <row r="3234" spans="1:4" x14ac:dyDescent="0.25">
      <c r="A3234" s="2">
        <v>43553.416666666657</v>
      </c>
      <c r="B3234">
        <v>1.798</v>
      </c>
      <c r="C3234">
        <v>1.5066037028922701</v>
      </c>
      <c r="D3234">
        <v>0.29139629710773041</v>
      </c>
    </row>
    <row r="3235" spans="1:4" x14ac:dyDescent="0.25">
      <c r="A3235" s="2">
        <v>43553.458333333343</v>
      </c>
      <c r="B3235">
        <v>1.8049999999999999</v>
      </c>
      <c r="C3235">
        <v>1.502598699549728</v>
      </c>
      <c r="D3235">
        <v>0.30240130045027153</v>
      </c>
    </row>
    <row r="3236" spans="1:4" x14ac:dyDescent="0.25">
      <c r="A3236" s="2">
        <v>43553.5</v>
      </c>
      <c r="B3236">
        <v>1.798</v>
      </c>
      <c r="C3236">
        <v>1.4985789516164549</v>
      </c>
      <c r="D3236">
        <v>0.29942104838354527</v>
      </c>
    </row>
    <row r="3237" spans="1:4" x14ac:dyDescent="0.25">
      <c r="A3237" s="2">
        <v>43553.541666666657</v>
      </c>
      <c r="B3237">
        <v>1.798</v>
      </c>
      <c r="C3237">
        <v>1.494625426878128</v>
      </c>
      <c r="D3237">
        <v>0.30337457312187222</v>
      </c>
    </row>
    <row r="3238" spans="1:4" x14ac:dyDescent="0.25">
      <c r="A3238" s="2">
        <v>43553.583333333343</v>
      </c>
      <c r="B3238">
        <v>1.784</v>
      </c>
      <c r="C3238">
        <v>1.4905755845901849</v>
      </c>
      <c r="D3238">
        <v>0.29342441540981468</v>
      </c>
    </row>
    <row r="3239" spans="1:4" x14ac:dyDescent="0.25">
      <c r="A3239" s="2">
        <v>43553.625</v>
      </c>
      <c r="B3239">
        <v>1.7909999999999999</v>
      </c>
      <c r="C3239">
        <v>1.4866731861620111</v>
      </c>
      <c r="D3239">
        <v>0.30432681383798871</v>
      </c>
    </row>
    <row r="3240" spans="1:4" x14ac:dyDescent="0.25">
      <c r="A3240" s="2">
        <v>43553.666666666657</v>
      </c>
      <c r="B3240">
        <v>1.784</v>
      </c>
      <c r="C3240">
        <v>1.482754352782077</v>
      </c>
      <c r="D3240">
        <v>0.3012456472179228</v>
      </c>
    </row>
    <row r="3241" spans="1:4" x14ac:dyDescent="0.25">
      <c r="A3241" s="2">
        <v>43553.708333333343</v>
      </c>
      <c r="B3241">
        <v>1.784</v>
      </c>
      <c r="C3241">
        <v>1.4789000800838561</v>
      </c>
      <c r="D3241">
        <v>0.30509991991614438</v>
      </c>
    </row>
    <row r="3242" spans="1:4" x14ac:dyDescent="0.25">
      <c r="A3242" s="2">
        <v>43553.75</v>
      </c>
      <c r="B3242">
        <v>1.7909999999999999</v>
      </c>
      <c r="C3242">
        <v>1.475190029341124</v>
      </c>
      <c r="D3242">
        <v>0.31580997065887639</v>
      </c>
    </row>
    <row r="3243" spans="1:4" x14ac:dyDescent="0.25">
      <c r="A3243" s="2">
        <v>43553.791666666657</v>
      </c>
      <c r="B3243">
        <v>1.7909999999999999</v>
      </c>
      <c r="C3243">
        <v>1.4715410996979419</v>
      </c>
      <c r="D3243">
        <v>0.31945890030205781</v>
      </c>
    </row>
    <row r="3244" spans="1:4" x14ac:dyDescent="0.25">
      <c r="A3244" s="2">
        <v>43553.833333333343</v>
      </c>
      <c r="B3244">
        <v>1.7909999999999999</v>
      </c>
      <c r="C3244">
        <v>1.4679522842169219</v>
      </c>
      <c r="D3244">
        <v>0.323047715783078</v>
      </c>
    </row>
    <row r="3245" spans="1:4" x14ac:dyDescent="0.25">
      <c r="A3245" s="2">
        <v>43553.875</v>
      </c>
      <c r="B3245">
        <v>1.7909999999999999</v>
      </c>
      <c r="C3245">
        <v>1.4644225925494281</v>
      </c>
      <c r="D3245">
        <v>0.32657740745057229</v>
      </c>
    </row>
    <row r="3246" spans="1:4" x14ac:dyDescent="0.25">
      <c r="A3246" s="2">
        <v>43553.916666666657</v>
      </c>
      <c r="B3246">
        <v>1.7629999999999999</v>
      </c>
      <c r="C3246">
        <v>1.460628151156522</v>
      </c>
      <c r="D3246">
        <v>0.30237184884347829</v>
      </c>
    </row>
    <row r="3247" spans="1:4" x14ac:dyDescent="0.25">
      <c r="A3247" s="2">
        <v>43553.958333333343</v>
      </c>
      <c r="B3247">
        <v>1.7909999999999999</v>
      </c>
      <c r="C3247">
        <v>1.4572191206597089</v>
      </c>
      <c r="D3247">
        <v>0.33378087934029083</v>
      </c>
    </row>
    <row r="3248" spans="1:4" x14ac:dyDescent="0.25">
      <c r="A3248" s="2">
        <v>43554</v>
      </c>
      <c r="B3248">
        <v>1.784</v>
      </c>
      <c r="C3248">
        <v>1.4537855272386271</v>
      </c>
      <c r="D3248">
        <v>0.33021447276137322</v>
      </c>
    </row>
    <row r="3249" spans="1:4" x14ac:dyDescent="0.25">
      <c r="A3249" s="2">
        <v>43554.041666666657</v>
      </c>
      <c r="B3249">
        <v>1.77</v>
      </c>
      <c r="C3249">
        <v>1.4502470506778591</v>
      </c>
      <c r="D3249">
        <v>0.31975294932214121</v>
      </c>
    </row>
    <row r="3250" spans="1:4" x14ac:dyDescent="0.25">
      <c r="A3250" s="2">
        <v>43554.083333333343</v>
      </c>
      <c r="B3250">
        <v>1.7769999999999999</v>
      </c>
      <c r="C3250">
        <v>1.4468475935003</v>
      </c>
      <c r="D3250">
        <v>0.33015240649970012</v>
      </c>
    </row>
    <row r="3251" spans="1:4" x14ac:dyDescent="0.25">
      <c r="A3251" s="2">
        <v>43554.125</v>
      </c>
      <c r="B3251">
        <v>1.784</v>
      </c>
      <c r="C3251">
        <v>1.443584865436045</v>
      </c>
      <c r="D3251">
        <v>0.34041513456395522</v>
      </c>
    </row>
    <row r="3252" spans="1:4" x14ac:dyDescent="0.25">
      <c r="A3252" s="2">
        <v>43554.166666666657</v>
      </c>
      <c r="B3252">
        <v>1.7629999999999999</v>
      </c>
      <c r="C3252">
        <v>1.4401337144403941</v>
      </c>
      <c r="D3252">
        <v>0.32286628555960628</v>
      </c>
    </row>
    <row r="3253" spans="1:4" x14ac:dyDescent="0.25">
      <c r="A3253" s="2">
        <v>43554.208333333343</v>
      </c>
      <c r="B3253">
        <v>1.77</v>
      </c>
      <c r="C3253">
        <v>1.436820144186022</v>
      </c>
      <c r="D3253">
        <v>0.33317985581397852</v>
      </c>
    </row>
    <row r="3254" spans="1:4" x14ac:dyDescent="0.25">
      <c r="A3254" s="2">
        <v>43554.25</v>
      </c>
      <c r="B3254">
        <v>1.77</v>
      </c>
      <c r="C3254">
        <v>1.4335611632274381</v>
      </c>
      <c r="D3254">
        <v>0.33643883677256192</v>
      </c>
    </row>
    <row r="3255" spans="1:4" x14ac:dyDescent="0.25">
      <c r="A3255" s="2">
        <v>43554.291666666657</v>
      </c>
      <c r="B3255">
        <v>1.742</v>
      </c>
      <c r="C3255">
        <v>1.4300329727294581</v>
      </c>
      <c r="D3255">
        <v>0.31196702727054237</v>
      </c>
    </row>
    <row r="3256" spans="1:4" x14ac:dyDescent="0.25">
      <c r="A3256" s="2">
        <v>43554.333333333343</v>
      </c>
      <c r="B3256">
        <v>1.742</v>
      </c>
      <c r="C3256">
        <v>1.426562907280867</v>
      </c>
      <c r="D3256">
        <v>0.31543709271913278</v>
      </c>
    </row>
    <row r="3257" spans="1:4" x14ac:dyDescent="0.25">
      <c r="A3257" s="2">
        <v>43554.375</v>
      </c>
      <c r="B3257">
        <v>1.742</v>
      </c>
      <c r="C3257">
        <v>1.4231500093025991</v>
      </c>
      <c r="D3257">
        <v>0.3188499906974005</v>
      </c>
    </row>
    <row r="3258" spans="1:4" x14ac:dyDescent="0.25">
      <c r="A3258" s="2">
        <v>43554.416666666657</v>
      </c>
      <c r="B3258">
        <v>1.742</v>
      </c>
      <c r="C3258">
        <v>1.419793336991189</v>
      </c>
      <c r="D3258">
        <v>0.32220666300881051</v>
      </c>
    </row>
    <row r="3259" spans="1:4" x14ac:dyDescent="0.25">
      <c r="A3259" s="2">
        <v>43554.458333333343</v>
      </c>
      <c r="B3259">
        <v>1.7350000000000001</v>
      </c>
      <c r="C3259">
        <v>1.4164112391824391</v>
      </c>
      <c r="D3259">
        <v>0.31858876081756149</v>
      </c>
    </row>
    <row r="3260" spans="1:4" x14ac:dyDescent="0.25">
      <c r="A3260" s="2">
        <v>43554.5</v>
      </c>
      <c r="B3260">
        <v>1.7350000000000001</v>
      </c>
      <c r="C3260">
        <v>1.413084859624244</v>
      </c>
      <c r="D3260">
        <v>0.3219151403757563</v>
      </c>
    </row>
    <row r="3261" spans="1:4" x14ac:dyDescent="0.25">
      <c r="A3261" s="2">
        <v>43554.541666666657</v>
      </c>
      <c r="B3261">
        <v>1.742</v>
      </c>
      <c r="C3261">
        <v>1.4098940052647011</v>
      </c>
      <c r="D3261">
        <v>0.33210599473529873</v>
      </c>
    </row>
    <row r="3262" spans="1:4" x14ac:dyDescent="0.25">
      <c r="A3262" s="2">
        <v>43554.583333333343</v>
      </c>
      <c r="B3262">
        <v>1.7210000000000001</v>
      </c>
      <c r="C3262">
        <v>1.4065135438929599</v>
      </c>
      <c r="D3262">
        <v>0.31448645610704001</v>
      </c>
    </row>
    <row r="3263" spans="1:4" x14ac:dyDescent="0.25">
      <c r="A3263" s="2">
        <v>43554.625</v>
      </c>
      <c r="B3263">
        <v>1.7350000000000001</v>
      </c>
      <c r="C3263">
        <v>1.403350223565234</v>
      </c>
      <c r="D3263">
        <v>0.33164977643476568</v>
      </c>
    </row>
    <row r="3264" spans="1:4" x14ac:dyDescent="0.25">
      <c r="A3264" s="2">
        <v>43554.666666666657</v>
      </c>
      <c r="B3264">
        <v>1.756</v>
      </c>
      <c r="C3264">
        <v>1.4004811918755271</v>
      </c>
      <c r="D3264">
        <v>0.35551880812447267</v>
      </c>
    </row>
    <row r="3265" spans="1:4" x14ac:dyDescent="0.25">
      <c r="A3265" s="2">
        <v>43554.708333333343</v>
      </c>
      <c r="B3265">
        <v>1.742</v>
      </c>
      <c r="C3265">
        <v>1.3974979761938879</v>
      </c>
      <c r="D3265">
        <v>0.34450202380611211</v>
      </c>
    </row>
    <row r="3266" spans="1:4" x14ac:dyDescent="0.25">
      <c r="A3266" s="2">
        <v>43554.75</v>
      </c>
      <c r="B3266">
        <v>1.728</v>
      </c>
      <c r="C3266">
        <v>1.394402457640447</v>
      </c>
      <c r="D3266">
        <v>0.33359754235955319</v>
      </c>
    </row>
    <row r="3267" spans="1:4" x14ac:dyDescent="0.25">
      <c r="A3267" s="2">
        <v>43554.791666666657</v>
      </c>
      <c r="B3267">
        <v>1.7350000000000001</v>
      </c>
      <c r="C3267">
        <v>1.391438660974212</v>
      </c>
      <c r="D3267">
        <v>0.34356133902578789</v>
      </c>
    </row>
    <row r="3268" spans="1:4" x14ac:dyDescent="0.25">
      <c r="A3268" s="2">
        <v>43554.833333333343</v>
      </c>
      <c r="B3268">
        <v>1.7350000000000001</v>
      </c>
      <c r="C3268">
        <v>1.388523691271178</v>
      </c>
      <c r="D3268">
        <v>0.34647630872882251</v>
      </c>
    </row>
    <row r="3269" spans="1:4" x14ac:dyDescent="0.25">
      <c r="A3269" s="2">
        <v>43554.875</v>
      </c>
      <c r="B3269">
        <v>1.714</v>
      </c>
      <c r="C3269">
        <v>1.3854145695039419</v>
      </c>
      <c r="D3269">
        <v>0.3285854304960576</v>
      </c>
    </row>
    <row r="3270" spans="1:4" x14ac:dyDescent="0.25">
      <c r="A3270" s="2">
        <v>43554.916666666657</v>
      </c>
      <c r="B3270">
        <v>1.7350000000000001</v>
      </c>
      <c r="C3270">
        <v>1.382598843482461</v>
      </c>
      <c r="D3270">
        <v>0.35240115651753928</v>
      </c>
    </row>
    <row r="3271" spans="1:4" x14ac:dyDescent="0.25">
      <c r="A3271" s="2">
        <v>43554.958333333343</v>
      </c>
      <c r="B3271">
        <v>1.728</v>
      </c>
      <c r="C3271">
        <v>1.3797487801631449</v>
      </c>
      <c r="D3271">
        <v>0.34825121983685459</v>
      </c>
    </row>
    <row r="3272" spans="1:4" x14ac:dyDescent="0.25">
      <c r="A3272" s="2">
        <v>43555</v>
      </c>
      <c r="B3272">
        <v>1.714</v>
      </c>
      <c r="C3272">
        <v>1.376784220358152</v>
      </c>
      <c r="D3272">
        <v>0.33721577964184851</v>
      </c>
    </row>
    <row r="3273" spans="1:4" x14ac:dyDescent="0.25">
      <c r="A3273" s="2">
        <v>43555.041666666657</v>
      </c>
      <c r="B3273">
        <v>1.728</v>
      </c>
      <c r="C3273">
        <v>1.3740299498415429</v>
      </c>
      <c r="D3273">
        <v>0.35397005015845712</v>
      </c>
    </row>
    <row r="3274" spans="1:4" x14ac:dyDescent="0.25">
      <c r="A3274" s="2">
        <v>43555.083333333343</v>
      </c>
      <c r="B3274">
        <v>1.742</v>
      </c>
      <c r="C3274">
        <v>1.371482504209887</v>
      </c>
      <c r="D3274">
        <v>0.37051749579011323</v>
      </c>
    </row>
    <row r="3275" spans="1:4" x14ac:dyDescent="0.25">
      <c r="A3275" s="2">
        <v>43555.125</v>
      </c>
      <c r="B3275">
        <v>1.742</v>
      </c>
      <c r="C3275">
        <v>1.368977026381059</v>
      </c>
      <c r="D3275">
        <v>0.37302297361894138</v>
      </c>
    </row>
    <row r="3276" spans="1:4" x14ac:dyDescent="0.25">
      <c r="A3276" s="2">
        <v>43555.166666666657</v>
      </c>
      <c r="B3276">
        <v>1.728</v>
      </c>
      <c r="C3276">
        <v>1.366351375205094</v>
      </c>
      <c r="D3276">
        <v>0.361648624794906</v>
      </c>
    </row>
    <row r="3277" spans="1:4" x14ac:dyDescent="0.25">
      <c r="A3277" s="2">
        <v>43555.208333333343</v>
      </c>
      <c r="B3277">
        <v>1.714</v>
      </c>
      <c r="C3277">
        <v>1.363607530473544</v>
      </c>
      <c r="D3277">
        <v>0.35039246952645581</v>
      </c>
    </row>
    <row r="3278" spans="1:4" x14ac:dyDescent="0.25">
      <c r="A3278" s="2">
        <v>43555.25</v>
      </c>
      <c r="B3278">
        <v>1.714</v>
      </c>
      <c r="C3278">
        <v>1.3609088891148371</v>
      </c>
      <c r="D3278">
        <v>0.35309111088516287</v>
      </c>
    </row>
    <row r="3279" spans="1:4" x14ac:dyDescent="0.25">
      <c r="A3279" s="2">
        <v>43555.291666666657</v>
      </c>
      <c r="B3279">
        <v>1.7070000000000001</v>
      </c>
      <c r="C3279">
        <v>1.358173981551166</v>
      </c>
      <c r="D3279">
        <v>0.34882601844883387</v>
      </c>
    </row>
    <row r="3280" spans="1:4" x14ac:dyDescent="0.25">
      <c r="A3280" s="2">
        <v>43555.333333333343</v>
      </c>
      <c r="B3280">
        <v>1.714</v>
      </c>
      <c r="C3280">
        <v>1.3555648550017241</v>
      </c>
      <c r="D3280">
        <v>0.35843514499827628</v>
      </c>
    </row>
    <row r="3281" spans="1:4" x14ac:dyDescent="0.25">
      <c r="A3281" s="2">
        <v>43555.375</v>
      </c>
      <c r="B3281">
        <v>1.7070000000000001</v>
      </c>
      <c r="C3281">
        <v>1.3529179875387629</v>
      </c>
      <c r="D3281">
        <v>0.35408201246123722</v>
      </c>
    </row>
    <row r="3282" spans="1:4" x14ac:dyDescent="0.25">
      <c r="A3282" s="2">
        <v>43555.416666666657</v>
      </c>
      <c r="B3282">
        <v>1.694</v>
      </c>
      <c r="C3282">
        <v>1.3501648081723909</v>
      </c>
      <c r="D3282">
        <v>0.34383519182760858</v>
      </c>
    </row>
    <row r="3283" spans="1:4" x14ac:dyDescent="0.25">
      <c r="A3283" s="2">
        <v>43555.458333333343</v>
      </c>
      <c r="B3283">
        <v>1.68</v>
      </c>
      <c r="C3283">
        <v>1.3472955362090899</v>
      </c>
      <c r="D3283">
        <v>0.33270446379090979</v>
      </c>
    </row>
    <row r="3284" spans="1:4" x14ac:dyDescent="0.25">
      <c r="A3284" s="2">
        <v>43555.5</v>
      </c>
      <c r="B3284">
        <v>1.68</v>
      </c>
      <c r="C3284">
        <v>1.344473533965119</v>
      </c>
      <c r="D3284">
        <v>0.33552646603488129</v>
      </c>
    </row>
    <row r="3285" spans="1:4" x14ac:dyDescent="0.25">
      <c r="A3285" s="2">
        <v>43555.541666666657</v>
      </c>
      <c r="B3285">
        <v>1.68</v>
      </c>
      <c r="C3285">
        <v>1.34169802269716</v>
      </c>
      <c r="D3285">
        <v>0.33830197730284017</v>
      </c>
    </row>
    <row r="3286" spans="1:4" x14ac:dyDescent="0.25">
      <c r="A3286" s="2">
        <v>43555.583333333343</v>
      </c>
      <c r="B3286">
        <v>1.6870000000000001</v>
      </c>
      <c r="C3286">
        <v>1.339048961367717</v>
      </c>
      <c r="D3286">
        <v>0.34795103863228261</v>
      </c>
    </row>
    <row r="3287" spans="1:4" x14ac:dyDescent="0.25">
      <c r="A3287" s="2">
        <v>43555.625</v>
      </c>
      <c r="B3287">
        <v>1.68</v>
      </c>
      <c r="C3287">
        <v>1.336362817028875</v>
      </c>
      <c r="D3287">
        <v>0.34363718297112439</v>
      </c>
    </row>
    <row r="3288" spans="1:4" x14ac:dyDescent="0.25">
      <c r="A3288" s="2">
        <v>43555.666666666657</v>
      </c>
      <c r="B3288">
        <v>1.673</v>
      </c>
      <c r="C3288">
        <v>1.333640200603359</v>
      </c>
      <c r="D3288">
        <v>0.33935979939664113</v>
      </c>
    </row>
    <row r="3289" spans="1:4" x14ac:dyDescent="0.25">
      <c r="A3289" s="2">
        <v>43555.708333333343</v>
      </c>
      <c r="B3289">
        <v>1.6870000000000001</v>
      </c>
      <c r="C3289">
        <v>1.331123887578592</v>
      </c>
      <c r="D3289">
        <v>0.35587611242140782</v>
      </c>
    </row>
    <row r="3290" spans="1:4" x14ac:dyDescent="0.25">
      <c r="A3290" s="2">
        <v>43555.75</v>
      </c>
      <c r="B3290">
        <v>1.6870000000000001</v>
      </c>
      <c r="C3290">
        <v>1.328649029463624</v>
      </c>
      <c r="D3290">
        <v>0.35835097053637632</v>
      </c>
    </row>
    <row r="3291" spans="1:4" x14ac:dyDescent="0.25">
      <c r="A3291" s="2">
        <v>43555.791666666657</v>
      </c>
      <c r="B3291">
        <v>1.694</v>
      </c>
      <c r="C3291">
        <v>1.326295668187452</v>
      </c>
      <c r="D3291">
        <v>0.36770433181254769</v>
      </c>
    </row>
    <row r="3292" spans="1:4" x14ac:dyDescent="0.25">
      <c r="A3292" s="2">
        <v>43555.833333333343</v>
      </c>
      <c r="B3292">
        <v>1.7010000000000001</v>
      </c>
      <c r="C3292">
        <v>1.3240618021547099</v>
      </c>
      <c r="D3292">
        <v>0.3769381978452897</v>
      </c>
    </row>
    <row r="3293" spans="1:4" x14ac:dyDescent="0.25">
      <c r="A3293" s="2">
        <v>43555.875</v>
      </c>
      <c r="B3293">
        <v>1.694</v>
      </c>
      <c r="C3293">
        <v>1.321784012992359</v>
      </c>
      <c r="D3293">
        <v>0.37221598700764053</v>
      </c>
    </row>
    <row r="3294" spans="1:4" x14ac:dyDescent="0.25">
      <c r="A3294" s="2">
        <v>43555.916666666657</v>
      </c>
      <c r="B3294">
        <v>1.6870000000000001</v>
      </c>
      <c r="C3294">
        <v>1.319463024310443</v>
      </c>
      <c r="D3294">
        <v>0.36753697568955751</v>
      </c>
    </row>
    <row r="3295" spans="1:4" x14ac:dyDescent="0.25">
      <c r="A3295" s="2">
        <v>43555.958333333343</v>
      </c>
      <c r="B3295">
        <v>1.7070000000000001</v>
      </c>
      <c r="C3295">
        <v>1.317410915178475</v>
      </c>
      <c r="D3295">
        <v>0.3895890848215251</v>
      </c>
    </row>
    <row r="3296" spans="1:4" x14ac:dyDescent="0.25">
      <c r="A3296" s="2">
        <v>43556</v>
      </c>
      <c r="B3296">
        <v>1.694</v>
      </c>
      <c r="C3296">
        <v>1.315242695818039</v>
      </c>
      <c r="D3296">
        <v>0.37875730418196102</v>
      </c>
    </row>
    <row r="3297" spans="1:4" x14ac:dyDescent="0.25">
      <c r="A3297" s="2">
        <v>43556.041666666657</v>
      </c>
      <c r="B3297">
        <v>1.6870000000000001</v>
      </c>
      <c r="C3297">
        <v>1.3130294718342159</v>
      </c>
      <c r="D3297">
        <v>0.37397052816578369</v>
      </c>
    </row>
    <row r="3298" spans="1:4" x14ac:dyDescent="0.25">
      <c r="A3298" s="2">
        <v>43556.083333333343</v>
      </c>
      <c r="B3298">
        <v>1.68</v>
      </c>
      <c r="C3298">
        <v>1.3107719846540811</v>
      </c>
      <c r="D3298">
        <v>0.36922801534591859</v>
      </c>
    </row>
    <row r="3299" spans="1:4" x14ac:dyDescent="0.25">
      <c r="A3299" s="2">
        <v>43556.125</v>
      </c>
      <c r="B3299">
        <v>1.68</v>
      </c>
      <c r="C3299">
        <v>1.3085516883665349</v>
      </c>
      <c r="D3299">
        <v>0.37144831163346531</v>
      </c>
    </row>
    <row r="3300" spans="1:4" x14ac:dyDescent="0.25">
      <c r="A3300" s="2">
        <v>43556.166666666657</v>
      </c>
      <c r="B3300">
        <v>1.694</v>
      </c>
      <c r="C3300">
        <v>1.3065294200244171</v>
      </c>
      <c r="D3300">
        <v>0.38747057997558271</v>
      </c>
    </row>
    <row r="3301" spans="1:4" x14ac:dyDescent="0.25">
      <c r="A3301" s="2">
        <v>43556.208333333343</v>
      </c>
      <c r="B3301">
        <v>1.6870000000000001</v>
      </c>
      <c r="C3301">
        <v>1.3044597425940321</v>
      </c>
      <c r="D3301">
        <v>0.38254025740596842</v>
      </c>
    </row>
    <row r="3302" spans="1:4" x14ac:dyDescent="0.25">
      <c r="A3302" s="2">
        <v>43556.25</v>
      </c>
      <c r="B3302">
        <v>1.6870000000000001</v>
      </c>
      <c r="C3302">
        <v>1.302424161991165</v>
      </c>
      <c r="D3302">
        <v>0.38457583800883532</v>
      </c>
    </row>
    <row r="3303" spans="1:4" x14ac:dyDescent="0.25">
      <c r="A3303" s="2">
        <v>43556.291666666657</v>
      </c>
      <c r="B3303">
        <v>1.694</v>
      </c>
      <c r="C3303">
        <v>1.300502841365281</v>
      </c>
      <c r="D3303">
        <v>0.3934971586347189</v>
      </c>
    </row>
    <row r="3304" spans="1:4" x14ac:dyDescent="0.25">
      <c r="A3304" s="2">
        <v>43556.333333333343</v>
      </c>
      <c r="B3304">
        <v>1.7010000000000001</v>
      </c>
      <c r="C3304">
        <v>1.298693898344436</v>
      </c>
      <c r="D3304">
        <v>0.40230610165556357</v>
      </c>
    </row>
    <row r="3305" spans="1:4" x14ac:dyDescent="0.25">
      <c r="A3305" s="2">
        <v>43556.375</v>
      </c>
      <c r="B3305">
        <v>1.694</v>
      </c>
      <c r="C3305">
        <v>1.2968340318148741</v>
      </c>
      <c r="D3305">
        <v>0.39716596818512562</v>
      </c>
    </row>
    <row r="3306" spans="1:4" x14ac:dyDescent="0.25">
      <c r="A3306" s="2">
        <v>43556.416666666657</v>
      </c>
      <c r="B3306">
        <v>1.6870000000000001</v>
      </c>
      <c r="C3306">
        <v>1.2949240807141349</v>
      </c>
      <c r="D3306">
        <v>0.39207591928586488</v>
      </c>
    </row>
    <row r="3307" spans="1:4" x14ac:dyDescent="0.25">
      <c r="A3307" s="2">
        <v>43556.458333333343</v>
      </c>
      <c r="B3307">
        <v>1.694</v>
      </c>
      <c r="C3307">
        <v>1.2931263199115961</v>
      </c>
      <c r="D3307">
        <v>0.40087368008840379</v>
      </c>
    </row>
    <row r="3308" spans="1:4" x14ac:dyDescent="0.25">
      <c r="A3308" s="2">
        <v>43556.5</v>
      </c>
      <c r="B3308">
        <v>1.6870000000000001</v>
      </c>
      <c r="C3308">
        <v>1.29127745137928</v>
      </c>
      <c r="D3308">
        <v>0.39572254862072009</v>
      </c>
    </row>
    <row r="3309" spans="1:4" x14ac:dyDescent="0.25">
      <c r="A3309" s="2">
        <v>43556.541666666657</v>
      </c>
      <c r="B3309">
        <v>1.6870000000000001</v>
      </c>
      <c r="C3309">
        <v>1.2894590419661121</v>
      </c>
      <c r="D3309">
        <v>0.39754095803388761</v>
      </c>
    </row>
    <row r="3310" spans="1:4" x14ac:dyDescent="0.25">
      <c r="A3310" s="2">
        <v>43556.583333333343</v>
      </c>
      <c r="B3310">
        <v>1.68</v>
      </c>
      <c r="C3310">
        <v>1.287589864997972</v>
      </c>
      <c r="D3310">
        <v>0.39241013500202748</v>
      </c>
    </row>
    <row r="3311" spans="1:4" x14ac:dyDescent="0.25">
      <c r="A3311" s="2">
        <v>43556.625</v>
      </c>
      <c r="B3311">
        <v>1.6870000000000001</v>
      </c>
      <c r="C3311">
        <v>1.285832206596029</v>
      </c>
      <c r="D3311">
        <v>0.40116779340397102</v>
      </c>
    </row>
    <row r="3312" spans="1:4" x14ac:dyDescent="0.25">
      <c r="A3312" s="2">
        <v>43556.666666666657</v>
      </c>
      <c r="B3312">
        <v>1.68</v>
      </c>
      <c r="C3312">
        <v>1.2840227797987309</v>
      </c>
      <c r="D3312">
        <v>0.39597722020126919</v>
      </c>
    </row>
    <row r="3313" spans="1:4" x14ac:dyDescent="0.25">
      <c r="A3313" s="2">
        <v>43556.708333333343</v>
      </c>
      <c r="B3313">
        <v>1.68</v>
      </c>
      <c r="C3313">
        <v>1.282243162339114</v>
      </c>
      <c r="D3313">
        <v>0.39775683766088549</v>
      </c>
    </row>
    <row r="3314" spans="1:4" x14ac:dyDescent="0.25">
      <c r="A3314" s="2">
        <v>43556.75</v>
      </c>
      <c r="B3314">
        <v>1.7010000000000001</v>
      </c>
      <c r="C3314">
        <v>1.2807350377536271</v>
      </c>
      <c r="D3314">
        <v>0.42026496224637322</v>
      </c>
    </row>
    <row r="3315" spans="1:4" x14ac:dyDescent="0.25">
      <c r="A3315" s="2">
        <v>43556.791666666657</v>
      </c>
      <c r="B3315">
        <v>1.6870000000000001</v>
      </c>
      <c r="C3315">
        <v>1.2790903089603221</v>
      </c>
      <c r="D3315">
        <v>0.40790969103967822</v>
      </c>
    </row>
    <row r="3316" spans="1:4" x14ac:dyDescent="0.25">
      <c r="A3316" s="2">
        <v>43556.833333333343</v>
      </c>
      <c r="B3316">
        <v>1.694</v>
      </c>
      <c r="C3316">
        <v>1.2775534010697069</v>
      </c>
      <c r="D3316">
        <v>0.41644659893029279</v>
      </c>
    </row>
    <row r="3317" spans="1:4" x14ac:dyDescent="0.25">
      <c r="A3317" s="2">
        <v>43556.875</v>
      </c>
      <c r="B3317">
        <v>1.68</v>
      </c>
      <c r="C3317">
        <v>1.275880363160816</v>
      </c>
      <c r="D3317">
        <v>0.40411963683918389</v>
      </c>
    </row>
    <row r="3318" spans="1:4" x14ac:dyDescent="0.25">
      <c r="A3318" s="2">
        <v>43556.916666666657</v>
      </c>
      <c r="B3318">
        <v>1.6870000000000001</v>
      </c>
      <c r="C3318">
        <v>1.2743156125321371</v>
      </c>
      <c r="D3318">
        <v>0.41268438746786301</v>
      </c>
    </row>
    <row r="3319" spans="1:4" x14ac:dyDescent="0.25">
      <c r="A3319" s="2">
        <v>43556.958333333343</v>
      </c>
      <c r="B3319">
        <v>1.694</v>
      </c>
      <c r="C3319">
        <v>1.272857365208709</v>
      </c>
      <c r="D3319">
        <v>0.42114263479129138</v>
      </c>
    </row>
    <row r="3320" spans="1:4" x14ac:dyDescent="0.25">
      <c r="A3320" s="2">
        <v>43557</v>
      </c>
      <c r="B3320">
        <v>1.68</v>
      </c>
      <c r="C3320">
        <v>1.2712616919762749</v>
      </c>
      <c r="D3320">
        <v>0.40873830802372457</v>
      </c>
    </row>
    <row r="3321" spans="1:4" x14ac:dyDescent="0.25">
      <c r="A3321" s="2">
        <v>43557.041666666657</v>
      </c>
      <c r="B3321">
        <v>1.694</v>
      </c>
      <c r="C3321">
        <v>1.2698537563588741</v>
      </c>
      <c r="D3321">
        <v>0.42414624364112591</v>
      </c>
    </row>
    <row r="3322" spans="1:4" x14ac:dyDescent="0.25">
      <c r="A3322" s="2">
        <v>43557.083333333343</v>
      </c>
      <c r="B3322">
        <v>1.694</v>
      </c>
      <c r="C3322">
        <v>1.268469015726932</v>
      </c>
      <c r="D3322">
        <v>0.42553098427306751</v>
      </c>
    </row>
    <row r="3323" spans="1:4" x14ac:dyDescent="0.25">
      <c r="A3323" s="2">
        <v>43557.125</v>
      </c>
      <c r="B3323">
        <v>1.694</v>
      </c>
      <c r="C3323">
        <v>1.267107087955484</v>
      </c>
      <c r="D3323">
        <v>0.42689291204451568</v>
      </c>
    </row>
    <row r="3324" spans="1:4" x14ac:dyDescent="0.25">
      <c r="A3324" s="2">
        <v>43557.166666666657</v>
      </c>
      <c r="B3324">
        <v>1.68</v>
      </c>
      <c r="C3324">
        <v>1.265606147461984</v>
      </c>
      <c r="D3324">
        <v>0.41439385253801603</v>
      </c>
    </row>
    <row r="3325" spans="1:4" x14ac:dyDescent="0.25">
      <c r="A3325" s="2">
        <v>43557.208333333343</v>
      </c>
      <c r="B3325">
        <v>1.6870000000000001</v>
      </c>
      <c r="C3325">
        <v>1.2642106590359219</v>
      </c>
      <c r="D3325">
        <v>0.42278934096407839</v>
      </c>
    </row>
    <row r="3326" spans="1:4" x14ac:dyDescent="0.25">
      <c r="A3326" s="2">
        <v>43557.25</v>
      </c>
      <c r="B3326">
        <v>1.6870000000000001</v>
      </c>
      <c r="C3326">
        <v>1.262838160534506</v>
      </c>
      <c r="D3326">
        <v>0.4241618394654938</v>
      </c>
    </row>
    <row r="3327" spans="1:4" x14ac:dyDescent="0.25">
      <c r="A3327" s="2">
        <v>43557.291666666657</v>
      </c>
      <c r="B3327">
        <v>1.6870000000000001</v>
      </c>
      <c r="C3327">
        <v>1.261488273211038</v>
      </c>
      <c r="D3327">
        <v>0.42551172678896171</v>
      </c>
    </row>
    <row r="3328" spans="1:4" x14ac:dyDescent="0.25">
      <c r="A3328" s="2">
        <v>43557.333333333343</v>
      </c>
      <c r="B3328">
        <v>1.673</v>
      </c>
      <c r="C3328">
        <v>1.259999174805585</v>
      </c>
      <c r="D3328">
        <v>0.41300082519441511</v>
      </c>
    </row>
    <row r="3329" spans="1:4" x14ac:dyDescent="0.25">
      <c r="A3329" s="2">
        <v>43557.375</v>
      </c>
      <c r="B3329">
        <v>1.6659999999999999</v>
      </c>
      <c r="C3329">
        <v>1.2584538836226269</v>
      </c>
      <c r="D3329">
        <v>0.40754611637737298</v>
      </c>
    </row>
    <row r="3330" spans="1:4" x14ac:dyDescent="0.25">
      <c r="A3330" s="2">
        <v>43557.416666666657</v>
      </c>
      <c r="B3330">
        <v>1.6659999999999999</v>
      </c>
      <c r="C3330">
        <v>1.2569340502845281</v>
      </c>
      <c r="D3330">
        <v>0.40906594971547211</v>
      </c>
    </row>
    <row r="3331" spans="1:4" x14ac:dyDescent="0.25">
      <c r="A3331" s="2">
        <v>43557.458333333343</v>
      </c>
      <c r="B3331">
        <v>1.653</v>
      </c>
      <c r="C3331">
        <v>1.255289337759248</v>
      </c>
      <c r="D3331">
        <v>0.39771066224075252</v>
      </c>
    </row>
    <row r="3332" spans="1:4" x14ac:dyDescent="0.25">
      <c r="A3332" s="2">
        <v>43557.5</v>
      </c>
      <c r="B3332">
        <v>1.6459999999999999</v>
      </c>
      <c r="C3332">
        <v>1.2535909961157681</v>
      </c>
      <c r="D3332">
        <v>0.39240900388423228</v>
      </c>
    </row>
    <row r="3333" spans="1:4" x14ac:dyDescent="0.25">
      <c r="A3333" s="2">
        <v>43557.541666666657</v>
      </c>
      <c r="B3333">
        <v>1.6319999999999999</v>
      </c>
      <c r="C3333">
        <v>1.251759183988655</v>
      </c>
      <c r="D3333">
        <v>0.3802408160113453</v>
      </c>
    </row>
    <row r="3334" spans="1:4" x14ac:dyDescent="0.25">
      <c r="A3334" s="2">
        <v>43557.583333333343</v>
      </c>
      <c r="B3334">
        <v>1.6459999999999999</v>
      </c>
      <c r="C3334">
        <v>1.2501189997384301</v>
      </c>
      <c r="D3334">
        <v>0.39588100026157003</v>
      </c>
    </row>
    <row r="3335" spans="1:4" x14ac:dyDescent="0.25">
      <c r="A3335" s="2">
        <v>43557.625</v>
      </c>
      <c r="B3335">
        <v>1.653</v>
      </c>
      <c r="C3335">
        <v>1.2485865615219811</v>
      </c>
      <c r="D3335">
        <v>0.40441343847801869</v>
      </c>
    </row>
    <row r="3336" spans="1:4" x14ac:dyDescent="0.25">
      <c r="A3336" s="2">
        <v>43557.666666666657</v>
      </c>
      <c r="B3336">
        <v>1.653</v>
      </c>
      <c r="C3336">
        <v>1.2470793694046509</v>
      </c>
      <c r="D3336">
        <v>0.40592063059534927</v>
      </c>
    </row>
    <row r="3337" spans="1:4" x14ac:dyDescent="0.25">
      <c r="A3337" s="2">
        <v>43557.708333333343</v>
      </c>
      <c r="B3337">
        <v>1.6459999999999999</v>
      </c>
      <c r="C3337">
        <v>1.2455162825940309</v>
      </c>
      <c r="D3337">
        <v>0.40048371740596922</v>
      </c>
    </row>
    <row r="3338" spans="1:4" x14ac:dyDescent="0.25">
      <c r="A3338" s="2">
        <v>43557.75</v>
      </c>
      <c r="B3338">
        <v>1.659</v>
      </c>
      <c r="C3338">
        <v>1.2441288644293851</v>
      </c>
      <c r="D3338">
        <v>0.41487113557061539</v>
      </c>
    </row>
    <row r="3339" spans="1:4" x14ac:dyDescent="0.25">
      <c r="A3339" s="2">
        <v>43557.791666666657</v>
      </c>
      <c r="B3339">
        <v>1.6659999999999999</v>
      </c>
      <c r="C3339">
        <v>1.2428450281125909</v>
      </c>
      <c r="D3339">
        <v>0.4231549718874088</v>
      </c>
    </row>
    <row r="3340" spans="1:4" x14ac:dyDescent="0.25">
      <c r="A3340" s="2">
        <v>43557.833333333343</v>
      </c>
      <c r="B3340">
        <v>1.6659999999999999</v>
      </c>
      <c r="C3340">
        <v>1.2415823423117249</v>
      </c>
      <c r="D3340">
        <v>0.424417657688275</v>
      </c>
    </row>
    <row r="3341" spans="1:4" x14ac:dyDescent="0.25">
      <c r="A3341" s="2">
        <v>43557.875</v>
      </c>
      <c r="B3341">
        <v>1.6659999999999999</v>
      </c>
      <c r="C3341">
        <v>1.2403404585833611</v>
      </c>
      <c r="D3341">
        <v>0.42565954141663931</v>
      </c>
    </row>
    <row r="3342" spans="1:4" x14ac:dyDescent="0.25">
      <c r="A3342" s="2">
        <v>43557.916666666657</v>
      </c>
      <c r="B3342">
        <v>1.659</v>
      </c>
      <c r="C3342">
        <v>1.2390383093480499</v>
      </c>
      <c r="D3342">
        <v>0.41996169065194988</v>
      </c>
    </row>
    <row r="3343" spans="1:4" x14ac:dyDescent="0.25">
      <c r="A3343" s="2">
        <v>43557.958333333343</v>
      </c>
      <c r="B3343">
        <v>1.6659999999999999</v>
      </c>
      <c r="C3343">
        <v>1.2378383372006361</v>
      </c>
      <c r="D3343">
        <v>0.42816166279936391</v>
      </c>
    </row>
    <row r="3344" spans="1:4" x14ac:dyDescent="0.25">
      <c r="A3344" s="2">
        <v>43558</v>
      </c>
      <c r="B3344">
        <v>1.6659999999999999</v>
      </c>
      <c r="C3344">
        <v>1.2366581339518621</v>
      </c>
      <c r="D3344">
        <v>0.42934186604813829</v>
      </c>
    </row>
    <row r="3345" spans="1:4" x14ac:dyDescent="0.25">
      <c r="A3345" s="2">
        <v>43558.041666666657</v>
      </c>
      <c r="B3345">
        <v>1.673</v>
      </c>
      <c r="C3345">
        <v>1.235578098796148</v>
      </c>
      <c r="D3345">
        <v>0.43742190120385249</v>
      </c>
    </row>
    <row r="3346" spans="1:4" x14ac:dyDescent="0.25">
      <c r="A3346" s="2">
        <v>43558.083333333343</v>
      </c>
      <c r="B3346">
        <v>1.694</v>
      </c>
      <c r="C3346">
        <v>1.2347580312706761</v>
      </c>
      <c r="D3346">
        <v>0.4592419687293241</v>
      </c>
    </row>
    <row r="3347" spans="1:4" x14ac:dyDescent="0.25">
      <c r="A3347" s="2">
        <v>43558.125</v>
      </c>
      <c r="B3347">
        <v>1.694</v>
      </c>
      <c r="C3347">
        <v>1.2339514739186059</v>
      </c>
      <c r="D3347">
        <v>0.46004852608139418</v>
      </c>
    </row>
    <row r="3348" spans="1:4" x14ac:dyDescent="0.25">
      <c r="A3348" s="2">
        <v>43558.166666666657</v>
      </c>
      <c r="B3348">
        <v>1.6659999999999999</v>
      </c>
      <c r="C3348">
        <v>1.2328353046612981</v>
      </c>
      <c r="D3348">
        <v>0.43316469533870211</v>
      </c>
    </row>
    <row r="3349" spans="1:4" x14ac:dyDescent="0.25">
      <c r="A3349" s="2">
        <v>43558.208333333343</v>
      </c>
      <c r="B3349">
        <v>1.6659999999999999</v>
      </c>
      <c r="C3349">
        <v>1.2317375236948851</v>
      </c>
      <c r="D3349">
        <v>0.43426247630511511</v>
      </c>
    </row>
    <row r="3350" spans="1:4" x14ac:dyDescent="0.25">
      <c r="A3350" s="2">
        <v>43558.25</v>
      </c>
      <c r="B3350">
        <v>1.6459999999999999</v>
      </c>
      <c r="C3350">
        <v>1.2304271855780009</v>
      </c>
      <c r="D3350">
        <v>0.41557281442199923</v>
      </c>
    </row>
    <row r="3351" spans="1:4" x14ac:dyDescent="0.25">
      <c r="A3351" s="2">
        <v>43558.291666666657</v>
      </c>
      <c r="B3351">
        <v>1.653</v>
      </c>
      <c r="C3351">
        <v>1.2292191594564521</v>
      </c>
      <c r="D3351">
        <v>0.4237808405435477</v>
      </c>
    </row>
    <row r="3352" spans="1:4" x14ac:dyDescent="0.25">
      <c r="A3352" s="2">
        <v>43558.333333333343</v>
      </c>
      <c r="B3352">
        <v>1.6459999999999999</v>
      </c>
      <c r="C3352">
        <v>1.227950310042013</v>
      </c>
      <c r="D3352">
        <v>0.41804968995798641</v>
      </c>
    </row>
    <row r="3353" spans="1:4" x14ac:dyDescent="0.25">
      <c r="A3353" s="2">
        <v>43558.375</v>
      </c>
      <c r="B3353">
        <v>1.6319999999999999</v>
      </c>
      <c r="C3353">
        <v>1.226540914489427</v>
      </c>
      <c r="D3353">
        <v>0.40545908551057291</v>
      </c>
    </row>
    <row r="3354" spans="1:4" x14ac:dyDescent="0.25">
      <c r="A3354" s="2">
        <v>43558.416666666657</v>
      </c>
      <c r="B3354">
        <v>1.6319999999999999</v>
      </c>
      <c r="C3354">
        <v>1.2251547379739509</v>
      </c>
      <c r="D3354">
        <v>0.4068452620260492</v>
      </c>
    </row>
    <row r="3355" spans="1:4" x14ac:dyDescent="0.25">
      <c r="A3355" s="2">
        <v>43558.458333333343</v>
      </c>
      <c r="B3355">
        <v>1.6319999999999999</v>
      </c>
      <c r="C3355">
        <v>1.22379139797438</v>
      </c>
      <c r="D3355">
        <v>0.40820860202561993</v>
      </c>
    </row>
    <row r="3356" spans="1:4" x14ac:dyDescent="0.25">
      <c r="A3356" s="2">
        <v>43558.5</v>
      </c>
      <c r="B3356">
        <v>1.6459999999999999</v>
      </c>
      <c r="C3356">
        <v>1.222611968024226</v>
      </c>
      <c r="D3356">
        <v>0.42338803197577429</v>
      </c>
    </row>
    <row r="3357" spans="1:4" x14ac:dyDescent="0.25">
      <c r="A3357" s="2">
        <v>43558.541666666657</v>
      </c>
      <c r="B3357">
        <v>1.639</v>
      </c>
      <c r="C3357">
        <v>1.2213712436745681</v>
      </c>
      <c r="D3357">
        <v>0.41762875632543223</v>
      </c>
    </row>
    <row r="3358" spans="1:4" x14ac:dyDescent="0.25">
      <c r="A3358" s="2">
        <v>43558.583333333343</v>
      </c>
      <c r="B3358">
        <v>1.653</v>
      </c>
      <c r="C3358">
        <v>1.2203124093471449</v>
      </c>
      <c r="D3358">
        <v>0.43268759065285473</v>
      </c>
    </row>
    <row r="3359" spans="1:4" x14ac:dyDescent="0.25">
      <c r="A3359" s="2">
        <v>43558.625</v>
      </c>
      <c r="B3359">
        <v>1.639</v>
      </c>
      <c r="C3359">
        <v>1.219109568995463</v>
      </c>
      <c r="D3359">
        <v>0.41989043100453732</v>
      </c>
    </row>
    <row r="3360" spans="1:4" x14ac:dyDescent="0.25">
      <c r="A3360" s="2">
        <v>43558.666666666657</v>
      </c>
      <c r="B3360">
        <v>1.6319999999999999</v>
      </c>
      <c r="C3360">
        <v>1.2178458199181079</v>
      </c>
      <c r="D3360">
        <v>0.4141541800818922</v>
      </c>
    </row>
    <row r="3361" spans="1:4" x14ac:dyDescent="0.25">
      <c r="A3361" s="2">
        <v>43558.708333333343</v>
      </c>
      <c r="B3361">
        <v>1.659</v>
      </c>
      <c r="C3361">
        <v>1.216914257810725</v>
      </c>
      <c r="D3361">
        <v>0.44208574218927449</v>
      </c>
    </row>
    <row r="3362" spans="1:4" x14ac:dyDescent="0.25">
      <c r="A3362" s="2">
        <v>43558.75</v>
      </c>
      <c r="B3362">
        <v>1.653</v>
      </c>
      <c r="C3362">
        <v>1.2159288499390499</v>
      </c>
      <c r="D3362">
        <v>0.4370711500609501</v>
      </c>
    </row>
    <row r="3363" spans="1:4" x14ac:dyDescent="0.25">
      <c r="A3363" s="2">
        <v>43558.791666666657</v>
      </c>
      <c r="B3363">
        <v>1.653</v>
      </c>
      <c r="C3363">
        <v>1.214959676134453</v>
      </c>
      <c r="D3363">
        <v>0.43804032386554698</v>
      </c>
    </row>
    <row r="3364" spans="1:4" x14ac:dyDescent="0.25">
      <c r="A3364" s="2">
        <v>43558.833333333343</v>
      </c>
      <c r="B3364">
        <v>1.653</v>
      </c>
      <c r="C3364">
        <v>1.214006468949371</v>
      </c>
      <c r="D3364">
        <v>0.43899353105062849</v>
      </c>
    </row>
    <row r="3365" spans="1:4" x14ac:dyDescent="0.25">
      <c r="A3365" s="2">
        <v>43558.875</v>
      </c>
      <c r="B3365">
        <v>1.653</v>
      </c>
      <c r="C3365">
        <v>1.2130689653422979</v>
      </c>
      <c r="D3365">
        <v>0.43993103465770189</v>
      </c>
    </row>
    <row r="3366" spans="1:4" x14ac:dyDescent="0.25">
      <c r="A3366" s="2">
        <v>43558.916666666657</v>
      </c>
      <c r="B3366">
        <v>1.659</v>
      </c>
      <c r="C3366">
        <v>1.212216099356429</v>
      </c>
      <c r="D3366">
        <v>0.44678390064357137</v>
      </c>
    </row>
    <row r="3367" spans="1:4" x14ac:dyDescent="0.25">
      <c r="A3367" s="2">
        <v>43558.958333333343</v>
      </c>
      <c r="B3367">
        <v>1.653</v>
      </c>
      <c r="C3367">
        <v>1.2113080911297991</v>
      </c>
      <c r="D3367">
        <v>0.44169190887020088</v>
      </c>
    </row>
    <row r="3368" spans="1:4" x14ac:dyDescent="0.25">
      <c r="A3368" s="2">
        <v>43559</v>
      </c>
      <c r="B3368">
        <v>1.659</v>
      </c>
      <c r="C3368">
        <v>1.210484234603773</v>
      </c>
      <c r="D3368">
        <v>0.44851576539622712</v>
      </c>
    </row>
    <row r="3369" spans="1:4" x14ac:dyDescent="0.25">
      <c r="A3369" s="2">
        <v>43559.041666666657</v>
      </c>
      <c r="B3369">
        <v>1.6659999999999999</v>
      </c>
      <c r="C3369">
        <v>1.2097546755493449</v>
      </c>
      <c r="D3369">
        <v>0.45624532445065458</v>
      </c>
    </row>
    <row r="3370" spans="1:4" x14ac:dyDescent="0.25">
      <c r="A3370" s="2">
        <v>43559.083333333343</v>
      </c>
      <c r="B3370">
        <v>1.68</v>
      </c>
      <c r="C3370">
        <v>1.2091985853426019</v>
      </c>
      <c r="D3370">
        <v>0.47080141465739822</v>
      </c>
    </row>
    <row r="3371" spans="1:4" x14ac:dyDescent="0.25">
      <c r="A3371" s="2">
        <v>43559.125</v>
      </c>
      <c r="B3371">
        <v>1.659</v>
      </c>
      <c r="C3371">
        <v>1.208409481794948</v>
      </c>
      <c r="D3371">
        <v>0.45059051820505219</v>
      </c>
    </row>
    <row r="3372" spans="1:4" x14ac:dyDescent="0.25">
      <c r="A3372" s="2">
        <v>43559.166666666657</v>
      </c>
      <c r="B3372">
        <v>1.639</v>
      </c>
      <c r="C3372">
        <v>1.2074027358016211</v>
      </c>
      <c r="D3372">
        <v>0.43159726419837902</v>
      </c>
    </row>
    <row r="3373" spans="1:4" x14ac:dyDescent="0.25">
      <c r="A3373" s="2">
        <v>43559.208333333343</v>
      </c>
      <c r="B3373">
        <v>1.639</v>
      </c>
      <c r="C3373">
        <v>1.2064125754095021</v>
      </c>
      <c r="D3373">
        <v>0.4325874245904977</v>
      </c>
    </row>
    <row r="3374" spans="1:4" x14ac:dyDescent="0.25">
      <c r="A3374" s="2">
        <v>43559.25</v>
      </c>
      <c r="B3374">
        <v>1.6180000000000001</v>
      </c>
      <c r="C3374">
        <v>1.205196552750367</v>
      </c>
      <c r="D3374">
        <v>0.41280344724963269</v>
      </c>
    </row>
    <row r="3375" spans="1:4" x14ac:dyDescent="0.25">
      <c r="A3375" s="2">
        <v>43559.291666666657</v>
      </c>
      <c r="B3375">
        <v>1.639</v>
      </c>
      <c r="C3375">
        <v>1.2042427380427829</v>
      </c>
      <c r="D3375">
        <v>0.43475726195721659</v>
      </c>
    </row>
    <row r="3376" spans="1:4" x14ac:dyDescent="0.25">
      <c r="A3376" s="2">
        <v>43559.333333333343</v>
      </c>
      <c r="B3376">
        <v>1.605</v>
      </c>
      <c r="C3376">
        <v>1.202912544664813</v>
      </c>
      <c r="D3376">
        <v>0.40208745533518653</v>
      </c>
    </row>
    <row r="3377" spans="1:4" x14ac:dyDescent="0.25">
      <c r="A3377" s="2">
        <v>43559.375</v>
      </c>
      <c r="B3377">
        <v>1.6180000000000001</v>
      </c>
      <c r="C3377">
        <v>1.201754183138211</v>
      </c>
      <c r="D3377">
        <v>0.41624581686178952</v>
      </c>
    </row>
    <row r="3378" spans="1:4" x14ac:dyDescent="0.25">
      <c r="A3378" s="2">
        <v>43559.416666666657</v>
      </c>
      <c r="B3378">
        <v>1.6120000000000001</v>
      </c>
      <c r="C3378">
        <v>1.200545712246313</v>
      </c>
      <c r="D3378">
        <v>0.41145428775368731</v>
      </c>
    </row>
    <row r="3379" spans="1:4" x14ac:dyDescent="0.25">
      <c r="A3379" s="2">
        <v>43559.458333333343</v>
      </c>
      <c r="B3379">
        <v>1.591</v>
      </c>
      <c r="C3379">
        <v>1.1991149756359949</v>
      </c>
      <c r="D3379">
        <v>0.39188502436400507</v>
      </c>
    </row>
    <row r="3380" spans="1:4" x14ac:dyDescent="0.25">
      <c r="A3380" s="2">
        <v>43559.5</v>
      </c>
      <c r="B3380">
        <v>1.605</v>
      </c>
      <c r="C3380">
        <v>1.1978692593981699</v>
      </c>
      <c r="D3380">
        <v>0.40713074060183008</v>
      </c>
    </row>
    <row r="3381" spans="1:4" x14ac:dyDescent="0.25">
      <c r="A3381" s="2">
        <v>43559.541666666657</v>
      </c>
      <c r="B3381">
        <v>1.5980000000000001</v>
      </c>
      <c r="C3381">
        <v>1.19656334079194</v>
      </c>
      <c r="D3381">
        <v>0.40143665920805999</v>
      </c>
    </row>
    <row r="3382" spans="1:4" x14ac:dyDescent="0.25">
      <c r="A3382" s="2">
        <v>43559.583333333343</v>
      </c>
      <c r="B3382">
        <v>1.5980000000000001</v>
      </c>
      <c r="C3382">
        <v>1.195278936495533</v>
      </c>
      <c r="D3382">
        <v>0.40272106350446729</v>
      </c>
    </row>
    <row r="3383" spans="1:4" x14ac:dyDescent="0.25">
      <c r="A3383" s="2">
        <v>43559.625</v>
      </c>
      <c r="B3383">
        <v>1.605</v>
      </c>
      <c r="C3383">
        <v>1.1940964169486541</v>
      </c>
      <c r="D3383">
        <v>0.41090358305134572</v>
      </c>
    </row>
    <row r="3384" spans="1:4" x14ac:dyDescent="0.25">
      <c r="A3384" s="2">
        <v>43559.666666666657</v>
      </c>
      <c r="B3384">
        <v>1.5980000000000001</v>
      </c>
      <c r="C3384">
        <v>1.1928526539017239</v>
      </c>
      <c r="D3384">
        <v>0.40514734609827568</v>
      </c>
    </row>
    <row r="3385" spans="1:4" x14ac:dyDescent="0.25">
      <c r="A3385" s="2">
        <v>43559.708333333343</v>
      </c>
      <c r="B3385">
        <v>1.605</v>
      </c>
      <c r="C3385">
        <v>1.1917101060614981</v>
      </c>
      <c r="D3385">
        <v>0.41328989393850168</v>
      </c>
    </row>
    <row r="3386" spans="1:4" x14ac:dyDescent="0.25">
      <c r="A3386" s="2">
        <v>43559.75</v>
      </c>
      <c r="B3386">
        <v>1.6180000000000001</v>
      </c>
      <c r="C3386">
        <v>1.190736298712874</v>
      </c>
      <c r="D3386">
        <v>0.42726370128712587</v>
      </c>
    </row>
    <row r="3387" spans="1:4" x14ac:dyDescent="0.25">
      <c r="A3387" s="2">
        <v>43559.791666666657</v>
      </c>
      <c r="B3387">
        <v>1.605</v>
      </c>
      <c r="C3387">
        <v>1.189628616691246</v>
      </c>
      <c r="D3387">
        <v>0.41537138330875439</v>
      </c>
    </row>
    <row r="3388" spans="1:4" x14ac:dyDescent="0.25">
      <c r="A3388" s="2">
        <v>43559.833333333343</v>
      </c>
      <c r="B3388">
        <v>1.605</v>
      </c>
      <c r="C3388">
        <v>1.188539183137848</v>
      </c>
      <c r="D3388">
        <v>0.41646081686215219</v>
      </c>
    </row>
    <row r="3389" spans="1:4" x14ac:dyDescent="0.25">
      <c r="A3389" s="2">
        <v>43559.875</v>
      </c>
      <c r="B3389">
        <v>1.6120000000000001</v>
      </c>
      <c r="C3389">
        <v>1.1875484222953789</v>
      </c>
      <c r="D3389">
        <v>0.42445157770462072</v>
      </c>
    </row>
    <row r="3390" spans="1:4" x14ac:dyDescent="0.25">
      <c r="A3390" s="2">
        <v>43559.916666666657</v>
      </c>
      <c r="B3390">
        <v>1.6180000000000001</v>
      </c>
      <c r="C3390">
        <v>1.186643176458553</v>
      </c>
      <c r="D3390">
        <v>0.43135682354144711</v>
      </c>
    </row>
    <row r="3391" spans="1:4" x14ac:dyDescent="0.25">
      <c r="A3391" s="2">
        <v>43559.958333333343</v>
      </c>
      <c r="B3391">
        <v>1.625</v>
      </c>
      <c r="C3391">
        <v>1.185833568938643</v>
      </c>
      <c r="D3391">
        <v>0.439166431061357</v>
      </c>
    </row>
    <row r="3392" spans="1:4" x14ac:dyDescent="0.25">
      <c r="A3392" s="2">
        <v>43560</v>
      </c>
      <c r="B3392">
        <v>1.6180000000000001</v>
      </c>
      <c r="C3392">
        <v>1.184956574392702</v>
      </c>
      <c r="D3392">
        <v>0.43304342560729808</v>
      </c>
    </row>
    <row r="3393" spans="1:4" x14ac:dyDescent="0.25">
      <c r="A3393" s="2">
        <v>43560.041666666657</v>
      </c>
      <c r="B3393">
        <v>1.6319999999999999</v>
      </c>
      <c r="C3393">
        <v>1.1842554776152281</v>
      </c>
      <c r="D3393">
        <v>0.44774452238477219</v>
      </c>
    </row>
    <row r="3394" spans="1:4" x14ac:dyDescent="0.25">
      <c r="A3394" s="2">
        <v>43560.083333333343</v>
      </c>
      <c r="B3394">
        <v>1.625</v>
      </c>
      <c r="C3394">
        <v>1.1834852061553389</v>
      </c>
      <c r="D3394">
        <v>0.44151479384466058</v>
      </c>
    </row>
    <row r="3395" spans="1:4" x14ac:dyDescent="0.25">
      <c r="A3395" s="2">
        <v>43560.125</v>
      </c>
      <c r="B3395">
        <v>1.6319999999999999</v>
      </c>
      <c r="C3395">
        <v>1.1828083493817749</v>
      </c>
      <c r="D3395">
        <v>0.44919165061822453</v>
      </c>
    </row>
    <row r="3396" spans="1:4" x14ac:dyDescent="0.25">
      <c r="A3396" s="2">
        <v>43560.166666666657</v>
      </c>
      <c r="B3396">
        <v>1.625</v>
      </c>
      <c r="C3396">
        <v>1.1820619185847121</v>
      </c>
      <c r="D3396">
        <v>0.44293808141528829</v>
      </c>
    </row>
    <row r="3397" spans="1:4" x14ac:dyDescent="0.25">
      <c r="A3397" s="2">
        <v>43560.208333333343</v>
      </c>
      <c r="B3397">
        <v>1.6180000000000001</v>
      </c>
      <c r="C3397">
        <v>1.181247059958934</v>
      </c>
      <c r="D3397">
        <v>0.43675294004106591</v>
      </c>
    </row>
    <row r="3398" spans="1:4" x14ac:dyDescent="0.25">
      <c r="A3398" s="2">
        <v>43560.25</v>
      </c>
      <c r="B3398">
        <v>1.6120000000000001</v>
      </c>
      <c r="C3398">
        <v>1.180376432941489</v>
      </c>
      <c r="D3398">
        <v>0.43162356705851113</v>
      </c>
    </row>
    <row r="3399" spans="1:4" x14ac:dyDescent="0.25">
      <c r="A3399" s="2">
        <v>43560.291666666657</v>
      </c>
      <c r="B3399">
        <v>1.5980000000000001</v>
      </c>
      <c r="C3399">
        <v>1.1793586992851219</v>
      </c>
      <c r="D3399">
        <v>0.41864130071487787</v>
      </c>
    </row>
    <row r="3400" spans="1:4" x14ac:dyDescent="0.25">
      <c r="A3400" s="2">
        <v>43560.333333333343</v>
      </c>
      <c r="B3400">
        <v>1.585</v>
      </c>
      <c r="C3400">
        <v>1.178207814618152</v>
      </c>
      <c r="D3400">
        <v>0.40679218538184841</v>
      </c>
    </row>
    <row r="3401" spans="1:4" x14ac:dyDescent="0.25">
      <c r="A3401" s="2">
        <v>43560.375</v>
      </c>
      <c r="B3401">
        <v>1.585</v>
      </c>
      <c r="C3401">
        <v>1.177075890159863</v>
      </c>
      <c r="D3401">
        <v>0.40792410984013738</v>
      </c>
    </row>
    <row r="3402" spans="1:4" x14ac:dyDescent="0.25">
      <c r="A3402" s="2">
        <v>43560.416666666657</v>
      </c>
      <c r="B3402">
        <v>1.5980000000000001</v>
      </c>
      <c r="C3402">
        <v>1.176112531178646</v>
      </c>
      <c r="D3402">
        <v>0.42188746882135408</v>
      </c>
    </row>
    <row r="3403" spans="1:4" x14ac:dyDescent="0.25">
      <c r="A3403" s="2">
        <v>43560.458333333343</v>
      </c>
      <c r="B3403">
        <v>1.571</v>
      </c>
      <c r="C3403">
        <v>1.174853675640283</v>
      </c>
      <c r="D3403">
        <v>0.39614632435971681</v>
      </c>
    </row>
    <row r="3404" spans="1:4" x14ac:dyDescent="0.25">
      <c r="A3404" s="2">
        <v>43560.5</v>
      </c>
      <c r="B3404">
        <v>1.585</v>
      </c>
      <c r="C3404">
        <v>1.1737770088257811</v>
      </c>
      <c r="D3404">
        <v>0.41122299117421868</v>
      </c>
    </row>
    <row r="3405" spans="1:4" x14ac:dyDescent="0.25">
      <c r="A3405" s="2">
        <v>43560.541666666657</v>
      </c>
      <c r="B3405">
        <v>1.585</v>
      </c>
      <c r="C3405">
        <v>1.1727180795205789</v>
      </c>
      <c r="D3405">
        <v>0.4122819204794208</v>
      </c>
    </row>
    <row r="3406" spans="1:4" x14ac:dyDescent="0.25">
      <c r="A3406" s="2">
        <v>43560.583333333343</v>
      </c>
      <c r="B3406">
        <v>1.5780000000000001</v>
      </c>
      <c r="C3406">
        <v>1.1715958706322669</v>
      </c>
      <c r="D3406">
        <v>0.4064041293677334</v>
      </c>
    </row>
    <row r="3407" spans="1:4" x14ac:dyDescent="0.25">
      <c r="A3407" s="2">
        <v>43560.625</v>
      </c>
      <c r="B3407">
        <v>1.5780000000000001</v>
      </c>
      <c r="C3407">
        <v>1.170492149534536</v>
      </c>
      <c r="D3407">
        <v>0.40750785046546412</v>
      </c>
    </row>
    <row r="3408" spans="1:4" x14ac:dyDescent="0.25">
      <c r="A3408" s="2">
        <v>43560.666666666657</v>
      </c>
      <c r="B3408">
        <v>1.571</v>
      </c>
      <c r="C3408">
        <v>1.169325886774494</v>
      </c>
      <c r="D3408">
        <v>0.4016741132255055</v>
      </c>
    </row>
    <row r="3409" spans="1:4" x14ac:dyDescent="0.25">
      <c r="A3409" s="2">
        <v>43560.708333333343</v>
      </c>
      <c r="B3409">
        <v>1.585</v>
      </c>
      <c r="C3409">
        <v>1.1683402873218669</v>
      </c>
      <c r="D3409">
        <v>0.41665971267813279</v>
      </c>
    </row>
    <row r="3410" spans="1:4" x14ac:dyDescent="0.25">
      <c r="A3410" s="2">
        <v>43560.75</v>
      </c>
      <c r="B3410">
        <v>1.5780000000000001</v>
      </c>
      <c r="C3410">
        <v>1.167290200216071</v>
      </c>
      <c r="D3410">
        <v>0.41070979978392952</v>
      </c>
    </row>
    <row r="3411" spans="1:4" x14ac:dyDescent="0.25">
      <c r="A3411" s="2">
        <v>43560.791666666657</v>
      </c>
      <c r="B3411">
        <v>1.585</v>
      </c>
      <c r="C3411">
        <v>1.1663381376095461</v>
      </c>
      <c r="D3411">
        <v>0.41866186239045428</v>
      </c>
    </row>
    <row r="3412" spans="1:4" x14ac:dyDescent="0.25">
      <c r="A3412" s="2">
        <v>43560.833333333343</v>
      </c>
      <c r="B3412">
        <v>1.5780000000000001</v>
      </c>
      <c r="C3412">
        <v>1.1653210348482681</v>
      </c>
      <c r="D3412">
        <v>0.41267896515173169</v>
      </c>
    </row>
    <row r="3413" spans="1:4" x14ac:dyDescent="0.25">
      <c r="A3413" s="2">
        <v>43560.875</v>
      </c>
      <c r="B3413">
        <v>1.591</v>
      </c>
      <c r="C3413">
        <v>1.1644706059380829</v>
      </c>
      <c r="D3413">
        <v>0.42652939406191698</v>
      </c>
    </row>
    <row r="3414" spans="1:4" x14ac:dyDescent="0.25">
      <c r="A3414" s="2">
        <v>43560.916666666657</v>
      </c>
      <c r="B3414">
        <v>1.585</v>
      </c>
      <c r="C3414">
        <v>1.1635649946376201</v>
      </c>
      <c r="D3414">
        <v>0.42143500536237971</v>
      </c>
    </row>
    <row r="3415" spans="1:4" x14ac:dyDescent="0.25">
      <c r="A3415" s="2">
        <v>43560.958333333343</v>
      </c>
      <c r="B3415">
        <v>1.6120000000000001</v>
      </c>
      <c r="C3415">
        <v>1.1629856701790111</v>
      </c>
      <c r="D3415">
        <v>0.44901432982098938</v>
      </c>
    </row>
    <row r="3416" spans="1:4" x14ac:dyDescent="0.25">
      <c r="A3416" s="2">
        <v>43561</v>
      </c>
      <c r="B3416">
        <v>1.585</v>
      </c>
      <c r="C3416">
        <v>1.1621045224001141</v>
      </c>
      <c r="D3416">
        <v>0.42289547759988572</v>
      </c>
    </row>
    <row r="3417" spans="1:4" x14ac:dyDescent="0.25">
      <c r="A3417" s="2">
        <v>43561.041666666657</v>
      </c>
      <c r="B3417">
        <v>1.585</v>
      </c>
      <c r="C3417">
        <v>1.161237891059091</v>
      </c>
      <c r="D3417">
        <v>0.42376210894090888</v>
      </c>
    </row>
    <row r="3418" spans="1:4" x14ac:dyDescent="0.25">
      <c r="A3418" s="2">
        <v>43561.083333333343</v>
      </c>
      <c r="B3418">
        <v>1.591</v>
      </c>
      <c r="C3418">
        <v>1.160454729756635</v>
      </c>
      <c r="D3418">
        <v>0.43054527024336481</v>
      </c>
    </row>
    <row r="3419" spans="1:4" x14ac:dyDescent="0.25">
      <c r="A3419" s="2">
        <v>43561.125</v>
      </c>
      <c r="B3419">
        <v>1.585</v>
      </c>
      <c r="C3419">
        <v>1.1596152778660811</v>
      </c>
      <c r="D3419">
        <v>0.42538472213391892</v>
      </c>
    </row>
    <row r="3420" spans="1:4" x14ac:dyDescent="0.25">
      <c r="A3420" s="2">
        <v>43561.166666666657</v>
      </c>
      <c r="B3420">
        <v>1.585</v>
      </c>
      <c r="C3420">
        <v>1.158789655495964</v>
      </c>
      <c r="D3420">
        <v>0.4262103445040355</v>
      </c>
    </row>
    <row r="3421" spans="1:4" x14ac:dyDescent="0.25">
      <c r="A3421" s="2">
        <v>43561.208333333343</v>
      </c>
      <c r="B3421">
        <v>1.5780000000000001</v>
      </c>
      <c r="C3421">
        <v>1.1578969099358991</v>
      </c>
      <c r="D3421">
        <v>0.42010309006410068</v>
      </c>
    </row>
    <row r="3422" spans="1:4" x14ac:dyDescent="0.25">
      <c r="A3422" s="2">
        <v>43561.25</v>
      </c>
      <c r="B3422">
        <v>1.591</v>
      </c>
      <c r="C3422">
        <v>1.1571687895086189</v>
      </c>
      <c r="D3422">
        <v>0.43383121049138063</v>
      </c>
    </row>
    <row r="3423" spans="1:4" x14ac:dyDescent="0.25">
      <c r="A3423" s="2">
        <v>43561.291666666657</v>
      </c>
      <c r="B3423">
        <v>1.591</v>
      </c>
      <c r="C3423">
        <v>1.1564526644755291</v>
      </c>
      <c r="D3423">
        <v>0.43454733552447128</v>
      </c>
    </row>
    <row r="3424" spans="1:4" x14ac:dyDescent="0.25">
      <c r="A3424" s="2">
        <v>43561.333333333343</v>
      </c>
      <c r="B3424">
        <v>1.591</v>
      </c>
      <c r="C3424">
        <v>1.155748337218931</v>
      </c>
      <c r="D3424">
        <v>0.43525166278106941</v>
      </c>
    </row>
    <row r="3425" spans="1:4" x14ac:dyDescent="0.25">
      <c r="A3425" s="2">
        <v>43561.375</v>
      </c>
      <c r="B3425">
        <v>1.591</v>
      </c>
      <c r="C3425">
        <v>1.155055613376774</v>
      </c>
      <c r="D3425">
        <v>0.43594438662322599</v>
      </c>
    </row>
    <row r="3426" spans="1:4" x14ac:dyDescent="0.25">
      <c r="A3426" s="2">
        <v>43561.416666666657</v>
      </c>
      <c r="B3426">
        <v>1.591</v>
      </c>
      <c r="C3426">
        <v>1.1543743017890189</v>
      </c>
      <c r="D3426">
        <v>0.43662569821098129</v>
      </c>
    </row>
    <row r="3427" spans="1:4" x14ac:dyDescent="0.25">
      <c r="A3427" s="2">
        <v>43561.458333333343</v>
      </c>
      <c r="B3427">
        <v>1.585</v>
      </c>
      <c r="C3427">
        <v>1.153635021693648</v>
      </c>
      <c r="D3427">
        <v>0.43136497830635218</v>
      </c>
    </row>
    <row r="3428" spans="1:4" x14ac:dyDescent="0.25">
      <c r="A3428" s="2">
        <v>43561.5</v>
      </c>
      <c r="B3428">
        <v>1.5980000000000001</v>
      </c>
      <c r="C3428">
        <v>1.1530578384696999</v>
      </c>
      <c r="D3428">
        <v>0.4449421615303002</v>
      </c>
    </row>
    <row r="3429" spans="1:4" x14ac:dyDescent="0.25">
      <c r="A3429" s="2">
        <v>43561.541666666657</v>
      </c>
      <c r="B3429">
        <v>1.605</v>
      </c>
      <c r="C3429">
        <v>1.152570888906773</v>
      </c>
      <c r="D3429">
        <v>0.45242911109322748</v>
      </c>
    </row>
    <row r="3430" spans="1:4" x14ac:dyDescent="0.25">
      <c r="A3430" s="2">
        <v>43561.583333333343</v>
      </c>
      <c r="B3430">
        <v>1.6180000000000001</v>
      </c>
      <c r="C3430">
        <v>1.152241879204849</v>
      </c>
      <c r="D3430">
        <v>0.46575812079515089</v>
      </c>
    </row>
    <row r="3431" spans="1:4" x14ac:dyDescent="0.25">
      <c r="A3431" s="2">
        <v>43561.625</v>
      </c>
      <c r="B3431">
        <v>1.659</v>
      </c>
      <c r="C3431">
        <v>1.1523911068950501</v>
      </c>
      <c r="D3431">
        <v>0.50660889310495039</v>
      </c>
    </row>
    <row r="3432" spans="1:4" x14ac:dyDescent="0.25">
      <c r="A3432" s="2">
        <v>43561.666666666657</v>
      </c>
      <c r="B3432">
        <v>1.7350000000000001</v>
      </c>
      <c r="C3432">
        <v>1.1534143176546039</v>
      </c>
      <c r="D3432">
        <v>0.58158568234539598</v>
      </c>
    </row>
    <row r="3433" spans="1:4" x14ac:dyDescent="0.25">
      <c r="A3433" s="2">
        <v>43561.708333333343</v>
      </c>
      <c r="B3433">
        <v>1.742</v>
      </c>
      <c r="C3433">
        <v>1.1545013964411841</v>
      </c>
      <c r="D3433">
        <v>0.58749860355881589</v>
      </c>
    </row>
    <row r="3434" spans="1:4" x14ac:dyDescent="0.25">
      <c r="A3434" s="2">
        <v>43561.75</v>
      </c>
      <c r="B3434">
        <v>2.2650000000000001</v>
      </c>
      <c r="C3434">
        <v>1.161601867669501</v>
      </c>
      <c r="D3434">
        <v>1.1033981323304991</v>
      </c>
    </row>
    <row r="3435" spans="1:4" x14ac:dyDescent="0.25">
      <c r="A3435" s="2">
        <v>43561.791666666657</v>
      </c>
      <c r="B3435">
        <v>1.9039999999999999</v>
      </c>
      <c r="C3435">
        <v>1.1644222652367251</v>
      </c>
      <c r="D3435">
        <v>0.7395777347632746</v>
      </c>
    </row>
    <row r="3436" spans="1:4" x14ac:dyDescent="0.25">
      <c r="A3436" s="2">
        <v>43561.833333333343</v>
      </c>
      <c r="B3436">
        <v>2.0419999999999998</v>
      </c>
      <c r="C3436">
        <v>1.1687876315425461</v>
      </c>
      <c r="D3436">
        <v>0.8732123684574542</v>
      </c>
    </row>
    <row r="3437" spans="1:4" x14ac:dyDescent="0.25">
      <c r="A3437" s="2">
        <v>43561.875</v>
      </c>
      <c r="B3437">
        <v>2.1890000000000001</v>
      </c>
      <c r="C3437">
        <v>1.1747763031810541</v>
      </c>
      <c r="D3437">
        <v>1.014223696818946</v>
      </c>
    </row>
    <row r="3438" spans="1:4" x14ac:dyDescent="0.25">
      <c r="A3438" s="2">
        <v>43561.916666666657</v>
      </c>
      <c r="B3438">
        <v>2.1150000000000002</v>
      </c>
      <c r="C3438">
        <v>1.1798129373955339</v>
      </c>
      <c r="D3438">
        <v>0.93518706260446582</v>
      </c>
    </row>
    <row r="3439" spans="1:4" x14ac:dyDescent="0.25">
      <c r="A3439" s="2">
        <v>43561.958333333343</v>
      </c>
      <c r="B3439">
        <v>2.02</v>
      </c>
      <c r="C3439">
        <v>1.183671043863483</v>
      </c>
      <c r="D3439">
        <v>0.83632895613651703</v>
      </c>
    </row>
    <row r="3440" spans="1:4" x14ac:dyDescent="0.25">
      <c r="A3440" s="2">
        <v>43562</v>
      </c>
      <c r="B3440">
        <v>1.9470000000000001</v>
      </c>
      <c r="C3440">
        <v>1.186623744953047</v>
      </c>
      <c r="D3440">
        <v>0.76037625504695305</v>
      </c>
    </row>
    <row r="3441" spans="1:4" x14ac:dyDescent="0.25">
      <c r="A3441" s="2">
        <v>43562.041666666657</v>
      </c>
      <c r="B3441">
        <v>1.9470000000000001</v>
      </c>
      <c r="C3441">
        <v>1.1895278018730959</v>
      </c>
      <c r="D3441">
        <v>0.75747219812690414</v>
      </c>
    </row>
    <row r="3442" spans="1:4" x14ac:dyDescent="0.25">
      <c r="A3442" s="2">
        <v>43562.083333333343</v>
      </c>
      <c r="B3442">
        <v>1.962</v>
      </c>
      <c r="C3442">
        <v>1.192556997888367</v>
      </c>
      <c r="D3442">
        <v>0.76944300211163341</v>
      </c>
    </row>
    <row r="3443" spans="1:4" x14ac:dyDescent="0.25">
      <c r="A3443" s="2">
        <v>43562.125</v>
      </c>
      <c r="B3443">
        <v>1.9690000000000001</v>
      </c>
      <c r="C3443">
        <v>1.195617014397619</v>
      </c>
      <c r="D3443">
        <v>0.77338298560238083</v>
      </c>
    </row>
    <row r="3444" spans="1:4" x14ac:dyDescent="0.25">
      <c r="A3444" s="2">
        <v>43562.166666666657</v>
      </c>
      <c r="B3444">
        <v>2.0049999999999999</v>
      </c>
      <c r="C3444">
        <v>1.1990417752806899</v>
      </c>
      <c r="D3444">
        <v>0.80595822471930978</v>
      </c>
    </row>
    <row r="3445" spans="1:4" x14ac:dyDescent="0.25">
      <c r="A3445" s="2">
        <v>43562.208333333343</v>
      </c>
      <c r="B3445">
        <v>2.2650000000000001</v>
      </c>
      <c r="C3445">
        <v>1.20540846761544</v>
      </c>
      <c r="D3445">
        <v>1.0595915323845599</v>
      </c>
    </row>
    <row r="3446" spans="1:4" x14ac:dyDescent="0.25">
      <c r="A3446" s="2">
        <v>43562.25</v>
      </c>
      <c r="B3446">
        <v>3.395</v>
      </c>
      <c r="C3446">
        <v>1.224701573585532</v>
      </c>
      <c r="D3446">
        <v>2.170298426414468</v>
      </c>
    </row>
    <row r="3447" spans="1:4" x14ac:dyDescent="0.25">
      <c r="A3447" s="2">
        <v>43562.291666666657</v>
      </c>
      <c r="B3447">
        <v>3.7610000000000001</v>
      </c>
      <c r="C3447">
        <v>1.247897593790054</v>
      </c>
      <c r="D3447">
        <v>2.5131024062099461</v>
      </c>
    </row>
    <row r="3448" spans="1:4" x14ac:dyDescent="0.25">
      <c r="A3448" s="2">
        <v>43562.333333333343</v>
      </c>
      <c r="B3448">
        <v>3.726</v>
      </c>
      <c r="C3448">
        <v>1.270307847599115</v>
      </c>
      <c r="D3448">
        <v>2.4556921524008861</v>
      </c>
    </row>
    <row r="3449" spans="1:4" x14ac:dyDescent="0.25">
      <c r="A3449" s="2">
        <v>43562.375</v>
      </c>
      <c r="B3449">
        <v>3.4550000000000001</v>
      </c>
      <c r="C3449">
        <v>1.289223698544764</v>
      </c>
      <c r="D3449">
        <v>2.165776301455236</v>
      </c>
    </row>
    <row r="3450" spans="1:4" x14ac:dyDescent="0.25">
      <c r="A3450" s="2">
        <v>43562.416666666657</v>
      </c>
      <c r="B3450">
        <v>3.1829999999999998</v>
      </c>
      <c r="C3450">
        <v>1.304691182917997</v>
      </c>
      <c r="D3450">
        <v>1.878308817082003</v>
      </c>
    </row>
    <row r="3451" spans="1:4" x14ac:dyDescent="0.25">
      <c r="A3451" s="2">
        <v>43562.458333333343</v>
      </c>
      <c r="B3451">
        <v>3.5939999999999999</v>
      </c>
      <c r="C3451">
        <v>1.32464355222742</v>
      </c>
      <c r="D3451">
        <v>2.2693564477725792</v>
      </c>
    </row>
    <row r="3452" spans="1:4" x14ac:dyDescent="0.25">
      <c r="A3452" s="2">
        <v>43562.5</v>
      </c>
      <c r="B3452">
        <v>3.335</v>
      </c>
      <c r="C3452">
        <v>1.341280396507035</v>
      </c>
      <c r="D3452">
        <v>1.993719603492965</v>
      </c>
    </row>
    <row r="3453" spans="1:4" x14ac:dyDescent="0.25">
      <c r="A3453" s="2">
        <v>43562.541666666657</v>
      </c>
      <c r="B3453">
        <v>3.0910000000000002</v>
      </c>
      <c r="C3453">
        <v>1.3548293191345959</v>
      </c>
      <c r="D3453">
        <v>1.736170680865404</v>
      </c>
    </row>
    <row r="3454" spans="1:4" x14ac:dyDescent="0.25">
      <c r="A3454" s="2">
        <v>43562.583333333343</v>
      </c>
      <c r="B3454">
        <v>2.9420000000000002</v>
      </c>
      <c r="C3454">
        <v>1.36643674386055</v>
      </c>
      <c r="D3454">
        <v>1.5755632561394499</v>
      </c>
    </row>
    <row r="3455" spans="1:4" x14ac:dyDescent="0.25">
      <c r="A3455" s="2">
        <v>43562.625</v>
      </c>
      <c r="B3455">
        <v>2.8359999999999999</v>
      </c>
      <c r="C3455">
        <v>1.3766305372071641</v>
      </c>
      <c r="D3455">
        <v>1.459369462792836</v>
      </c>
    </row>
    <row r="3456" spans="1:4" x14ac:dyDescent="0.25">
      <c r="A3456" s="2">
        <v>43562.666666666657</v>
      </c>
      <c r="B3456">
        <v>2.7639999999999998</v>
      </c>
      <c r="C3456">
        <v>1.385826080251527</v>
      </c>
      <c r="D3456">
        <v>1.3781739197484719</v>
      </c>
    </row>
    <row r="3457" spans="1:4" x14ac:dyDescent="0.25">
      <c r="A3457" s="2">
        <v>43562.708333333343</v>
      </c>
      <c r="B3457">
        <v>2.6520000000000001</v>
      </c>
      <c r="C3457">
        <v>1.3935785336246489</v>
      </c>
      <c r="D3457">
        <v>1.258421466375351</v>
      </c>
    </row>
    <row r="3458" spans="1:4" x14ac:dyDescent="0.25">
      <c r="A3458" s="2">
        <v>43562.75</v>
      </c>
      <c r="B3458">
        <v>2.581</v>
      </c>
      <c r="C3458">
        <v>1.400384488589647</v>
      </c>
      <c r="D3458">
        <v>1.1806155114103529</v>
      </c>
    </row>
    <row r="3459" spans="1:4" x14ac:dyDescent="0.25">
      <c r="A3459" s="2">
        <v>43562.791666666657</v>
      </c>
      <c r="B3459">
        <v>2.5339999999999998</v>
      </c>
      <c r="C3459">
        <v>1.4065363092059631</v>
      </c>
      <c r="D3459">
        <v>1.127463690794037</v>
      </c>
    </row>
    <row r="3460" spans="1:4" x14ac:dyDescent="0.25">
      <c r="A3460" s="2">
        <v>43562.833333333343</v>
      </c>
      <c r="B3460">
        <v>2.4950000000000001</v>
      </c>
      <c r="C3460">
        <v>1.4121370289884021</v>
      </c>
      <c r="D3460">
        <v>1.082862971011598</v>
      </c>
    </row>
    <row r="3461" spans="1:4" x14ac:dyDescent="0.25">
      <c r="A3461" s="2">
        <v>43562.875</v>
      </c>
      <c r="B3461">
        <v>2.4950000000000001</v>
      </c>
      <c r="C3461">
        <v>1.4176454799111631</v>
      </c>
      <c r="D3461">
        <v>1.077354520088837</v>
      </c>
    </row>
    <row r="3462" spans="1:4" x14ac:dyDescent="0.25">
      <c r="A3462" s="2">
        <v>43562.916666666657</v>
      </c>
      <c r="B3462">
        <v>2.5019999999999998</v>
      </c>
      <c r="C3462">
        <v>1.423143906930749</v>
      </c>
      <c r="D3462">
        <v>1.078856093069251</v>
      </c>
    </row>
    <row r="3463" spans="1:4" x14ac:dyDescent="0.25">
      <c r="A3463" s="2">
        <v>43562.958333333343</v>
      </c>
      <c r="B3463">
        <v>2.5339999999999998</v>
      </c>
      <c r="C3463">
        <v>1.4289207783157449</v>
      </c>
      <c r="D3463">
        <v>1.1050792216842551</v>
      </c>
    </row>
    <row r="3464" spans="1:4" x14ac:dyDescent="0.25">
      <c r="A3464" s="2">
        <v>43563</v>
      </c>
      <c r="B3464">
        <v>2.6520000000000001</v>
      </c>
      <c r="C3464">
        <v>1.4359632696120259</v>
      </c>
      <c r="D3464">
        <v>1.216036730387974</v>
      </c>
    </row>
    <row r="3465" spans="1:4" x14ac:dyDescent="0.25">
      <c r="A3465" s="2">
        <v>43563.041666666657</v>
      </c>
      <c r="B3465">
        <v>2.8359999999999999</v>
      </c>
      <c r="C3465">
        <v>1.4450116506727839</v>
      </c>
      <c r="D3465">
        <v>1.3909883493272159</v>
      </c>
    </row>
    <row r="3466" spans="1:4" x14ac:dyDescent="0.25">
      <c r="A3466" s="2">
        <v>43563.083333333343</v>
      </c>
      <c r="B3466">
        <v>3</v>
      </c>
      <c r="C3466">
        <v>1.455802233034023</v>
      </c>
      <c r="D3466">
        <v>1.544197766965977</v>
      </c>
    </row>
    <row r="3467" spans="1:4" x14ac:dyDescent="0.25">
      <c r="A3467" s="2">
        <v>43563.125</v>
      </c>
      <c r="B3467">
        <v>3.577</v>
      </c>
      <c r="C3467">
        <v>1.4730690825721779</v>
      </c>
      <c r="D3467">
        <v>2.1039309174278218</v>
      </c>
    </row>
    <row r="3468" spans="1:4" x14ac:dyDescent="0.25">
      <c r="A3468" s="2">
        <v>43563.166666666657</v>
      </c>
      <c r="B3468">
        <v>3.77</v>
      </c>
      <c r="C3468">
        <v>1.492277170173955</v>
      </c>
      <c r="D3468">
        <v>2.277722829826045</v>
      </c>
    </row>
    <row r="3469" spans="1:4" x14ac:dyDescent="0.25">
      <c r="A3469" s="2">
        <v>43563.208333333343</v>
      </c>
      <c r="B3469">
        <v>3.2759999999999998</v>
      </c>
      <c r="C3469">
        <v>1.5054719449651579</v>
      </c>
      <c r="D3469">
        <v>1.770528055034841</v>
      </c>
    </row>
    <row r="3470" spans="1:4" x14ac:dyDescent="0.25">
      <c r="A3470" s="2">
        <v>43563.25</v>
      </c>
      <c r="B3470">
        <v>3.4209999999999998</v>
      </c>
      <c r="C3470">
        <v>1.520121501061285</v>
      </c>
      <c r="D3470">
        <v>1.9008784989387151</v>
      </c>
    </row>
    <row r="3471" spans="1:4" x14ac:dyDescent="0.25">
      <c r="A3471" s="2">
        <v>43563.291666666657</v>
      </c>
      <c r="B3471">
        <v>3.577</v>
      </c>
      <c r="C3471">
        <v>1.536328725096519</v>
      </c>
      <c r="D3471">
        <v>2.040671274903481</v>
      </c>
    </row>
    <row r="3472" spans="1:4" x14ac:dyDescent="0.25">
      <c r="A3472" s="2">
        <v>43563.333333333343</v>
      </c>
      <c r="B3472">
        <v>3.4039999999999999</v>
      </c>
      <c r="C3472">
        <v>1.55027388613282</v>
      </c>
      <c r="D3472">
        <v>1.853726113867179</v>
      </c>
    </row>
    <row r="3473" spans="1:4" x14ac:dyDescent="0.25">
      <c r="A3473" s="2">
        <v>43563.375</v>
      </c>
      <c r="B3473">
        <v>3.2</v>
      </c>
      <c r="C3473">
        <v>1.5616367545655589</v>
      </c>
      <c r="D3473">
        <v>1.6383632454344419</v>
      </c>
    </row>
    <row r="3474" spans="1:4" x14ac:dyDescent="0.25">
      <c r="A3474" s="2">
        <v>43563.416666666657</v>
      </c>
      <c r="B3474">
        <v>3.016</v>
      </c>
      <c r="C3474">
        <v>1.5706905147868839</v>
      </c>
      <c r="D3474">
        <v>1.4453094852131161</v>
      </c>
    </row>
    <row r="3475" spans="1:4" x14ac:dyDescent="0.25">
      <c r="A3475" s="2">
        <v>43563.458333333343</v>
      </c>
      <c r="B3475">
        <v>2.9670000000000001</v>
      </c>
      <c r="C3475">
        <v>1.5790300450210379</v>
      </c>
      <c r="D3475">
        <v>1.3879699549789619</v>
      </c>
    </row>
    <row r="3476" spans="1:4" x14ac:dyDescent="0.25">
      <c r="A3476" s="2">
        <v>43563.5</v>
      </c>
      <c r="B3476">
        <v>3.0830000000000002</v>
      </c>
      <c r="C3476">
        <v>1.5885699124836239</v>
      </c>
      <c r="D3476">
        <v>1.494430087516377</v>
      </c>
    </row>
    <row r="3477" spans="1:4" x14ac:dyDescent="0.25">
      <c r="A3477" s="2">
        <v>43563.541666666657</v>
      </c>
      <c r="B3477">
        <v>3.1659999999999999</v>
      </c>
      <c r="C3477">
        <v>1.5989097821296929</v>
      </c>
      <c r="D3477">
        <v>1.567090217870307</v>
      </c>
    </row>
    <row r="3478" spans="1:4" x14ac:dyDescent="0.25">
      <c r="A3478" s="2">
        <v>43563.583333333343</v>
      </c>
      <c r="B3478">
        <v>3.2080000000000002</v>
      </c>
      <c r="C3478">
        <v>1.609563657218166</v>
      </c>
      <c r="D3478">
        <v>1.598436342781834</v>
      </c>
    </row>
    <row r="3479" spans="1:4" x14ac:dyDescent="0.25">
      <c r="A3479" s="2">
        <v>43563.625</v>
      </c>
      <c r="B3479">
        <v>3.2170000000000001</v>
      </c>
      <c r="C3479">
        <v>1.6201458045457089</v>
      </c>
      <c r="D3479">
        <v>1.596854195454291</v>
      </c>
    </row>
    <row r="3480" spans="1:4" x14ac:dyDescent="0.25">
      <c r="A3480" s="2">
        <v>43563.666666666657</v>
      </c>
      <c r="B3480">
        <v>3.242</v>
      </c>
      <c r="C3480">
        <v>1.6308419197920729</v>
      </c>
      <c r="D3480">
        <v>1.6111580802079271</v>
      </c>
    </row>
    <row r="3481" spans="1:4" x14ac:dyDescent="0.25">
      <c r="A3481" s="2">
        <v>43563.708333333343</v>
      </c>
      <c r="B3481">
        <v>3.4550000000000001</v>
      </c>
      <c r="C3481">
        <v>1.6438181649355319</v>
      </c>
      <c r="D3481">
        <v>1.8111818350644679</v>
      </c>
    </row>
    <row r="3482" spans="1:4" x14ac:dyDescent="0.25">
      <c r="A3482" s="2">
        <v>43563.75</v>
      </c>
      <c r="B3482">
        <v>3.5249999999999999</v>
      </c>
      <c r="C3482">
        <v>1.65738788215241</v>
      </c>
      <c r="D3482">
        <v>1.86761211784759</v>
      </c>
    </row>
    <row r="3483" spans="1:4" x14ac:dyDescent="0.25">
      <c r="A3483" s="2">
        <v>43563.791666666657</v>
      </c>
      <c r="B3483">
        <v>4.5</v>
      </c>
      <c r="C3483">
        <v>1.6819778676194219</v>
      </c>
      <c r="D3483">
        <v>2.818022132380579</v>
      </c>
    </row>
    <row r="3484" spans="1:4" x14ac:dyDescent="0.25">
      <c r="A3484" s="2">
        <v>43563.833333333343</v>
      </c>
      <c r="B3484">
        <v>3.7080000000000002</v>
      </c>
      <c r="C3484">
        <v>1.69702930307874</v>
      </c>
      <c r="D3484">
        <v>2.0109706969212611</v>
      </c>
    </row>
    <row r="3485" spans="1:4" x14ac:dyDescent="0.25">
      <c r="A3485" s="2">
        <v>43563.875</v>
      </c>
      <c r="B3485">
        <v>3.85</v>
      </c>
      <c r="C3485">
        <v>1.7134703359769481</v>
      </c>
      <c r="D3485">
        <v>2.136529664023052</v>
      </c>
    </row>
    <row r="3486" spans="1:4" x14ac:dyDescent="0.25">
      <c r="A3486" s="2">
        <v>43563.916666666657</v>
      </c>
      <c r="B3486">
        <v>4.7270000000000003</v>
      </c>
      <c r="C3486">
        <v>1.7397541854666201</v>
      </c>
      <c r="D3486">
        <v>2.98724581453338</v>
      </c>
    </row>
    <row r="3487" spans="1:4" x14ac:dyDescent="0.25">
      <c r="A3487" s="2">
        <v>43563.958333333343</v>
      </c>
      <c r="B3487">
        <v>3.976</v>
      </c>
      <c r="C3487">
        <v>1.756944396579196</v>
      </c>
      <c r="D3487">
        <v>2.219055603420804</v>
      </c>
    </row>
    <row r="3488" spans="1:4" x14ac:dyDescent="0.25">
      <c r="A3488" s="2">
        <v>43564</v>
      </c>
      <c r="B3488">
        <v>3.9489999999999998</v>
      </c>
      <c r="C3488">
        <v>1.773540040787118</v>
      </c>
      <c r="D3488">
        <v>2.175459959212882</v>
      </c>
    </row>
    <row r="3489" spans="1:4" x14ac:dyDescent="0.25">
      <c r="A3489" s="2">
        <v>43564.041666666657</v>
      </c>
      <c r="B3489">
        <v>3.9940000000000002</v>
      </c>
      <c r="C3489">
        <v>1.7903812262766221</v>
      </c>
      <c r="D3489">
        <v>2.2036187737233779</v>
      </c>
    </row>
    <row r="3490" spans="1:4" x14ac:dyDescent="0.25">
      <c r="A3490" s="2">
        <v>43564.083333333343</v>
      </c>
      <c r="B3490">
        <v>3.94</v>
      </c>
      <c r="C3490">
        <v>1.806322227491175</v>
      </c>
      <c r="D3490">
        <v>2.133677772508825</v>
      </c>
    </row>
    <row r="3491" spans="1:4" x14ac:dyDescent="0.25">
      <c r="A3491" s="2">
        <v>43564.125</v>
      </c>
      <c r="B3491">
        <v>3.85</v>
      </c>
      <c r="C3491">
        <v>1.820962717977318</v>
      </c>
      <c r="D3491">
        <v>2.0290372820226819</v>
      </c>
    </row>
    <row r="3492" spans="1:4" x14ac:dyDescent="0.25">
      <c r="A3492" s="2">
        <v>43564.166666666657</v>
      </c>
      <c r="B3492">
        <v>3.8410000000000002</v>
      </c>
      <c r="C3492">
        <v>1.835258225094661</v>
      </c>
      <c r="D3492">
        <v>2.005741774905339</v>
      </c>
    </row>
    <row r="3493" spans="1:4" x14ac:dyDescent="0.25">
      <c r="A3493" s="2">
        <v>43564.208333333343</v>
      </c>
      <c r="B3493">
        <v>3.8410000000000002</v>
      </c>
      <c r="C3493">
        <v>1.849318221386347</v>
      </c>
      <c r="D3493">
        <v>1.9916817786136529</v>
      </c>
    </row>
    <row r="3494" spans="1:4" x14ac:dyDescent="0.25">
      <c r="A3494" s="2">
        <v>43564.25</v>
      </c>
      <c r="B3494">
        <v>3.8239999999999998</v>
      </c>
      <c r="C3494">
        <v>1.862950540638632</v>
      </c>
      <c r="D3494">
        <v>1.9610494593613681</v>
      </c>
    </row>
    <row r="3495" spans="1:4" x14ac:dyDescent="0.25">
      <c r="A3495" s="2">
        <v>43564.291666666657</v>
      </c>
      <c r="B3495">
        <v>3.85</v>
      </c>
      <c r="C3495">
        <v>1.876658109985607</v>
      </c>
      <c r="D3495">
        <v>1.9733418900143931</v>
      </c>
    </row>
    <row r="3496" spans="1:4" x14ac:dyDescent="0.25">
      <c r="A3496" s="2">
        <v>43564.333333333343</v>
      </c>
      <c r="B3496">
        <v>3.9670000000000001</v>
      </c>
      <c r="C3496">
        <v>1.891489113115993</v>
      </c>
      <c r="D3496">
        <v>2.075510886884008</v>
      </c>
    </row>
    <row r="3497" spans="1:4" x14ac:dyDescent="0.25">
      <c r="A3497" s="2">
        <v>43564.375</v>
      </c>
      <c r="B3497">
        <v>4.0750000000000002</v>
      </c>
      <c r="C3497">
        <v>1.9073212529328629</v>
      </c>
      <c r="D3497">
        <v>2.167678747067137</v>
      </c>
    </row>
    <row r="3498" spans="1:4" x14ac:dyDescent="0.25">
      <c r="A3498" s="2">
        <v>43564.416666666657</v>
      </c>
      <c r="B3498">
        <v>4.2859999999999996</v>
      </c>
      <c r="C3498">
        <v>1.925325845141548</v>
      </c>
      <c r="D3498">
        <v>2.3606741548584518</v>
      </c>
    </row>
    <row r="3499" spans="1:4" x14ac:dyDescent="0.25">
      <c r="A3499" s="2">
        <v>43564.458333333343</v>
      </c>
      <c r="B3499">
        <v>4.444</v>
      </c>
      <c r="C3499">
        <v>1.944855897116152</v>
      </c>
      <c r="D3499">
        <v>2.499144102883847</v>
      </c>
    </row>
    <row r="3500" spans="1:4" x14ac:dyDescent="0.25">
      <c r="A3500" s="2">
        <v>43564.5</v>
      </c>
      <c r="B3500">
        <v>4.4720000000000004</v>
      </c>
      <c r="C3500">
        <v>1.9643871014470231</v>
      </c>
      <c r="D3500">
        <v>2.5076128985529769</v>
      </c>
    </row>
    <row r="3501" spans="1:4" x14ac:dyDescent="0.25">
      <c r="A3501" s="2">
        <v>43564.541666666657</v>
      </c>
      <c r="B3501">
        <v>4.3689999999999998</v>
      </c>
      <c r="C3501">
        <v>1.9824087307477321</v>
      </c>
      <c r="D3501">
        <v>2.3865912692522682</v>
      </c>
    </row>
    <row r="3502" spans="1:4" x14ac:dyDescent="0.25">
      <c r="A3502" s="2">
        <v>43564.583333333343</v>
      </c>
      <c r="B3502">
        <v>4.1479999999999997</v>
      </c>
      <c r="C3502">
        <v>1.997584863684343</v>
      </c>
      <c r="D3502">
        <v>2.1504151363156572</v>
      </c>
    </row>
    <row r="3503" spans="1:4" x14ac:dyDescent="0.25">
      <c r="A3503" s="2">
        <v>43564.625</v>
      </c>
      <c r="B3503">
        <v>3.8769999999999998</v>
      </c>
      <c r="C3503">
        <v>2.009385772025623</v>
      </c>
      <c r="D3503">
        <v>1.867614227974377</v>
      </c>
    </row>
    <row r="3504" spans="1:4" x14ac:dyDescent="0.25">
      <c r="A3504" s="2">
        <v>43564.666666666657</v>
      </c>
      <c r="B3504">
        <v>3.6560000000000001</v>
      </c>
      <c r="C3504">
        <v>2.0184436670499131</v>
      </c>
      <c r="D3504">
        <v>1.637556332950088</v>
      </c>
    </row>
    <row r="3505" spans="1:4" x14ac:dyDescent="0.25">
      <c r="A3505" s="2">
        <v>43564.708333333343</v>
      </c>
      <c r="B3505">
        <v>3.464</v>
      </c>
      <c r="C3505">
        <v>2.0251381700639182</v>
      </c>
      <c r="D3505">
        <v>1.438861829936082</v>
      </c>
    </row>
    <row r="3506" spans="1:4" x14ac:dyDescent="0.25">
      <c r="A3506" s="2">
        <v>43564.75</v>
      </c>
      <c r="B3506">
        <v>3.327</v>
      </c>
      <c r="C3506">
        <v>2.0301424835719262</v>
      </c>
      <c r="D3506">
        <v>1.296857516428074</v>
      </c>
    </row>
    <row r="3507" spans="1:4" x14ac:dyDescent="0.25">
      <c r="A3507" s="2">
        <v>43564.791666666657</v>
      </c>
      <c r="B3507">
        <v>3.2080000000000002</v>
      </c>
      <c r="C3507">
        <v>2.0336920307947941</v>
      </c>
      <c r="D3507">
        <v>1.1743079692052061</v>
      </c>
    </row>
    <row r="3508" spans="1:4" x14ac:dyDescent="0.25">
      <c r="A3508" s="2">
        <v>43564.833333333343</v>
      </c>
      <c r="B3508">
        <v>3.0910000000000002</v>
      </c>
      <c r="C3508">
        <v>2.0358338424785711</v>
      </c>
      <c r="D3508">
        <v>1.0551661575214299</v>
      </c>
    </row>
    <row r="3509" spans="1:4" x14ac:dyDescent="0.25">
      <c r="A3509" s="2">
        <v>43564.875</v>
      </c>
      <c r="B3509">
        <v>3.008</v>
      </c>
      <c r="C3509">
        <v>2.0369832025695329</v>
      </c>
      <c r="D3509">
        <v>0.97101679743046665</v>
      </c>
    </row>
    <row r="3510" spans="1:4" x14ac:dyDescent="0.25">
      <c r="A3510" s="2">
        <v>43564.916666666657</v>
      </c>
      <c r="B3510">
        <v>2.9180000000000001</v>
      </c>
      <c r="C3510">
        <v>2.0370757362998542</v>
      </c>
      <c r="D3510">
        <v>0.88092426370014598</v>
      </c>
    </row>
    <row r="3511" spans="1:4" x14ac:dyDescent="0.25">
      <c r="A3511" s="2">
        <v>43564.958333333343</v>
      </c>
      <c r="B3511">
        <v>2.8610000000000002</v>
      </c>
      <c r="C3511">
        <v>2.0365094144497742</v>
      </c>
      <c r="D3511">
        <v>0.82449058555022603</v>
      </c>
    </row>
    <row r="3512" spans="1:4" x14ac:dyDescent="0.25">
      <c r="A3512" s="2">
        <v>43565</v>
      </c>
      <c r="B3512">
        <v>2.8119999999999998</v>
      </c>
      <c r="C3512">
        <v>2.035387348313864</v>
      </c>
      <c r="D3512">
        <v>0.7766126516861358</v>
      </c>
    </row>
    <row r="3513" spans="1:4" x14ac:dyDescent="0.25">
      <c r="A3513" s="2">
        <v>43565.041666666657</v>
      </c>
      <c r="B3513">
        <v>2.78</v>
      </c>
      <c r="C3513">
        <v>2.033914739610176</v>
      </c>
      <c r="D3513">
        <v>0.74608526038982337</v>
      </c>
    </row>
    <row r="3514" spans="1:4" x14ac:dyDescent="0.25">
      <c r="A3514" s="2">
        <v>43565.083333333343</v>
      </c>
      <c r="B3514">
        <v>2.7149999999999999</v>
      </c>
      <c r="C3514">
        <v>2.0317168032080319</v>
      </c>
      <c r="D3514">
        <v>0.68328319679196747</v>
      </c>
    </row>
    <row r="3515" spans="1:4" x14ac:dyDescent="0.25">
      <c r="A3515" s="2">
        <v>43565.125</v>
      </c>
      <c r="B3515">
        <v>2.6989999999999998</v>
      </c>
      <c r="C3515">
        <v>2.029370562627999</v>
      </c>
      <c r="D3515">
        <v>0.66962943737200042</v>
      </c>
    </row>
    <row r="3516" spans="1:4" x14ac:dyDescent="0.25">
      <c r="A3516" s="2">
        <v>43565.166666666657</v>
      </c>
      <c r="B3516">
        <v>2.6680000000000001</v>
      </c>
      <c r="C3516">
        <v>2.0267054792239141</v>
      </c>
      <c r="D3516">
        <v>0.64129452077608606</v>
      </c>
    </row>
    <row r="3517" spans="1:4" x14ac:dyDescent="0.25">
      <c r="A3517" s="2">
        <v>43565.208333333343</v>
      </c>
      <c r="B3517">
        <v>2.6360000000000001</v>
      </c>
      <c r="C3517">
        <v>2.0237152736353821</v>
      </c>
      <c r="D3517">
        <v>0.6122847263646185</v>
      </c>
    </row>
    <row r="3518" spans="1:4" x14ac:dyDescent="0.25">
      <c r="A3518" s="2">
        <v>43565.25</v>
      </c>
      <c r="B3518">
        <v>2.6120000000000001</v>
      </c>
      <c r="C3518">
        <v>2.0204975590779619</v>
      </c>
      <c r="D3518">
        <v>0.59150244092203774</v>
      </c>
    </row>
    <row r="3519" spans="1:4" x14ac:dyDescent="0.25">
      <c r="A3519" s="2">
        <v>43565.291666666657</v>
      </c>
      <c r="B3519">
        <v>2.573</v>
      </c>
      <c r="C3519">
        <v>2.0168831017620161</v>
      </c>
      <c r="D3519">
        <v>0.55611689823798383</v>
      </c>
    </row>
    <row r="3520" spans="1:4" x14ac:dyDescent="0.25">
      <c r="A3520" s="2">
        <v>43565.333333333343</v>
      </c>
      <c r="B3520">
        <v>2.5409999999999999</v>
      </c>
      <c r="C3520">
        <v>2.0129591626885071</v>
      </c>
      <c r="D3520">
        <v>0.52804083731149243</v>
      </c>
    </row>
    <row r="3521" spans="1:4" x14ac:dyDescent="0.25">
      <c r="A3521" s="2">
        <v>43565.375</v>
      </c>
      <c r="B3521">
        <v>2.5099999999999998</v>
      </c>
      <c r="C3521">
        <v>2.0087423725288951</v>
      </c>
      <c r="D3521">
        <v>0.50125762747110469</v>
      </c>
    </row>
    <row r="3522" spans="1:4" x14ac:dyDescent="0.25">
      <c r="A3522" s="2">
        <v>43565.416666666657</v>
      </c>
      <c r="B3522">
        <v>2.4870000000000001</v>
      </c>
      <c r="C3522">
        <v>2.0043298128496709</v>
      </c>
      <c r="D3522">
        <v>0.48267018715032872</v>
      </c>
    </row>
    <row r="3523" spans="1:4" x14ac:dyDescent="0.25">
      <c r="A3523" s="2">
        <v>43565.458333333343</v>
      </c>
      <c r="B3523">
        <v>2.4630000000000001</v>
      </c>
      <c r="C3523">
        <v>1.999713176723648</v>
      </c>
      <c r="D3523">
        <v>0.46328682327635251</v>
      </c>
    </row>
    <row r="3524" spans="1:4" x14ac:dyDescent="0.25">
      <c r="A3524" s="2">
        <v>43565.5</v>
      </c>
      <c r="B3524">
        <v>2.44</v>
      </c>
      <c r="C3524">
        <v>1.994907358326224</v>
      </c>
      <c r="D3524">
        <v>0.44509264167377638</v>
      </c>
    </row>
    <row r="3525" spans="1:4" x14ac:dyDescent="0.25">
      <c r="A3525" s="2">
        <v>43565.541666666657</v>
      </c>
      <c r="B3525">
        <v>2.4169999999999998</v>
      </c>
      <c r="C3525">
        <v>1.989915474334029</v>
      </c>
      <c r="D3525">
        <v>0.42708452566597099</v>
      </c>
    </row>
    <row r="3526" spans="1:4" x14ac:dyDescent="0.25">
      <c r="A3526" s="2">
        <v>43565.583333333343</v>
      </c>
      <c r="B3526">
        <v>2.4020000000000001</v>
      </c>
      <c r="C3526">
        <v>1.984832847079762</v>
      </c>
      <c r="D3526">
        <v>0.41716715292023809</v>
      </c>
    </row>
    <row r="3527" spans="1:4" x14ac:dyDescent="0.25">
      <c r="A3527" s="2">
        <v>43565.625</v>
      </c>
      <c r="B3527">
        <v>2.371</v>
      </c>
      <c r="C3527">
        <v>1.979476457506784</v>
      </c>
      <c r="D3527">
        <v>0.39152354249321553</v>
      </c>
    </row>
    <row r="3528" spans="1:4" x14ac:dyDescent="0.25">
      <c r="A3528" s="2">
        <v>43565.666666666657</v>
      </c>
      <c r="B3528">
        <v>2.4020000000000001</v>
      </c>
      <c r="C3528">
        <v>1.974565807465487</v>
      </c>
      <c r="D3528">
        <v>0.42743419253451331</v>
      </c>
    </row>
    <row r="3529" spans="1:4" x14ac:dyDescent="0.25">
      <c r="A3529" s="2">
        <v>43565.708333333343</v>
      </c>
      <c r="B3529">
        <v>2.363</v>
      </c>
      <c r="C3529">
        <v>1.9692863048713269</v>
      </c>
      <c r="D3529">
        <v>0.3937136951286726</v>
      </c>
    </row>
    <row r="3530" spans="1:4" x14ac:dyDescent="0.25">
      <c r="A3530" s="2">
        <v>43565.75</v>
      </c>
      <c r="B3530">
        <v>2.363</v>
      </c>
      <c r="C3530">
        <v>1.964093779255655</v>
      </c>
      <c r="D3530">
        <v>0.39890622074434517</v>
      </c>
    </row>
    <row r="3531" spans="1:4" x14ac:dyDescent="0.25">
      <c r="A3531" s="2">
        <v>43565.791666666657</v>
      </c>
      <c r="B3531">
        <v>2.3330000000000002</v>
      </c>
      <c r="C3531">
        <v>1.95864083396314</v>
      </c>
      <c r="D3531">
        <v>0.37435916603685992</v>
      </c>
    </row>
    <row r="3532" spans="1:4" x14ac:dyDescent="0.25">
      <c r="A3532" s="2">
        <v>43565.833333333343</v>
      </c>
      <c r="B3532">
        <v>2.3559999999999999</v>
      </c>
      <c r="C3532">
        <v>1.95354296190444</v>
      </c>
      <c r="D3532">
        <v>0.40245703809556033</v>
      </c>
    </row>
    <row r="3533" spans="1:4" x14ac:dyDescent="0.25">
      <c r="A3533" s="2">
        <v>43565.875</v>
      </c>
      <c r="B3533">
        <v>2.3860000000000001</v>
      </c>
      <c r="C3533">
        <v>1.948875038314581</v>
      </c>
      <c r="D3533">
        <v>0.43712496168541909</v>
      </c>
    </row>
    <row r="3534" spans="1:4" x14ac:dyDescent="0.25">
      <c r="A3534" s="2">
        <v>43565.916666666657</v>
      </c>
      <c r="B3534">
        <v>2.4020000000000001</v>
      </c>
      <c r="C3534">
        <v>1.9444685302698601</v>
      </c>
      <c r="D3534">
        <v>0.45753146973013981</v>
      </c>
    </row>
    <row r="3535" spans="1:4" x14ac:dyDescent="0.25">
      <c r="A3535" s="2">
        <v>43565.958333333343</v>
      </c>
      <c r="B3535">
        <v>2.4169999999999998</v>
      </c>
      <c r="C3535">
        <v>1.940307598963932</v>
      </c>
      <c r="D3535">
        <v>0.4766924010360678</v>
      </c>
    </row>
    <row r="3536" spans="1:4" x14ac:dyDescent="0.25">
      <c r="A3536" s="2">
        <v>43566</v>
      </c>
      <c r="B3536">
        <v>2.371</v>
      </c>
      <c r="C3536">
        <v>1.93568473901395</v>
      </c>
      <c r="D3536">
        <v>0.43531526098605022</v>
      </c>
    </row>
    <row r="3537" spans="1:4" x14ac:dyDescent="0.25">
      <c r="A3537" s="2">
        <v>43566.041666666657</v>
      </c>
      <c r="B3537">
        <v>2.3250000000000002</v>
      </c>
      <c r="C3537">
        <v>1.930607560446999</v>
      </c>
      <c r="D3537">
        <v>0.39439243955300141</v>
      </c>
    </row>
    <row r="3538" spans="1:4" x14ac:dyDescent="0.25">
      <c r="A3538" s="2">
        <v>43566.083333333343</v>
      </c>
      <c r="B3538">
        <v>2.2949999999999999</v>
      </c>
      <c r="C3538">
        <v>1.925268061922337</v>
      </c>
      <c r="D3538">
        <v>0.36973193807766308</v>
      </c>
    </row>
    <row r="3539" spans="1:4" x14ac:dyDescent="0.25">
      <c r="A3539" s="2">
        <v>43566.125</v>
      </c>
      <c r="B3539">
        <v>2.234</v>
      </c>
      <c r="C3539">
        <v>1.919313069139432</v>
      </c>
      <c r="D3539">
        <v>0.31468693086056798</v>
      </c>
    </row>
    <row r="3540" spans="1:4" x14ac:dyDescent="0.25">
      <c r="A3540" s="2">
        <v>43566.166666666657</v>
      </c>
      <c r="B3540">
        <v>2.2040000000000002</v>
      </c>
      <c r="C3540">
        <v>1.913110217918025</v>
      </c>
      <c r="D3540">
        <v>0.29088978208197541</v>
      </c>
    </row>
    <row r="3541" spans="1:4" x14ac:dyDescent="0.25">
      <c r="A3541" s="2">
        <v>43566.208333333343</v>
      </c>
      <c r="B3541">
        <v>2.1890000000000001</v>
      </c>
      <c r="C3541">
        <v>1.90683657347127</v>
      </c>
      <c r="D3541">
        <v>0.28216342652872978</v>
      </c>
    </row>
    <row r="3542" spans="1:4" x14ac:dyDescent="0.25">
      <c r="A3542" s="2">
        <v>43566.25</v>
      </c>
      <c r="B3542">
        <v>2.1749999999999998</v>
      </c>
      <c r="C3542">
        <v>1.9005048342048569</v>
      </c>
      <c r="D3542">
        <v>0.27449516579514238</v>
      </c>
    </row>
    <row r="3543" spans="1:4" x14ac:dyDescent="0.25">
      <c r="A3543" s="2">
        <v>43566.291666666657</v>
      </c>
      <c r="B3543">
        <v>2.1669999999999998</v>
      </c>
      <c r="C3543">
        <v>1.8941851499510709</v>
      </c>
      <c r="D3543">
        <v>0.27281485004892908</v>
      </c>
    </row>
    <row r="3544" spans="1:4" x14ac:dyDescent="0.25">
      <c r="A3544" s="2">
        <v>43566.333333333343</v>
      </c>
      <c r="B3544">
        <v>2.1669999999999998</v>
      </c>
      <c r="C3544">
        <v>1.8879695791116791</v>
      </c>
      <c r="D3544">
        <v>0.27903042088832047</v>
      </c>
    </row>
    <row r="3545" spans="1:4" x14ac:dyDescent="0.25">
      <c r="A3545" s="2">
        <v>43566.375</v>
      </c>
      <c r="B3545">
        <v>2.1520000000000001</v>
      </c>
      <c r="C3545">
        <v>1.881683424595836</v>
      </c>
      <c r="D3545">
        <v>0.27031657540416371</v>
      </c>
    </row>
    <row r="3546" spans="1:4" x14ac:dyDescent="0.25">
      <c r="A3546" s="2">
        <v>43566.416666666657</v>
      </c>
      <c r="B3546">
        <v>2.137</v>
      </c>
      <c r="C3546">
        <v>1.8753278492318191</v>
      </c>
      <c r="D3546">
        <v>0.26167215076818051</v>
      </c>
    </row>
    <row r="3547" spans="1:4" x14ac:dyDescent="0.25">
      <c r="A3547" s="2">
        <v>43566.458333333343</v>
      </c>
      <c r="B3547">
        <v>2.1150000000000002</v>
      </c>
      <c r="C3547">
        <v>1.8688232718144919</v>
      </c>
      <c r="D3547">
        <v>0.24617672818550851</v>
      </c>
    </row>
    <row r="3548" spans="1:4" x14ac:dyDescent="0.25">
      <c r="A3548" s="2">
        <v>43566.5</v>
      </c>
      <c r="B3548">
        <v>2.093</v>
      </c>
      <c r="C3548">
        <v>1.862172147072902</v>
      </c>
      <c r="D3548">
        <v>0.2308278529270977</v>
      </c>
    </row>
    <row r="3549" spans="1:4" x14ac:dyDescent="0.25">
      <c r="A3549" s="2">
        <v>43566.541666666657</v>
      </c>
      <c r="B3549">
        <v>2.093</v>
      </c>
      <c r="C3549">
        <v>1.855630596050285</v>
      </c>
      <c r="D3549">
        <v>0.2373694039497154</v>
      </c>
    </row>
    <row r="3550" spans="1:4" x14ac:dyDescent="0.25">
      <c r="A3550" s="2">
        <v>43566.583333333343</v>
      </c>
      <c r="B3550">
        <v>2.0779999999999998</v>
      </c>
      <c r="C3550">
        <v>1.849023831700197</v>
      </c>
      <c r="D3550">
        <v>0.22897616829980241</v>
      </c>
    </row>
    <row r="3551" spans="1:4" x14ac:dyDescent="0.25">
      <c r="A3551" s="2">
        <v>43566.625</v>
      </c>
      <c r="B3551">
        <v>2.0859999999999999</v>
      </c>
      <c r="C3551">
        <v>1.842618167257031</v>
      </c>
      <c r="D3551">
        <v>0.2433818327429684</v>
      </c>
    </row>
    <row r="3552" spans="1:4" x14ac:dyDescent="0.25">
      <c r="A3552" s="2">
        <v>43566.666666666657</v>
      </c>
      <c r="B3552">
        <v>2.0710000000000002</v>
      </c>
      <c r="C3552">
        <v>1.8361450508277559</v>
      </c>
      <c r="D3552">
        <v>0.234854949172244</v>
      </c>
    </row>
    <row r="3553" spans="1:4" x14ac:dyDescent="0.25">
      <c r="A3553" s="2">
        <v>43566.708333333343</v>
      </c>
      <c r="B3553">
        <v>2.056</v>
      </c>
      <c r="C3553">
        <v>1.8296055936477269</v>
      </c>
      <c r="D3553">
        <v>0.2263944063522727</v>
      </c>
    </row>
    <row r="3554" spans="1:4" x14ac:dyDescent="0.25">
      <c r="A3554" s="2">
        <v>43566.75</v>
      </c>
      <c r="B3554">
        <v>2.0489999999999999</v>
      </c>
      <c r="C3554">
        <v>1.823093145646941</v>
      </c>
      <c r="D3554">
        <v>0.22590685435305871</v>
      </c>
    </row>
    <row r="3555" spans="1:4" x14ac:dyDescent="0.25">
      <c r="A3555" s="2">
        <v>43566.791666666657</v>
      </c>
      <c r="B3555">
        <v>2.0489999999999999</v>
      </c>
      <c r="C3555">
        <v>1.8166879867400729</v>
      </c>
      <c r="D3555">
        <v>0.2323120132599272</v>
      </c>
    </row>
    <row r="3556" spans="1:4" x14ac:dyDescent="0.25">
      <c r="A3556" s="2">
        <v>43566.833333333343</v>
      </c>
      <c r="B3556">
        <v>2.0489999999999999</v>
      </c>
      <c r="C3556">
        <v>1.8103883493967441</v>
      </c>
      <c r="D3556">
        <v>0.23861165060325609</v>
      </c>
    </row>
    <row r="3557" spans="1:4" x14ac:dyDescent="0.25">
      <c r="A3557" s="2">
        <v>43566.875</v>
      </c>
      <c r="B3557">
        <v>2.0419999999999998</v>
      </c>
      <c r="C3557">
        <v>1.804111770329252</v>
      </c>
      <c r="D3557">
        <v>0.23788822967074741</v>
      </c>
    </row>
    <row r="3558" spans="1:4" x14ac:dyDescent="0.25">
      <c r="A3558" s="2">
        <v>43566.916666666657</v>
      </c>
      <c r="B3558">
        <v>2.0339999999999998</v>
      </c>
      <c r="C3558">
        <v>1.7978463375396441</v>
      </c>
      <c r="D3558">
        <v>0.23615366246035599</v>
      </c>
    </row>
    <row r="3559" spans="1:4" x14ac:dyDescent="0.25">
      <c r="A3559" s="2">
        <v>43566.958333333343</v>
      </c>
      <c r="B3559">
        <v>2.056</v>
      </c>
      <c r="C3559">
        <v>1.7919378311551359</v>
      </c>
      <c r="D3559">
        <v>0.26406216884486428</v>
      </c>
    </row>
    <row r="3560" spans="1:4" x14ac:dyDescent="0.25">
      <c r="A3560" s="2">
        <v>43567</v>
      </c>
      <c r="B3560">
        <v>2.02</v>
      </c>
      <c r="C3560">
        <v>1.785711507742366</v>
      </c>
      <c r="D3560">
        <v>0.23428849225763379</v>
      </c>
    </row>
    <row r="3561" spans="1:4" x14ac:dyDescent="0.25">
      <c r="A3561" s="2">
        <v>43567.041666666657</v>
      </c>
      <c r="B3561">
        <v>2.012</v>
      </c>
      <c r="C3561">
        <v>1.7794955026724759</v>
      </c>
      <c r="D3561">
        <v>0.2325044973275241</v>
      </c>
    </row>
    <row r="3562" spans="1:4" x14ac:dyDescent="0.25">
      <c r="A3562" s="2">
        <v>43567.083333333343</v>
      </c>
      <c r="B3562">
        <v>1.998</v>
      </c>
      <c r="C3562">
        <v>1.7732204532050551</v>
      </c>
      <c r="D3562">
        <v>0.22477954679494491</v>
      </c>
    </row>
    <row r="3563" spans="1:4" x14ac:dyDescent="0.25">
      <c r="A3563" s="2">
        <v>43567.125</v>
      </c>
      <c r="B3563">
        <v>1.9910000000000001</v>
      </c>
      <c r="C3563">
        <v>1.766968056941381</v>
      </c>
      <c r="D3563">
        <v>0.22403194305861951</v>
      </c>
    </row>
    <row r="3564" spans="1:4" x14ac:dyDescent="0.25">
      <c r="A3564" s="2">
        <v>43567.166666666657</v>
      </c>
      <c r="B3564">
        <v>1.976</v>
      </c>
      <c r="C3564">
        <v>1.760645683680403</v>
      </c>
      <c r="D3564">
        <v>0.2153543163195972</v>
      </c>
    </row>
    <row r="3565" spans="1:4" x14ac:dyDescent="0.25">
      <c r="A3565" s="2">
        <v>43567.208333333343</v>
      </c>
      <c r="B3565">
        <v>1.976</v>
      </c>
      <c r="C3565">
        <v>1.7544274681337739</v>
      </c>
      <c r="D3565">
        <v>0.2215725318662263</v>
      </c>
    </row>
    <row r="3566" spans="1:4" x14ac:dyDescent="0.25">
      <c r="A3566" s="2">
        <v>43567.25</v>
      </c>
      <c r="B3566">
        <v>1.9690000000000001</v>
      </c>
      <c r="C3566">
        <v>1.748230969482476</v>
      </c>
      <c r="D3566">
        <v>0.22076903051752361</v>
      </c>
    </row>
    <row r="3567" spans="1:4" x14ac:dyDescent="0.25">
      <c r="A3567" s="2">
        <v>43567.291666666657</v>
      </c>
      <c r="B3567">
        <v>1.962</v>
      </c>
      <c r="C3567">
        <v>1.742055829952287</v>
      </c>
      <c r="D3567">
        <v>0.2199441700477125</v>
      </c>
    </row>
    <row r="3568" spans="1:4" x14ac:dyDescent="0.25">
      <c r="A3568" s="2">
        <v>43567.333333333343</v>
      </c>
      <c r="B3568">
        <v>1.962</v>
      </c>
      <c r="C3568">
        <v>1.735982422539565</v>
      </c>
      <c r="D3568">
        <v>0.22601757746043519</v>
      </c>
    </row>
    <row r="3569" spans="1:4" x14ac:dyDescent="0.25">
      <c r="A3569" s="2">
        <v>43567.375</v>
      </c>
      <c r="B3569">
        <v>1.94</v>
      </c>
      <c r="C3569">
        <v>1.729755364507612</v>
      </c>
      <c r="D3569">
        <v>0.21024463549238809</v>
      </c>
    </row>
    <row r="3570" spans="1:4" x14ac:dyDescent="0.25">
      <c r="A3570" s="2">
        <v>43567.416666666657</v>
      </c>
      <c r="B3570">
        <v>1.9470000000000001</v>
      </c>
      <c r="C3570">
        <v>1.7237116187990851</v>
      </c>
      <c r="D3570">
        <v>0.22328838120091521</v>
      </c>
    </row>
    <row r="3571" spans="1:4" x14ac:dyDescent="0.25">
      <c r="A3571" s="2">
        <v>43567.458333333343</v>
      </c>
      <c r="B3571">
        <v>1.919</v>
      </c>
      <c r="C3571">
        <v>1.717444541059397</v>
      </c>
      <c r="D3571">
        <v>0.2015554589406032</v>
      </c>
    </row>
    <row r="3572" spans="1:4" x14ac:dyDescent="0.25">
      <c r="A3572" s="2">
        <v>43567.5</v>
      </c>
      <c r="B3572">
        <v>1.911</v>
      </c>
      <c r="C3572">
        <v>1.711188453068303</v>
      </c>
      <c r="D3572">
        <v>0.19981154693169681</v>
      </c>
    </row>
    <row r="3573" spans="1:4" x14ac:dyDescent="0.25">
      <c r="A3573" s="2">
        <v>43567.541666666657</v>
      </c>
      <c r="B3573">
        <v>1.919</v>
      </c>
      <c r="C3573">
        <v>1.705127687778875</v>
      </c>
      <c r="D3573">
        <v>0.21387231222112479</v>
      </c>
    </row>
    <row r="3574" spans="1:4" x14ac:dyDescent="0.25">
      <c r="A3574" s="2">
        <v>43567.583333333343</v>
      </c>
      <c r="B3574">
        <v>1.9039999999999999</v>
      </c>
      <c r="C3574">
        <v>1.6989937884744459</v>
      </c>
      <c r="D3574">
        <v>0.20500621152555401</v>
      </c>
    </row>
    <row r="3575" spans="1:4" x14ac:dyDescent="0.25">
      <c r="A3575" s="2">
        <v>43567.625</v>
      </c>
      <c r="B3575">
        <v>1.911</v>
      </c>
      <c r="C3575">
        <v>1.6930416667532859</v>
      </c>
      <c r="D3575">
        <v>0.21795833324671429</v>
      </c>
    </row>
    <row r="3576" spans="1:4" x14ac:dyDescent="0.25">
      <c r="A3576" s="2">
        <v>43567.666666666657</v>
      </c>
      <c r="B3576">
        <v>1.911</v>
      </c>
      <c r="C3576">
        <v>1.6871876030505959</v>
      </c>
      <c r="D3576">
        <v>0.22381239694940411</v>
      </c>
    </row>
    <row r="3577" spans="1:4" x14ac:dyDescent="0.25">
      <c r="A3577" s="2">
        <v>43567.708333333343</v>
      </c>
      <c r="B3577">
        <v>1.897</v>
      </c>
      <c r="C3577">
        <v>1.6812685321601419</v>
      </c>
      <c r="D3577">
        <v>0.2157314678398583</v>
      </c>
    </row>
    <row r="3578" spans="1:4" x14ac:dyDescent="0.25">
      <c r="A3578" s="2">
        <v>43567.75</v>
      </c>
      <c r="B3578">
        <v>1.8759999999999999</v>
      </c>
      <c r="C3578">
        <v>1.6752048001640929</v>
      </c>
      <c r="D3578">
        <v>0.20079519983590649</v>
      </c>
    </row>
    <row r="3579" spans="1:4" x14ac:dyDescent="0.25">
      <c r="A3579" s="2">
        <v>43567.791666666657</v>
      </c>
      <c r="B3579">
        <v>1.883</v>
      </c>
      <c r="C3579">
        <v>1.6693216897824781</v>
      </c>
      <c r="D3579">
        <v>0.21367831021752209</v>
      </c>
    </row>
    <row r="3580" spans="1:4" x14ac:dyDescent="0.25">
      <c r="A3580" s="2">
        <v>43567.833333333343</v>
      </c>
      <c r="B3580">
        <v>1.8759999999999999</v>
      </c>
      <c r="C3580">
        <v>1.663454775618022</v>
      </c>
      <c r="D3580">
        <v>0.21254522438197759</v>
      </c>
    </row>
    <row r="3581" spans="1:4" x14ac:dyDescent="0.25">
      <c r="A3581" s="2">
        <v>43567.875</v>
      </c>
      <c r="B3581">
        <v>1.869</v>
      </c>
      <c r="C3581">
        <v>1.6576037908467209</v>
      </c>
      <c r="D3581">
        <v>0.21139620915327931</v>
      </c>
    </row>
    <row r="3582" spans="1:4" x14ac:dyDescent="0.25">
      <c r="A3582" s="2">
        <v>43567.916666666657</v>
      </c>
      <c r="B3582">
        <v>1.869</v>
      </c>
      <c r="C3582">
        <v>1.651849197916792</v>
      </c>
      <c r="D3582">
        <v>0.2171508020832085</v>
      </c>
    </row>
    <row r="3583" spans="1:4" x14ac:dyDescent="0.25">
      <c r="A3583" s="2">
        <v>43567.958333333343</v>
      </c>
      <c r="B3583">
        <v>1.847</v>
      </c>
      <c r="C3583">
        <v>1.6459357020697281</v>
      </c>
      <c r="D3583">
        <v>0.20106429793027239</v>
      </c>
    </row>
    <row r="3584" spans="1:4" x14ac:dyDescent="0.25">
      <c r="A3584" s="2">
        <v>43568</v>
      </c>
      <c r="B3584">
        <v>1.8540000000000001</v>
      </c>
      <c r="C3584">
        <v>1.6402003527769811</v>
      </c>
      <c r="D3584">
        <v>0.213799647223019</v>
      </c>
    </row>
    <row r="3585" spans="1:4" x14ac:dyDescent="0.25">
      <c r="A3585" s="2">
        <v>43568.041666666657</v>
      </c>
      <c r="B3585">
        <v>1.847</v>
      </c>
      <c r="C3585">
        <v>1.63447876541657</v>
      </c>
      <c r="D3585">
        <v>0.2125212345834302</v>
      </c>
    </row>
    <row r="3586" spans="1:4" x14ac:dyDescent="0.25">
      <c r="A3586" s="2">
        <v>43568.083333333343</v>
      </c>
      <c r="B3586">
        <v>1.847</v>
      </c>
      <c r="C3586">
        <v>1.6288514381444681</v>
      </c>
      <c r="D3586">
        <v>0.21814856185553169</v>
      </c>
    </row>
    <row r="3587" spans="1:4" x14ac:dyDescent="0.25">
      <c r="A3587" s="2">
        <v>43568.125</v>
      </c>
      <c r="B3587">
        <v>1.84</v>
      </c>
      <c r="C3587">
        <v>1.6232360931997489</v>
      </c>
      <c r="D3587">
        <v>0.2167639068002509</v>
      </c>
    </row>
    <row r="3588" spans="1:4" x14ac:dyDescent="0.25">
      <c r="A3588" s="2">
        <v>43568.166666666657</v>
      </c>
      <c r="B3588">
        <v>1.8620000000000001</v>
      </c>
      <c r="C3588">
        <v>1.617966964810956</v>
      </c>
      <c r="D3588">
        <v>0.24403303518904379</v>
      </c>
    </row>
    <row r="3589" spans="1:4" x14ac:dyDescent="0.25">
      <c r="A3589" s="2">
        <v>43568.208333333343</v>
      </c>
      <c r="B3589">
        <v>1.8260000000000001</v>
      </c>
      <c r="C3589">
        <v>1.6123694859837581</v>
      </c>
      <c r="D3589">
        <v>0.2136305140162422</v>
      </c>
    </row>
    <row r="3590" spans="1:4" x14ac:dyDescent="0.25">
      <c r="A3590" s="2">
        <v>43568.25</v>
      </c>
      <c r="B3590">
        <v>1.833</v>
      </c>
      <c r="C3590">
        <v>1.606944947499676</v>
      </c>
      <c r="D3590">
        <v>0.22605505250032351</v>
      </c>
    </row>
    <row r="3591" spans="1:4" x14ac:dyDescent="0.25">
      <c r="A3591" s="2">
        <v>43568.291666666657</v>
      </c>
      <c r="B3591">
        <v>1.8260000000000001</v>
      </c>
      <c r="C3591">
        <v>1.601529050506272</v>
      </c>
      <c r="D3591">
        <v>0.22447094949372851</v>
      </c>
    </row>
    <row r="3592" spans="1:4" x14ac:dyDescent="0.25">
      <c r="A3592" s="2">
        <v>43568.333333333343</v>
      </c>
      <c r="B3592">
        <v>1.8260000000000001</v>
      </c>
      <c r="C3592">
        <v>1.596202377516053</v>
      </c>
      <c r="D3592">
        <v>0.22979762248394689</v>
      </c>
    </row>
    <row r="3593" spans="1:4" x14ac:dyDescent="0.25">
      <c r="A3593" s="2">
        <v>43568.375</v>
      </c>
      <c r="B3593">
        <v>1.833</v>
      </c>
      <c r="C3593">
        <v>1.591044183487782</v>
      </c>
      <c r="D3593">
        <v>0.24195581651221751</v>
      </c>
    </row>
    <row r="3594" spans="1:4" x14ac:dyDescent="0.25">
      <c r="A3594" s="2">
        <v>43568.416666666657</v>
      </c>
      <c r="B3594">
        <v>1.8260000000000001</v>
      </c>
      <c r="C3594">
        <v>1.585890243067885</v>
      </c>
      <c r="D3594">
        <v>0.24010975693211509</v>
      </c>
    </row>
    <row r="3595" spans="1:4" x14ac:dyDescent="0.25">
      <c r="A3595" s="2">
        <v>43568.458333333343</v>
      </c>
      <c r="B3595">
        <v>1.8049999999999999</v>
      </c>
      <c r="C3595">
        <v>1.580579036427558</v>
      </c>
      <c r="D3595">
        <v>0.22442096357244229</v>
      </c>
    </row>
    <row r="3596" spans="1:4" x14ac:dyDescent="0.25">
      <c r="A3596" s="2">
        <v>43568.5</v>
      </c>
      <c r="B3596">
        <v>1.8120000000000001</v>
      </c>
      <c r="C3596">
        <v>1.5754360539493439</v>
      </c>
      <c r="D3596">
        <v>0.2365639460506557</v>
      </c>
    </row>
    <row r="3597" spans="1:4" x14ac:dyDescent="0.25">
      <c r="A3597" s="2">
        <v>43568.541666666657</v>
      </c>
      <c r="B3597">
        <v>1.8049999999999999</v>
      </c>
      <c r="C3597">
        <v>1.5702970744773621</v>
      </c>
      <c r="D3597">
        <v>0.2347029255226378</v>
      </c>
    </row>
    <row r="3598" spans="1:4" x14ac:dyDescent="0.25">
      <c r="A3598" s="2">
        <v>43568.583333333343</v>
      </c>
      <c r="B3598">
        <v>1.8049999999999999</v>
      </c>
      <c r="C3598">
        <v>1.5652427569406679</v>
      </c>
      <c r="D3598">
        <v>0.23975724305933219</v>
      </c>
    </row>
    <row r="3599" spans="1:4" x14ac:dyDescent="0.25">
      <c r="A3599" s="2">
        <v>43568.625</v>
      </c>
      <c r="B3599">
        <v>1.798</v>
      </c>
      <c r="C3599">
        <v>1.5601909817027659</v>
      </c>
      <c r="D3599">
        <v>0.2378090182972343</v>
      </c>
    </row>
    <row r="3600" spans="1:4" x14ac:dyDescent="0.25">
      <c r="A3600" s="2">
        <v>43568.666666666657</v>
      </c>
      <c r="B3600">
        <v>1.8049999999999999</v>
      </c>
      <c r="C3600">
        <v>1.555303156633528</v>
      </c>
      <c r="D3600">
        <v>0.2496968433664721</v>
      </c>
    </row>
    <row r="3601" spans="1:4" x14ac:dyDescent="0.25">
      <c r="A3601" s="2">
        <v>43568.708333333343</v>
      </c>
      <c r="B3601">
        <v>1.8120000000000001</v>
      </c>
      <c r="C3601">
        <v>1.5505765807417069</v>
      </c>
      <c r="D3601">
        <v>0.26142341925829288</v>
      </c>
    </row>
    <row r="3602" spans="1:4" x14ac:dyDescent="0.25">
      <c r="A3602" s="2">
        <v>43568.75</v>
      </c>
      <c r="B3602">
        <v>1.784</v>
      </c>
      <c r="C3602">
        <v>1.5456049731512349</v>
      </c>
      <c r="D3602">
        <v>0.23839502684876529</v>
      </c>
    </row>
    <row r="3603" spans="1:4" x14ac:dyDescent="0.25">
      <c r="A3603" s="2">
        <v>43568.791666666657</v>
      </c>
      <c r="B3603">
        <v>1.784</v>
      </c>
      <c r="C3603">
        <v>1.540715270133916</v>
      </c>
      <c r="D3603">
        <v>0.2432847298660836</v>
      </c>
    </row>
    <row r="3604" spans="1:4" x14ac:dyDescent="0.25">
      <c r="A3604" s="2">
        <v>43568.833333333343</v>
      </c>
      <c r="B3604">
        <v>1.798</v>
      </c>
      <c r="C3604">
        <v>1.5360675721086461</v>
      </c>
      <c r="D3604">
        <v>0.26193242789135401</v>
      </c>
    </row>
    <row r="3605" spans="1:4" x14ac:dyDescent="0.25">
      <c r="A3605" s="2">
        <v>43568.875</v>
      </c>
      <c r="B3605">
        <v>1.798</v>
      </c>
      <c r="C3605">
        <v>1.5314964424198709</v>
      </c>
      <c r="D3605">
        <v>0.26650355758012872</v>
      </c>
    </row>
    <row r="3606" spans="1:4" x14ac:dyDescent="0.25">
      <c r="A3606" s="2">
        <v>43568.916666666657</v>
      </c>
      <c r="B3606">
        <v>1.8260000000000001</v>
      </c>
      <c r="C3606">
        <v>1.5273235191510111</v>
      </c>
      <c r="D3606">
        <v>0.29867648084898951</v>
      </c>
    </row>
    <row r="3607" spans="1:4" x14ac:dyDescent="0.25">
      <c r="A3607" s="2">
        <v>43568.958333333343</v>
      </c>
      <c r="B3607">
        <v>1.7909999999999999</v>
      </c>
      <c r="C3607">
        <v>1.5228157181765301</v>
      </c>
      <c r="D3607">
        <v>0.26818428182347032</v>
      </c>
    </row>
    <row r="3608" spans="1:4" x14ac:dyDescent="0.25">
      <c r="A3608" s="2">
        <v>43569</v>
      </c>
      <c r="B3608">
        <v>1.7909999999999999</v>
      </c>
      <c r="C3608">
        <v>1.5183821808095359</v>
      </c>
      <c r="D3608">
        <v>0.27261781919046402</v>
      </c>
    </row>
    <row r="3609" spans="1:4" x14ac:dyDescent="0.25">
      <c r="A3609" s="2">
        <v>43569.041666666657</v>
      </c>
      <c r="B3609">
        <v>1.8260000000000001</v>
      </c>
      <c r="C3609">
        <v>1.5144253079790659</v>
      </c>
      <c r="D3609">
        <v>0.31157469202093391</v>
      </c>
    </row>
    <row r="3610" spans="1:4" x14ac:dyDescent="0.25">
      <c r="A3610" s="2">
        <v>43569.083333333343</v>
      </c>
      <c r="B3610">
        <v>1.8540000000000001</v>
      </c>
      <c r="C3610">
        <v>1.5108565220156549</v>
      </c>
      <c r="D3610">
        <v>0.34314347798434469</v>
      </c>
    </row>
    <row r="3611" spans="1:4" x14ac:dyDescent="0.25">
      <c r="A3611" s="2">
        <v>43569.125</v>
      </c>
      <c r="B3611">
        <v>1.833</v>
      </c>
      <c r="C3611">
        <v>1.5071043552608669</v>
      </c>
      <c r="D3611">
        <v>0.32589564473913279</v>
      </c>
    </row>
    <row r="3612" spans="1:4" x14ac:dyDescent="0.25">
      <c r="A3612" s="2">
        <v>43569.166666666657</v>
      </c>
      <c r="B3612">
        <v>1.819</v>
      </c>
      <c r="C3612">
        <v>1.503252553691496</v>
      </c>
      <c r="D3612">
        <v>0.31574744630850438</v>
      </c>
    </row>
    <row r="3613" spans="1:4" x14ac:dyDescent="0.25">
      <c r="A3613" s="2">
        <v>43569.208333333343</v>
      </c>
      <c r="B3613">
        <v>1.8120000000000001</v>
      </c>
      <c r="C3613">
        <v>1.4993834836142059</v>
      </c>
      <c r="D3613">
        <v>0.31261651638579391</v>
      </c>
    </row>
    <row r="3614" spans="1:4" x14ac:dyDescent="0.25">
      <c r="A3614" s="2">
        <v>43569.25</v>
      </c>
      <c r="B3614">
        <v>1.8049999999999999</v>
      </c>
      <c r="C3614">
        <v>1.4954974295184209</v>
      </c>
      <c r="D3614">
        <v>0.30950257048157931</v>
      </c>
    </row>
    <row r="3615" spans="1:4" x14ac:dyDescent="0.25">
      <c r="A3615" s="2">
        <v>43569.291666666657</v>
      </c>
      <c r="B3615">
        <v>1.8049999999999999</v>
      </c>
      <c r="C3615">
        <v>1.4916753960831921</v>
      </c>
      <c r="D3615">
        <v>0.31332460391680828</v>
      </c>
    </row>
    <row r="3616" spans="1:4" x14ac:dyDescent="0.25">
      <c r="A3616" s="2">
        <v>43569.333333333343</v>
      </c>
      <c r="B3616">
        <v>1.8260000000000001</v>
      </c>
      <c r="C3616">
        <v>1.488158503231739</v>
      </c>
      <c r="D3616">
        <v>0.33784149676826097</v>
      </c>
    </row>
    <row r="3617" spans="1:4" x14ac:dyDescent="0.25">
      <c r="A3617" s="2">
        <v>43569.375</v>
      </c>
      <c r="B3617">
        <v>1.9259999999999999</v>
      </c>
      <c r="C3617">
        <v>1.4858527618275921</v>
      </c>
      <c r="D3617">
        <v>0.44014723817240792</v>
      </c>
    </row>
    <row r="3618" spans="1:4" x14ac:dyDescent="0.25">
      <c r="A3618" s="2">
        <v>43569.416666666657</v>
      </c>
      <c r="B3618">
        <v>2.7480000000000002</v>
      </c>
      <c r="C3618">
        <v>1.493064413197813</v>
      </c>
      <c r="D3618">
        <v>1.254935586802187</v>
      </c>
    </row>
    <row r="3619" spans="1:4" x14ac:dyDescent="0.25">
      <c r="A3619" s="2">
        <v>43569.458333333343</v>
      </c>
      <c r="B3619">
        <v>3.242</v>
      </c>
      <c r="C3619">
        <v>1.5058541263247029</v>
      </c>
      <c r="D3619">
        <v>1.736145873675297</v>
      </c>
    </row>
    <row r="3620" spans="1:4" x14ac:dyDescent="0.25">
      <c r="A3620" s="2">
        <v>43569.5</v>
      </c>
      <c r="B3620">
        <v>3.008</v>
      </c>
      <c r="C3620">
        <v>1.5157346184775089</v>
      </c>
      <c r="D3620">
        <v>1.4922653815224911</v>
      </c>
    </row>
    <row r="3621" spans="1:4" x14ac:dyDescent="0.25">
      <c r="A3621" s="2">
        <v>43569.541666666657</v>
      </c>
      <c r="B3621">
        <v>2.9180000000000001</v>
      </c>
      <c r="C3621">
        <v>1.524414443543777</v>
      </c>
      <c r="D3621">
        <v>1.393585556456223</v>
      </c>
    </row>
    <row r="3622" spans="1:4" x14ac:dyDescent="0.25">
      <c r="A3622" s="2">
        <v>43569.583333333343</v>
      </c>
      <c r="B3622">
        <v>2.8769999999999998</v>
      </c>
      <c r="C3622">
        <v>1.532478456005989</v>
      </c>
      <c r="D3622">
        <v>1.344521543994011</v>
      </c>
    </row>
    <row r="3623" spans="1:4" x14ac:dyDescent="0.25">
      <c r="A3623" s="2">
        <v>43569.625</v>
      </c>
      <c r="B3623">
        <v>2.9009999999999998</v>
      </c>
      <c r="C3623">
        <v>1.5406863891854621</v>
      </c>
      <c r="D3623">
        <v>1.3603136108145371</v>
      </c>
    </row>
    <row r="3624" spans="1:4" x14ac:dyDescent="0.25">
      <c r="A3624" s="2">
        <v>43569.666666666657</v>
      </c>
      <c r="B3624">
        <v>2.8769999999999998</v>
      </c>
      <c r="C3624">
        <v>1.5484823300555539</v>
      </c>
      <c r="D3624">
        <v>1.3285176699444461</v>
      </c>
    </row>
    <row r="3625" spans="1:4" x14ac:dyDescent="0.25">
      <c r="A3625" s="2">
        <v>43569.708333333343</v>
      </c>
      <c r="B3625">
        <v>2.9340000000000002</v>
      </c>
      <c r="C3625">
        <v>1.5568071681106519</v>
      </c>
      <c r="D3625">
        <v>1.377192831889348</v>
      </c>
    </row>
    <row r="3626" spans="1:4" x14ac:dyDescent="0.25">
      <c r="A3626" s="2">
        <v>43569.75</v>
      </c>
      <c r="B3626">
        <v>2.9009999999999998</v>
      </c>
      <c r="C3626">
        <v>1.5646142987842819</v>
      </c>
      <c r="D3626">
        <v>1.3363857012157181</v>
      </c>
    </row>
    <row r="3627" spans="1:4" x14ac:dyDescent="0.25">
      <c r="A3627" s="2">
        <v>43569.791666666657</v>
      </c>
      <c r="B3627">
        <v>2.8519999999999999</v>
      </c>
      <c r="C3627">
        <v>1.571727737025068</v>
      </c>
      <c r="D3627">
        <v>1.280272262974931</v>
      </c>
    </row>
    <row r="3628" spans="1:4" x14ac:dyDescent="0.25">
      <c r="A3628" s="2">
        <v>43569.833333333343</v>
      </c>
      <c r="B3628">
        <v>2.8690000000000002</v>
      </c>
      <c r="C3628">
        <v>1.5789200313080169</v>
      </c>
      <c r="D3628">
        <v>1.2900799686919839</v>
      </c>
    </row>
    <row r="3629" spans="1:4" x14ac:dyDescent="0.25">
      <c r="A3629" s="2">
        <v>43569.875</v>
      </c>
      <c r="B3629">
        <v>2.8849999999999998</v>
      </c>
      <c r="C3629">
        <v>1.586178350396847</v>
      </c>
      <c r="D3629">
        <v>1.2988216496031531</v>
      </c>
    </row>
    <row r="3630" spans="1:4" x14ac:dyDescent="0.25">
      <c r="A3630" s="2">
        <v>43569.916666666657</v>
      </c>
      <c r="B3630">
        <v>2.9009999999999998</v>
      </c>
      <c r="C3630">
        <v>1.593501606568233</v>
      </c>
      <c r="D3630">
        <v>1.307498393431767</v>
      </c>
    </row>
    <row r="3631" spans="1:4" x14ac:dyDescent="0.25">
      <c r="A3631" s="2">
        <v>43569.958333333343</v>
      </c>
      <c r="B3631">
        <v>2.95</v>
      </c>
      <c r="C3631">
        <v>1.6012692901503061</v>
      </c>
      <c r="D3631">
        <v>1.348730709849695</v>
      </c>
    </row>
    <row r="3632" spans="1:4" x14ac:dyDescent="0.25">
      <c r="A3632" s="2">
        <v>43570</v>
      </c>
      <c r="B3632">
        <v>3.335</v>
      </c>
      <c r="C3632">
        <v>1.613348873508621</v>
      </c>
      <c r="D3632">
        <v>1.721651126491379</v>
      </c>
    </row>
    <row r="3633" spans="1:4" x14ac:dyDescent="0.25">
      <c r="A3633" s="2">
        <v>43570.041666666657</v>
      </c>
      <c r="B3633">
        <v>3.8149999999999999</v>
      </c>
      <c r="C3633">
        <v>1.630764872297606</v>
      </c>
      <c r="D3633">
        <v>2.184235127702395</v>
      </c>
    </row>
    <row r="3634" spans="1:4" x14ac:dyDescent="0.25">
      <c r="A3634" s="2">
        <v>43570.083333333343</v>
      </c>
      <c r="B3634">
        <v>4.0659999999999998</v>
      </c>
      <c r="C3634">
        <v>1.650788515258107</v>
      </c>
      <c r="D3634">
        <v>2.4152114847418931</v>
      </c>
    </row>
    <row r="3635" spans="1:4" x14ac:dyDescent="0.25">
      <c r="A3635" s="2">
        <v>43570.125</v>
      </c>
      <c r="B3635">
        <v>4.1479999999999997</v>
      </c>
      <c r="C3635">
        <v>1.67142791368878</v>
      </c>
      <c r="D3635">
        <v>2.4765720863112199</v>
      </c>
    </row>
    <row r="3636" spans="1:4" x14ac:dyDescent="0.25">
      <c r="A3636" s="2">
        <v>43570.166666666657</v>
      </c>
      <c r="B3636">
        <v>4.0570000000000004</v>
      </c>
      <c r="C3636">
        <v>1.690677865687318</v>
      </c>
      <c r="D3636">
        <v>2.3663221343126821</v>
      </c>
    </row>
    <row r="3637" spans="1:4" x14ac:dyDescent="0.25">
      <c r="A3637" s="2">
        <v>43570.208333333343</v>
      </c>
      <c r="B3637">
        <v>3.8769999999999998</v>
      </c>
      <c r="C3637">
        <v>1.707534902496423</v>
      </c>
      <c r="D3637">
        <v>2.169465097503577</v>
      </c>
    </row>
    <row r="3638" spans="1:4" x14ac:dyDescent="0.25">
      <c r="A3638" s="2">
        <v>43570.25</v>
      </c>
      <c r="B3638">
        <v>3.673</v>
      </c>
      <c r="C3638">
        <v>1.721761675107685</v>
      </c>
      <c r="D3638">
        <v>1.9512383248923151</v>
      </c>
    </row>
    <row r="3639" spans="1:4" x14ac:dyDescent="0.25">
      <c r="A3639" s="2">
        <v>43570.291666666657</v>
      </c>
      <c r="B3639">
        <v>3.49</v>
      </c>
      <c r="C3639">
        <v>1.7336436903447909</v>
      </c>
      <c r="D3639">
        <v>1.7563563096552091</v>
      </c>
    </row>
    <row r="3640" spans="1:4" x14ac:dyDescent="0.25">
      <c r="A3640" s="2">
        <v>43570.333333333343</v>
      </c>
      <c r="B3640">
        <v>3.31</v>
      </c>
      <c r="C3640">
        <v>1.7432541732056679</v>
      </c>
      <c r="D3640">
        <v>1.5667458267943319</v>
      </c>
    </row>
    <row r="3641" spans="1:4" x14ac:dyDescent="0.25">
      <c r="A3641" s="2">
        <v>43570.375</v>
      </c>
      <c r="B3641">
        <v>3.141</v>
      </c>
      <c r="C3641">
        <v>1.7507573993472549</v>
      </c>
      <c r="D3641">
        <v>1.3902426006527451</v>
      </c>
    </row>
    <row r="3642" spans="1:4" x14ac:dyDescent="0.25">
      <c r="A3642" s="2">
        <v>43570.416666666657</v>
      </c>
      <c r="B3642">
        <v>3.016</v>
      </c>
      <c r="C3642">
        <v>1.7566954982047971</v>
      </c>
      <c r="D3642">
        <v>1.2593045017952029</v>
      </c>
    </row>
    <row r="3643" spans="1:4" x14ac:dyDescent="0.25">
      <c r="A3643" s="2">
        <v>43570.458333333343</v>
      </c>
      <c r="B3643">
        <v>2.9089999999999998</v>
      </c>
      <c r="C3643">
        <v>1.761301832666003</v>
      </c>
      <c r="D3643">
        <v>1.147698167333997</v>
      </c>
    </row>
    <row r="3644" spans="1:4" x14ac:dyDescent="0.25">
      <c r="A3644" s="2">
        <v>43570.5</v>
      </c>
      <c r="B3644">
        <v>2.8119999999999998</v>
      </c>
      <c r="C3644">
        <v>1.764713664088309</v>
      </c>
      <c r="D3644">
        <v>1.04728633591169</v>
      </c>
    </row>
    <row r="3645" spans="1:4" x14ac:dyDescent="0.25">
      <c r="A3645" s="2">
        <v>43570.541666666657</v>
      </c>
      <c r="B3645">
        <v>2.7389999999999999</v>
      </c>
      <c r="C3645">
        <v>1.7672274422746641</v>
      </c>
      <c r="D3645">
        <v>0.97177255772533599</v>
      </c>
    </row>
    <row r="3646" spans="1:4" x14ac:dyDescent="0.25">
      <c r="A3646" s="2">
        <v>43570.583333333343</v>
      </c>
      <c r="B3646">
        <v>2.6989999999999998</v>
      </c>
      <c r="C3646">
        <v>1.769238522303088</v>
      </c>
      <c r="D3646">
        <v>0.92976147769691164</v>
      </c>
    </row>
    <row r="3647" spans="1:4" x14ac:dyDescent="0.25">
      <c r="A3647" s="2">
        <v>43570.625</v>
      </c>
      <c r="B3647">
        <v>2.62</v>
      </c>
      <c r="C3647">
        <v>1.770305432973549</v>
      </c>
      <c r="D3647">
        <v>0.84969456702645152</v>
      </c>
    </row>
    <row r="3648" spans="1:4" x14ac:dyDescent="0.25">
      <c r="A3648" s="2">
        <v>43570.666666666657</v>
      </c>
      <c r="B3648">
        <v>2.589</v>
      </c>
      <c r="C3648">
        <v>1.770997270980575</v>
      </c>
      <c r="D3648">
        <v>0.81800272901942517</v>
      </c>
    </row>
    <row r="3649" spans="1:4" x14ac:dyDescent="0.25">
      <c r="A3649" s="2">
        <v>43570.708333333343</v>
      </c>
      <c r="B3649">
        <v>2.5339999999999998</v>
      </c>
      <c r="C3649">
        <v>1.771043444440533</v>
      </c>
      <c r="D3649">
        <v>0.76295655555946706</v>
      </c>
    </row>
    <row r="3650" spans="1:4" x14ac:dyDescent="0.25">
      <c r="A3650" s="2">
        <v>43570.75</v>
      </c>
      <c r="B3650">
        <v>2.4950000000000001</v>
      </c>
      <c r="C3650">
        <v>1.7706391043344289</v>
      </c>
      <c r="D3650">
        <v>0.72436089566557138</v>
      </c>
    </row>
    <row r="3651" spans="1:4" x14ac:dyDescent="0.25">
      <c r="A3651" s="2">
        <v>43570.791666666657</v>
      </c>
      <c r="B3651">
        <v>2.448</v>
      </c>
      <c r="C3651">
        <v>1.769699415630402</v>
      </c>
      <c r="D3651">
        <v>0.67830058436959795</v>
      </c>
    </row>
    <row r="3652" spans="1:4" x14ac:dyDescent="0.25">
      <c r="A3652" s="2">
        <v>43570.833333333343</v>
      </c>
      <c r="B3652">
        <v>2.4169999999999998</v>
      </c>
      <c r="C3652">
        <v>1.768417711913262</v>
      </c>
      <c r="D3652">
        <v>0.64858228808673779</v>
      </c>
    </row>
    <row r="3653" spans="1:4" x14ac:dyDescent="0.25">
      <c r="A3653" s="2">
        <v>43570.875</v>
      </c>
      <c r="B3653">
        <v>2.4169999999999998</v>
      </c>
      <c r="C3653">
        <v>1.7671571235786121</v>
      </c>
      <c r="D3653">
        <v>0.64984287642138772</v>
      </c>
    </row>
    <row r="3654" spans="1:4" x14ac:dyDescent="0.25">
      <c r="A3654" s="2">
        <v>43570.916666666657</v>
      </c>
      <c r="B3654">
        <v>2.3940000000000001</v>
      </c>
      <c r="C3654">
        <v>1.7656520638820949</v>
      </c>
      <c r="D3654">
        <v>0.6283479361179054</v>
      </c>
    </row>
    <row r="3655" spans="1:4" x14ac:dyDescent="0.25">
      <c r="A3655" s="2">
        <v>43570.958333333343</v>
      </c>
      <c r="B3655">
        <v>2.363</v>
      </c>
      <c r="C3655">
        <v>1.763814303356855</v>
      </c>
      <c r="D3655">
        <v>0.59918569664314547</v>
      </c>
    </row>
    <row r="3656" spans="1:4" x14ac:dyDescent="0.25">
      <c r="A3656" s="2">
        <v>43571</v>
      </c>
      <c r="B3656">
        <v>2.3559999999999999</v>
      </c>
      <c r="C3656">
        <v>1.7619260940758521</v>
      </c>
      <c r="D3656">
        <v>0.59407390592414777</v>
      </c>
    </row>
    <row r="3657" spans="1:4" x14ac:dyDescent="0.25">
      <c r="A3657" s="2">
        <v>43571.041666666657</v>
      </c>
      <c r="B3657">
        <v>2.3330000000000002</v>
      </c>
      <c r="C3657">
        <v>1.759803753152033</v>
      </c>
      <c r="D3657">
        <v>0.57319624684796744</v>
      </c>
    </row>
    <row r="3658" spans="1:4" x14ac:dyDescent="0.25">
      <c r="A3658" s="2">
        <v>43571.083333333343</v>
      </c>
      <c r="B3658">
        <v>2.3180000000000001</v>
      </c>
      <c r="C3658">
        <v>1.757543394780501</v>
      </c>
      <c r="D3658">
        <v>0.56045660521949947</v>
      </c>
    </row>
    <row r="3659" spans="1:4" x14ac:dyDescent="0.25">
      <c r="A3659" s="2">
        <v>43571.125</v>
      </c>
      <c r="B3659">
        <v>2.2869999999999999</v>
      </c>
      <c r="C3659">
        <v>1.7549627787215141</v>
      </c>
      <c r="D3659">
        <v>0.53203722127848607</v>
      </c>
    </row>
    <row r="3660" spans="1:4" x14ac:dyDescent="0.25">
      <c r="A3660" s="2">
        <v>43571.166666666657</v>
      </c>
      <c r="B3660">
        <v>2.2490000000000001</v>
      </c>
      <c r="C3660">
        <v>1.75198645617256</v>
      </c>
      <c r="D3660">
        <v>0.4970135438274399</v>
      </c>
    </row>
    <row r="3661" spans="1:4" x14ac:dyDescent="0.25">
      <c r="A3661" s="2">
        <v>43571.208333333343</v>
      </c>
      <c r="B3661">
        <v>2.2269999999999999</v>
      </c>
      <c r="C3661">
        <v>1.7488054601894869</v>
      </c>
      <c r="D3661">
        <v>0.47819453981051269</v>
      </c>
    </row>
    <row r="3662" spans="1:4" x14ac:dyDescent="0.25">
      <c r="A3662" s="2">
        <v>43571.25</v>
      </c>
      <c r="B3662">
        <v>2.2189999999999999</v>
      </c>
      <c r="C3662">
        <v>1.745584612410418</v>
      </c>
      <c r="D3662">
        <v>0.47341538758958152</v>
      </c>
    </row>
    <row r="3663" spans="1:4" x14ac:dyDescent="0.25">
      <c r="A3663" s="2">
        <v>43571.291666666657</v>
      </c>
      <c r="B3663">
        <v>2.2040000000000002</v>
      </c>
      <c r="C3663">
        <v>1.7422438444959141</v>
      </c>
      <c r="D3663">
        <v>0.46175615550408589</v>
      </c>
    </row>
    <row r="3664" spans="1:4" x14ac:dyDescent="0.25">
      <c r="A3664" s="2">
        <v>43571.333333333343</v>
      </c>
      <c r="B3664">
        <v>2.1819999999999999</v>
      </c>
      <c r="C3664">
        <v>1.738704407189557</v>
      </c>
      <c r="D3664">
        <v>0.44329559281044301</v>
      </c>
    </row>
    <row r="3665" spans="1:4" x14ac:dyDescent="0.25">
      <c r="A3665" s="2">
        <v>43571.375</v>
      </c>
      <c r="B3665">
        <v>2.1520000000000001</v>
      </c>
      <c r="C3665">
        <v>1.7348773164615581</v>
      </c>
      <c r="D3665">
        <v>0.41712268353844228</v>
      </c>
    </row>
    <row r="3666" spans="1:4" x14ac:dyDescent="0.25">
      <c r="A3666" s="2">
        <v>43571.416666666657</v>
      </c>
      <c r="B3666">
        <v>2.145</v>
      </c>
      <c r="C3666">
        <v>1.7310325501277599</v>
      </c>
      <c r="D3666">
        <v>0.41396744987224032</v>
      </c>
    </row>
    <row r="3667" spans="1:4" x14ac:dyDescent="0.25">
      <c r="A3667" s="2">
        <v>43571.458333333343</v>
      </c>
      <c r="B3667">
        <v>2.145</v>
      </c>
      <c r="C3667">
        <v>1.727251124260746</v>
      </c>
      <c r="D3667">
        <v>0.41774887573925401</v>
      </c>
    </row>
    <row r="3668" spans="1:4" x14ac:dyDescent="0.25">
      <c r="A3668" s="2">
        <v>43571.5</v>
      </c>
      <c r="B3668">
        <v>2.1150000000000002</v>
      </c>
      <c r="C3668">
        <v>1.7231860316040619</v>
      </c>
      <c r="D3668">
        <v>0.39181396839593852</v>
      </c>
    </row>
    <row r="3669" spans="1:4" x14ac:dyDescent="0.25">
      <c r="A3669" s="2">
        <v>43571.541666666657</v>
      </c>
      <c r="B3669">
        <v>2.1080000000000001</v>
      </c>
      <c r="C3669">
        <v>1.7191071842959229</v>
      </c>
      <c r="D3669">
        <v>0.38889281570407741</v>
      </c>
    </row>
    <row r="3670" spans="1:4" x14ac:dyDescent="0.25">
      <c r="A3670" s="2">
        <v>43571.583333333343</v>
      </c>
      <c r="B3670">
        <v>2.0779999999999998</v>
      </c>
      <c r="C3670">
        <v>1.71474957005711</v>
      </c>
      <c r="D3670">
        <v>0.36325042994288981</v>
      </c>
    </row>
    <row r="3671" spans="1:4" x14ac:dyDescent="0.25">
      <c r="A3671" s="2">
        <v>43571.625</v>
      </c>
      <c r="B3671">
        <v>2.0779999999999998</v>
      </c>
      <c r="C3671">
        <v>1.710463745179728</v>
      </c>
      <c r="D3671">
        <v>0.36753625482027208</v>
      </c>
    </row>
    <row r="3672" spans="1:4" x14ac:dyDescent="0.25">
      <c r="A3672" s="2">
        <v>43571.666666666657</v>
      </c>
      <c r="B3672">
        <v>2.0710000000000002</v>
      </c>
      <c r="C3672">
        <v>1.706167802096042</v>
      </c>
      <c r="D3672">
        <v>0.36483219790395788</v>
      </c>
    </row>
    <row r="3673" spans="1:4" x14ac:dyDescent="0.25">
      <c r="A3673" s="2">
        <v>43571.708333333343</v>
      </c>
      <c r="B3673">
        <v>2.0710000000000002</v>
      </c>
      <c r="C3673">
        <v>1.7019426323745259</v>
      </c>
      <c r="D3673">
        <v>0.36905736762547398</v>
      </c>
    </row>
    <row r="3674" spans="1:4" x14ac:dyDescent="0.25">
      <c r="A3674" s="2">
        <v>43571.75</v>
      </c>
      <c r="B3674">
        <v>2.0640000000000001</v>
      </c>
      <c r="C3674">
        <v>1.6977063451854899</v>
      </c>
      <c r="D3674">
        <v>0.36629365481451043</v>
      </c>
    </row>
    <row r="3675" spans="1:4" x14ac:dyDescent="0.25">
      <c r="A3675" s="2">
        <v>43571.791666666657</v>
      </c>
      <c r="B3675">
        <v>2.0640000000000001</v>
      </c>
      <c r="C3675">
        <v>1.6935398485597</v>
      </c>
      <c r="D3675">
        <v>0.37046015144030048</v>
      </c>
    </row>
    <row r="3676" spans="1:4" x14ac:dyDescent="0.25">
      <c r="A3676" s="2">
        <v>43571.833333333343</v>
      </c>
      <c r="B3676">
        <v>2.0489999999999999</v>
      </c>
      <c r="C3676">
        <v>1.689269010856904</v>
      </c>
      <c r="D3676">
        <v>0.35973098914309598</v>
      </c>
    </row>
    <row r="3677" spans="1:4" x14ac:dyDescent="0.25">
      <c r="A3677" s="2">
        <v>43571.875</v>
      </c>
      <c r="B3677">
        <v>2.0270000000000001</v>
      </c>
      <c r="C3677">
        <v>1.684814826164039</v>
      </c>
      <c r="D3677">
        <v>0.34218517383596092</v>
      </c>
    </row>
    <row r="3678" spans="1:4" x14ac:dyDescent="0.25">
      <c r="A3678" s="2">
        <v>43571.916666666657</v>
      </c>
      <c r="B3678">
        <v>2.012</v>
      </c>
      <c r="C3678">
        <v>1.68026103990104</v>
      </c>
      <c r="D3678">
        <v>0.33173896009895948</v>
      </c>
    </row>
    <row r="3679" spans="1:4" x14ac:dyDescent="0.25">
      <c r="A3679" s="2">
        <v>43571.958333333343</v>
      </c>
      <c r="B3679">
        <v>2.0339999999999998</v>
      </c>
      <c r="C3679">
        <v>1.6760359815830661</v>
      </c>
      <c r="D3679">
        <v>0.35796401841693348</v>
      </c>
    </row>
    <row r="3680" spans="1:4" x14ac:dyDescent="0.25">
      <c r="A3680" s="2">
        <v>43572</v>
      </c>
      <c r="B3680">
        <v>2.5569999999999999</v>
      </c>
      <c r="C3680">
        <v>1.677911830321402</v>
      </c>
      <c r="D3680">
        <v>0.87908816967859815</v>
      </c>
    </row>
    <row r="3681" spans="1:4" x14ac:dyDescent="0.25">
      <c r="A3681" s="2">
        <v>43572.041666666657</v>
      </c>
      <c r="B3681">
        <v>2.145</v>
      </c>
      <c r="C3681">
        <v>1.6750055398712971</v>
      </c>
      <c r="D3681">
        <v>0.46999446012870338</v>
      </c>
    </row>
    <row r="3682" spans="1:4" x14ac:dyDescent="0.25">
      <c r="A3682" s="2">
        <v>43572.083333333343</v>
      </c>
      <c r="B3682">
        <v>2.1520000000000001</v>
      </c>
      <c r="C3682">
        <v>1.6722278538767119</v>
      </c>
      <c r="D3682">
        <v>0.479772146123288</v>
      </c>
    </row>
    <row r="3683" spans="1:4" x14ac:dyDescent="0.25">
      <c r="A3683" s="2">
        <v>43572.125</v>
      </c>
      <c r="B3683">
        <v>2.1669999999999998</v>
      </c>
      <c r="C3683">
        <v>1.6696689106497491</v>
      </c>
      <c r="D3683">
        <v>0.49733108935025122</v>
      </c>
    </row>
    <row r="3684" spans="1:4" x14ac:dyDescent="0.25">
      <c r="A3684" s="2">
        <v>43572.166666666657</v>
      </c>
      <c r="B3684">
        <v>2.137</v>
      </c>
      <c r="C3684">
        <v>1.666806160886162</v>
      </c>
      <c r="D3684">
        <v>0.47019383911383827</v>
      </c>
    </row>
    <row r="3685" spans="1:4" x14ac:dyDescent="0.25">
      <c r="A3685" s="2">
        <v>43572.208333333343</v>
      </c>
      <c r="B3685">
        <v>2.0779999999999998</v>
      </c>
      <c r="C3685">
        <v>1.6633101780050059</v>
      </c>
      <c r="D3685">
        <v>0.41468982199499349</v>
      </c>
    </row>
    <row r="3686" spans="1:4" x14ac:dyDescent="0.25">
      <c r="A3686" s="2">
        <v>43572.25</v>
      </c>
      <c r="B3686">
        <v>2.056</v>
      </c>
      <c r="C3686">
        <v>1.6596180828154681</v>
      </c>
      <c r="D3686">
        <v>0.3963819171845322</v>
      </c>
    </row>
    <row r="3687" spans="1:4" x14ac:dyDescent="0.25">
      <c r="A3687" s="2">
        <v>43572.291666666657</v>
      </c>
      <c r="B3687">
        <v>2.0270000000000001</v>
      </c>
      <c r="C3687">
        <v>1.655652381286383</v>
      </c>
      <c r="D3687">
        <v>0.3713476187136171</v>
      </c>
    </row>
    <row r="3688" spans="1:4" x14ac:dyDescent="0.25">
      <c r="A3688" s="2">
        <v>43572.333333333343</v>
      </c>
      <c r="B3688">
        <v>2.0270000000000001</v>
      </c>
      <c r="C3688">
        <v>1.651752012566674</v>
      </c>
      <c r="D3688">
        <v>0.37524798743332649</v>
      </c>
    </row>
    <row r="3689" spans="1:4" x14ac:dyDescent="0.25">
      <c r="A3689" s="2">
        <v>43572.375</v>
      </c>
      <c r="B3689">
        <v>2.0489999999999999</v>
      </c>
      <c r="C3689">
        <v>1.648169607087816</v>
      </c>
      <c r="D3689">
        <v>0.40083039291218409</v>
      </c>
    </row>
    <row r="3690" spans="1:4" x14ac:dyDescent="0.25">
      <c r="A3690" s="2">
        <v>43572.416666666657</v>
      </c>
      <c r="B3690">
        <v>2.056</v>
      </c>
      <c r="C3690">
        <v>1.6447269446975721</v>
      </c>
      <c r="D3690">
        <v>0.41127305530242803</v>
      </c>
    </row>
    <row r="3691" spans="1:4" x14ac:dyDescent="0.25">
      <c r="A3691" s="2">
        <v>43572.458333333343</v>
      </c>
      <c r="B3691">
        <v>2.056</v>
      </c>
      <c r="C3691">
        <v>1.6413409983269369</v>
      </c>
      <c r="D3691">
        <v>0.41465900167306308</v>
      </c>
    </row>
    <row r="3692" spans="1:4" x14ac:dyDescent="0.25">
      <c r="A3692" s="2">
        <v>43572.5</v>
      </c>
      <c r="B3692">
        <v>2.056</v>
      </c>
      <c r="C3692">
        <v>1.638010833609854</v>
      </c>
      <c r="D3692">
        <v>0.41798916639014583</v>
      </c>
    </row>
    <row r="3693" spans="1:4" x14ac:dyDescent="0.25">
      <c r="A3693" s="2">
        <v>43572.541666666657</v>
      </c>
      <c r="B3693">
        <v>2.1</v>
      </c>
      <c r="C3693">
        <v>1.635242945082509</v>
      </c>
      <c r="D3693">
        <v>0.46475705491749092</v>
      </c>
    </row>
    <row r="3694" spans="1:4" x14ac:dyDescent="0.25">
      <c r="A3694" s="2">
        <v>43572.583333333343</v>
      </c>
      <c r="B3694">
        <v>2.1970000000000001</v>
      </c>
      <c r="C3694">
        <v>1.6336392721816451</v>
      </c>
      <c r="D3694">
        <v>0.56336072781835544</v>
      </c>
    </row>
    <row r="3695" spans="1:4" x14ac:dyDescent="0.25">
      <c r="A3695" s="2">
        <v>43572.625</v>
      </c>
      <c r="B3695">
        <v>2.2949999999999999</v>
      </c>
      <c r="C3695">
        <v>1.633192167203364</v>
      </c>
      <c r="D3695">
        <v>0.66180783279663591</v>
      </c>
    </row>
    <row r="3696" spans="1:4" x14ac:dyDescent="0.25">
      <c r="A3696" s="2">
        <v>43572.666666666657</v>
      </c>
      <c r="B3696">
        <v>2.34</v>
      </c>
      <c r="C3696">
        <v>1.6332713736744791</v>
      </c>
      <c r="D3696">
        <v>0.70672862632552125</v>
      </c>
    </row>
    <row r="3697" spans="1:4" x14ac:dyDescent="0.25">
      <c r="A3697" s="2">
        <v>43572.708333333343</v>
      </c>
      <c r="B3697">
        <v>2.31</v>
      </c>
      <c r="C3697">
        <v>1.6330033115052121</v>
      </c>
      <c r="D3697">
        <v>0.67699668849478756</v>
      </c>
    </row>
    <row r="3698" spans="1:4" x14ac:dyDescent="0.25">
      <c r="A3698" s="2">
        <v>43572.75</v>
      </c>
      <c r="B3698">
        <v>2.2490000000000001</v>
      </c>
      <c r="C3698">
        <v>1.6320362058790969</v>
      </c>
      <c r="D3698">
        <v>0.61696379412090274</v>
      </c>
    </row>
    <row r="3699" spans="1:4" x14ac:dyDescent="0.25">
      <c r="A3699" s="2">
        <v>43572.791666666657</v>
      </c>
      <c r="B3699">
        <v>2.2040000000000002</v>
      </c>
      <c r="C3699">
        <v>1.6305660871660981</v>
      </c>
      <c r="D3699">
        <v>0.57343391283390255</v>
      </c>
    </row>
    <row r="3700" spans="1:4" x14ac:dyDescent="0.25">
      <c r="A3700" s="2">
        <v>43572.833333333343</v>
      </c>
      <c r="B3700">
        <v>2.1669999999999998</v>
      </c>
      <c r="C3700">
        <v>1.628693499239144</v>
      </c>
      <c r="D3700">
        <v>0.53830650076085584</v>
      </c>
    </row>
    <row r="3701" spans="1:4" x14ac:dyDescent="0.25">
      <c r="A3701" s="2">
        <v>43572.875</v>
      </c>
      <c r="B3701">
        <v>2.13</v>
      </c>
      <c r="C3701">
        <v>1.626425072563046</v>
      </c>
      <c r="D3701">
        <v>0.50357492743695365</v>
      </c>
    </row>
    <row r="3702" spans="1:4" x14ac:dyDescent="0.25">
      <c r="A3702" s="2">
        <v>43572.916666666657</v>
      </c>
      <c r="B3702">
        <v>2.1080000000000001</v>
      </c>
      <c r="C3702">
        <v>1.623940310247346</v>
      </c>
      <c r="D3702">
        <v>0.48405968975265462</v>
      </c>
    </row>
    <row r="3703" spans="1:4" x14ac:dyDescent="0.25">
      <c r="A3703" s="2">
        <v>43572.958333333343</v>
      </c>
      <c r="B3703">
        <v>2.1150000000000002</v>
      </c>
      <c r="C3703">
        <v>1.621577207936846</v>
      </c>
      <c r="D3703">
        <v>0.49342279206315443</v>
      </c>
    </row>
    <row r="3704" spans="1:4" x14ac:dyDescent="0.25">
      <c r="A3704" s="2">
        <v>43573</v>
      </c>
      <c r="B3704">
        <v>2.0859999999999999</v>
      </c>
      <c r="C3704">
        <v>1.6189186048406869</v>
      </c>
      <c r="D3704">
        <v>0.46708139515931268</v>
      </c>
    </row>
    <row r="3705" spans="1:4" x14ac:dyDescent="0.25">
      <c r="A3705" s="2">
        <v>43573.041666666657</v>
      </c>
      <c r="B3705">
        <v>2.0710000000000002</v>
      </c>
      <c r="C3705">
        <v>1.6161308189289789</v>
      </c>
      <c r="D3705">
        <v>0.45486918107102081</v>
      </c>
    </row>
    <row r="3706" spans="1:4" x14ac:dyDescent="0.25">
      <c r="A3706" s="2">
        <v>43573.083333333343</v>
      </c>
      <c r="B3706">
        <v>2.0339999999999998</v>
      </c>
      <c r="C3706">
        <v>1.612962271664911</v>
      </c>
      <c r="D3706">
        <v>0.42103772833508918</v>
      </c>
    </row>
    <row r="3707" spans="1:4" x14ac:dyDescent="0.25">
      <c r="A3707" s="2">
        <v>43573.125</v>
      </c>
      <c r="B3707">
        <v>2.012</v>
      </c>
      <c r="C3707">
        <v>1.6095922177659829</v>
      </c>
      <c r="D3707">
        <v>0.40240778223401691</v>
      </c>
    </row>
    <row r="3708" spans="1:4" x14ac:dyDescent="0.25">
      <c r="A3708" s="2">
        <v>43573.166666666657</v>
      </c>
      <c r="B3708">
        <v>1.9910000000000001</v>
      </c>
      <c r="C3708">
        <v>1.606035509071321</v>
      </c>
      <c r="D3708">
        <v>0.38496449092867868</v>
      </c>
    </row>
    <row r="3709" spans="1:4" x14ac:dyDescent="0.25">
      <c r="A3709" s="2">
        <v>43573.208333333343</v>
      </c>
      <c r="B3709">
        <v>1.9690000000000001</v>
      </c>
      <c r="C3709">
        <v>1.602283688493541</v>
      </c>
      <c r="D3709">
        <v>0.36671631150645961</v>
      </c>
    </row>
    <row r="3710" spans="1:4" x14ac:dyDescent="0.25">
      <c r="A3710" s="2">
        <v>43573.25</v>
      </c>
      <c r="B3710">
        <v>1.9259999999999999</v>
      </c>
      <c r="C3710">
        <v>1.598097795767123</v>
      </c>
      <c r="D3710">
        <v>0.32790220423287653</v>
      </c>
    </row>
    <row r="3711" spans="1:4" x14ac:dyDescent="0.25">
      <c r="A3711" s="2">
        <v>43573.291666666657</v>
      </c>
      <c r="B3711">
        <v>1.9039999999999999</v>
      </c>
      <c r="C3711">
        <v>1.5937271566276321</v>
      </c>
      <c r="D3711">
        <v>0.3102728433723676</v>
      </c>
    </row>
    <row r="3712" spans="1:4" x14ac:dyDescent="0.25">
      <c r="A3712" s="2">
        <v>43573.333333333343</v>
      </c>
      <c r="B3712">
        <v>1.869</v>
      </c>
      <c r="C3712">
        <v>1.5890248970456291</v>
      </c>
      <c r="D3712">
        <v>0.27997510295437128</v>
      </c>
    </row>
    <row r="3713" spans="1:4" x14ac:dyDescent="0.25">
      <c r="A3713" s="2">
        <v>43573.375</v>
      </c>
      <c r="B3713">
        <v>1.869</v>
      </c>
      <c r="C3713">
        <v>1.584400104672554</v>
      </c>
      <c r="D3713">
        <v>0.28459989532744578</v>
      </c>
    </row>
    <row r="3714" spans="1:4" x14ac:dyDescent="0.25">
      <c r="A3714" s="2">
        <v>43573.416666666657</v>
      </c>
      <c r="B3714">
        <v>1.883</v>
      </c>
      <c r="C3714">
        <v>1.580012953030502</v>
      </c>
      <c r="D3714">
        <v>0.30298704696949752</v>
      </c>
    </row>
    <row r="3715" spans="1:4" x14ac:dyDescent="0.25">
      <c r="A3715" s="2">
        <v>43573.458333333343</v>
      </c>
      <c r="B3715">
        <v>1.869</v>
      </c>
      <c r="C3715">
        <v>1.575536627609901</v>
      </c>
      <c r="D3715">
        <v>0.29346337239009879</v>
      </c>
    </row>
    <row r="3716" spans="1:4" x14ac:dyDescent="0.25">
      <c r="A3716" s="2">
        <v>43573.5</v>
      </c>
      <c r="B3716">
        <v>1.8759999999999999</v>
      </c>
      <c r="C3716">
        <v>1.571214772130332</v>
      </c>
      <c r="D3716">
        <v>0.30478522786966827</v>
      </c>
    </row>
    <row r="3717" spans="1:4" x14ac:dyDescent="0.25">
      <c r="A3717" s="2">
        <v>43573.541666666657</v>
      </c>
      <c r="B3717">
        <v>1.883</v>
      </c>
      <c r="C3717">
        <v>1.5670448417822209</v>
      </c>
      <c r="D3717">
        <v>0.31595515821777909</v>
      </c>
    </row>
    <row r="3718" spans="1:4" x14ac:dyDescent="0.25">
      <c r="A3718" s="2">
        <v>43573.583333333343</v>
      </c>
      <c r="B3718">
        <v>1.8759999999999999</v>
      </c>
      <c r="C3718">
        <v>1.562862883927489</v>
      </c>
      <c r="D3718">
        <v>0.31313711607251049</v>
      </c>
    </row>
    <row r="3719" spans="1:4" x14ac:dyDescent="0.25">
      <c r="A3719" s="2">
        <v>43573.625</v>
      </c>
      <c r="B3719">
        <v>1.883</v>
      </c>
      <c r="C3719">
        <v>1.5588305464657519</v>
      </c>
      <c r="D3719">
        <v>0.32416945353424831</v>
      </c>
    </row>
    <row r="3720" spans="1:4" x14ac:dyDescent="0.25">
      <c r="A3720" s="2">
        <v>43573.666666666657</v>
      </c>
      <c r="B3720">
        <v>1.869</v>
      </c>
      <c r="C3720">
        <v>1.5547031898518191</v>
      </c>
      <c r="D3720">
        <v>0.31429681014818128</v>
      </c>
    </row>
    <row r="3721" spans="1:4" x14ac:dyDescent="0.25">
      <c r="A3721" s="2">
        <v>43573.708333333343</v>
      </c>
      <c r="B3721">
        <v>1.8540000000000001</v>
      </c>
      <c r="C3721">
        <v>1.5504708473501421</v>
      </c>
      <c r="D3721">
        <v>0.30352915264985852</v>
      </c>
    </row>
    <row r="3722" spans="1:4" x14ac:dyDescent="0.25">
      <c r="A3722" s="2">
        <v>43573.75</v>
      </c>
      <c r="B3722">
        <v>1.847</v>
      </c>
      <c r="C3722">
        <v>1.546227505548657</v>
      </c>
      <c r="D3722">
        <v>0.30077249445134302</v>
      </c>
    </row>
    <row r="3723" spans="1:4" x14ac:dyDescent="0.25">
      <c r="A3723" s="2">
        <v>43573.791666666657</v>
      </c>
      <c r="B3723">
        <v>1.833</v>
      </c>
      <c r="C3723">
        <v>1.541892620778498</v>
      </c>
      <c r="D3723">
        <v>0.29110737922150182</v>
      </c>
    </row>
    <row r="3724" spans="1:4" x14ac:dyDescent="0.25">
      <c r="A3724" s="2">
        <v>43573.833333333343</v>
      </c>
      <c r="B3724">
        <v>1.847</v>
      </c>
      <c r="C3724">
        <v>1.537790600666826</v>
      </c>
      <c r="D3724">
        <v>0.30920939933317371</v>
      </c>
    </row>
    <row r="3725" spans="1:4" x14ac:dyDescent="0.25">
      <c r="A3725" s="2">
        <v>43573.875</v>
      </c>
      <c r="B3725">
        <v>1.847</v>
      </c>
      <c r="C3725">
        <v>1.53375615914019</v>
      </c>
      <c r="D3725">
        <v>0.31324384085980989</v>
      </c>
    </row>
    <row r="3726" spans="1:4" x14ac:dyDescent="0.25">
      <c r="A3726" s="2">
        <v>43573.916666666657</v>
      </c>
      <c r="B3726">
        <v>1.833</v>
      </c>
      <c r="C3726">
        <v>1.5296267331247011</v>
      </c>
      <c r="D3726">
        <v>0.30337326687529859</v>
      </c>
    </row>
    <row r="3727" spans="1:4" x14ac:dyDescent="0.25">
      <c r="A3727" s="2">
        <v>43573.958333333343</v>
      </c>
      <c r="B3727">
        <v>1.8540000000000001</v>
      </c>
      <c r="C3727">
        <v>1.5258075118211649</v>
      </c>
      <c r="D3727">
        <v>0.3281924881788354</v>
      </c>
    </row>
    <row r="3728" spans="1:4" x14ac:dyDescent="0.25">
      <c r="A3728" s="2">
        <v>43574</v>
      </c>
      <c r="B3728">
        <v>1.8759999999999999</v>
      </c>
      <c r="C3728">
        <v>1.5223049168982461</v>
      </c>
      <c r="D3728">
        <v>0.35369508310175363</v>
      </c>
    </row>
    <row r="3729" spans="1:4" x14ac:dyDescent="0.25">
      <c r="A3729" s="2">
        <v>43574.041666666657</v>
      </c>
      <c r="B3729">
        <v>1.8540000000000001</v>
      </c>
      <c r="C3729">
        <v>1.5186063185967931</v>
      </c>
      <c r="D3729">
        <v>0.33539368140320719</v>
      </c>
    </row>
    <row r="3730" spans="1:4" x14ac:dyDescent="0.25">
      <c r="A3730" s="2">
        <v>43574.083333333343</v>
      </c>
      <c r="B3730">
        <v>1.8620000000000001</v>
      </c>
      <c r="C3730">
        <v>1.5150609097236989</v>
      </c>
      <c r="D3730">
        <v>0.34693909027630082</v>
      </c>
    </row>
    <row r="3731" spans="1:4" x14ac:dyDescent="0.25">
      <c r="A3731" s="2">
        <v>43574.125</v>
      </c>
      <c r="B3731">
        <v>1.833</v>
      </c>
      <c r="C3731">
        <v>1.5112394779325351</v>
      </c>
      <c r="D3731">
        <v>0.32176052206746508</v>
      </c>
    </row>
    <row r="3732" spans="1:4" x14ac:dyDescent="0.25">
      <c r="A3732" s="2">
        <v>43574.166666666657</v>
      </c>
      <c r="B3732">
        <v>1.8120000000000001</v>
      </c>
      <c r="C3732">
        <v>1.5072388275547339</v>
      </c>
      <c r="D3732">
        <v>0.30476117244526613</v>
      </c>
    </row>
    <row r="3733" spans="1:4" x14ac:dyDescent="0.25">
      <c r="A3733" s="2">
        <v>43574.208333333343</v>
      </c>
      <c r="B3733">
        <v>1.798</v>
      </c>
      <c r="C3733">
        <v>1.503142635996995</v>
      </c>
      <c r="D3733">
        <v>0.29485736400300461</v>
      </c>
    </row>
    <row r="3734" spans="1:4" x14ac:dyDescent="0.25">
      <c r="A3734" s="2">
        <v>43574.25</v>
      </c>
      <c r="B3734">
        <v>1.819</v>
      </c>
      <c r="C3734">
        <v>1.4993561016313119</v>
      </c>
      <c r="D3734">
        <v>0.31964389836868778</v>
      </c>
    </row>
    <row r="3735" spans="1:4" x14ac:dyDescent="0.25">
      <c r="A3735" s="2">
        <v>43574.291666666657</v>
      </c>
      <c r="B3735">
        <v>1.798</v>
      </c>
      <c r="C3735">
        <v>1.4953897737625921</v>
      </c>
      <c r="D3735">
        <v>0.30261022623740769</v>
      </c>
    </row>
    <row r="3736" spans="1:4" x14ac:dyDescent="0.25">
      <c r="A3736" s="2">
        <v>43574.333333333343</v>
      </c>
      <c r="B3736">
        <v>1.798</v>
      </c>
      <c r="C3736">
        <v>1.491488789021858</v>
      </c>
      <c r="D3736">
        <v>0.30651121097814232</v>
      </c>
    </row>
    <row r="3737" spans="1:4" x14ac:dyDescent="0.25">
      <c r="A3737" s="2">
        <v>43574.375</v>
      </c>
      <c r="B3737">
        <v>1.7769999999999999</v>
      </c>
      <c r="C3737">
        <v>1.487409896286737</v>
      </c>
      <c r="D3737">
        <v>0.2895901037132631</v>
      </c>
    </row>
    <row r="3738" spans="1:4" x14ac:dyDescent="0.25">
      <c r="A3738" s="2">
        <v>43574.416666666657</v>
      </c>
      <c r="B3738">
        <v>1.77</v>
      </c>
      <c r="C3738">
        <v>1.483317476249064</v>
      </c>
      <c r="D3738">
        <v>0.28668252375093561</v>
      </c>
    </row>
    <row r="3739" spans="1:4" x14ac:dyDescent="0.25">
      <c r="A3739" s="2">
        <v>43574.458333333343</v>
      </c>
      <c r="B3739">
        <v>1.7490000000000001</v>
      </c>
      <c r="C3739">
        <v>1.4790503020110239</v>
      </c>
      <c r="D3739">
        <v>0.26994969798897589</v>
      </c>
    </row>
    <row r="3740" spans="1:4" x14ac:dyDescent="0.25">
      <c r="A3740" s="2">
        <v>43574.5</v>
      </c>
      <c r="B3740">
        <v>1.756</v>
      </c>
      <c r="C3740">
        <v>1.4749341520602659</v>
      </c>
      <c r="D3740">
        <v>0.28106584793973388</v>
      </c>
    </row>
    <row r="3741" spans="1:4" x14ac:dyDescent="0.25">
      <c r="A3741" s="2">
        <v>43574.541666666657</v>
      </c>
      <c r="B3741">
        <v>1.7629999999999999</v>
      </c>
      <c r="C3741">
        <v>1.470966538352519</v>
      </c>
      <c r="D3741">
        <v>0.2920334616474809</v>
      </c>
    </row>
    <row r="3742" spans="1:4" x14ac:dyDescent="0.25">
      <c r="A3742" s="2">
        <v>43574.583333333343</v>
      </c>
      <c r="B3742">
        <v>1.756</v>
      </c>
      <c r="C3742">
        <v>1.466983564079825</v>
      </c>
      <c r="D3742">
        <v>0.28901643592017462</v>
      </c>
    </row>
    <row r="3743" spans="1:4" x14ac:dyDescent="0.25">
      <c r="A3743" s="2">
        <v>43574.625</v>
      </c>
      <c r="B3743">
        <v>1.756</v>
      </c>
      <c r="C3743">
        <v>1.4630662071757099</v>
      </c>
      <c r="D3743">
        <v>0.29293379282429011</v>
      </c>
    </row>
    <row r="3744" spans="1:4" x14ac:dyDescent="0.25">
      <c r="A3744" s="2">
        <v>43574.666666666657</v>
      </c>
      <c r="B3744">
        <v>1.756</v>
      </c>
      <c r="C3744">
        <v>1.4592133866291579</v>
      </c>
      <c r="D3744">
        <v>0.29678661337084211</v>
      </c>
    </row>
    <row r="3745" spans="1:4" x14ac:dyDescent="0.25">
      <c r="A3745" s="2">
        <v>43574.708333333343</v>
      </c>
      <c r="B3745">
        <v>1.728</v>
      </c>
      <c r="C3745">
        <v>1.4551011397324669</v>
      </c>
      <c r="D3745">
        <v>0.27289886026753313</v>
      </c>
    </row>
    <row r="3746" spans="1:4" x14ac:dyDescent="0.25">
      <c r="A3746" s="2">
        <v>43574.75</v>
      </c>
      <c r="B3746">
        <v>1.742</v>
      </c>
      <c r="C3746">
        <v>1.4512180896545019</v>
      </c>
      <c r="D3746">
        <v>0.29078191034549761</v>
      </c>
    </row>
    <row r="3747" spans="1:4" x14ac:dyDescent="0.25">
      <c r="A3747" s="2">
        <v>43574.791666666657</v>
      </c>
      <c r="B3747">
        <v>1.7490000000000001</v>
      </c>
      <c r="C3747">
        <v>1.447479735623951</v>
      </c>
      <c r="D3747">
        <v>0.30152026437604951</v>
      </c>
    </row>
    <row r="3748" spans="1:4" x14ac:dyDescent="0.25">
      <c r="A3748" s="2">
        <v>43574.833333333343</v>
      </c>
      <c r="B3748">
        <v>1.756</v>
      </c>
      <c r="C3748">
        <v>1.4438836938509041</v>
      </c>
      <c r="D3748">
        <v>0.31211630614909608</v>
      </c>
    </row>
    <row r="3749" spans="1:4" x14ac:dyDescent="0.25">
      <c r="A3749" s="2">
        <v>43574.875</v>
      </c>
      <c r="B3749">
        <v>1.7629999999999999</v>
      </c>
      <c r="C3749">
        <v>1.4404276198171171</v>
      </c>
      <c r="D3749">
        <v>0.32257238018288331</v>
      </c>
    </row>
    <row r="3750" spans="1:4" x14ac:dyDescent="0.25">
      <c r="A3750" s="2">
        <v>43574.916666666657</v>
      </c>
      <c r="B3750">
        <v>1.756</v>
      </c>
      <c r="C3750">
        <v>1.4369477578761429</v>
      </c>
      <c r="D3750">
        <v>0.31905224212385708</v>
      </c>
    </row>
    <row r="3751" spans="1:4" x14ac:dyDescent="0.25">
      <c r="A3751" s="2">
        <v>43574.958333333343</v>
      </c>
      <c r="B3751">
        <v>1.742</v>
      </c>
      <c r="C3751">
        <v>1.433363775044576</v>
      </c>
      <c r="D3751">
        <v>0.3086362249554242</v>
      </c>
    </row>
    <row r="3752" spans="1:4" x14ac:dyDescent="0.25">
      <c r="A3752" s="2">
        <v>43575</v>
      </c>
      <c r="B3752">
        <v>1.728</v>
      </c>
      <c r="C3752">
        <v>1.429677386658339</v>
      </c>
      <c r="D3752">
        <v>0.29832261334166083</v>
      </c>
    </row>
    <row r="3753" spans="1:4" x14ac:dyDescent="0.25">
      <c r="A3753" s="2">
        <v>43575.041666666657</v>
      </c>
      <c r="B3753">
        <v>1.7210000000000001</v>
      </c>
      <c r="C3753">
        <v>1.425971004670558</v>
      </c>
      <c r="D3753">
        <v>0.29502899532944199</v>
      </c>
    </row>
    <row r="3754" spans="1:4" x14ac:dyDescent="0.25">
      <c r="A3754" s="2">
        <v>43575.083333333343</v>
      </c>
      <c r="B3754">
        <v>1.714</v>
      </c>
      <c r="C3754">
        <v>1.4222449584651129</v>
      </c>
      <c r="D3754">
        <v>0.29175504153488729</v>
      </c>
    </row>
    <row r="3755" spans="1:4" x14ac:dyDescent="0.25">
      <c r="A3755" s="2">
        <v>43575.125</v>
      </c>
      <c r="B3755">
        <v>1.728</v>
      </c>
      <c r="C3755">
        <v>1.418741746628785</v>
      </c>
      <c r="D3755">
        <v>0.30925825337121521</v>
      </c>
    </row>
    <row r="3756" spans="1:4" x14ac:dyDescent="0.25">
      <c r="A3756" s="2">
        <v>43575.166666666657</v>
      </c>
      <c r="B3756">
        <v>1.7070000000000001</v>
      </c>
      <c r="C3756">
        <v>1.415054073702446</v>
      </c>
      <c r="D3756">
        <v>0.29194592629755411</v>
      </c>
    </row>
    <row r="3757" spans="1:4" x14ac:dyDescent="0.25">
      <c r="A3757" s="2">
        <v>43575.208333333343</v>
      </c>
      <c r="B3757">
        <v>1.7210000000000001</v>
      </c>
      <c r="C3757">
        <v>1.411588602965997</v>
      </c>
      <c r="D3757">
        <v>0.30941139703400272</v>
      </c>
    </row>
    <row r="3758" spans="1:4" x14ac:dyDescent="0.25">
      <c r="A3758" s="2">
        <v>43575.25</v>
      </c>
      <c r="B3758">
        <v>1.714</v>
      </c>
      <c r="C3758">
        <v>1.4080994991280069</v>
      </c>
      <c r="D3758">
        <v>0.30590050087199261</v>
      </c>
    </row>
    <row r="3759" spans="1:4" x14ac:dyDescent="0.25">
      <c r="A3759" s="2">
        <v>43575.291666666657</v>
      </c>
      <c r="B3759">
        <v>1.7070000000000001</v>
      </c>
      <c r="C3759">
        <v>1.404587151531171</v>
      </c>
      <c r="D3759">
        <v>0.30241284846882949</v>
      </c>
    </row>
    <row r="3760" spans="1:4" x14ac:dyDescent="0.25">
      <c r="A3760" s="2">
        <v>43575.333333333343</v>
      </c>
      <c r="B3760">
        <v>1.7070000000000001</v>
      </c>
      <c r="C3760">
        <v>1.4011326679804099</v>
      </c>
      <c r="D3760">
        <v>0.30586733201958988</v>
      </c>
    </row>
    <row r="3761" spans="1:4" x14ac:dyDescent="0.25">
      <c r="A3761" s="2">
        <v>43575.375</v>
      </c>
      <c r="B3761">
        <v>1.6870000000000001</v>
      </c>
      <c r="C3761">
        <v>1.3975044526924301</v>
      </c>
      <c r="D3761">
        <v>0.28949554730756999</v>
      </c>
    </row>
    <row r="3762" spans="1:4" x14ac:dyDescent="0.25">
      <c r="A3762" s="2">
        <v>43575.416666666657</v>
      </c>
      <c r="B3762">
        <v>1.673</v>
      </c>
      <c r="C3762">
        <v>1.3937745605558169</v>
      </c>
      <c r="D3762">
        <v>0.2792254394441831</v>
      </c>
    </row>
    <row r="3763" spans="1:4" x14ac:dyDescent="0.25">
      <c r="A3763" s="2">
        <v>43575.458333333343</v>
      </c>
      <c r="B3763">
        <v>1.673</v>
      </c>
      <c r="C3763">
        <v>1.390106116395095</v>
      </c>
      <c r="D3763">
        <v>0.28289388360490458</v>
      </c>
    </row>
    <row r="3764" spans="1:4" x14ac:dyDescent="0.25">
      <c r="A3764" s="2">
        <v>43575.5</v>
      </c>
      <c r="B3764">
        <v>1.6459999999999999</v>
      </c>
      <c r="C3764">
        <v>1.386186740507203</v>
      </c>
      <c r="D3764">
        <v>0.2598132594927971</v>
      </c>
    </row>
    <row r="3765" spans="1:4" x14ac:dyDescent="0.25">
      <c r="A3765" s="2">
        <v>43575.541666666657</v>
      </c>
      <c r="B3765">
        <v>1.6459999999999999</v>
      </c>
      <c r="C3765">
        <v>1.3823319342385501</v>
      </c>
      <c r="D3765">
        <v>0.26366806576144941</v>
      </c>
    </row>
    <row r="3766" spans="1:4" x14ac:dyDescent="0.25">
      <c r="A3766" s="2">
        <v>43575.583333333343</v>
      </c>
      <c r="B3766">
        <v>1.6459999999999999</v>
      </c>
      <c r="C3766">
        <v>1.3785406338392341</v>
      </c>
      <c r="D3766">
        <v>0.26745936616076632</v>
      </c>
    </row>
    <row r="3767" spans="1:4" x14ac:dyDescent="0.25">
      <c r="A3767" s="2">
        <v>43575.625</v>
      </c>
      <c r="B3767">
        <v>1.6319999999999999</v>
      </c>
      <c r="C3767">
        <v>1.3746503433311741</v>
      </c>
      <c r="D3767">
        <v>0.25734965666882598</v>
      </c>
    </row>
    <row r="3768" spans="1:4" x14ac:dyDescent="0.25">
      <c r="A3768" s="2">
        <v>43575.666666666657</v>
      </c>
      <c r="B3768">
        <v>1.6180000000000001</v>
      </c>
      <c r="C3768">
        <v>1.3706626935234121</v>
      </c>
      <c r="D3768">
        <v>0.24733730647658819</v>
      </c>
    </row>
    <row r="3769" spans="1:4" x14ac:dyDescent="0.25">
      <c r="A3769" s="2">
        <v>43575.708333333343</v>
      </c>
      <c r="B3769">
        <v>1.605</v>
      </c>
      <c r="C3769">
        <v>1.366590820483488</v>
      </c>
      <c r="D3769">
        <v>0.23840917951651219</v>
      </c>
    </row>
    <row r="3770" spans="1:4" x14ac:dyDescent="0.25">
      <c r="A3770" s="2">
        <v>43575.75</v>
      </c>
      <c r="B3770">
        <v>1.605</v>
      </c>
      <c r="C3770">
        <v>1.362586029371734</v>
      </c>
      <c r="D3770">
        <v>0.2424139706282662</v>
      </c>
    </row>
    <row r="3771" spans="1:4" x14ac:dyDescent="0.25">
      <c r="A3771" s="2">
        <v>43575.791666666657</v>
      </c>
      <c r="B3771">
        <v>1.6120000000000001</v>
      </c>
      <c r="C3771">
        <v>1.3587279399257419</v>
      </c>
      <c r="D3771">
        <v>0.2532720600742584</v>
      </c>
    </row>
    <row r="3772" spans="1:4" x14ac:dyDescent="0.25">
      <c r="A3772" s="2">
        <v>43575.833333333343</v>
      </c>
      <c r="B3772">
        <v>1.5980000000000001</v>
      </c>
      <c r="C3772">
        <v>1.354771960684791</v>
      </c>
      <c r="D3772">
        <v>0.24322803931520931</v>
      </c>
    </row>
    <row r="3773" spans="1:4" x14ac:dyDescent="0.25">
      <c r="A3773" s="2">
        <v>43575.875</v>
      </c>
      <c r="B3773">
        <v>1.605</v>
      </c>
      <c r="C3773">
        <v>1.350961878960165</v>
      </c>
      <c r="D3773">
        <v>0.25403812103983481</v>
      </c>
    </row>
    <row r="3774" spans="1:4" x14ac:dyDescent="0.25">
      <c r="A3774" s="2">
        <v>43575.916666666657</v>
      </c>
      <c r="B3774">
        <v>1.5980000000000001</v>
      </c>
      <c r="C3774">
        <v>1.347133841415517</v>
      </c>
      <c r="D3774">
        <v>0.25086615858448308</v>
      </c>
    </row>
    <row r="3775" spans="1:4" x14ac:dyDescent="0.25">
      <c r="A3775" s="2">
        <v>43575.958333333343</v>
      </c>
      <c r="B3775">
        <v>1.5980000000000001</v>
      </c>
      <c r="C3775">
        <v>1.3433688687398091</v>
      </c>
      <c r="D3775">
        <v>0.25463113126019138</v>
      </c>
    </row>
    <row r="3776" spans="1:4" x14ac:dyDescent="0.25">
      <c r="A3776" s="2">
        <v>43576</v>
      </c>
      <c r="B3776">
        <v>1.585</v>
      </c>
      <c r="C3776">
        <v>1.3395160043454131</v>
      </c>
      <c r="D3776">
        <v>0.2454839956545867</v>
      </c>
    </row>
    <row r="3777" spans="1:4" x14ac:dyDescent="0.25">
      <c r="A3777" s="2">
        <v>43576.041666666657</v>
      </c>
      <c r="B3777">
        <v>1.585</v>
      </c>
      <c r="C3777">
        <v>1.335726613829014</v>
      </c>
      <c r="D3777">
        <v>0.24927338617098549</v>
      </c>
    </row>
    <row r="3778" spans="1:4" x14ac:dyDescent="0.25">
      <c r="A3778" s="2">
        <v>43576.083333333343</v>
      </c>
      <c r="B3778">
        <v>1.591</v>
      </c>
      <c r="C3778">
        <v>1.332068844243693</v>
      </c>
      <c r="D3778">
        <v>0.25893115575630649</v>
      </c>
    </row>
    <row r="3779" spans="1:4" x14ac:dyDescent="0.25">
      <c r="A3779" s="2">
        <v>43576.125</v>
      </c>
      <c r="B3779">
        <v>1.6120000000000001</v>
      </c>
      <c r="C3779">
        <v>1.328713509083171</v>
      </c>
      <c r="D3779">
        <v>0.28328649091682873</v>
      </c>
    </row>
    <row r="3780" spans="1:4" x14ac:dyDescent="0.25">
      <c r="A3780" s="2">
        <v>43576.166666666657</v>
      </c>
      <c r="B3780">
        <v>1.5980000000000001</v>
      </c>
      <c r="C3780">
        <v>1.325252001520022</v>
      </c>
      <c r="D3780">
        <v>0.27274799847997788</v>
      </c>
    </row>
    <row r="3781" spans="1:4" x14ac:dyDescent="0.25">
      <c r="A3781" s="2">
        <v>43576.208333333343</v>
      </c>
      <c r="B3781">
        <v>1.585</v>
      </c>
      <c r="C3781">
        <v>1.3216976028129379</v>
      </c>
      <c r="D3781">
        <v>0.26330239718706178</v>
      </c>
    </row>
    <row r="3782" spans="1:4" x14ac:dyDescent="0.25">
      <c r="A3782" s="2">
        <v>43576.25</v>
      </c>
      <c r="B3782">
        <v>1.585</v>
      </c>
      <c r="C3782">
        <v>1.318201760921456</v>
      </c>
      <c r="D3782">
        <v>0.2667982390785435</v>
      </c>
    </row>
    <row r="3783" spans="1:4" x14ac:dyDescent="0.25">
      <c r="A3783" s="2">
        <v>43576.291666666657</v>
      </c>
      <c r="B3783">
        <v>1.585</v>
      </c>
      <c r="C3783">
        <v>1.3147635111533931</v>
      </c>
      <c r="D3783">
        <v>0.27023648884660689</v>
      </c>
    </row>
    <row r="3784" spans="1:4" x14ac:dyDescent="0.25">
      <c r="A3784" s="2">
        <v>43576.333333333343</v>
      </c>
      <c r="B3784">
        <v>1.591</v>
      </c>
      <c r="C3784">
        <v>1.311451097460586</v>
      </c>
      <c r="D3784">
        <v>0.27954890253941378</v>
      </c>
    </row>
    <row r="3785" spans="1:4" x14ac:dyDescent="0.25">
      <c r="A3785" s="2">
        <v>43576.375</v>
      </c>
      <c r="B3785">
        <v>1.5780000000000001</v>
      </c>
      <c r="C3785">
        <v>1.308043336382158</v>
      </c>
      <c r="D3785">
        <v>0.26995666361784187</v>
      </c>
    </row>
    <row r="3786" spans="1:4" x14ac:dyDescent="0.25">
      <c r="A3786" s="2">
        <v>43576.416666666657</v>
      </c>
      <c r="B3786">
        <v>1.5780000000000001</v>
      </c>
      <c r="C3786">
        <v>1.3046917163429139</v>
      </c>
      <c r="D3786">
        <v>0.27330828365708643</v>
      </c>
    </row>
    <row r="3787" spans="1:4" x14ac:dyDescent="0.25">
      <c r="A3787" s="2">
        <v>43576.458333333343</v>
      </c>
      <c r="B3787">
        <v>1.5780000000000001</v>
      </c>
      <c r="C3787">
        <v>1.301395312449291</v>
      </c>
      <c r="D3787">
        <v>0.27660468755070911</v>
      </c>
    </row>
    <row r="3788" spans="1:4" x14ac:dyDescent="0.25">
      <c r="A3788" s="2">
        <v>43576.5</v>
      </c>
      <c r="B3788">
        <v>1.5780000000000001</v>
      </c>
      <c r="C3788">
        <v>1.2981532150448549</v>
      </c>
      <c r="D3788">
        <v>0.27984678495514542</v>
      </c>
    </row>
    <row r="3789" spans="1:4" x14ac:dyDescent="0.25">
      <c r="A3789" s="2">
        <v>43576.541666666657</v>
      </c>
      <c r="B3789">
        <v>1.5780000000000001</v>
      </c>
      <c r="C3789">
        <v>1.294964529459272</v>
      </c>
      <c r="D3789">
        <v>0.28303547054072759</v>
      </c>
    </row>
    <row r="3790" spans="1:4" x14ac:dyDescent="0.25">
      <c r="A3790" s="2">
        <v>43576.583333333343</v>
      </c>
      <c r="B3790">
        <v>1.571</v>
      </c>
      <c r="C3790">
        <v>1.291747650884985</v>
      </c>
      <c r="D3790">
        <v>0.27925234911501517</v>
      </c>
    </row>
    <row r="3791" spans="1:4" x14ac:dyDescent="0.25">
      <c r="A3791" s="2">
        <v>43576.625</v>
      </c>
      <c r="B3791">
        <v>1.571</v>
      </c>
      <c r="C3791">
        <v>1.288583768662827</v>
      </c>
      <c r="D3791">
        <v>0.28241623133717281</v>
      </c>
    </row>
    <row r="3792" spans="1:4" x14ac:dyDescent="0.25">
      <c r="A3792" s="2">
        <v>43576.666666666657</v>
      </c>
      <c r="B3792">
        <v>1.571</v>
      </c>
      <c r="C3792">
        <v>1.285472009706274</v>
      </c>
      <c r="D3792">
        <v>0.28552799029372639</v>
      </c>
    </row>
    <row r="3793" spans="1:4" x14ac:dyDescent="0.25">
      <c r="A3793" s="2">
        <v>43576.708333333343</v>
      </c>
      <c r="B3793">
        <v>1.571</v>
      </c>
      <c r="C3793">
        <v>1.2824115153124309</v>
      </c>
      <c r="D3793">
        <v>0.28858848468756931</v>
      </c>
    </row>
    <row r="3794" spans="1:4" x14ac:dyDescent="0.25">
      <c r="A3794" s="2">
        <v>43576.75</v>
      </c>
      <c r="B3794">
        <v>1.591</v>
      </c>
      <c r="C3794">
        <v>1.279632083429195</v>
      </c>
      <c r="D3794">
        <v>0.3113679165708052</v>
      </c>
    </row>
    <row r="3795" spans="1:4" x14ac:dyDescent="0.25">
      <c r="A3795" s="2">
        <v>43576.791666666657</v>
      </c>
      <c r="B3795">
        <v>1.591</v>
      </c>
      <c r="C3795">
        <v>1.2768984411980711</v>
      </c>
      <c r="D3795">
        <v>0.31410155880192869</v>
      </c>
    </row>
    <row r="3796" spans="1:4" x14ac:dyDescent="0.25">
      <c r="A3796" s="2">
        <v>43576.833333333343</v>
      </c>
      <c r="B3796">
        <v>1.5780000000000001</v>
      </c>
      <c r="C3796">
        <v>1.274059916631382</v>
      </c>
      <c r="D3796">
        <v>0.30394008336861827</v>
      </c>
    </row>
    <row r="3797" spans="1:4" x14ac:dyDescent="0.25">
      <c r="A3797" s="2">
        <v>43576.875</v>
      </c>
      <c r="B3797">
        <v>1.5640000000000001</v>
      </c>
      <c r="C3797">
        <v>1.271106705484242</v>
      </c>
      <c r="D3797">
        <v>0.29289329451575791</v>
      </c>
    </row>
    <row r="3798" spans="1:4" x14ac:dyDescent="0.25">
      <c r="A3798" s="2">
        <v>43576.916666666657</v>
      </c>
      <c r="B3798">
        <v>1.5640000000000001</v>
      </c>
      <c r="C3798">
        <v>1.268202146909543</v>
      </c>
      <c r="D3798">
        <v>0.29579785309045681</v>
      </c>
    </row>
    <row r="3799" spans="1:4" x14ac:dyDescent="0.25">
      <c r="A3799" s="2">
        <v>43576.958333333343</v>
      </c>
      <c r="B3799">
        <v>1.5640000000000001</v>
      </c>
      <c r="C3799">
        <v>1.265345439382203</v>
      </c>
      <c r="D3799">
        <v>0.29865456061779661</v>
      </c>
    </row>
    <row r="3800" spans="1:4" x14ac:dyDescent="0.25">
      <c r="A3800" s="2">
        <v>43577</v>
      </c>
      <c r="B3800">
        <v>1.5640000000000001</v>
      </c>
      <c r="C3800">
        <v>1.2625357945818381</v>
      </c>
      <c r="D3800">
        <v>0.30146420541816221</v>
      </c>
    </row>
    <row r="3801" spans="1:4" x14ac:dyDescent="0.25">
      <c r="A3801" s="2">
        <v>43577.041666666657</v>
      </c>
      <c r="B3801">
        <v>1.5580000000000001</v>
      </c>
      <c r="C3801">
        <v>1.259703244423982</v>
      </c>
      <c r="D3801">
        <v>0.29829675557601759</v>
      </c>
    </row>
    <row r="3802" spans="1:4" x14ac:dyDescent="0.25">
      <c r="A3802" s="2">
        <v>43577.083333333343</v>
      </c>
      <c r="B3802">
        <v>1.571</v>
      </c>
      <c r="C3802">
        <v>1.25706727664105</v>
      </c>
      <c r="D3802">
        <v>0.31393272335894951</v>
      </c>
    </row>
    <row r="3803" spans="1:4" x14ac:dyDescent="0.25">
      <c r="A3803" s="2">
        <v>43577.125</v>
      </c>
      <c r="B3803">
        <v>1.585</v>
      </c>
      <c r="C3803">
        <v>1.254636184768875</v>
      </c>
      <c r="D3803">
        <v>0.33036381523112479</v>
      </c>
    </row>
    <row r="3804" spans="1:4" x14ac:dyDescent="0.25">
      <c r="A3804" s="2">
        <v>43577.166666666657</v>
      </c>
      <c r="B3804">
        <v>1.5640000000000001</v>
      </c>
      <c r="C3804">
        <v>1.252002969204314</v>
      </c>
      <c r="D3804">
        <v>0.3119970307956863</v>
      </c>
    </row>
    <row r="3805" spans="1:4" x14ac:dyDescent="0.25">
      <c r="A3805" s="2">
        <v>43577.208333333343</v>
      </c>
      <c r="B3805">
        <v>1.585</v>
      </c>
      <c r="C3805">
        <v>1.2496553090856271</v>
      </c>
      <c r="D3805">
        <v>0.33534469091437308</v>
      </c>
    </row>
    <row r="3806" spans="1:4" x14ac:dyDescent="0.25">
      <c r="A3806" s="2">
        <v>43577.25</v>
      </c>
      <c r="B3806">
        <v>1.5780000000000001</v>
      </c>
      <c r="C3806">
        <v>1.2472656005339691</v>
      </c>
      <c r="D3806">
        <v>0.33073439946603078</v>
      </c>
    </row>
    <row r="3807" spans="1:4" x14ac:dyDescent="0.25">
      <c r="A3807" s="2">
        <v>43577.291666666657</v>
      </c>
      <c r="B3807">
        <v>1.571</v>
      </c>
      <c r="C3807">
        <v>1.244834536274761</v>
      </c>
      <c r="D3807">
        <v>0.32616546372523908</v>
      </c>
    </row>
    <row r="3808" spans="1:4" x14ac:dyDescent="0.25">
      <c r="A3808" s="2">
        <v>43577.333333333343</v>
      </c>
      <c r="B3808">
        <v>1.5640000000000001</v>
      </c>
      <c r="C3808">
        <v>1.2423627976211411</v>
      </c>
      <c r="D3808">
        <v>0.3216372023788594</v>
      </c>
    </row>
    <row r="3809" spans="1:4" x14ac:dyDescent="0.25">
      <c r="A3809" s="2">
        <v>43577.375</v>
      </c>
      <c r="B3809">
        <v>1.5580000000000001</v>
      </c>
      <c r="C3809">
        <v>1.2398625867871851</v>
      </c>
      <c r="D3809">
        <v>0.31813741321281541</v>
      </c>
    </row>
    <row r="3810" spans="1:4" x14ac:dyDescent="0.25">
      <c r="A3810" s="2">
        <v>43577.416666666657</v>
      </c>
      <c r="B3810">
        <v>1.571</v>
      </c>
      <c r="C3810">
        <v>1.237553483215732</v>
      </c>
      <c r="D3810">
        <v>0.33344651678426801</v>
      </c>
    </row>
    <row r="3811" spans="1:4" x14ac:dyDescent="0.25">
      <c r="A3811" s="2">
        <v>43577.458333333343</v>
      </c>
      <c r="B3811">
        <v>1.571</v>
      </c>
      <c r="C3811">
        <v>1.235282420889279</v>
      </c>
      <c r="D3811">
        <v>0.33571757911072142</v>
      </c>
    </row>
    <row r="3812" spans="1:4" x14ac:dyDescent="0.25">
      <c r="A3812" s="2">
        <v>43577.5</v>
      </c>
      <c r="B3812">
        <v>1.5640000000000001</v>
      </c>
      <c r="C3812">
        <v>1.2329680482222389</v>
      </c>
      <c r="D3812">
        <v>0.33103195177776068</v>
      </c>
    </row>
    <row r="3813" spans="1:4" x14ac:dyDescent="0.25">
      <c r="A3813" s="2">
        <v>43577.541666666657</v>
      </c>
      <c r="B3813">
        <v>1.571</v>
      </c>
      <c r="C3813">
        <v>1.23077252848217</v>
      </c>
      <c r="D3813">
        <v>0.34022747151783023</v>
      </c>
    </row>
    <row r="3814" spans="1:4" x14ac:dyDescent="0.25">
      <c r="A3814" s="2">
        <v>43577.583333333343</v>
      </c>
      <c r="B3814">
        <v>1.5580000000000001</v>
      </c>
      <c r="C3814">
        <v>1.2284632611266151</v>
      </c>
      <c r="D3814">
        <v>0.32953673887338469</v>
      </c>
    </row>
    <row r="3815" spans="1:4" x14ac:dyDescent="0.25">
      <c r="A3815" s="2">
        <v>43577.625</v>
      </c>
      <c r="B3815">
        <v>1.5640000000000001</v>
      </c>
      <c r="C3815">
        <v>1.2262612304655509</v>
      </c>
      <c r="D3815">
        <v>0.33773876953444909</v>
      </c>
    </row>
    <row r="3816" spans="1:4" x14ac:dyDescent="0.25">
      <c r="A3816" s="2">
        <v>43577.666666666657</v>
      </c>
      <c r="B3816">
        <v>1.5580000000000001</v>
      </c>
      <c r="C3816">
        <v>1.224026284329381</v>
      </c>
      <c r="D3816">
        <v>0.33397371567061951</v>
      </c>
    </row>
    <row r="3817" spans="1:4" x14ac:dyDescent="0.25">
      <c r="A3817" s="2">
        <v>43577.708333333343</v>
      </c>
      <c r="B3817">
        <v>1.5509999999999999</v>
      </c>
      <c r="C3817">
        <v>1.2217474328577269</v>
      </c>
      <c r="D3817">
        <v>0.32925256714227302</v>
      </c>
    </row>
    <row r="3818" spans="1:4" x14ac:dyDescent="0.25">
      <c r="A3818" s="2">
        <v>43577.75</v>
      </c>
      <c r="B3818">
        <v>1.571</v>
      </c>
      <c r="C3818">
        <v>1.219736766748045</v>
      </c>
      <c r="D3818">
        <v>0.35126323325195541</v>
      </c>
    </row>
    <row r="3819" spans="1:4" x14ac:dyDescent="0.25">
      <c r="A3819" s="2">
        <v>43577.791666666657</v>
      </c>
      <c r="B3819">
        <v>1.5509999999999999</v>
      </c>
      <c r="C3819">
        <v>1.2175285827818501</v>
      </c>
      <c r="D3819">
        <v>0.33347141721815032</v>
      </c>
    </row>
    <row r="3820" spans="1:4" x14ac:dyDescent="0.25">
      <c r="A3820" s="2">
        <v>43577.833333333343</v>
      </c>
      <c r="B3820">
        <v>1.5640000000000001</v>
      </c>
      <c r="C3820">
        <v>1.2155066950918689</v>
      </c>
      <c r="D3820">
        <v>0.34849330490813141</v>
      </c>
    </row>
    <row r="3821" spans="1:4" x14ac:dyDescent="0.25">
      <c r="A3821" s="2">
        <v>43577.875</v>
      </c>
      <c r="B3821">
        <v>1.5580000000000001</v>
      </c>
      <c r="C3821">
        <v>1.213448924167785</v>
      </c>
      <c r="D3821">
        <v>0.34455107583221478</v>
      </c>
    </row>
    <row r="3822" spans="1:4" x14ac:dyDescent="0.25">
      <c r="A3822" s="2">
        <v>43577.916666666657</v>
      </c>
      <c r="B3822">
        <v>1.5509999999999999</v>
      </c>
      <c r="C3822">
        <v>1.2113443290414629</v>
      </c>
      <c r="D3822">
        <v>0.33965567095853721</v>
      </c>
    </row>
    <row r="3823" spans="1:4" x14ac:dyDescent="0.25">
      <c r="A3823" s="2">
        <v>43577.958333333343</v>
      </c>
      <c r="B3823">
        <v>1.5509999999999999</v>
      </c>
      <c r="C3823">
        <v>1.2092744059930041</v>
      </c>
      <c r="D3823">
        <v>0.34172559400699609</v>
      </c>
    </row>
    <row r="3824" spans="1:4" x14ac:dyDescent="0.25">
      <c r="A3824" s="2">
        <v>43578</v>
      </c>
      <c r="B3824">
        <v>1.5580000000000001</v>
      </c>
      <c r="C3824">
        <v>1.207319308694931</v>
      </c>
      <c r="D3824">
        <v>0.35068069130506863</v>
      </c>
    </row>
    <row r="3825" spans="1:4" x14ac:dyDescent="0.25">
      <c r="A3825" s="2">
        <v>43578.041666666657</v>
      </c>
      <c r="B3825">
        <v>1.571</v>
      </c>
      <c r="C3825">
        <v>1.205546338205723</v>
      </c>
      <c r="D3825">
        <v>0.36545366179427652</v>
      </c>
    </row>
    <row r="3826" spans="1:4" x14ac:dyDescent="0.25">
      <c r="A3826" s="2">
        <v>43578.083333333343</v>
      </c>
      <c r="B3826">
        <v>1.5780000000000001</v>
      </c>
      <c r="C3826">
        <v>1.203883301332483</v>
      </c>
      <c r="D3826">
        <v>0.37411669866751751</v>
      </c>
    </row>
    <row r="3827" spans="1:4" x14ac:dyDescent="0.25">
      <c r="A3827" s="2">
        <v>43578.125</v>
      </c>
      <c r="B3827">
        <v>1.571</v>
      </c>
      <c r="C3827">
        <v>1.202166937224864</v>
      </c>
      <c r="D3827">
        <v>0.36883306277513622</v>
      </c>
    </row>
    <row r="3828" spans="1:4" x14ac:dyDescent="0.25">
      <c r="A3828" s="2">
        <v>43578.166666666657</v>
      </c>
      <c r="B3828">
        <v>1.5580000000000001</v>
      </c>
      <c r="C3828">
        <v>1.2003289316692649</v>
      </c>
      <c r="D3828">
        <v>0.35767106833073509</v>
      </c>
    </row>
    <row r="3829" spans="1:4" x14ac:dyDescent="0.25">
      <c r="A3829" s="2">
        <v>43578.208333333343</v>
      </c>
      <c r="B3829">
        <v>1.5580000000000001</v>
      </c>
      <c r="C3829">
        <v>1.198521206271089</v>
      </c>
      <c r="D3829">
        <v>0.35947879372891078</v>
      </c>
    </row>
    <row r="3830" spans="1:4" x14ac:dyDescent="0.25">
      <c r="A3830" s="2">
        <v>43578.25</v>
      </c>
      <c r="B3830">
        <v>1.571</v>
      </c>
      <c r="C3830">
        <v>1.1968931798086331</v>
      </c>
      <c r="D3830">
        <v>0.37410682019136671</v>
      </c>
    </row>
    <row r="3831" spans="1:4" x14ac:dyDescent="0.25">
      <c r="A3831" s="2">
        <v>43578.291666666657</v>
      </c>
      <c r="B3831">
        <v>1.5509999999999999</v>
      </c>
      <c r="C3831">
        <v>1.1950613317063501</v>
      </c>
      <c r="D3831">
        <v>0.35593866829365028</v>
      </c>
    </row>
    <row r="3832" spans="1:4" x14ac:dyDescent="0.25">
      <c r="A3832" s="2">
        <v>43578.333333333343</v>
      </c>
      <c r="B3832">
        <v>1.5640000000000001</v>
      </c>
      <c r="C3832">
        <v>1.1934095799484199</v>
      </c>
      <c r="D3832">
        <v>0.37059042005158038</v>
      </c>
    </row>
    <row r="3833" spans="1:4" x14ac:dyDescent="0.25">
      <c r="A3833" s="2">
        <v>43578.375</v>
      </c>
      <c r="B3833">
        <v>1.5640000000000001</v>
      </c>
      <c r="C3833">
        <v>1.191785039916321</v>
      </c>
      <c r="D3833">
        <v>0.37221496008367949</v>
      </c>
    </row>
    <row r="3834" spans="1:4" x14ac:dyDescent="0.25">
      <c r="A3834" s="2">
        <v>43578.416666666657</v>
      </c>
      <c r="B3834">
        <v>1.5580000000000001</v>
      </c>
      <c r="C3834">
        <v>1.190118070560203</v>
      </c>
      <c r="D3834">
        <v>0.36788192943979658</v>
      </c>
    </row>
    <row r="3835" spans="1:4" x14ac:dyDescent="0.25">
      <c r="A3835" s="2">
        <v>43578.458333333343</v>
      </c>
      <c r="B3835">
        <v>1.5509999999999999</v>
      </c>
      <c r="C3835">
        <v>1.1883978387552581</v>
      </c>
      <c r="D3835">
        <v>0.36260216124474193</v>
      </c>
    </row>
    <row r="3836" spans="1:4" x14ac:dyDescent="0.25">
      <c r="A3836" s="2">
        <v>43578.5</v>
      </c>
      <c r="B3836">
        <v>1.5580000000000001</v>
      </c>
      <c r="C3836">
        <v>1.186786671724694</v>
      </c>
      <c r="D3836">
        <v>0.37121332827530629</v>
      </c>
    </row>
    <row r="3837" spans="1:4" x14ac:dyDescent="0.25">
      <c r="A3837" s="2">
        <v>43578.541666666657</v>
      </c>
      <c r="B3837">
        <v>1.571</v>
      </c>
      <c r="C3837">
        <v>1.1853519654359841</v>
      </c>
      <c r="D3837">
        <v>0.38564803456401592</v>
      </c>
    </row>
    <row r="3838" spans="1:4" x14ac:dyDescent="0.25">
      <c r="A3838" s="2">
        <v>43578.583333333343</v>
      </c>
      <c r="B3838">
        <v>1.5780000000000001</v>
      </c>
      <c r="C3838">
        <v>1.184021620041652</v>
      </c>
      <c r="D3838">
        <v>0.39397837995834828</v>
      </c>
    </row>
    <row r="3839" spans="1:4" x14ac:dyDescent="0.25">
      <c r="A3839" s="2">
        <v>43578.625</v>
      </c>
      <c r="B3839">
        <v>1.5780000000000001</v>
      </c>
      <c r="C3839">
        <v>1.182713191375397</v>
      </c>
      <c r="D3839">
        <v>0.39528680862460258</v>
      </c>
    </row>
    <row r="3840" spans="1:4" x14ac:dyDescent="0.25">
      <c r="A3840" s="2">
        <v>43578.666666666657</v>
      </c>
      <c r="B3840">
        <v>1.571</v>
      </c>
      <c r="C3840">
        <v>1.181345593494419</v>
      </c>
      <c r="D3840">
        <v>0.38965440650558092</v>
      </c>
    </row>
    <row r="3841" spans="1:4" x14ac:dyDescent="0.25">
      <c r="A3841" s="2">
        <v>43578.708333333343</v>
      </c>
      <c r="B3841">
        <v>1.5509999999999999</v>
      </c>
      <c r="C3841">
        <v>1.1797698835521719</v>
      </c>
      <c r="D3841">
        <v>0.37123011644782822</v>
      </c>
    </row>
    <row r="3842" spans="1:4" x14ac:dyDescent="0.25">
      <c r="A3842" s="2">
        <v>43578.75</v>
      </c>
      <c r="B3842">
        <v>1.5509999999999999</v>
      </c>
      <c r="C3842">
        <v>1.1782201325875561</v>
      </c>
      <c r="D3842">
        <v>0.37277986741244362</v>
      </c>
    </row>
    <row r="3843" spans="1:4" x14ac:dyDescent="0.25">
      <c r="A3843" s="2">
        <v>43578.791666666657</v>
      </c>
      <c r="B3843">
        <v>1.5640000000000001</v>
      </c>
      <c r="C3843">
        <v>1.1768458305679921</v>
      </c>
      <c r="D3843">
        <v>0.38715416943200798</v>
      </c>
    </row>
    <row r="3844" spans="1:4" x14ac:dyDescent="0.25">
      <c r="A3844" s="2">
        <v>43578.833333333343</v>
      </c>
      <c r="B3844">
        <v>1.5580000000000001</v>
      </c>
      <c r="C3844">
        <v>1.1754249766871361</v>
      </c>
      <c r="D3844">
        <v>0.38257502331286442</v>
      </c>
    </row>
    <row r="3845" spans="1:4" x14ac:dyDescent="0.25">
      <c r="A3845" s="2">
        <v>43578.875</v>
      </c>
      <c r="B3845">
        <v>1.5580000000000001</v>
      </c>
      <c r="C3845">
        <v>1.1740275306132131</v>
      </c>
      <c r="D3845">
        <v>0.38397246938678742</v>
      </c>
    </row>
    <row r="3846" spans="1:4" x14ac:dyDescent="0.25">
      <c r="A3846" s="2">
        <v>43578.916666666657</v>
      </c>
      <c r="B3846">
        <v>1.5640000000000001</v>
      </c>
      <c r="C3846">
        <v>1.172722299466372</v>
      </c>
      <c r="D3846">
        <v>0.39127770053362759</v>
      </c>
    </row>
    <row r="3847" spans="1:4" x14ac:dyDescent="0.25">
      <c r="A3847" s="2">
        <v>43578.958333333343</v>
      </c>
      <c r="B3847">
        <v>1.5509999999999999</v>
      </c>
      <c r="C3847">
        <v>1.171288653676152</v>
      </c>
      <c r="D3847">
        <v>0.37971134632384768</v>
      </c>
    </row>
    <row r="3848" spans="1:4" x14ac:dyDescent="0.25">
      <c r="A3848" s="2">
        <v>43579</v>
      </c>
      <c r="B3848">
        <v>1.5780000000000001</v>
      </c>
      <c r="C3848">
        <v>1.1701899938132829</v>
      </c>
      <c r="D3848">
        <v>0.40781000618671692</v>
      </c>
    </row>
    <row r="3849" spans="1:4" x14ac:dyDescent="0.25">
      <c r="A3849" s="2">
        <v>43579.041666666657</v>
      </c>
      <c r="B3849">
        <v>1.6120000000000001</v>
      </c>
      <c r="C3849">
        <v>1.169501526040412</v>
      </c>
      <c r="D3849">
        <v>0.44249847395958808</v>
      </c>
    </row>
    <row r="3850" spans="1:4" x14ac:dyDescent="0.25">
      <c r="A3850" s="2">
        <v>43579.083333333343</v>
      </c>
      <c r="B3850">
        <v>1.8049999999999999</v>
      </c>
      <c r="C3850">
        <v>1.1710501005702241</v>
      </c>
      <c r="D3850">
        <v>0.63394989942977564</v>
      </c>
    </row>
    <row r="3851" spans="1:4" x14ac:dyDescent="0.25">
      <c r="A3851" s="2">
        <v>43579.125</v>
      </c>
      <c r="B3851">
        <v>2.13</v>
      </c>
      <c r="C3851">
        <v>1.1763211038557231</v>
      </c>
      <c r="D3851">
        <v>0.95367889614427681</v>
      </c>
    </row>
    <row r="3852" spans="1:4" x14ac:dyDescent="0.25">
      <c r="A3852" s="2">
        <v>43579.166666666657</v>
      </c>
      <c r="B3852">
        <v>2.1749999999999998</v>
      </c>
      <c r="C3852">
        <v>1.1820242158185621</v>
      </c>
      <c r="D3852">
        <v>0.99297578418143817</v>
      </c>
    </row>
    <row r="3853" spans="1:4" x14ac:dyDescent="0.25">
      <c r="A3853" s="2">
        <v>43579.208333333343</v>
      </c>
      <c r="B3853">
        <v>2.0710000000000002</v>
      </c>
      <c r="C3853">
        <v>1.1864340310439561</v>
      </c>
      <c r="D3853">
        <v>0.88456596895604389</v>
      </c>
    </row>
    <row r="3854" spans="1:4" x14ac:dyDescent="0.25">
      <c r="A3854" s="2">
        <v>43579.25</v>
      </c>
      <c r="B3854">
        <v>2.0049999999999999</v>
      </c>
      <c r="C3854">
        <v>1.1900100766610251</v>
      </c>
      <c r="D3854">
        <v>0.81498992333897502</v>
      </c>
    </row>
    <row r="3855" spans="1:4" x14ac:dyDescent="0.25">
      <c r="A3855" s="2">
        <v>43579.291666666657</v>
      </c>
      <c r="B3855">
        <v>1.9330000000000001</v>
      </c>
      <c r="C3855">
        <v>1.1926968958264119</v>
      </c>
      <c r="D3855">
        <v>0.74030310417358836</v>
      </c>
    </row>
    <row r="3856" spans="1:4" x14ac:dyDescent="0.25">
      <c r="A3856" s="2">
        <v>43579.333333333343</v>
      </c>
      <c r="B3856">
        <v>1.9259999999999999</v>
      </c>
      <c r="C3856">
        <v>1.195258726208184</v>
      </c>
      <c r="D3856">
        <v>0.73074127379181575</v>
      </c>
    </row>
    <row r="3857" spans="1:4" x14ac:dyDescent="0.25">
      <c r="A3857" s="2">
        <v>43579.375</v>
      </c>
      <c r="B3857">
        <v>1.883</v>
      </c>
      <c r="C3857">
        <v>1.197282470422218</v>
      </c>
      <c r="D3857">
        <v>0.68571752957778243</v>
      </c>
    </row>
    <row r="3858" spans="1:4" x14ac:dyDescent="0.25">
      <c r="A3858" s="2">
        <v>43579.416666666657</v>
      </c>
      <c r="B3858">
        <v>1.869</v>
      </c>
      <c r="C3858">
        <v>1.1991114247809951</v>
      </c>
      <c r="D3858">
        <v>0.66988857521900491</v>
      </c>
    </row>
    <row r="3859" spans="1:4" x14ac:dyDescent="0.25">
      <c r="A3859" s="2">
        <v>43579.458333333343</v>
      </c>
      <c r="B3859">
        <v>1.847</v>
      </c>
      <c r="C3859">
        <v>1.2006565413414401</v>
      </c>
      <c r="D3859">
        <v>0.64634345865855991</v>
      </c>
    </row>
    <row r="3860" spans="1:4" x14ac:dyDescent="0.25">
      <c r="A3860" s="2">
        <v>43579.5</v>
      </c>
      <c r="B3860">
        <v>1.833</v>
      </c>
      <c r="C3860">
        <v>1.2020147531809551</v>
      </c>
      <c r="D3860">
        <v>0.63098524681904467</v>
      </c>
    </row>
    <row r="3861" spans="1:4" x14ac:dyDescent="0.25">
      <c r="A3861" s="2">
        <v>43579.541666666657</v>
      </c>
      <c r="B3861">
        <v>1.8049999999999999</v>
      </c>
      <c r="C3861">
        <v>1.2030276897018619</v>
      </c>
      <c r="D3861">
        <v>0.60197231029813758</v>
      </c>
    </row>
    <row r="3862" spans="1:4" x14ac:dyDescent="0.25">
      <c r="A3862" s="2">
        <v>43579.583333333343</v>
      </c>
      <c r="B3862">
        <v>1.798</v>
      </c>
      <c r="C3862">
        <v>1.203943213759493</v>
      </c>
      <c r="D3862">
        <v>0.59405678624050751</v>
      </c>
    </row>
    <row r="3863" spans="1:4" x14ac:dyDescent="0.25">
      <c r="A3863" s="2">
        <v>43579.625</v>
      </c>
      <c r="B3863">
        <v>1.7769999999999999</v>
      </c>
      <c r="C3863">
        <v>1.2046014804191389</v>
      </c>
      <c r="D3863">
        <v>0.57239851958086119</v>
      </c>
    </row>
    <row r="3864" spans="1:4" x14ac:dyDescent="0.25">
      <c r="A3864" s="2">
        <v>43579.666666666657</v>
      </c>
      <c r="B3864">
        <v>1.7629999999999999</v>
      </c>
      <c r="C3864">
        <v>1.205087452735133</v>
      </c>
      <c r="D3864">
        <v>0.5579125472648665</v>
      </c>
    </row>
    <row r="3865" spans="1:4" x14ac:dyDescent="0.25">
      <c r="A3865" s="2">
        <v>43579.708333333343</v>
      </c>
      <c r="B3865">
        <v>1.7490000000000001</v>
      </c>
      <c r="C3865">
        <v>1.205403969164538</v>
      </c>
      <c r="D3865">
        <v>0.54359603083546193</v>
      </c>
    </row>
    <row r="3866" spans="1:4" x14ac:dyDescent="0.25">
      <c r="A3866" s="2">
        <v>43579.75</v>
      </c>
      <c r="B3866">
        <v>1.7350000000000001</v>
      </c>
      <c r="C3866">
        <v>1.2055538214023549</v>
      </c>
      <c r="D3866">
        <v>0.5294461785976452</v>
      </c>
    </row>
    <row r="3867" spans="1:4" x14ac:dyDescent="0.25">
      <c r="A3867" s="2">
        <v>43579.791666666657</v>
      </c>
      <c r="B3867">
        <v>1.7210000000000001</v>
      </c>
      <c r="C3867">
        <v>1.205539755151904</v>
      </c>
      <c r="D3867">
        <v>0.51546024484809561</v>
      </c>
    </row>
    <row r="3868" spans="1:4" x14ac:dyDescent="0.25">
      <c r="A3868" s="2">
        <v>43579.833333333343</v>
      </c>
      <c r="B3868">
        <v>1.7210000000000001</v>
      </c>
      <c r="C3868">
        <v>1.205525920635399</v>
      </c>
      <c r="D3868">
        <v>0.5154740793646011</v>
      </c>
    </row>
    <row r="3869" spans="1:4" x14ac:dyDescent="0.25">
      <c r="A3869" s="2">
        <v>43579.875</v>
      </c>
      <c r="B3869">
        <v>1.7010000000000001</v>
      </c>
      <c r="C3869">
        <v>1.2052816715310271</v>
      </c>
      <c r="D3869">
        <v>0.49571832846897318</v>
      </c>
    </row>
    <row r="3870" spans="1:4" x14ac:dyDescent="0.25">
      <c r="A3870" s="2">
        <v>43579.916666666657</v>
      </c>
      <c r="B3870">
        <v>1.7010000000000001</v>
      </c>
      <c r="C3870">
        <v>1.2050414462998731</v>
      </c>
      <c r="D3870">
        <v>0.49595855370012681</v>
      </c>
    </row>
    <row r="3871" spans="1:4" x14ac:dyDescent="0.25">
      <c r="A3871" s="2">
        <v>43579.958333333343</v>
      </c>
      <c r="B3871">
        <v>1.714</v>
      </c>
      <c r="C3871">
        <v>1.204955096278459</v>
      </c>
      <c r="D3871">
        <v>0.50904490372154121</v>
      </c>
    </row>
    <row r="3872" spans="1:4" x14ac:dyDescent="0.25">
      <c r="A3872" s="2">
        <v>43580</v>
      </c>
      <c r="B3872">
        <v>1.7070000000000001</v>
      </c>
      <c r="C3872">
        <v>1.2047894439509721</v>
      </c>
      <c r="D3872">
        <v>0.5022105560490282</v>
      </c>
    </row>
    <row r="3873" spans="1:4" x14ac:dyDescent="0.25">
      <c r="A3873" s="2">
        <v>43580.041666666657</v>
      </c>
      <c r="B3873">
        <v>1.694</v>
      </c>
      <c r="C3873">
        <v>1.20447660302921</v>
      </c>
      <c r="D3873">
        <v>0.48952339697079023</v>
      </c>
    </row>
    <row r="3874" spans="1:4" x14ac:dyDescent="0.25">
      <c r="A3874" s="2">
        <v>43580.083333333343</v>
      </c>
      <c r="B3874">
        <v>1.68</v>
      </c>
      <c r="C3874">
        <v>1.204007466241249</v>
      </c>
      <c r="D3874">
        <v>0.4759925337587505</v>
      </c>
    </row>
    <row r="3875" spans="1:4" x14ac:dyDescent="0.25">
      <c r="A3875" s="2">
        <v>43580.125</v>
      </c>
      <c r="B3875">
        <v>1.659</v>
      </c>
      <c r="C3875">
        <v>1.203303883601361</v>
      </c>
      <c r="D3875">
        <v>0.45569611639863927</v>
      </c>
    </row>
    <row r="3876" spans="1:4" x14ac:dyDescent="0.25">
      <c r="A3876" s="2">
        <v>43580.166666666657</v>
      </c>
      <c r="B3876">
        <v>1.68</v>
      </c>
      <c r="C3876">
        <v>1.202854066738076</v>
      </c>
      <c r="D3876">
        <v>0.47714593326192339</v>
      </c>
    </row>
    <row r="3877" spans="1:4" x14ac:dyDescent="0.25">
      <c r="A3877" s="2">
        <v>43580.208333333343</v>
      </c>
      <c r="B3877">
        <v>1.673</v>
      </c>
      <c r="C3877">
        <v>1.202330935490332</v>
      </c>
      <c r="D3877">
        <v>0.47066906450966761</v>
      </c>
    </row>
    <row r="3878" spans="1:4" x14ac:dyDescent="0.25">
      <c r="A3878" s="2">
        <v>43580.25</v>
      </c>
      <c r="B3878">
        <v>1.659</v>
      </c>
      <c r="C3878">
        <v>1.201654972796917</v>
      </c>
      <c r="D3878">
        <v>0.45734502720308318</v>
      </c>
    </row>
    <row r="3879" spans="1:4" x14ac:dyDescent="0.25">
      <c r="A3879" s="2">
        <v>43580.291666666657</v>
      </c>
      <c r="B3879">
        <v>1.659</v>
      </c>
      <c r="C3879">
        <v>1.200990146226951</v>
      </c>
      <c r="D3879">
        <v>0.45800985377304881</v>
      </c>
    </row>
    <row r="3880" spans="1:4" x14ac:dyDescent="0.25">
      <c r="A3880" s="2">
        <v>43580.333333333343</v>
      </c>
      <c r="B3880">
        <v>1.653</v>
      </c>
      <c r="C3880">
        <v>1.200267079567529</v>
      </c>
      <c r="D3880">
        <v>0.45273292043247132</v>
      </c>
    </row>
    <row r="3881" spans="1:4" x14ac:dyDescent="0.25">
      <c r="A3881" s="2">
        <v>43580.375</v>
      </c>
      <c r="B3881">
        <v>1.653</v>
      </c>
      <c r="C3881">
        <v>1.1995559250441761</v>
      </c>
      <c r="D3881">
        <v>0.45344407495582401</v>
      </c>
    </row>
    <row r="3882" spans="1:4" x14ac:dyDescent="0.25">
      <c r="A3882" s="2">
        <v>43580.416666666657</v>
      </c>
      <c r="B3882">
        <v>1.653</v>
      </c>
      <c r="C3882">
        <v>1.1988564864108291</v>
      </c>
      <c r="D3882">
        <v>0.45414351358917088</v>
      </c>
    </row>
    <row r="3883" spans="1:4" x14ac:dyDescent="0.25">
      <c r="A3883" s="2">
        <v>43580.458333333343</v>
      </c>
      <c r="B3883">
        <v>1.6319999999999999</v>
      </c>
      <c r="C3883">
        <v>1.1979263960251481</v>
      </c>
      <c r="D3883">
        <v>0.43407360397485162</v>
      </c>
    </row>
    <row r="3884" spans="1:4" x14ac:dyDescent="0.25">
      <c r="A3884" s="2">
        <v>43580.5</v>
      </c>
      <c r="B3884">
        <v>1.6319999999999999</v>
      </c>
      <c r="C3884">
        <v>1.1970116283805829</v>
      </c>
      <c r="D3884">
        <v>0.43498837161941739</v>
      </c>
    </row>
    <row r="3885" spans="1:4" x14ac:dyDescent="0.25">
      <c r="A3885" s="2">
        <v>43580.541666666657</v>
      </c>
      <c r="B3885">
        <v>1.6180000000000001</v>
      </c>
      <c r="C3885">
        <v>1.195950481290293</v>
      </c>
      <c r="D3885">
        <v>0.42204951870970692</v>
      </c>
    </row>
    <row r="3886" spans="1:4" x14ac:dyDescent="0.25">
      <c r="A3886" s="2">
        <v>43580.583333333343</v>
      </c>
      <c r="B3886">
        <v>1.625</v>
      </c>
      <c r="C3886">
        <v>1.194987540906598</v>
      </c>
      <c r="D3886">
        <v>0.43001245909340158</v>
      </c>
    </row>
    <row r="3887" spans="1:4" x14ac:dyDescent="0.25">
      <c r="A3887" s="2">
        <v>43580.625</v>
      </c>
      <c r="B3887">
        <v>1.625</v>
      </c>
      <c r="C3887">
        <v>1.194040464450147</v>
      </c>
      <c r="D3887">
        <v>0.43095953554985278</v>
      </c>
    </row>
    <row r="3888" spans="1:4" x14ac:dyDescent="0.25">
      <c r="A3888" s="2">
        <v>43580.666666666657</v>
      </c>
      <c r="B3888">
        <v>1.639</v>
      </c>
      <c r="C3888">
        <v>1.193270440324115</v>
      </c>
      <c r="D3888">
        <v>0.44572955967588479</v>
      </c>
    </row>
    <row r="3889" spans="1:4" x14ac:dyDescent="0.25">
      <c r="A3889" s="2">
        <v>43580.708333333343</v>
      </c>
      <c r="B3889">
        <v>1.6319999999999999</v>
      </c>
      <c r="C3889">
        <v>1.1924323770568319</v>
      </c>
      <c r="D3889">
        <v>0.4395676229431682</v>
      </c>
    </row>
    <row r="3890" spans="1:4" x14ac:dyDescent="0.25">
      <c r="A3890" s="2">
        <v>43580.75</v>
      </c>
      <c r="B3890">
        <v>1.6319999999999999</v>
      </c>
      <c r="C3890">
        <v>1.191608120433161</v>
      </c>
      <c r="D3890">
        <v>0.44039187956683912</v>
      </c>
    </row>
    <row r="3891" spans="1:4" x14ac:dyDescent="0.25">
      <c r="A3891" s="2">
        <v>43580.791666666657</v>
      </c>
      <c r="B3891">
        <v>1.6319999999999999</v>
      </c>
      <c r="C3891">
        <v>1.1907974429960411</v>
      </c>
      <c r="D3891">
        <v>0.44120255700395861</v>
      </c>
    </row>
    <row r="3892" spans="1:4" x14ac:dyDescent="0.25">
      <c r="A3892" s="2">
        <v>43580.833333333343</v>
      </c>
      <c r="B3892">
        <v>1.6120000000000001</v>
      </c>
      <c r="C3892">
        <v>1.1897694785315269</v>
      </c>
      <c r="D3892">
        <v>0.4222305214684734</v>
      </c>
    </row>
    <row r="3893" spans="1:4" x14ac:dyDescent="0.25">
      <c r="A3893" s="2">
        <v>43580.875</v>
      </c>
      <c r="B3893">
        <v>1.625</v>
      </c>
      <c r="C3893">
        <v>1.1889083668588489</v>
      </c>
      <c r="D3893">
        <v>0.43609163314115063</v>
      </c>
    </row>
    <row r="3894" spans="1:4" x14ac:dyDescent="0.25">
      <c r="A3894" s="2">
        <v>43580.916666666657</v>
      </c>
      <c r="B3894">
        <v>1.6180000000000001</v>
      </c>
      <c r="C3894">
        <v>1.187980716663481</v>
      </c>
      <c r="D3894">
        <v>0.43001928333651862</v>
      </c>
    </row>
    <row r="3895" spans="1:4" x14ac:dyDescent="0.25">
      <c r="A3895" s="2">
        <v>43580.958333333343</v>
      </c>
      <c r="B3895">
        <v>1.625</v>
      </c>
      <c r="C3895">
        <v>1.1871490738848409</v>
      </c>
      <c r="D3895">
        <v>0.43785092611515891</v>
      </c>
    </row>
    <row r="3896" spans="1:4" x14ac:dyDescent="0.25">
      <c r="A3896" s="2">
        <v>43581</v>
      </c>
      <c r="B3896">
        <v>1.6120000000000001</v>
      </c>
      <c r="C3896">
        <v>1.186181214348023</v>
      </c>
      <c r="D3896">
        <v>0.42581878565197662</v>
      </c>
    </row>
    <row r="3897" spans="1:4" x14ac:dyDescent="0.25">
      <c r="A3897" s="2">
        <v>43581.041666666657</v>
      </c>
      <c r="B3897">
        <v>1.605</v>
      </c>
      <c r="C3897">
        <v>1.185148574902422</v>
      </c>
      <c r="D3897">
        <v>0.419851425097578</v>
      </c>
    </row>
    <row r="3898" spans="1:4" x14ac:dyDescent="0.25">
      <c r="A3898" s="2">
        <v>43581.083333333343</v>
      </c>
      <c r="B3898">
        <v>1.625</v>
      </c>
      <c r="C3898">
        <v>1.184363590142909</v>
      </c>
      <c r="D3898">
        <v>0.44063640985709052</v>
      </c>
    </row>
    <row r="3899" spans="1:4" x14ac:dyDescent="0.25">
      <c r="A3899" s="2">
        <v>43581.125</v>
      </c>
      <c r="B3899">
        <v>1.625</v>
      </c>
      <c r="C3899">
        <v>1.183591537587013</v>
      </c>
      <c r="D3899">
        <v>0.44140846241298659</v>
      </c>
    </row>
    <row r="3900" spans="1:4" x14ac:dyDescent="0.25">
      <c r="A3900" s="2">
        <v>43581.166666666657</v>
      </c>
      <c r="B3900">
        <v>1.6459999999999999</v>
      </c>
      <c r="C3900">
        <v>1.1830743788129281</v>
      </c>
      <c r="D3900">
        <v>0.46292562118707198</v>
      </c>
    </row>
    <row r="3901" spans="1:4" x14ac:dyDescent="0.25">
      <c r="A3901" s="2">
        <v>43581.208333333343</v>
      </c>
      <c r="B3901">
        <v>1.6319999999999999</v>
      </c>
      <c r="C3901">
        <v>1.182404290199865</v>
      </c>
      <c r="D3901">
        <v>0.44959570980013491</v>
      </c>
    </row>
    <row r="3902" spans="1:4" x14ac:dyDescent="0.25">
      <c r="A3902" s="2">
        <v>43581.25</v>
      </c>
      <c r="B3902">
        <v>1.625</v>
      </c>
      <c r="C3902">
        <v>1.181664516061482</v>
      </c>
      <c r="D3902">
        <v>0.44333548393851802</v>
      </c>
    </row>
    <row r="3903" spans="1:4" x14ac:dyDescent="0.25">
      <c r="A3903" s="2">
        <v>43581.291666666657</v>
      </c>
      <c r="B3903">
        <v>1.605</v>
      </c>
      <c r="C3903">
        <v>1.1807062868018201</v>
      </c>
      <c r="D3903">
        <v>0.42429371319817971</v>
      </c>
    </row>
    <row r="3904" spans="1:4" x14ac:dyDescent="0.25">
      <c r="A3904" s="2">
        <v>43581.333333333343</v>
      </c>
      <c r="B3904">
        <v>1.5980000000000001</v>
      </c>
      <c r="C3904">
        <v>1.179683118979715</v>
      </c>
      <c r="D3904">
        <v>0.4183168810202853</v>
      </c>
    </row>
    <row r="3905" spans="1:4" x14ac:dyDescent="0.25">
      <c r="A3905" s="2">
        <v>43581.375</v>
      </c>
      <c r="B3905">
        <v>1.5980000000000001</v>
      </c>
      <c r="C3905">
        <v>1.1786768072996541</v>
      </c>
      <c r="D3905">
        <v>0.41932319270034618</v>
      </c>
    </row>
    <row r="3906" spans="1:4" x14ac:dyDescent="0.25">
      <c r="A3906" s="2">
        <v>43581.416666666657</v>
      </c>
      <c r="B3906">
        <v>1.605</v>
      </c>
      <c r="C3906">
        <v>1.177767798942164</v>
      </c>
      <c r="D3906">
        <v>0.42723220105783599</v>
      </c>
    </row>
    <row r="3907" spans="1:4" x14ac:dyDescent="0.25">
      <c r="A3907" s="2">
        <v>43581.458333333343</v>
      </c>
      <c r="B3907">
        <v>1.5980000000000001</v>
      </c>
      <c r="C3907">
        <v>1.1767930411342209</v>
      </c>
      <c r="D3907">
        <v>0.42120695886577941</v>
      </c>
    </row>
    <row r="3908" spans="1:4" x14ac:dyDescent="0.25">
      <c r="A3908" s="2">
        <v>43581.5</v>
      </c>
      <c r="B3908">
        <v>1.591</v>
      </c>
      <c r="C3908">
        <v>1.1757536170628169</v>
      </c>
      <c r="D3908">
        <v>0.41524638293718308</v>
      </c>
    </row>
    <row r="3909" spans="1:4" x14ac:dyDescent="0.25">
      <c r="A3909" s="2">
        <v>43581.541666666657</v>
      </c>
      <c r="B3909">
        <v>1.585</v>
      </c>
      <c r="C3909">
        <v>1.1746621241952251</v>
      </c>
      <c r="D3909">
        <v>0.41033787580477471</v>
      </c>
    </row>
    <row r="3910" spans="1:4" x14ac:dyDescent="0.25">
      <c r="A3910" s="2">
        <v>43581.583333333343</v>
      </c>
      <c r="B3910">
        <v>1.591</v>
      </c>
      <c r="C3910">
        <v>1.173657805839456</v>
      </c>
      <c r="D3910">
        <v>0.41734219416054441</v>
      </c>
    </row>
    <row r="3911" spans="1:4" x14ac:dyDescent="0.25">
      <c r="A3911" s="2">
        <v>43581.625</v>
      </c>
      <c r="B3911">
        <v>1.5780000000000001</v>
      </c>
      <c r="C3911">
        <v>1.1725201154631879</v>
      </c>
      <c r="D3911">
        <v>0.40547988453681222</v>
      </c>
    </row>
    <row r="3912" spans="1:4" x14ac:dyDescent="0.25">
      <c r="A3912" s="2">
        <v>43581.666666666657</v>
      </c>
      <c r="B3912">
        <v>1.5780000000000001</v>
      </c>
      <c r="C3912">
        <v>1.1714011679267271</v>
      </c>
      <c r="D3912">
        <v>0.40659883207327319</v>
      </c>
    </row>
    <row r="3913" spans="1:4" x14ac:dyDescent="0.25">
      <c r="A3913" s="2">
        <v>43581.708333333343</v>
      </c>
      <c r="B3913">
        <v>1.591</v>
      </c>
      <c r="C3913">
        <v>1.1704505720794991</v>
      </c>
      <c r="D3913">
        <v>0.42054942792050071</v>
      </c>
    </row>
    <row r="3914" spans="1:4" x14ac:dyDescent="0.25">
      <c r="A3914" s="2">
        <v>43581.75</v>
      </c>
      <c r="B3914">
        <v>1.5980000000000001</v>
      </c>
      <c r="C3914">
        <v>1.1695963616663281</v>
      </c>
      <c r="D3914">
        <v>0.42840363833367201</v>
      </c>
    </row>
    <row r="3915" spans="1:4" x14ac:dyDescent="0.25">
      <c r="A3915" s="2">
        <v>43581.791666666657</v>
      </c>
      <c r="B3915">
        <v>1.605</v>
      </c>
      <c r="C3915">
        <v>1.168836948788794</v>
      </c>
      <c r="D3915">
        <v>0.43616305121120602</v>
      </c>
    </row>
    <row r="3916" spans="1:4" x14ac:dyDescent="0.25">
      <c r="A3916" s="2">
        <v>43581.833333333343</v>
      </c>
      <c r="B3916">
        <v>1.625</v>
      </c>
      <c r="C3916">
        <v>1.168320689335931</v>
      </c>
      <c r="D3916">
        <v>0.45667931066406903</v>
      </c>
    </row>
    <row r="3917" spans="1:4" x14ac:dyDescent="0.25">
      <c r="A3917" s="2">
        <v>43581.875</v>
      </c>
      <c r="B3917">
        <v>1.625</v>
      </c>
      <c r="C3917">
        <v>1.1678129349811379</v>
      </c>
      <c r="D3917">
        <v>0.45718706501886158</v>
      </c>
    </row>
    <row r="3918" spans="1:4" x14ac:dyDescent="0.25">
      <c r="A3918" s="2">
        <v>43581.916666666657</v>
      </c>
      <c r="B3918">
        <v>1.639</v>
      </c>
      <c r="C3918">
        <v>1.167474995360362</v>
      </c>
      <c r="D3918">
        <v>0.47152500463963798</v>
      </c>
    </row>
    <row r="3919" spans="1:4" x14ac:dyDescent="0.25">
      <c r="A3919" s="2">
        <v>43581.958333333343</v>
      </c>
      <c r="B3919">
        <v>1.639</v>
      </c>
      <c r="C3919">
        <v>1.1671426231138979</v>
      </c>
      <c r="D3919">
        <v>0.47185737688610191</v>
      </c>
    </row>
    <row r="3920" spans="1:4" x14ac:dyDescent="0.25">
      <c r="A3920" s="2">
        <v>43582</v>
      </c>
      <c r="B3920">
        <v>1.625</v>
      </c>
      <c r="C3920">
        <v>1.1666542767693531</v>
      </c>
      <c r="D3920">
        <v>0.45834572323064687</v>
      </c>
    </row>
    <row r="3921" spans="1:4" x14ac:dyDescent="0.25">
      <c r="A3921" s="2">
        <v>43582.041666666657</v>
      </c>
      <c r="B3921">
        <v>1.6180000000000001</v>
      </c>
      <c r="C3921">
        <v>1.166093250792922</v>
      </c>
      <c r="D3921">
        <v>0.45190674920707757</v>
      </c>
    </row>
    <row r="3922" spans="1:4" x14ac:dyDescent="0.25">
      <c r="A3922" s="2">
        <v>43582.083333333343</v>
      </c>
      <c r="B3922">
        <v>1.6180000000000001</v>
      </c>
      <c r="C3922">
        <v>1.1655414674190689</v>
      </c>
      <c r="D3922">
        <v>0.45245853258093088</v>
      </c>
    </row>
    <row r="3923" spans="1:4" x14ac:dyDescent="0.25">
      <c r="A3923" s="2">
        <v>43582.125</v>
      </c>
      <c r="B3923">
        <v>1.639</v>
      </c>
      <c r="C3923">
        <v>1.165240949010188</v>
      </c>
      <c r="D3923">
        <v>0.47375905098981153</v>
      </c>
    </row>
    <row r="3924" spans="1:4" x14ac:dyDescent="0.25">
      <c r="A3924" s="2">
        <v>43582.166666666657</v>
      </c>
      <c r="B3924">
        <v>1.6180000000000001</v>
      </c>
      <c r="C3924">
        <v>1.1647032068518659</v>
      </c>
      <c r="D3924">
        <v>0.45329679314813398</v>
      </c>
    </row>
    <row r="3925" spans="1:4" x14ac:dyDescent="0.25">
      <c r="A3925" s="2">
        <v>43582.208333333343</v>
      </c>
      <c r="B3925">
        <v>1.6180000000000001</v>
      </c>
      <c r="C3925">
        <v>1.164174323707684</v>
      </c>
      <c r="D3925">
        <v>0.45382567629231613</v>
      </c>
    </row>
    <row r="3926" spans="1:4" x14ac:dyDescent="0.25">
      <c r="A3926" s="2">
        <v>43582.25</v>
      </c>
      <c r="B3926">
        <v>1.605</v>
      </c>
      <c r="C3926">
        <v>1.163504236002451</v>
      </c>
      <c r="D3926">
        <v>0.44149576399754942</v>
      </c>
    </row>
    <row r="3927" spans="1:4" x14ac:dyDescent="0.25">
      <c r="A3927" s="2">
        <v>43582.291666666657</v>
      </c>
      <c r="B3927">
        <v>1.605</v>
      </c>
      <c r="C3927">
        <v>1.1628451876333821</v>
      </c>
      <c r="D3927">
        <v>0.44215481236661769</v>
      </c>
    </row>
    <row r="3928" spans="1:4" x14ac:dyDescent="0.25">
      <c r="A3928" s="2">
        <v>43582.333333333343</v>
      </c>
      <c r="B3928">
        <v>1.6180000000000001</v>
      </c>
      <c r="C3928">
        <v>1.1623469143610039</v>
      </c>
      <c r="D3928">
        <v>0.4556530856389962</v>
      </c>
    </row>
    <row r="3929" spans="1:4" x14ac:dyDescent="0.25">
      <c r="A3929" s="2">
        <v>43582.375</v>
      </c>
      <c r="B3929">
        <v>1.605</v>
      </c>
      <c r="C3929">
        <v>1.1617069322463249</v>
      </c>
      <c r="D3929">
        <v>0.44329306775367461</v>
      </c>
    </row>
    <row r="3930" spans="1:4" x14ac:dyDescent="0.25">
      <c r="A3930" s="2">
        <v>43582.416666666657</v>
      </c>
      <c r="B3930">
        <v>1.6120000000000001</v>
      </c>
      <c r="C3930">
        <v>1.161158218370768</v>
      </c>
      <c r="D3930">
        <v>0.45084178162923177</v>
      </c>
    </row>
    <row r="3931" spans="1:4" x14ac:dyDescent="0.25">
      <c r="A3931" s="2">
        <v>43582.458333333343</v>
      </c>
      <c r="B3931">
        <v>1.5980000000000001</v>
      </c>
      <c r="C3931">
        <v>1.160457094509636</v>
      </c>
      <c r="D3931">
        <v>0.43754290549036462</v>
      </c>
    </row>
    <row r="3932" spans="1:4" x14ac:dyDescent="0.25">
      <c r="A3932" s="2">
        <v>43582.5</v>
      </c>
      <c r="B3932">
        <v>1.5980000000000001</v>
      </c>
      <c r="C3932">
        <v>1.1597675212887191</v>
      </c>
      <c r="D3932">
        <v>0.43823247871128101</v>
      </c>
    </row>
    <row r="3933" spans="1:4" x14ac:dyDescent="0.25">
      <c r="A3933" s="2">
        <v>43582.541666666657</v>
      </c>
      <c r="B3933">
        <v>1.585</v>
      </c>
      <c r="C3933">
        <v>1.158939390789729</v>
      </c>
      <c r="D3933">
        <v>0.42606060921027122</v>
      </c>
    </row>
    <row r="3934" spans="1:4" x14ac:dyDescent="0.25">
      <c r="A3934" s="2">
        <v>43582.583333333343</v>
      </c>
      <c r="B3934">
        <v>1.591</v>
      </c>
      <c r="C3934">
        <v>1.1581940960485471</v>
      </c>
      <c r="D3934">
        <v>0.43280590395145269</v>
      </c>
    </row>
    <row r="3935" spans="1:4" x14ac:dyDescent="0.25">
      <c r="A3935" s="2">
        <v>43582.625</v>
      </c>
      <c r="B3935">
        <v>1.605</v>
      </c>
      <c r="C3935">
        <v>1.1576225293920639</v>
      </c>
      <c r="D3935">
        <v>0.44737747060793609</v>
      </c>
    </row>
    <row r="3936" spans="1:4" x14ac:dyDescent="0.25">
      <c r="A3936" s="2">
        <v>43582.666666666657</v>
      </c>
      <c r="B3936">
        <v>1.591</v>
      </c>
      <c r="C3936">
        <v>1.1568989292373351</v>
      </c>
      <c r="D3936">
        <v>0.43410107076266508</v>
      </c>
    </row>
    <row r="3937" spans="1:4" x14ac:dyDescent="0.25">
      <c r="A3937" s="2">
        <v>43582.708333333343</v>
      </c>
      <c r="B3937">
        <v>1.585</v>
      </c>
      <c r="C3937">
        <v>1.1561180572564891</v>
      </c>
      <c r="D3937">
        <v>0.42888194274351071</v>
      </c>
    </row>
    <row r="3938" spans="1:4" x14ac:dyDescent="0.25">
      <c r="A3938" s="2">
        <v>43582.75</v>
      </c>
      <c r="B3938">
        <v>1.585</v>
      </c>
      <c r="C3938">
        <v>1.1553500497234339</v>
      </c>
      <c r="D3938">
        <v>0.42964995027656627</v>
      </c>
    </row>
    <row r="3939" spans="1:4" x14ac:dyDescent="0.25">
      <c r="A3939" s="2">
        <v>43582.791666666657</v>
      </c>
      <c r="B3939">
        <v>1.571</v>
      </c>
      <c r="C3939">
        <v>1.1544332449503949</v>
      </c>
      <c r="D3939">
        <v>0.41656675504960461</v>
      </c>
    </row>
    <row r="3940" spans="1:4" x14ac:dyDescent="0.25">
      <c r="A3940" s="2">
        <v>43582.833333333343</v>
      </c>
      <c r="B3940">
        <v>1.585</v>
      </c>
      <c r="C3940">
        <v>1.1536929937980001</v>
      </c>
      <c r="D3940">
        <v>0.43130700620199991</v>
      </c>
    </row>
    <row r="3941" spans="1:4" x14ac:dyDescent="0.25">
      <c r="A3941" s="2">
        <v>43582.875</v>
      </c>
      <c r="B3941">
        <v>1.585</v>
      </c>
      <c r="C3941">
        <v>1.1529649378869951</v>
      </c>
      <c r="D3941">
        <v>0.43203506211300469</v>
      </c>
    </row>
    <row r="3942" spans="1:4" x14ac:dyDescent="0.25">
      <c r="A3942" s="2">
        <v>43582.916666666657</v>
      </c>
      <c r="B3942">
        <v>1.571</v>
      </c>
      <c r="C3942">
        <v>1.1520874265544261</v>
      </c>
      <c r="D3942">
        <v>0.41891257344557431</v>
      </c>
    </row>
    <row r="3943" spans="1:4" x14ac:dyDescent="0.25">
      <c r="A3943" s="2">
        <v>43582.958333333343</v>
      </c>
      <c r="B3943">
        <v>1.5640000000000001</v>
      </c>
      <c r="C3943">
        <v>1.1511436468747811</v>
      </c>
      <c r="D3943">
        <v>0.41285635312521901</v>
      </c>
    </row>
    <row r="3944" spans="1:4" x14ac:dyDescent="0.25">
      <c r="A3944" s="2">
        <v>43583</v>
      </c>
      <c r="B3944">
        <v>1.5640000000000001</v>
      </c>
      <c r="C3944">
        <v>1.1502154154600399</v>
      </c>
      <c r="D3944">
        <v>0.41378458453995992</v>
      </c>
    </row>
    <row r="3945" spans="1:4" x14ac:dyDescent="0.25">
      <c r="A3945" s="2">
        <v>43583.041666666657</v>
      </c>
      <c r="B3945">
        <v>1.5580000000000001</v>
      </c>
      <c r="C3945">
        <v>1.1492332834096279</v>
      </c>
      <c r="D3945">
        <v>0.40876671659037228</v>
      </c>
    </row>
    <row r="3946" spans="1:4" x14ac:dyDescent="0.25">
      <c r="A3946" s="2">
        <v>43583.083333333343</v>
      </c>
      <c r="B3946">
        <v>1.5640000000000001</v>
      </c>
      <c r="C3946">
        <v>1.148336524210128</v>
      </c>
      <c r="D3946">
        <v>0.41566347578987178</v>
      </c>
    </row>
    <row r="3947" spans="1:4" x14ac:dyDescent="0.25">
      <c r="A3947" s="2">
        <v>43583.125</v>
      </c>
      <c r="B3947">
        <v>1.5640000000000001</v>
      </c>
      <c r="C3947">
        <v>1.1474545386382979</v>
      </c>
      <c r="D3947">
        <v>0.41654546136170228</v>
      </c>
    </row>
    <row r="3948" spans="1:4" x14ac:dyDescent="0.25">
      <c r="A3948" s="2">
        <v>43583.166666666657</v>
      </c>
      <c r="B3948">
        <v>1.5580000000000001</v>
      </c>
      <c r="C3948">
        <v>1.1465178905552951</v>
      </c>
      <c r="D3948">
        <v>0.41148210944470542</v>
      </c>
    </row>
    <row r="3949" spans="1:4" x14ac:dyDescent="0.25">
      <c r="A3949" s="2">
        <v>43583.208333333343</v>
      </c>
      <c r="B3949">
        <v>1.571</v>
      </c>
      <c r="C3949">
        <v>1.1457465908756359</v>
      </c>
      <c r="D3949">
        <v>0.42525340912436382</v>
      </c>
    </row>
    <row r="3950" spans="1:4" x14ac:dyDescent="0.25">
      <c r="A3950" s="2">
        <v>43583.25</v>
      </c>
      <c r="B3950">
        <v>1.5580000000000001</v>
      </c>
      <c r="C3950">
        <v>1.1448380803175531</v>
      </c>
      <c r="D3950">
        <v>0.41316191968244681</v>
      </c>
    </row>
    <row r="3951" spans="1:4" x14ac:dyDescent="0.25">
      <c r="A3951" s="2">
        <v>43583.291666666657</v>
      </c>
      <c r="B3951">
        <v>1.571</v>
      </c>
      <c r="C3951">
        <v>1.144094454612157</v>
      </c>
      <c r="D3951">
        <v>0.42690554538784281</v>
      </c>
    </row>
    <row r="3952" spans="1:4" x14ac:dyDescent="0.25">
      <c r="A3952" s="2">
        <v>43583.333333333343</v>
      </c>
      <c r="B3952">
        <v>1.5580000000000001</v>
      </c>
      <c r="C3952">
        <v>1.1432131621144279</v>
      </c>
      <c r="D3952">
        <v>0.41478683788557169</v>
      </c>
    </row>
    <row r="3953" spans="1:4" x14ac:dyDescent="0.25">
      <c r="A3953" s="2">
        <v>43583.375</v>
      </c>
      <c r="B3953">
        <v>1.5509999999999999</v>
      </c>
      <c r="C3953">
        <v>1.1422656635622961</v>
      </c>
      <c r="D3953">
        <v>0.40873433643770363</v>
      </c>
    </row>
    <row r="3954" spans="1:4" x14ac:dyDescent="0.25">
      <c r="A3954" s="2">
        <v>43583.416666666657</v>
      </c>
      <c r="B3954">
        <v>1.538</v>
      </c>
      <c r="C3954">
        <v>1.141183856913824</v>
      </c>
      <c r="D3954">
        <v>0.3968161430861763</v>
      </c>
    </row>
    <row r="3955" spans="1:4" x14ac:dyDescent="0.25">
      <c r="A3955" s="2">
        <v>43583.458333333343</v>
      </c>
      <c r="B3955">
        <v>1.544</v>
      </c>
      <c r="C3955">
        <v>1.1401890652018991</v>
      </c>
      <c r="D3955">
        <v>0.40381093479810071</v>
      </c>
    </row>
    <row r="3956" spans="1:4" x14ac:dyDescent="0.25">
      <c r="A3956" s="2">
        <v>43583.5</v>
      </c>
      <c r="B3956">
        <v>1.5509999999999999</v>
      </c>
      <c r="C3956">
        <v>1.139291387027239</v>
      </c>
      <c r="D3956">
        <v>0.41170861297276118</v>
      </c>
    </row>
    <row r="3957" spans="1:4" x14ac:dyDescent="0.25">
      <c r="A3957" s="2">
        <v>43583.541666666657</v>
      </c>
      <c r="B3957">
        <v>1.5580000000000001</v>
      </c>
      <c r="C3957">
        <v>1.1384892224963119</v>
      </c>
      <c r="D3957">
        <v>0.4195107775036877</v>
      </c>
    </row>
    <row r="3958" spans="1:4" x14ac:dyDescent="0.25">
      <c r="A3958" s="2">
        <v>43583.583333333343</v>
      </c>
      <c r="B3958">
        <v>1.571</v>
      </c>
      <c r="C3958">
        <v>1.1378501908242149</v>
      </c>
      <c r="D3958">
        <v>0.43314980917578477</v>
      </c>
    </row>
    <row r="3959" spans="1:4" x14ac:dyDescent="0.25">
      <c r="A3959" s="2">
        <v>43583.625</v>
      </c>
      <c r="B3959">
        <v>1.5509999999999999</v>
      </c>
      <c r="C3959">
        <v>1.136991044352647</v>
      </c>
      <c r="D3959">
        <v>0.41400895564735318</v>
      </c>
    </row>
    <row r="3960" spans="1:4" x14ac:dyDescent="0.25">
      <c r="A3960" s="2">
        <v>43583.666666666657</v>
      </c>
      <c r="B3960">
        <v>1.524</v>
      </c>
      <c r="C3960">
        <v>1.1358346844786329</v>
      </c>
      <c r="D3960">
        <v>0.38816531552136713</v>
      </c>
    </row>
    <row r="3961" spans="1:4" x14ac:dyDescent="0.25">
      <c r="A3961" s="2">
        <v>43583.708333333343</v>
      </c>
      <c r="B3961">
        <v>1.5309999999999999</v>
      </c>
      <c r="C3961">
        <v>1.134778099890847</v>
      </c>
      <c r="D3961">
        <v>0.39622190010915342</v>
      </c>
    </row>
    <row r="3962" spans="1:4" x14ac:dyDescent="0.25">
      <c r="A3962" s="2">
        <v>43583.75</v>
      </c>
      <c r="B3962">
        <v>1.5109999999999999</v>
      </c>
      <c r="C3962">
        <v>1.133508279464309</v>
      </c>
      <c r="D3962">
        <v>0.37749172053569091</v>
      </c>
    </row>
    <row r="3963" spans="1:4" x14ac:dyDescent="0.25">
      <c r="A3963" s="2">
        <v>43583.791666666657</v>
      </c>
      <c r="B3963">
        <v>1.524</v>
      </c>
      <c r="C3963">
        <v>1.132409296277088</v>
      </c>
      <c r="D3963">
        <v>0.3915907037229116</v>
      </c>
    </row>
    <row r="3964" spans="1:4" x14ac:dyDescent="0.25">
      <c r="A3964" s="2">
        <v>43583.833333333343</v>
      </c>
      <c r="B3964">
        <v>1.518</v>
      </c>
      <c r="C3964">
        <v>1.1312592254982241</v>
      </c>
      <c r="D3964">
        <v>0.38674077450177607</v>
      </c>
    </row>
    <row r="3965" spans="1:4" x14ac:dyDescent="0.25">
      <c r="A3965" s="2">
        <v>43583.875</v>
      </c>
      <c r="B3965">
        <v>5.891</v>
      </c>
      <c r="C3965">
        <v>1.180558085045206</v>
      </c>
      <c r="D3965">
        <v>4.710441914954794</v>
      </c>
    </row>
    <row r="3966" spans="1:4" x14ac:dyDescent="0.25">
      <c r="A3966" s="2">
        <v>43583.916666666657</v>
      </c>
      <c r="B3966">
        <v>4.444</v>
      </c>
      <c r="C3966">
        <v>1.212357787103769</v>
      </c>
      <c r="D3966">
        <v>3.2316422128962299</v>
      </c>
    </row>
    <row r="3967" spans="1:4" x14ac:dyDescent="0.25">
      <c r="A3967" s="2">
        <v>43583.958333333343</v>
      </c>
      <c r="B3967">
        <v>3.6469999999999998</v>
      </c>
      <c r="C3967">
        <v>1.234442502307991</v>
      </c>
      <c r="D3967">
        <v>2.412557497692009</v>
      </c>
    </row>
    <row r="3968" spans="1:4" x14ac:dyDescent="0.25">
      <c r="A3968" s="2">
        <v>43584</v>
      </c>
      <c r="B3968">
        <v>2.8690000000000002</v>
      </c>
      <c r="C3968">
        <v>1.2471913902436089</v>
      </c>
      <c r="D3968">
        <v>1.6218086097563911</v>
      </c>
    </row>
    <row r="3969" spans="1:4" x14ac:dyDescent="0.25">
      <c r="A3969" s="2">
        <v>43584.041666666657</v>
      </c>
      <c r="B3969">
        <v>3.0409999999999999</v>
      </c>
      <c r="C3969">
        <v>1.261713772611919</v>
      </c>
      <c r="D3969">
        <v>1.779286227388081</v>
      </c>
    </row>
    <row r="3970" spans="1:4" x14ac:dyDescent="0.25">
      <c r="A3970" s="2">
        <v>43584.083333333343</v>
      </c>
      <c r="B3970">
        <v>3</v>
      </c>
      <c r="C3970">
        <v>1.275524089372843</v>
      </c>
      <c r="D3970">
        <v>1.724475910627157</v>
      </c>
    </row>
    <row r="3971" spans="1:4" x14ac:dyDescent="0.25">
      <c r="A3971" s="2">
        <v>43584.125</v>
      </c>
      <c r="B3971">
        <v>3.016</v>
      </c>
      <c r="C3971">
        <v>1.2892914025627471</v>
      </c>
      <c r="D3971">
        <v>1.7267085974372529</v>
      </c>
    </row>
    <row r="3972" spans="1:4" x14ac:dyDescent="0.25">
      <c r="A3972" s="2">
        <v>43584.166666666657</v>
      </c>
      <c r="B3972">
        <v>3.0489999999999999</v>
      </c>
      <c r="C3972">
        <v>1.303212466770939</v>
      </c>
      <c r="D3972">
        <v>1.74578753322906</v>
      </c>
    </row>
    <row r="3973" spans="1:4" x14ac:dyDescent="0.25">
      <c r="A3973" s="2">
        <v>43584.208333333343</v>
      </c>
      <c r="B3973">
        <v>3.0249999999999999</v>
      </c>
      <c r="C3973">
        <v>1.3166274178949771</v>
      </c>
      <c r="D3973">
        <v>1.7083725821050231</v>
      </c>
    </row>
    <row r="3974" spans="1:4" x14ac:dyDescent="0.25">
      <c r="A3974" s="2">
        <v>43584.25</v>
      </c>
      <c r="B3974">
        <v>2.9340000000000002</v>
      </c>
      <c r="C3974">
        <v>1.3287719414881409</v>
      </c>
      <c r="D3974">
        <v>1.605228058511859</v>
      </c>
    </row>
    <row r="3975" spans="1:4" x14ac:dyDescent="0.25">
      <c r="A3975" s="2">
        <v>43584.291666666657</v>
      </c>
      <c r="B3975">
        <v>2.8519999999999999</v>
      </c>
      <c r="C3975">
        <v>1.3397707562906429</v>
      </c>
      <c r="D3975">
        <v>1.512229243709357</v>
      </c>
    </row>
    <row r="3976" spans="1:4" x14ac:dyDescent="0.25">
      <c r="A3976" s="2">
        <v>43584.333333333343</v>
      </c>
      <c r="B3976">
        <v>2.7959999999999998</v>
      </c>
      <c r="C3976">
        <v>1.349942572496728</v>
      </c>
      <c r="D3976">
        <v>1.446057427503272</v>
      </c>
    </row>
    <row r="3977" spans="1:4" x14ac:dyDescent="0.25">
      <c r="A3977" s="2">
        <v>43584.375</v>
      </c>
      <c r="B3977">
        <v>2.7389999999999999</v>
      </c>
      <c r="C3977">
        <v>1.359289482340275</v>
      </c>
      <c r="D3977">
        <v>1.3797105176597251</v>
      </c>
    </row>
    <row r="3978" spans="1:4" x14ac:dyDescent="0.25">
      <c r="A3978" s="2">
        <v>43584.416666666657</v>
      </c>
      <c r="B3978">
        <v>2.8279999999999998</v>
      </c>
      <c r="C3978">
        <v>1.3695087659920011</v>
      </c>
      <c r="D3978">
        <v>1.458491234007999</v>
      </c>
    </row>
    <row r="3979" spans="1:4" x14ac:dyDescent="0.25">
      <c r="A3979" s="2">
        <v>43584.458333333343</v>
      </c>
      <c r="B3979">
        <v>3.43</v>
      </c>
      <c r="C3979">
        <v>1.3865020317911441</v>
      </c>
      <c r="D3979">
        <v>2.0434979682088561</v>
      </c>
    </row>
    <row r="3980" spans="1:4" x14ac:dyDescent="0.25">
      <c r="A3980" s="2">
        <v>43584.5</v>
      </c>
      <c r="B3980">
        <v>3.9039999999999999</v>
      </c>
      <c r="C3980">
        <v>1.408681569982394</v>
      </c>
      <c r="D3980">
        <v>2.4953184300176061</v>
      </c>
    </row>
    <row r="3981" spans="1:4" x14ac:dyDescent="0.25">
      <c r="A3981" s="2">
        <v>43584.541666666657</v>
      </c>
      <c r="B3981">
        <v>3.9849999999999999</v>
      </c>
      <c r="C3981">
        <v>1.4314298142989941</v>
      </c>
      <c r="D3981">
        <v>2.5535701857010058</v>
      </c>
    </row>
    <row r="3982" spans="1:4" x14ac:dyDescent="0.25">
      <c r="A3982" s="2">
        <v>43584.583333333343</v>
      </c>
      <c r="B3982">
        <v>3.7789999999999999</v>
      </c>
      <c r="C3982">
        <v>1.4514276756779241</v>
      </c>
      <c r="D3982">
        <v>2.3275723243220758</v>
      </c>
    </row>
    <row r="3983" spans="1:4" x14ac:dyDescent="0.25">
      <c r="A3983" s="2">
        <v>43584.625</v>
      </c>
      <c r="B3983">
        <v>3.5680000000000001</v>
      </c>
      <c r="C3983">
        <v>1.468662804579441</v>
      </c>
      <c r="D3983">
        <v>2.0993371954205591</v>
      </c>
    </row>
    <row r="3984" spans="1:4" x14ac:dyDescent="0.25">
      <c r="A3984" s="2">
        <v>43584.666666666657</v>
      </c>
      <c r="B3984">
        <v>3.3180000000000001</v>
      </c>
      <c r="C3984">
        <v>1.482730962658857</v>
      </c>
      <c r="D3984">
        <v>1.8352690373411431</v>
      </c>
    </row>
    <row r="3985" spans="1:4" x14ac:dyDescent="0.25">
      <c r="A3985" s="2">
        <v>43584.708333333343</v>
      </c>
      <c r="B3985">
        <v>3.0910000000000002</v>
      </c>
      <c r="C3985">
        <v>1.493949562944543</v>
      </c>
      <c r="D3985">
        <v>1.597050437055457</v>
      </c>
    </row>
    <row r="3986" spans="1:4" x14ac:dyDescent="0.25">
      <c r="A3986" s="2">
        <v>43584.75</v>
      </c>
      <c r="B3986">
        <v>2.9260000000000002</v>
      </c>
      <c r="C3986">
        <v>1.5030805421382081</v>
      </c>
      <c r="D3986">
        <v>1.4229194578617921</v>
      </c>
    </row>
    <row r="3987" spans="1:4" x14ac:dyDescent="0.25">
      <c r="A3987" s="2">
        <v>43584.791666666657</v>
      </c>
      <c r="B3987">
        <v>2.78</v>
      </c>
      <c r="C3987">
        <v>1.510377403058502</v>
      </c>
      <c r="D3987">
        <v>1.269622596941498</v>
      </c>
    </row>
    <row r="3988" spans="1:4" x14ac:dyDescent="0.25">
      <c r="A3988" s="2">
        <v>43584.833333333343</v>
      </c>
      <c r="B3988">
        <v>2.6440000000000001</v>
      </c>
      <c r="C3988">
        <v>1.515985683074013</v>
      </c>
      <c r="D3988">
        <v>1.128014316925988</v>
      </c>
    </row>
    <row r="3989" spans="1:4" x14ac:dyDescent="0.25">
      <c r="A3989" s="2">
        <v>43584.875</v>
      </c>
      <c r="B3989">
        <v>2.5489999999999999</v>
      </c>
      <c r="C3989">
        <v>1.52040601778449</v>
      </c>
      <c r="D3989">
        <v>1.028593982215509</v>
      </c>
    </row>
    <row r="3990" spans="1:4" x14ac:dyDescent="0.25">
      <c r="A3990" s="2">
        <v>43584.916666666657</v>
      </c>
      <c r="B3990">
        <v>2.4710000000000001</v>
      </c>
      <c r="C3990">
        <v>1.523854024081287</v>
      </c>
      <c r="D3990">
        <v>0.94714597591871352</v>
      </c>
    </row>
    <row r="3991" spans="1:4" x14ac:dyDescent="0.25">
      <c r="A3991" s="2">
        <v>43584.958333333343</v>
      </c>
      <c r="B3991">
        <v>2.4169999999999998</v>
      </c>
      <c r="C3991">
        <v>1.5266224915593549</v>
      </c>
      <c r="D3991">
        <v>0.89037750844064512</v>
      </c>
    </row>
    <row r="3992" spans="1:4" x14ac:dyDescent="0.25">
      <c r="A3992" s="2">
        <v>43585</v>
      </c>
      <c r="B3992">
        <v>2.3479999999999999</v>
      </c>
      <c r="C3992">
        <v>1.528549633378806</v>
      </c>
      <c r="D3992">
        <v>0.8194503666211943</v>
      </c>
    </row>
    <row r="3993" spans="1:4" x14ac:dyDescent="0.25">
      <c r="A3993" s="2">
        <v>43585.041666666657</v>
      </c>
      <c r="B3993">
        <v>2.302</v>
      </c>
      <c r="C3993">
        <v>1.5299145488091379</v>
      </c>
      <c r="D3993">
        <v>0.77208545119086169</v>
      </c>
    </row>
    <row r="3994" spans="1:4" x14ac:dyDescent="0.25">
      <c r="A3994" s="2">
        <v>43585.083333333343</v>
      </c>
      <c r="B3994">
        <v>2.2650000000000001</v>
      </c>
      <c r="C3994">
        <v>1.53083028935594</v>
      </c>
      <c r="D3994">
        <v>0.73416971064405967</v>
      </c>
    </row>
    <row r="3995" spans="1:4" x14ac:dyDescent="0.25">
      <c r="A3995" s="2">
        <v>43585.125</v>
      </c>
      <c r="B3995">
        <v>2.2269999999999999</v>
      </c>
      <c r="C3995">
        <v>1.531292722809714</v>
      </c>
      <c r="D3995">
        <v>0.69570727719028569</v>
      </c>
    </row>
    <row r="3996" spans="1:4" x14ac:dyDescent="0.25">
      <c r="A3996" s="2">
        <v>43585.166666666657</v>
      </c>
      <c r="B3996">
        <v>2.1819999999999999</v>
      </c>
      <c r="C3996">
        <v>1.531228592285667</v>
      </c>
      <c r="D3996">
        <v>0.65077140771433339</v>
      </c>
    </row>
    <row r="3997" spans="1:4" x14ac:dyDescent="0.25">
      <c r="A3997" s="2">
        <v>43585.208333333343</v>
      </c>
      <c r="B3997">
        <v>2.16</v>
      </c>
      <c r="C3997">
        <v>1.530911811523135</v>
      </c>
      <c r="D3997">
        <v>0.62908818847686487</v>
      </c>
    </row>
    <row r="3998" spans="1:4" x14ac:dyDescent="0.25">
      <c r="A3998" s="2">
        <v>43585.25</v>
      </c>
      <c r="B3998">
        <v>2.137</v>
      </c>
      <c r="C3998">
        <v>1.5303350106743201</v>
      </c>
      <c r="D3998">
        <v>0.60666498932568036</v>
      </c>
    </row>
    <row r="3999" spans="1:4" x14ac:dyDescent="0.25">
      <c r="A3999" s="2">
        <v>43585.291666666657</v>
      </c>
      <c r="B3999">
        <v>2.1150000000000002</v>
      </c>
      <c r="C3999">
        <v>1.5295140055561269</v>
      </c>
      <c r="D3999">
        <v>0.5854859944438735</v>
      </c>
    </row>
    <row r="4000" spans="1:4" x14ac:dyDescent="0.25">
      <c r="A4000" s="2">
        <v>43585.333333333343</v>
      </c>
      <c r="B4000">
        <v>2.0779999999999998</v>
      </c>
      <c r="C4000">
        <v>1.5282798374250539</v>
      </c>
      <c r="D4000">
        <v>0.54972016257494571</v>
      </c>
    </row>
    <row r="4001" spans="1:4" x14ac:dyDescent="0.25">
      <c r="A4001" s="2">
        <v>43585.375</v>
      </c>
      <c r="B4001">
        <v>2.0489999999999999</v>
      </c>
      <c r="C4001">
        <v>1.52673156992217</v>
      </c>
      <c r="D4001">
        <v>0.52226843007782953</v>
      </c>
    </row>
    <row r="4002" spans="1:4" x14ac:dyDescent="0.25">
      <c r="A4002" s="2">
        <v>43585.416666666657</v>
      </c>
      <c r="B4002">
        <v>2.0270000000000001</v>
      </c>
      <c r="C4002">
        <v>1.5249551025428929</v>
      </c>
      <c r="D4002">
        <v>0.50204489745710745</v>
      </c>
    </row>
    <row r="4003" spans="1:4" x14ac:dyDescent="0.25">
      <c r="A4003" s="2">
        <v>43585.458333333343</v>
      </c>
      <c r="B4003">
        <v>1.9910000000000001</v>
      </c>
      <c r="C4003">
        <v>1.5227927450051191</v>
      </c>
      <c r="D4003">
        <v>0.46820725499488153</v>
      </c>
    </row>
    <row r="4004" spans="1:4" x14ac:dyDescent="0.25">
      <c r="A4004" s="2">
        <v>43585.5</v>
      </c>
      <c r="B4004">
        <v>1.998</v>
      </c>
      <c r="C4004">
        <v>1.5207467360264511</v>
      </c>
      <c r="D4004">
        <v>0.4772532639735485</v>
      </c>
    </row>
    <row r="4005" spans="1:4" x14ac:dyDescent="0.25">
      <c r="A4005" s="2">
        <v>43585.541666666657</v>
      </c>
      <c r="B4005">
        <v>1.9690000000000001</v>
      </c>
      <c r="C4005">
        <v>1.518400002319261</v>
      </c>
      <c r="D4005">
        <v>0.45059999768073872</v>
      </c>
    </row>
    <row r="4006" spans="1:4" x14ac:dyDescent="0.25">
      <c r="A4006" s="2">
        <v>43585.583333333343</v>
      </c>
      <c r="B4006">
        <v>1.9550000000000001</v>
      </c>
      <c r="C4006">
        <v>1.515930480040526</v>
      </c>
      <c r="D4006">
        <v>0.43906951995947407</v>
      </c>
    </row>
    <row r="4007" spans="1:4" x14ac:dyDescent="0.25">
      <c r="A4007" s="2">
        <v>43585.625</v>
      </c>
      <c r="B4007">
        <v>1.919</v>
      </c>
      <c r="C4007">
        <v>1.513086485311687</v>
      </c>
      <c r="D4007">
        <v>0.4059135146883126</v>
      </c>
    </row>
    <row r="4008" spans="1:4" x14ac:dyDescent="0.25">
      <c r="A4008" s="2">
        <v>43585.666666666657</v>
      </c>
      <c r="B4008">
        <v>1.897</v>
      </c>
      <c r="C4008">
        <v>1.510035637118744</v>
      </c>
      <c r="D4008">
        <v>0.38696436288125602</v>
      </c>
    </row>
    <row r="4009" spans="1:4" x14ac:dyDescent="0.25">
      <c r="A4009" s="2">
        <v>43585.708333333343</v>
      </c>
      <c r="B4009">
        <v>1.89</v>
      </c>
      <c r="C4009">
        <v>1.5069543251398521</v>
      </c>
      <c r="D4009">
        <v>0.38304567486014779</v>
      </c>
    </row>
    <row r="4010" spans="1:4" x14ac:dyDescent="0.25">
      <c r="A4010" s="2">
        <v>43585.75</v>
      </c>
      <c r="B4010">
        <v>1.897</v>
      </c>
      <c r="C4010">
        <v>1.5040045010024581</v>
      </c>
      <c r="D4010">
        <v>0.39299549899754221</v>
      </c>
    </row>
    <row r="4011" spans="1:4" x14ac:dyDescent="0.25">
      <c r="A4011" s="2">
        <v>43585.791666666657</v>
      </c>
      <c r="B4011">
        <v>1.911</v>
      </c>
      <c r="C4011">
        <v>1.5012647233912151</v>
      </c>
      <c r="D4011">
        <v>0.40973527660878523</v>
      </c>
    </row>
    <row r="4012" spans="1:4" x14ac:dyDescent="0.25">
      <c r="A4012" s="2">
        <v>43585.833333333343</v>
      </c>
      <c r="B4012">
        <v>1.847</v>
      </c>
      <c r="C4012">
        <v>1.497832026136005</v>
      </c>
      <c r="D4012">
        <v>0.34916797386399462</v>
      </c>
    </row>
    <row r="4013" spans="1:4" x14ac:dyDescent="0.25">
      <c r="A4013" s="2">
        <v>43585.875</v>
      </c>
      <c r="B4013">
        <v>1.84</v>
      </c>
      <c r="C4013">
        <v>1.4943751558536991</v>
      </c>
      <c r="D4013">
        <v>0.34562484414630079</v>
      </c>
    </row>
    <row r="4014" spans="1:4" x14ac:dyDescent="0.25">
      <c r="A4014" s="2">
        <v>43585.916666666657</v>
      </c>
      <c r="B4014">
        <v>1.8260000000000001</v>
      </c>
      <c r="C4014">
        <v>1.490813785905533</v>
      </c>
      <c r="D4014">
        <v>0.33518621409446703</v>
      </c>
    </row>
    <row r="4015" spans="1:4" x14ac:dyDescent="0.25">
      <c r="A4015" s="2">
        <v>43585.958333333343</v>
      </c>
      <c r="B4015">
        <v>1.819</v>
      </c>
      <c r="C4015">
        <v>1.487230362743992</v>
      </c>
      <c r="D4015">
        <v>0.3317696372560075</v>
      </c>
    </row>
    <row r="4016" spans="1:4" x14ac:dyDescent="0.25">
      <c r="A4016" s="2">
        <v>43586</v>
      </c>
      <c r="B4016">
        <v>1.8120000000000001</v>
      </c>
      <c r="C4016">
        <v>1.4836252496839599</v>
      </c>
      <c r="D4016">
        <v>0.32837475031604008</v>
      </c>
    </row>
    <row r="4017" spans="1:4" x14ac:dyDescent="0.25">
      <c r="A4017" s="2">
        <v>43586.041666666657</v>
      </c>
      <c r="B4017">
        <v>1.8120000000000001</v>
      </c>
      <c r="C4017">
        <v>1.480079528931342</v>
      </c>
      <c r="D4017">
        <v>0.33192047106865852</v>
      </c>
    </row>
    <row r="4018" spans="1:4" x14ac:dyDescent="0.25">
      <c r="A4018" s="2">
        <v>43586.083333333343</v>
      </c>
      <c r="B4018">
        <v>1.8120000000000001</v>
      </c>
      <c r="C4018">
        <v>1.4765922220296721</v>
      </c>
      <c r="D4018">
        <v>0.33540777797032773</v>
      </c>
    </row>
    <row r="4019" spans="1:4" x14ac:dyDescent="0.25">
      <c r="A4019" s="2">
        <v>43586.125</v>
      </c>
      <c r="B4019">
        <v>1.7909999999999999</v>
      </c>
      <c r="C4019">
        <v>1.4729201920127091</v>
      </c>
      <c r="D4019">
        <v>0.31807980798729057</v>
      </c>
    </row>
    <row r="4020" spans="1:4" x14ac:dyDescent="0.25">
      <c r="A4020" s="2">
        <v>43586.166666666657</v>
      </c>
      <c r="B4020">
        <v>1.7909999999999999</v>
      </c>
      <c r="C4020">
        <v>1.4693086567241971</v>
      </c>
      <c r="D4020">
        <v>0.32169134327580279</v>
      </c>
    </row>
    <row r="4021" spans="1:4" x14ac:dyDescent="0.25">
      <c r="A4021" s="2">
        <v>43586.208333333343</v>
      </c>
      <c r="B4021">
        <v>1.7629999999999999</v>
      </c>
      <c r="C4021">
        <v>1.4654337200401091</v>
      </c>
      <c r="D4021">
        <v>0.29756627995989132</v>
      </c>
    </row>
    <row r="4022" spans="1:4" x14ac:dyDescent="0.25">
      <c r="A4022" s="2">
        <v>43586.25</v>
      </c>
      <c r="B4022">
        <v>1.756</v>
      </c>
      <c r="C4022">
        <v>1.4615418959867299</v>
      </c>
      <c r="D4022">
        <v>0.29445810401327033</v>
      </c>
    </row>
    <row r="4023" spans="1:4" x14ac:dyDescent="0.25">
      <c r="A4023" s="2">
        <v>43586.291666666657</v>
      </c>
      <c r="B4023">
        <v>1.728</v>
      </c>
      <c r="C4023">
        <v>1.457391288145103</v>
      </c>
      <c r="D4023">
        <v>0.27060871185489649</v>
      </c>
    </row>
    <row r="4024" spans="1:4" x14ac:dyDescent="0.25">
      <c r="A4024" s="2">
        <v>43586.333333333343</v>
      </c>
      <c r="B4024">
        <v>1.7210000000000001</v>
      </c>
      <c r="C4024">
        <v>1.4532283344689081</v>
      </c>
      <c r="D4024">
        <v>0.26777166553109238</v>
      </c>
    </row>
    <row r="4025" spans="1:4" x14ac:dyDescent="0.25">
      <c r="A4025" s="2">
        <v>43586.375</v>
      </c>
      <c r="B4025">
        <v>1.714</v>
      </c>
      <c r="C4025">
        <v>1.449053238349157</v>
      </c>
      <c r="D4025">
        <v>0.26494676165084341</v>
      </c>
    </row>
    <row r="4026" spans="1:4" x14ac:dyDescent="0.25">
      <c r="A4026" s="2">
        <v>43586.416666666657</v>
      </c>
      <c r="B4026">
        <v>1.6870000000000001</v>
      </c>
      <c r="C4026">
        <v>1.444635557321988</v>
      </c>
      <c r="D4026">
        <v>0.2423644426780123</v>
      </c>
    </row>
    <row r="4027" spans="1:4" x14ac:dyDescent="0.25">
      <c r="A4027" s="2">
        <v>43586.458333333343</v>
      </c>
      <c r="B4027">
        <v>1.68</v>
      </c>
      <c r="C4027">
        <v>1.4402099303479849</v>
      </c>
      <c r="D4027">
        <v>0.23979006965201499</v>
      </c>
    </row>
    <row r="4028" spans="1:4" x14ac:dyDescent="0.25">
      <c r="A4028" s="2">
        <v>43586.5</v>
      </c>
      <c r="B4028">
        <v>1.6659999999999999</v>
      </c>
      <c r="C4028">
        <v>1.435695763455926</v>
      </c>
      <c r="D4028">
        <v>0.2303042365440737</v>
      </c>
    </row>
    <row r="4029" spans="1:4" x14ac:dyDescent="0.25">
      <c r="A4029" s="2">
        <v>43586.541666666657</v>
      </c>
      <c r="B4029">
        <v>1.6659999999999999</v>
      </c>
      <c r="C4029">
        <v>1.431255965046438</v>
      </c>
      <c r="D4029">
        <v>0.23474403495356139</v>
      </c>
    </row>
    <row r="4030" spans="1:4" x14ac:dyDescent="0.25">
      <c r="A4030" s="2">
        <v>43586.583333333343</v>
      </c>
      <c r="B4030">
        <v>1.68</v>
      </c>
      <c r="C4030">
        <v>1.427050759691473</v>
      </c>
      <c r="D4030">
        <v>0.25294924030852739</v>
      </c>
    </row>
    <row r="4031" spans="1:4" x14ac:dyDescent="0.25">
      <c r="A4031" s="2">
        <v>43586.625</v>
      </c>
      <c r="B4031">
        <v>1.659</v>
      </c>
      <c r="C4031">
        <v>1.422672658213854</v>
      </c>
      <c r="D4031">
        <v>0.2363273417861462</v>
      </c>
    </row>
    <row r="4032" spans="1:4" x14ac:dyDescent="0.25">
      <c r="A4032" s="2">
        <v>43586.666666666657</v>
      </c>
      <c r="B4032">
        <v>1.639</v>
      </c>
      <c r="C4032">
        <v>1.418136041109836</v>
      </c>
      <c r="D4032">
        <v>0.2208639588901635</v>
      </c>
    </row>
    <row r="4033" spans="1:4" x14ac:dyDescent="0.25">
      <c r="A4033" s="2">
        <v>43586.708333333343</v>
      </c>
      <c r="B4033">
        <v>1.6319999999999999</v>
      </c>
      <c r="C4033">
        <v>1.413593437467171</v>
      </c>
      <c r="D4033">
        <v>0.21840656253282931</v>
      </c>
    </row>
    <row r="4034" spans="1:4" x14ac:dyDescent="0.25">
      <c r="A4034" s="2">
        <v>43586.75</v>
      </c>
      <c r="B4034">
        <v>1.625</v>
      </c>
      <c r="C4034">
        <v>1.4090449459108749</v>
      </c>
      <c r="D4034">
        <v>0.2159550540891251</v>
      </c>
    </row>
    <row r="4035" spans="1:4" x14ac:dyDescent="0.25">
      <c r="A4035" s="2">
        <v>43586.791666666657</v>
      </c>
      <c r="B4035">
        <v>1.6180000000000001</v>
      </c>
      <c r="C4035">
        <v>1.404490663441174</v>
      </c>
      <c r="D4035">
        <v>0.21350933655882609</v>
      </c>
    </row>
    <row r="4036" spans="1:4" x14ac:dyDescent="0.25">
      <c r="A4036" s="2">
        <v>43586.833333333343</v>
      </c>
      <c r="B4036">
        <v>1.6180000000000001</v>
      </c>
      <c r="C4036">
        <v>1.400011410336707</v>
      </c>
      <c r="D4036">
        <v>0.2179885896632934</v>
      </c>
    </row>
    <row r="4037" spans="1:4" x14ac:dyDescent="0.25">
      <c r="A4037" s="2">
        <v>43586.875</v>
      </c>
      <c r="B4037">
        <v>1.6120000000000001</v>
      </c>
      <c r="C4037">
        <v>1.3955367577776181</v>
      </c>
      <c r="D4037">
        <v>0.2164632422223822</v>
      </c>
    </row>
    <row r="4038" spans="1:4" x14ac:dyDescent="0.25">
      <c r="A4038" s="2">
        <v>43586.916666666657</v>
      </c>
      <c r="B4038">
        <v>1.6180000000000001</v>
      </c>
      <c r="C4038">
        <v>1.391205015474857</v>
      </c>
      <c r="D4038">
        <v>0.22679498452514341</v>
      </c>
    </row>
    <row r="4039" spans="1:4" x14ac:dyDescent="0.25">
      <c r="A4039" s="2">
        <v>43586.958333333343</v>
      </c>
      <c r="B4039">
        <v>1.6180000000000001</v>
      </c>
      <c r="C4039">
        <v>1.386944636307232</v>
      </c>
      <c r="D4039">
        <v>0.23105536369276841</v>
      </c>
    </row>
    <row r="4040" spans="1:4" x14ac:dyDescent="0.25">
      <c r="A4040" s="2">
        <v>43587</v>
      </c>
      <c r="B4040">
        <v>1.625</v>
      </c>
      <c r="C4040">
        <v>1.382835169481742</v>
      </c>
      <c r="D4040">
        <v>0.2421648305182578</v>
      </c>
    </row>
    <row r="4041" spans="1:4" x14ac:dyDescent="0.25">
      <c r="A4041" s="2">
        <v>43587.041666666657</v>
      </c>
      <c r="B4041">
        <v>1.625</v>
      </c>
      <c r="C4041">
        <v>1.3787934039219121</v>
      </c>
      <c r="D4041">
        <v>0.2462065960780884</v>
      </c>
    </row>
    <row r="4042" spans="1:4" x14ac:dyDescent="0.25">
      <c r="A4042" s="2">
        <v>43587.083333333343</v>
      </c>
      <c r="B4042">
        <v>1.6319999999999999</v>
      </c>
      <c r="C4042">
        <v>1.374898949162078</v>
      </c>
      <c r="D4042">
        <v>0.2571010508379219</v>
      </c>
    </row>
    <row r="4043" spans="1:4" x14ac:dyDescent="0.25">
      <c r="A4043" s="2">
        <v>43587.125</v>
      </c>
      <c r="B4043">
        <v>1.653</v>
      </c>
      <c r="C4043">
        <v>1.371310828088568</v>
      </c>
      <c r="D4043">
        <v>0.28168917191143211</v>
      </c>
    </row>
    <row r="4044" spans="1:4" x14ac:dyDescent="0.25">
      <c r="A4044" s="2">
        <v>43587.166666666657</v>
      </c>
      <c r="B4044">
        <v>1.625</v>
      </c>
      <c r="C4044">
        <v>1.367458919882826</v>
      </c>
      <c r="D4044">
        <v>0.25754108011717419</v>
      </c>
    </row>
    <row r="4045" spans="1:4" x14ac:dyDescent="0.25">
      <c r="A4045" s="2">
        <v>43587.208333333343</v>
      </c>
      <c r="B4045">
        <v>1.625</v>
      </c>
      <c r="C4045">
        <v>1.363670469802384</v>
      </c>
      <c r="D4045">
        <v>0.26132953019761568</v>
      </c>
    </row>
    <row r="4046" spans="1:4" x14ac:dyDescent="0.25">
      <c r="A4046" s="2">
        <v>43587.25</v>
      </c>
      <c r="B4046">
        <v>1.605</v>
      </c>
      <c r="C4046">
        <v>1.3597137899044871</v>
      </c>
      <c r="D4046">
        <v>0.2452862100955131</v>
      </c>
    </row>
    <row r="4047" spans="1:4" x14ac:dyDescent="0.25">
      <c r="A4047" s="2">
        <v>43587.291666666657</v>
      </c>
      <c r="B4047">
        <v>1.591</v>
      </c>
      <c r="C4047">
        <v>1.355660844436539</v>
      </c>
      <c r="D4047">
        <v>0.23533915556346141</v>
      </c>
    </row>
    <row r="4048" spans="1:4" x14ac:dyDescent="0.25">
      <c r="A4048" s="2">
        <v>43587.333333333343</v>
      </c>
      <c r="B4048">
        <v>1.5780000000000001</v>
      </c>
      <c r="C4048">
        <v>1.3515247514474691</v>
      </c>
      <c r="D4048">
        <v>0.22647524855253121</v>
      </c>
    </row>
    <row r="4049" spans="1:4" x14ac:dyDescent="0.25">
      <c r="A4049" s="2">
        <v>43587.375</v>
      </c>
      <c r="B4049">
        <v>1.5580000000000001</v>
      </c>
      <c r="C4049">
        <v>1.347226155871728</v>
      </c>
      <c r="D4049">
        <v>0.2107738441282718</v>
      </c>
    </row>
    <row r="4050" spans="1:4" x14ac:dyDescent="0.25">
      <c r="A4050" s="2">
        <v>43587.416666666657</v>
      </c>
      <c r="B4050">
        <v>1.5580000000000001</v>
      </c>
      <c r="C4050">
        <v>1.342998377356543</v>
      </c>
      <c r="D4050">
        <v>0.2150016226434566</v>
      </c>
    </row>
    <row r="4051" spans="1:4" x14ac:dyDescent="0.25">
      <c r="A4051" s="2">
        <v>43587.458333333343</v>
      </c>
      <c r="B4051">
        <v>1.5580000000000001</v>
      </c>
      <c r="C4051">
        <v>1.338840249228759</v>
      </c>
      <c r="D4051">
        <v>0.21915975077124131</v>
      </c>
    </row>
    <row r="4052" spans="1:4" x14ac:dyDescent="0.25">
      <c r="A4052" s="2">
        <v>43587.5</v>
      </c>
      <c r="B4052">
        <v>1.571</v>
      </c>
      <c r="C4052">
        <v>1.3349005416632109</v>
      </c>
      <c r="D4052">
        <v>0.2360994583367888</v>
      </c>
    </row>
    <row r="4053" spans="1:4" x14ac:dyDescent="0.25">
      <c r="A4053" s="2">
        <v>43587.541666666657</v>
      </c>
      <c r="B4053">
        <v>1.5580000000000001</v>
      </c>
      <c r="C4053">
        <v>1.3308758210427301</v>
      </c>
      <c r="D4053">
        <v>0.22712417895727</v>
      </c>
    </row>
    <row r="4054" spans="1:4" x14ac:dyDescent="0.25">
      <c r="A4054" s="2">
        <v>43587.583333333343</v>
      </c>
      <c r="B4054">
        <v>1.571</v>
      </c>
      <c r="C4054">
        <v>1.3270673231672321</v>
      </c>
      <c r="D4054">
        <v>0.24393267683276759</v>
      </c>
    </row>
    <row r="4055" spans="1:4" x14ac:dyDescent="0.25">
      <c r="A4055" s="2">
        <v>43587.625</v>
      </c>
      <c r="B4055">
        <v>1.5640000000000001</v>
      </c>
      <c r="C4055">
        <v>1.323240843378646</v>
      </c>
      <c r="D4055">
        <v>0.2407591566213545</v>
      </c>
    </row>
    <row r="4056" spans="1:4" x14ac:dyDescent="0.25">
      <c r="A4056" s="2">
        <v>43587.666666666657</v>
      </c>
      <c r="B4056">
        <v>1.5780000000000001</v>
      </c>
      <c r="C4056">
        <v>1.3196388525486851</v>
      </c>
      <c r="D4056">
        <v>0.25836114745131539</v>
      </c>
    </row>
    <row r="4057" spans="1:4" x14ac:dyDescent="0.25">
      <c r="A4057" s="2">
        <v>43587.708333333343</v>
      </c>
      <c r="B4057">
        <v>1.5780000000000001</v>
      </c>
      <c r="C4057">
        <v>1.316096202589069</v>
      </c>
      <c r="D4057">
        <v>0.26190379741093112</v>
      </c>
    </row>
    <row r="4058" spans="1:4" x14ac:dyDescent="0.25">
      <c r="A4058" s="2">
        <v>43587.75</v>
      </c>
      <c r="B4058">
        <v>1.5780000000000001</v>
      </c>
      <c r="C4058">
        <v>1.3126119158907319</v>
      </c>
      <c r="D4058">
        <v>0.26538808410926817</v>
      </c>
    </row>
    <row r="4059" spans="1:4" x14ac:dyDescent="0.25">
      <c r="A4059" s="2">
        <v>43587.791666666657</v>
      </c>
      <c r="B4059">
        <v>1.585</v>
      </c>
      <c r="C4059">
        <v>1.3092657558266341</v>
      </c>
      <c r="D4059">
        <v>0.27573424417336567</v>
      </c>
    </row>
    <row r="4060" spans="1:4" x14ac:dyDescent="0.25">
      <c r="A4060" s="2">
        <v>43587.833333333343</v>
      </c>
      <c r="B4060">
        <v>1.585</v>
      </c>
      <c r="C4060">
        <v>1.305974721957992</v>
      </c>
      <c r="D4060">
        <v>0.27902527804200838</v>
      </c>
    </row>
    <row r="4061" spans="1:4" x14ac:dyDescent="0.25">
      <c r="A4061" s="2">
        <v>43587.875</v>
      </c>
      <c r="B4061">
        <v>1.5780000000000001</v>
      </c>
      <c r="C4061">
        <v>1.302657181233807</v>
      </c>
      <c r="D4061">
        <v>0.2753428187661926</v>
      </c>
    </row>
    <row r="4062" spans="1:4" x14ac:dyDescent="0.25">
      <c r="A4062" s="2">
        <v>43587.916666666657</v>
      </c>
      <c r="B4062">
        <v>1.571</v>
      </c>
      <c r="C4062">
        <v>1.2993135703403349</v>
      </c>
      <c r="D4062">
        <v>0.27168642965966511</v>
      </c>
    </row>
    <row r="4063" spans="1:4" x14ac:dyDescent="0.25">
      <c r="A4063" s="2">
        <v>43587.958333333343</v>
      </c>
      <c r="B4063">
        <v>1.585</v>
      </c>
      <c r="C4063">
        <v>1.2961864933989791</v>
      </c>
      <c r="D4063">
        <v>0.28881350660102129</v>
      </c>
    </row>
    <row r="4064" spans="1:4" x14ac:dyDescent="0.25">
      <c r="A4064" s="2">
        <v>43588</v>
      </c>
      <c r="B4064">
        <v>1.5780000000000001</v>
      </c>
      <c r="C4064">
        <v>1.29303020849949</v>
      </c>
      <c r="D4064">
        <v>0.28496979150051033</v>
      </c>
    </row>
    <row r="4065" spans="1:4" x14ac:dyDescent="0.25">
      <c r="A4065" s="2">
        <v>43588.041666666657</v>
      </c>
      <c r="B4065">
        <v>1.585</v>
      </c>
      <c r="C4065">
        <v>1.2900066465802229</v>
      </c>
      <c r="D4065">
        <v>0.29499335341977662</v>
      </c>
    </row>
    <row r="4066" spans="1:4" x14ac:dyDescent="0.25">
      <c r="A4066" s="2">
        <v>43588.083333333343</v>
      </c>
      <c r="B4066">
        <v>1.5980000000000001</v>
      </c>
      <c r="C4066">
        <v>1.287182813852378</v>
      </c>
      <c r="D4066">
        <v>0.3108171861476221</v>
      </c>
    </row>
    <row r="4067" spans="1:4" x14ac:dyDescent="0.25">
      <c r="A4067" s="2">
        <v>43588.125</v>
      </c>
      <c r="B4067">
        <v>1.605</v>
      </c>
      <c r="C4067">
        <v>1.2844862271332289</v>
      </c>
      <c r="D4067">
        <v>0.3205137728667713</v>
      </c>
    </row>
    <row r="4068" spans="1:4" x14ac:dyDescent="0.25">
      <c r="A4068" s="2">
        <v>43588.166666666657</v>
      </c>
      <c r="B4068">
        <v>1.591</v>
      </c>
      <c r="C4068">
        <v>1.281672615483588</v>
      </c>
      <c r="D4068">
        <v>0.3093273845164124</v>
      </c>
    </row>
    <row r="4069" spans="1:4" x14ac:dyDescent="0.25">
      <c r="A4069" s="2">
        <v>43588.208333333343</v>
      </c>
      <c r="B4069">
        <v>1.585</v>
      </c>
      <c r="C4069">
        <v>1.278836163828174</v>
      </c>
      <c r="D4069">
        <v>0.30616383617182552</v>
      </c>
    </row>
    <row r="4070" spans="1:4" x14ac:dyDescent="0.25">
      <c r="A4070" s="2">
        <v>43588.25</v>
      </c>
      <c r="B4070">
        <v>1.585</v>
      </c>
      <c r="C4070">
        <v>1.2760464411950909</v>
      </c>
      <c r="D4070">
        <v>0.30895355880490899</v>
      </c>
    </row>
    <row r="4071" spans="1:4" x14ac:dyDescent="0.25">
      <c r="A4071" s="2">
        <v>43588.291666666657</v>
      </c>
      <c r="B4071">
        <v>1.585</v>
      </c>
      <c r="C4071">
        <v>1.273302677748714</v>
      </c>
      <c r="D4071">
        <v>0.31169732225128599</v>
      </c>
    </row>
    <row r="4072" spans="1:4" x14ac:dyDescent="0.25">
      <c r="A4072" s="2">
        <v>43588.333333333343</v>
      </c>
      <c r="B4072">
        <v>1.571</v>
      </c>
      <c r="C4072">
        <v>1.270442666583167</v>
      </c>
      <c r="D4072">
        <v>0.30055733341683277</v>
      </c>
    </row>
    <row r="4073" spans="1:4" x14ac:dyDescent="0.25">
      <c r="A4073" s="2">
        <v>43588.375</v>
      </c>
      <c r="B4073">
        <v>1.5780000000000001</v>
      </c>
      <c r="C4073">
        <v>1.2677104974467071</v>
      </c>
      <c r="D4073">
        <v>0.31028950255329352</v>
      </c>
    </row>
    <row r="4074" spans="1:4" x14ac:dyDescent="0.25">
      <c r="A4074" s="2">
        <v>43588.416666666657</v>
      </c>
      <c r="B4074">
        <v>1.571</v>
      </c>
      <c r="C4074">
        <v>1.26494261445747</v>
      </c>
      <c r="D4074">
        <v>0.30605738554253042</v>
      </c>
    </row>
    <row r="4075" spans="1:4" x14ac:dyDescent="0.25">
      <c r="A4075" s="2">
        <v>43588.458333333343</v>
      </c>
      <c r="B4075">
        <v>1.5509999999999999</v>
      </c>
      <c r="C4075">
        <v>1.2619896883543811</v>
      </c>
      <c r="D4075">
        <v>0.28901031164561858</v>
      </c>
    </row>
    <row r="4076" spans="1:4" x14ac:dyDescent="0.25">
      <c r="A4076" s="2">
        <v>43588.5</v>
      </c>
      <c r="B4076">
        <v>1.5509999999999999</v>
      </c>
      <c r="C4076">
        <v>1.259085410127786</v>
      </c>
      <c r="D4076">
        <v>0.29191458987221441</v>
      </c>
    </row>
    <row r="4077" spans="1:4" x14ac:dyDescent="0.25">
      <c r="A4077" s="2">
        <v>43588.541666666657</v>
      </c>
      <c r="B4077">
        <v>1.5580000000000001</v>
      </c>
      <c r="C4077">
        <v>1.256309703206405</v>
      </c>
      <c r="D4077">
        <v>0.3016902967935946</v>
      </c>
    </row>
    <row r="4078" spans="1:4" x14ac:dyDescent="0.25">
      <c r="A4078" s="2">
        <v>43588.583333333343</v>
      </c>
      <c r="B4078">
        <v>1.5509999999999999</v>
      </c>
      <c r="C4078">
        <v>1.2534989996939441</v>
      </c>
      <c r="D4078">
        <v>0.29750100030605559</v>
      </c>
    </row>
    <row r="4079" spans="1:4" x14ac:dyDescent="0.25">
      <c r="A4079" s="2">
        <v>43588.625</v>
      </c>
      <c r="B4079">
        <v>1.5509999999999999</v>
      </c>
      <c r="C4079">
        <v>1.250734601016944</v>
      </c>
      <c r="D4079">
        <v>0.30026539898305621</v>
      </c>
    </row>
    <row r="4080" spans="1:4" x14ac:dyDescent="0.25">
      <c r="A4080" s="2">
        <v>43588.666666666657</v>
      </c>
      <c r="B4080">
        <v>1.571</v>
      </c>
      <c r="C4080">
        <v>1.2482463868321509</v>
      </c>
      <c r="D4080">
        <v>0.32275361316784901</v>
      </c>
    </row>
    <row r="4081" spans="1:4" x14ac:dyDescent="0.25">
      <c r="A4081" s="2">
        <v>43588.708333333343</v>
      </c>
      <c r="B4081">
        <v>1.5780000000000001</v>
      </c>
      <c r="C4081">
        <v>1.2458798895202541</v>
      </c>
      <c r="D4081">
        <v>0.33212011047974582</v>
      </c>
    </row>
    <row r="4082" spans="1:4" x14ac:dyDescent="0.25">
      <c r="A4082" s="2">
        <v>43588.75</v>
      </c>
      <c r="B4082">
        <v>1.5640000000000001</v>
      </c>
      <c r="C4082">
        <v>1.2433909292316181</v>
      </c>
      <c r="D4082">
        <v>0.32060907076838241</v>
      </c>
    </row>
    <row r="4083" spans="1:4" x14ac:dyDescent="0.25">
      <c r="A4083" s="2">
        <v>43588.791666666657</v>
      </c>
      <c r="B4083">
        <v>1.5580000000000001</v>
      </c>
      <c r="C4083">
        <v>1.2408737804798611</v>
      </c>
      <c r="D4083">
        <v>0.31712621952013881</v>
      </c>
    </row>
    <row r="4084" spans="1:4" x14ac:dyDescent="0.25">
      <c r="A4084" s="2">
        <v>43588.833333333343</v>
      </c>
      <c r="B4084">
        <v>1.571</v>
      </c>
      <c r="C4084">
        <v>1.2385480180337349</v>
      </c>
      <c r="D4084">
        <v>0.33245198196626458</v>
      </c>
    </row>
    <row r="4085" spans="1:4" x14ac:dyDescent="0.25">
      <c r="A4085" s="2">
        <v>43588.875</v>
      </c>
      <c r="B4085">
        <v>1.5509999999999999</v>
      </c>
      <c r="C4085">
        <v>1.2360299287745311</v>
      </c>
      <c r="D4085">
        <v>0.31497007122546927</v>
      </c>
    </row>
    <row r="4086" spans="1:4" x14ac:dyDescent="0.25">
      <c r="A4086" s="2">
        <v>43588.916666666657</v>
      </c>
      <c r="B4086">
        <v>1.5580000000000001</v>
      </c>
      <c r="C4086">
        <v>1.2336340485640771</v>
      </c>
      <c r="D4086">
        <v>0.32436595143592267</v>
      </c>
    </row>
    <row r="4087" spans="1:4" x14ac:dyDescent="0.25">
      <c r="A4087" s="2">
        <v>43588.958333333343</v>
      </c>
      <c r="B4087">
        <v>1.5509999999999999</v>
      </c>
      <c r="C4087">
        <v>1.231196914320847</v>
      </c>
      <c r="D4087">
        <v>0.3198030856791525</v>
      </c>
    </row>
    <row r="4088" spans="1:4" x14ac:dyDescent="0.25">
      <c r="A4088" s="2">
        <v>43589</v>
      </c>
      <c r="B4088">
        <v>1.5509999999999999</v>
      </c>
      <c r="C4088">
        <v>1.228799930559384</v>
      </c>
      <c r="D4088">
        <v>0.32220006944061602</v>
      </c>
    </row>
    <row r="4089" spans="1:4" x14ac:dyDescent="0.25">
      <c r="A4089" s="2">
        <v>43589.041666666657</v>
      </c>
      <c r="B4089">
        <v>1.5640000000000001</v>
      </c>
      <c r="C4089">
        <v>1.2265923534496741</v>
      </c>
      <c r="D4089">
        <v>0.33740764655032568</v>
      </c>
    </row>
    <row r="4090" spans="1:4" x14ac:dyDescent="0.25">
      <c r="A4090" s="2">
        <v>43589.083333333343</v>
      </c>
      <c r="B4090">
        <v>1.571</v>
      </c>
      <c r="C4090">
        <v>1.224501869867308</v>
      </c>
      <c r="D4090">
        <v>0.34649813013269237</v>
      </c>
    </row>
    <row r="4091" spans="1:4" x14ac:dyDescent="0.25">
      <c r="A4091" s="2">
        <v>43589.125</v>
      </c>
      <c r="B4091">
        <v>1.5640000000000001</v>
      </c>
      <c r="C4091">
        <v>1.222365101006232</v>
      </c>
      <c r="D4091">
        <v>0.34163489899376831</v>
      </c>
    </row>
    <row r="4092" spans="1:4" x14ac:dyDescent="0.25">
      <c r="A4092" s="2">
        <v>43589.166666666657</v>
      </c>
      <c r="B4092">
        <v>1.585</v>
      </c>
      <c r="C4092">
        <v>1.2205057088973981</v>
      </c>
      <c r="D4092">
        <v>0.36449429110260212</v>
      </c>
    </row>
    <row r="4093" spans="1:4" x14ac:dyDescent="0.25">
      <c r="A4093" s="2">
        <v>43589.208333333343</v>
      </c>
      <c r="B4093">
        <v>1.5780000000000001</v>
      </c>
      <c r="C4093">
        <v>1.2185962244015589</v>
      </c>
      <c r="D4093">
        <v>0.35940377559844072</v>
      </c>
    </row>
    <row r="4094" spans="1:4" x14ac:dyDescent="0.25">
      <c r="A4094" s="2">
        <v>43589.25</v>
      </c>
      <c r="B4094">
        <v>1.5509999999999999</v>
      </c>
      <c r="C4094">
        <v>1.216406830259853</v>
      </c>
      <c r="D4094">
        <v>0.33459316974014652</v>
      </c>
    </row>
    <row r="4095" spans="1:4" x14ac:dyDescent="0.25">
      <c r="A4095" s="2">
        <v>43589.291666666657</v>
      </c>
      <c r="B4095">
        <v>1.5580000000000001</v>
      </c>
      <c r="C4095">
        <v>1.214334230090828</v>
      </c>
      <c r="D4095">
        <v>0.34366576990917208</v>
      </c>
    </row>
    <row r="4096" spans="1:4" x14ac:dyDescent="0.25">
      <c r="A4096" s="2">
        <v>43589.333333333343</v>
      </c>
      <c r="B4096">
        <v>1.544</v>
      </c>
      <c r="C4096">
        <v>1.212134325146992</v>
      </c>
      <c r="D4096">
        <v>0.33186567485300761</v>
      </c>
    </row>
    <row r="4097" spans="1:4" x14ac:dyDescent="0.25">
      <c r="A4097" s="2">
        <v>43589.375</v>
      </c>
      <c r="B4097">
        <v>1.544</v>
      </c>
      <c r="C4097">
        <v>1.209970662459233</v>
      </c>
      <c r="D4097">
        <v>0.33402933754076658</v>
      </c>
    </row>
    <row r="4098" spans="1:4" x14ac:dyDescent="0.25">
      <c r="A4098" s="2">
        <v>43589.416666666657</v>
      </c>
      <c r="B4098">
        <v>1.5509999999999999</v>
      </c>
      <c r="C4098">
        <v>1.207923369832228</v>
      </c>
      <c r="D4098">
        <v>0.3430766301677719</v>
      </c>
    </row>
    <row r="4099" spans="1:4" x14ac:dyDescent="0.25">
      <c r="A4099" s="2">
        <v>43589.458333333343</v>
      </c>
      <c r="B4099">
        <v>1.524</v>
      </c>
      <c r="C4099">
        <v>1.205598437874531</v>
      </c>
      <c r="D4099">
        <v>0.318401562125469</v>
      </c>
    </row>
    <row r="4100" spans="1:4" x14ac:dyDescent="0.25">
      <c r="A4100" s="2">
        <v>43589.5</v>
      </c>
      <c r="B4100">
        <v>1.524</v>
      </c>
      <c r="C4100">
        <v>1.2033118079260221</v>
      </c>
      <c r="D4100">
        <v>0.32068819207397842</v>
      </c>
    </row>
    <row r="4101" spans="1:4" x14ac:dyDescent="0.25">
      <c r="A4101" s="2">
        <v>43589.541666666657</v>
      </c>
      <c r="B4101">
        <v>1.538</v>
      </c>
      <c r="C4101">
        <v>1.201224298734489</v>
      </c>
      <c r="D4101">
        <v>0.3367757012655106</v>
      </c>
    </row>
    <row r="4102" spans="1:4" x14ac:dyDescent="0.25">
      <c r="A4102" s="2">
        <v>43589.583333333343</v>
      </c>
      <c r="B4102">
        <v>1.524</v>
      </c>
      <c r="C4102">
        <v>1.1990097303863101</v>
      </c>
      <c r="D4102">
        <v>0.32499026961368971</v>
      </c>
    </row>
    <row r="4103" spans="1:4" x14ac:dyDescent="0.25">
      <c r="A4103" s="2">
        <v>43589.625</v>
      </c>
      <c r="B4103">
        <v>1.544</v>
      </c>
      <c r="C4103">
        <v>1.1970622883700619</v>
      </c>
      <c r="D4103">
        <v>0.34693771162993842</v>
      </c>
    </row>
    <row r="4104" spans="1:4" x14ac:dyDescent="0.25">
      <c r="A4104" s="2">
        <v>43589.666666666657</v>
      </c>
      <c r="B4104">
        <v>1.538</v>
      </c>
      <c r="C4104">
        <v>1.195077736667095</v>
      </c>
      <c r="D4104">
        <v>0.34292226333290449</v>
      </c>
    </row>
    <row r="4105" spans="1:4" x14ac:dyDescent="0.25">
      <c r="A4105" s="2">
        <v>43589.708333333343</v>
      </c>
      <c r="B4105">
        <v>1.5309999999999999</v>
      </c>
      <c r="C4105">
        <v>1.1930451545144249</v>
      </c>
      <c r="D4105">
        <v>0.33795484548557481</v>
      </c>
    </row>
    <row r="4106" spans="1:4" x14ac:dyDescent="0.25">
      <c r="A4106" s="2">
        <v>43589.75</v>
      </c>
      <c r="B4106">
        <v>1.5309999999999999</v>
      </c>
      <c r="C4106">
        <v>1.1910460580644351</v>
      </c>
      <c r="D4106">
        <v>0.33995394193556511</v>
      </c>
    </row>
    <row r="4107" spans="1:4" x14ac:dyDescent="0.25">
      <c r="A4107" s="2">
        <v>43589.791666666657</v>
      </c>
      <c r="B4107">
        <v>1.518</v>
      </c>
      <c r="C4107">
        <v>1.188929978030425</v>
      </c>
      <c r="D4107">
        <v>0.32907002196957519</v>
      </c>
    </row>
    <row r="4108" spans="1:4" x14ac:dyDescent="0.25">
      <c r="A4108" s="2">
        <v>43589.833333333343</v>
      </c>
      <c r="B4108">
        <v>1.518</v>
      </c>
      <c r="C4108">
        <v>1.186848759281983</v>
      </c>
      <c r="D4108">
        <v>0.33115124071801683</v>
      </c>
    </row>
    <row r="4109" spans="1:4" x14ac:dyDescent="0.25">
      <c r="A4109" s="2">
        <v>43589.875</v>
      </c>
      <c r="B4109">
        <v>1.518</v>
      </c>
      <c r="C4109">
        <v>1.184801827498096</v>
      </c>
      <c r="D4109">
        <v>0.3331981725019042</v>
      </c>
    </row>
    <row r="4110" spans="1:4" x14ac:dyDescent="0.25">
      <c r="A4110" s="2">
        <v>43589.916666666657</v>
      </c>
      <c r="B4110">
        <v>1.538</v>
      </c>
      <c r="C4110">
        <v>1.1830192603234979</v>
      </c>
      <c r="D4110">
        <v>0.3549807396765019</v>
      </c>
    </row>
    <row r="4111" spans="1:4" x14ac:dyDescent="0.25">
      <c r="A4111" s="2">
        <v>43589.958333333343</v>
      </c>
      <c r="B4111">
        <v>1.518</v>
      </c>
      <c r="C4111">
        <v>1.181035417484561</v>
      </c>
      <c r="D4111">
        <v>0.33696458251543898</v>
      </c>
    </row>
    <row r="4112" spans="1:4" x14ac:dyDescent="0.25">
      <c r="A4112" s="2">
        <v>43590</v>
      </c>
      <c r="B4112">
        <v>1.504</v>
      </c>
      <c r="C4112">
        <v>1.178922807641323</v>
      </c>
      <c r="D4112">
        <v>0.32507719235867699</v>
      </c>
    </row>
    <row r="4113" spans="1:4" x14ac:dyDescent="0.25">
      <c r="A4113" s="2">
        <v>43590.041666666657</v>
      </c>
      <c r="B4113">
        <v>1.504</v>
      </c>
      <c r="C4113">
        <v>1.176845001914119</v>
      </c>
      <c r="D4113">
        <v>0.32715499808588139</v>
      </c>
    </row>
    <row r="4114" spans="1:4" x14ac:dyDescent="0.25">
      <c r="A4114" s="2">
        <v>43590.083333333343</v>
      </c>
      <c r="B4114">
        <v>1.504</v>
      </c>
      <c r="C4114">
        <v>1.174801426923771</v>
      </c>
      <c r="D4114">
        <v>0.32919857307622918</v>
      </c>
    </row>
    <row r="4115" spans="1:4" x14ac:dyDescent="0.25">
      <c r="A4115" s="2">
        <v>43590.125</v>
      </c>
      <c r="B4115">
        <v>1.4910000000000001</v>
      </c>
      <c r="C4115">
        <v>1.1726416011095411</v>
      </c>
      <c r="D4115">
        <v>0.31835839889045919</v>
      </c>
    </row>
    <row r="4116" spans="1:4" x14ac:dyDescent="0.25">
      <c r="A4116" s="2">
        <v>43590.166666666657</v>
      </c>
      <c r="B4116">
        <v>1.518</v>
      </c>
      <c r="C4116">
        <v>1.170828724649746</v>
      </c>
      <c r="D4116">
        <v>0.34717127535025383</v>
      </c>
    </row>
    <row r="4117" spans="1:4" x14ac:dyDescent="0.25">
      <c r="A4117" s="2">
        <v>43590.208333333343</v>
      </c>
      <c r="B4117">
        <v>1.504</v>
      </c>
      <c r="C4117">
        <v>1.1688842646060931</v>
      </c>
      <c r="D4117">
        <v>0.33511573539390688</v>
      </c>
    </row>
    <row r="4118" spans="1:4" x14ac:dyDescent="0.25">
      <c r="A4118" s="2">
        <v>43590.25</v>
      </c>
      <c r="B4118">
        <v>1.504</v>
      </c>
      <c r="C4118">
        <v>1.1669718385005561</v>
      </c>
      <c r="D4118">
        <v>0.3370281614994437</v>
      </c>
    </row>
    <row r="4119" spans="1:4" x14ac:dyDescent="0.25">
      <c r="A4119" s="2">
        <v>43590.291666666657</v>
      </c>
      <c r="B4119">
        <v>1.504</v>
      </c>
      <c r="C4119">
        <v>1.1650909185911571</v>
      </c>
      <c r="D4119">
        <v>0.33890908140884313</v>
      </c>
    </row>
    <row r="4120" spans="1:4" x14ac:dyDescent="0.25">
      <c r="A4120" s="2">
        <v>43590.333333333343</v>
      </c>
      <c r="B4120">
        <v>1.504</v>
      </c>
      <c r="C4120">
        <v>1.163240985830182</v>
      </c>
      <c r="D4120">
        <v>0.34075901416981758</v>
      </c>
    </row>
    <row r="4121" spans="1:4" x14ac:dyDescent="0.25">
      <c r="A4121" s="2">
        <v>43590.375</v>
      </c>
      <c r="B4121">
        <v>1.5109999999999999</v>
      </c>
      <c r="C4121">
        <v>1.161502254597395</v>
      </c>
      <c r="D4121">
        <v>0.34949774540260448</v>
      </c>
    </row>
    <row r="4122" spans="1:4" x14ac:dyDescent="0.25">
      <c r="A4122" s="2">
        <v>43590.416666666657</v>
      </c>
      <c r="B4122">
        <v>1.498</v>
      </c>
      <c r="C4122">
        <v>1.1596422504030399</v>
      </c>
      <c r="D4122">
        <v>0.3383577495969603</v>
      </c>
    </row>
    <row r="4123" spans="1:4" x14ac:dyDescent="0.25">
      <c r="A4123" s="2">
        <v>43590.458333333343</v>
      </c>
      <c r="B4123">
        <v>1.504</v>
      </c>
      <c r="C4123">
        <v>1.1578820815331381</v>
      </c>
      <c r="D4123">
        <v>0.34611791846686191</v>
      </c>
    </row>
    <row r="4124" spans="1:4" x14ac:dyDescent="0.25">
      <c r="A4124" s="2">
        <v>43590.5</v>
      </c>
      <c r="B4124">
        <v>1.518</v>
      </c>
      <c r="C4124">
        <v>1.156312360255821</v>
      </c>
      <c r="D4124">
        <v>0.36168763974417861</v>
      </c>
    </row>
    <row r="4125" spans="1:4" x14ac:dyDescent="0.25">
      <c r="A4125" s="2">
        <v>43590.541666666657</v>
      </c>
      <c r="B4125">
        <v>1.524</v>
      </c>
      <c r="C4125">
        <v>1.154837692047324</v>
      </c>
      <c r="D4125">
        <v>0.36916230795267618</v>
      </c>
    </row>
    <row r="4126" spans="1:4" x14ac:dyDescent="0.25">
      <c r="A4126" s="2">
        <v>43590.583333333343</v>
      </c>
      <c r="B4126">
        <v>1.524</v>
      </c>
      <c r="C4126">
        <v>1.1533873182079939</v>
      </c>
      <c r="D4126">
        <v>0.3706126817920059</v>
      </c>
    </row>
    <row r="4127" spans="1:4" x14ac:dyDescent="0.25">
      <c r="A4127" s="2">
        <v>43590.625</v>
      </c>
      <c r="B4127">
        <v>1.5309999999999999</v>
      </c>
      <c r="C4127">
        <v>1.15204156337755</v>
      </c>
      <c r="D4127">
        <v>0.37895843662245032</v>
      </c>
    </row>
    <row r="4128" spans="1:4" x14ac:dyDescent="0.25">
      <c r="A4128" s="2">
        <v>43590.666666666657</v>
      </c>
      <c r="B4128">
        <v>1.504</v>
      </c>
      <c r="C4128">
        <v>1.1504066117568319</v>
      </c>
      <c r="D4128">
        <v>0.35359338824316772</v>
      </c>
    </row>
    <row r="4129" spans="1:4" x14ac:dyDescent="0.25">
      <c r="A4129" s="2">
        <v>43590.708333333343</v>
      </c>
      <c r="B4129">
        <v>1.5109999999999999</v>
      </c>
      <c r="C4129">
        <v>1.1488793199651219</v>
      </c>
      <c r="D4129">
        <v>0.36212068003487802</v>
      </c>
    </row>
    <row r="4130" spans="1:4" x14ac:dyDescent="0.25">
      <c r="A4130" s="2">
        <v>43590.75</v>
      </c>
      <c r="B4130">
        <v>1.498</v>
      </c>
      <c r="C4130">
        <v>1.1472272718602601</v>
      </c>
      <c r="D4130">
        <v>0.3507727281397397</v>
      </c>
    </row>
    <row r="4131" spans="1:4" x14ac:dyDescent="0.25">
      <c r="A4131" s="2">
        <v>43590.791666666657</v>
      </c>
      <c r="B4131">
        <v>1.4710000000000001</v>
      </c>
      <c r="C4131">
        <v>1.1452910729828261</v>
      </c>
      <c r="D4131">
        <v>0.3257089270171738</v>
      </c>
    </row>
    <row r="4132" spans="1:4" x14ac:dyDescent="0.25">
      <c r="A4132" s="2">
        <v>43590.833333333343</v>
      </c>
      <c r="B4132">
        <v>1.478</v>
      </c>
      <c r="C4132">
        <v>1.14346749682166</v>
      </c>
      <c r="D4132">
        <v>0.33453250317834038</v>
      </c>
    </row>
    <row r="4133" spans="1:4" x14ac:dyDescent="0.25">
      <c r="A4133" s="2">
        <v>43590.875</v>
      </c>
      <c r="B4133">
        <v>1.478</v>
      </c>
      <c r="C4133">
        <v>1.141673963101369</v>
      </c>
      <c r="D4133">
        <v>0.33632603689863122</v>
      </c>
    </row>
    <row r="4134" spans="1:4" x14ac:dyDescent="0.25">
      <c r="A4134" s="2">
        <v>43590.916666666657</v>
      </c>
      <c r="B4134">
        <v>1.484</v>
      </c>
      <c r="C4134">
        <v>1.1399791696400621</v>
      </c>
      <c r="D4134">
        <v>0.34402083035993841</v>
      </c>
    </row>
    <row r="4135" spans="1:4" x14ac:dyDescent="0.25">
      <c r="A4135" s="2">
        <v>43590.958333333343</v>
      </c>
      <c r="B4135">
        <v>1.4650000000000001</v>
      </c>
      <c r="C4135">
        <v>1.1380931866146899</v>
      </c>
      <c r="D4135">
        <v>0.32690681338530991</v>
      </c>
    </row>
    <row r="4136" spans="1:4" x14ac:dyDescent="0.25">
      <c r="A4136" s="2">
        <v>43591</v>
      </c>
      <c r="B4136">
        <v>1.4650000000000001</v>
      </c>
      <c r="C4136">
        <v>1.136238274149868</v>
      </c>
      <c r="D4136">
        <v>0.32876172585013158</v>
      </c>
    </row>
    <row r="4137" spans="1:4" x14ac:dyDescent="0.25">
      <c r="A4137" s="2">
        <v>43591.041666666657</v>
      </c>
      <c r="B4137">
        <v>1.4650000000000001</v>
      </c>
      <c r="C4137">
        <v>1.134413920374747</v>
      </c>
      <c r="D4137">
        <v>0.33058607962525288</v>
      </c>
    </row>
    <row r="4138" spans="1:4" x14ac:dyDescent="0.25">
      <c r="A4138" s="2">
        <v>43591.083333333343</v>
      </c>
      <c r="B4138">
        <v>1.478</v>
      </c>
      <c r="C4138">
        <v>1.132769539478953</v>
      </c>
      <c r="D4138">
        <v>0.34523046052104739</v>
      </c>
    </row>
    <row r="4139" spans="1:4" x14ac:dyDescent="0.25">
      <c r="A4139" s="2">
        <v>43591.125</v>
      </c>
      <c r="B4139">
        <v>1.4650000000000001</v>
      </c>
      <c r="C4139">
        <v>1.1310023312503039</v>
      </c>
      <c r="D4139">
        <v>0.33399766874969572</v>
      </c>
    </row>
    <row r="4140" spans="1:4" x14ac:dyDescent="0.25">
      <c r="A4140" s="2">
        <v>43591.166666666657</v>
      </c>
      <c r="B4140">
        <v>1.478</v>
      </c>
      <c r="C4140">
        <v>1.1294141544587011</v>
      </c>
      <c r="D4140">
        <v>0.34858584554129868</v>
      </c>
    </row>
    <row r="4141" spans="1:4" x14ac:dyDescent="0.25">
      <c r="A4141" s="2">
        <v>43591.208333333343</v>
      </c>
      <c r="B4141">
        <v>1.478</v>
      </c>
      <c r="C4141">
        <v>1.1278521420293981</v>
      </c>
      <c r="D4141">
        <v>0.35014785797060172</v>
      </c>
    </row>
    <row r="4142" spans="1:4" x14ac:dyDescent="0.25">
      <c r="A4142" s="2">
        <v>43591.25</v>
      </c>
      <c r="B4142">
        <v>1.484</v>
      </c>
      <c r="C4142">
        <v>1.126385055669771</v>
      </c>
      <c r="D4142">
        <v>0.357614944330229</v>
      </c>
    </row>
    <row r="4143" spans="1:4" x14ac:dyDescent="0.25">
      <c r="A4143" s="2">
        <v>43591.291666666657</v>
      </c>
      <c r="B4143">
        <v>1.484</v>
      </c>
      <c r="C4143">
        <v>1.124942138772411</v>
      </c>
      <c r="D4143">
        <v>0.35905786122758898</v>
      </c>
    </row>
    <row r="4144" spans="1:4" x14ac:dyDescent="0.25">
      <c r="A4144" s="2">
        <v>43591.333333333343</v>
      </c>
      <c r="B4144">
        <v>1.484</v>
      </c>
      <c r="C4144">
        <v>1.1235229931583679</v>
      </c>
      <c r="D4144">
        <v>0.36047700684163192</v>
      </c>
    </row>
    <row r="4145" spans="1:4" x14ac:dyDescent="0.25">
      <c r="A4145" s="2">
        <v>43591.375</v>
      </c>
      <c r="B4145">
        <v>1.484</v>
      </c>
      <c r="C4145">
        <v>1.122127227208477</v>
      </c>
      <c r="D4145">
        <v>0.36187277279152252</v>
      </c>
    </row>
    <row r="4146" spans="1:4" x14ac:dyDescent="0.25">
      <c r="A4146" s="2">
        <v>43591.416666666657</v>
      </c>
      <c r="B4146">
        <v>1.5109999999999999</v>
      </c>
      <c r="C4146">
        <v>1.1210658231358499</v>
      </c>
      <c r="D4146">
        <v>0.38993417686414961</v>
      </c>
    </row>
    <row r="4147" spans="1:4" x14ac:dyDescent="0.25">
      <c r="A4147" s="2">
        <v>43591.458333333343</v>
      </c>
      <c r="B4147">
        <v>1.478</v>
      </c>
      <c r="C4147">
        <v>1.1196413449952269</v>
      </c>
      <c r="D4147">
        <v>0.35835865500477299</v>
      </c>
    </row>
    <row r="4148" spans="1:4" x14ac:dyDescent="0.25">
      <c r="A4148" s="2">
        <v>43591.5</v>
      </c>
      <c r="B4148">
        <v>1.458</v>
      </c>
      <c r="C4148">
        <v>1.118009691865157</v>
      </c>
      <c r="D4148">
        <v>0.33999030813484249</v>
      </c>
    </row>
    <row r="4149" spans="1:4" x14ac:dyDescent="0.25">
      <c r="A4149" s="2">
        <v>43591.541666666657</v>
      </c>
      <c r="B4149">
        <v>1.4710000000000001</v>
      </c>
      <c r="C4149">
        <v>1.1165548369744629</v>
      </c>
      <c r="D4149">
        <v>0.35444516302553702</v>
      </c>
    </row>
    <row r="4150" spans="1:4" x14ac:dyDescent="0.25">
      <c r="A4150" s="2">
        <v>43591.583333333343</v>
      </c>
      <c r="B4150">
        <v>1.478</v>
      </c>
      <c r="C4150">
        <v>1.115204674915576</v>
      </c>
      <c r="D4150">
        <v>0.36279532508442403</v>
      </c>
    </row>
    <row r="4151" spans="1:4" x14ac:dyDescent="0.25">
      <c r="A4151" s="2">
        <v>43591.625</v>
      </c>
      <c r="B4151">
        <v>1.4650000000000001</v>
      </c>
      <c r="C4151">
        <v>1.1137268384260279</v>
      </c>
      <c r="D4151">
        <v>0.35127316157397209</v>
      </c>
    </row>
    <row r="4152" spans="1:4" x14ac:dyDescent="0.25">
      <c r="A4152" s="2">
        <v>43591.666666666657</v>
      </c>
      <c r="B4152">
        <v>1.478</v>
      </c>
      <c r="C4152">
        <v>1.112423266129059</v>
      </c>
      <c r="D4152">
        <v>0.36557673387094097</v>
      </c>
    </row>
    <row r="4153" spans="1:4" x14ac:dyDescent="0.25">
      <c r="A4153" s="2">
        <v>43591.708333333343</v>
      </c>
      <c r="B4153">
        <v>1.4710000000000001</v>
      </c>
      <c r="C4153">
        <v>1.1110604446112819</v>
      </c>
      <c r="D4153">
        <v>0.35993955538871791</v>
      </c>
    </row>
    <row r="4154" spans="1:4" x14ac:dyDescent="0.25">
      <c r="A4154" s="2">
        <v>43591.75</v>
      </c>
      <c r="B4154">
        <v>1.4450000000000001</v>
      </c>
      <c r="C4154">
        <v>1.1094202395929751</v>
      </c>
      <c r="D4154">
        <v>0.33557976040702542</v>
      </c>
    </row>
    <row r="4155" spans="1:4" x14ac:dyDescent="0.25">
      <c r="A4155" s="2">
        <v>43591.791666666657</v>
      </c>
      <c r="B4155">
        <v>1.4510000000000001</v>
      </c>
      <c r="C4155">
        <v>1.1078762488253799</v>
      </c>
      <c r="D4155">
        <v>0.34312375117461968</v>
      </c>
    </row>
    <row r="4156" spans="1:4" x14ac:dyDescent="0.25">
      <c r="A4156" s="2">
        <v>43591.833333333343</v>
      </c>
      <c r="B4156">
        <v>1.4450000000000001</v>
      </c>
      <c r="C4156">
        <v>1.1062885017277631</v>
      </c>
      <c r="D4156">
        <v>0.33871149827223701</v>
      </c>
    </row>
    <row r="4157" spans="1:4" x14ac:dyDescent="0.25">
      <c r="A4157" s="2">
        <v>43591.875</v>
      </c>
      <c r="B4157">
        <v>1.4450000000000001</v>
      </c>
      <c r="C4157">
        <v>1.1047269119134671</v>
      </c>
      <c r="D4157">
        <v>0.34027308808653278</v>
      </c>
    </row>
    <row r="4158" spans="1:4" x14ac:dyDescent="0.25">
      <c r="A4158" s="2">
        <v>43591.916666666657</v>
      </c>
      <c r="B4158">
        <v>1.458</v>
      </c>
      <c r="C4158">
        <v>1.103340966082933</v>
      </c>
      <c r="D4158">
        <v>0.35465903391706721</v>
      </c>
    </row>
    <row r="4159" spans="1:4" x14ac:dyDescent="0.25">
      <c r="A4159" s="2">
        <v>43591.958333333343</v>
      </c>
      <c r="B4159">
        <v>1.4510000000000001</v>
      </c>
      <c r="C4159">
        <v>1.1018971280914509</v>
      </c>
      <c r="D4159">
        <v>0.34910287190854888</v>
      </c>
    </row>
    <row r="4160" spans="1:4" x14ac:dyDescent="0.25">
      <c r="A4160" s="2">
        <v>43592</v>
      </c>
      <c r="B4160">
        <v>1.4510000000000001</v>
      </c>
      <c r="C4160">
        <v>1.1004770765578189</v>
      </c>
      <c r="D4160">
        <v>0.35052292344218072</v>
      </c>
    </row>
    <row r="4161" spans="1:4" x14ac:dyDescent="0.25">
      <c r="A4161" s="2">
        <v>43592.041666666657</v>
      </c>
      <c r="B4161">
        <v>1.4510000000000001</v>
      </c>
      <c r="C4161">
        <v>1.0990804196128801</v>
      </c>
      <c r="D4161">
        <v>0.35191958038712001</v>
      </c>
    </row>
    <row r="4162" spans="1:4" x14ac:dyDescent="0.25">
      <c r="A4162" s="2">
        <v>43592.083333333343</v>
      </c>
      <c r="B4162">
        <v>1.4510000000000001</v>
      </c>
      <c r="C4162">
        <v>1.09770677184331</v>
      </c>
      <c r="D4162">
        <v>0.35329322815668962</v>
      </c>
    </row>
    <row r="4163" spans="1:4" x14ac:dyDescent="0.25">
      <c r="A4163" s="2">
        <v>43592.125</v>
      </c>
      <c r="B4163">
        <v>1.4650000000000001</v>
      </c>
      <c r="C4163">
        <v>1.096517203938149</v>
      </c>
      <c r="D4163">
        <v>0.36848279606185108</v>
      </c>
    </row>
    <row r="4164" spans="1:4" x14ac:dyDescent="0.25">
      <c r="A4164" s="2">
        <v>43592.166666666657</v>
      </c>
      <c r="B4164">
        <v>1.4710000000000001</v>
      </c>
      <c r="C4164">
        <v>1.095416426278542</v>
      </c>
      <c r="D4164">
        <v>0.3755835737214579</v>
      </c>
    </row>
    <row r="4165" spans="1:4" x14ac:dyDescent="0.25">
      <c r="A4165" s="2">
        <v>43592.208333333343</v>
      </c>
      <c r="B4165">
        <v>1.504</v>
      </c>
      <c r="C4165">
        <v>1.094714343473294</v>
      </c>
      <c r="D4165">
        <v>0.40928565652670562</v>
      </c>
    </row>
    <row r="4166" spans="1:4" x14ac:dyDescent="0.25">
      <c r="A4166" s="2">
        <v>43592.25</v>
      </c>
      <c r="B4166">
        <v>1.498</v>
      </c>
      <c r="C4166">
        <v>1.0939546343551181</v>
      </c>
      <c r="D4166">
        <v>0.40404536564488169</v>
      </c>
    </row>
    <row r="4167" spans="1:4" x14ac:dyDescent="0.25">
      <c r="A4167" s="2">
        <v>43592.291666666657</v>
      </c>
      <c r="B4167">
        <v>1.504</v>
      </c>
      <c r="C4167">
        <v>1.093276633789136</v>
      </c>
      <c r="D4167">
        <v>0.41072336621086358</v>
      </c>
    </row>
    <row r="4168" spans="1:4" x14ac:dyDescent="0.25">
      <c r="A4168" s="2">
        <v>43592.333333333343</v>
      </c>
      <c r="B4168">
        <v>1.5509999999999999</v>
      </c>
      <c r="C4168">
        <v>1.0931518128041431</v>
      </c>
      <c r="D4168">
        <v>0.45784818719585729</v>
      </c>
    </row>
    <row r="4169" spans="1:4" x14ac:dyDescent="0.25">
      <c r="A4169" s="2">
        <v>43592.375</v>
      </c>
      <c r="B4169">
        <v>1.585</v>
      </c>
      <c r="C4169">
        <v>1.093421140435046</v>
      </c>
      <c r="D4169">
        <v>0.49157885956495351</v>
      </c>
    </row>
    <row r="4170" spans="1:4" x14ac:dyDescent="0.25">
      <c r="A4170" s="2">
        <v>43592.416666666657</v>
      </c>
      <c r="B4170">
        <v>1.571</v>
      </c>
      <c r="C4170">
        <v>1.093524581284552</v>
      </c>
      <c r="D4170">
        <v>0.47747541871544819</v>
      </c>
    </row>
    <row r="4171" spans="1:4" x14ac:dyDescent="0.25">
      <c r="A4171" s="2">
        <v>43592.458333333343</v>
      </c>
      <c r="B4171">
        <v>1.585</v>
      </c>
      <c r="C4171">
        <v>1.0937877677543291</v>
      </c>
      <c r="D4171">
        <v>0.49121223224567129</v>
      </c>
    </row>
    <row r="4172" spans="1:4" x14ac:dyDescent="0.25">
      <c r="A4172" s="2">
        <v>43592.5</v>
      </c>
      <c r="B4172">
        <v>1.571</v>
      </c>
      <c r="C4172">
        <v>1.0938851686150479</v>
      </c>
      <c r="D4172">
        <v>0.47711483138495159</v>
      </c>
    </row>
    <row r="4173" spans="1:4" x14ac:dyDescent="0.25">
      <c r="A4173" s="2">
        <v>43592.541666666657</v>
      </c>
      <c r="B4173">
        <v>1.5509999999999999</v>
      </c>
      <c r="C4173">
        <v>1.093750322344619</v>
      </c>
      <c r="D4173">
        <v>0.45724967765538049</v>
      </c>
    </row>
    <row r="4174" spans="1:4" x14ac:dyDescent="0.25">
      <c r="A4174" s="2">
        <v>43592.583333333343</v>
      </c>
      <c r="B4174">
        <v>1.538</v>
      </c>
      <c r="C4174">
        <v>1.093467779966619</v>
      </c>
      <c r="D4174">
        <v>0.44453222003338061</v>
      </c>
    </row>
    <row r="4175" spans="1:4" x14ac:dyDescent="0.25">
      <c r="A4175" s="2">
        <v>43592.625</v>
      </c>
      <c r="B4175">
        <v>1.538</v>
      </c>
      <c r="C4175">
        <v>1.0931898923230181</v>
      </c>
      <c r="D4175">
        <v>0.44481010767698193</v>
      </c>
    </row>
    <row r="4176" spans="1:4" x14ac:dyDescent="0.25">
      <c r="A4176" s="2">
        <v>43592.666666666657</v>
      </c>
      <c r="B4176">
        <v>1.524</v>
      </c>
      <c r="C4176">
        <v>1.0927551329766749</v>
      </c>
      <c r="D4176">
        <v>0.43124486702332471</v>
      </c>
    </row>
    <row r="4177" spans="1:4" x14ac:dyDescent="0.25">
      <c r="A4177" s="2">
        <v>43592.708333333343</v>
      </c>
      <c r="B4177">
        <v>1.504</v>
      </c>
      <c r="C4177">
        <v>1.0920968935536659</v>
      </c>
      <c r="D4177">
        <v>0.41190310644633388</v>
      </c>
    </row>
    <row r="4178" spans="1:4" x14ac:dyDescent="0.25">
      <c r="A4178" s="2">
        <v>43592.75</v>
      </c>
      <c r="B4178">
        <v>1.4910000000000001</v>
      </c>
      <c r="C4178">
        <v>1.091299580645039</v>
      </c>
      <c r="D4178">
        <v>0.3997004193549607</v>
      </c>
    </row>
    <row r="4179" spans="1:4" x14ac:dyDescent="0.25">
      <c r="A4179" s="2">
        <v>43592.791666666657</v>
      </c>
      <c r="B4179">
        <v>1.4910000000000001</v>
      </c>
      <c r="C4179">
        <v>1.0905154030396851</v>
      </c>
      <c r="D4179">
        <v>0.40048459696031519</v>
      </c>
    </row>
    <row r="4180" spans="1:4" x14ac:dyDescent="0.25">
      <c r="A4180" s="2">
        <v>43592.833333333343</v>
      </c>
      <c r="B4180">
        <v>1.498</v>
      </c>
      <c r="C4180">
        <v>1.089824869216955</v>
      </c>
      <c r="D4180">
        <v>0.40817513078304463</v>
      </c>
    </row>
    <row r="4181" spans="1:4" x14ac:dyDescent="0.25">
      <c r="A4181" s="2">
        <v>43592.875</v>
      </c>
      <c r="B4181">
        <v>1.498</v>
      </c>
      <c r="C4181">
        <v>1.08914571156923</v>
      </c>
      <c r="D4181">
        <v>0.40885428843077021</v>
      </c>
    </row>
    <row r="4182" spans="1:4" x14ac:dyDescent="0.25">
      <c r="A4182" s="2">
        <v>43592.916666666657</v>
      </c>
      <c r="B4182">
        <v>1.484</v>
      </c>
      <c r="C4182">
        <v>1.088316292927233</v>
      </c>
      <c r="D4182">
        <v>0.39568370707276718</v>
      </c>
    </row>
    <row r="4183" spans="1:4" x14ac:dyDescent="0.25">
      <c r="A4183" s="2">
        <v>43592.958333333343</v>
      </c>
      <c r="B4183">
        <v>1.478</v>
      </c>
      <c r="C4183">
        <v>1.0874313457620399</v>
      </c>
      <c r="D4183">
        <v>0.39056865423796028</v>
      </c>
    </row>
    <row r="4184" spans="1:4" x14ac:dyDescent="0.25">
      <c r="A4184" s="2">
        <v>43593</v>
      </c>
      <c r="B4184">
        <v>1.484</v>
      </c>
      <c r="C4184">
        <v>1.0866301703788099</v>
      </c>
      <c r="D4184">
        <v>0.39736982962118961</v>
      </c>
    </row>
    <row r="4185" spans="1:4" x14ac:dyDescent="0.25">
      <c r="A4185" s="2">
        <v>43593.041666666657</v>
      </c>
      <c r="B4185">
        <v>1.484</v>
      </c>
      <c r="C4185">
        <v>1.0858421939310541</v>
      </c>
      <c r="D4185">
        <v>0.39815780606894569</v>
      </c>
    </row>
    <row r="4186" spans="1:4" x14ac:dyDescent="0.25">
      <c r="A4186" s="2">
        <v>43593.083333333343</v>
      </c>
      <c r="B4186">
        <v>1.4910000000000001</v>
      </c>
      <c r="C4186">
        <v>1.0851479238498181</v>
      </c>
      <c r="D4186">
        <v>0.40585207615018198</v>
      </c>
    </row>
    <row r="4187" spans="1:4" x14ac:dyDescent="0.25">
      <c r="A4187" s="2">
        <v>43593.125</v>
      </c>
      <c r="B4187">
        <v>1.498</v>
      </c>
      <c r="C4187">
        <v>1.0845458163728849</v>
      </c>
      <c r="D4187">
        <v>0.41345418362711461</v>
      </c>
    </row>
    <row r="4188" spans="1:4" x14ac:dyDescent="0.25">
      <c r="A4188" s="2">
        <v>43593.166666666657</v>
      </c>
      <c r="B4188">
        <v>1.504</v>
      </c>
      <c r="C4188">
        <v>1.0840228210454901</v>
      </c>
      <c r="D4188">
        <v>0.4199771789545097</v>
      </c>
    </row>
    <row r="4189" spans="1:4" x14ac:dyDescent="0.25">
      <c r="A4189" s="2">
        <v>43593.208333333343</v>
      </c>
      <c r="B4189">
        <v>1.484</v>
      </c>
      <c r="C4189">
        <v>1.0832777992819731</v>
      </c>
      <c r="D4189">
        <v>0.40072220071802672</v>
      </c>
    </row>
    <row r="4190" spans="1:4" x14ac:dyDescent="0.25">
      <c r="A4190" s="2">
        <v>43593.25</v>
      </c>
      <c r="B4190">
        <v>1.4710000000000001</v>
      </c>
      <c r="C4190">
        <v>1.0823951337254341</v>
      </c>
      <c r="D4190">
        <v>0.38860486627456647</v>
      </c>
    </row>
    <row r="4191" spans="1:4" x14ac:dyDescent="0.25">
      <c r="A4191" s="2">
        <v>43593.291666666657</v>
      </c>
      <c r="B4191">
        <v>1.4650000000000001</v>
      </c>
      <c r="C4191">
        <v>1.081457816860105</v>
      </c>
      <c r="D4191">
        <v>0.38354218313989458</v>
      </c>
    </row>
    <row r="4192" spans="1:4" x14ac:dyDescent="0.25">
      <c r="A4192" s="2">
        <v>43593.333333333343</v>
      </c>
      <c r="B4192">
        <v>1.4710000000000001</v>
      </c>
      <c r="C4192">
        <v>1.0806051345395109</v>
      </c>
      <c r="D4192">
        <v>0.39039486546048918</v>
      </c>
    </row>
    <row r="4193" spans="1:4" x14ac:dyDescent="0.25">
      <c r="A4193" s="2">
        <v>43593.375</v>
      </c>
      <c r="B4193">
        <v>1.478</v>
      </c>
      <c r="C4193">
        <v>1.0798472245800459</v>
      </c>
      <c r="D4193">
        <v>0.39815277541995392</v>
      </c>
    </row>
    <row r="4194" spans="1:4" x14ac:dyDescent="0.25">
      <c r="A4194" s="2">
        <v>43593.416666666657</v>
      </c>
      <c r="B4194">
        <v>1.484</v>
      </c>
      <c r="C4194">
        <v>1.079170993532599</v>
      </c>
      <c r="D4194">
        <v>0.40482900646740089</v>
      </c>
    </row>
    <row r="4195" spans="1:4" x14ac:dyDescent="0.25">
      <c r="A4195" s="2">
        <v>43593.458333333343</v>
      </c>
      <c r="B4195">
        <v>1.478</v>
      </c>
      <c r="C4195">
        <v>1.078436710278355</v>
      </c>
      <c r="D4195">
        <v>0.39956328972164462</v>
      </c>
    </row>
    <row r="4196" spans="1:4" x14ac:dyDescent="0.25">
      <c r="A4196" s="2">
        <v>43593.5</v>
      </c>
      <c r="B4196">
        <v>1.484</v>
      </c>
      <c r="C4196">
        <v>1.0777837166988109</v>
      </c>
      <c r="D4196">
        <v>0.40621628330118909</v>
      </c>
    </row>
    <row r="4197" spans="1:4" x14ac:dyDescent="0.25">
      <c r="A4197" s="2">
        <v>43593.541666666657</v>
      </c>
      <c r="B4197">
        <v>1.4650000000000001</v>
      </c>
      <c r="C4197">
        <v>1.0769223704599511</v>
      </c>
      <c r="D4197">
        <v>0.38807762954004921</v>
      </c>
    </row>
    <row r="4198" spans="1:4" x14ac:dyDescent="0.25">
      <c r="A4198" s="2">
        <v>43593.583333333343</v>
      </c>
      <c r="B4198">
        <v>1.478</v>
      </c>
      <c r="C4198">
        <v>1.076225132066871</v>
      </c>
      <c r="D4198">
        <v>0.40177486793312878</v>
      </c>
    </row>
    <row r="4199" spans="1:4" x14ac:dyDescent="0.25">
      <c r="A4199" s="2">
        <v>43593.625</v>
      </c>
      <c r="B4199">
        <v>1.4650000000000001</v>
      </c>
      <c r="C4199">
        <v>1.0753894626753251</v>
      </c>
      <c r="D4199">
        <v>0.38961053732467521</v>
      </c>
    </row>
    <row r="4200" spans="1:4" x14ac:dyDescent="0.25">
      <c r="A4200" s="2">
        <v>43593.666666666657</v>
      </c>
      <c r="B4200">
        <v>1.4650000000000001</v>
      </c>
      <c r="C4200">
        <v>1.0745675604895699</v>
      </c>
      <c r="D4200">
        <v>0.39043243951042989</v>
      </c>
    </row>
    <row r="4201" spans="1:4" x14ac:dyDescent="0.25">
      <c r="A4201" s="2">
        <v>43593.708333333343</v>
      </c>
      <c r="B4201">
        <v>1.4650000000000001</v>
      </c>
      <c r="C4201">
        <v>1.073759198702263</v>
      </c>
      <c r="D4201">
        <v>0.39124080129773731</v>
      </c>
    </row>
    <row r="4202" spans="1:4" x14ac:dyDescent="0.25">
      <c r="A4202" s="2">
        <v>43593.75</v>
      </c>
      <c r="B4202">
        <v>1.478</v>
      </c>
      <c r="C4202">
        <v>1.073114071870265</v>
      </c>
      <c r="D4202">
        <v>0.40488592812973478</v>
      </c>
    </row>
    <row r="4203" spans="1:4" x14ac:dyDescent="0.25">
      <c r="A4203" s="2">
        <v>43593.791666666657</v>
      </c>
      <c r="B4203">
        <v>1.5109999999999999</v>
      </c>
      <c r="C4203">
        <v>1.0728601332892069</v>
      </c>
      <c r="D4203">
        <v>0.43813986671079319</v>
      </c>
    </row>
    <row r="4204" spans="1:4" x14ac:dyDescent="0.25">
      <c r="A4204" s="2">
        <v>43593.833333333343</v>
      </c>
      <c r="B4204">
        <v>1.4910000000000001</v>
      </c>
      <c r="C4204">
        <v>1.0723797357061891</v>
      </c>
      <c r="D4204">
        <v>0.41862026429381127</v>
      </c>
    </row>
    <row r="4205" spans="1:4" x14ac:dyDescent="0.25">
      <c r="A4205" s="2">
        <v>43593.875</v>
      </c>
      <c r="B4205">
        <v>1.478</v>
      </c>
      <c r="C4205">
        <v>1.071757334788459</v>
      </c>
      <c r="D4205">
        <v>0.40624266521154068</v>
      </c>
    </row>
    <row r="4206" spans="1:4" x14ac:dyDescent="0.25">
      <c r="A4206" s="2">
        <v>43593.916666666657</v>
      </c>
      <c r="B4206">
        <v>1.504</v>
      </c>
      <c r="C4206">
        <v>1.071445022847958</v>
      </c>
      <c r="D4206">
        <v>0.43255497715204227</v>
      </c>
    </row>
    <row r="4207" spans="1:4" x14ac:dyDescent="0.25">
      <c r="A4207" s="2">
        <v>43593.958333333343</v>
      </c>
      <c r="B4207">
        <v>1.498</v>
      </c>
      <c r="C4207">
        <v>1.071068663328222</v>
      </c>
      <c r="D4207">
        <v>0.42693133667177768</v>
      </c>
    </row>
    <row r="4208" spans="1:4" x14ac:dyDescent="0.25">
      <c r="A4208" s="2">
        <v>43594</v>
      </c>
      <c r="B4208">
        <v>1.498</v>
      </c>
      <c r="C4208">
        <v>1.0706985041300641</v>
      </c>
      <c r="D4208">
        <v>0.42730149586993621</v>
      </c>
    </row>
    <row r="4209" spans="1:4" x14ac:dyDescent="0.25">
      <c r="A4209" s="2">
        <v>43594.041666666657</v>
      </c>
      <c r="B4209">
        <v>1.504</v>
      </c>
      <c r="C4209">
        <v>1.07040363585774</v>
      </c>
      <c r="D4209">
        <v>0.43359636414225999</v>
      </c>
    </row>
    <row r="4210" spans="1:4" x14ac:dyDescent="0.25">
      <c r="A4210" s="2">
        <v>43594.083333333343</v>
      </c>
      <c r="B4210">
        <v>1.498</v>
      </c>
      <c r="C4210">
        <v>1.0700444326310889</v>
      </c>
      <c r="D4210">
        <v>0.42795556736891099</v>
      </c>
    </row>
    <row r="4211" spans="1:4" x14ac:dyDescent="0.25">
      <c r="A4211" s="2">
        <v>43594.125</v>
      </c>
      <c r="B4211">
        <v>1.484</v>
      </c>
      <c r="C4211">
        <v>1.0695296973323889</v>
      </c>
      <c r="D4211">
        <v>0.41447030266761092</v>
      </c>
    </row>
    <row r="4212" spans="1:4" x14ac:dyDescent="0.25">
      <c r="A4212" s="2">
        <v>43594.166666666657</v>
      </c>
      <c r="B4212">
        <v>1.478</v>
      </c>
      <c r="C4212">
        <v>1.0689542492709001</v>
      </c>
      <c r="D4212">
        <v>0.40904575072909988</v>
      </c>
    </row>
    <row r="4213" spans="1:4" x14ac:dyDescent="0.25">
      <c r="A4213" s="2">
        <v>43594.208333333343</v>
      </c>
      <c r="B4213">
        <v>1.4650000000000001</v>
      </c>
      <c r="C4213">
        <v>1.0682383637804409</v>
      </c>
      <c r="D4213">
        <v>0.3967616362195594</v>
      </c>
    </row>
    <row r="4214" spans="1:4" x14ac:dyDescent="0.25">
      <c r="A4214" s="2">
        <v>43594.25</v>
      </c>
      <c r="B4214">
        <v>1.4510000000000001</v>
      </c>
      <c r="C4214">
        <v>1.0673728223672541</v>
      </c>
      <c r="D4214">
        <v>0.38362717763274617</v>
      </c>
    </row>
    <row r="4215" spans="1:4" x14ac:dyDescent="0.25">
      <c r="A4215" s="2">
        <v>43594.291666666657</v>
      </c>
      <c r="B4215">
        <v>1.4450000000000001</v>
      </c>
      <c r="C4215">
        <v>1.0664523475341861</v>
      </c>
      <c r="D4215">
        <v>0.37854765246581451</v>
      </c>
    </row>
    <row r="4216" spans="1:4" x14ac:dyDescent="0.25">
      <c r="A4216" s="2">
        <v>43594.333333333343</v>
      </c>
      <c r="B4216">
        <v>1.4510000000000001</v>
      </c>
      <c r="C4216">
        <v>1.065616229782387</v>
      </c>
      <c r="D4216">
        <v>0.38538377021761311</v>
      </c>
    </row>
    <row r="4217" spans="1:4" x14ac:dyDescent="0.25">
      <c r="A4217" s="2">
        <v>43594.375</v>
      </c>
      <c r="B4217">
        <v>1.4379999999999999</v>
      </c>
      <c r="C4217">
        <v>1.0646439689951981</v>
      </c>
      <c r="D4217">
        <v>0.37335603100480191</v>
      </c>
    </row>
    <row r="4218" spans="1:4" x14ac:dyDescent="0.25">
      <c r="A4218" s="2">
        <v>43594.416666666657</v>
      </c>
      <c r="B4218">
        <v>1.4450000000000001</v>
      </c>
      <c r="C4218">
        <v>1.063768450560352</v>
      </c>
      <c r="D4218">
        <v>0.38123154943964849</v>
      </c>
    </row>
    <row r="4219" spans="1:4" x14ac:dyDescent="0.25">
      <c r="A4219" s="2">
        <v>43594.458333333343</v>
      </c>
      <c r="B4219">
        <v>1.4379999999999999</v>
      </c>
      <c r="C4219">
        <v>1.0628266309465071</v>
      </c>
      <c r="D4219">
        <v>0.37517336905349258</v>
      </c>
    </row>
    <row r="4220" spans="1:4" x14ac:dyDescent="0.25">
      <c r="A4220" s="2">
        <v>43594.5</v>
      </c>
      <c r="B4220">
        <v>1.4379999999999999</v>
      </c>
      <c r="C4220">
        <v>1.0619003273065319</v>
      </c>
      <c r="D4220">
        <v>0.37609967269346778</v>
      </c>
    </row>
    <row r="4221" spans="1:4" x14ac:dyDescent="0.25">
      <c r="A4221" s="2">
        <v>43594.541666666657</v>
      </c>
      <c r="B4221">
        <v>1.4379999999999999</v>
      </c>
      <c r="C4221">
        <v>1.0609892840230639</v>
      </c>
      <c r="D4221">
        <v>0.37701071597693597</v>
      </c>
    </row>
    <row r="4222" spans="1:4" x14ac:dyDescent="0.25">
      <c r="A4222" s="2">
        <v>43594.583333333343</v>
      </c>
      <c r="B4222">
        <v>1.425</v>
      </c>
      <c r="C4222">
        <v>1.0599433320622229</v>
      </c>
      <c r="D4222">
        <v>0.36505666793777708</v>
      </c>
    </row>
    <row r="4223" spans="1:4" x14ac:dyDescent="0.25">
      <c r="A4223" s="2">
        <v>43594.625</v>
      </c>
      <c r="B4223">
        <v>1.4379999999999999</v>
      </c>
      <c r="C4223">
        <v>1.05906452922759</v>
      </c>
      <c r="D4223">
        <v>0.37893547077240969</v>
      </c>
    </row>
    <row r="4224" spans="1:4" x14ac:dyDescent="0.25">
      <c r="A4224" s="2">
        <v>43594.666666666657</v>
      </c>
      <c r="B4224">
        <v>1.419</v>
      </c>
      <c r="C4224">
        <v>1.057981093820217</v>
      </c>
      <c r="D4224">
        <v>0.36101890617978349</v>
      </c>
    </row>
    <row r="4225" spans="1:4" x14ac:dyDescent="0.25">
      <c r="A4225" s="2">
        <v>43594.708333333343</v>
      </c>
      <c r="B4225">
        <v>1.4119999999999999</v>
      </c>
      <c r="C4225">
        <v>1.0568347825546449</v>
      </c>
      <c r="D4225">
        <v>0.35516521744535501</v>
      </c>
    </row>
    <row r="4226" spans="1:4" x14ac:dyDescent="0.25">
      <c r="A4226" s="2">
        <v>43594.75</v>
      </c>
      <c r="B4226">
        <v>1.4319999999999999</v>
      </c>
      <c r="C4226">
        <v>1.0559379986575339</v>
      </c>
      <c r="D4226">
        <v>0.37606200134246581</v>
      </c>
    </row>
    <row r="4227" spans="1:4" x14ac:dyDescent="0.25">
      <c r="A4227" s="2">
        <v>43594.791666666657</v>
      </c>
      <c r="B4227">
        <v>1.4319999999999999</v>
      </c>
      <c r="C4227">
        <v>1.055055988794972</v>
      </c>
      <c r="D4227">
        <v>0.37694401120502802</v>
      </c>
    </row>
    <row r="4228" spans="1:4" x14ac:dyDescent="0.25">
      <c r="A4228" s="2">
        <v>43594.833333333343</v>
      </c>
      <c r="B4228">
        <v>1.4510000000000001</v>
      </c>
      <c r="C4228">
        <v>1.054407619951562</v>
      </c>
      <c r="D4228">
        <v>0.39659238004843772</v>
      </c>
    </row>
    <row r="4229" spans="1:4" x14ac:dyDescent="0.25">
      <c r="A4229" s="2">
        <v>43594.875</v>
      </c>
      <c r="B4229">
        <v>1.4510000000000001</v>
      </c>
      <c r="C4229">
        <v>1.0537699326376979</v>
      </c>
      <c r="D4229">
        <v>0.39723006736230171</v>
      </c>
    </row>
    <row r="4230" spans="1:4" x14ac:dyDescent="0.25">
      <c r="A4230" s="2">
        <v>43594.916666666657</v>
      </c>
      <c r="B4230">
        <v>1.4450000000000001</v>
      </c>
      <c r="C4230">
        <v>1.053073558129664</v>
      </c>
      <c r="D4230">
        <v>0.3919264418703361</v>
      </c>
    </row>
    <row r="4231" spans="1:4" x14ac:dyDescent="0.25">
      <c r="A4231" s="2">
        <v>43594.958333333343</v>
      </c>
      <c r="B4231">
        <v>1.4450000000000001</v>
      </c>
      <c r="C4231">
        <v>1.0523886560187961</v>
      </c>
      <c r="D4231">
        <v>0.39261134398120362</v>
      </c>
    </row>
    <row r="4232" spans="1:4" x14ac:dyDescent="0.25">
      <c r="A4232" s="2">
        <v>43595</v>
      </c>
      <c r="B4232">
        <v>1.4650000000000001</v>
      </c>
      <c r="C4232">
        <v>1.0519456798076141</v>
      </c>
      <c r="D4232">
        <v>0.41305432019238619</v>
      </c>
    </row>
    <row r="4233" spans="1:4" x14ac:dyDescent="0.25">
      <c r="A4233" s="2">
        <v>43595.041666666657</v>
      </c>
      <c r="B4233">
        <v>1.4650000000000001</v>
      </c>
      <c r="C4233">
        <v>1.051510001392332</v>
      </c>
      <c r="D4233">
        <v>0.41348999860766789</v>
      </c>
    </row>
    <row r="4234" spans="1:4" x14ac:dyDescent="0.25">
      <c r="A4234" s="2">
        <v>43595.083333333343</v>
      </c>
      <c r="B4234">
        <v>1.458</v>
      </c>
      <c r="C4234">
        <v>1.0510007756692299</v>
      </c>
      <c r="D4234">
        <v>0.40699922433077029</v>
      </c>
    </row>
    <row r="4235" spans="1:4" x14ac:dyDescent="0.25">
      <c r="A4235" s="2">
        <v>43595.125</v>
      </c>
      <c r="B4235">
        <v>1.4319999999999999</v>
      </c>
      <c r="C4235">
        <v>1.050200103911912</v>
      </c>
      <c r="D4235">
        <v>0.3817998960880884</v>
      </c>
    </row>
    <row r="4236" spans="1:4" x14ac:dyDescent="0.25">
      <c r="A4236" s="2">
        <v>43595.166666666657</v>
      </c>
      <c r="B4236">
        <v>1.4379999999999999</v>
      </c>
      <c r="C4236">
        <v>1.0494818155443351</v>
      </c>
      <c r="D4236">
        <v>0.38851818445566511</v>
      </c>
    </row>
    <row r="4237" spans="1:4" x14ac:dyDescent="0.25">
      <c r="A4237" s="2">
        <v>43595.208333333343</v>
      </c>
      <c r="B4237">
        <v>1.399</v>
      </c>
      <c r="C4237">
        <v>1.0483256077099969</v>
      </c>
      <c r="D4237">
        <v>0.3506743922900033</v>
      </c>
    </row>
    <row r="4238" spans="1:4" x14ac:dyDescent="0.25">
      <c r="A4238" s="2">
        <v>43595.25</v>
      </c>
      <c r="B4238">
        <v>1.419</v>
      </c>
      <c r="C4238">
        <v>1.0474190902847911</v>
      </c>
      <c r="D4238">
        <v>0.37158090971520902</v>
      </c>
    </row>
    <row r="4239" spans="1:4" x14ac:dyDescent="0.25">
      <c r="A4239" s="2">
        <v>43595.291666666657</v>
      </c>
      <c r="B4239">
        <v>1.4119999999999999</v>
      </c>
      <c r="C4239">
        <v>1.046446782372356</v>
      </c>
      <c r="D4239">
        <v>0.36555321762764348</v>
      </c>
    </row>
    <row r="4240" spans="1:4" x14ac:dyDescent="0.25">
      <c r="A4240" s="2">
        <v>43595.333333333343</v>
      </c>
      <c r="B4240">
        <v>1.4059999999999999</v>
      </c>
      <c r="C4240">
        <v>1.04542129996095</v>
      </c>
      <c r="D4240">
        <v>0.36057870003904952</v>
      </c>
    </row>
    <row r="4241" spans="1:4" x14ac:dyDescent="0.25">
      <c r="A4241" s="2">
        <v>43595.375</v>
      </c>
      <c r="B4241">
        <v>1.399</v>
      </c>
      <c r="C4241">
        <v>1.0443319869467671</v>
      </c>
      <c r="D4241">
        <v>0.35466801305323292</v>
      </c>
    </row>
    <row r="4242" spans="1:4" x14ac:dyDescent="0.25">
      <c r="A4242" s="2">
        <v>43595.416666666657</v>
      </c>
      <c r="B4242">
        <v>1.4119999999999999</v>
      </c>
      <c r="C4242">
        <v>1.0434105374089291</v>
      </c>
      <c r="D4242">
        <v>0.36858946259107062</v>
      </c>
    </row>
    <row r="4243" spans="1:4" x14ac:dyDescent="0.25">
      <c r="A4243" s="2">
        <v>43595.458333333343</v>
      </c>
      <c r="B4243">
        <v>1.393</v>
      </c>
      <c r="C4243">
        <v>1.0422851578799519</v>
      </c>
      <c r="D4243">
        <v>0.35071484212004789</v>
      </c>
    </row>
    <row r="4244" spans="1:4" x14ac:dyDescent="0.25">
      <c r="A4244" s="2">
        <v>43595.5</v>
      </c>
      <c r="B4244">
        <v>1.4059999999999999</v>
      </c>
      <c r="C4244">
        <v>1.0413282360038409</v>
      </c>
      <c r="D4244">
        <v>0.36467176399615903</v>
      </c>
    </row>
    <row r="4245" spans="1:4" x14ac:dyDescent="0.25">
      <c r="A4245" s="2">
        <v>43595.541666666657</v>
      </c>
      <c r="B4245">
        <v>1.4059999999999999</v>
      </c>
      <c r="C4245">
        <v>1.0403870789032841</v>
      </c>
      <c r="D4245">
        <v>0.36561292109671628</v>
      </c>
    </row>
    <row r="4246" spans="1:4" x14ac:dyDescent="0.25">
      <c r="A4246" s="2">
        <v>43595.583333333343</v>
      </c>
      <c r="B4246">
        <v>1.4119999999999999</v>
      </c>
      <c r="C4246">
        <v>1.039530619613279</v>
      </c>
      <c r="D4246">
        <v>0.37246938038672073</v>
      </c>
    </row>
    <row r="4247" spans="1:4" x14ac:dyDescent="0.25">
      <c r="A4247" s="2">
        <v>43595.625</v>
      </c>
      <c r="B4247">
        <v>1.393</v>
      </c>
      <c r="C4247">
        <v>1.038469159652599</v>
      </c>
      <c r="D4247">
        <v>0.35453084034740079</v>
      </c>
    </row>
    <row r="4248" spans="1:4" x14ac:dyDescent="0.25">
      <c r="A4248" s="2">
        <v>43595.666666666657</v>
      </c>
      <c r="B4248">
        <v>1.399</v>
      </c>
      <c r="C4248">
        <v>1.0374943794276801</v>
      </c>
      <c r="D4248">
        <v>0.36150562057231989</v>
      </c>
    </row>
    <row r="4249" spans="1:4" x14ac:dyDescent="0.25">
      <c r="A4249" s="2">
        <v>43595.708333333343</v>
      </c>
      <c r="B4249">
        <v>1.4119999999999999</v>
      </c>
      <c r="C4249">
        <v>1.0366855758127269</v>
      </c>
      <c r="D4249">
        <v>0.37531442418727318</v>
      </c>
    </row>
    <row r="4250" spans="1:4" x14ac:dyDescent="0.25">
      <c r="A4250" s="2">
        <v>43595.75</v>
      </c>
      <c r="B4250">
        <v>1.419</v>
      </c>
      <c r="C4250">
        <v>1.0359708216807211</v>
      </c>
      <c r="D4250">
        <v>0.38302917831927868</v>
      </c>
    </row>
    <row r="4251" spans="1:4" x14ac:dyDescent="0.25">
      <c r="A4251" s="2">
        <v>43595.791666666657</v>
      </c>
      <c r="B4251">
        <v>1.4450000000000001</v>
      </c>
      <c r="C4251">
        <v>1.035567677995701</v>
      </c>
      <c r="D4251">
        <v>0.4094323220042988</v>
      </c>
    </row>
    <row r="4252" spans="1:4" x14ac:dyDescent="0.25">
      <c r="A4252" s="2">
        <v>43595.833333333343</v>
      </c>
      <c r="B4252">
        <v>1.425</v>
      </c>
      <c r="C4252">
        <v>1.034940533382922</v>
      </c>
      <c r="D4252">
        <v>0.3900594666170778</v>
      </c>
    </row>
    <row r="4253" spans="1:4" x14ac:dyDescent="0.25">
      <c r="A4253" s="2">
        <v>43595.875</v>
      </c>
      <c r="B4253">
        <v>1.4319999999999999</v>
      </c>
      <c r="C4253">
        <v>1.0344044455182939</v>
      </c>
      <c r="D4253">
        <v>0.39759555448170558</v>
      </c>
    </row>
    <row r="4254" spans="1:4" x14ac:dyDescent="0.25">
      <c r="A4254" s="2">
        <v>43595.916666666657</v>
      </c>
      <c r="B4254">
        <v>1.4450000000000001</v>
      </c>
      <c r="C4254">
        <v>1.0340271070418809</v>
      </c>
      <c r="D4254">
        <v>0.41097289295811912</v>
      </c>
    </row>
    <row r="4255" spans="1:4" x14ac:dyDescent="0.25">
      <c r="A4255" s="2">
        <v>43595.958333333343</v>
      </c>
      <c r="B4255">
        <v>1.425</v>
      </c>
      <c r="C4255">
        <v>1.0334253425107129</v>
      </c>
      <c r="D4255">
        <v>0.39157465748928688</v>
      </c>
    </row>
    <row r="4256" spans="1:4" x14ac:dyDescent="0.25">
      <c r="A4256" s="2">
        <v>43596</v>
      </c>
      <c r="B4256">
        <v>1.4319999999999999</v>
      </c>
      <c r="C4256">
        <v>1.0329142166044409</v>
      </c>
      <c r="D4256">
        <v>0.39908578339555861</v>
      </c>
    </row>
    <row r="4257" spans="1:4" x14ac:dyDescent="0.25">
      <c r="A4257" s="2">
        <v>43596.041666666657</v>
      </c>
      <c r="B4257">
        <v>1.4379999999999999</v>
      </c>
      <c r="C4257">
        <v>1.0324807039750441</v>
      </c>
      <c r="D4257">
        <v>0.40551929602495612</v>
      </c>
    </row>
    <row r="4258" spans="1:4" x14ac:dyDescent="0.25">
      <c r="A4258" s="2">
        <v>43596.083333333343</v>
      </c>
      <c r="B4258">
        <v>1.4379999999999999</v>
      </c>
      <c r="C4258">
        <v>1.0320543332341039</v>
      </c>
      <c r="D4258">
        <v>0.40594566676589561</v>
      </c>
    </row>
    <row r="4259" spans="1:4" x14ac:dyDescent="0.25">
      <c r="A4259" s="2">
        <v>43596.125</v>
      </c>
      <c r="B4259">
        <v>1.4710000000000001</v>
      </c>
      <c r="C4259">
        <v>1.0320155468546299</v>
      </c>
      <c r="D4259">
        <v>0.43898445314537021</v>
      </c>
    </row>
    <row r="4260" spans="1:4" x14ac:dyDescent="0.25">
      <c r="A4260" s="2">
        <v>43596.166666666657</v>
      </c>
      <c r="B4260">
        <v>1.4450000000000001</v>
      </c>
      <c r="C4260">
        <v>1.0316775642046361</v>
      </c>
      <c r="D4260">
        <v>0.41332243579536398</v>
      </c>
    </row>
    <row r="4261" spans="1:4" x14ac:dyDescent="0.25">
      <c r="A4261" s="2">
        <v>43596.208333333343</v>
      </c>
      <c r="B4261">
        <v>1.4319999999999999</v>
      </c>
      <c r="C4261">
        <v>1.0311952320101609</v>
      </c>
      <c r="D4261">
        <v>0.40080476798983861</v>
      </c>
    </row>
    <row r="4262" spans="1:4" x14ac:dyDescent="0.25">
      <c r="A4262" s="2">
        <v>43596.25</v>
      </c>
      <c r="B4262">
        <v>1.425</v>
      </c>
      <c r="C4262">
        <v>1.0306401211038989</v>
      </c>
      <c r="D4262">
        <v>0.39435987889610141</v>
      </c>
    </row>
    <row r="4263" spans="1:4" x14ac:dyDescent="0.25">
      <c r="A4263" s="2">
        <v>43596.291666666657</v>
      </c>
      <c r="B4263">
        <v>1.4450000000000001</v>
      </c>
      <c r="C4263">
        <v>1.030324797856718</v>
      </c>
      <c r="D4263">
        <v>0.41467520214328252</v>
      </c>
    </row>
    <row r="4264" spans="1:4" x14ac:dyDescent="0.25">
      <c r="A4264" s="2">
        <v>43596.333333333343</v>
      </c>
      <c r="B4264">
        <v>1.4379999999999999</v>
      </c>
      <c r="C4264">
        <v>1.0299339445147619</v>
      </c>
      <c r="D4264">
        <v>0.408066055485238</v>
      </c>
    </row>
    <row r="4265" spans="1:4" x14ac:dyDescent="0.25">
      <c r="A4265" s="2">
        <v>43596.375</v>
      </c>
      <c r="B4265">
        <v>1.425</v>
      </c>
      <c r="C4265">
        <v>1.029399612644667</v>
      </c>
      <c r="D4265">
        <v>0.39560038735533293</v>
      </c>
    </row>
    <row r="4266" spans="1:4" x14ac:dyDescent="0.25">
      <c r="A4266" s="2">
        <v>43596.416666666657</v>
      </c>
      <c r="B4266">
        <v>1.4319999999999999</v>
      </c>
      <c r="C4266">
        <v>1.028954808482482</v>
      </c>
      <c r="D4266">
        <v>0.40304519151751822</v>
      </c>
    </row>
    <row r="4267" spans="1:4" x14ac:dyDescent="0.25">
      <c r="A4267" s="2">
        <v>43596.458333333343</v>
      </c>
      <c r="B4267">
        <v>1.4319999999999999</v>
      </c>
      <c r="C4267">
        <v>1.0285173322307111</v>
      </c>
      <c r="D4267">
        <v>0.40348266776928859</v>
      </c>
    </row>
    <row r="4268" spans="1:4" x14ac:dyDescent="0.25">
      <c r="A4268" s="2">
        <v>43596.5</v>
      </c>
      <c r="B4268">
        <v>1.425</v>
      </c>
      <c r="C4268">
        <v>1.028006338289513</v>
      </c>
      <c r="D4268">
        <v>0.39699366171048661</v>
      </c>
    </row>
    <row r="4269" spans="1:4" x14ac:dyDescent="0.25">
      <c r="A4269" s="2">
        <v>43596.541666666657</v>
      </c>
      <c r="B4269">
        <v>1.4319999999999999</v>
      </c>
      <c r="C4269">
        <v>1.027584487576342</v>
      </c>
      <c r="D4269">
        <v>0.4044155124236577</v>
      </c>
    </row>
    <row r="4270" spans="1:4" x14ac:dyDescent="0.25">
      <c r="A4270" s="2">
        <v>43596.583333333343</v>
      </c>
      <c r="B4270">
        <v>1.4319999999999999</v>
      </c>
      <c r="C4270">
        <v>1.027169586627803</v>
      </c>
      <c r="D4270">
        <v>0.40483041337219688</v>
      </c>
    </row>
    <row r="4271" spans="1:4" x14ac:dyDescent="0.25">
      <c r="A4271" s="2">
        <v>43596.625</v>
      </c>
      <c r="B4271">
        <v>1.4510000000000001</v>
      </c>
      <c r="C4271">
        <v>1.026980631329157</v>
      </c>
      <c r="D4271">
        <v>0.42401936867084289</v>
      </c>
    </row>
    <row r="4272" spans="1:4" x14ac:dyDescent="0.25">
      <c r="A4272" s="2">
        <v>43596.666666666657</v>
      </c>
      <c r="B4272">
        <v>1.419</v>
      </c>
      <c r="C4272">
        <v>1.0264257609612959</v>
      </c>
      <c r="D4272">
        <v>0.3925742390387037</v>
      </c>
    </row>
    <row r="4273" spans="1:4" x14ac:dyDescent="0.25">
      <c r="A4273" s="2">
        <v>43596.708333333343</v>
      </c>
      <c r="B4273">
        <v>1.4510000000000001</v>
      </c>
      <c r="C4273">
        <v>1.0262490597922469</v>
      </c>
      <c r="D4273">
        <v>0.42475094020775289</v>
      </c>
    </row>
    <row r="4274" spans="1:4" x14ac:dyDescent="0.25">
      <c r="A4274" s="2">
        <v>43596.75</v>
      </c>
      <c r="B4274">
        <v>1.458</v>
      </c>
      <c r="C4274">
        <v>1.02615599455679</v>
      </c>
      <c r="D4274">
        <v>0.43184400544320978</v>
      </c>
    </row>
    <row r="4275" spans="1:4" x14ac:dyDescent="0.25">
      <c r="A4275" s="2">
        <v>43596.791666666657</v>
      </c>
      <c r="B4275">
        <v>1.4650000000000001</v>
      </c>
      <c r="C4275">
        <v>1.0261451873977001</v>
      </c>
      <c r="D4275">
        <v>0.43885481260230019</v>
      </c>
    </row>
    <row r="4276" spans="1:4" x14ac:dyDescent="0.25">
      <c r="A4276" s="2">
        <v>43596.833333333343</v>
      </c>
      <c r="B4276">
        <v>1.425</v>
      </c>
      <c r="C4276">
        <v>1.025673273272532</v>
      </c>
      <c r="D4276">
        <v>0.39932672672746811</v>
      </c>
    </row>
    <row r="4277" spans="1:4" x14ac:dyDescent="0.25">
      <c r="A4277" s="2">
        <v>43596.875</v>
      </c>
      <c r="B4277">
        <v>1.458</v>
      </c>
      <c r="C4277">
        <v>1.0255896938117</v>
      </c>
      <c r="D4277">
        <v>0.43241030618830018</v>
      </c>
    </row>
    <row r="4278" spans="1:4" x14ac:dyDescent="0.25">
      <c r="A4278" s="2">
        <v>43596.916666666657</v>
      </c>
      <c r="B4278">
        <v>1.4450000000000001</v>
      </c>
      <c r="C4278">
        <v>1.0253575736500571</v>
      </c>
      <c r="D4278">
        <v>0.41964242634994281</v>
      </c>
    </row>
    <row r="4279" spans="1:4" x14ac:dyDescent="0.25">
      <c r="A4279" s="2">
        <v>43596.958333333343</v>
      </c>
      <c r="B4279">
        <v>1.4319999999999999</v>
      </c>
      <c r="C4279">
        <v>1.024979359916119</v>
      </c>
      <c r="D4279">
        <v>0.40702064008388072</v>
      </c>
    </row>
    <row r="4280" spans="1:4" x14ac:dyDescent="0.25">
      <c r="A4280" s="2">
        <v>43597</v>
      </c>
      <c r="B4280">
        <v>1.4379999999999999</v>
      </c>
      <c r="C4280">
        <v>1.02467656980218</v>
      </c>
      <c r="D4280">
        <v>0.41332343019781992</v>
      </c>
    </row>
    <row r="4281" spans="1:4" x14ac:dyDescent="0.25">
      <c r="A4281" s="2">
        <v>43597.041666666657</v>
      </c>
      <c r="B4281">
        <v>1.4319999999999999</v>
      </c>
      <c r="C4281">
        <v>1.024309575242013</v>
      </c>
      <c r="D4281">
        <v>0.40769042475798728</v>
      </c>
    </row>
    <row r="4282" spans="1:4" x14ac:dyDescent="0.25">
      <c r="A4282" s="2">
        <v>43597.083333333343</v>
      </c>
      <c r="B4282">
        <v>1.4450000000000001</v>
      </c>
      <c r="C4282">
        <v>1.024098544348405</v>
      </c>
      <c r="D4282">
        <v>0.42090145565159531</v>
      </c>
    </row>
    <row r="4283" spans="1:4" x14ac:dyDescent="0.25">
      <c r="A4283" s="2">
        <v>43597.125</v>
      </c>
      <c r="B4283">
        <v>1.4450000000000001</v>
      </c>
      <c r="C4283">
        <v>1.0238909900757791</v>
      </c>
      <c r="D4283">
        <v>0.42110900992422118</v>
      </c>
    </row>
    <row r="4284" spans="1:4" x14ac:dyDescent="0.25">
      <c r="A4284" s="2">
        <v>43597.166666666657</v>
      </c>
      <c r="B4284">
        <v>1.4450000000000001</v>
      </c>
      <c r="C4284">
        <v>1.023686855148666</v>
      </c>
      <c r="D4284">
        <v>0.42131314485133431</v>
      </c>
    </row>
    <row r="4285" spans="1:4" x14ac:dyDescent="0.25">
      <c r="A4285" s="2">
        <v>43597.208333333343</v>
      </c>
      <c r="B4285">
        <v>1.4379999999999999</v>
      </c>
      <c r="C4285">
        <v>1.023405358358737</v>
      </c>
      <c r="D4285">
        <v>0.4145946416412627</v>
      </c>
    </row>
    <row r="4286" spans="1:4" x14ac:dyDescent="0.25">
      <c r="A4286" s="2">
        <v>43597.25</v>
      </c>
      <c r="B4286">
        <v>1.4450000000000001</v>
      </c>
      <c r="C4286">
        <v>1.023209223954145</v>
      </c>
      <c r="D4286">
        <v>0.4217907760458548</v>
      </c>
    </row>
    <row r="4287" spans="1:4" x14ac:dyDescent="0.25">
      <c r="A4287" s="2">
        <v>43597.291666666657</v>
      </c>
      <c r="B4287">
        <v>1.4450000000000001</v>
      </c>
      <c r="C4287">
        <v>1.023016320758855</v>
      </c>
      <c r="D4287">
        <v>0.42198367924114533</v>
      </c>
    </row>
    <row r="4288" spans="1:4" x14ac:dyDescent="0.25">
      <c r="A4288" s="2">
        <v>43597.333333333343</v>
      </c>
      <c r="B4288">
        <v>1.458</v>
      </c>
      <c r="C4288">
        <v>1.0229765131680999</v>
      </c>
      <c r="D4288">
        <v>0.43502348683190029</v>
      </c>
    </row>
    <row r="4289" spans="1:4" x14ac:dyDescent="0.25">
      <c r="A4289" s="2">
        <v>43597.375</v>
      </c>
      <c r="B4289">
        <v>1.4379999999999999</v>
      </c>
      <c r="C4289">
        <v>1.0227067188819701</v>
      </c>
      <c r="D4289">
        <v>0.4152932811180301</v>
      </c>
    </row>
    <row r="4290" spans="1:4" x14ac:dyDescent="0.25">
      <c r="A4290" s="2">
        <v>43597.416666666657</v>
      </c>
      <c r="B4290">
        <v>1.4379999999999999</v>
      </c>
      <c r="C4290">
        <v>1.02244136931225</v>
      </c>
      <c r="D4290">
        <v>0.41555863068774951</v>
      </c>
    </row>
    <row r="4291" spans="1:4" x14ac:dyDescent="0.25">
      <c r="A4291" s="2">
        <v>43597.458333333343</v>
      </c>
      <c r="B4291">
        <v>1.425</v>
      </c>
      <c r="C4291">
        <v>1.0220304736069421</v>
      </c>
      <c r="D4291">
        <v>0.40296952639305839</v>
      </c>
    </row>
    <row r="4292" spans="1:4" x14ac:dyDescent="0.25">
      <c r="A4292" s="2">
        <v>43597.5</v>
      </c>
      <c r="B4292">
        <v>1.4319999999999999</v>
      </c>
      <c r="C4292">
        <v>1.021707072064818</v>
      </c>
      <c r="D4292">
        <v>0.41029292793518207</v>
      </c>
    </row>
    <row r="4293" spans="1:4" x14ac:dyDescent="0.25">
      <c r="A4293" s="2">
        <v>43597.541666666657</v>
      </c>
      <c r="B4293">
        <v>1.4450000000000001</v>
      </c>
      <c r="C4293">
        <v>1.021538916017622</v>
      </c>
      <c r="D4293">
        <v>0.42346108398237847</v>
      </c>
    </row>
    <row r="4294" spans="1:4" x14ac:dyDescent="0.25">
      <c r="A4294" s="2">
        <v>43597.583333333343</v>
      </c>
      <c r="B4294">
        <v>1.4450000000000001</v>
      </c>
      <c r="C4294">
        <v>1.021373530251269</v>
      </c>
      <c r="D4294">
        <v>0.4236264697487313</v>
      </c>
    </row>
    <row r="4295" spans="1:4" x14ac:dyDescent="0.25">
      <c r="A4295" s="2">
        <v>43597.625</v>
      </c>
      <c r="B4295">
        <v>1.425</v>
      </c>
      <c r="C4295">
        <v>1.020980226622747</v>
      </c>
      <c r="D4295">
        <v>0.40401977337725281</v>
      </c>
    </row>
    <row r="4296" spans="1:4" x14ac:dyDescent="0.25">
      <c r="A4296" s="2">
        <v>43597.666666666657</v>
      </c>
      <c r="B4296">
        <v>1.4379999999999999</v>
      </c>
      <c r="C4296">
        <v>1.0207433200886</v>
      </c>
      <c r="D4296">
        <v>0.41725667991139992</v>
      </c>
    </row>
    <row r="4297" spans="1:4" x14ac:dyDescent="0.25">
      <c r="A4297" s="2">
        <v>43597.708333333343</v>
      </c>
      <c r="B4297">
        <v>1.4379999999999999</v>
      </c>
      <c r="C4297">
        <v>1.020510316462758</v>
      </c>
      <c r="D4297">
        <v>0.41748968353724147</v>
      </c>
    </row>
    <row r="4298" spans="1:4" x14ac:dyDescent="0.25">
      <c r="A4298" s="2">
        <v>43597.75</v>
      </c>
      <c r="B4298">
        <v>1.4450000000000001</v>
      </c>
      <c r="C4298">
        <v>1.0203618763233391</v>
      </c>
      <c r="D4298">
        <v>0.42463812367666098</v>
      </c>
    </row>
    <row r="4299" spans="1:4" x14ac:dyDescent="0.25">
      <c r="A4299" s="2">
        <v>43597.791666666657</v>
      </c>
      <c r="B4299">
        <v>1.4510000000000001</v>
      </c>
      <c r="C4299">
        <v>1.020285074406974</v>
      </c>
      <c r="D4299">
        <v>0.4307149255930256</v>
      </c>
    </row>
    <row r="4300" spans="1:4" x14ac:dyDescent="0.25">
      <c r="A4300" s="2">
        <v>43597.833333333343</v>
      </c>
      <c r="B4300">
        <v>1.425</v>
      </c>
      <c r="C4300">
        <v>1.019909702505706</v>
      </c>
      <c r="D4300">
        <v>0.40509029749429359</v>
      </c>
    </row>
    <row r="4301" spans="1:4" x14ac:dyDescent="0.25">
      <c r="A4301" s="2">
        <v>43597.875</v>
      </c>
      <c r="B4301">
        <v>1.4450000000000001</v>
      </c>
      <c r="C4301">
        <v>1.0197711571596491</v>
      </c>
      <c r="D4301">
        <v>0.42522884284035117</v>
      </c>
    </row>
    <row r="4302" spans="1:4" x14ac:dyDescent="0.25">
      <c r="A4302" s="2">
        <v>43597.916666666657</v>
      </c>
      <c r="B4302">
        <v>1.458</v>
      </c>
      <c r="C4302">
        <v>1.019784811901665</v>
      </c>
      <c r="D4302">
        <v>0.43821518809833537</v>
      </c>
    </row>
    <row r="4303" spans="1:4" x14ac:dyDescent="0.25">
      <c r="A4303" s="2">
        <v>43597.958333333343</v>
      </c>
      <c r="B4303">
        <v>1.4650000000000001</v>
      </c>
      <c r="C4303">
        <v>1.0198789665655581</v>
      </c>
      <c r="D4303">
        <v>0.44512103343444182</v>
      </c>
    </row>
    <row r="4304" spans="1:4" x14ac:dyDescent="0.25">
      <c r="A4304" s="2">
        <v>43598</v>
      </c>
      <c r="B4304">
        <v>1.458</v>
      </c>
      <c r="C4304">
        <v>1.019890845205335</v>
      </c>
      <c r="D4304">
        <v>0.43810915479466472</v>
      </c>
    </row>
    <row r="4305" spans="1:4" x14ac:dyDescent="0.25">
      <c r="A4305" s="2">
        <v>43598.041666666657</v>
      </c>
      <c r="B4305">
        <v>1.4379999999999999</v>
      </c>
      <c r="C4305">
        <v>1.019671885646763</v>
      </c>
      <c r="D4305">
        <v>0.41832811435323691</v>
      </c>
    </row>
    <row r="4306" spans="1:4" x14ac:dyDescent="0.25">
      <c r="A4306" s="2">
        <v>43598.083333333343</v>
      </c>
      <c r="B4306">
        <v>1.4450000000000001</v>
      </c>
      <c r="C4306">
        <v>1.0195372582061251</v>
      </c>
      <c r="D4306">
        <v>0.42546274179387539</v>
      </c>
    </row>
    <row r="4307" spans="1:4" x14ac:dyDescent="0.25">
      <c r="A4307" s="2">
        <v>43598.125</v>
      </c>
      <c r="B4307">
        <v>1.4379999999999999</v>
      </c>
      <c r="C4307">
        <v>1.0193241238040469</v>
      </c>
      <c r="D4307">
        <v>0.41867587619595298</v>
      </c>
    </row>
    <row r="4308" spans="1:4" x14ac:dyDescent="0.25">
      <c r="A4308" s="2">
        <v>43598.166666666657</v>
      </c>
      <c r="B4308">
        <v>1.4319999999999999</v>
      </c>
      <c r="C4308">
        <v>1.019045307925891</v>
      </c>
      <c r="D4308">
        <v>0.41295469207410851</v>
      </c>
    </row>
    <row r="4309" spans="1:4" x14ac:dyDescent="0.25">
      <c r="A4309" s="2">
        <v>43598.208333333343</v>
      </c>
      <c r="B4309">
        <v>1.4319999999999999</v>
      </c>
      <c r="C4309">
        <v>1.0187710853900449</v>
      </c>
      <c r="D4309">
        <v>0.41322891460995498</v>
      </c>
    </row>
    <row r="4310" spans="1:4" x14ac:dyDescent="0.25">
      <c r="A4310" s="2">
        <v>43598.25</v>
      </c>
      <c r="B4310">
        <v>1.4450000000000001</v>
      </c>
      <c r="C4310">
        <v>1.0186512981513289</v>
      </c>
      <c r="D4310">
        <v>0.42634870184867069</v>
      </c>
    </row>
    <row r="4311" spans="1:4" x14ac:dyDescent="0.25">
      <c r="A4311" s="2">
        <v>43598.291666666657</v>
      </c>
      <c r="B4311">
        <v>1.419</v>
      </c>
      <c r="C4311">
        <v>1.0182336490878809</v>
      </c>
      <c r="D4311">
        <v>0.4007663509121191</v>
      </c>
    </row>
    <row r="4312" spans="1:4" x14ac:dyDescent="0.25">
      <c r="A4312" s="2">
        <v>43598.333333333343</v>
      </c>
      <c r="B4312">
        <v>1.4379999999999999</v>
      </c>
      <c r="C4312">
        <v>1.018041990948048</v>
      </c>
      <c r="D4312">
        <v>0.41995800905195207</v>
      </c>
    </row>
    <row r="4313" spans="1:4" x14ac:dyDescent="0.25">
      <c r="A4313" s="2">
        <v>43598.375</v>
      </c>
      <c r="B4313">
        <v>1.4379999999999999</v>
      </c>
      <c r="C4313">
        <v>1.0178534902734511</v>
      </c>
      <c r="D4313">
        <v>0.4201465097265491</v>
      </c>
    </row>
    <row r="4314" spans="1:4" x14ac:dyDescent="0.25">
      <c r="A4314" s="2">
        <v>43598.416666666657</v>
      </c>
      <c r="B4314">
        <v>1.4450000000000001</v>
      </c>
      <c r="C4314">
        <v>1.0177488199229821</v>
      </c>
      <c r="D4314">
        <v>0.42725118007701779</v>
      </c>
    </row>
    <row r="4315" spans="1:4" x14ac:dyDescent="0.25">
      <c r="A4315" s="2">
        <v>43598.458333333343</v>
      </c>
      <c r="B4315">
        <v>1.4450000000000001</v>
      </c>
      <c r="C4315">
        <v>1.017645873960495</v>
      </c>
      <c r="D4315">
        <v>0.42735412603950512</v>
      </c>
    </row>
    <row r="4316" spans="1:4" x14ac:dyDescent="0.25">
      <c r="A4316" s="2">
        <v>43598.5</v>
      </c>
      <c r="B4316">
        <v>1.419</v>
      </c>
      <c r="C4316">
        <v>1.017244788722266</v>
      </c>
      <c r="D4316">
        <v>0.40175521127773378</v>
      </c>
    </row>
    <row r="4317" spans="1:4" x14ac:dyDescent="0.25">
      <c r="A4317" s="2">
        <v>43598.541666666657</v>
      </c>
      <c r="B4317">
        <v>1.4379999999999999</v>
      </c>
      <c r="C4317">
        <v>1.0170694215275009</v>
      </c>
      <c r="D4317">
        <v>0.42093057847249898</v>
      </c>
    </row>
    <row r="4318" spans="1:4" x14ac:dyDescent="0.25">
      <c r="A4318" s="2">
        <v>43598.583333333343</v>
      </c>
      <c r="B4318">
        <v>1.4379999999999999</v>
      </c>
      <c r="C4318">
        <v>1.0168969434133741</v>
      </c>
      <c r="D4318">
        <v>0.42110305658662561</v>
      </c>
    </row>
    <row r="4319" spans="1:4" x14ac:dyDescent="0.25">
      <c r="A4319" s="2">
        <v>43598.625</v>
      </c>
      <c r="B4319">
        <v>1.4450000000000001</v>
      </c>
      <c r="C4319">
        <v>1.016808031660271</v>
      </c>
      <c r="D4319">
        <v>0.42819196833972878</v>
      </c>
    </row>
    <row r="4320" spans="1:4" x14ac:dyDescent="0.25">
      <c r="A4320" s="2">
        <v>43598.666666666657</v>
      </c>
      <c r="B4320">
        <v>1.4379999999999999</v>
      </c>
      <c r="C4320">
        <v>1.0166398598042541</v>
      </c>
      <c r="D4320">
        <v>0.42136014019574608</v>
      </c>
    </row>
    <row r="4321" spans="1:4" x14ac:dyDescent="0.25">
      <c r="A4321" s="2">
        <v>43598.708333333343</v>
      </c>
      <c r="B4321">
        <v>1.4379999999999999</v>
      </c>
      <c r="C4321">
        <v>1.016474458489522</v>
      </c>
      <c r="D4321">
        <v>0.42152554151047839</v>
      </c>
    </row>
    <row r="4322" spans="1:4" x14ac:dyDescent="0.25">
      <c r="A4322" s="2">
        <v>43598.75</v>
      </c>
      <c r="B4322">
        <v>1.4319999999999999</v>
      </c>
      <c r="C4322">
        <v>1.0162425893216549</v>
      </c>
      <c r="D4322">
        <v>0.41575741067834499</v>
      </c>
    </row>
    <row r="4323" spans="1:4" x14ac:dyDescent="0.25">
      <c r="A4323" s="2">
        <v>43598.791666666657</v>
      </c>
      <c r="B4323">
        <v>1.425</v>
      </c>
      <c r="C4323">
        <v>1.01593381519774</v>
      </c>
      <c r="D4323">
        <v>0.40906618480226031</v>
      </c>
    </row>
    <row r="4324" spans="1:4" x14ac:dyDescent="0.25">
      <c r="A4324" s="2">
        <v>43598.833333333343</v>
      </c>
      <c r="B4324">
        <v>1.4379999999999999</v>
      </c>
      <c r="C4324">
        <v>1.0157800455898689</v>
      </c>
      <c r="D4324">
        <v>0.4222199544101306</v>
      </c>
    </row>
    <row r="4325" spans="1:4" x14ac:dyDescent="0.25">
      <c r="A4325" s="2">
        <v>43598.875</v>
      </c>
      <c r="B4325">
        <v>1.4510000000000001</v>
      </c>
      <c r="C4325">
        <v>1.0157787268816341</v>
      </c>
      <c r="D4325">
        <v>0.43522127311836578</v>
      </c>
    </row>
    <row r="4326" spans="1:4" x14ac:dyDescent="0.25">
      <c r="A4326" s="2">
        <v>43598.916666666657</v>
      </c>
      <c r="B4326">
        <v>1.4510000000000001</v>
      </c>
      <c r="C4326">
        <v>1.015777429898411</v>
      </c>
      <c r="D4326">
        <v>0.4352225701015886</v>
      </c>
    </row>
    <row r="4327" spans="1:4" x14ac:dyDescent="0.25">
      <c r="A4327" s="2">
        <v>43598.958333333343</v>
      </c>
      <c r="B4327">
        <v>1.4319999999999999</v>
      </c>
      <c r="C4327">
        <v>1.0155570439033801</v>
      </c>
      <c r="D4327">
        <v>0.41644295609661958</v>
      </c>
    </row>
    <row r="4328" spans="1:4" x14ac:dyDescent="0.25">
      <c r="A4328" s="2">
        <v>43599</v>
      </c>
      <c r="B4328">
        <v>1.4450000000000001</v>
      </c>
      <c r="C4328">
        <v>1.015490206277295</v>
      </c>
      <c r="D4328">
        <v>0.42950979372270481</v>
      </c>
    </row>
    <row r="4329" spans="1:4" x14ac:dyDescent="0.25">
      <c r="A4329" s="2">
        <v>43599.041666666657</v>
      </c>
      <c r="B4329">
        <v>1.458</v>
      </c>
      <c r="C4329">
        <v>1.015574387392991</v>
      </c>
      <c r="D4329">
        <v>0.44242561260700919</v>
      </c>
    </row>
    <row r="4330" spans="1:4" x14ac:dyDescent="0.25">
      <c r="A4330" s="2">
        <v>43599.083333333343</v>
      </c>
      <c r="B4330">
        <v>1.4379999999999999</v>
      </c>
      <c r="C4330">
        <v>1.0154265391657591</v>
      </c>
      <c r="D4330">
        <v>0.42257346083424108</v>
      </c>
    </row>
    <row r="4331" spans="1:4" x14ac:dyDescent="0.25">
      <c r="A4331" s="2">
        <v>43599.125</v>
      </c>
      <c r="B4331">
        <v>1.4510000000000001</v>
      </c>
      <c r="C4331">
        <v>1.015431044286587</v>
      </c>
      <c r="D4331">
        <v>0.43556895571341347</v>
      </c>
    </row>
    <row r="4332" spans="1:4" x14ac:dyDescent="0.25">
      <c r="A4332" s="2">
        <v>43599.166666666657</v>
      </c>
      <c r="B4332">
        <v>1.4510000000000001</v>
      </c>
      <c r="C4332">
        <v>1.0154354751879611</v>
      </c>
      <c r="D4332">
        <v>0.43556452481203922</v>
      </c>
    </row>
    <row r="4333" spans="1:4" x14ac:dyDescent="0.25">
      <c r="A4333" s="2">
        <v>43599.208333333343</v>
      </c>
      <c r="B4333">
        <v>1.419</v>
      </c>
      <c r="C4333">
        <v>1.015070805086018</v>
      </c>
      <c r="D4333">
        <v>0.40392919491398233</v>
      </c>
    </row>
    <row r="4334" spans="1:4" x14ac:dyDescent="0.25">
      <c r="A4334" s="2">
        <v>43599.25</v>
      </c>
      <c r="B4334">
        <v>1.419</v>
      </c>
      <c r="C4334">
        <v>1.014712142728752</v>
      </c>
      <c r="D4334">
        <v>0.40428785727124777</v>
      </c>
    </row>
    <row r="4335" spans="1:4" x14ac:dyDescent="0.25">
      <c r="A4335" s="2">
        <v>43599.291666666657</v>
      </c>
      <c r="B4335">
        <v>1.4119999999999999</v>
      </c>
      <c r="C4335">
        <v>1.0142786642653461</v>
      </c>
      <c r="D4335">
        <v>0.39772133573465362</v>
      </c>
    </row>
    <row r="4336" spans="1:4" x14ac:dyDescent="0.25">
      <c r="A4336" s="2">
        <v>43599.333333333343</v>
      </c>
      <c r="B4336">
        <v>1.425</v>
      </c>
      <c r="C4336">
        <v>1.0140022447552091</v>
      </c>
      <c r="D4336">
        <v>0.41099775524479121</v>
      </c>
    </row>
    <row r="4337" spans="1:4" x14ac:dyDescent="0.25">
      <c r="A4337" s="2">
        <v>43599.375</v>
      </c>
      <c r="B4337">
        <v>1.4059999999999999</v>
      </c>
      <c r="C4337">
        <v>1.013511268729588</v>
      </c>
      <c r="D4337">
        <v>0.39248873127041223</v>
      </c>
    </row>
    <row r="4338" spans="1:4" x14ac:dyDescent="0.25">
      <c r="A4338" s="2">
        <v>43599.416666666657</v>
      </c>
      <c r="B4338">
        <v>1.393</v>
      </c>
      <c r="C4338">
        <v>1.0128784636434329</v>
      </c>
      <c r="D4338">
        <v>0.38012153635656659</v>
      </c>
    </row>
    <row r="4339" spans="1:4" x14ac:dyDescent="0.25">
      <c r="A4339" s="2">
        <v>43599.458333333343</v>
      </c>
      <c r="B4339">
        <v>1.4059999999999999</v>
      </c>
      <c r="C4339">
        <v>1.0124060013099341</v>
      </c>
      <c r="D4339">
        <v>0.39359399869006612</v>
      </c>
    </row>
    <row r="4340" spans="1:4" x14ac:dyDescent="0.25">
      <c r="A4340" s="2">
        <v>43599.5</v>
      </c>
      <c r="B4340">
        <v>1.4059999999999999</v>
      </c>
      <c r="C4340">
        <v>1.011941322540413</v>
      </c>
      <c r="D4340">
        <v>0.39405867745958689</v>
      </c>
    </row>
    <row r="4341" spans="1:4" x14ac:dyDescent="0.25">
      <c r="A4341" s="2">
        <v>43599.541666666657</v>
      </c>
      <c r="B4341">
        <v>1.4119999999999999</v>
      </c>
      <c r="C4341">
        <v>1.0115534918560569</v>
      </c>
      <c r="D4341">
        <v>0.40044650814394278</v>
      </c>
    </row>
    <row r="4342" spans="1:4" x14ac:dyDescent="0.25">
      <c r="A4342" s="2">
        <v>43599.583333333343</v>
      </c>
      <c r="B4342">
        <v>1.419</v>
      </c>
      <c r="C4342">
        <v>1.011252775351015</v>
      </c>
      <c r="D4342">
        <v>0.40774722464898477</v>
      </c>
    </row>
    <row r="4343" spans="1:4" x14ac:dyDescent="0.25">
      <c r="A4343" s="2">
        <v>43599.625</v>
      </c>
      <c r="B4343">
        <v>1.4119999999999999</v>
      </c>
      <c r="C4343">
        <v>1.0108762881129429</v>
      </c>
      <c r="D4343">
        <v>0.4011237118870572</v>
      </c>
    </row>
    <row r="4344" spans="1:4" x14ac:dyDescent="0.25">
      <c r="A4344" s="2">
        <v>43599.666666666657</v>
      </c>
      <c r="B4344">
        <v>1.425</v>
      </c>
      <c r="C4344">
        <v>1.010655920928216</v>
      </c>
      <c r="D4344">
        <v>0.4143440790717845</v>
      </c>
    </row>
    <row r="4345" spans="1:4" x14ac:dyDescent="0.25">
      <c r="A4345" s="2">
        <v>43599.708333333343</v>
      </c>
      <c r="B4345">
        <v>1.419</v>
      </c>
      <c r="C4345">
        <v>1.0103699914236319</v>
      </c>
      <c r="D4345">
        <v>0.40863000857636772</v>
      </c>
    </row>
    <row r="4346" spans="1:4" x14ac:dyDescent="0.25">
      <c r="A4346" s="2">
        <v>43599.75</v>
      </c>
      <c r="B4346">
        <v>1.4319999999999999</v>
      </c>
      <c r="C4346">
        <v>1.010238690082222</v>
      </c>
      <c r="D4346">
        <v>0.42176130991777822</v>
      </c>
    </row>
    <row r="4347" spans="1:4" x14ac:dyDescent="0.25">
      <c r="A4347" s="2">
        <v>43599.791666666657</v>
      </c>
      <c r="B4347">
        <v>1.4379999999999999</v>
      </c>
      <c r="C4347">
        <v>1.010178744611345</v>
      </c>
      <c r="D4347">
        <v>0.42782125538865468</v>
      </c>
    </row>
    <row r="4348" spans="1:4" x14ac:dyDescent="0.25">
      <c r="A4348" s="2">
        <v>43599.833333333343</v>
      </c>
      <c r="B4348">
        <v>1.4379999999999999</v>
      </c>
      <c r="C4348">
        <v>1.0101197867100049</v>
      </c>
      <c r="D4348">
        <v>0.42788021328999459</v>
      </c>
    </row>
    <row r="4349" spans="1:4" x14ac:dyDescent="0.25">
      <c r="A4349" s="2">
        <v>43599.875</v>
      </c>
      <c r="B4349">
        <v>1.425</v>
      </c>
      <c r="C4349">
        <v>1.009911882480846</v>
      </c>
      <c r="D4349">
        <v>0.41508811751915448</v>
      </c>
    </row>
    <row r="4350" spans="1:4" x14ac:dyDescent="0.25">
      <c r="A4350" s="2">
        <v>43599.916666666657</v>
      </c>
      <c r="B4350">
        <v>1.4319999999999999</v>
      </c>
      <c r="C4350">
        <v>1.0097881282389869</v>
      </c>
      <c r="D4350">
        <v>0.42221187176101332</v>
      </c>
    </row>
    <row r="4351" spans="1:4" x14ac:dyDescent="0.25">
      <c r="A4351" s="2">
        <v>43599.958333333343</v>
      </c>
      <c r="B4351">
        <v>1.819</v>
      </c>
      <c r="C4351">
        <v>1.0141293452366971</v>
      </c>
      <c r="D4351">
        <v>0.80487065476330288</v>
      </c>
    </row>
    <row r="4352" spans="1:4" x14ac:dyDescent="0.25">
      <c r="A4352" s="2">
        <v>43600</v>
      </c>
      <c r="B4352">
        <v>3.1829999999999998</v>
      </c>
      <c r="C4352">
        <v>1.0341288617896349</v>
      </c>
      <c r="D4352">
        <v>2.1488711382103651</v>
      </c>
    </row>
    <row r="4353" spans="1:4" x14ac:dyDescent="0.25">
      <c r="A4353" s="2">
        <v>43600.041666666657</v>
      </c>
      <c r="B4353">
        <v>1.8540000000000001</v>
      </c>
      <c r="C4353">
        <v>1.0384727026168239</v>
      </c>
      <c r="D4353">
        <v>0.81552729738317642</v>
      </c>
    </row>
    <row r="4354" spans="1:4" x14ac:dyDescent="0.25">
      <c r="A4354" s="2">
        <v>43600.083333333343</v>
      </c>
      <c r="B4354">
        <v>1.7629999999999999</v>
      </c>
      <c r="C4354">
        <v>1.041695557598425</v>
      </c>
      <c r="D4354">
        <v>0.7213044424015751</v>
      </c>
    </row>
    <row r="4355" spans="1:4" x14ac:dyDescent="0.25">
      <c r="A4355" s="2">
        <v>43600.125</v>
      </c>
      <c r="B4355">
        <v>1.7350000000000001</v>
      </c>
      <c r="C4355">
        <v>1.0445424182640191</v>
      </c>
      <c r="D4355">
        <v>0.69045758173598082</v>
      </c>
    </row>
    <row r="4356" spans="1:4" x14ac:dyDescent="0.25">
      <c r="A4356" s="2">
        <v>43600.166666666657</v>
      </c>
      <c r="B4356">
        <v>1.714</v>
      </c>
      <c r="C4356">
        <v>1.0471002037950901</v>
      </c>
      <c r="D4356">
        <v>0.66689979620490969</v>
      </c>
    </row>
    <row r="4357" spans="1:4" x14ac:dyDescent="0.25">
      <c r="A4357" s="2">
        <v>43600.208333333343</v>
      </c>
      <c r="B4357">
        <v>1.68</v>
      </c>
      <c r="C4357">
        <v>1.049223758922025</v>
      </c>
      <c r="D4357">
        <v>0.63077624107797514</v>
      </c>
    </row>
    <row r="4358" spans="1:4" x14ac:dyDescent="0.25">
      <c r="A4358" s="2">
        <v>43600.25</v>
      </c>
      <c r="B4358">
        <v>1.6319999999999999</v>
      </c>
      <c r="C4358">
        <v>1.0507587876053519</v>
      </c>
      <c r="D4358">
        <v>0.58124121239464754</v>
      </c>
    </row>
    <row r="4359" spans="1:4" x14ac:dyDescent="0.25">
      <c r="A4359" s="2">
        <v>43600.291666666657</v>
      </c>
      <c r="B4359">
        <v>1.5780000000000001</v>
      </c>
      <c r="C4359">
        <v>1.051645792751887</v>
      </c>
      <c r="D4359">
        <v>0.5263542072481131</v>
      </c>
    </row>
    <row r="4360" spans="1:4" x14ac:dyDescent="0.25">
      <c r="A4360" s="2">
        <v>43600.333333333343</v>
      </c>
      <c r="B4360">
        <v>1.544</v>
      </c>
      <c r="C4360">
        <v>1.052126092706551</v>
      </c>
      <c r="D4360">
        <v>0.4918739072934486</v>
      </c>
    </row>
    <row r="4361" spans="1:4" x14ac:dyDescent="0.25">
      <c r="A4361" s="2">
        <v>43600.375</v>
      </c>
      <c r="B4361">
        <v>1.518</v>
      </c>
      <c r="C4361">
        <v>1.052298644721271</v>
      </c>
      <c r="D4361">
        <v>0.46570135527872919</v>
      </c>
    </row>
    <row r="4362" spans="1:4" x14ac:dyDescent="0.25">
      <c r="A4362" s="2">
        <v>43600.416666666657</v>
      </c>
      <c r="B4362">
        <v>1.5309999999999999</v>
      </c>
      <c r="C4362">
        <v>1.0526182716616119</v>
      </c>
      <c r="D4362">
        <v>0.47838172833838749</v>
      </c>
    </row>
    <row r="4363" spans="1:4" x14ac:dyDescent="0.25">
      <c r="A4363" s="2">
        <v>43600.458333333343</v>
      </c>
      <c r="B4363">
        <v>1.524</v>
      </c>
      <c r="C4363">
        <v>1.0528519080428049</v>
      </c>
      <c r="D4363">
        <v>0.47114809195719493</v>
      </c>
    </row>
    <row r="4364" spans="1:4" x14ac:dyDescent="0.25">
      <c r="A4364" s="2">
        <v>43600.5</v>
      </c>
      <c r="B4364">
        <v>1.518</v>
      </c>
      <c r="C4364">
        <v>1.053012502638476</v>
      </c>
      <c r="D4364">
        <v>0.46498749736152423</v>
      </c>
    </row>
    <row r="4365" spans="1:4" x14ac:dyDescent="0.25">
      <c r="A4365" s="2">
        <v>43600.541666666657</v>
      </c>
      <c r="B4365">
        <v>1.498</v>
      </c>
      <c r="C4365">
        <v>1.0529398090200499</v>
      </c>
      <c r="D4365">
        <v>0.44506019097995031</v>
      </c>
    </row>
    <row r="4366" spans="1:4" x14ac:dyDescent="0.25">
      <c r="A4366" s="2">
        <v>43600.583333333343</v>
      </c>
      <c r="B4366">
        <v>1.4910000000000001</v>
      </c>
      <c r="C4366">
        <v>1.0527875881136239</v>
      </c>
      <c r="D4366">
        <v>0.43821241188637589</v>
      </c>
    </row>
    <row r="4367" spans="1:4" x14ac:dyDescent="0.25">
      <c r="A4367" s="2">
        <v>43600.625</v>
      </c>
      <c r="B4367">
        <v>1.484</v>
      </c>
      <c r="C4367">
        <v>1.0525571500886881</v>
      </c>
      <c r="D4367">
        <v>0.43144284991131188</v>
      </c>
    </row>
    <row r="4368" spans="1:4" x14ac:dyDescent="0.25">
      <c r="A4368" s="2">
        <v>43600.666666666657</v>
      </c>
      <c r="B4368">
        <v>1.498</v>
      </c>
      <c r="C4368">
        <v>1.052491958159715</v>
      </c>
      <c r="D4368">
        <v>0.44550804184028497</v>
      </c>
    </row>
    <row r="4369" spans="1:4" x14ac:dyDescent="0.25">
      <c r="A4369" s="2">
        <v>43600.708333333343</v>
      </c>
      <c r="B4369">
        <v>1.5109999999999999</v>
      </c>
      <c r="C4369">
        <v>1.052577757860544</v>
      </c>
      <c r="D4369">
        <v>0.45842224213945609</v>
      </c>
    </row>
    <row r="4370" spans="1:4" x14ac:dyDescent="0.25">
      <c r="A4370" s="2">
        <v>43600.75</v>
      </c>
      <c r="B4370">
        <v>1.5640000000000001</v>
      </c>
      <c r="C4370">
        <v>1.0532733466931541</v>
      </c>
      <c r="D4370">
        <v>0.51072665330684575</v>
      </c>
    </row>
    <row r="4371" spans="1:4" x14ac:dyDescent="0.25">
      <c r="A4371" s="2">
        <v>43600.791666666657</v>
      </c>
      <c r="B4371">
        <v>1.5509999999999999</v>
      </c>
      <c r="C4371">
        <v>1.053807558444503</v>
      </c>
      <c r="D4371">
        <v>0.49719244155549708</v>
      </c>
    </row>
    <row r="4372" spans="1:4" x14ac:dyDescent="0.25">
      <c r="A4372" s="2">
        <v>43600.833333333343</v>
      </c>
      <c r="B4372">
        <v>1.544</v>
      </c>
      <c r="C4372">
        <v>1.0542522444668341</v>
      </c>
      <c r="D4372">
        <v>0.48974775553316569</v>
      </c>
    </row>
    <row r="4373" spans="1:4" x14ac:dyDescent="0.25">
      <c r="A4373" s="2">
        <v>43600.875</v>
      </c>
      <c r="B4373">
        <v>1.5109999999999999</v>
      </c>
      <c r="C4373">
        <v>1.0543090443932459</v>
      </c>
      <c r="D4373">
        <v>0.45669095560675399</v>
      </c>
    </row>
    <row r="4374" spans="1:4" x14ac:dyDescent="0.25">
      <c r="A4374" s="2">
        <v>43600.916666666657</v>
      </c>
      <c r="B4374">
        <v>1.484</v>
      </c>
      <c r="C4374">
        <v>1.054053541190721</v>
      </c>
      <c r="D4374">
        <v>0.42994645880927868</v>
      </c>
    </row>
    <row r="4375" spans="1:4" x14ac:dyDescent="0.25">
      <c r="A4375" s="2">
        <v>43600.958333333343</v>
      </c>
      <c r="B4375">
        <v>1.4650000000000001</v>
      </c>
      <c r="C4375">
        <v>1.053583136887744</v>
      </c>
      <c r="D4375">
        <v>0.41141686311225589</v>
      </c>
    </row>
    <row r="4376" spans="1:4" x14ac:dyDescent="0.25">
      <c r="A4376" s="2">
        <v>43601</v>
      </c>
      <c r="B4376">
        <v>1.4650000000000001</v>
      </c>
      <c r="C4376">
        <v>1.053120482243795</v>
      </c>
      <c r="D4376">
        <v>0.41187951775620529</v>
      </c>
    </row>
    <row r="4377" spans="1:4" x14ac:dyDescent="0.25">
      <c r="A4377" s="2">
        <v>43601.041666666657</v>
      </c>
      <c r="B4377">
        <v>1.4510000000000001</v>
      </c>
      <c r="C4377">
        <v>1.0525039998345069</v>
      </c>
      <c r="D4377">
        <v>0.39849600016549341</v>
      </c>
    </row>
    <row r="4378" spans="1:4" x14ac:dyDescent="0.25">
      <c r="A4378" s="2">
        <v>43601.083333333343</v>
      </c>
      <c r="B4378">
        <v>1.4450000000000001</v>
      </c>
      <c r="C4378">
        <v>1.051828480891599</v>
      </c>
      <c r="D4378">
        <v>0.39317151910840109</v>
      </c>
    </row>
    <row r="4379" spans="1:4" x14ac:dyDescent="0.25">
      <c r="A4379" s="2">
        <v>43601.125</v>
      </c>
      <c r="B4379">
        <v>1.4379999999999999</v>
      </c>
      <c r="C4379">
        <v>1.0510833658851479</v>
      </c>
      <c r="D4379">
        <v>0.38691663411485222</v>
      </c>
    </row>
    <row r="4380" spans="1:4" x14ac:dyDescent="0.25">
      <c r="A4380" s="2">
        <v>43601.166666666657</v>
      </c>
      <c r="B4380">
        <v>1.4119999999999999</v>
      </c>
      <c r="C4380">
        <v>1.0500506909941241</v>
      </c>
      <c r="D4380">
        <v>0.36194930900587591</v>
      </c>
    </row>
    <row r="4381" spans="1:4" x14ac:dyDescent="0.25">
      <c r="A4381" s="2">
        <v>43601.208333333343</v>
      </c>
      <c r="B4381">
        <v>1.419</v>
      </c>
      <c r="C4381">
        <v>1.049115753745457</v>
      </c>
      <c r="D4381">
        <v>0.36988424625454353</v>
      </c>
    </row>
    <row r="4382" spans="1:4" x14ac:dyDescent="0.25">
      <c r="A4382" s="2">
        <v>43601.25</v>
      </c>
      <c r="B4382">
        <v>1.4119999999999999</v>
      </c>
      <c r="C4382">
        <v>1.048115494210935</v>
      </c>
      <c r="D4382">
        <v>0.36388450578906473</v>
      </c>
    </row>
    <row r="4383" spans="1:4" x14ac:dyDescent="0.25">
      <c r="A4383" s="2">
        <v>43601.291666666657</v>
      </c>
      <c r="B4383">
        <v>1.3859999999999999</v>
      </c>
      <c r="C4383">
        <v>1.0468318781613319</v>
      </c>
      <c r="D4383">
        <v>0.33916812183866818</v>
      </c>
    </row>
    <row r="4384" spans="1:4" x14ac:dyDescent="0.25">
      <c r="A4384" s="2">
        <v>43601.333333333343</v>
      </c>
      <c r="B4384">
        <v>1.38</v>
      </c>
      <c r="C4384">
        <v>1.0455002162476359</v>
      </c>
      <c r="D4384">
        <v>0.33449978375236378</v>
      </c>
    </row>
    <row r="4385" spans="1:4" x14ac:dyDescent="0.25">
      <c r="A4385" s="2">
        <v>43601.375</v>
      </c>
      <c r="B4385">
        <v>1.38</v>
      </c>
      <c r="C4385">
        <v>1.04419049275097</v>
      </c>
      <c r="D4385">
        <v>0.33580950724902991</v>
      </c>
    </row>
    <row r="4386" spans="1:4" x14ac:dyDescent="0.25">
      <c r="A4386" s="2">
        <v>43601.416666666657</v>
      </c>
      <c r="B4386">
        <v>1.3480000000000001</v>
      </c>
      <c r="C4386">
        <v>1.042533318241069</v>
      </c>
      <c r="D4386">
        <v>0.30546668175893071</v>
      </c>
    </row>
    <row r="4387" spans="1:4" x14ac:dyDescent="0.25">
      <c r="A4387" s="2">
        <v>43601.458333333343</v>
      </c>
      <c r="B4387">
        <v>1.361</v>
      </c>
      <c r="C4387">
        <v>1.0410533624216121</v>
      </c>
      <c r="D4387">
        <v>0.31994663757838793</v>
      </c>
    </row>
    <row r="4388" spans="1:4" x14ac:dyDescent="0.25">
      <c r="A4388" s="2">
        <v>43601.5</v>
      </c>
      <c r="B4388">
        <v>1.367</v>
      </c>
      <c r="C4388">
        <v>1.039666980833118</v>
      </c>
      <c r="D4388">
        <v>0.32733301916688218</v>
      </c>
    </row>
    <row r="4389" spans="1:4" x14ac:dyDescent="0.25">
      <c r="A4389" s="2">
        <v>43601.541666666657</v>
      </c>
      <c r="B4389">
        <v>1.373</v>
      </c>
      <c r="C4389">
        <v>1.0383726318902331</v>
      </c>
      <c r="D4389">
        <v>0.3346273681097669</v>
      </c>
    </row>
    <row r="4390" spans="1:4" x14ac:dyDescent="0.25">
      <c r="A4390" s="2">
        <v>43601.583333333343</v>
      </c>
      <c r="B4390">
        <v>1.373</v>
      </c>
      <c r="C4390">
        <v>1.0370996066531619</v>
      </c>
      <c r="D4390">
        <v>0.33590039334683808</v>
      </c>
    </row>
    <row r="4391" spans="1:4" x14ac:dyDescent="0.25">
      <c r="A4391" s="2">
        <v>43601.625</v>
      </c>
      <c r="B4391">
        <v>1.38</v>
      </c>
      <c r="C4391">
        <v>1.0359282787017099</v>
      </c>
      <c r="D4391">
        <v>0.34407172129829022</v>
      </c>
    </row>
    <row r="4392" spans="1:4" x14ac:dyDescent="0.25">
      <c r="A4392" s="2">
        <v>43601.666666666657</v>
      </c>
      <c r="B4392">
        <v>1.3859999999999999</v>
      </c>
      <c r="C4392">
        <v>1.0348454405023411</v>
      </c>
      <c r="D4392">
        <v>0.35115455949765928</v>
      </c>
    </row>
    <row r="4393" spans="1:4" x14ac:dyDescent="0.25">
      <c r="A4393" s="2">
        <v>43601.708333333343</v>
      </c>
      <c r="B4393">
        <v>1.399</v>
      </c>
      <c r="C4393">
        <v>1.03393035911021</v>
      </c>
      <c r="D4393">
        <v>0.36506964088978999</v>
      </c>
    </row>
    <row r="4394" spans="1:4" x14ac:dyDescent="0.25">
      <c r="A4394" s="2">
        <v>43601.75</v>
      </c>
      <c r="B4394">
        <v>1.399</v>
      </c>
      <c r="C4394">
        <v>1.0330303531940619</v>
      </c>
      <c r="D4394">
        <v>0.36596964680593808</v>
      </c>
    </row>
    <row r="4395" spans="1:4" x14ac:dyDescent="0.25">
      <c r="A4395" s="2">
        <v>43601.791666666657</v>
      </c>
      <c r="B4395">
        <v>1.4059999999999999</v>
      </c>
      <c r="C4395">
        <v>1.032225899269942</v>
      </c>
      <c r="D4395">
        <v>0.37377410073005751</v>
      </c>
    </row>
    <row r="4396" spans="1:4" x14ac:dyDescent="0.25">
      <c r="A4396" s="2">
        <v>43601.833333333343</v>
      </c>
      <c r="B4396">
        <v>1.393</v>
      </c>
      <c r="C4396">
        <v>1.031284780665825</v>
      </c>
      <c r="D4396">
        <v>0.36171521933417511</v>
      </c>
    </row>
    <row r="4397" spans="1:4" x14ac:dyDescent="0.25">
      <c r="A4397" s="2">
        <v>43601.875</v>
      </c>
      <c r="B4397">
        <v>1.3859999999999999</v>
      </c>
      <c r="C4397">
        <v>1.030278441610375</v>
      </c>
      <c r="D4397">
        <v>0.35572155838962488</v>
      </c>
    </row>
    <row r="4398" spans="1:4" x14ac:dyDescent="0.25">
      <c r="A4398" s="2">
        <v>43601.916666666657</v>
      </c>
      <c r="B4398">
        <v>1.38</v>
      </c>
      <c r="C4398">
        <v>1.0292194887008139</v>
      </c>
      <c r="D4398">
        <v>0.35078051129918603</v>
      </c>
    </row>
    <row r="4399" spans="1:4" x14ac:dyDescent="0.25">
      <c r="A4399" s="2">
        <v>43601.958333333343</v>
      </c>
      <c r="B4399">
        <v>1.373</v>
      </c>
      <c r="C4399">
        <v>1.0280972565970119</v>
      </c>
      <c r="D4399">
        <v>0.34490274340298832</v>
      </c>
    </row>
    <row r="4400" spans="1:4" x14ac:dyDescent="0.25">
      <c r="A4400" s="2">
        <v>43602</v>
      </c>
      <c r="B4400">
        <v>1.373</v>
      </c>
      <c r="C4400">
        <v>1.0269935126662539</v>
      </c>
      <c r="D4400">
        <v>0.34600648733374628</v>
      </c>
    </row>
    <row r="4401" spans="1:4" x14ac:dyDescent="0.25">
      <c r="A4401" s="2">
        <v>43602.041666666657</v>
      </c>
      <c r="B4401">
        <v>1.399</v>
      </c>
      <c r="C4401">
        <v>1.0262077875811431</v>
      </c>
      <c r="D4401">
        <v>0.3727922124188574</v>
      </c>
    </row>
    <row r="4402" spans="1:4" x14ac:dyDescent="0.25">
      <c r="A4402" s="2">
        <v>43602.083333333343</v>
      </c>
      <c r="B4402">
        <v>1.393</v>
      </c>
      <c r="C4402">
        <v>1.02536581414488</v>
      </c>
      <c r="D4402">
        <v>0.36763418585511998</v>
      </c>
    </row>
    <row r="4403" spans="1:4" x14ac:dyDescent="0.25">
      <c r="A4403" s="2">
        <v>43602.125</v>
      </c>
      <c r="B4403">
        <v>1.3859999999999999</v>
      </c>
      <c r="C4403">
        <v>1.024456986893729</v>
      </c>
      <c r="D4403">
        <v>0.36154301310627091</v>
      </c>
    </row>
    <row r="4404" spans="1:4" x14ac:dyDescent="0.25">
      <c r="A4404" s="2">
        <v>43602.166666666657</v>
      </c>
      <c r="B4404">
        <v>1.373</v>
      </c>
      <c r="C4404">
        <v>1.023413214457259</v>
      </c>
      <c r="D4404">
        <v>0.34958678554274081</v>
      </c>
    </row>
    <row r="4405" spans="1:4" x14ac:dyDescent="0.25">
      <c r="A4405" s="2">
        <v>43602.208333333343</v>
      </c>
      <c r="B4405">
        <v>1.361</v>
      </c>
      <c r="C4405">
        <v>1.022248252110352</v>
      </c>
      <c r="D4405">
        <v>0.33875174788964779</v>
      </c>
    </row>
    <row r="4406" spans="1:4" x14ac:dyDescent="0.25">
      <c r="A4406" s="2">
        <v>43602.25</v>
      </c>
      <c r="B4406">
        <v>1.341</v>
      </c>
      <c r="C4406">
        <v>1.0208718393902481</v>
      </c>
      <c r="D4406">
        <v>0.32012816060975241</v>
      </c>
    </row>
    <row r="4407" spans="1:4" x14ac:dyDescent="0.25">
      <c r="A4407" s="2">
        <v>43602.291666666657</v>
      </c>
      <c r="B4407">
        <v>1.3089999999999999</v>
      </c>
      <c r="C4407">
        <v>1.019149074326158</v>
      </c>
      <c r="D4407">
        <v>0.28985092567384202</v>
      </c>
    </row>
    <row r="4408" spans="1:4" x14ac:dyDescent="0.25">
      <c r="A4408" s="2">
        <v>43602.333333333343</v>
      </c>
      <c r="B4408">
        <v>1.29</v>
      </c>
      <c r="C4408">
        <v>1.0172355805151829</v>
      </c>
      <c r="D4408">
        <v>0.27276441948481672</v>
      </c>
    </row>
    <row r="4409" spans="1:4" x14ac:dyDescent="0.25">
      <c r="A4409" s="2">
        <v>43602.375</v>
      </c>
      <c r="B4409">
        <v>1.2709999999999999</v>
      </c>
      <c r="C4409">
        <v>1.015134500111309</v>
      </c>
      <c r="D4409">
        <v>0.25586549988869067</v>
      </c>
    </row>
    <row r="4410" spans="1:4" x14ac:dyDescent="0.25">
      <c r="A4410" s="2">
        <v>43602.416666666657</v>
      </c>
      <c r="B4410">
        <v>1.29</v>
      </c>
      <c r="C4410">
        <v>1.0132871442610409</v>
      </c>
      <c r="D4410">
        <v>0.27671285573895932</v>
      </c>
    </row>
    <row r="4411" spans="1:4" x14ac:dyDescent="0.25">
      <c r="A4411" s="2">
        <v>43602.458333333343</v>
      </c>
      <c r="B4411">
        <v>1.335</v>
      </c>
      <c r="C4411">
        <v>1.0119891682435611</v>
      </c>
      <c r="D4411">
        <v>0.32301083175643908</v>
      </c>
    </row>
    <row r="4412" spans="1:4" x14ac:dyDescent="0.25">
      <c r="A4412" s="2">
        <v>43602.5</v>
      </c>
      <c r="B4412">
        <v>1.3220000000000001</v>
      </c>
      <c r="C4412">
        <v>1.01056265805833</v>
      </c>
      <c r="D4412">
        <v>0.3114373419416705</v>
      </c>
    </row>
    <row r="4413" spans="1:4" x14ac:dyDescent="0.25">
      <c r="A4413" s="2">
        <v>43602.541666666657</v>
      </c>
      <c r="B4413">
        <v>1.335</v>
      </c>
      <c r="C4413">
        <v>1.0093095664922951</v>
      </c>
      <c r="D4413">
        <v>0.3256904335077051</v>
      </c>
    </row>
    <row r="4414" spans="1:4" x14ac:dyDescent="0.25">
      <c r="A4414" s="2">
        <v>43602.583333333343</v>
      </c>
      <c r="B4414">
        <v>1.3280000000000001</v>
      </c>
      <c r="C4414">
        <v>1.0079963940624379</v>
      </c>
      <c r="D4414">
        <v>0.32000360593756172</v>
      </c>
    </row>
    <row r="4415" spans="1:4" x14ac:dyDescent="0.25">
      <c r="A4415" s="2">
        <v>43602.625</v>
      </c>
      <c r="B4415">
        <v>1.341</v>
      </c>
      <c r="C4415">
        <v>1.006854773072942</v>
      </c>
      <c r="D4415">
        <v>0.33414522692705773</v>
      </c>
    </row>
    <row r="4416" spans="1:4" x14ac:dyDescent="0.25">
      <c r="A4416" s="2">
        <v>43602.666666666657</v>
      </c>
      <c r="B4416">
        <v>1.3480000000000001</v>
      </c>
      <c r="C4416">
        <v>1.0058126845544419</v>
      </c>
      <c r="D4416">
        <v>0.34218731544555769</v>
      </c>
    </row>
    <row r="4417" spans="1:4" x14ac:dyDescent="0.25">
      <c r="A4417" s="2">
        <v>43602.708333333343</v>
      </c>
      <c r="B4417">
        <v>1.367</v>
      </c>
      <c r="C4417">
        <v>1.005006874265242</v>
      </c>
      <c r="D4417">
        <v>0.3619931257347575</v>
      </c>
    </row>
    <row r="4418" spans="1:4" x14ac:dyDescent="0.25">
      <c r="A4418" s="2">
        <v>43602.75</v>
      </c>
      <c r="B4418">
        <v>1.367</v>
      </c>
      <c r="C4418">
        <v>1.0042143392691101</v>
      </c>
      <c r="D4418">
        <v>0.36278566073088969</v>
      </c>
    </row>
    <row r="4419" spans="1:4" x14ac:dyDescent="0.25">
      <c r="A4419" s="2">
        <v>43602.791666666657</v>
      </c>
      <c r="B4419">
        <v>1.373</v>
      </c>
      <c r="C4419">
        <v>1.0035040536139359</v>
      </c>
      <c r="D4419">
        <v>0.36949594638606431</v>
      </c>
    </row>
    <row r="4420" spans="1:4" x14ac:dyDescent="0.25">
      <c r="A4420" s="2">
        <v>43602.833333333343</v>
      </c>
      <c r="B4420">
        <v>1.419</v>
      </c>
      <c r="C4420">
        <v>1.003335947294101</v>
      </c>
      <c r="D4420">
        <v>0.41566405270589862</v>
      </c>
    </row>
    <row r="4421" spans="1:4" x14ac:dyDescent="0.25">
      <c r="A4421" s="2">
        <v>43602.875</v>
      </c>
      <c r="B4421">
        <v>1.393</v>
      </c>
      <c r="C4421">
        <v>1.002870775180525</v>
      </c>
      <c r="D4421">
        <v>0.39012922481947498</v>
      </c>
    </row>
    <row r="4422" spans="1:4" x14ac:dyDescent="0.25">
      <c r="A4422" s="2">
        <v>43602.916666666657</v>
      </c>
      <c r="B4422">
        <v>1.3859999999999999</v>
      </c>
      <c r="C4422">
        <v>1.0023325416520159</v>
      </c>
      <c r="D4422">
        <v>0.38366745834798421</v>
      </c>
    </row>
    <row r="4423" spans="1:4" x14ac:dyDescent="0.25">
      <c r="A4423" s="2">
        <v>43602.958333333343</v>
      </c>
      <c r="B4423">
        <v>1.393</v>
      </c>
      <c r="C4423">
        <v>1.0018839001091491</v>
      </c>
      <c r="D4423">
        <v>0.39111609989085089</v>
      </c>
    </row>
    <row r="4424" spans="1:4" x14ac:dyDescent="0.25">
      <c r="A4424" s="2">
        <v>43603</v>
      </c>
      <c r="B4424">
        <v>1.4059999999999999</v>
      </c>
      <c r="C4424">
        <v>1.001592567323166</v>
      </c>
      <c r="D4424">
        <v>0.40440743267683338</v>
      </c>
    </row>
    <row r="4425" spans="1:4" x14ac:dyDescent="0.25">
      <c r="A4425" s="2">
        <v>43603.041666666657</v>
      </c>
      <c r="B4425">
        <v>1.4059999999999999</v>
      </c>
      <c r="C4425">
        <v>1.001306034088848</v>
      </c>
      <c r="D4425">
        <v>0.40469396591115242</v>
      </c>
    </row>
    <row r="4426" spans="1:4" x14ac:dyDescent="0.25">
      <c r="A4426" s="2">
        <v>43603.083333333343</v>
      </c>
      <c r="B4426">
        <v>1.425</v>
      </c>
      <c r="C4426">
        <v>1.0012433317150611</v>
      </c>
      <c r="D4426">
        <v>0.42375666828493902</v>
      </c>
    </row>
    <row r="4427" spans="1:4" x14ac:dyDescent="0.25">
      <c r="A4427" s="2">
        <v>43603.125</v>
      </c>
      <c r="B4427">
        <v>1.498</v>
      </c>
      <c r="C4427">
        <v>1.002023507469344</v>
      </c>
      <c r="D4427">
        <v>0.49597649253065618</v>
      </c>
    </row>
    <row r="4428" spans="1:4" x14ac:dyDescent="0.25">
      <c r="A4428" s="2">
        <v>43603.166666666657</v>
      </c>
      <c r="B4428">
        <v>1.538</v>
      </c>
      <c r="C4428">
        <v>1.003252115254033</v>
      </c>
      <c r="D4428">
        <v>0.53474788474596657</v>
      </c>
    </row>
    <row r="4429" spans="1:4" x14ac:dyDescent="0.25">
      <c r="A4429" s="2">
        <v>43603.208333333343</v>
      </c>
      <c r="B4429">
        <v>1.7010000000000001</v>
      </c>
      <c r="C4429">
        <v>1.006340218791858</v>
      </c>
      <c r="D4429">
        <v>0.69465978120814165</v>
      </c>
    </row>
    <row r="4430" spans="1:4" x14ac:dyDescent="0.25">
      <c r="A4430" s="2">
        <v>43603.25</v>
      </c>
      <c r="B4430">
        <v>1.6870000000000001</v>
      </c>
      <c r="C4430">
        <v>1.009215997724447</v>
      </c>
      <c r="D4430">
        <v>0.6777840022755528</v>
      </c>
    </row>
    <row r="4431" spans="1:4" x14ac:dyDescent="0.25">
      <c r="A4431" s="2">
        <v>43603.291666666657</v>
      </c>
      <c r="B4431">
        <v>1.7350000000000001</v>
      </c>
      <c r="C4431">
        <v>1.0125979417487561</v>
      </c>
      <c r="D4431">
        <v>0.72240205825124382</v>
      </c>
    </row>
    <row r="4432" spans="1:4" x14ac:dyDescent="0.25">
      <c r="A4432" s="2">
        <v>43603.333333333343</v>
      </c>
      <c r="B4432">
        <v>1.8049999999999999</v>
      </c>
      <c r="C4432">
        <v>1.016731418820441</v>
      </c>
      <c r="D4432">
        <v>0.78826858117955889</v>
      </c>
    </row>
    <row r="4433" spans="1:4" x14ac:dyDescent="0.25">
      <c r="A4433" s="2">
        <v>43603.375</v>
      </c>
      <c r="B4433">
        <v>1.7070000000000001</v>
      </c>
      <c r="C4433">
        <v>1.0196666508003349</v>
      </c>
      <c r="D4433">
        <v>0.68733334919966493</v>
      </c>
    </row>
    <row r="4434" spans="1:4" x14ac:dyDescent="0.25">
      <c r="A4434" s="2">
        <v>43603.416666666657</v>
      </c>
      <c r="B4434">
        <v>1.6659999999999999</v>
      </c>
      <c r="C4434">
        <v>1.0220807092715001</v>
      </c>
      <c r="D4434">
        <v>0.64391929072850029</v>
      </c>
    </row>
    <row r="4435" spans="1:4" x14ac:dyDescent="0.25">
      <c r="A4435" s="2">
        <v>43603.458333333343</v>
      </c>
      <c r="B4435">
        <v>1.673</v>
      </c>
      <c r="C4435">
        <v>1.024535722298328</v>
      </c>
      <c r="D4435">
        <v>0.64846427770167159</v>
      </c>
    </row>
    <row r="4436" spans="1:4" x14ac:dyDescent="0.25">
      <c r="A4436" s="2">
        <v>43603.5</v>
      </c>
      <c r="B4436">
        <v>1.6870000000000001</v>
      </c>
      <c r="C4436">
        <v>1.0271117400528871</v>
      </c>
      <c r="D4436">
        <v>0.65988825994711342</v>
      </c>
    </row>
    <row r="4437" spans="1:4" x14ac:dyDescent="0.25">
      <c r="A4437" s="2">
        <v>43603.541666666657</v>
      </c>
      <c r="B4437">
        <v>1.7070000000000001</v>
      </c>
      <c r="C4437">
        <v>1.0298759617983091</v>
      </c>
      <c r="D4437">
        <v>0.6771240382016912</v>
      </c>
    </row>
    <row r="4438" spans="1:4" x14ac:dyDescent="0.25">
      <c r="A4438" s="2">
        <v>43603.583333333343</v>
      </c>
      <c r="B4438">
        <v>1.7210000000000001</v>
      </c>
      <c r="C4438">
        <v>1.032756094223378</v>
      </c>
      <c r="D4438">
        <v>0.68824390577662187</v>
      </c>
    </row>
    <row r="4439" spans="1:4" x14ac:dyDescent="0.25">
      <c r="A4439" s="2">
        <v>43603.625</v>
      </c>
      <c r="B4439">
        <v>1.7070000000000001</v>
      </c>
      <c r="C4439">
        <v>1.0354273282559421</v>
      </c>
      <c r="D4439">
        <v>0.67157267174405777</v>
      </c>
    </row>
    <row r="4440" spans="1:4" x14ac:dyDescent="0.25">
      <c r="A4440" s="2">
        <v>43603.666666666657</v>
      </c>
      <c r="B4440">
        <v>1.694</v>
      </c>
      <c r="C4440">
        <v>1.0379046375103751</v>
      </c>
      <c r="D4440">
        <v>0.65609536248962486</v>
      </c>
    </row>
    <row r="4441" spans="1:4" x14ac:dyDescent="0.25">
      <c r="A4441" s="2">
        <v>43603.708333333343</v>
      </c>
      <c r="B4441">
        <v>1.694</v>
      </c>
      <c r="C4441">
        <v>1.0403411344212421</v>
      </c>
      <c r="D4441">
        <v>0.65365886557875763</v>
      </c>
    </row>
    <row r="4442" spans="1:4" x14ac:dyDescent="0.25">
      <c r="A4442" s="2">
        <v>43603.75</v>
      </c>
      <c r="B4442">
        <v>1.714</v>
      </c>
      <c r="C4442">
        <v>1.042968133854171</v>
      </c>
      <c r="D4442">
        <v>0.67103186614582899</v>
      </c>
    </row>
    <row r="4443" spans="1:4" x14ac:dyDescent="0.25">
      <c r="A4443" s="2">
        <v>43603.791666666657</v>
      </c>
      <c r="B4443">
        <v>1.7210000000000001</v>
      </c>
      <c r="C4443">
        <v>1.0456325797544319</v>
      </c>
      <c r="D4443">
        <v>0.67536742024556817</v>
      </c>
    </row>
    <row r="4444" spans="1:4" x14ac:dyDescent="0.25">
      <c r="A4444" s="2">
        <v>43603.833333333343</v>
      </c>
      <c r="B4444">
        <v>1.756</v>
      </c>
      <c r="C4444">
        <v>1.048656754717292</v>
      </c>
      <c r="D4444">
        <v>0.70734324528270842</v>
      </c>
    </row>
    <row r="4445" spans="1:4" x14ac:dyDescent="0.25">
      <c r="A4445" s="2">
        <v>43603.875</v>
      </c>
      <c r="B4445">
        <v>1.8759999999999999</v>
      </c>
      <c r="C4445">
        <v>1.053014963041554</v>
      </c>
      <c r="D4445">
        <v>0.82298503695844616</v>
      </c>
    </row>
    <row r="4446" spans="1:4" x14ac:dyDescent="0.25">
      <c r="A4446" s="2">
        <v>43603.916666666657</v>
      </c>
      <c r="B4446">
        <v>2.0049999999999999</v>
      </c>
      <c r="C4446">
        <v>1.058789016368711</v>
      </c>
      <c r="D4446">
        <v>0.94621098363128886</v>
      </c>
    </row>
    <row r="4447" spans="1:4" x14ac:dyDescent="0.25">
      <c r="A4447" s="2">
        <v>43603.958333333343</v>
      </c>
      <c r="B4447">
        <v>2.1669999999999998</v>
      </c>
      <c r="C4447">
        <v>1.066336149542209</v>
      </c>
      <c r="D4447">
        <v>1.100663850457791</v>
      </c>
    </row>
    <row r="4448" spans="1:4" x14ac:dyDescent="0.25">
      <c r="A4448" s="2">
        <v>43604</v>
      </c>
      <c r="B4448">
        <v>2.2490000000000001</v>
      </c>
      <c r="C4448">
        <v>1.0747045820044461</v>
      </c>
      <c r="D4448">
        <v>1.174295417995554</v>
      </c>
    </row>
    <row r="4449" spans="1:4" x14ac:dyDescent="0.25">
      <c r="A4449" s="2">
        <v>43604.041666666657</v>
      </c>
      <c r="B4449">
        <v>2.2120000000000002</v>
      </c>
      <c r="C4449">
        <v>1.0825084603898749</v>
      </c>
      <c r="D4449">
        <v>1.1294915396101251</v>
      </c>
    </row>
    <row r="4450" spans="1:4" x14ac:dyDescent="0.25">
      <c r="A4450" s="2">
        <v>43604.083333333343</v>
      </c>
      <c r="B4450">
        <v>2.1669999999999998</v>
      </c>
      <c r="C4450">
        <v>1.0896648284229911</v>
      </c>
      <c r="D4450">
        <v>1.077335171577009</v>
      </c>
    </row>
    <row r="4451" spans="1:4" x14ac:dyDescent="0.25">
      <c r="A4451" s="2">
        <v>43604.125</v>
      </c>
      <c r="B4451">
        <v>2.0640000000000001</v>
      </c>
      <c r="C4451">
        <v>1.095515490228214</v>
      </c>
      <c r="D4451">
        <v>0.96848450977178602</v>
      </c>
    </row>
    <row r="4452" spans="1:4" x14ac:dyDescent="0.25">
      <c r="A4452" s="2">
        <v>43604.166666666657</v>
      </c>
      <c r="B4452">
        <v>2.02</v>
      </c>
      <c r="C4452">
        <v>1.1007623520036971</v>
      </c>
      <c r="D4452">
        <v>0.91923764799630314</v>
      </c>
    </row>
    <row r="4453" spans="1:4" x14ac:dyDescent="0.25">
      <c r="A4453" s="2">
        <v>43604.208333333343</v>
      </c>
      <c r="B4453">
        <v>2.0339999999999998</v>
      </c>
      <c r="C4453">
        <v>1.1060842242935871</v>
      </c>
      <c r="D4453">
        <v>0.92791577570641315</v>
      </c>
    </row>
    <row r="4454" spans="1:4" x14ac:dyDescent="0.25">
      <c r="A4454" s="2">
        <v>43604.25</v>
      </c>
      <c r="B4454">
        <v>2.1</v>
      </c>
      <c r="C4454">
        <v>1.1120795418505289</v>
      </c>
      <c r="D4454">
        <v>0.98792045814947071</v>
      </c>
    </row>
    <row r="4455" spans="1:4" x14ac:dyDescent="0.25">
      <c r="A4455" s="2">
        <v>43604.291666666657</v>
      </c>
      <c r="B4455">
        <v>2.1520000000000001</v>
      </c>
      <c r="C4455">
        <v>1.118575760271443</v>
      </c>
      <c r="D4455">
        <v>1.0334242397285569</v>
      </c>
    </row>
    <row r="4456" spans="1:4" x14ac:dyDescent="0.25">
      <c r="A4456" s="2">
        <v>43604.333333333343</v>
      </c>
      <c r="B4456">
        <v>2.1669999999999998</v>
      </c>
      <c r="C4456">
        <v>1.1251379388501681</v>
      </c>
      <c r="D4456">
        <v>1.0418620611498319</v>
      </c>
    </row>
    <row r="4457" spans="1:4" x14ac:dyDescent="0.25">
      <c r="A4457" s="2">
        <v>43604.375</v>
      </c>
      <c r="B4457">
        <v>2.1819999999999999</v>
      </c>
      <c r="C4457">
        <v>1.1317649909284191</v>
      </c>
      <c r="D4457">
        <v>1.0502350090715811</v>
      </c>
    </row>
    <row r="4458" spans="1:4" x14ac:dyDescent="0.25">
      <c r="A4458" s="2">
        <v>43604.416666666657</v>
      </c>
      <c r="B4458">
        <v>2.1890000000000001</v>
      </c>
      <c r="C4458">
        <v>1.1383635907483789</v>
      </c>
      <c r="D4458">
        <v>1.0506364092516209</v>
      </c>
    </row>
    <row r="4459" spans="1:4" x14ac:dyDescent="0.25">
      <c r="A4459" s="2">
        <v>43604.458333333343</v>
      </c>
      <c r="B4459">
        <v>2.234</v>
      </c>
      <c r="C4459">
        <v>1.1453724278035951</v>
      </c>
      <c r="D4459">
        <v>1.0886275721964049</v>
      </c>
    </row>
    <row r="4460" spans="1:4" x14ac:dyDescent="0.25">
      <c r="A4460" s="2">
        <v>43604.5</v>
      </c>
      <c r="B4460">
        <v>2.1890000000000001</v>
      </c>
      <c r="C4460">
        <v>1.151746852386732</v>
      </c>
      <c r="D4460">
        <v>1.037253147613268</v>
      </c>
    </row>
    <row r="4461" spans="1:4" x14ac:dyDescent="0.25">
      <c r="A4461" s="2">
        <v>43604.541666666657</v>
      </c>
      <c r="B4461">
        <v>2.16</v>
      </c>
      <c r="C4461">
        <v>1.157681830106885</v>
      </c>
      <c r="D4461">
        <v>1.002318169893115</v>
      </c>
    </row>
    <row r="4462" spans="1:4" x14ac:dyDescent="0.25">
      <c r="A4462" s="2">
        <v>43604.583333333343</v>
      </c>
      <c r="B4462">
        <v>2.1080000000000001</v>
      </c>
      <c r="C4462">
        <v>1.1629193617360969</v>
      </c>
      <c r="D4462">
        <v>0.94508063826390343</v>
      </c>
    </row>
    <row r="4463" spans="1:4" x14ac:dyDescent="0.25">
      <c r="A4463" s="2">
        <v>43604.625</v>
      </c>
      <c r="B4463">
        <v>2.0270000000000001</v>
      </c>
      <c r="C4463">
        <v>1.1671365056943159</v>
      </c>
      <c r="D4463">
        <v>0.85986349430568421</v>
      </c>
    </row>
    <row r="4464" spans="1:4" x14ac:dyDescent="0.25">
      <c r="A4464" s="2">
        <v>43604.666666666657</v>
      </c>
      <c r="B4464">
        <v>1.9690000000000001</v>
      </c>
      <c r="C4464">
        <v>1.1706153112018229</v>
      </c>
      <c r="D4464">
        <v>0.79838468879817692</v>
      </c>
    </row>
    <row r="4465" spans="1:4" x14ac:dyDescent="0.25">
      <c r="A4465" s="2">
        <v>43604.708333333343</v>
      </c>
      <c r="B4465">
        <v>1.9330000000000001</v>
      </c>
      <c r="C4465">
        <v>1.1736216487438029</v>
      </c>
      <c r="D4465">
        <v>0.7593783512561969</v>
      </c>
    </row>
    <row r="4466" spans="1:4" x14ac:dyDescent="0.25">
      <c r="A4466" s="2">
        <v>43604.75</v>
      </c>
      <c r="B4466">
        <v>1.883</v>
      </c>
      <c r="C4466">
        <v>1.176001852224136</v>
      </c>
      <c r="D4466">
        <v>0.70699814777586401</v>
      </c>
    </row>
    <row r="4467" spans="1:4" x14ac:dyDescent="0.25">
      <c r="A4467" s="2">
        <v>43604.791666666657</v>
      </c>
      <c r="B4467">
        <v>1.869</v>
      </c>
      <c r="C4467">
        <v>1.178181393373656</v>
      </c>
      <c r="D4467">
        <v>0.69081860662634376</v>
      </c>
    </row>
    <row r="4468" spans="1:4" x14ac:dyDescent="0.25">
      <c r="A4468" s="2">
        <v>43604.833333333343</v>
      </c>
      <c r="B4468">
        <v>1.8620000000000001</v>
      </c>
      <c r="C4468">
        <v>1.180244302873267</v>
      </c>
      <c r="D4468">
        <v>0.68175569712673334</v>
      </c>
    </row>
    <row r="4469" spans="1:4" x14ac:dyDescent="0.25">
      <c r="A4469" s="2">
        <v>43604.875</v>
      </c>
      <c r="B4469">
        <v>1.8260000000000001</v>
      </c>
      <c r="C4469">
        <v>1.1818580705359809</v>
      </c>
      <c r="D4469">
        <v>0.64414192946401916</v>
      </c>
    </row>
    <row r="4470" spans="1:4" x14ac:dyDescent="0.25">
      <c r="A4470" s="2">
        <v>43604.916666666657</v>
      </c>
      <c r="B4470">
        <v>1.8120000000000001</v>
      </c>
      <c r="C4470">
        <v>1.183283802487612</v>
      </c>
      <c r="D4470">
        <v>0.62871619751238761</v>
      </c>
    </row>
    <row r="4471" spans="1:4" x14ac:dyDescent="0.25">
      <c r="A4471" s="2">
        <v>43604.958333333343</v>
      </c>
      <c r="B4471">
        <v>1.77</v>
      </c>
      <c r="C4471">
        <v>1.1842016970100571</v>
      </c>
      <c r="D4471">
        <v>0.58579830298994273</v>
      </c>
    </row>
    <row r="4472" spans="1:4" x14ac:dyDescent="0.25">
      <c r="A4472" s="2">
        <v>43605</v>
      </c>
      <c r="B4472">
        <v>1.7490000000000001</v>
      </c>
      <c r="C4472">
        <v>1.1848622950823799</v>
      </c>
      <c r="D4472">
        <v>0.56413770491762061</v>
      </c>
    </row>
    <row r="4473" spans="1:4" x14ac:dyDescent="0.25">
      <c r="A4473" s="2">
        <v>43605.041666666657</v>
      </c>
      <c r="B4473">
        <v>1.756</v>
      </c>
      <c r="C4473">
        <v>1.1855927350315989</v>
      </c>
      <c r="D4473">
        <v>0.57040726496840088</v>
      </c>
    </row>
    <row r="4474" spans="1:4" x14ac:dyDescent="0.25">
      <c r="A4474" s="2">
        <v>43605.083333333343</v>
      </c>
      <c r="B4474">
        <v>1.7629999999999999</v>
      </c>
      <c r="C4474">
        <v>1.1863918662501891</v>
      </c>
      <c r="D4474">
        <v>0.57660813374981079</v>
      </c>
    </row>
    <row r="4475" spans="1:4" x14ac:dyDescent="0.25">
      <c r="A4475" s="2">
        <v>43605.125</v>
      </c>
      <c r="B4475">
        <v>1.784</v>
      </c>
      <c r="C4475">
        <v>1.1874200068391481</v>
      </c>
      <c r="D4475">
        <v>0.59657999316085175</v>
      </c>
    </row>
    <row r="4476" spans="1:4" x14ac:dyDescent="0.25">
      <c r="A4476" s="2">
        <v>43605.166666666657</v>
      </c>
      <c r="B4476">
        <v>1.8120000000000001</v>
      </c>
      <c r="C4476">
        <v>1.1887541088681579</v>
      </c>
      <c r="D4476">
        <v>0.62324589113184237</v>
      </c>
    </row>
    <row r="4477" spans="1:4" x14ac:dyDescent="0.25">
      <c r="A4477" s="2">
        <v>43605.208333333343</v>
      </c>
      <c r="B4477">
        <v>1.8260000000000001</v>
      </c>
      <c r="C4477">
        <v>1.190227682033427</v>
      </c>
      <c r="D4477">
        <v>0.63577231796657308</v>
      </c>
    </row>
    <row r="4478" spans="1:4" x14ac:dyDescent="0.25">
      <c r="A4478" s="2">
        <v>43605.25</v>
      </c>
      <c r="B4478">
        <v>1.8049999999999999</v>
      </c>
      <c r="C4478">
        <v>1.191434804240455</v>
      </c>
      <c r="D4478">
        <v>0.61356519575954516</v>
      </c>
    </row>
    <row r="4479" spans="1:4" x14ac:dyDescent="0.25">
      <c r="A4479" s="2">
        <v>43605.291666666657</v>
      </c>
      <c r="B4479">
        <v>1.77</v>
      </c>
      <c r="C4479">
        <v>1.192218415373232</v>
      </c>
      <c r="D4479">
        <v>0.57778158462676843</v>
      </c>
    </row>
    <row r="4480" spans="1:4" x14ac:dyDescent="0.25">
      <c r="A4480" s="2">
        <v>43605.333333333343</v>
      </c>
      <c r="B4480">
        <v>1.77</v>
      </c>
      <c r="C4480">
        <v>1.1929891169321569</v>
      </c>
      <c r="D4480">
        <v>0.57701088306784287</v>
      </c>
    </row>
    <row r="4481" spans="1:4" x14ac:dyDescent="0.25">
      <c r="A4481" s="2">
        <v>43605.375</v>
      </c>
      <c r="B4481">
        <v>1.8540000000000001</v>
      </c>
      <c r="C4481">
        <v>1.1947158201128469</v>
      </c>
      <c r="D4481">
        <v>0.65928417988715315</v>
      </c>
    </row>
    <row r="4482" spans="1:4" x14ac:dyDescent="0.25">
      <c r="A4482" s="2">
        <v>43605.416666666657</v>
      </c>
      <c r="B4482">
        <v>1.9470000000000001</v>
      </c>
      <c r="C4482">
        <v>1.1974865644272981</v>
      </c>
      <c r="D4482">
        <v>0.74951343557270222</v>
      </c>
    </row>
    <row r="4483" spans="1:4" x14ac:dyDescent="0.25">
      <c r="A4483" s="2">
        <v>43605.458333333343</v>
      </c>
      <c r="B4483">
        <v>1.9690000000000001</v>
      </c>
      <c r="C4483">
        <v>1.2004653689672109</v>
      </c>
      <c r="D4483">
        <v>0.76853463103278941</v>
      </c>
    </row>
    <row r="4484" spans="1:4" x14ac:dyDescent="0.25">
      <c r="A4484" s="2">
        <v>43605.5</v>
      </c>
      <c r="B4484">
        <v>1.9330000000000001</v>
      </c>
      <c r="C4484">
        <v>1.2029799427898269</v>
      </c>
      <c r="D4484">
        <v>0.73002005721017338</v>
      </c>
    </row>
    <row r="4485" spans="1:4" x14ac:dyDescent="0.25">
      <c r="A4485" s="2">
        <v>43605.541666666657</v>
      </c>
      <c r="B4485">
        <v>1.883</v>
      </c>
      <c r="C4485">
        <v>1.2048764840947721</v>
      </c>
      <c r="D4485">
        <v>0.6781235159052279</v>
      </c>
    </row>
    <row r="4486" spans="1:4" x14ac:dyDescent="0.25">
      <c r="A4486" s="2">
        <v>43605.583333333343</v>
      </c>
      <c r="B4486">
        <v>1.8620000000000001</v>
      </c>
      <c r="C4486">
        <v>1.2064996062678399</v>
      </c>
      <c r="D4486">
        <v>0.65550039373215974</v>
      </c>
    </row>
    <row r="4487" spans="1:4" x14ac:dyDescent="0.25">
      <c r="A4487" s="2">
        <v>43605.625</v>
      </c>
      <c r="B4487">
        <v>1.833</v>
      </c>
      <c r="C4487">
        <v>1.207761556741187</v>
      </c>
      <c r="D4487">
        <v>0.6252384432588125</v>
      </c>
    </row>
    <row r="4488" spans="1:4" x14ac:dyDescent="0.25">
      <c r="A4488" s="2">
        <v>43605.666666666657</v>
      </c>
      <c r="B4488">
        <v>1.8049999999999999</v>
      </c>
      <c r="C4488">
        <v>1.2086798177503939</v>
      </c>
      <c r="D4488">
        <v>0.59632018224960603</v>
      </c>
    </row>
    <row r="4489" spans="1:4" x14ac:dyDescent="0.25">
      <c r="A4489" s="2">
        <v>43605.708333333343</v>
      </c>
      <c r="B4489">
        <v>1.7909999999999999</v>
      </c>
      <c r="C4489">
        <v>1.2094215011482461</v>
      </c>
      <c r="D4489">
        <v>0.58157849885175406</v>
      </c>
    </row>
    <row r="4490" spans="1:4" x14ac:dyDescent="0.25">
      <c r="A4490" s="2">
        <v>43605.75</v>
      </c>
      <c r="B4490">
        <v>1.756</v>
      </c>
      <c r="C4490">
        <v>1.209747341327023</v>
      </c>
      <c r="D4490">
        <v>0.54625265867297701</v>
      </c>
    </row>
    <row r="4491" spans="1:4" x14ac:dyDescent="0.25">
      <c r="A4491" s="2">
        <v>43605.791666666657</v>
      </c>
      <c r="B4491">
        <v>1.742</v>
      </c>
      <c r="C4491">
        <v>1.209906363710433</v>
      </c>
      <c r="D4491">
        <v>0.53209363628956696</v>
      </c>
    </row>
    <row r="4492" spans="1:4" x14ac:dyDescent="0.25">
      <c r="A4492" s="2">
        <v>43605.833333333343</v>
      </c>
      <c r="B4492">
        <v>1.694</v>
      </c>
      <c r="C4492">
        <v>1.209509224275336</v>
      </c>
      <c r="D4492">
        <v>0.48449077572466442</v>
      </c>
    </row>
    <row r="4493" spans="1:4" x14ac:dyDescent="0.25">
      <c r="A4493" s="2">
        <v>43605.875</v>
      </c>
      <c r="B4493">
        <v>1.68</v>
      </c>
      <c r="C4493">
        <v>1.2089571777469119</v>
      </c>
      <c r="D4493">
        <v>0.47104282225308819</v>
      </c>
    </row>
    <row r="4494" spans="1:4" x14ac:dyDescent="0.25">
      <c r="A4494" s="2">
        <v>43605.916666666657</v>
      </c>
      <c r="B4494">
        <v>1.673</v>
      </c>
      <c r="C4494">
        <v>1.2083335010130249</v>
      </c>
      <c r="D4494">
        <v>0.46466649898697471</v>
      </c>
    </row>
    <row r="4495" spans="1:4" x14ac:dyDescent="0.25">
      <c r="A4495" s="2">
        <v>43605.958333333343</v>
      </c>
      <c r="B4495">
        <v>1.639</v>
      </c>
      <c r="C4495">
        <v>1.207328006762399</v>
      </c>
      <c r="D4495">
        <v>0.43167199323760103</v>
      </c>
    </row>
    <row r="4496" spans="1:4" x14ac:dyDescent="0.25">
      <c r="A4496" s="2">
        <v>43606</v>
      </c>
      <c r="B4496">
        <v>1.6319999999999999</v>
      </c>
      <c r="C4496">
        <v>1.206258352614749</v>
      </c>
      <c r="D4496">
        <v>0.42574164738525128</v>
      </c>
    </row>
    <row r="4497" spans="1:4" x14ac:dyDescent="0.25">
      <c r="A4497" s="2">
        <v>43606.041666666657</v>
      </c>
      <c r="B4497">
        <v>1.5980000000000001</v>
      </c>
      <c r="C4497">
        <v>1.2048142281894649</v>
      </c>
      <c r="D4497">
        <v>0.39318577181053538</v>
      </c>
    </row>
    <row r="4498" spans="1:4" x14ac:dyDescent="0.25">
      <c r="A4498" s="2">
        <v>43606.083333333343</v>
      </c>
      <c r="B4498">
        <v>1.5980000000000001</v>
      </c>
      <c r="C4498">
        <v>1.203393894940874</v>
      </c>
      <c r="D4498">
        <v>0.39460610505912608</v>
      </c>
    </row>
    <row r="4499" spans="1:4" x14ac:dyDescent="0.25">
      <c r="A4499" s="2">
        <v>43606.125</v>
      </c>
      <c r="B4499">
        <v>1.5640000000000001</v>
      </c>
      <c r="C4499">
        <v>1.2016048686650771</v>
      </c>
      <c r="D4499">
        <v>0.36239513133492302</v>
      </c>
    </row>
    <row r="4500" spans="1:4" x14ac:dyDescent="0.25">
      <c r="A4500" s="2">
        <v>43606.166666666657</v>
      </c>
      <c r="B4500">
        <v>1.538</v>
      </c>
      <c r="C4500">
        <v>1.1995454803839389</v>
      </c>
      <c r="D4500">
        <v>0.33845451961606071</v>
      </c>
    </row>
    <row r="4501" spans="1:4" x14ac:dyDescent="0.25">
      <c r="A4501" s="2">
        <v>43606.208333333343</v>
      </c>
      <c r="B4501">
        <v>1.504</v>
      </c>
      <c r="C4501">
        <v>1.1971279271650941</v>
      </c>
      <c r="D4501">
        <v>0.30687207283490608</v>
      </c>
    </row>
    <row r="4502" spans="1:4" x14ac:dyDescent="0.25">
      <c r="A4502" s="2">
        <v>43606.25</v>
      </c>
      <c r="B4502">
        <v>1.4650000000000001</v>
      </c>
      <c r="C4502">
        <v>1.1943004489580911</v>
      </c>
      <c r="D4502">
        <v>0.27069955104190918</v>
      </c>
    </row>
    <row r="4503" spans="1:4" x14ac:dyDescent="0.25">
      <c r="A4503" s="2">
        <v>43606.291666666657</v>
      </c>
      <c r="B4503">
        <v>1.425</v>
      </c>
      <c r="C4503">
        <v>1.1910582669324219</v>
      </c>
      <c r="D4503">
        <v>0.2339417330675779</v>
      </c>
    </row>
    <row r="4504" spans="1:4" x14ac:dyDescent="0.25">
      <c r="A4504" s="2">
        <v>43606.333333333343</v>
      </c>
      <c r="B4504">
        <v>1.425</v>
      </c>
      <c r="C4504">
        <v>1.1878694981196971</v>
      </c>
      <c r="D4504">
        <v>0.23713050188030321</v>
      </c>
    </row>
    <row r="4505" spans="1:4" x14ac:dyDescent="0.25">
      <c r="A4505" s="2">
        <v>43606.375</v>
      </c>
      <c r="B4505">
        <v>1.425</v>
      </c>
      <c r="C4505">
        <v>1.18473326256583</v>
      </c>
      <c r="D4505">
        <v>0.2402667374341696</v>
      </c>
    </row>
    <row r="4506" spans="1:4" x14ac:dyDescent="0.25">
      <c r="A4506" s="2">
        <v>43606.416666666657</v>
      </c>
      <c r="B4506">
        <v>1.4119999999999999</v>
      </c>
      <c r="C4506">
        <v>1.181498777185833</v>
      </c>
      <c r="D4506">
        <v>0.23050122281416649</v>
      </c>
    </row>
    <row r="4507" spans="1:4" x14ac:dyDescent="0.25">
      <c r="A4507" s="2">
        <v>43606.458333333343</v>
      </c>
      <c r="B4507">
        <v>1.419</v>
      </c>
      <c r="C4507">
        <v>1.178398303097105</v>
      </c>
      <c r="D4507">
        <v>0.24060169690289521</v>
      </c>
    </row>
    <row r="4508" spans="1:4" x14ac:dyDescent="0.25">
      <c r="A4508" s="2">
        <v>43606.5</v>
      </c>
      <c r="B4508">
        <v>1.419</v>
      </c>
      <c r="C4508">
        <v>1.1753489076589321</v>
      </c>
      <c r="D4508">
        <v>0.24365109234106819</v>
      </c>
    </row>
    <row r="4509" spans="1:4" x14ac:dyDescent="0.25">
      <c r="A4509" s="2">
        <v>43606.541666666657</v>
      </c>
      <c r="B4509">
        <v>1.425</v>
      </c>
      <c r="C4509">
        <v>1.1724189421291309</v>
      </c>
      <c r="D4509">
        <v>0.25258105787086937</v>
      </c>
    </row>
    <row r="4510" spans="1:4" x14ac:dyDescent="0.25">
      <c r="A4510" s="2">
        <v>43606.583333333343</v>
      </c>
      <c r="B4510">
        <v>1.4379999999999999</v>
      </c>
      <c r="C4510">
        <v>1.1696871638403481</v>
      </c>
      <c r="D4510">
        <v>0.26831283615965212</v>
      </c>
    </row>
    <row r="4511" spans="1:4" x14ac:dyDescent="0.25">
      <c r="A4511" s="2">
        <v>43606.625</v>
      </c>
      <c r="B4511">
        <v>1.458</v>
      </c>
      <c r="C4511">
        <v>1.167231032640343</v>
      </c>
      <c r="D4511">
        <v>0.2907689673596574</v>
      </c>
    </row>
    <row r="4512" spans="1:4" x14ac:dyDescent="0.25">
      <c r="A4512" s="2">
        <v>43606.666666666657</v>
      </c>
      <c r="B4512">
        <v>1.4510000000000001</v>
      </c>
      <c r="C4512">
        <v>1.164734640010354</v>
      </c>
      <c r="D4512">
        <v>0.28626535998964647</v>
      </c>
    </row>
    <row r="4513" spans="1:4" x14ac:dyDescent="0.25">
      <c r="A4513" s="2">
        <v>43606.708333333343</v>
      </c>
      <c r="B4513">
        <v>1.4650000000000001</v>
      </c>
      <c r="C4513">
        <v>1.162440823865208</v>
      </c>
      <c r="D4513">
        <v>0.30255917613479227</v>
      </c>
    </row>
    <row r="4514" spans="1:4" x14ac:dyDescent="0.25">
      <c r="A4514" s="2">
        <v>43606.75</v>
      </c>
      <c r="B4514">
        <v>1.484</v>
      </c>
      <c r="C4514">
        <v>1.1604039074918111</v>
      </c>
      <c r="D4514">
        <v>0.3235960925081891</v>
      </c>
    </row>
    <row r="4515" spans="1:4" x14ac:dyDescent="0.25">
      <c r="A4515" s="2">
        <v>43606.791666666657</v>
      </c>
      <c r="B4515">
        <v>1.4710000000000001</v>
      </c>
      <c r="C4515">
        <v>1.158250630597383</v>
      </c>
      <c r="D4515">
        <v>0.31274936940261749</v>
      </c>
    </row>
    <row r="4516" spans="1:4" x14ac:dyDescent="0.25">
      <c r="A4516" s="2">
        <v>43606.833333333343</v>
      </c>
      <c r="B4516">
        <v>1.4650000000000001</v>
      </c>
      <c r="C4516">
        <v>1.156063635035647</v>
      </c>
      <c r="D4516">
        <v>0.30893636496435328</v>
      </c>
    </row>
    <row r="4517" spans="1:4" x14ac:dyDescent="0.25">
      <c r="A4517" s="2">
        <v>43606.875</v>
      </c>
      <c r="B4517">
        <v>1.4510000000000001</v>
      </c>
      <c r="C4517">
        <v>1.1537512193019459</v>
      </c>
      <c r="D4517">
        <v>0.29724878069805422</v>
      </c>
    </row>
    <row r="4518" spans="1:4" x14ac:dyDescent="0.25">
      <c r="A4518" s="2">
        <v>43606.916666666657</v>
      </c>
      <c r="B4518">
        <v>1.4510000000000001</v>
      </c>
      <c r="C4518">
        <v>1.1514768993793441</v>
      </c>
      <c r="D4518">
        <v>0.29952310062065601</v>
      </c>
    </row>
    <row r="4519" spans="1:4" x14ac:dyDescent="0.25">
      <c r="A4519" s="2">
        <v>43606.958333333343</v>
      </c>
      <c r="B4519">
        <v>1.4319999999999999</v>
      </c>
      <c r="C4519">
        <v>1.149020937280838</v>
      </c>
      <c r="D4519">
        <v>0.28297906271916218</v>
      </c>
    </row>
    <row r="4520" spans="1:4" x14ac:dyDescent="0.25">
      <c r="A4520" s="2">
        <v>43607</v>
      </c>
      <c r="B4520">
        <v>1.425</v>
      </c>
      <c r="C4520">
        <v>1.1465247109664909</v>
      </c>
      <c r="D4520">
        <v>0.27847528903350888</v>
      </c>
    </row>
    <row r="4521" spans="1:4" x14ac:dyDescent="0.25">
      <c r="A4521" s="2">
        <v>43607.041666666657</v>
      </c>
      <c r="B4521">
        <v>1.4119999999999999</v>
      </c>
      <c r="C4521">
        <v>1.1439196910164671</v>
      </c>
      <c r="D4521">
        <v>0.2680803089835333</v>
      </c>
    </row>
    <row r="4522" spans="1:4" x14ac:dyDescent="0.25">
      <c r="A4522" s="2">
        <v>43607.083333333343</v>
      </c>
      <c r="B4522">
        <v>1.4319999999999999</v>
      </c>
      <c r="C4522">
        <v>1.141588229879458</v>
      </c>
      <c r="D4522">
        <v>0.29041177012054242</v>
      </c>
    </row>
    <row r="4523" spans="1:4" x14ac:dyDescent="0.25">
      <c r="A4523" s="2">
        <v>43607.125</v>
      </c>
      <c r="B4523">
        <v>1.425</v>
      </c>
      <c r="C4523">
        <v>1.139214453439928</v>
      </c>
      <c r="D4523">
        <v>0.28578554656007199</v>
      </c>
    </row>
    <row r="4524" spans="1:4" x14ac:dyDescent="0.25">
      <c r="A4524" s="2">
        <v>43607.166666666657</v>
      </c>
      <c r="B4524">
        <v>1.3859999999999999</v>
      </c>
      <c r="C4524">
        <v>1.1364300308132409</v>
      </c>
      <c r="D4524">
        <v>0.249569969186759</v>
      </c>
    </row>
    <row r="4525" spans="1:4" x14ac:dyDescent="0.25">
      <c r="A4525" s="2">
        <v>43607.208333333343</v>
      </c>
      <c r="B4525">
        <v>1.373</v>
      </c>
      <c r="C4525">
        <v>1.1335415624308161</v>
      </c>
      <c r="D4525">
        <v>0.23945843756918439</v>
      </c>
    </row>
    <row r="4526" spans="1:4" x14ac:dyDescent="0.25">
      <c r="A4526" s="2">
        <v>43607.25</v>
      </c>
      <c r="B4526">
        <v>1.361</v>
      </c>
      <c r="C4526">
        <v>1.130562294515975</v>
      </c>
      <c r="D4526">
        <v>0.23043770548402451</v>
      </c>
    </row>
    <row r="4527" spans="1:4" x14ac:dyDescent="0.25">
      <c r="A4527" s="2">
        <v>43607.291666666657</v>
      </c>
      <c r="B4527">
        <v>1.3480000000000001</v>
      </c>
      <c r="C4527">
        <v>1.127482190817195</v>
      </c>
      <c r="D4527">
        <v>0.22051780918280511</v>
      </c>
    </row>
    <row r="4528" spans="1:4" x14ac:dyDescent="0.25">
      <c r="A4528" s="2">
        <v>43607.333333333343</v>
      </c>
      <c r="B4528">
        <v>1.3280000000000001</v>
      </c>
      <c r="C4528">
        <v>1.1242221876735841</v>
      </c>
      <c r="D4528">
        <v>0.20377781232641601</v>
      </c>
    </row>
    <row r="4529" spans="1:4" x14ac:dyDescent="0.25">
      <c r="A4529" s="2">
        <v>43607.375</v>
      </c>
      <c r="B4529">
        <v>1.3220000000000001</v>
      </c>
      <c r="C4529">
        <v>1.1209466985850569</v>
      </c>
      <c r="D4529">
        <v>0.20105330141494271</v>
      </c>
    </row>
    <row r="4530" spans="1:4" x14ac:dyDescent="0.25">
      <c r="A4530" s="2">
        <v>43607.416666666657</v>
      </c>
      <c r="B4530">
        <v>1.3160000000000001</v>
      </c>
      <c r="C4530">
        <v>1.1176559786742659</v>
      </c>
      <c r="D4530">
        <v>0.19834402132573439</v>
      </c>
    </row>
    <row r="4531" spans="1:4" x14ac:dyDescent="0.25">
      <c r="A4531" s="2">
        <v>43607.458333333343</v>
      </c>
      <c r="B4531">
        <v>1.3089999999999999</v>
      </c>
      <c r="C4531">
        <v>1.1143387467356449</v>
      </c>
      <c r="D4531">
        <v>0.1946612532643546</v>
      </c>
    </row>
    <row r="4532" spans="1:4" x14ac:dyDescent="0.25">
      <c r="A4532" s="2">
        <v>43607.5</v>
      </c>
      <c r="B4532">
        <v>1.29</v>
      </c>
      <c r="C4532">
        <v>1.110857054038189</v>
      </c>
      <c r="D4532">
        <v>0.17914294596181149</v>
      </c>
    </row>
    <row r="4533" spans="1:4" x14ac:dyDescent="0.25">
      <c r="A4533" s="2">
        <v>43607.541666666657</v>
      </c>
      <c r="B4533">
        <v>1.29</v>
      </c>
      <c r="C4533">
        <v>1.107432720363754</v>
      </c>
      <c r="D4533">
        <v>0.18256727963624611</v>
      </c>
    </row>
    <row r="4534" spans="1:4" x14ac:dyDescent="0.25">
      <c r="A4534" s="2">
        <v>43607.583333333343</v>
      </c>
      <c r="B4534">
        <v>1.3029999999999999</v>
      </c>
      <c r="C4534">
        <v>1.104214718380826</v>
      </c>
      <c r="D4534">
        <v>0.198785281619174</v>
      </c>
    </row>
    <row r="4535" spans="1:4" x14ac:dyDescent="0.25">
      <c r="A4535" s="2">
        <v>43607.625</v>
      </c>
      <c r="B4535">
        <v>1.3220000000000001</v>
      </c>
      <c r="C4535">
        <v>1.101268841636496</v>
      </c>
      <c r="D4535">
        <v>0.2207311583635039</v>
      </c>
    </row>
    <row r="4536" spans="1:4" x14ac:dyDescent="0.25">
      <c r="A4536" s="2">
        <v>43607.666666666657</v>
      </c>
      <c r="B4536">
        <v>1.341</v>
      </c>
      <c r="C4536">
        <v>1.0985906070131599</v>
      </c>
      <c r="D4536">
        <v>0.24240939298683961</v>
      </c>
    </row>
    <row r="4537" spans="1:4" x14ac:dyDescent="0.25">
      <c r="A4537" s="2">
        <v>43607.708333333343</v>
      </c>
      <c r="B4537">
        <v>1.3540000000000001</v>
      </c>
      <c r="C4537">
        <v>1.0961064124989399</v>
      </c>
      <c r="D4537">
        <v>0.25789358750105967</v>
      </c>
    </row>
    <row r="4538" spans="1:4" x14ac:dyDescent="0.25">
      <c r="A4538" s="2">
        <v>43607.75</v>
      </c>
      <c r="B4538">
        <v>1.3480000000000001</v>
      </c>
      <c r="C4538">
        <v>1.093593951008019</v>
      </c>
      <c r="D4538">
        <v>0.25440604899198099</v>
      </c>
    </row>
    <row r="4539" spans="1:4" x14ac:dyDescent="0.25">
      <c r="A4539" s="2">
        <v>43607.791666666657</v>
      </c>
      <c r="B4539">
        <v>1.373</v>
      </c>
      <c r="C4539">
        <v>1.091411184105086</v>
      </c>
      <c r="D4539">
        <v>0.28158881589491358</v>
      </c>
    </row>
    <row r="4540" spans="1:4" x14ac:dyDescent="0.25">
      <c r="A4540" s="2">
        <v>43607.833333333343</v>
      </c>
      <c r="B4540">
        <v>1.361</v>
      </c>
      <c r="C4540">
        <v>1.089125991615711</v>
      </c>
      <c r="D4540">
        <v>0.27187400838428849</v>
      </c>
    </row>
    <row r="4541" spans="1:4" x14ac:dyDescent="0.25">
      <c r="A4541" s="2">
        <v>43607.875</v>
      </c>
      <c r="B4541">
        <v>1.367</v>
      </c>
      <c r="C4541">
        <v>1.0869476392002959</v>
      </c>
      <c r="D4541">
        <v>0.28005236079970358</v>
      </c>
    </row>
    <row r="4542" spans="1:4" x14ac:dyDescent="0.25">
      <c r="A4542" s="2">
        <v>43607.916666666657</v>
      </c>
      <c r="B4542">
        <v>1.361</v>
      </c>
      <c r="C4542">
        <v>1.0847359812233559</v>
      </c>
      <c r="D4542">
        <v>0.27626401877664408</v>
      </c>
    </row>
    <row r="4543" spans="1:4" x14ac:dyDescent="0.25">
      <c r="A4543" s="2">
        <v>43607.958333333343</v>
      </c>
      <c r="B4543">
        <v>1.341</v>
      </c>
      <c r="C4543">
        <v>1.082330116623301</v>
      </c>
      <c r="D4543">
        <v>0.25866988337669888</v>
      </c>
    </row>
    <row r="4544" spans="1:4" x14ac:dyDescent="0.25">
      <c r="A4544" s="2">
        <v>43608</v>
      </c>
      <c r="B4544">
        <v>1.335</v>
      </c>
      <c r="C4544">
        <v>1.079894694603148</v>
      </c>
      <c r="D4544">
        <v>0.25510530539685189</v>
      </c>
    </row>
    <row r="4545" spans="1:4" x14ac:dyDescent="0.25">
      <c r="A4545" s="2">
        <v>43608.041666666657</v>
      </c>
      <c r="B4545">
        <v>1.341</v>
      </c>
      <c r="C4545">
        <v>1.077568587608039</v>
      </c>
      <c r="D4545">
        <v>0.26343141239196122</v>
      </c>
    </row>
    <row r="4546" spans="1:4" x14ac:dyDescent="0.25">
      <c r="A4546" s="2">
        <v>43608.083333333343</v>
      </c>
      <c r="B4546">
        <v>1.335</v>
      </c>
      <c r="C4546">
        <v>1.0752116092289941</v>
      </c>
      <c r="D4546">
        <v>0.25978839077100591</v>
      </c>
    </row>
    <row r="4547" spans="1:4" x14ac:dyDescent="0.25">
      <c r="A4547" s="2">
        <v>43608.125</v>
      </c>
      <c r="B4547">
        <v>1.3540000000000001</v>
      </c>
      <c r="C4547">
        <v>1.073112571185683</v>
      </c>
      <c r="D4547">
        <v>0.28088742881431711</v>
      </c>
    </row>
    <row r="4548" spans="1:4" x14ac:dyDescent="0.25">
      <c r="A4548" s="2">
        <v>43608.166666666657</v>
      </c>
      <c r="B4548">
        <v>1.335</v>
      </c>
      <c r="C4548">
        <v>1.0708290032913561</v>
      </c>
      <c r="D4548">
        <v>0.26417099670864408</v>
      </c>
    </row>
    <row r="4549" spans="1:4" x14ac:dyDescent="0.25">
      <c r="A4549" s="2">
        <v>43608.208333333343</v>
      </c>
      <c r="B4549">
        <v>1.3160000000000001</v>
      </c>
      <c r="C4549">
        <v>1.068363945576507</v>
      </c>
      <c r="D4549">
        <v>0.24763605442349351</v>
      </c>
    </row>
    <row r="4550" spans="1:4" x14ac:dyDescent="0.25">
      <c r="A4550" s="2">
        <v>43608.25</v>
      </c>
      <c r="B4550">
        <v>1.3089999999999999</v>
      </c>
      <c r="C4550">
        <v>1.065858773491227</v>
      </c>
      <c r="D4550">
        <v>0.24314122650877329</v>
      </c>
    </row>
    <row r="4551" spans="1:4" x14ac:dyDescent="0.25">
      <c r="A4551" s="2">
        <v>43608.291666666657</v>
      </c>
      <c r="B4551">
        <v>1.278</v>
      </c>
      <c r="C4551">
        <v>1.0630373768933481</v>
      </c>
      <c r="D4551">
        <v>0.21496262310665171</v>
      </c>
    </row>
    <row r="4552" spans="1:4" x14ac:dyDescent="0.25">
      <c r="A4552" s="2">
        <v>43608.333333333343</v>
      </c>
      <c r="B4552">
        <v>1.278</v>
      </c>
      <c r="C4552">
        <v>1.0602624612937881</v>
      </c>
      <c r="D4552">
        <v>0.2177375387062124</v>
      </c>
    </row>
    <row r="4553" spans="1:4" x14ac:dyDescent="0.25">
      <c r="A4553" s="2">
        <v>43608.375</v>
      </c>
      <c r="B4553">
        <v>1.278</v>
      </c>
      <c r="C4553">
        <v>1.0575332609429839</v>
      </c>
      <c r="D4553">
        <v>0.22046673905701611</v>
      </c>
    </row>
    <row r="4554" spans="1:4" x14ac:dyDescent="0.25">
      <c r="A4554" s="2">
        <v>43608.416666666657</v>
      </c>
      <c r="B4554">
        <v>1.2649999999999999</v>
      </c>
      <c r="C4554">
        <v>1.054699105079014</v>
      </c>
      <c r="D4554">
        <v>0.21030089492098569</v>
      </c>
    </row>
    <row r="4555" spans="1:4" x14ac:dyDescent="0.25">
      <c r="A4555" s="2">
        <v>43608.458333333343</v>
      </c>
      <c r="B4555">
        <v>1.2709999999999999</v>
      </c>
      <c r="C4555">
        <v>1.0519808331666749</v>
      </c>
      <c r="D4555">
        <v>0.21901916683332501</v>
      </c>
    </row>
    <row r="4556" spans="1:4" x14ac:dyDescent="0.25">
      <c r="A4556" s="2">
        <v>43608.5</v>
      </c>
      <c r="B4556">
        <v>1.2709999999999999</v>
      </c>
      <c r="C4556">
        <v>1.0493073433286739</v>
      </c>
      <c r="D4556">
        <v>0.22169265667132601</v>
      </c>
    </row>
    <row r="4557" spans="1:4" x14ac:dyDescent="0.25">
      <c r="A4557" s="2">
        <v>43608.541666666657</v>
      </c>
      <c r="B4557">
        <v>1.2649999999999999</v>
      </c>
      <c r="C4557">
        <v>1.0466087050530779</v>
      </c>
      <c r="D4557">
        <v>0.2183912949469218</v>
      </c>
    </row>
    <row r="4558" spans="1:4" x14ac:dyDescent="0.25">
      <c r="A4558" s="2">
        <v>43608.583333333343</v>
      </c>
      <c r="B4558">
        <v>1.29</v>
      </c>
      <c r="C4558">
        <v>1.0442428285283161</v>
      </c>
      <c r="D4558">
        <v>0.24575717147168419</v>
      </c>
    </row>
    <row r="4559" spans="1:4" x14ac:dyDescent="0.25">
      <c r="A4559" s="2">
        <v>43608.625</v>
      </c>
      <c r="B4559">
        <v>1.29</v>
      </c>
      <c r="C4559">
        <v>1.041915928552561</v>
      </c>
      <c r="D4559">
        <v>0.2480840714474388</v>
      </c>
    </row>
    <row r="4560" spans="1:4" x14ac:dyDescent="0.25">
      <c r="A4560" s="2">
        <v>43608.666666666657</v>
      </c>
      <c r="B4560">
        <v>1.3160000000000001</v>
      </c>
      <c r="C4560">
        <v>1.039927198263392</v>
      </c>
      <c r="D4560">
        <v>0.27607280173660792</v>
      </c>
    </row>
    <row r="4561" spans="1:4" x14ac:dyDescent="0.25">
      <c r="A4561" s="2">
        <v>43608.708333333343</v>
      </c>
      <c r="B4561">
        <v>1.3160000000000001</v>
      </c>
      <c r="C4561">
        <v>1.037971231240931</v>
      </c>
      <c r="D4561">
        <v>0.27802876875906901</v>
      </c>
    </row>
    <row r="4562" spans="1:4" x14ac:dyDescent="0.25">
      <c r="A4562" s="2">
        <v>43608.75</v>
      </c>
      <c r="B4562">
        <v>1.3280000000000001</v>
      </c>
      <c r="C4562">
        <v>1.0361858732303719</v>
      </c>
      <c r="D4562">
        <v>0.29181412676962792</v>
      </c>
    </row>
    <row r="4563" spans="1:4" x14ac:dyDescent="0.25">
      <c r="A4563" s="2">
        <v>43608.791666666657</v>
      </c>
      <c r="B4563">
        <v>1.335</v>
      </c>
      <c r="C4563">
        <v>1.0345106529135619</v>
      </c>
      <c r="D4563">
        <v>0.3004893470864376</v>
      </c>
    </row>
    <row r="4564" spans="1:4" x14ac:dyDescent="0.25">
      <c r="A4564" s="2">
        <v>43608.833333333343</v>
      </c>
      <c r="B4564">
        <v>1.3480000000000001</v>
      </c>
      <c r="C4564">
        <v>1.0330129485822019</v>
      </c>
      <c r="D4564">
        <v>0.3149870514177977</v>
      </c>
    </row>
    <row r="4565" spans="1:4" x14ac:dyDescent="0.25">
      <c r="A4565" s="2">
        <v>43608.875</v>
      </c>
      <c r="B4565">
        <v>1.3480000000000001</v>
      </c>
      <c r="C4565">
        <v>1.0315399181278</v>
      </c>
      <c r="D4565">
        <v>0.31646008187219971</v>
      </c>
    </row>
    <row r="4566" spans="1:4" x14ac:dyDescent="0.25">
      <c r="A4566" s="2">
        <v>43608.916666666657</v>
      </c>
      <c r="B4566">
        <v>1.3480000000000001</v>
      </c>
      <c r="C4566">
        <v>1.0300911550614451</v>
      </c>
      <c r="D4566">
        <v>0.3179088449385552</v>
      </c>
    </row>
    <row r="4567" spans="1:4" x14ac:dyDescent="0.25">
      <c r="A4567" s="2">
        <v>43608.958333333343</v>
      </c>
      <c r="B4567">
        <v>1.341</v>
      </c>
      <c r="C4567">
        <v>1.028585534714469</v>
      </c>
      <c r="D4567">
        <v>0.31241446528553102</v>
      </c>
    </row>
    <row r="4568" spans="1:4" x14ac:dyDescent="0.25">
      <c r="A4568" s="2">
        <v>43609</v>
      </c>
      <c r="B4568">
        <v>1.3280000000000001</v>
      </c>
      <c r="C4568">
        <v>1.0269548010288929</v>
      </c>
      <c r="D4568">
        <v>0.30104519897110721</v>
      </c>
    </row>
    <row r="4569" spans="1:4" x14ac:dyDescent="0.25">
      <c r="A4569" s="2">
        <v>43609.041666666657</v>
      </c>
      <c r="B4569">
        <v>1.3160000000000001</v>
      </c>
      <c r="C4569">
        <v>1.0252125473051881</v>
      </c>
      <c r="D4569">
        <v>0.29078745269481199</v>
      </c>
    </row>
    <row r="4570" spans="1:4" x14ac:dyDescent="0.25">
      <c r="A4570" s="2">
        <v>43609.083333333343</v>
      </c>
      <c r="B4570">
        <v>1.3160000000000001</v>
      </c>
      <c r="C4570">
        <v>1.023498996278744</v>
      </c>
      <c r="D4570">
        <v>0.29250100372125648</v>
      </c>
    </row>
    <row r="4571" spans="1:4" x14ac:dyDescent="0.25">
      <c r="A4571" s="2">
        <v>43609.125</v>
      </c>
      <c r="B4571">
        <v>1.3029999999999999</v>
      </c>
      <c r="C4571">
        <v>1.0216637574603129</v>
      </c>
      <c r="D4571">
        <v>0.28133624253968681</v>
      </c>
    </row>
    <row r="4572" spans="1:4" x14ac:dyDescent="0.25">
      <c r="A4572" s="2">
        <v>43609.166666666657</v>
      </c>
      <c r="B4572">
        <v>1.3160000000000001</v>
      </c>
      <c r="C4572">
        <v>1.02000867084647</v>
      </c>
      <c r="D4572">
        <v>0.29599132915353049</v>
      </c>
    </row>
    <row r="4573" spans="1:4" x14ac:dyDescent="0.25">
      <c r="A4573" s="2">
        <v>43609.208333333343</v>
      </c>
      <c r="B4573">
        <v>1.335</v>
      </c>
      <c r="C4573">
        <v>1.0185999612773351</v>
      </c>
      <c r="D4573">
        <v>0.31640003872266459</v>
      </c>
    </row>
    <row r="4574" spans="1:4" x14ac:dyDescent="0.25">
      <c r="A4574" s="2">
        <v>43609.25</v>
      </c>
      <c r="B4574">
        <v>1.3089999999999999</v>
      </c>
      <c r="C4574">
        <v>1.016914624188747</v>
      </c>
      <c r="D4574">
        <v>0.29208537581125321</v>
      </c>
    </row>
    <row r="4575" spans="1:4" x14ac:dyDescent="0.25">
      <c r="A4575" s="2">
        <v>43609.291666666657</v>
      </c>
      <c r="B4575">
        <v>1.2969999999999999</v>
      </c>
      <c r="C4575">
        <v>1.0151186666238581</v>
      </c>
      <c r="D4575">
        <v>0.28188133337614157</v>
      </c>
    </row>
    <row r="4576" spans="1:4" x14ac:dyDescent="0.25">
      <c r="A4576" s="2">
        <v>43609.333333333343</v>
      </c>
      <c r="B4576">
        <v>1.3029999999999999</v>
      </c>
      <c r="C4576">
        <v>1.013421489249495</v>
      </c>
      <c r="D4576">
        <v>0.28957851075050489</v>
      </c>
    </row>
    <row r="4577" spans="1:4" x14ac:dyDescent="0.25">
      <c r="A4577" s="2">
        <v>43609.375</v>
      </c>
      <c r="B4577">
        <v>1.2969999999999999</v>
      </c>
      <c r="C4577">
        <v>1.0116830792124361</v>
      </c>
      <c r="D4577">
        <v>0.28531692078756388</v>
      </c>
    </row>
    <row r="4578" spans="1:4" x14ac:dyDescent="0.25">
      <c r="A4578" s="2">
        <v>43609.416666666657</v>
      </c>
      <c r="B4578">
        <v>1.284</v>
      </c>
      <c r="C4578">
        <v>1.0098233909222809</v>
      </c>
      <c r="D4578">
        <v>0.27417660907771929</v>
      </c>
    </row>
    <row r="4579" spans="1:4" x14ac:dyDescent="0.25">
      <c r="A4579" s="2">
        <v>43609.458333333343</v>
      </c>
      <c r="B4579">
        <v>1.2969999999999999</v>
      </c>
      <c r="C4579">
        <v>1.0081442576286681</v>
      </c>
      <c r="D4579">
        <v>0.2888557423713316</v>
      </c>
    </row>
    <row r="4580" spans="1:4" x14ac:dyDescent="0.25">
      <c r="A4580" s="2">
        <v>43609.5</v>
      </c>
      <c r="B4580">
        <v>1.3220000000000001</v>
      </c>
      <c r="C4580">
        <v>1.006781090287175</v>
      </c>
      <c r="D4580">
        <v>0.31521890971282529</v>
      </c>
    </row>
    <row r="4581" spans="1:4" x14ac:dyDescent="0.25">
      <c r="A4581" s="2">
        <v>43609.541666666657</v>
      </c>
      <c r="B4581">
        <v>1.3220000000000001</v>
      </c>
      <c r="C4581">
        <v>1.005440380397765</v>
      </c>
      <c r="D4581">
        <v>0.31655961960223489</v>
      </c>
    </row>
    <row r="4582" spans="1:4" x14ac:dyDescent="0.25">
      <c r="A4582" s="2">
        <v>43609.583333333343</v>
      </c>
      <c r="B4582">
        <v>1.3280000000000001</v>
      </c>
      <c r="C4582">
        <v>1.004190950737176</v>
      </c>
      <c r="D4582">
        <v>0.32380904926282411</v>
      </c>
    </row>
    <row r="4583" spans="1:4" x14ac:dyDescent="0.25">
      <c r="A4583" s="2">
        <v>43609.625</v>
      </c>
      <c r="B4583">
        <v>1.3540000000000001</v>
      </c>
      <c r="C4583">
        <v>1.00326194001663</v>
      </c>
      <c r="D4583">
        <v>0.35073805998337049</v>
      </c>
    </row>
    <row r="4584" spans="1:4" x14ac:dyDescent="0.25">
      <c r="A4584" s="2">
        <v>43609.666666666657</v>
      </c>
      <c r="B4584">
        <v>1.367</v>
      </c>
      <c r="C4584">
        <v>1.0024981518779701</v>
      </c>
      <c r="D4584">
        <v>0.36450184812202968</v>
      </c>
    </row>
    <row r="4585" spans="1:4" x14ac:dyDescent="0.25">
      <c r="A4585" s="2">
        <v>43609.708333333343</v>
      </c>
      <c r="B4585">
        <v>1.373</v>
      </c>
      <c r="C4585">
        <v>1.001816139491184</v>
      </c>
      <c r="D4585">
        <v>0.37118386050881652</v>
      </c>
    </row>
    <row r="4586" spans="1:4" x14ac:dyDescent="0.25">
      <c r="A4586" s="2">
        <v>43609.75</v>
      </c>
      <c r="B4586">
        <v>1.367</v>
      </c>
      <c r="C4586">
        <v>1.0010761701420701</v>
      </c>
      <c r="D4586">
        <v>0.36592382985792971</v>
      </c>
    </row>
    <row r="4587" spans="1:4" x14ac:dyDescent="0.25">
      <c r="A4587" s="2">
        <v>43609.791666666657</v>
      </c>
      <c r="B4587">
        <v>1.393</v>
      </c>
      <c r="C4587">
        <v>1.000648226647143</v>
      </c>
      <c r="D4587">
        <v>0.39235177335285681</v>
      </c>
    </row>
    <row r="4588" spans="1:4" x14ac:dyDescent="0.25">
      <c r="A4588" s="2">
        <v>43609.833333333343</v>
      </c>
      <c r="B4588">
        <v>1.399</v>
      </c>
      <c r="C4588">
        <v>1.0002965260434009</v>
      </c>
      <c r="D4588">
        <v>0.39870347395659872</v>
      </c>
    </row>
    <row r="4589" spans="1:4" x14ac:dyDescent="0.25">
      <c r="A4589" s="2">
        <v>43609.875</v>
      </c>
      <c r="B4589">
        <v>1.4059999999999999</v>
      </c>
      <c r="C4589">
        <v>1.00003134439524</v>
      </c>
      <c r="D4589">
        <v>0.40596865560475992</v>
      </c>
    </row>
    <row r="4590" spans="1:4" x14ac:dyDescent="0.25">
      <c r="A4590" s="2">
        <v>43609.916666666657</v>
      </c>
      <c r="B4590">
        <v>1.399</v>
      </c>
      <c r="C4590">
        <v>0.99968980659630713</v>
      </c>
      <c r="D4590">
        <v>0.39931019340369289</v>
      </c>
    </row>
    <row r="4591" spans="1:4" x14ac:dyDescent="0.25">
      <c r="A4591" s="2">
        <v>43609.958333333343</v>
      </c>
      <c r="B4591">
        <v>1.38</v>
      </c>
      <c r="C4591">
        <v>0.99913478507083275</v>
      </c>
      <c r="D4591">
        <v>0.38086521492916708</v>
      </c>
    </row>
    <row r="4592" spans="1:4" x14ac:dyDescent="0.25">
      <c r="A4592" s="2">
        <v>43610</v>
      </c>
      <c r="B4592">
        <v>1.3859999999999999</v>
      </c>
      <c r="C4592">
        <v>0.99865809997905641</v>
      </c>
      <c r="D4592">
        <v>0.38734190002094349</v>
      </c>
    </row>
    <row r="4593" spans="1:4" x14ac:dyDescent="0.25">
      <c r="A4593" s="2">
        <v>43610.041666666657</v>
      </c>
      <c r="B4593">
        <v>1.38</v>
      </c>
      <c r="C4593">
        <v>0.99812007526770474</v>
      </c>
      <c r="D4593">
        <v>0.38187992473229521</v>
      </c>
    </row>
    <row r="4594" spans="1:4" x14ac:dyDescent="0.25">
      <c r="A4594" s="2">
        <v>43610.083333333343</v>
      </c>
      <c r="B4594">
        <v>1.3540000000000001</v>
      </c>
      <c r="C4594">
        <v>0.99729107897004921</v>
      </c>
      <c r="D4594">
        <v>0.35670892102995089</v>
      </c>
    </row>
    <row r="4595" spans="1:4" x14ac:dyDescent="0.25">
      <c r="A4595" s="2">
        <v>43610.125</v>
      </c>
      <c r="B4595">
        <v>1.361</v>
      </c>
      <c r="C4595">
        <v>0.99655646481897775</v>
      </c>
      <c r="D4595">
        <v>0.36444353518102218</v>
      </c>
    </row>
    <row r="4596" spans="1:4" x14ac:dyDescent="0.25">
      <c r="A4596" s="2">
        <v>43610.166666666657</v>
      </c>
      <c r="B4596">
        <v>1.3480000000000001</v>
      </c>
      <c r="C4596">
        <v>0.99568403541504091</v>
      </c>
      <c r="D4596">
        <v>0.35231596458495917</v>
      </c>
    </row>
    <row r="4597" spans="1:4" x14ac:dyDescent="0.25">
      <c r="A4597" s="2">
        <v>43610.208333333343</v>
      </c>
      <c r="B4597">
        <v>1.361</v>
      </c>
      <c r="C4597">
        <v>0.99497589644609463</v>
      </c>
      <c r="D4597">
        <v>0.36602410355390541</v>
      </c>
    </row>
    <row r="4598" spans="1:4" x14ac:dyDescent="0.25">
      <c r="A4598" s="2">
        <v>43610.25</v>
      </c>
      <c r="B4598">
        <v>1.3540000000000001</v>
      </c>
      <c r="C4598">
        <v>0.99419869881106859</v>
      </c>
      <c r="D4598">
        <v>0.3598013011889315</v>
      </c>
    </row>
    <row r="4599" spans="1:4" x14ac:dyDescent="0.25">
      <c r="A4599" s="2">
        <v>43610.291666666657</v>
      </c>
      <c r="B4599">
        <v>1.3480000000000001</v>
      </c>
      <c r="C4599">
        <v>0.9933651123397168</v>
      </c>
      <c r="D4599">
        <v>0.35463488766028328</v>
      </c>
    </row>
    <row r="4600" spans="1:4" x14ac:dyDescent="0.25">
      <c r="A4600" s="2">
        <v>43610.333333333343</v>
      </c>
      <c r="B4600">
        <v>1.3220000000000001</v>
      </c>
      <c r="C4600">
        <v>0.99224542350380729</v>
      </c>
      <c r="D4600">
        <v>0.32975457649619278</v>
      </c>
    </row>
    <row r="4601" spans="1:4" x14ac:dyDescent="0.25">
      <c r="A4601" s="2">
        <v>43610.375</v>
      </c>
      <c r="B4601">
        <v>1.3160000000000001</v>
      </c>
      <c r="C4601">
        <v>0.99107498819072992</v>
      </c>
      <c r="D4601">
        <v>0.32492501180927008</v>
      </c>
    </row>
    <row r="4602" spans="1:4" x14ac:dyDescent="0.25">
      <c r="A4602" s="2">
        <v>43610.416666666657</v>
      </c>
      <c r="B4602">
        <v>1.3089999999999999</v>
      </c>
      <c r="C4602">
        <v>0.98984311029631944</v>
      </c>
      <c r="D4602">
        <v>0.3191568897036805</v>
      </c>
    </row>
    <row r="4603" spans="1:4" x14ac:dyDescent="0.25">
      <c r="A4603" s="2">
        <v>43610.458333333343</v>
      </c>
      <c r="B4603">
        <v>1.3160000000000001</v>
      </c>
      <c r="C4603">
        <v>0.98871225180708866</v>
      </c>
      <c r="D4603">
        <v>0.3272877481929114</v>
      </c>
    </row>
    <row r="4604" spans="1:4" x14ac:dyDescent="0.25">
      <c r="A4604" s="2">
        <v>43610.5</v>
      </c>
      <c r="B4604">
        <v>1.3089999999999999</v>
      </c>
      <c r="C4604">
        <v>0.98751929872954214</v>
      </c>
      <c r="D4604">
        <v>0.3214807012704578</v>
      </c>
    </row>
    <row r="4605" spans="1:4" x14ac:dyDescent="0.25">
      <c r="A4605" s="2">
        <v>43610.541666666657</v>
      </c>
      <c r="B4605">
        <v>1.3089999999999999</v>
      </c>
      <c r="C4605">
        <v>0.98634599891521713</v>
      </c>
      <c r="D4605">
        <v>0.32265400108478282</v>
      </c>
    </row>
    <row r="4606" spans="1:4" x14ac:dyDescent="0.25">
      <c r="A4606" s="2">
        <v>43610.583333333343</v>
      </c>
      <c r="B4606">
        <v>1.2969999999999999</v>
      </c>
      <c r="C4606">
        <v>0.98505364308465371</v>
      </c>
      <c r="D4606">
        <v>0.31194635691534622</v>
      </c>
    </row>
    <row r="4607" spans="1:4" x14ac:dyDescent="0.25">
      <c r="A4607" s="2">
        <v>43610.625</v>
      </c>
      <c r="B4607">
        <v>1.3089999999999999</v>
      </c>
      <c r="C4607">
        <v>0.98392096362691661</v>
      </c>
      <c r="D4607">
        <v>0.32507903637308327</v>
      </c>
    </row>
    <row r="4608" spans="1:4" x14ac:dyDescent="0.25">
      <c r="A4608" s="2">
        <v>43610.666666666657</v>
      </c>
      <c r="B4608">
        <v>1.3029999999999999</v>
      </c>
      <c r="C4608">
        <v>0.98273775170555089</v>
      </c>
      <c r="D4608">
        <v>0.32026224829444899</v>
      </c>
    </row>
    <row r="4609" spans="1:4" x14ac:dyDescent="0.25">
      <c r="A4609" s="2">
        <v>43610.708333333343</v>
      </c>
      <c r="B4609">
        <v>1.3089999999999999</v>
      </c>
      <c r="C4609">
        <v>0.98164322531830972</v>
      </c>
      <c r="D4609">
        <v>0.32735677468169022</v>
      </c>
    </row>
    <row r="4610" spans="1:4" x14ac:dyDescent="0.25">
      <c r="A4610" s="2">
        <v>43610.75</v>
      </c>
      <c r="B4610">
        <v>1.3029999999999999</v>
      </c>
      <c r="C4610">
        <v>0.98049753791603145</v>
      </c>
      <c r="D4610">
        <v>0.32250246208396849</v>
      </c>
    </row>
    <row r="4611" spans="1:4" x14ac:dyDescent="0.25">
      <c r="A4611" s="2">
        <v>43610.791666666657</v>
      </c>
      <c r="B4611">
        <v>1.3089999999999999</v>
      </c>
      <c r="C4611">
        <v>0.97943991785151707</v>
      </c>
      <c r="D4611">
        <v>0.32956008214848292</v>
      </c>
    </row>
    <row r="4612" spans="1:4" x14ac:dyDescent="0.25">
      <c r="A4612" s="2">
        <v>43610.833333333343</v>
      </c>
      <c r="B4612">
        <v>1.284</v>
      </c>
      <c r="C4612">
        <v>0.97811141838114624</v>
      </c>
      <c r="D4612">
        <v>0.30588858161885379</v>
      </c>
    </row>
    <row r="4613" spans="1:4" x14ac:dyDescent="0.25">
      <c r="A4613" s="2">
        <v>43610.875</v>
      </c>
      <c r="B4613">
        <v>1.29</v>
      </c>
      <c r="C4613">
        <v>0.97687399797948005</v>
      </c>
      <c r="D4613">
        <v>0.31312600202051999</v>
      </c>
    </row>
    <row r="4614" spans="1:4" x14ac:dyDescent="0.25">
      <c r="A4614" s="2">
        <v>43610.916666666657</v>
      </c>
      <c r="B4614">
        <v>1.29</v>
      </c>
      <c r="C4614">
        <v>0.97565696341639141</v>
      </c>
      <c r="D4614">
        <v>0.31434303658360863</v>
      </c>
    </row>
    <row r="4615" spans="1:4" x14ac:dyDescent="0.25">
      <c r="A4615" s="2">
        <v>43610.958333333343</v>
      </c>
      <c r="B4615">
        <v>1.2649999999999999</v>
      </c>
      <c r="C4615">
        <v>0.97417167571595686</v>
      </c>
      <c r="D4615">
        <v>0.29082832428404298</v>
      </c>
    </row>
    <row r="4616" spans="1:4" x14ac:dyDescent="0.25">
      <c r="A4616" s="2">
        <v>43611</v>
      </c>
      <c r="B4616">
        <v>1.278</v>
      </c>
      <c r="C4616">
        <v>0.97286077496281109</v>
      </c>
      <c r="D4616">
        <v>0.30513922503718888</v>
      </c>
    </row>
    <row r="4617" spans="1:4" x14ac:dyDescent="0.25">
      <c r="A4617" s="2">
        <v>43611.041666666657</v>
      </c>
      <c r="B4617">
        <v>1.278</v>
      </c>
      <c r="C4617">
        <v>0.97157147059769078</v>
      </c>
      <c r="D4617">
        <v>0.30642852940230919</v>
      </c>
    </row>
    <row r="4618" spans="1:4" x14ac:dyDescent="0.25">
      <c r="A4618" s="2">
        <v>43611.083333333343</v>
      </c>
      <c r="B4618">
        <v>1.2649999999999999</v>
      </c>
      <c r="C4618">
        <v>0.97015348920398936</v>
      </c>
      <c r="D4618">
        <v>0.29484651079601049</v>
      </c>
    </row>
    <row r="4619" spans="1:4" x14ac:dyDescent="0.25">
      <c r="A4619" s="2">
        <v>43611.125</v>
      </c>
      <c r="B4619">
        <v>1.2649999999999999</v>
      </c>
      <c r="C4619">
        <v>0.9687588682945335</v>
      </c>
      <c r="D4619">
        <v>0.2962411317054664</v>
      </c>
    </row>
    <row r="4620" spans="1:4" x14ac:dyDescent="0.25">
      <c r="A4620" s="2">
        <v>43611.166666666657</v>
      </c>
      <c r="B4620">
        <v>1.234</v>
      </c>
      <c r="C4620">
        <v>0.96702972713646884</v>
      </c>
      <c r="D4620">
        <v>0.26697027286353109</v>
      </c>
    </row>
    <row r="4621" spans="1:4" x14ac:dyDescent="0.25">
      <c r="A4621" s="2">
        <v>43611.208333333343</v>
      </c>
      <c r="B4621">
        <v>1.228</v>
      </c>
      <c r="C4621">
        <v>0.96525987990193085</v>
      </c>
      <c r="D4621">
        <v>0.26274012009806907</v>
      </c>
    </row>
    <row r="4622" spans="1:4" x14ac:dyDescent="0.25">
      <c r="A4622" s="2">
        <v>43611.25</v>
      </c>
      <c r="B4622">
        <v>1.2150000000000001</v>
      </c>
      <c r="C4622">
        <v>0.9633692723252929</v>
      </c>
      <c r="D4622">
        <v>0.25163072767470718</v>
      </c>
    </row>
    <row r="4623" spans="1:4" x14ac:dyDescent="0.25">
      <c r="A4623" s="2">
        <v>43611.291666666657</v>
      </c>
      <c r="B4623">
        <v>1.19</v>
      </c>
      <c r="C4623">
        <v>0.96122150836606257</v>
      </c>
      <c r="D4623">
        <v>0.2287784916339374</v>
      </c>
    </row>
    <row r="4624" spans="1:4" x14ac:dyDescent="0.25">
      <c r="A4624" s="2">
        <v>43611.333333333343</v>
      </c>
      <c r="B4624">
        <v>1.1839999999999999</v>
      </c>
      <c r="C4624">
        <v>0.9590399349168689</v>
      </c>
      <c r="D4624">
        <v>0.22496006508313099</v>
      </c>
    </row>
    <row r="4625" spans="1:4" x14ac:dyDescent="0.25">
      <c r="A4625" s="2">
        <v>43611.375</v>
      </c>
      <c r="B4625">
        <v>1.1839999999999999</v>
      </c>
      <c r="C4625">
        <v>0.95689430172219236</v>
      </c>
      <c r="D4625">
        <v>0.2271056982778076</v>
      </c>
    </row>
    <row r="4626" spans="1:4" x14ac:dyDescent="0.25">
      <c r="A4626" s="2">
        <v>43611.416666666657</v>
      </c>
      <c r="B4626">
        <v>1.1779999999999999</v>
      </c>
      <c r="C4626">
        <v>0.95471482393434737</v>
      </c>
      <c r="D4626">
        <v>0.2232851760656526</v>
      </c>
    </row>
    <row r="4627" spans="1:4" x14ac:dyDescent="0.25">
      <c r="A4627" s="2">
        <v>43611.458333333343</v>
      </c>
      <c r="B4627">
        <v>1.1659999999999999</v>
      </c>
      <c r="C4627">
        <v>0.95243286637364977</v>
      </c>
      <c r="D4627">
        <v>0.21356713362635019</v>
      </c>
    </row>
    <row r="4628" spans="1:4" x14ac:dyDescent="0.25">
      <c r="A4628" s="2">
        <v>43611.5</v>
      </c>
      <c r="B4628">
        <v>1.1659999999999999</v>
      </c>
      <c r="C4628">
        <v>0.95018850284195877</v>
      </c>
      <c r="D4628">
        <v>0.21581149715804121</v>
      </c>
    </row>
    <row r="4629" spans="1:4" x14ac:dyDescent="0.25">
      <c r="A4629" s="2">
        <v>43611.541666666657</v>
      </c>
      <c r="B4629">
        <v>1.1779999999999999</v>
      </c>
      <c r="C4629">
        <v>0.94811949950024621</v>
      </c>
      <c r="D4629">
        <v>0.2298805004997537</v>
      </c>
    </row>
    <row r="4630" spans="1:4" x14ac:dyDescent="0.25">
      <c r="A4630" s="2">
        <v>43611.583333333343</v>
      </c>
      <c r="B4630">
        <v>1.2030000000000001</v>
      </c>
      <c r="C4630">
        <v>0.94637288501095085</v>
      </c>
      <c r="D4630">
        <v>0.25662711498904922</v>
      </c>
    </row>
    <row r="4631" spans="1:4" x14ac:dyDescent="0.25">
      <c r="A4631" s="2">
        <v>43611.625</v>
      </c>
      <c r="B4631">
        <v>1.2210000000000001</v>
      </c>
      <c r="C4631">
        <v>0.9448626233139007</v>
      </c>
      <c r="D4631">
        <v>0.27613737668609939</v>
      </c>
    </row>
    <row r="4632" spans="1:4" x14ac:dyDescent="0.25">
      <c r="A4632" s="2">
        <v>43611.666666666657</v>
      </c>
      <c r="B4632">
        <v>1.228</v>
      </c>
      <c r="C4632">
        <v>0.94345796724612663</v>
      </c>
      <c r="D4632">
        <v>0.28454203275387341</v>
      </c>
    </row>
    <row r="4633" spans="1:4" x14ac:dyDescent="0.25">
      <c r="A4633" s="2">
        <v>43611.708333333343</v>
      </c>
      <c r="B4633">
        <v>1.234</v>
      </c>
      <c r="C4633">
        <v>0.94214564488622354</v>
      </c>
      <c r="D4633">
        <v>0.29185435511377639</v>
      </c>
    </row>
    <row r="4634" spans="1:4" x14ac:dyDescent="0.25">
      <c r="A4634" s="2">
        <v>43611.75</v>
      </c>
      <c r="B4634">
        <v>1.246</v>
      </c>
      <c r="C4634">
        <v>0.94099332783702727</v>
      </c>
      <c r="D4634">
        <v>0.30500667216297273</v>
      </c>
    </row>
    <row r="4635" spans="1:4" x14ac:dyDescent="0.25">
      <c r="A4635" s="2">
        <v>43611.791666666657</v>
      </c>
      <c r="B4635">
        <v>1.246</v>
      </c>
      <c r="C4635">
        <v>0.93985999459424285</v>
      </c>
      <c r="D4635">
        <v>0.30614000540575709</v>
      </c>
    </row>
    <row r="4636" spans="1:4" x14ac:dyDescent="0.25">
      <c r="A4636" s="2">
        <v>43611.833333333343</v>
      </c>
      <c r="B4636">
        <v>1.234</v>
      </c>
      <c r="C4636">
        <v>0.9386069469073528</v>
      </c>
      <c r="D4636">
        <v>0.29539305309264718</v>
      </c>
    </row>
    <row r="4637" spans="1:4" x14ac:dyDescent="0.25">
      <c r="A4637" s="2">
        <v>43611.875</v>
      </c>
      <c r="B4637">
        <v>1.234</v>
      </c>
      <c r="C4637">
        <v>0.93737454251019725</v>
      </c>
      <c r="D4637">
        <v>0.29662545748980268</v>
      </c>
    </row>
    <row r="4638" spans="1:4" x14ac:dyDescent="0.25">
      <c r="A4638" s="2">
        <v>43611.916666666657</v>
      </c>
      <c r="B4638">
        <v>1.228</v>
      </c>
      <c r="C4638">
        <v>0.93609324856439524</v>
      </c>
      <c r="D4638">
        <v>0.29190675143560468</v>
      </c>
    </row>
    <row r="4639" spans="1:4" x14ac:dyDescent="0.25">
      <c r="A4639" s="2">
        <v>43611.958333333343</v>
      </c>
      <c r="B4639">
        <v>1.2210000000000001</v>
      </c>
      <c r="C4639">
        <v>0.93475233837387817</v>
      </c>
      <c r="D4639">
        <v>0.28624766162612192</v>
      </c>
    </row>
    <row r="4640" spans="1:4" x14ac:dyDescent="0.25">
      <c r="A4640" s="2">
        <v>43612</v>
      </c>
      <c r="B4640">
        <v>1.1970000000000001</v>
      </c>
      <c r="C4640">
        <v>0.93315674795585735</v>
      </c>
      <c r="D4640">
        <v>0.26384325204414272</v>
      </c>
    </row>
    <row r="4641" spans="1:4" x14ac:dyDescent="0.25">
      <c r="A4641" s="2">
        <v>43612.041666666657</v>
      </c>
      <c r="B4641">
        <v>1.2090000000000001</v>
      </c>
      <c r="C4641">
        <v>0.93172582953813332</v>
      </c>
      <c r="D4641">
        <v>0.27727417046186681</v>
      </c>
    </row>
    <row r="4642" spans="1:4" x14ac:dyDescent="0.25">
      <c r="A4642" s="2">
        <v>43612.083333333343</v>
      </c>
      <c r="B4642">
        <v>1.1970000000000001</v>
      </c>
      <c r="C4642">
        <v>0.93018009923272782</v>
      </c>
      <c r="D4642">
        <v>0.26681990076727219</v>
      </c>
    </row>
    <row r="4643" spans="1:4" x14ac:dyDescent="0.25">
      <c r="A4643" s="2">
        <v>43612.125</v>
      </c>
      <c r="B4643">
        <v>1.2030000000000001</v>
      </c>
      <c r="C4643">
        <v>0.92872902675772429</v>
      </c>
      <c r="D4643">
        <v>0.27427097324227578</v>
      </c>
    </row>
    <row r="4644" spans="1:4" x14ac:dyDescent="0.25">
      <c r="A4644" s="2">
        <v>43612.166666666657</v>
      </c>
      <c r="B4644">
        <v>1.1970000000000001</v>
      </c>
      <c r="C4644">
        <v>0.92723266717357744</v>
      </c>
      <c r="D4644">
        <v>0.26976733282642262</v>
      </c>
    </row>
    <row r="4645" spans="1:4" x14ac:dyDescent="0.25">
      <c r="A4645" s="2">
        <v>43612.208333333343</v>
      </c>
      <c r="B4645">
        <v>1.1719999999999999</v>
      </c>
      <c r="C4645">
        <v>0.92547265618225005</v>
      </c>
      <c r="D4645">
        <v>0.24652734381774991</v>
      </c>
    </row>
    <row r="4646" spans="1:4" x14ac:dyDescent="0.25">
      <c r="A4646" s="2">
        <v>43612.25</v>
      </c>
      <c r="B4646">
        <v>1.1659999999999999</v>
      </c>
      <c r="C4646">
        <v>0.92367244767842394</v>
      </c>
      <c r="D4646">
        <v>0.24232755232157599</v>
      </c>
    </row>
    <row r="4647" spans="1:4" x14ac:dyDescent="0.25">
      <c r="A4647" s="2">
        <v>43612.291666666657</v>
      </c>
      <c r="B4647">
        <v>1.1539999999999999</v>
      </c>
      <c r="C4647">
        <v>0.92176351114335953</v>
      </c>
      <c r="D4647">
        <v>0.23223648885664039</v>
      </c>
    </row>
    <row r="4648" spans="1:4" x14ac:dyDescent="0.25">
      <c r="A4648" s="2">
        <v>43612.333333333343</v>
      </c>
      <c r="B4648">
        <v>1.135</v>
      </c>
      <c r="C4648">
        <v>0.91966691293671454</v>
      </c>
      <c r="D4648">
        <v>0.21533308706328549</v>
      </c>
    </row>
    <row r="4649" spans="1:4" x14ac:dyDescent="0.25">
      <c r="A4649" s="2">
        <v>43612.375</v>
      </c>
      <c r="B4649">
        <v>1.1479999999999999</v>
      </c>
      <c r="C4649">
        <v>0.91775477269064043</v>
      </c>
      <c r="D4649">
        <v>0.23024522730935951</v>
      </c>
    </row>
    <row r="4650" spans="1:4" x14ac:dyDescent="0.25">
      <c r="A4650" s="2">
        <v>43612.416666666657</v>
      </c>
      <c r="B4650">
        <v>1.1539999999999999</v>
      </c>
      <c r="C4650">
        <v>0.91594332668255751</v>
      </c>
      <c r="D4650">
        <v>0.2380566733174424</v>
      </c>
    </row>
    <row r="4651" spans="1:4" x14ac:dyDescent="0.25">
      <c r="A4651" s="2">
        <v>43612.458333333343</v>
      </c>
      <c r="B4651">
        <v>1.1539999999999999</v>
      </c>
      <c r="C4651">
        <v>0.91416172327757328</v>
      </c>
      <c r="D4651">
        <v>0.23983827672242661</v>
      </c>
    </row>
    <row r="4652" spans="1:4" x14ac:dyDescent="0.25">
      <c r="A4652" s="2">
        <v>43612.5</v>
      </c>
      <c r="B4652">
        <v>1.135</v>
      </c>
      <c r="C4652">
        <v>0.91219036045586721</v>
      </c>
      <c r="D4652">
        <v>0.2228096395441328</v>
      </c>
    </row>
    <row r="4653" spans="1:4" x14ac:dyDescent="0.25">
      <c r="A4653" s="2">
        <v>43612.541666666657</v>
      </c>
      <c r="B4653">
        <v>1.1599999999999999</v>
      </c>
      <c r="C4653">
        <v>0.9105397779112897</v>
      </c>
      <c r="D4653">
        <v>0.24946022208871019</v>
      </c>
    </row>
    <row r="4654" spans="1:4" x14ac:dyDescent="0.25">
      <c r="A4654" s="2">
        <v>43612.583333333343</v>
      </c>
      <c r="B4654">
        <v>1.1659999999999999</v>
      </c>
      <c r="C4654">
        <v>0.90898558058161461</v>
      </c>
      <c r="D4654">
        <v>0.25701441941838532</v>
      </c>
    </row>
    <row r="4655" spans="1:4" x14ac:dyDescent="0.25">
      <c r="A4655" s="2">
        <v>43612.625</v>
      </c>
      <c r="B4655">
        <v>1.1719999999999999</v>
      </c>
      <c r="C4655">
        <v>0.90752618057203294</v>
      </c>
      <c r="D4655">
        <v>0.26447381942796699</v>
      </c>
    </row>
    <row r="4656" spans="1:4" x14ac:dyDescent="0.25">
      <c r="A4656" s="2">
        <v>43612.666666666657</v>
      </c>
      <c r="B4656">
        <v>1.1839999999999999</v>
      </c>
      <c r="C4656">
        <v>0.90622920889868819</v>
      </c>
      <c r="D4656">
        <v>0.27777079110131181</v>
      </c>
    </row>
    <row r="4657" spans="1:4" x14ac:dyDescent="0.25">
      <c r="A4657" s="2">
        <v>43612.708333333343</v>
      </c>
      <c r="B4657">
        <v>1.2030000000000001</v>
      </c>
      <c r="C4657">
        <v>0.90517271451814985</v>
      </c>
      <c r="D4657">
        <v>0.29782728548185022</v>
      </c>
    </row>
    <row r="4658" spans="1:4" x14ac:dyDescent="0.25">
      <c r="A4658" s="2">
        <v>43612.75</v>
      </c>
      <c r="B4658">
        <v>1.2090000000000001</v>
      </c>
      <c r="C4658">
        <v>0.90420281806809799</v>
      </c>
      <c r="D4658">
        <v>0.30479718193190208</v>
      </c>
    </row>
    <row r="4659" spans="1:4" x14ac:dyDescent="0.25">
      <c r="A4659" s="2">
        <v>43612.791666666657</v>
      </c>
      <c r="B4659">
        <v>1.2210000000000001</v>
      </c>
      <c r="C4659">
        <v>0.90338728564522996</v>
      </c>
      <c r="D4659">
        <v>0.31761271435477012</v>
      </c>
    </row>
    <row r="4660" spans="1:4" x14ac:dyDescent="0.25">
      <c r="A4660" s="2">
        <v>43612.833333333343</v>
      </c>
      <c r="B4660">
        <v>1.2150000000000001</v>
      </c>
      <c r="C4660">
        <v>0.90251599593114062</v>
      </c>
      <c r="D4660">
        <v>0.31248400406885951</v>
      </c>
    </row>
    <row r="4661" spans="1:4" x14ac:dyDescent="0.25">
      <c r="A4661" s="2">
        <v>43612.875</v>
      </c>
      <c r="B4661">
        <v>1.2090000000000001</v>
      </c>
      <c r="C4661">
        <v>0.90158986749734937</v>
      </c>
      <c r="D4661">
        <v>0.3074101325026507</v>
      </c>
    </row>
    <row r="4662" spans="1:4" x14ac:dyDescent="0.25">
      <c r="A4662" s="2">
        <v>43612.916666666657</v>
      </c>
      <c r="B4662">
        <v>1.2090000000000001</v>
      </c>
      <c r="C4662">
        <v>0.90067899653363692</v>
      </c>
      <c r="D4662">
        <v>0.30832100346636321</v>
      </c>
    </row>
    <row r="4663" spans="1:4" x14ac:dyDescent="0.25">
      <c r="A4663" s="2">
        <v>43612.958333333343</v>
      </c>
      <c r="B4663">
        <v>1.1970000000000001</v>
      </c>
      <c r="C4663">
        <v>0.8996447461788819</v>
      </c>
      <c r="D4663">
        <v>0.29735525382111822</v>
      </c>
    </row>
    <row r="4664" spans="1:4" x14ac:dyDescent="0.25">
      <c r="A4664" s="2">
        <v>43613</v>
      </c>
      <c r="B4664">
        <v>1.19</v>
      </c>
      <c r="C4664">
        <v>0.89854680966852163</v>
      </c>
      <c r="D4664">
        <v>0.29145319033147832</v>
      </c>
    </row>
    <row r="4665" spans="1:4" x14ac:dyDescent="0.25">
      <c r="A4665" s="2">
        <v>43613.041666666657</v>
      </c>
      <c r="B4665">
        <v>1.1970000000000001</v>
      </c>
      <c r="C4665">
        <v>0.89754768595075363</v>
      </c>
      <c r="D4665">
        <v>0.29945231404924638</v>
      </c>
    </row>
    <row r="4666" spans="1:4" x14ac:dyDescent="0.25">
      <c r="A4666" s="2">
        <v>43613.083333333343</v>
      </c>
      <c r="B4666">
        <v>1.2030000000000001</v>
      </c>
      <c r="C4666">
        <v>0.89663421501252061</v>
      </c>
      <c r="D4666">
        <v>0.30636578498747952</v>
      </c>
    </row>
    <row r="4667" spans="1:4" x14ac:dyDescent="0.25">
      <c r="A4667" s="2">
        <v>43613.125</v>
      </c>
      <c r="B4667">
        <v>1.1970000000000001</v>
      </c>
      <c r="C4667">
        <v>0.89566660026766887</v>
      </c>
      <c r="D4667">
        <v>0.3013333997323312</v>
      </c>
    </row>
    <row r="4668" spans="1:4" x14ac:dyDescent="0.25">
      <c r="A4668" s="2">
        <v>43613.166666666657</v>
      </c>
      <c r="B4668">
        <v>1.1779999999999999</v>
      </c>
      <c r="C4668">
        <v>0.89449581607874529</v>
      </c>
      <c r="D4668">
        <v>0.28350418392125459</v>
      </c>
    </row>
    <row r="4669" spans="1:4" x14ac:dyDescent="0.25">
      <c r="A4669" s="2">
        <v>43613.208333333343</v>
      </c>
      <c r="B4669">
        <v>1.1659999999999999</v>
      </c>
      <c r="C4669">
        <v>0.89320593443000162</v>
      </c>
      <c r="D4669">
        <v>0.2727940655699983</v>
      </c>
    </row>
    <row r="4670" spans="1:4" x14ac:dyDescent="0.25">
      <c r="A4670" s="2">
        <v>43613.25</v>
      </c>
      <c r="B4670">
        <v>1.141</v>
      </c>
      <c r="C4670">
        <v>0.89164899976064416</v>
      </c>
      <c r="D4670">
        <v>0.24935100023935591</v>
      </c>
    </row>
    <row r="4671" spans="1:4" x14ac:dyDescent="0.25">
      <c r="A4671" s="2">
        <v>43613.291666666657</v>
      </c>
      <c r="B4671">
        <v>1.129</v>
      </c>
      <c r="C4671">
        <v>0.88997932925387924</v>
      </c>
      <c r="D4671">
        <v>0.23902067074612079</v>
      </c>
    </row>
    <row r="4672" spans="1:4" x14ac:dyDescent="0.25">
      <c r="A4672" s="2">
        <v>43613.333333333343</v>
      </c>
      <c r="B4672">
        <v>1.117</v>
      </c>
      <c r="C4672">
        <v>0.88819878017226694</v>
      </c>
      <c r="D4672">
        <v>0.22880121982773299</v>
      </c>
    </row>
    <row r="4673" spans="1:4" x14ac:dyDescent="0.25">
      <c r="A4673" s="2">
        <v>43613.375</v>
      </c>
      <c r="B4673">
        <v>1.123</v>
      </c>
      <c r="C4673">
        <v>0.88651675743466807</v>
      </c>
      <c r="D4673">
        <v>0.2364832425653319</v>
      </c>
    </row>
    <row r="4674" spans="1:4" x14ac:dyDescent="0.25">
      <c r="A4674" s="2">
        <v>43613.416666666657</v>
      </c>
      <c r="B4674">
        <v>1.135</v>
      </c>
      <c r="C4674">
        <v>0.8850008306235535</v>
      </c>
      <c r="D4674">
        <v>0.24999916937644651</v>
      </c>
    </row>
    <row r="4675" spans="1:4" x14ac:dyDescent="0.25">
      <c r="A4675" s="2">
        <v>43613.458333333343</v>
      </c>
      <c r="B4675">
        <v>1.117</v>
      </c>
      <c r="C4675">
        <v>0.88330229964128759</v>
      </c>
      <c r="D4675">
        <v>0.2336977003587124</v>
      </c>
    </row>
    <row r="4676" spans="1:4" x14ac:dyDescent="0.25">
      <c r="A4676" s="2">
        <v>43613.5</v>
      </c>
      <c r="B4676">
        <v>1.105</v>
      </c>
      <c r="C4676">
        <v>0.88149336554505575</v>
      </c>
      <c r="D4676">
        <v>0.2235066344549442</v>
      </c>
    </row>
    <row r="4677" spans="1:4" x14ac:dyDescent="0.25">
      <c r="A4677" s="2">
        <v>43613.541666666657</v>
      </c>
      <c r="B4677">
        <v>1.111</v>
      </c>
      <c r="C4677">
        <v>0.87978342542075516</v>
      </c>
      <c r="D4677">
        <v>0.2312165745792448</v>
      </c>
    </row>
    <row r="4678" spans="1:4" x14ac:dyDescent="0.25">
      <c r="A4678" s="2">
        <v>43613.583333333343</v>
      </c>
      <c r="B4678">
        <v>1.117</v>
      </c>
      <c r="C4678">
        <v>0.87817084839570181</v>
      </c>
      <c r="D4678">
        <v>0.23882915160429821</v>
      </c>
    </row>
    <row r="4679" spans="1:4" x14ac:dyDescent="0.25">
      <c r="A4679" s="2">
        <v>43613.625</v>
      </c>
      <c r="B4679">
        <v>1.135</v>
      </c>
      <c r="C4679">
        <v>0.87679241596743673</v>
      </c>
      <c r="D4679">
        <v>0.25820758403256328</v>
      </c>
    </row>
    <row r="4680" spans="1:4" x14ac:dyDescent="0.25">
      <c r="A4680" s="2">
        <v>43613.666666666657</v>
      </c>
      <c r="B4680">
        <v>1.1599999999999999</v>
      </c>
      <c r="C4680">
        <v>0.87572499560553507</v>
      </c>
      <c r="D4680">
        <v>0.28427500439446479</v>
      </c>
    </row>
    <row r="4681" spans="1:4" x14ac:dyDescent="0.25">
      <c r="A4681" s="2">
        <v>43613.708333333343</v>
      </c>
      <c r="B4681">
        <v>1.1719999999999999</v>
      </c>
      <c r="C4681">
        <v>0.87481354592504856</v>
      </c>
      <c r="D4681">
        <v>0.29718645407495142</v>
      </c>
    </row>
    <row r="4682" spans="1:4" x14ac:dyDescent="0.25">
      <c r="A4682" s="2">
        <v>43613.75</v>
      </c>
      <c r="B4682">
        <v>1.24</v>
      </c>
      <c r="C4682">
        <v>0.87470129640404304</v>
      </c>
      <c r="D4682">
        <v>0.36529870359595701</v>
      </c>
    </row>
    <row r="4683" spans="1:4" x14ac:dyDescent="0.25">
      <c r="A4683" s="2">
        <v>43613.791666666657</v>
      </c>
      <c r="B4683">
        <v>1.2150000000000001</v>
      </c>
      <c r="C4683">
        <v>0.8743025930036471</v>
      </c>
      <c r="D4683">
        <v>0.34069740699635298</v>
      </c>
    </row>
    <row r="4684" spans="1:4" x14ac:dyDescent="0.25">
      <c r="A4684" s="2">
        <v>43613.833333333343</v>
      </c>
      <c r="B4684">
        <v>1.2090000000000001</v>
      </c>
      <c r="C4684">
        <v>0.87384126527706318</v>
      </c>
      <c r="D4684">
        <v>0.33515873472293689</v>
      </c>
    </row>
    <row r="4685" spans="1:4" x14ac:dyDescent="0.25">
      <c r="A4685" s="2">
        <v>43613.875</v>
      </c>
      <c r="B4685">
        <v>1.2150000000000001</v>
      </c>
      <c r="C4685">
        <v>0.87345673042900629</v>
      </c>
      <c r="D4685">
        <v>0.34154326957099379</v>
      </c>
    </row>
    <row r="4686" spans="1:4" x14ac:dyDescent="0.25">
      <c r="A4686" s="2">
        <v>43613.916666666657</v>
      </c>
      <c r="B4686">
        <v>1.1970000000000001</v>
      </c>
      <c r="C4686">
        <v>0.87287095233297674</v>
      </c>
      <c r="D4686">
        <v>0.32412904766702327</v>
      </c>
    </row>
    <row r="4687" spans="1:4" x14ac:dyDescent="0.25">
      <c r="A4687" s="2">
        <v>43613.958333333343</v>
      </c>
      <c r="B4687">
        <v>1.19</v>
      </c>
      <c r="C4687">
        <v>0.8722140997410005</v>
      </c>
      <c r="D4687">
        <v>0.31778590025899939</v>
      </c>
    </row>
    <row r="4688" spans="1:4" x14ac:dyDescent="0.25">
      <c r="A4688" s="2">
        <v>43614</v>
      </c>
      <c r="B4688">
        <v>1.2030000000000001</v>
      </c>
      <c r="C4688">
        <v>0.871717986071462</v>
      </c>
      <c r="D4688">
        <v>0.33128201392853812</v>
      </c>
    </row>
    <row r="4689" spans="1:4" x14ac:dyDescent="0.25">
      <c r="A4689" s="2">
        <v>43614.041666666657</v>
      </c>
      <c r="B4689">
        <v>1.1839999999999999</v>
      </c>
      <c r="C4689">
        <v>0.8710109352300871</v>
      </c>
      <c r="D4689">
        <v>0.31298906476991278</v>
      </c>
    </row>
    <row r="4690" spans="1:4" x14ac:dyDescent="0.25">
      <c r="A4690" s="2">
        <v>43614.083333333343</v>
      </c>
      <c r="B4690">
        <v>1.1839999999999999</v>
      </c>
      <c r="C4690">
        <v>0.87031553267275474</v>
      </c>
      <c r="D4690">
        <v>0.3136844673272452</v>
      </c>
    </row>
    <row r="4691" spans="1:4" x14ac:dyDescent="0.25">
      <c r="A4691" s="2">
        <v>43614.125</v>
      </c>
      <c r="B4691">
        <v>1.1779999999999999</v>
      </c>
      <c r="C4691">
        <v>0.86956239374898625</v>
      </c>
      <c r="D4691">
        <v>0.30843760625101369</v>
      </c>
    </row>
    <row r="4692" spans="1:4" x14ac:dyDescent="0.25">
      <c r="A4692" s="2">
        <v>43614.166666666657</v>
      </c>
      <c r="B4692">
        <v>1.1719999999999999</v>
      </c>
      <c r="C4692">
        <v>0.86875246963450559</v>
      </c>
      <c r="D4692">
        <v>0.30324753036549429</v>
      </c>
    </row>
    <row r="4693" spans="1:4" x14ac:dyDescent="0.25">
      <c r="A4693" s="2">
        <v>43614.208333333343</v>
      </c>
      <c r="B4693">
        <v>1.2030000000000001</v>
      </c>
      <c r="C4693">
        <v>0.86831338446754525</v>
      </c>
      <c r="D4693">
        <v>0.33468661553245482</v>
      </c>
    </row>
    <row r="4694" spans="1:4" x14ac:dyDescent="0.25">
      <c r="A4694" s="2">
        <v>43614.25</v>
      </c>
      <c r="B4694">
        <v>1.341</v>
      </c>
      <c r="C4694">
        <v>0.86947296627203408</v>
      </c>
      <c r="D4694">
        <v>0.47152703372796589</v>
      </c>
    </row>
    <row r="4695" spans="1:4" x14ac:dyDescent="0.25">
      <c r="A4695" s="2">
        <v>43614.291666666657</v>
      </c>
      <c r="B4695">
        <v>1.393</v>
      </c>
      <c r="C4695">
        <v>0.87121311509786559</v>
      </c>
      <c r="D4695">
        <v>0.52178688490213443</v>
      </c>
    </row>
    <row r="4696" spans="1:4" x14ac:dyDescent="0.25">
      <c r="A4696" s="2">
        <v>43614.333333333343</v>
      </c>
      <c r="B4696">
        <v>4.2679999999999998</v>
      </c>
      <c r="C4696">
        <v>0.90607945587055327</v>
      </c>
      <c r="D4696">
        <v>3.361920544129446</v>
      </c>
    </row>
    <row r="4697" spans="1:4" x14ac:dyDescent="0.25">
      <c r="A4697" s="2">
        <v>43614.375</v>
      </c>
      <c r="B4697">
        <v>2.1</v>
      </c>
      <c r="C4697">
        <v>0.91536974490069267</v>
      </c>
      <c r="D4697">
        <v>1.1846302550993071</v>
      </c>
    </row>
    <row r="4698" spans="1:4" x14ac:dyDescent="0.25">
      <c r="A4698" s="2">
        <v>43614.416666666657</v>
      </c>
      <c r="B4698">
        <v>1.8620000000000001</v>
      </c>
      <c r="C4698">
        <v>0.92176233559425624</v>
      </c>
      <c r="D4698">
        <v>0.94023766440574386</v>
      </c>
    </row>
    <row r="4699" spans="1:4" x14ac:dyDescent="0.25">
      <c r="A4699" s="2">
        <v>43614.458333333343</v>
      </c>
      <c r="B4699">
        <v>1.9259999999999999</v>
      </c>
      <c r="C4699">
        <v>0.92878766779204469</v>
      </c>
      <c r="D4699">
        <v>0.99721233220795524</v>
      </c>
    </row>
    <row r="4700" spans="1:4" x14ac:dyDescent="0.25">
      <c r="A4700" s="2">
        <v>43614.5</v>
      </c>
      <c r="B4700">
        <v>1.9690000000000001</v>
      </c>
      <c r="C4700">
        <v>0.93619314278723365</v>
      </c>
      <c r="D4700">
        <v>1.032806857212766</v>
      </c>
    </row>
    <row r="4701" spans="1:4" x14ac:dyDescent="0.25">
      <c r="A4701" s="2">
        <v>43614.541666666657</v>
      </c>
      <c r="B4701">
        <v>1.94</v>
      </c>
      <c r="C4701">
        <v>0.94314218491594504</v>
      </c>
      <c r="D4701">
        <v>0.99685781508405491</v>
      </c>
    </row>
    <row r="4702" spans="1:4" x14ac:dyDescent="0.25">
      <c r="A4702" s="2">
        <v>43614.583333333343</v>
      </c>
      <c r="B4702">
        <v>1.8540000000000001</v>
      </c>
      <c r="C4702">
        <v>0.94898498252853258</v>
      </c>
      <c r="D4702">
        <v>0.90501501747146751</v>
      </c>
    </row>
    <row r="4703" spans="1:4" x14ac:dyDescent="0.25">
      <c r="A4703" s="2">
        <v>43614.625</v>
      </c>
      <c r="B4703">
        <v>1.7769999999999999</v>
      </c>
      <c r="C4703">
        <v>0.95384354953794737</v>
      </c>
      <c r="D4703">
        <v>0.82315645046205255</v>
      </c>
    </row>
    <row r="4704" spans="1:4" x14ac:dyDescent="0.25">
      <c r="A4704" s="2">
        <v>43614.666666666657</v>
      </c>
      <c r="B4704">
        <v>1.7350000000000001</v>
      </c>
      <c r="C4704">
        <v>0.95813772499860739</v>
      </c>
      <c r="D4704">
        <v>0.77686227500139271</v>
      </c>
    </row>
    <row r="4705" spans="1:4" x14ac:dyDescent="0.25">
      <c r="A4705" s="2">
        <v>43614.708333333343</v>
      </c>
      <c r="B4705">
        <v>1.756</v>
      </c>
      <c r="C4705">
        <v>0.96260333084706529</v>
      </c>
      <c r="D4705">
        <v>0.79339666915293472</v>
      </c>
    </row>
    <row r="4706" spans="1:4" x14ac:dyDescent="0.25">
      <c r="A4706" s="2">
        <v>43614.75</v>
      </c>
      <c r="B4706">
        <v>1.798</v>
      </c>
      <c r="C4706">
        <v>0.96747971748879413</v>
      </c>
      <c r="D4706">
        <v>0.83052028251120591</v>
      </c>
    </row>
    <row r="4707" spans="1:4" x14ac:dyDescent="0.25">
      <c r="A4707" s="2">
        <v>43614.791666666657</v>
      </c>
      <c r="B4707">
        <v>1.8120000000000001</v>
      </c>
      <c r="C4707">
        <v>0.97243721802439909</v>
      </c>
      <c r="D4707">
        <v>0.83956278197560097</v>
      </c>
    </row>
    <row r="4708" spans="1:4" x14ac:dyDescent="0.25">
      <c r="A4708" s="2">
        <v>43614.833333333343</v>
      </c>
      <c r="B4708">
        <v>1.8120000000000001</v>
      </c>
      <c r="C4708">
        <v>0.9773130463930253</v>
      </c>
      <c r="D4708">
        <v>0.83468695360697476</v>
      </c>
    </row>
    <row r="4709" spans="1:4" x14ac:dyDescent="0.25">
      <c r="A4709" s="2">
        <v>43614.875</v>
      </c>
      <c r="B4709">
        <v>1.8120000000000001</v>
      </c>
      <c r="C4709">
        <v>0.98210854809989501</v>
      </c>
      <c r="D4709">
        <v>0.82989145190010505</v>
      </c>
    </row>
    <row r="4710" spans="1:4" x14ac:dyDescent="0.25">
      <c r="A4710" s="2">
        <v>43614.916666666657</v>
      </c>
      <c r="B4710">
        <v>2.056</v>
      </c>
      <c r="C4710">
        <v>0.98963888503399911</v>
      </c>
      <c r="D4710">
        <v>1.0663611149660011</v>
      </c>
    </row>
    <row r="4711" spans="1:4" x14ac:dyDescent="0.25">
      <c r="A4711" s="2">
        <v>43614.958333333343</v>
      </c>
      <c r="B4711">
        <v>2.44</v>
      </c>
      <c r="C4711">
        <v>1.001473499778085</v>
      </c>
      <c r="D4711">
        <v>1.438526500221915</v>
      </c>
    </row>
    <row r="4712" spans="1:4" x14ac:dyDescent="0.25">
      <c r="A4712" s="2">
        <v>43615</v>
      </c>
      <c r="B4712">
        <v>2.4870000000000001</v>
      </c>
      <c r="C4712">
        <v>1.0136551554654309</v>
      </c>
      <c r="D4712">
        <v>1.4733448445345689</v>
      </c>
    </row>
    <row r="4713" spans="1:4" x14ac:dyDescent="0.25">
      <c r="A4713" s="2">
        <v>43615.041666666657</v>
      </c>
      <c r="B4713">
        <v>2.4089999999999998</v>
      </c>
      <c r="C4713">
        <v>1.024736619131569</v>
      </c>
      <c r="D4713">
        <v>1.3842633808684299</v>
      </c>
    </row>
    <row r="4714" spans="1:4" x14ac:dyDescent="0.25">
      <c r="A4714" s="2">
        <v>43615.083333333343</v>
      </c>
      <c r="B4714">
        <v>2.2869999999999999</v>
      </c>
      <c r="C4714">
        <v>1.0342286023419229</v>
      </c>
      <c r="D4714">
        <v>1.252771397658077</v>
      </c>
    </row>
    <row r="4715" spans="1:4" x14ac:dyDescent="0.25">
      <c r="A4715" s="2">
        <v>43615.125</v>
      </c>
      <c r="B4715">
        <v>2.145</v>
      </c>
      <c r="C4715">
        <v>1.0419266484318419</v>
      </c>
      <c r="D4715">
        <v>1.1030733515681579</v>
      </c>
    </row>
    <row r="4716" spans="1:4" x14ac:dyDescent="0.25">
      <c r="A4716" s="2">
        <v>43615.166666666657</v>
      </c>
      <c r="B4716">
        <v>2.0339999999999998</v>
      </c>
      <c r="C4716">
        <v>1.04821780743626</v>
      </c>
      <c r="D4716">
        <v>0.98578219256374022</v>
      </c>
    </row>
    <row r="4717" spans="1:4" x14ac:dyDescent="0.25">
      <c r="A4717" s="2">
        <v>43615.208333333343</v>
      </c>
      <c r="B4717">
        <v>1.9690000000000001</v>
      </c>
      <c r="C4717">
        <v>1.0536557348261071</v>
      </c>
      <c r="D4717">
        <v>0.91534426517389278</v>
      </c>
    </row>
    <row r="4718" spans="1:4" x14ac:dyDescent="0.25">
      <c r="A4718" s="2">
        <v>43615.25</v>
      </c>
      <c r="B4718">
        <v>1.869</v>
      </c>
      <c r="C4718">
        <v>1.05785086275319</v>
      </c>
      <c r="D4718">
        <v>0.81114913724681026</v>
      </c>
    </row>
    <row r="4719" spans="1:4" x14ac:dyDescent="0.25">
      <c r="A4719" s="2">
        <v>43615.291666666657</v>
      </c>
      <c r="B4719">
        <v>1.8049999999999999</v>
      </c>
      <c r="C4719">
        <v>1.0612388221806499</v>
      </c>
      <c r="D4719">
        <v>0.74376117781935025</v>
      </c>
    </row>
    <row r="4720" spans="1:4" x14ac:dyDescent="0.25">
      <c r="A4720" s="2">
        <v>43615.333333333343</v>
      </c>
      <c r="B4720">
        <v>1.7629999999999999</v>
      </c>
      <c r="C4720">
        <v>1.0640866175318751</v>
      </c>
      <c r="D4720">
        <v>0.69891338246812507</v>
      </c>
    </row>
    <row r="4721" spans="1:4" x14ac:dyDescent="0.25">
      <c r="A4721" s="2">
        <v>43615.375</v>
      </c>
      <c r="B4721">
        <v>1.728</v>
      </c>
      <c r="C4721">
        <v>1.0664838725972481</v>
      </c>
      <c r="D4721">
        <v>0.66151612740275212</v>
      </c>
    </row>
    <row r="4722" spans="1:4" x14ac:dyDescent="0.25">
      <c r="A4722" s="2">
        <v>43615.416666666657</v>
      </c>
      <c r="B4722">
        <v>1.694</v>
      </c>
      <c r="C4722">
        <v>1.068449541911956</v>
      </c>
      <c r="D4722">
        <v>0.62555045808804421</v>
      </c>
    </row>
    <row r="4723" spans="1:4" x14ac:dyDescent="0.25">
      <c r="A4723" s="2">
        <v>43615.458333333343</v>
      </c>
      <c r="B4723">
        <v>1.659</v>
      </c>
      <c r="C4723">
        <v>1.0699792034949549</v>
      </c>
      <c r="D4723">
        <v>0.58902079650504513</v>
      </c>
    </row>
    <row r="4724" spans="1:4" x14ac:dyDescent="0.25">
      <c r="A4724" s="2">
        <v>43615.5</v>
      </c>
      <c r="B4724">
        <v>1.625</v>
      </c>
      <c r="C4724">
        <v>1.071091572465384</v>
      </c>
      <c r="D4724">
        <v>0.55390842753461578</v>
      </c>
    </row>
    <row r="4725" spans="1:4" x14ac:dyDescent="0.25">
      <c r="A4725" s="2">
        <v>43615.541666666657</v>
      </c>
      <c r="B4725">
        <v>1.625</v>
      </c>
      <c r="C4725">
        <v>1.07218561575261</v>
      </c>
      <c r="D4725">
        <v>0.5528143842473896</v>
      </c>
    </row>
    <row r="4726" spans="1:4" x14ac:dyDescent="0.25">
      <c r="A4726" s="2">
        <v>43615.583333333343</v>
      </c>
      <c r="B4726">
        <v>1.6319999999999999</v>
      </c>
      <c r="C4726">
        <v>1.0733423601388941</v>
      </c>
      <c r="D4726">
        <v>0.55865763986110628</v>
      </c>
    </row>
    <row r="4727" spans="1:4" x14ac:dyDescent="0.25">
      <c r="A4727" s="2">
        <v>43615.625</v>
      </c>
      <c r="B4727">
        <v>1.6120000000000001</v>
      </c>
      <c r="C4727">
        <v>1.074249405276638</v>
      </c>
      <c r="D4727">
        <v>0.53775059472336162</v>
      </c>
    </row>
    <row r="4728" spans="1:4" x14ac:dyDescent="0.25">
      <c r="A4728" s="2">
        <v>43615.666666666657</v>
      </c>
      <c r="B4728">
        <v>1.6180000000000001</v>
      </c>
      <c r="C4728">
        <v>1.075210700082625</v>
      </c>
      <c r="D4728">
        <v>0.54278929991737512</v>
      </c>
    </row>
    <row r="4729" spans="1:4" x14ac:dyDescent="0.25">
      <c r="A4729" s="2">
        <v>43615.708333333343</v>
      </c>
      <c r="B4729">
        <v>1.5980000000000001</v>
      </c>
      <c r="C4729">
        <v>1.0759255155672609</v>
      </c>
      <c r="D4729">
        <v>0.52207448443273918</v>
      </c>
    </row>
    <row r="4730" spans="1:4" x14ac:dyDescent="0.25">
      <c r="A4730" s="2">
        <v>43615.75</v>
      </c>
      <c r="B4730">
        <v>1.6180000000000001</v>
      </c>
      <c r="C4730">
        <v>1.076859197353633</v>
      </c>
      <c r="D4730">
        <v>0.54114080264636755</v>
      </c>
    </row>
    <row r="4731" spans="1:4" x14ac:dyDescent="0.25">
      <c r="A4731" s="2">
        <v>43615.791666666657</v>
      </c>
      <c r="B4731">
        <v>1.585</v>
      </c>
      <c r="C4731">
        <v>1.07739693710069</v>
      </c>
      <c r="D4731">
        <v>0.50760306289931023</v>
      </c>
    </row>
    <row r="4732" spans="1:4" x14ac:dyDescent="0.25">
      <c r="A4732" s="2">
        <v>43615.833333333343</v>
      </c>
      <c r="B4732">
        <v>1.585</v>
      </c>
      <c r="C4732">
        <v>1.0779258178733311</v>
      </c>
      <c r="D4732">
        <v>0.5070741821266691</v>
      </c>
    </row>
    <row r="4733" spans="1:4" x14ac:dyDescent="0.25">
      <c r="A4733" s="2">
        <v>43615.875</v>
      </c>
      <c r="B4733">
        <v>1.5640000000000001</v>
      </c>
      <c r="C4733">
        <v>1.0782038109890919</v>
      </c>
      <c r="D4733">
        <v>0.48579618901090837</v>
      </c>
    </row>
    <row r="4734" spans="1:4" x14ac:dyDescent="0.25">
      <c r="A4734" s="2">
        <v>43615.916666666657</v>
      </c>
      <c r="B4734">
        <v>1.5509999999999999</v>
      </c>
      <c r="C4734">
        <v>1.0783273066894361</v>
      </c>
      <c r="D4734">
        <v>0.47267269331056361</v>
      </c>
    </row>
    <row r="4735" spans="1:4" x14ac:dyDescent="0.25">
      <c r="A4735" s="2">
        <v>43615.958333333343</v>
      </c>
      <c r="B4735">
        <v>1.538</v>
      </c>
      <c r="C4735">
        <v>1.0782988502365629</v>
      </c>
      <c r="D4735">
        <v>0.45970114976343712</v>
      </c>
    </row>
    <row r="4736" spans="1:4" x14ac:dyDescent="0.25">
      <c r="A4736" s="2">
        <v>43616</v>
      </c>
      <c r="B4736">
        <v>1.524</v>
      </c>
      <c r="C4736">
        <v>1.078109412835631</v>
      </c>
      <c r="D4736">
        <v>0.4458905871643688</v>
      </c>
    </row>
    <row r="4737" spans="1:4" x14ac:dyDescent="0.25">
      <c r="A4737" s="2">
        <v>43616.041666666657</v>
      </c>
      <c r="B4737">
        <v>1.5309999999999999</v>
      </c>
      <c r="C4737">
        <v>1.0780038211908931</v>
      </c>
      <c r="D4737">
        <v>0.45299617880910731</v>
      </c>
    </row>
    <row r="4738" spans="1:4" x14ac:dyDescent="0.25">
      <c r="A4738" s="2">
        <v>43616.083333333343</v>
      </c>
      <c r="B4738">
        <v>1.504</v>
      </c>
      <c r="C4738">
        <v>1.0775886017314049</v>
      </c>
      <c r="D4738">
        <v>0.42641139826859459</v>
      </c>
    </row>
    <row r="4739" spans="1:4" x14ac:dyDescent="0.25">
      <c r="A4739" s="2">
        <v>43616.125</v>
      </c>
      <c r="B4739">
        <v>1.524</v>
      </c>
      <c r="C4739">
        <v>1.0774108652943151</v>
      </c>
      <c r="D4739">
        <v>0.44658913470568518</v>
      </c>
    </row>
    <row r="4740" spans="1:4" x14ac:dyDescent="0.25">
      <c r="A4740" s="2">
        <v>43616.166666666657</v>
      </c>
      <c r="B4740">
        <v>1.5109999999999999</v>
      </c>
      <c r="C4740">
        <v>1.0770861393421849</v>
      </c>
      <c r="D4740">
        <v>0.43391386065781518</v>
      </c>
    </row>
    <row r="4741" spans="1:4" x14ac:dyDescent="0.25">
      <c r="A4741" s="2">
        <v>43616.208333333343</v>
      </c>
      <c r="B4741">
        <v>1.4910000000000001</v>
      </c>
      <c r="C4741">
        <v>1.076536120572132</v>
      </c>
      <c r="D4741">
        <v>0.41446387942786772</v>
      </c>
    </row>
    <row r="4742" spans="1:4" x14ac:dyDescent="0.25">
      <c r="A4742" s="2">
        <v>43616.25</v>
      </c>
      <c r="B4742">
        <v>1.484</v>
      </c>
      <c r="C4742">
        <v>1.075914438190384</v>
      </c>
      <c r="D4742">
        <v>0.40808556180961569</v>
      </c>
    </row>
    <row r="4743" spans="1:4" x14ac:dyDescent="0.25">
      <c r="A4743" s="2">
        <v>43616.291666666657</v>
      </c>
      <c r="B4743">
        <v>1.478</v>
      </c>
      <c r="C4743">
        <v>1.075233804941778</v>
      </c>
      <c r="D4743">
        <v>0.40276619505822148</v>
      </c>
    </row>
    <row r="4744" spans="1:4" x14ac:dyDescent="0.25">
      <c r="A4744" s="2">
        <v>43616.333333333343</v>
      </c>
      <c r="B4744">
        <v>1.4510000000000001</v>
      </c>
      <c r="C4744">
        <v>1.074253017380959</v>
      </c>
      <c r="D4744">
        <v>0.37674698261904149</v>
      </c>
    </row>
    <row r="4745" spans="1:4" x14ac:dyDescent="0.25">
      <c r="A4745" s="2">
        <v>43616.375</v>
      </c>
      <c r="B4745">
        <v>1.4319999999999999</v>
      </c>
      <c r="C4745">
        <v>1.073069277391157</v>
      </c>
      <c r="D4745">
        <v>0.35893072260884268</v>
      </c>
    </row>
    <row r="4746" spans="1:4" x14ac:dyDescent="0.25">
      <c r="A4746" s="2">
        <v>43616.416666666657</v>
      </c>
      <c r="B4746">
        <v>1.4319999999999999</v>
      </c>
      <c r="C4746">
        <v>1.07190503888389</v>
      </c>
      <c r="D4746">
        <v>0.36009496111611039</v>
      </c>
    </row>
    <row r="4747" spans="1:4" x14ac:dyDescent="0.25">
      <c r="A4747" s="2">
        <v>43616.458333333343</v>
      </c>
      <c r="B4747">
        <v>1.3859999999999999</v>
      </c>
      <c r="C4747">
        <v>1.0702295028232001</v>
      </c>
      <c r="D4747">
        <v>0.31577049717680028</v>
      </c>
    </row>
    <row r="4748" spans="1:4" x14ac:dyDescent="0.25">
      <c r="A4748" s="2">
        <v>43616.5</v>
      </c>
      <c r="B4748">
        <v>1.3859999999999999</v>
      </c>
      <c r="C4748">
        <v>1.0685815703219941</v>
      </c>
      <c r="D4748">
        <v>0.31741842967800599</v>
      </c>
    </row>
    <row r="4749" spans="1:4" x14ac:dyDescent="0.25">
      <c r="A4749" s="2">
        <v>43616.541666666657</v>
      </c>
      <c r="B4749">
        <v>1.4059999999999999</v>
      </c>
      <c r="C4749">
        <v>1.067191429130528</v>
      </c>
      <c r="D4749">
        <v>0.33880857086947208</v>
      </c>
    </row>
    <row r="4750" spans="1:4" x14ac:dyDescent="0.25">
      <c r="A4750" s="2">
        <v>43616.583333333343</v>
      </c>
      <c r="B4750">
        <v>1.419</v>
      </c>
      <c r="C4750">
        <v>1.0659741073985589</v>
      </c>
      <c r="D4750">
        <v>0.35302589260144129</v>
      </c>
    </row>
    <row r="4751" spans="1:4" x14ac:dyDescent="0.25">
      <c r="A4751" s="2">
        <v>43616.625</v>
      </c>
      <c r="B4751">
        <v>1.4119999999999999</v>
      </c>
      <c r="C4751">
        <v>1.0646961155139041</v>
      </c>
      <c r="D4751">
        <v>0.34730388448609611</v>
      </c>
    </row>
    <row r="4752" spans="1:4" x14ac:dyDescent="0.25">
      <c r="A4752" s="2">
        <v>43616.666666666657</v>
      </c>
      <c r="B4752">
        <v>1.4379999999999999</v>
      </c>
      <c r="C4752">
        <v>1.06373901311664</v>
      </c>
      <c r="D4752">
        <v>0.37426098688335951</v>
      </c>
    </row>
    <row r="4753" spans="1:4" x14ac:dyDescent="0.25">
      <c r="A4753" s="2">
        <v>43616.708333333343</v>
      </c>
      <c r="B4753">
        <v>1.458</v>
      </c>
      <c r="C4753">
        <v>1.0630283209730389</v>
      </c>
      <c r="D4753">
        <v>0.39497167902696129</v>
      </c>
    </row>
    <row r="4754" spans="1:4" x14ac:dyDescent="0.25">
      <c r="A4754" s="2">
        <v>43616.75</v>
      </c>
      <c r="B4754">
        <v>1.4650000000000001</v>
      </c>
      <c r="C4754">
        <v>1.0624100619784249</v>
      </c>
      <c r="D4754">
        <v>0.40258993802157472</v>
      </c>
    </row>
    <row r="4755" spans="1:4" x14ac:dyDescent="0.25">
      <c r="A4755" s="2">
        <v>43616.791666666657</v>
      </c>
      <c r="B4755">
        <v>1.458</v>
      </c>
      <c r="C4755">
        <v>1.0617212635932789</v>
      </c>
      <c r="D4755">
        <v>0.39627873640672129</v>
      </c>
    </row>
    <row r="4756" spans="1:4" x14ac:dyDescent="0.25">
      <c r="A4756" s="2">
        <v>43616.833333333343</v>
      </c>
      <c r="B4756">
        <v>1.478</v>
      </c>
      <c r="C4756">
        <v>1.0612744552968489</v>
      </c>
      <c r="D4756">
        <v>0.41672554470315082</v>
      </c>
    </row>
    <row r="4757" spans="1:4" x14ac:dyDescent="0.25">
      <c r="A4757" s="2">
        <v>43616.875</v>
      </c>
      <c r="B4757">
        <v>1.4450000000000001</v>
      </c>
      <c r="C4757">
        <v>1.060454447796078</v>
      </c>
      <c r="D4757">
        <v>0.3845455522039225</v>
      </c>
    </row>
    <row r="4758" spans="1:4" x14ac:dyDescent="0.25">
      <c r="A4758" s="2">
        <v>43616.916666666657</v>
      </c>
      <c r="B4758">
        <v>1.4319999999999999</v>
      </c>
      <c r="C4758">
        <v>1.0594980318521561</v>
      </c>
      <c r="D4758">
        <v>0.37250196814784431</v>
      </c>
    </row>
    <row r="4759" spans="1:4" x14ac:dyDescent="0.25">
      <c r="A4759" s="2">
        <v>43616.958333333343</v>
      </c>
      <c r="B4759">
        <v>1.425</v>
      </c>
      <c r="C4759">
        <v>1.0584766474723839</v>
      </c>
      <c r="D4759">
        <v>0.36652335252761642</v>
      </c>
    </row>
    <row r="4760" spans="1:4" x14ac:dyDescent="0.25">
      <c r="A4760" s="2">
        <v>43617</v>
      </c>
      <c r="B4760">
        <v>1.425</v>
      </c>
      <c r="C4760">
        <v>1.0574720898533989</v>
      </c>
      <c r="D4760">
        <v>0.36752791014660108</v>
      </c>
    </row>
    <row r="4761" spans="1:4" x14ac:dyDescent="0.25">
      <c r="A4761" s="2">
        <v>43617.041666666657</v>
      </c>
      <c r="B4761">
        <v>1.425</v>
      </c>
      <c r="C4761">
        <v>1.056484081783327</v>
      </c>
      <c r="D4761">
        <v>0.36851591821667351</v>
      </c>
    </row>
    <row r="4762" spans="1:4" x14ac:dyDescent="0.25">
      <c r="A4762" s="2">
        <v>43617.083333333343</v>
      </c>
      <c r="B4762">
        <v>1.425</v>
      </c>
      <c r="C4762">
        <v>1.055512350617209</v>
      </c>
      <c r="D4762">
        <v>0.36948764938279077</v>
      </c>
    </row>
    <row r="4763" spans="1:4" x14ac:dyDescent="0.25">
      <c r="A4763" s="2">
        <v>43617.125</v>
      </c>
      <c r="B4763">
        <v>1.4379999999999999</v>
      </c>
      <c r="C4763">
        <v>1.054706545829446</v>
      </c>
      <c r="D4763">
        <v>0.38329345417055349</v>
      </c>
    </row>
    <row r="4764" spans="1:4" x14ac:dyDescent="0.25">
      <c r="A4764" s="2">
        <v>43617.166666666657</v>
      </c>
      <c r="B4764">
        <v>1.425</v>
      </c>
      <c r="C4764">
        <v>1.0537640986164409</v>
      </c>
      <c r="D4764">
        <v>0.37123590138355911</v>
      </c>
    </row>
    <row r="4765" spans="1:4" x14ac:dyDescent="0.25">
      <c r="A4765" s="2">
        <v>43617.208333333343</v>
      </c>
      <c r="B4765">
        <v>1.4119999999999999</v>
      </c>
      <c r="C4765">
        <v>1.0526872600889869</v>
      </c>
      <c r="D4765">
        <v>0.35931273991101248</v>
      </c>
    </row>
    <row r="4766" spans="1:4" x14ac:dyDescent="0.25">
      <c r="A4766" s="2">
        <v>43617.25</v>
      </c>
      <c r="B4766">
        <v>1.373</v>
      </c>
      <c r="C4766">
        <v>1.051178409016682</v>
      </c>
      <c r="D4766">
        <v>0.32182159098331842</v>
      </c>
    </row>
    <row r="4767" spans="1:4" x14ac:dyDescent="0.25">
      <c r="A4767" s="2">
        <v>43617.291666666657</v>
      </c>
      <c r="B4767">
        <v>1.38</v>
      </c>
      <c r="C4767">
        <v>1.049775140334364</v>
      </c>
      <c r="D4767">
        <v>0.33022485966563558</v>
      </c>
    </row>
    <row r="4768" spans="1:4" x14ac:dyDescent="0.25">
      <c r="A4768" s="2">
        <v>43617.333333333343</v>
      </c>
      <c r="B4768">
        <v>1.373</v>
      </c>
      <c r="C4768">
        <v>1.0483142648758079</v>
      </c>
      <c r="D4768">
        <v>0.32468573512419191</v>
      </c>
    </row>
    <row r="4769" spans="1:4" x14ac:dyDescent="0.25">
      <c r="A4769" s="2">
        <v>43617.375</v>
      </c>
      <c r="B4769">
        <v>1.361</v>
      </c>
      <c r="C4769">
        <v>1.0467390710557789</v>
      </c>
      <c r="D4769">
        <v>0.31426092894422131</v>
      </c>
    </row>
    <row r="4770" spans="1:4" x14ac:dyDescent="0.25">
      <c r="A4770" s="2">
        <v>43617.416666666657</v>
      </c>
      <c r="B4770">
        <v>1.361</v>
      </c>
      <c r="C4770">
        <v>1.045189827710544</v>
      </c>
      <c r="D4770">
        <v>0.31581017228945618</v>
      </c>
    </row>
    <row r="4771" spans="1:4" x14ac:dyDescent="0.25">
      <c r="A4771" s="2">
        <v>43617.458333333343</v>
      </c>
      <c r="B4771">
        <v>1.361</v>
      </c>
      <c r="C4771">
        <v>1.0436661073199249</v>
      </c>
      <c r="D4771">
        <v>0.31733389268007461</v>
      </c>
    </row>
    <row r="4772" spans="1:4" x14ac:dyDescent="0.25">
      <c r="A4772" s="2">
        <v>43617.5</v>
      </c>
      <c r="B4772">
        <v>1.367</v>
      </c>
      <c r="C4772">
        <v>1.0422366821581479</v>
      </c>
      <c r="D4772">
        <v>0.32476331784185231</v>
      </c>
    </row>
    <row r="4773" spans="1:4" x14ac:dyDescent="0.25">
      <c r="A4773" s="2">
        <v>43617.541666666657</v>
      </c>
      <c r="B4773">
        <v>1.373</v>
      </c>
      <c r="C4773">
        <v>1.0408999987618031</v>
      </c>
      <c r="D4773">
        <v>0.33210000123819722</v>
      </c>
    </row>
    <row r="4774" spans="1:4" x14ac:dyDescent="0.25">
      <c r="A4774" s="2">
        <v>43617.583333333343</v>
      </c>
      <c r="B4774">
        <v>1.393</v>
      </c>
      <c r="C4774">
        <v>1.0398159790128441</v>
      </c>
      <c r="D4774">
        <v>0.35318402098715601</v>
      </c>
    </row>
    <row r="4775" spans="1:4" x14ac:dyDescent="0.25">
      <c r="A4775" s="2">
        <v>43617.625</v>
      </c>
      <c r="B4775">
        <v>1.4059999999999999</v>
      </c>
      <c r="C4775">
        <v>1.038899735536521</v>
      </c>
      <c r="D4775">
        <v>0.36710026446347932</v>
      </c>
    </row>
    <row r="4776" spans="1:4" x14ac:dyDescent="0.25">
      <c r="A4776" s="2">
        <v>43617.666666666657</v>
      </c>
      <c r="B4776">
        <v>1.4059999999999999</v>
      </c>
      <c r="C4776">
        <v>1.037998586680895</v>
      </c>
      <c r="D4776">
        <v>0.36800141331910541</v>
      </c>
    </row>
    <row r="4777" spans="1:4" x14ac:dyDescent="0.25">
      <c r="A4777" s="2">
        <v>43617.708333333343</v>
      </c>
      <c r="B4777">
        <v>1.4059999999999999</v>
      </c>
      <c r="C4777">
        <v>1.0371122837701721</v>
      </c>
      <c r="D4777">
        <v>0.3688877162298283</v>
      </c>
    </row>
    <row r="4778" spans="1:4" x14ac:dyDescent="0.25">
      <c r="A4778" s="2">
        <v>43617.75</v>
      </c>
      <c r="B4778">
        <v>1.4119999999999999</v>
      </c>
      <c r="C4778">
        <v>1.0363097749765939</v>
      </c>
      <c r="D4778">
        <v>0.37569022502340599</v>
      </c>
    </row>
    <row r="4779" spans="1:4" x14ac:dyDescent="0.25">
      <c r="A4779" s="2">
        <v>43617.791666666657</v>
      </c>
      <c r="B4779">
        <v>1.425</v>
      </c>
      <c r="C4779">
        <v>1.035670404713388</v>
      </c>
      <c r="D4779">
        <v>0.38932959528661182</v>
      </c>
    </row>
    <row r="4780" spans="1:4" x14ac:dyDescent="0.25">
      <c r="A4780" s="2">
        <v>43617.833333333343</v>
      </c>
      <c r="B4780">
        <v>1.4450000000000001</v>
      </c>
      <c r="C4780">
        <v>1.035272210237056</v>
      </c>
      <c r="D4780">
        <v>0.40972778976294433</v>
      </c>
    </row>
    <row r="4781" spans="1:4" x14ac:dyDescent="0.25">
      <c r="A4781" s="2">
        <v>43617.875</v>
      </c>
      <c r="B4781">
        <v>1.484</v>
      </c>
      <c r="C4781">
        <v>1.035330328684551</v>
      </c>
      <c r="D4781">
        <v>0.44866967131544899</v>
      </c>
    </row>
    <row r="4782" spans="1:4" x14ac:dyDescent="0.25">
      <c r="A4782" s="2">
        <v>43617.916666666657</v>
      </c>
      <c r="B4782">
        <v>1.484</v>
      </c>
      <c r="C4782">
        <v>1.035387489661741</v>
      </c>
      <c r="D4782">
        <v>0.44861251033825861</v>
      </c>
    </row>
    <row r="4783" spans="1:4" x14ac:dyDescent="0.25">
      <c r="A4783" s="2">
        <v>43617.958333333343</v>
      </c>
      <c r="B4783">
        <v>1.4510000000000001</v>
      </c>
      <c r="C4783">
        <v>1.0350631488106421</v>
      </c>
      <c r="D4783">
        <v>0.41593685118935803</v>
      </c>
    </row>
    <row r="4784" spans="1:4" x14ac:dyDescent="0.25">
      <c r="A4784" s="2">
        <v>43618</v>
      </c>
      <c r="B4784">
        <v>1.4059999999999999</v>
      </c>
      <c r="C4784">
        <v>1.034225205667139</v>
      </c>
      <c r="D4784">
        <v>0.37177479433286059</v>
      </c>
    </row>
    <row r="4785" spans="1:4" x14ac:dyDescent="0.25">
      <c r="A4785" s="2">
        <v>43618.041666666657</v>
      </c>
      <c r="B4785">
        <v>1.399</v>
      </c>
      <c r="C4785">
        <v>1.033320342311832</v>
      </c>
      <c r="D4785">
        <v>0.36567965768816763</v>
      </c>
    </row>
    <row r="4786" spans="1:4" x14ac:dyDescent="0.25">
      <c r="A4786" s="2">
        <v>43618.083333333343</v>
      </c>
      <c r="B4786">
        <v>1.38</v>
      </c>
      <c r="C4786">
        <v>1.03221127571691</v>
      </c>
      <c r="D4786">
        <v>0.34778872428309038</v>
      </c>
    </row>
    <row r="4787" spans="1:4" x14ac:dyDescent="0.25">
      <c r="A4787" s="2">
        <v>43618.125</v>
      </c>
      <c r="B4787">
        <v>1.4059999999999999</v>
      </c>
      <c r="C4787">
        <v>1.031420315655676</v>
      </c>
      <c r="D4787">
        <v>0.37457968434432432</v>
      </c>
    </row>
    <row r="4788" spans="1:4" x14ac:dyDescent="0.25">
      <c r="A4788" s="2">
        <v>43618.166666666657</v>
      </c>
      <c r="B4788">
        <v>1.4059999999999999</v>
      </c>
      <c r="C4788">
        <v>1.030642386237955</v>
      </c>
      <c r="D4788">
        <v>0.37535761376204541</v>
      </c>
    </row>
    <row r="4789" spans="1:4" x14ac:dyDescent="0.25">
      <c r="A4789" s="2">
        <v>43618.208333333343</v>
      </c>
      <c r="B4789">
        <v>1.367</v>
      </c>
      <c r="C4789">
        <v>1.02942751990784</v>
      </c>
      <c r="D4789">
        <v>0.33757248009215979</v>
      </c>
    </row>
    <row r="4790" spans="1:4" x14ac:dyDescent="0.25">
      <c r="A4790" s="2">
        <v>43618.25</v>
      </c>
      <c r="B4790">
        <v>1.3480000000000001</v>
      </c>
      <c r="C4790">
        <v>1.028013557471138</v>
      </c>
      <c r="D4790">
        <v>0.3199864425288621</v>
      </c>
    </row>
    <row r="4791" spans="1:4" x14ac:dyDescent="0.25">
      <c r="A4791" s="2">
        <v>43618.291666666657</v>
      </c>
      <c r="B4791">
        <v>1.3280000000000001</v>
      </c>
      <c r="C4791">
        <v>1.026392246804398</v>
      </c>
      <c r="D4791">
        <v>0.30160775319560229</v>
      </c>
    </row>
    <row r="4792" spans="1:4" x14ac:dyDescent="0.25">
      <c r="A4792" s="2">
        <v>43618.333333333343</v>
      </c>
      <c r="B4792">
        <v>1.3160000000000001</v>
      </c>
      <c r="C4792">
        <v>1.0246592608603391</v>
      </c>
      <c r="D4792">
        <v>0.29134073913966141</v>
      </c>
    </row>
    <row r="4793" spans="1:4" x14ac:dyDescent="0.25">
      <c r="A4793" s="2">
        <v>43618.375</v>
      </c>
      <c r="B4793">
        <v>1.3280000000000001</v>
      </c>
      <c r="C4793">
        <v>1.023093210434304</v>
      </c>
      <c r="D4793">
        <v>0.3049067895656965</v>
      </c>
    </row>
    <row r="4794" spans="1:4" x14ac:dyDescent="0.25">
      <c r="A4794" s="2">
        <v>43618.416666666657</v>
      </c>
      <c r="B4794">
        <v>2.4329999999999998</v>
      </c>
      <c r="C4794">
        <v>1.0342959582030959</v>
      </c>
      <c r="D4794">
        <v>1.3987040417969041</v>
      </c>
    </row>
    <row r="4795" spans="1:4" x14ac:dyDescent="0.25">
      <c r="A4795" s="2">
        <v>43618.458333333343</v>
      </c>
      <c r="B4795">
        <v>1.5980000000000001</v>
      </c>
      <c r="C4795">
        <v>1.0356848221536219</v>
      </c>
      <c r="D4795">
        <v>0.56231517784637819</v>
      </c>
    </row>
    <row r="4796" spans="1:4" x14ac:dyDescent="0.25">
      <c r="A4796" s="2">
        <v>43618.5</v>
      </c>
      <c r="B4796">
        <v>3.1160000000000001</v>
      </c>
      <c r="C4796">
        <v>1.054556571376791</v>
      </c>
      <c r="D4796">
        <v>2.0614434286232091</v>
      </c>
    </row>
    <row r="4797" spans="1:4" x14ac:dyDescent="0.25">
      <c r="A4797" s="2">
        <v>43618.541666666657</v>
      </c>
      <c r="B4797">
        <v>2.012</v>
      </c>
      <c r="C4797">
        <v>1.0603859524084751</v>
      </c>
      <c r="D4797">
        <v>0.95161404759152468</v>
      </c>
    </row>
    <row r="4798" spans="1:4" x14ac:dyDescent="0.25">
      <c r="A4798" s="2">
        <v>43618.583333333343</v>
      </c>
      <c r="B4798">
        <v>1.9039999999999999</v>
      </c>
      <c r="C4798">
        <v>1.064873827986589</v>
      </c>
      <c r="D4798">
        <v>0.83912617201341044</v>
      </c>
    </row>
    <row r="4799" spans="1:4" x14ac:dyDescent="0.25">
      <c r="A4799" s="2">
        <v>43618.625</v>
      </c>
      <c r="B4799">
        <v>1.976</v>
      </c>
      <c r="C4799">
        <v>1.0701180812322799</v>
      </c>
      <c r="D4799">
        <v>0.90588191876771984</v>
      </c>
    </row>
    <row r="4800" spans="1:4" x14ac:dyDescent="0.25">
      <c r="A4800" s="2">
        <v>43618.666666666657</v>
      </c>
      <c r="B4800">
        <v>2.5019999999999998</v>
      </c>
      <c r="C4800">
        <v>1.081341836071946</v>
      </c>
      <c r="D4800">
        <v>1.420658163928054</v>
      </c>
    </row>
    <row r="4801" spans="1:4" x14ac:dyDescent="0.25">
      <c r="A4801" s="2">
        <v>43618.708333333343</v>
      </c>
      <c r="B4801">
        <v>5.0640000000000001</v>
      </c>
      <c r="C4801">
        <v>1.1219259903376479</v>
      </c>
      <c r="D4801">
        <v>3.942074009662353</v>
      </c>
    </row>
    <row r="4802" spans="1:4" x14ac:dyDescent="0.25">
      <c r="A4802" s="2">
        <v>43618.75</v>
      </c>
      <c r="B4802">
        <v>3.2250000000000001</v>
      </c>
      <c r="C4802">
        <v>1.1406339641376859</v>
      </c>
      <c r="D4802">
        <v>2.0843660358623142</v>
      </c>
    </row>
    <row r="4803" spans="1:4" x14ac:dyDescent="0.25">
      <c r="A4803" s="2">
        <v>43618.791666666657</v>
      </c>
      <c r="B4803">
        <v>5.3479999999999999</v>
      </c>
      <c r="C4803">
        <v>1.183516435898186</v>
      </c>
      <c r="D4803">
        <v>4.1644835641018139</v>
      </c>
    </row>
    <row r="4804" spans="1:4" x14ac:dyDescent="0.25">
      <c r="A4804" s="2">
        <v>43618.833333333343</v>
      </c>
      <c r="B4804">
        <v>5.6079999999999997</v>
      </c>
      <c r="C4804">
        <v>1.2286907944501111</v>
      </c>
      <c r="D4804">
        <v>4.3793092055498892</v>
      </c>
    </row>
    <row r="4805" spans="1:4" x14ac:dyDescent="0.25">
      <c r="A4805" s="2">
        <v>43618.875</v>
      </c>
      <c r="B4805">
        <v>5.1029999999999998</v>
      </c>
      <c r="C4805">
        <v>1.2672972064031569</v>
      </c>
      <c r="D4805">
        <v>3.8357027935968429</v>
      </c>
    </row>
    <row r="4806" spans="1:4" x14ac:dyDescent="0.25">
      <c r="A4806" s="2">
        <v>43618.916666666657</v>
      </c>
      <c r="B4806">
        <v>4.7839999999999998</v>
      </c>
      <c r="C4806">
        <v>1.3015888504492339</v>
      </c>
      <c r="D4806">
        <v>3.4824111495507659</v>
      </c>
    </row>
    <row r="4807" spans="1:4" x14ac:dyDescent="0.25">
      <c r="A4807" s="2">
        <v>43618.958333333343</v>
      </c>
      <c r="B4807">
        <v>4.9089999999999998</v>
      </c>
      <c r="C4807">
        <v>1.3367570736708281</v>
      </c>
      <c r="D4807">
        <v>3.5722429263291722</v>
      </c>
    </row>
    <row r="4808" spans="1:4" x14ac:dyDescent="0.25">
      <c r="A4808" s="2">
        <v>43619</v>
      </c>
      <c r="B4808">
        <v>5.1420000000000003</v>
      </c>
      <c r="C4808">
        <v>1.3740329044176021</v>
      </c>
      <c r="D4808">
        <v>3.7679670955823981</v>
      </c>
    </row>
    <row r="4809" spans="1:4" x14ac:dyDescent="0.25">
      <c r="A4809" s="2">
        <v>43619.041666666657</v>
      </c>
      <c r="B4809">
        <v>5.2789999999999999</v>
      </c>
      <c r="C4809">
        <v>1.4122745369642651</v>
      </c>
      <c r="D4809">
        <v>3.8667254630357348</v>
      </c>
    </row>
    <row r="4810" spans="1:4" x14ac:dyDescent="0.25">
      <c r="A4810" s="2">
        <v>43619.083333333343</v>
      </c>
      <c r="B4810">
        <v>5.21</v>
      </c>
      <c r="C4810">
        <v>1.4490904424508499</v>
      </c>
      <c r="D4810">
        <v>3.7609095575491498</v>
      </c>
    </row>
    <row r="4811" spans="1:4" x14ac:dyDescent="0.25">
      <c r="A4811" s="2">
        <v>43619.125</v>
      </c>
      <c r="B4811">
        <v>5.0149999999999997</v>
      </c>
      <c r="C4811">
        <v>1.4830510611913641</v>
      </c>
      <c r="D4811">
        <v>3.531948938808636</v>
      </c>
    </row>
    <row r="4812" spans="1:4" x14ac:dyDescent="0.25">
      <c r="A4812" s="2">
        <v>43619.166666666657</v>
      </c>
      <c r="B4812">
        <v>4.8129999999999997</v>
      </c>
      <c r="C4812">
        <v>1.514122707629727</v>
      </c>
      <c r="D4812">
        <v>3.2988772923702721</v>
      </c>
    </row>
    <row r="4813" spans="1:4" x14ac:dyDescent="0.25">
      <c r="A4813" s="2">
        <v>43619.208333333343</v>
      </c>
      <c r="B4813">
        <v>4.7270000000000003</v>
      </c>
      <c r="C4813">
        <v>1.5436907025616931</v>
      </c>
      <c r="D4813">
        <v>3.1833092974383081</v>
      </c>
    </row>
    <row r="4814" spans="1:4" x14ac:dyDescent="0.25">
      <c r="A4814" s="2">
        <v>43619.25</v>
      </c>
      <c r="B4814">
        <v>4.8220000000000001</v>
      </c>
      <c r="C4814">
        <v>1.573867132503016</v>
      </c>
      <c r="D4814">
        <v>3.248132867496984</v>
      </c>
    </row>
    <row r="4815" spans="1:4" x14ac:dyDescent="0.25">
      <c r="A4815" s="2">
        <v>43619.291666666657</v>
      </c>
      <c r="B4815">
        <v>4.899</v>
      </c>
      <c r="C4815">
        <v>1.6044343955589799</v>
      </c>
      <c r="D4815">
        <v>3.2945656044410199</v>
      </c>
    </row>
    <row r="4816" spans="1:4" x14ac:dyDescent="0.25">
      <c r="A4816" s="2">
        <v>43619.333333333343</v>
      </c>
      <c r="B4816">
        <v>5.0830000000000002</v>
      </c>
      <c r="C4816">
        <v>1.6366199903603149</v>
      </c>
      <c r="D4816">
        <v>3.446380009639685</v>
      </c>
    </row>
    <row r="4817" spans="1:4" x14ac:dyDescent="0.25">
      <c r="A4817" s="2">
        <v>43619.375</v>
      </c>
      <c r="B4817">
        <v>7.3949999999999996</v>
      </c>
      <c r="C4817">
        <v>1.6949376181962239</v>
      </c>
      <c r="D4817">
        <v>5.7000623818037752</v>
      </c>
    </row>
    <row r="4818" spans="1:4" x14ac:dyDescent="0.25">
      <c r="A4818" s="2">
        <v>43619.416666666657</v>
      </c>
      <c r="B4818">
        <v>8.39</v>
      </c>
      <c r="C4818">
        <v>1.763768958917868</v>
      </c>
      <c r="D4818">
        <v>6.6262310410821321</v>
      </c>
    </row>
    <row r="4819" spans="1:4" x14ac:dyDescent="0.25">
      <c r="A4819" s="2">
        <v>43619.458333333343</v>
      </c>
      <c r="B4819">
        <v>9.2940000000000005</v>
      </c>
      <c r="C4819">
        <v>1.8418913813409681</v>
      </c>
      <c r="D4819">
        <v>7.4521086186590324</v>
      </c>
    </row>
    <row r="4820" spans="1:4" x14ac:dyDescent="0.25">
      <c r="A4820" s="2">
        <v>43619.5</v>
      </c>
      <c r="B4820">
        <v>8.8970000000000002</v>
      </c>
      <c r="C4820">
        <v>1.914148524976208</v>
      </c>
      <c r="D4820">
        <v>6.9828514750237929</v>
      </c>
    </row>
    <row r="4821" spans="1:4" x14ac:dyDescent="0.25">
      <c r="A4821" s="2">
        <v>43619.541666666657</v>
      </c>
      <c r="B4821">
        <v>8.4239999999999995</v>
      </c>
      <c r="C4821">
        <v>1.9797605756355789</v>
      </c>
      <c r="D4821">
        <v>6.4442394243644214</v>
      </c>
    </row>
    <row r="4822" spans="1:4" x14ac:dyDescent="0.25">
      <c r="A4822" s="2">
        <v>43619.583333333343</v>
      </c>
      <c r="B4822">
        <v>7.4489999999999998</v>
      </c>
      <c r="C4822">
        <v>2.0330478808145651</v>
      </c>
      <c r="D4822">
        <v>5.4159521191854356</v>
      </c>
    </row>
    <row r="4823" spans="1:4" x14ac:dyDescent="0.25">
      <c r="A4823" s="2">
        <v>43619.625</v>
      </c>
      <c r="B4823">
        <v>6.9550000000000001</v>
      </c>
      <c r="C4823">
        <v>2.079760436320091</v>
      </c>
      <c r="D4823">
        <v>4.8752395636799086</v>
      </c>
    </row>
    <row r="4824" spans="1:4" x14ac:dyDescent="0.25">
      <c r="A4824" s="2">
        <v>43619.666666666657</v>
      </c>
      <c r="B4824">
        <v>6.4610000000000003</v>
      </c>
      <c r="C4824">
        <v>2.120006557632776</v>
      </c>
      <c r="D4824">
        <v>4.3409934423672247</v>
      </c>
    </row>
    <row r="4825" spans="1:4" x14ac:dyDescent="0.25">
      <c r="A4825" s="2">
        <v>43619.708333333343</v>
      </c>
      <c r="B4825">
        <v>6.2619999999999996</v>
      </c>
      <c r="C4825">
        <v>2.1572947527294351</v>
      </c>
      <c r="D4825">
        <v>4.1047052472705641</v>
      </c>
    </row>
    <row r="4826" spans="1:4" x14ac:dyDescent="0.25">
      <c r="A4826" s="2">
        <v>43619.75</v>
      </c>
      <c r="B4826">
        <v>6.2619999999999996</v>
      </c>
      <c r="C4826">
        <v>2.1939686447767262</v>
      </c>
      <c r="D4826">
        <v>4.0680313552232734</v>
      </c>
    </row>
    <row r="4827" spans="1:4" x14ac:dyDescent="0.25">
      <c r="A4827" s="2">
        <v>43619.791666666657</v>
      </c>
      <c r="B4827">
        <v>6.3040000000000003</v>
      </c>
      <c r="C4827">
        <v>2.230522703347126</v>
      </c>
      <c r="D4827">
        <v>4.0734772966528743</v>
      </c>
    </row>
    <row r="4828" spans="1:4" x14ac:dyDescent="0.25">
      <c r="A4828" s="2">
        <v>43619.833333333343</v>
      </c>
      <c r="B4828">
        <v>6.2720000000000002</v>
      </c>
      <c r="C4828">
        <v>2.2661055253677671</v>
      </c>
      <c r="D4828">
        <v>4.0058944746322336</v>
      </c>
    </row>
    <row r="4829" spans="1:4" x14ac:dyDescent="0.25">
      <c r="A4829" s="2">
        <v>43619.875</v>
      </c>
      <c r="B4829">
        <v>6.335</v>
      </c>
      <c r="C4829">
        <v>2.3018286633353489</v>
      </c>
      <c r="D4829">
        <v>4.0331713366646511</v>
      </c>
    </row>
    <row r="4830" spans="1:4" x14ac:dyDescent="0.25">
      <c r="A4830" s="2">
        <v>43619.916666666657</v>
      </c>
      <c r="B4830">
        <v>6.5549999999999997</v>
      </c>
      <c r="C4830">
        <v>2.339500349277106</v>
      </c>
      <c r="D4830">
        <v>4.2154996507228937</v>
      </c>
    </row>
    <row r="4831" spans="1:4" x14ac:dyDescent="0.25">
      <c r="A4831" s="2">
        <v>43619.958333333343</v>
      </c>
      <c r="B4831">
        <v>6.7670000000000003</v>
      </c>
      <c r="C4831">
        <v>2.3789962249068091</v>
      </c>
      <c r="D4831">
        <v>4.3880037750931917</v>
      </c>
    </row>
    <row r="4832" spans="1:4" x14ac:dyDescent="0.25">
      <c r="A4832" s="2">
        <v>43620</v>
      </c>
      <c r="B4832">
        <v>6.9820000000000002</v>
      </c>
      <c r="C4832">
        <v>2.420320834051672</v>
      </c>
      <c r="D4832">
        <v>4.5616791659483278</v>
      </c>
    </row>
    <row r="4833" spans="1:4" x14ac:dyDescent="0.25">
      <c r="A4833" s="2">
        <v>43620.041666666657</v>
      </c>
      <c r="B4833">
        <v>7.242</v>
      </c>
      <c r="C4833">
        <v>2.463962994940442</v>
      </c>
      <c r="D4833">
        <v>4.7780370050595584</v>
      </c>
    </row>
    <row r="4834" spans="1:4" x14ac:dyDescent="0.25">
      <c r="A4834" s="2">
        <v>43620.083333333343</v>
      </c>
      <c r="B4834">
        <v>7.22</v>
      </c>
      <c r="C4834">
        <v>2.5066324678409302</v>
      </c>
      <c r="D4834">
        <v>4.7133675321590696</v>
      </c>
    </row>
    <row r="4835" spans="1:4" x14ac:dyDescent="0.25">
      <c r="A4835" s="2">
        <v>43620.125</v>
      </c>
      <c r="B4835">
        <v>7.3840000000000003</v>
      </c>
      <c r="C4835">
        <v>2.5504902525552469</v>
      </c>
      <c r="D4835">
        <v>4.8335097474447526</v>
      </c>
    </row>
    <row r="4836" spans="1:4" x14ac:dyDescent="0.25">
      <c r="A4836" s="2">
        <v>43620.166666666657</v>
      </c>
      <c r="B4836">
        <v>7.2089999999999996</v>
      </c>
      <c r="C4836">
        <v>2.591607381837699</v>
      </c>
      <c r="D4836">
        <v>4.6173926181623006</v>
      </c>
    </row>
    <row r="4837" spans="1:4" x14ac:dyDescent="0.25">
      <c r="A4837" s="2">
        <v>43620.208333333343</v>
      </c>
      <c r="B4837">
        <v>6.5030000000000001</v>
      </c>
      <c r="C4837">
        <v>2.6239054480347712</v>
      </c>
      <c r="D4837">
        <v>3.8790945519652289</v>
      </c>
    </row>
    <row r="4838" spans="1:4" x14ac:dyDescent="0.25">
      <c r="A4838" s="2">
        <v>43620.25</v>
      </c>
      <c r="B4838">
        <v>5.3879999999999999</v>
      </c>
      <c r="C4838">
        <v>2.642813101279669</v>
      </c>
      <c r="D4838">
        <v>2.7451868987203309</v>
      </c>
    </row>
    <row r="4839" spans="1:4" x14ac:dyDescent="0.25">
      <c r="A4839" s="2">
        <v>43620.291666666657</v>
      </c>
      <c r="B4839">
        <v>4.641</v>
      </c>
      <c r="C4839">
        <v>2.652794763532063</v>
      </c>
      <c r="D4839">
        <v>1.988205236467937</v>
      </c>
    </row>
    <row r="4840" spans="1:4" x14ac:dyDescent="0.25">
      <c r="A4840" s="2">
        <v>43620.333333333343</v>
      </c>
      <c r="B4840">
        <v>4.1669999999999998</v>
      </c>
      <c r="C4840">
        <v>2.6571457558956211</v>
      </c>
      <c r="D4840">
        <v>1.509854244104379</v>
      </c>
    </row>
    <row r="4841" spans="1:4" x14ac:dyDescent="0.25">
      <c r="A4841" s="2">
        <v>43620.375</v>
      </c>
      <c r="B4841">
        <v>3.9039999999999999</v>
      </c>
      <c r="C4841">
        <v>2.658392119060438</v>
      </c>
      <c r="D4841">
        <v>1.245607880939561</v>
      </c>
    </row>
    <row r="4842" spans="1:4" x14ac:dyDescent="0.25">
      <c r="A4842" s="2">
        <v>43620.416666666657</v>
      </c>
      <c r="B4842">
        <v>3.7</v>
      </c>
      <c r="C4842">
        <v>2.6572653955174341</v>
      </c>
      <c r="D4842">
        <v>1.0427346044825661</v>
      </c>
    </row>
    <row r="4843" spans="1:4" x14ac:dyDescent="0.25">
      <c r="A4843" s="2">
        <v>43620.458333333343</v>
      </c>
      <c r="B4843">
        <v>3.5510000000000002</v>
      </c>
      <c r="C4843">
        <v>2.6544389474858461</v>
      </c>
      <c r="D4843">
        <v>0.89656105251415452</v>
      </c>
    </row>
    <row r="4844" spans="1:4" x14ac:dyDescent="0.25">
      <c r="A4844" s="2">
        <v>43620.5</v>
      </c>
      <c r="B4844">
        <v>3.4119999999999999</v>
      </c>
      <c r="C4844">
        <v>2.650056098268617</v>
      </c>
      <c r="D4844">
        <v>0.76194390173138338</v>
      </c>
    </row>
    <row r="4845" spans="1:4" x14ac:dyDescent="0.25">
      <c r="A4845" s="2">
        <v>43620.541666666657</v>
      </c>
      <c r="B4845">
        <v>3.3610000000000002</v>
      </c>
      <c r="C4845">
        <v>2.645157315760073</v>
      </c>
      <c r="D4845">
        <v>0.71584268423992681</v>
      </c>
    </row>
    <row r="4846" spans="1:4" x14ac:dyDescent="0.25">
      <c r="A4846" s="2">
        <v>43620.583333333343</v>
      </c>
      <c r="B4846">
        <v>3.2250000000000001</v>
      </c>
      <c r="C4846">
        <v>2.6387708690424452</v>
      </c>
      <c r="D4846">
        <v>0.58622913095755491</v>
      </c>
    </row>
    <row r="4847" spans="1:4" x14ac:dyDescent="0.25">
      <c r="A4847" s="2">
        <v>43620.625</v>
      </c>
      <c r="B4847">
        <v>3.1240000000000001</v>
      </c>
      <c r="C4847">
        <v>2.631324890969259</v>
      </c>
      <c r="D4847">
        <v>0.49267510903074108</v>
      </c>
    </row>
    <row r="4848" spans="1:4" x14ac:dyDescent="0.25">
      <c r="A4848" s="2">
        <v>43620.666666666657</v>
      </c>
      <c r="B4848">
        <v>3.0910000000000002</v>
      </c>
      <c r="C4848">
        <v>2.623621021266306</v>
      </c>
      <c r="D4848">
        <v>0.46737897873369422</v>
      </c>
    </row>
    <row r="4849" spans="1:4" x14ac:dyDescent="0.25">
      <c r="A4849" s="2">
        <v>43620.708333333343</v>
      </c>
      <c r="B4849">
        <v>2.9750000000000001</v>
      </c>
      <c r="C4849">
        <v>2.6147063421680148</v>
      </c>
      <c r="D4849">
        <v>0.36029365783198491</v>
      </c>
    </row>
    <row r="4850" spans="1:4" x14ac:dyDescent="0.25">
      <c r="A4850" s="2">
        <v>43620.75</v>
      </c>
      <c r="B4850">
        <v>2.8849999999999998</v>
      </c>
      <c r="C4850">
        <v>2.6049006363662359</v>
      </c>
      <c r="D4850">
        <v>0.28009936363376392</v>
      </c>
    </row>
    <row r="4851" spans="1:4" x14ac:dyDescent="0.25">
      <c r="A4851" s="2">
        <v>43620.791666666657</v>
      </c>
      <c r="B4851">
        <v>2.82</v>
      </c>
      <c r="C4851">
        <v>2.594506886178984</v>
      </c>
      <c r="D4851">
        <v>0.22549311382101631</v>
      </c>
    </row>
    <row r="4852" spans="1:4" x14ac:dyDescent="0.25">
      <c r="A4852" s="2">
        <v>43620.833333333343</v>
      </c>
      <c r="B4852">
        <v>2.7559999999999998</v>
      </c>
      <c r="C4852">
        <v>2.5835463114478641</v>
      </c>
      <c r="D4852">
        <v>0.17245368855213569</v>
      </c>
    </row>
    <row r="4853" spans="1:4" x14ac:dyDescent="0.25">
      <c r="A4853" s="2">
        <v>43620.875</v>
      </c>
      <c r="B4853">
        <v>2.7639999999999998</v>
      </c>
      <c r="C4853">
        <v>2.572858563318575</v>
      </c>
      <c r="D4853">
        <v>0.1911414366814248</v>
      </c>
    </row>
    <row r="4854" spans="1:4" x14ac:dyDescent="0.25">
      <c r="A4854" s="2">
        <v>43620.916666666657</v>
      </c>
      <c r="B4854">
        <v>2.7069999999999999</v>
      </c>
      <c r="C4854">
        <v>2.5616895589805431</v>
      </c>
      <c r="D4854">
        <v>0.14531044101945681</v>
      </c>
    </row>
    <row r="4855" spans="1:4" x14ac:dyDescent="0.25">
      <c r="A4855" s="2">
        <v>43620.958333333343</v>
      </c>
      <c r="B4855">
        <v>2.5960000000000001</v>
      </c>
      <c r="C4855">
        <v>2.5494244921110121</v>
      </c>
      <c r="D4855">
        <v>4.657550788898801E-2</v>
      </c>
    </row>
    <row r="4856" spans="1:4" x14ac:dyDescent="0.25">
      <c r="A4856" s="2">
        <v>43621</v>
      </c>
      <c r="B4856">
        <v>2.5179999999999998</v>
      </c>
      <c r="C4856">
        <v>2.5179999999999998</v>
      </c>
      <c r="D4856">
        <v>0</v>
      </c>
    </row>
    <row r="4857" spans="1:4" x14ac:dyDescent="0.25">
      <c r="A4857" s="2">
        <v>43621.041666666657</v>
      </c>
      <c r="B4857">
        <v>2.4630000000000001</v>
      </c>
      <c r="C4857">
        <v>2.4630000000000001</v>
      </c>
      <c r="D4857">
        <v>0</v>
      </c>
    </row>
    <row r="4858" spans="1:4" x14ac:dyDescent="0.25">
      <c r="A4858" s="2">
        <v>43621.083333333343</v>
      </c>
      <c r="B4858">
        <v>2.4089999999999998</v>
      </c>
      <c r="C4858">
        <v>2.4089999999999998</v>
      </c>
      <c r="D4858">
        <v>0</v>
      </c>
    </row>
    <row r="4859" spans="1:4" x14ac:dyDescent="0.25">
      <c r="A4859" s="2">
        <v>43621.125</v>
      </c>
      <c r="B4859">
        <v>2.379</v>
      </c>
      <c r="C4859">
        <v>2.379</v>
      </c>
      <c r="D4859">
        <v>0</v>
      </c>
    </row>
    <row r="4860" spans="1:4" x14ac:dyDescent="0.25">
      <c r="A4860" s="2">
        <v>43621.166666666657</v>
      </c>
      <c r="B4860">
        <v>2.3330000000000002</v>
      </c>
      <c r="C4860">
        <v>2.3330000000000002</v>
      </c>
      <c r="D4860">
        <v>0</v>
      </c>
    </row>
    <row r="4861" spans="1:4" x14ac:dyDescent="0.25">
      <c r="A4861" s="2">
        <v>43621.208333333343</v>
      </c>
      <c r="B4861">
        <v>2.2869999999999999</v>
      </c>
      <c r="C4861">
        <v>2.2869999999999999</v>
      </c>
      <c r="D4861">
        <v>0</v>
      </c>
    </row>
    <row r="4862" spans="1:4" x14ac:dyDescent="0.25">
      <c r="A4862" s="2">
        <v>43621.25</v>
      </c>
      <c r="B4862">
        <v>2.2650000000000001</v>
      </c>
      <c r="C4862">
        <v>2.2650000000000001</v>
      </c>
      <c r="D4862">
        <v>0</v>
      </c>
    </row>
    <row r="4863" spans="1:4" x14ac:dyDescent="0.25">
      <c r="A4863" s="2">
        <v>43621.291666666657</v>
      </c>
      <c r="B4863">
        <v>2.234</v>
      </c>
      <c r="C4863">
        <v>2.234</v>
      </c>
      <c r="D4863">
        <v>0</v>
      </c>
    </row>
    <row r="4864" spans="1:4" x14ac:dyDescent="0.25">
      <c r="A4864" s="2">
        <v>43621.333333333343</v>
      </c>
      <c r="B4864">
        <v>2.2120000000000002</v>
      </c>
      <c r="C4864">
        <v>2.2120000000000002</v>
      </c>
      <c r="D4864">
        <v>0</v>
      </c>
    </row>
    <row r="4865" spans="1:4" x14ac:dyDescent="0.25">
      <c r="A4865" s="2">
        <v>43621.375</v>
      </c>
      <c r="B4865">
        <v>2.1520000000000001</v>
      </c>
      <c r="C4865">
        <v>2.1520000000000001</v>
      </c>
      <c r="D4865">
        <v>0</v>
      </c>
    </row>
    <row r="4866" spans="1:4" x14ac:dyDescent="0.25">
      <c r="A4866" s="2">
        <v>43621.416666666657</v>
      </c>
      <c r="B4866">
        <v>2.13</v>
      </c>
      <c r="C4866">
        <v>2.13</v>
      </c>
      <c r="D4866">
        <v>0</v>
      </c>
    </row>
    <row r="4867" spans="1:4" x14ac:dyDescent="0.25">
      <c r="A4867" s="2">
        <v>43621.458333333343</v>
      </c>
      <c r="B4867">
        <v>2.1150000000000002</v>
      </c>
      <c r="C4867">
        <v>2.1150000000000002</v>
      </c>
      <c r="D4867">
        <v>0</v>
      </c>
    </row>
    <row r="4868" spans="1:4" x14ac:dyDescent="0.25">
      <c r="A4868" s="2">
        <v>43621.5</v>
      </c>
      <c r="B4868">
        <v>2.093</v>
      </c>
      <c r="C4868">
        <v>2.093</v>
      </c>
      <c r="D4868">
        <v>0</v>
      </c>
    </row>
    <row r="4869" spans="1:4" x14ac:dyDescent="0.25">
      <c r="A4869" s="2">
        <v>43621.541666666657</v>
      </c>
      <c r="B4869">
        <v>2.0859999999999999</v>
      </c>
      <c r="C4869">
        <v>2.0825749588138391</v>
      </c>
      <c r="D4869">
        <v>3.42504118616116E-3</v>
      </c>
    </row>
    <row r="4870" spans="1:4" x14ac:dyDescent="0.25">
      <c r="A4870" s="2">
        <v>43621.583333333343</v>
      </c>
      <c r="B4870">
        <v>2.0640000000000001</v>
      </c>
      <c r="C4870">
        <v>2.0640000000000001</v>
      </c>
      <c r="D4870">
        <v>0</v>
      </c>
    </row>
    <row r="4871" spans="1:4" x14ac:dyDescent="0.25">
      <c r="A4871" s="2">
        <v>43621.625</v>
      </c>
      <c r="B4871">
        <v>2.0489999999999999</v>
      </c>
      <c r="C4871">
        <v>2.0489999999999999</v>
      </c>
      <c r="D4871">
        <v>0</v>
      </c>
    </row>
    <row r="4872" spans="1:4" x14ac:dyDescent="0.25">
      <c r="A4872" s="2">
        <v>43621.666666666657</v>
      </c>
      <c r="B4872">
        <v>2.0270000000000001</v>
      </c>
      <c r="C4872">
        <v>2.0270000000000001</v>
      </c>
      <c r="D4872">
        <v>0</v>
      </c>
    </row>
    <row r="4873" spans="1:4" x14ac:dyDescent="0.25">
      <c r="A4873" s="2">
        <v>43621.708333333343</v>
      </c>
      <c r="B4873">
        <v>2.0270000000000001</v>
      </c>
      <c r="C4873">
        <v>2.0169818780889619</v>
      </c>
      <c r="D4873">
        <v>1.001812191103779E-2</v>
      </c>
    </row>
    <row r="4874" spans="1:4" x14ac:dyDescent="0.25">
      <c r="A4874" s="2">
        <v>43621.75</v>
      </c>
      <c r="B4874">
        <v>2.02</v>
      </c>
      <c r="C4874">
        <v>2.0070480744960641</v>
      </c>
      <c r="D4874">
        <v>1.295192550393587E-2</v>
      </c>
    </row>
    <row r="4875" spans="1:4" x14ac:dyDescent="0.25">
      <c r="A4875" s="2">
        <v>43621.791666666657</v>
      </c>
      <c r="B4875">
        <v>2.02</v>
      </c>
      <c r="C4875">
        <v>1.997277924998601</v>
      </c>
      <c r="D4875">
        <v>2.2722075001399441E-2</v>
      </c>
    </row>
    <row r="4876" spans="1:4" x14ac:dyDescent="0.25">
      <c r="A4876" s="2">
        <v>43621.833333333343</v>
      </c>
      <c r="B4876">
        <v>2.012</v>
      </c>
      <c r="C4876">
        <v>1.987576476481326</v>
      </c>
      <c r="D4876">
        <v>2.4423523518674051E-2</v>
      </c>
    </row>
    <row r="4877" spans="1:4" x14ac:dyDescent="0.25">
      <c r="A4877" s="2">
        <v>43621.875</v>
      </c>
      <c r="B4877">
        <v>1.9830000000000001</v>
      </c>
      <c r="C4877">
        <v>1.977700422503051</v>
      </c>
      <c r="D4877">
        <v>5.2995774969490927E-3</v>
      </c>
    </row>
    <row r="4878" spans="1:4" x14ac:dyDescent="0.25">
      <c r="A4878" s="2">
        <v>43621.916666666657</v>
      </c>
      <c r="B4878">
        <v>1.976</v>
      </c>
      <c r="C4878">
        <v>1.967906346349789</v>
      </c>
      <c r="D4878">
        <v>8.0936536502111966E-3</v>
      </c>
    </row>
    <row r="4879" spans="1:4" x14ac:dyDescent="0.25">
      <c r="A4879" s="2">
        <v>43621.958333333343</v>
      </c>
      <c r="B4879">
        <v>1.9690000000000001</v>
      </c>
      <c r="C4879">
        <v>1.958192897480765</v>
      </c>
      <c r="D4879">
        <v>1.0807102519235331E-2</v>
      </c>
    </row>
    <row r="4880" spans="1:4" x14ac:dyDescent="0.25">
      <c r="A4880" s="2">
        <v>43622</v>
      </c>
      <c r="B4880">
        <v>1.94</v>
      </c>
      <c r="C4880">
        <v>1.94</v>
      </c>
      <c r="D4880">
        <v>0</v>
      </c>
    </row>
    <row r="4881" spans="1:4" x14ac:dyDescent="0.25">
      <c r="A4881" s="2">
        <v>43622.041666666657</v>
      </c>
      <c r="B4881">
        <v>1.911</v>
      </c>
      <c r="C4881">
        <v>1.911</v>
      </c>
      <c r="D4881">
        <v>0</v>
      </c>
    </row>
    <row r="4882" spans="1:4" x14ac:dyDescent="0.25">
      <c r="A4882" s="2">
        <v>43622.083333333343</v>
      </c>
      <c r="B4882">
        <v>1.897</v>
      </c>
      <c r="C4882">
        <v>1.897</v>
      </c>
      <c r="D4882">
        <v>0</v>
      </c>
    </row>
    <row r="4883" spans="1:4" x14ac:dyDescent="0.25">
      <c r="A4883" s="2">
        <v>43622.125</v>
      </c>
      <c r="B4883">
        <v>1.883</v>
      </c>
      <c r="C4883">
        <v>1.883</v>
      </c>
      <c r="D4883">
        <v>0</v>
      </c>
    </row>
    <row r="4884" spans="1:4" x14ac:dyDescent="0.25">
      <c r="A4884" s="2">
        <v>43622.166666666657</v>
      </c>
      <c r="B4884">
        <v>1.833</v>
      </c>
      <c r="C4884">
        <v>1.833</v>
      </c>
      <c r="D4884">
        <v>0</v>
      </c>
    </row>
    <row r="4885" spans="1:4" x14ac:dyDescent="0.25">
      <c r="A4885" s="2">
        <v>43622.208333333343</v>
      </c>
      <c r="B4885">
        <v>1.8260000000000001</v>
      </c>
      <c r="C4885">
        <v>1.8238599670510709</v>
      </c>
      <c r="D4885">
        <v>2.1400329489287269E-3</v>
      </c>
    </row>
    <row r="4886" spans="1:4" x14ac:dyDescent="0.25">
      <c r="A4886" s="2">
        <v>43622.25</v>
      </c>
      <c r="B4886">
        <v>1.8120000000000001</v>
      </c>
      <c r="C4886">
        <v>1.8120000000000001</v>
      </c>
      <c r="D4886">
        <v>0</v>
      </c>
    </row>
    <row r="4887" spans="1:4" x14ac:dyDescent="0.25">
      <c r="A4887" s="2">
        <v>43622.291666666657</v>
      </c>
      <c r="B4887">
        <v>1.7769999999999999</v>
      </c>
      <c r="C4887">
        <v>1.7769999999999999</v>
      </c>
      <c r="D4887">
        <v>0</v>
      </c>
    </row>
    <row r="4888" spans="1:4" x14ac:dyDescent="0.25">
      <c r="A4888" s="2">
        <v>43622.333333333343</v>
      </c>
      <c r="B4888">
        <v>1.7629999999999999</v>
      </c>
      <c r="C4888">
        <v>1.7629999999999999</v>
      </c>
      <c r="D4888">
        <v>0</v>
      </c>
    </row>
    <row r="4889" spans="1:4" x14ac:dyDescent="0.25">
      <c r="A4889" s="2">
        <v>43622.375</v>
      </c>
      <c r="B4889">
        <v>1.77</v>
      </c>
      <c r="C4889">
        <v>1.7543673805601321</v>
      </c>
      <c r="D4889">
        <v>1.5632619439867931E-2</v>
      </c>
    </row>
    <row r="4890" spans="1:4" x14ac:dyDescent="0.25">
      <c r="A4890" s="2">
        <v>43622.416666666657</v>
      </c>
      <c r="B4890">
        <v>1.756</v>
      </c>
      <c r="C4890">
        <v>1.745715529150575</v>
      </c>
      <c r="D4890">
        <v>1.028447084942519E-2</v>
      </c>
    </row>
    <row r="4891" spans="1:4" x14ac:dyDescent="0.25">
      <c r="A4891" s="2">
        <v>43622.458333333343</v>
      </c>
      <c r="B4891">
        <v>1.8120000000000001</v>
      </c>
      <c r="C4891">
        <v>1.737852011372147</v>
      </c>
      <c r="D4891">
        <v>7.4147988627852879E-2</v>
      </c>
    </row>
    <row r="4892" spans="1:4" x14ac:dyDescent="0.25">
      <c r="A4892" s="2">
        <v>43622.5</v>
      </c>
      <c r="B4892">
        <v>1.784</v>
      </c>
      <c r="C4892">
        <v>1.7297951413330681</v>
      </c>
      <c r="D4892">
        <v>5.4204858666932372E-2</v>
      </c>
    </row>
    <row r="4893" spans="1:4" x14ac:dyDescent="0.25">
      <c r="A4893" s="2">
        <v>43622.541666666657</v>
      </c>
      <c r="B4893">
        <v>1.8120000000000001</v>
      </c>
      <c r="C4893">
        <v>1.7221939034198379</v>
      </c>
      <c r="D4893">
        <v>8.9806096580162365E-2</v>
      </c>
    </row>
    <row r="4894" spans="1:4" x14ac:dyDescent="0.25">
      <c r="A4894" s="2">
        <v>43622.583333333343</v>
      </c>
      <c r="B4894">
        <v>1.8260000000000001</v>
      </c>
      <c r="C4894">
        <v>1.714879341584256</v>
      </c>
      <c r="D4894">
        <v>0.1111206584157443</v>
      </c>
    </row>
    <row r="4895" spans="1:4" x14ac:dyDescent="0.25">
      <c r="A4895" s="2">
        <v>43622.625</v>
      </c>
      <c r="B4895">
        <v>1.819</v>
      </c>
      <c r="C4895">
        <v>1.70760455836211</v>
      </c>
      <c r="D4895">
        <v>0.1113954416378895</v>
      </c>
    </row>
    <row r="4896" spans="1:4" x14ac:dyDescent="0.25">
      <c r="A4896" s="2">
        <v>43622.666666666657</v>
      </c>
      <c r="B4896">
        <v>1.8260000000000001</v>
      </c>
      <c r="C4896">
        <v>1.7005303481749261</v>
      </c>
      <c r="D4896">
        <v>0.125469651825074</v>
      </c>
    </row>
    <row r="4897" spans="1:4" x14ac:dyDescent="0.25">
      <c r="A4897" s="2">
        <v>43622.708333333343</v>
      </c>
      <c r="B4897">
        <v>1.833</v>
      </c>
      <c r="C4897">
        <v>1.6936534066893429</v>
      </c>
      <c r="D4897">
        <v>0.13934659331065721</v>
      </c>
    </row>
    <row r="4898" spans="1:4" x14ac:dyDescent="0.25">
      <c r="A4898" s="2">
        <v>43622.75</v>
      </c>
      <c r="B4898">
        <v>1.8620000000000001</v>
      </c>
      <c r="C4898">
        <v>1.687224190763654</v>
      </c>
      <c r="D4898">
        <v>0.1747758092363465</v>
      </c>
    </row>
    <row r="4899" spans="1:4" x14ac:dyDescent="0.25">
      <c r="A4899" s="2">
        <v>43622.791666666657</v>
      </c>
      <c r="B4899">
        <v>1.883</v>
      </c>
      <c r="C4899">
        <v>1.681143067357334</v>
      </c>
      <c r="D4899">
        <v>0.20185693264266649</v>
      </c>
    </row>
    <row r="4900" spans="1:4" x14ac:dyDescent="0.25">
      <c r="A4900" s="2">
        <v>43622.833333333343</v>
      </c>
      <c r="B4900">
        <v>1.8759999999999999</v>
      </c>
      <c r="C4900">
        <v>1.6750814023267351</v>
      </c>
      <c r="D4900">
        <v>0.20091859767326459</v>
      </c>
    </row>
    <row r="4901" spans="1:4" x14ac:dyDescent="0.25">
      <c r="A4901" s="2">
        <v>43622.875</v>
      </c>
      <c r="B4901">
        <v>1.8620000000000001</v>
      </c>
      <c r="C4901">
        <v>1.668958150229096</v>
      </c>
      <c r="D4901">
        <v>0.19304184977090411</v>
      </c>
    </row>
    <row r="4902" spans="1:4" x14ac:dyDescent="0.25">
      <c r="A4902" s="2">
        <v>43622.916666666657</v>
      </c>
      <c r="B4902">
        <v>1.847</v>
      </c>
      <c r="C4902">
        <v>1.6627627935531639</v>
      </c>
      <c r="D4902">
        <v>0.18423720644683611</v>
      </c>
    </row>
    <row r="4903" spans="1:4" x14ac:dyDescent="0.25">
      <c r="A4903" s="2">
        <v>43622.958333333343</v>
      </c>
      <c r="B4903">
        <v>1.8620000000000001</v>
      </c>
      <c r="C4903">
        <v>1.656842483939438</v>
      </c>
      <c r="D4903">
        <v>0.20515751606056171</v>
      </c>
    </row>
    <row r="4904" spans="1:4" x14ac:dyDescent="0.25">
      <c r="A4904" s="2">
        <v>43623</v>
      </c>
      <c r="B4904">
        <v>1.8620000000000001</v>
      </c>
      <c r="C4904">
        <v>1.6510197082567459</v>
      </c>
      <c r="D4904">
        <v>0.21098029174325389</v>
      </c>
    </row>
    <row r="4905" spans="1:4" x14ac:dyDescent="0.25">
      <c r="A4905" s="2">
        <v>43623.041666666657</v>
      </c>
      <c r="B4905">
        <v>1.8260000000000001</v>
      </c>
      <c r="C4905">
        <v>1.644877703178381</v>
      </c>
      <c r="D4905">
        <v>0.18112229682161859</v>
      </c>
    </row>
    <row r="4906" spans="1:4" x14ac:dyDescent="0.25">
      <c r="A4906" s="2">
        <v>43623.083333333343</v>
      </c>
      <c r="B4906">
        <v>1.8120000000000001</v>
      </c>
      <c r="C4906">
        <v>1.638675434592247</v>
      </c>
      <c r="D4906">
        <v>0.1733245654077531</v>
      </c>
    </row>
    <row r="4907" spans="1:4" x14ac:dyDescent="0.25">
      <c r="A4907" s="2">
        <v>43623.125</v>
      </c>
      <c r="B4907">
        <v>1.798</v>
      </c>
      <c r="C4907">
        <v>1.632413895307367</v>
      </c>
      <c r="D4907">
        <v>0.16558610469263349</v>
      </c>
    </row>
    <row r="4908" spans="1:4" x14ac:dyDescent="0.25">
      <c r="A4908" s="2">
        <v>43623.166666666657</v>
      </c>
      <c r="B4908">
        <v>1.7769999999999999</v>
      </c>
      <c r="C4908">
        <v>1.626013336900326</v>
      </c>
      <c r="D4908">
        <v>0.1509866630996739</v>
      </c>
    </row>
    <row r="4909" spans="1:4" x14ac:dyDescent="0.25">
      <c r="A4909" s="2">
        <v>43623.208333333343</v>
      </c>
      <c r="B4909">
        <v>1.7490000000000001</v>
      </c>
      <c r="C4909">
        <v>1.6193953247602879</v>
      </c>
      <c r="D4909">
        <v>0.129604675239712</v>
      </c>
    </row>
    <row r="4910" spans="1:4" x14ac:dyDescent="0.25">
      <c r="A4910" s="2">
        <v>43623.25</v>
      </c>
      <c r="B4910">
        <v>1.714</v>
      </c>
      <c r="C4910">
        <v>1.6124827164446329</v>
      </c>
      <c r="D4910">
        <v>0.101517283555367</v>
      </c>
    </row>
    <row r="4911" spans="1:4" x14ac:dyDescent="0.25">
      <c r="A4911" s="2">
        <v>43623.291666666657</v>
      </c>
      <c r="B4911">
        <v>1.7010000000000001</v>
      </c>
      <c r="C4911">
        <v>1.605534072022152</v>
      </c>
      <c r="D4911">
        <v>9.5465927977848475E-2</v>
      </c>
    </row>
    <row r="4912" spans="1:4" x14ac:dyDescent="0.25">
      <c r="A4912" s="2">
        <v>43623.333333333343</v>
      </c>
      <c r="B4912">
        <v>1.694</v>
      </c>
      <c r="C4912">
        <v>1.598619177919645</v>
      </c>
      <c r="D4912">
        <v>9.5380822080354699E-2</v>
      </c>
    </row>
    <row r="4913" spans="1:4" x14ac:dyDescent="0.25">
      <c r="A4913" s="2">
        <v>43623.375</v>
      </c>
      <c r="B4913">
        <v>1.673</v>
      </c>
      <c r="C4913">
        <v>1.59157602836578</v>
      </c>
      <c r="D4913">
        <v>8.1423971634220216E-2</v>
      </c>
    </row>
    <row r="4914" spans="1:4" x14ac:dyDescent="0.25">
      <c r="A4914" s="2">
        <v>43623.416666666657</v>
      </c>
      <c r="B4914">
        <v>1.68</v>
      </c>
      <c r="C4914">
        <v>1.584729635806212</v>
      </c>
      <c r="D4914">
        <v>9.527036419378776E-2</v>
      </c>
    </row>
    <row r="4915" spans="1:4" x14ac:dyDescent="0.25">
      <c r="A4915" s="2">
        <v>43623.458333333343</v>
      </c>
      <c r="B4915">
        <v>1.653</v>
      </c>
      <c r="C4915">
        <v>1.577684666517807</v>
      </c>
      <c r="D4915">
        <v>7.5315333482192992E-2</v>
      </c>
    </row>
    <row r="4916" spans="1:4" x14ac:dyDescent="0.25">
      <c r="A4916" s="2">
        <v>43623.5</v>
      </c>
      <c r="B4916">
        <v>1.6459999999999999</v>
      </c>
      <c r="C4916">
        <v>1.5706750344499689</v>
      </c>
      <c r="D4916">
        <v>7.5324965550031209E-2</v>
      </c>
    </row>
    <row r="4917" spans="1:4" x14ac:dyDescent="0.25">
      <c r="A4917" s="2">
        <v>43623.541666666657</v>
      </c>
      <c r="B4917">
        <v>1.653</v>
      </c>
      <c r="C4917">
        <v>1.5638616071937921</v>
      </c>
      <c r="D4917">
        <v>8.9138392806208389E-2</v>
      </c>
    </row>
    <row r="4918" spans="1:4" x14ac:dyDescent="0.25">
      <c r="A4918" s="2">
        <v>43623.583333333343</v>
      </c>
      <c r="B4918">
        <v>1.653</v>
      </c>
      <c r="C4918">
        <v>1.5571604275036139</v>
      </c>
      <c r="D4918">
        <v>9.5839572496385861E-2</v>
      </c>
    </row>
    <row r="4919" spans="1:4" x14ac:dyDescent="0.25">
      <c r="A4919" s="2">
        <v>43623.625</v>
      </c>
      <c r="B4919">
        <v>1.659</v>
      </c>
      <c r="C4919">
        <v>1.550638838912122</v>
      </c>
      <c r="D4919">
        <v>0.10836116108787849</v>
      </c>
    </row>
    <row r="4920" spans="1:4" x14ac:dyDescent="0.25">
      <c r="A4920" s="2">
        <v>43623.666666666657</v>
      </c>
      <c r="B4920">
        <v>1.659</v>
      </c>
      <c r="C4920">
        <v>1.544224690000884</v>
      </c>
      <c r="D4920">
        <v>0.1147753099991158</v>
      </c>
    </row>
    <row r="4921" spans="1:4" x14ac:dyDescent="0.25">
      <c r="A4921" s="2">
        <v>43623.708333333343</v>
      </c>
      <c r="B4921">
        <v>1.673</v>
      </c>
      <c r="C4921">
        <v>1.538077660511578</v>
      </c>
      <c r="D4921">
        <v>0.13492233948842161</v>
      </c>
    </row>
    <row r="4922" spans="1:4" x14ac:dyDescent="0.25">
      <c r="A4922" s="2">
        <v>43623.75</v>
      </c>
      <c r="B4922">
        <v>1.68</v>
      </c>
      <c r="C4922">
        <v>1.532112624918307</v>
      </c>
      <c r="D4922">
        <v>0.1478873750816927</v>
      </c>
    </row>
    <row r="4923" spans="1:4" x14ac:dyDescent="0.25">
      <c r="A4923" s="2">
        <v>43623.791666666657</v>
      </c>
      <c r="B4923">
        <v>1.673</v>
      </c>
      <c r="C4923">
        <v>1.526165135216194</v>
      </c>
      <c r="D4923">
        <v>0.14683486478380631</v>
      </c>
    </row>
    <row r="4924" spans="1:4" x14ac:dyDescent="0.25">
      <c r="A4924" s="2">
        <v>43623.833333333343</v>
      </c>
      <c r="B4924">
        <v>1.68</v>
      </c>
      <c r="C4924">
        <v>1.520396352098959</v>
      </c>
      <c r="D4924">
        <v>0.1596036479010414</v>
      </c>
    </row>
    <row r="4925" spans="1:4" x14ac:dyDescent="0.25">
      <c r="A4925" s="2">
        <v>43623.875</v>
      </c>
      <c r="B4925">
        <v>1.659</v>
      </c>
      <c r="C4925">
        <v>1.5144804319655329</v>
      </c>
      <c r="D4925">
        <v>0.14451956803446731</v>
      </c>
    </row>
    <row r="4926" spans="1:4" x14ac:dyDescent="0.25">
      <c r="A4926" s="2">
        <v>43623.916666666657</v>
      </c>
      <c r="B4926">
        <v>1.6659999999999999</v>
      </c>
      <c r="C4926">
        <v>1.5087426983252441</v>
      </c>
      <c r="D4926">
        <v>0.1572573016747556</v>
      </c>
    </row>
    <row r="4927" spans="1:4" x14ac:dyDescent="0.25">
      <c r="A4927" s="2">
        <v>43623.958333333343</v>
      </c>
      <c r="B4927">
        <v>1.653</v>
      </c>
      <c r="C4927">
        <v>1.502949573146904</v>
      </c>
      <c r="D4927">
        <v>0.15005042685309561</v>
      </c>
    </row>
    <row r="4928" spans="1:4" x14ac:dyDescent="0.25">
      <c r="A4928" s="2">
        <v>43624</v>
      </c>
      <c r="B4928">
        <v>1.6459999999999999</v>
      </c>
      <c r="C4928">
        <v>1.4971711617276811</v>
      </c>
      <c r="D4928">
        <v>0.1488288382723193</v>
      </c>
    </row>
    <row r="4929" spans="1:4" x14ac:dyDescent="0.25">
      <c r="A4929" s="2">
        <v>43624.041666666657</v>
      </c>
      <c r="B4929">
        <v>1.6459999999999999</v>
      </c>
      <c r="C4929">
        <v>1.4914879465427111</v>
      </c>
      <c r="D4929">
        <v>0.15451205345728899</v>
      </c>
    </row>
    <row r="4930" spans="1:4" x14ac:dyDescent="0.25">
      <c r="A4930" s="2">
        <v>43624.083333333343</v>
      </c>
      <c r="B4930">
        <v>1.625</v>
      </c>
      <c r="C4930">
        <v>1.4856561846556811</v>
      </c>
      <c r="D4930">
        <v>0.13934381534431869</v>
      </c>
    </row>
    <row r="4931" spans="1:4" x14ac:dyDescent="0.25">
      <c r="A4931" s="2">
        <v>43624.125</v>
      </c>
      <c r="B4931">
        <v>1.605</v>
      </c>
      <c r="C4931">
        <v>1.4796898554191791</v>
      </c>
      <c r="D4931">
        <v>0.12531014458082071</v>
      </c>
    </row>
    <row r="4932" spans="1:4" x14ac:dyDescent="0.25">
      <c r="A4932" s="2">
        <v>43624.166666666657</v>
      </c>
      <c r="B4932">
        <v>1.571</v>
      </c>
      <c r="C4932">
        <v>1.473429726005355</v>
      </c>
      <c r="D4932">
        <v>9.7570273994645351E-2</v>
      </c>
    </row>
    <row r="4933" spans="1:4" x14ac:dyDescent="0.25">
      <c r="A4933" s="2">
        <v>43624.208333333343</v>
      </c>
      <c r="B4933">
        <v>1.585</v>
      </c>
      <c r="C4933">
        <v>1.467434178624706</v>
      </c>
      <c r="D4933">
        <v>0.11756582137529351</v>
      </c>
    </row>
    <row r="4934" spans="1:4" x14ac:dyDescent="0.25">
      <c r="A4934" s="2">
        <v>43624.25</v>
      </c>
      <c r="B4934">
        <v>1.5580000000000001</v>
      </c>
      <c r="C4934">
        <v>1.4612260372964581</v>
      </c>
      <c r="D4934">
        <v>9.6773962703542216E-2</v>
      </c>
    </row>
    <row r="4935" spans="1:4" x14ac:dyDescent="0.25">
      <c r="A4935" s="2">
        <v>43624.291666666657</v>
      </c>
      <c r="B4935">
        <v>1.538</v>
      </c>
      <c r="C4935">
        <v>1.45488952926851</v>
      </c>
      <c r="D4935">
        <v>8.3110470731490027E-2</v>
      </c>
    </row>
    <row r="4936" spans="1:4" x14ac:dyDescent="0.25">
      <c r="A4936" s="2">
        <v>43624.333333333343</v>
      </c>
      <c r="B4936">
        <v>1.538</v>
      </c>
      <c r="C4936">
        <v>1.448657411817629</v>
      </c>
      <c r="D4936">
        <v>8.9342588182371285E-2</v>
      </c>
    </row>
    <row r="4937" spans="1:4" x14ac:dyDescent="0.25">
      <c r="A4937" s="2">
        <v>43624.375</v>
      </c>
      <c r="B4937">
        <v>1.524</v>
      </c>
      <c r="C4937">
        <v>1.4423665154120671</v>
      </c>
      <c r="D4937">
        <v>8.1633484587933181E-2</v>
      </c>
    </row>
    <row r="4938" spans="1:4" x14ac:dyDescent="0.25">
      <c r="A4938" s="2">
        <v>43624.416666666657</v>
      </c>
      <c r="B4938">
        <v>1.5109999999999999</v>
      </c>
      <c r="C4938">
        <v>1.4360293405288369</v>
      </c>
      <c r="D4938">
        <v>7.4970659471162771E-2</v>
      </c>
    </row>
    <row r="4939" spans="1:4" x14ac:dyDescent="0.25">
      <c r="A4939" s="2">
        <v>43624.458333333343</v>
      </c>
      <c r="B4939">
        <v>1.504</v>
      </c>
      <c r="C4939">
        <v>1.429715842332316</v>
      </c>
      <c r="D4939">
        <v>7.4284157667684036E-2</v>
      </c>
    </row>
    <row r="4940" spans="1:4" x14ac:dyDescent="0.25">
      <c r="A4940" s="2">
        <v>43624.5</v>
      </c>
      <c r="B4940">
        <v>1.518</v>
      </c>
      <c r="C4940">
        <v>1.4236678053910921</v>
      </c>
      <c r="D4940">
        <v>9.433219460890796E-2</v>
      </c>
    </row>
    <row r="4941" spans="1:4" x14ac:dyDescent="0.25">
      <c r="A4941" s="2">
        <v>43624.541666666657</v>
      </c>
      <c r="B4941">
        <v>1.524</v>
      </c>
      <c r="C4941">
        <v>1.4177885993714701</v>
      </c>
      <c r="D4941">
        <v>0.1062114006285302</v>
      </c>
    </row>
    <row r="4942" spans="1:4" x14ac:dyDescent="0.25">
      <c r="A4942" s="2">
        <v>43624.583333333343</v>
      </c>
      <c r="B4942">
        <v>1.5109999999999999</v>
      </c>
      <c r="C4942">
        <v>1.4118563324954989</v>
      </c>
      <c r="D4942">
        <v>9.9143667504501209E-2</v>
      </c>
    </row>
    <row r="4943" spans="1:4" x14ac:dyDescent="0.25">
      <c r="A4943" s="2">
        <v>43624.625</v>
      </c>
      <c r="B4943">
        <v>1.5309999999999999</v>
      </c>
      <c r="C4943">
        <v>1.4062524390441731</v>
      </c>
      <c r="D4943">
        <v>0.1247475609558273</v>
      </c>
    </row>
    <row r="4944" spans="1:4" x14ac:dyDescent="0.25">
      <c r="A4944" s="2">
        <v>43624.666666666657</v>
      </c>
      <c r="B4944">
        <v>1.5309999999999999</v>
      </c>
      <c r="C4944">
        <v>1.40074086673702</v>
      </c>
      <c r="D4944">
        <v>0.13025913326297989</v>
      </c>
    </row>
    <row r="4945" spans="1:4" x14ac:dyDescent="0.25">
      <c r="A4945" s="2">
        <v>43624.708333333343</v>
      </c>
      <c r="B4945">
        <v>1.5309999999999999</v>
      </c>
      <c r="C4945">
        <v>1.395320094632621</v>
      </c>
      <c r="D4945">
        <v>0.1356799053673787</v>
      </c>
    </row>
    <row r="4946" spans="1:4" x14ac:dyDescent="0.25">
      <c r="A4946" s="2">
        <v>43624.75</v>
      </c>
      <c r="B4946">
        <v>1.5509999999999999</v>
      </c>
      <c r="C4946">
        <v>1.390219269350371</v>
      </c>
      <c r="D4946">
        <v>0.16078073064962939</v>
      </c>
    </row>
    <row r="4947" spans="1:4" x14ac:dyDescent="0.25">
      <c r="A4947" s="2">
        <v>43624.791666666657</v>
      </c>
      <c r="B4947">
        <v>1.571</v>
      </c>
      <c r="C4947">
        <v>1.385433119937679</v>
      </c>
      <c r="D4947">
        <v>0.1855668800623205</v>
      </c>
    </row>
    <row r="4948" spans="1:4" x14ac:dyDescent="0.25">
      <c r="A4948" s="2">
        <v>43624.833333333343</v>
      </c>
      <c r="B4948">
        <v>1.538</v>
      </c>
      <c r="C4948">
        <v>1.3803452596421659</v>
      </c>
      <c r="D4948">
        <v>0.15765474035783389</v>
      </c>
    </row>
    <row r="4949" spans="1:4" x14ac:dyDescent="0.25">
      <c r="A4949" s="2">
        <v>43624.875</v>
      </c>
      <c r="B4949">
        <v>1.5309999999999999</v>
      </c>
      <c r="C4949">
        <v>1.3752604942444371</v>
      </c>
      <c r="D4949">
        <v>0.15573950575556281</v>
      </c>
    </row>
    <row r="4950" spans="1:4" x14ac:dyDescent="0.25">
      <c r="A4950" s="2">
        <v>43624.916666666657</v>
      </c>
      <c r="B4950">
        <v>1.538</v>
      </c>
      <c r="C4950">
        <v>1.3703402225105921</v>
      </c>
      <c r="D4950">
        <v>0.16765977748940841</v>
      </c>
    </row>
    <row r="4951" spans="1:4" x14ac:dyDescent="0.25">
      <c r="A4951" s="2">
        <v>43624.958333333343</v>
      </c>
      <c r="B4951">
        <v>1.518</v>
      </c>
      <c r="C4951">
        <v>1.3652703671150299</v>
      </c>
      <c r="D4951">
        <v>0.15272963288496971</v>
      </c>
    </row>
    <row r="4952" spans="1:4" x14ac:dyDescent="0.25">
      <c r="A4952" s="2">
        <v>43625</v>
      </c>
      <c r="B4952">
        <v>1.518</v>
      </c>
      <c r="C4952">
        <v>1.360284034872608</v>
      </c>
      <c r="D4952">
        <v>0.15771596512739161</v>
      </c>
    </row>
    <row r="4953" spans="1:4" x14ac:dyDescent="0.25">
      <c r="A4953" s="2">
        <v>43625.041666666657</v>
      </c>
      <c r="B4953">
        <v>1.524</v>
      </c>
      <c r="C4953">
        <v>1.3554490425353329</v>
      </c>
      <c r="D4953">
        <v>0.16855095746466661</v>
      </c>
    </row>
    <row r="4954" spans="1:4" x14ac:dyDescent="0.25">
      <c r="A4954" s="2">
        <v>43625.083333333343</v>
      </c>
      <c r="B4954">
        <v>1.518</v>
      </c>
      <c r="C4954">
        <v>1.3506245113568269</v>
      </c>
      <c r="D4954">
        <v>0.16737548864317259</v>
      </c>
    </row>
    <row r="4955" spans="1:4" x14ac:dyDescent="0.25">
      <c r="A4955" s="2">
        <v>43625.125</v>
      </c>
      <c r="B4955">
        <v>1.498</v>
      </c>
      <c r="C4955">
        <v>1.345648819242218</v>
      </c>
      <c r="D4955">
        <v>0.1523511807577824</v>
      </c>
    </row>
    <row r="4956" spans="1:4" x14ac:dyDescent="0.25">
      <c r="A4956" s="2">
        <v>43625.166666666657</v>
      </c>
      <c r="B4956">
        <v>1.4910000000000001</v>
      </c>
      <c r="C4956">
        <v>1.3406743741146689</v>
      </c>
      <c r="D4956">
        <v>0.15032562588533119</v>
      </c>
    </row>
    <row r="4957" spans="1:4" x14ac:dyDescent="0.25">
      <c r="A4957" s="2">
        <v>43625.208333333343</v>
      </c>
      <c r="B4957">
        <v>1.478</v>
      </c>
      <c r="C4957">
        <v>1.335631962679501</v>
      </c>
      <c r="D4957">
        <v>0.14236803732049849</v>
      </c>
    </row>
    <row r="4958" spans="1:4" x14ac:dyDescent="0.25">
      <c r="A4958" s="2">
        <v>43625.25</v>
      </c>
      <c r="B4958">
        <v>1.4710000000000001</v>
      </c>
      <c r="C4958">
        <v>1.330591897396479</v>
      </c>
      <c r="D4958">
        <v>0.14040810260352149</v>
      </c>
    </row>
    <row r="4959" spans="1:4" x14ac:dyDescent="0.25">
      <c r="A4959" s="2">
        <v>43625.291666666657</v>
      </c>
      <c r="B4959">
        <v>1.4450000000000001</v>
      </c>
      <c r="C4959">
        <v>1.3253350292350869</v>
      </c>
      <c r="D4959">
        <v>0.11966497076491291</v>
      </c>
    </row>
    <row r="4960" spans="1:4" x14ac:dyDescent="0.25">
      <c r="A4960" s="2">
        <v>43625.333333333343</v>
      </c>
      <c r="B4960">
        <v>1.4510000000000001</v>
      </c>
      <c r="C4960">
        <v>1.3202339579132569</v>
      </c>
      <c r="D4960">
        <v>0.1307660420867427</v>
      </c>
    </row>
    <row r="4961" spans="1:4" x14ac:dyDescent="0.25">
      <c r="A4961" s="2">
        <v>43625.375</v>
      </c>
      <c r="B4961">
        <v>1.4379999999999999</v>
      </c>
      <c r="C4961">
        <v>1.3150670063825609</v>
      </c>
      <c r="D4961">
        <v>0.1229329936174386</v>
      </c>
    </row>
    <row r="4962" spans="1:4" x14ac:dyDescent="0.25">
      <c r="A4962" s="2">
        <v>43625.416666666657</v>
      </c>
      <c r="B4962">
        <v>1.425</v>
      </c>
      <c r="C4962">
        <v>1.3098352599841669</v>
      </c>
      <c r="D4962">
        <v>0.11516474001583329</v>
      </c>
    </row>
    <row r="4963" spans="1:4" x14ac:dyDescent="0.25">
      <c r="A4963" s="2">
        <v>43625.458333333343</v>
      </c>
      <c r="B4963">
        <v>1.419</v>
      </c>
      <c r="C4963">
        <v>1.304620511055268</v>
      </c>
      <c r="D4963">
        <v>0.11437948894473229</v>
      </c>
    </row>
    <row r="4964" spans="1:4" x14ac:dyDescent="0.25">
      <c r="A4964" s="2">
        <v>43625.5</v>
      </c>
      <c r="B4964">
        <v>1.4059999999999999</v>
      </c>
      <c r="C4964">
        <v>1.299341754695214</v>
      </c>
      <c r="D4964">
        <v>0.1066582453047857</v>
      </c>
    </row>
    <row r="4965" spans="1:4" x14ac:dyDescent="0.25">
      <c r="A4965" s="2">
        <v>43625.541666666657</v>
      </c>
      <c r="B4965">
        <v>1.399</v>
      </c>
      <c r="C4965">
        <v>1.2940692381433989</v>
      </c>
      <c r="D4965">
        <v>0.1049307618566013</v>
      </c>
    </row>
    <row r="4966" spans="1:4" x14ac:dyDescent="0.25">
      <c r="A4966" s="2">
        <v>43625.583333333343</v>
      </c>
      <c r="B4966">
        <v>1.4059999999999999</v>
      </c>
      <c r="C4966">
        <v>1.288964308355204</v>
      </c>
      <c r="D4966">
        <v>0.11703569164479539</v>
      </c>
    </row>
    <row r="4967" spans="1:4" x14ac:dyDescent="0.25">
      <c r="A4967" s="2">
        <v>43625.625</v>
      </c>
      <c r="B4967">
        <v>1.4119999999999999</v>
      </c>
      <c r="C4967">
        <v>1.2840126723032239</v>
      </c>
      <c r="D4967">
        <v>0.12798732769677559</v>
      </c>
    </row>
    <row r="4968" spans="1:4" x14ac:dyDescent="0.25">
      <c r="A4968" s="2">
        <v>43625.666666666657</v>
      </c>
      <c r="B4968">
        <v>1.4379999999999999</v>
      </c>
      <c r="C4968">
        <v>1.2794424470593491</v>
      </c>
      <c r="D4968">
        <v>0.15855755294065069</v>
      </c>
    </row>
    <row r="4969" spans="1:4" x14ac:dyDescent="0.25">
      <c r="A4969" s="2">
        <v>43625.708333333343</v>
      </c>
      <c r="B4969">
        <v>1.4450000000000001</v>
      </c>
      <c r="C4969">
        <v>1.2750282387058181</v>
      </c>
      <c r="D4969">
        <v>0.16997176129418201</v>
      </c>
    </row>
    <row r="4970" spans="1:4" x14ac:dyDescent="0.25">
      <c r="A4970" s="2">
        <v>43625.75</v>
      </c>
      <c r="B4970">
        <v>1.4319999999999999</v>
      </c>
      <c r="C4970">
        <v>1.270536834443778</v>
      </c>
      <c r="D4970">
        <v>0.16146316555622151</v>
      </c>
    </row>
    <row r="4971" spans="1:4" x14ac:dyDescent="0.25">
      <c r="A4971" s="2">
        <v>43625.791666666657</v>
      </c>
      <c r="B4971">
        <v>1.4450000000000001</v>
      </c>
      <c r="C4971">
        <v>1.2662693412898449</v>
      </c>
      <c r="D4971">
        <v>0.17873065871015509</v>
      </c>
    </row>
    <row r="4972" spans="1:4" x14ac:dyDescent="0.25">
      <c r="A4972" s="2">
        <v>43625.833333333343</v>
      </c>
      <c r="B4972">
        <v>1.4450000000000001</v>
      </c>
      <c r="C4972">
        <v>1.262072152800721</v>
      </c>
      <c r="D4972">
        <v>0.18292784719927921</v>
      </c>
    </row>
    <row r="4973" spans="1:4" x14ac:dyDescent="0.25">
      <c r="A4973" s="2">
        <v>43625.875</v>
      </c>
      <c r="B4973">
        <v>1.4379999999999999</v>
      </c>
      <c r="C4973">
        <v>1.257863385868254</v>
      </c>
      <c r="D4973">
        <v>0.1801366141317455</v>
      </c>
    </row>
    <row r="4974" spans="1:4" x14ac:dyDescent="0.25">
      <c r="A4974" s="2">
        <v>43625.916666666657</v>
      </c>
      <c r="B4974">
        <v>1.425</v>
      </c>
      <c r="C4974">
        <v>1.253574038489865</v>
      </c>
      <c r="D4974">
        <v>0.17142596151013501</v>
      </c>
    </row>
    <row r="4975" spans="1:4" x14ac:dyDescent="0.25">
      <c r="A4975" s="2">
        <v>43625.958333333343</v>
      </c>
      <c r="B4975">
        <v>1.425</v>
      </c>
      <c r="C4975">
        <v>1.249355355812932</v>
      </c>
      <c r="D4975">
        <v>0.17564464418706849</v>
      </c>
    </row>
    <row r="4976" spans="1:4" x14ac:dyDescent="0.25">
      <c r="A4976" s="2">
        <v>43626</v>
      </c>
      <c r="B4976">
        <v>1.4379999999999999</v>
      </c>
      <c r="C4976">
        <v>1.245356091302011</v>
      </c>
      <c r="D4976">
        <v>0.19264390869798939</v>
      </c>
    </row>
    <row r="4977" spans="1:4" x14ac:dyDescent="0.25">
      <c r="A4977" s="2">
        <v>43626.041666666657</v>
      </c>
      <c r="B4977">
        <v>1.4510000000000001</v>
      </c>
      <c r="C4977">
        <v>1.241572630160297</v>
      </c>
      <c r="D4977">
        <v>0.20942736983970289</v>
      </c>
    </row>
    <row r="4978" spans="1:4" x14ac:dyDescent="0.25">
      <c r="A4978" s="2">
        <v>43626.083333333343</v>
      </c>
      <c r="B4978">
        <v>1.4319999999999999</v>
      </c>
      <c r="C4978">
        <v>1.23763238913624</v>
      </c>
      <c r="D4978">
        <v>0.1943676108637602</v>
      </c>
    </row>
    <row r="4979" spans="1:4" x14ac:dyDescent="0.25">
      <c r="A4979" s="2">
        <v>43626.125</v>
      </c>
      <c r="B4979">
        <v>1.419</v>
      </c>
      <c r="C4979">
        <v>1.2336071438456919</v>
      </c>
      <c r="D4979">
        <v>0.18539285615430789</v>
      </c>
    </row>
    <row r="4980" spans="1:4" x14ac:dyDescent="0.25">
      <c r="A4980" s="2">
        <v>43626.166666666657</v>
      </c>
      <c r="B4980">
        <v>1.399</v>
      </c>
      <c r="C4980">
        <v>1.2294175698119909</v>
      </c>
      <c r="D4980">
        <v>0.16958243018800931</v>
      </c>
    </row>
    <row r="4981" spans="1:4" x14ac:dyDescent="0.25">
      <c r="A4981" s="2">
        <v>43626.208333333343</v>
      </c>
      <c r="B4981">
        <v>1.399</v>
      </c>
      <c r="C4981">
        <v>1.2252970167673121</v>
      </c>
      <c r="D4981">
        <v>0.17370298323268771</v>
      </c>
    </row>
    <row r="4982" spans="1:4" x14ac:dyDescent="0.25">
      <c r="A4982" s="2">
        <v>43626.25</v>
      </c>
      <c r="B4982">
        <v>1.3859999999999999</v>
      </c>
      <c r="C4982">
        <v>1.221094430000141</v>
      </c>
      <c r="D4982">
        <v>0.16490556999985889</v>
      </c>
    </row>
    <row r="4983" spans="1:4" x14ac:dyDescent="0.25">
      <c r="A4983" s="2">
        <v>43626.291666666657</v>
      </c>
      <c r="B4983">
        <v>1.3859999999999999</v>
      </c>
      <c r="C4983">
        <v>1.2169610785998091</v>
      </c>
      <c r="D4983">
        <v>0.16903892140019061</v>
      </c>
    </row>
    <row r="4984" spans="1:4" x14ac:dyDescent="0.25">
      <c r="A4984" s="2">
        <v>43626.333333333343</v>
      </c>
      <c r="B4984">
        <v>1.38</v>
      </c>
      <c r="C4984">
        <v>1.2128266291994829</v>
      </c>
      <c r="D4984">
        <v>0.16717337080051681</v>
      </c>
    </row>
    <row r="4985" spans="1:4" x14ac:dyDescent="0.25">
      <c r="A4985" s="2">
        <v>43626.375</v>
      </c>
      <c r="B4985">
        <v>1.361</v>
      </c>
      <c r="C4985">
        <v>1.208541182260447</v>
      </c>
      <c r="D4985">
        <v>0.1524588177395525</v>
      </c>
    </row>
    <row r="4986" spans="1:4" x14ac:dyDescent="0.25">
      <c r="A4986" s="2">
        <v>43626.416666666657</v>
      </c>
      <c r="B4986">
        <v>1.3540000000000001</v>
      </c>
      <c r="C4986">
        <v>1.204245610888776</v>
      </c>
      <c r="D4986">
        <v>0.1497543891112236</v>
      </c>
    </row>
    <row r="4987" spans="1:4" x14ac:dyDescent="0.25">
      <c r="A4987" s="2">
        <v>43626.458333333343</v>
      </c>
      <c r="B4987">
        <v>1.361</v>
      </c>
      <c r="C4987">
        <v>1.2001015316319601</v>
      </c>
      <c r="D4987">
        <v>0.16089846836804009</v>
      </c>
    </row>
    <row r="4988" spans="1:4" x14ac:dyDescent="0.25">
      <c r="A4988" s="2">
        <v>43626.5</v>
      </c>
      <c r="B4988">
        <v>1.3540000000000001</v>
      </c>
      <c r="C4988">
        <v>1.195944998985635</v>
      </c>
      <c r="D4988">
        <v>0.15805500101436551</v>
      </c>
    </row>
    <row r="4989" spans="1:4" x14ac:dyDescent="0.25">
      <c r="A4989" s="2">
        <v>43626.541666666657</v>
      </c>
      <c r="B4989">
        <v>1.361</v>
      </c>
      <c r="C4989">
        <v>1.191937667865608</v>
      </c>
      <c r="D4989">
        <v>0.16906233213439231</v>
      </c>
    </row>
    <row r="4990" spans="1:4" x14ac:dyDescent="0.25">
      <c r="A4990" s="2">
        <v>43626.583333333343</v>
      </c>
      <c r="B4990">
        <v>1.361</v>
      </c>
      <c r="C4990">
        <v>1.187996355380178</v>
      </c>
      <c r="D4990">
        <v>0.17300364461982221</v>
      </c>
    </row>
    <row r="4991" spans="1:4" x14ac:dyDescent="0.25">
      <c r="A4991" s="2">
        <v>43626.625</v>
      </c>
      <c r="B4991">
        <v>1.361</v>
      </c>
      <c r="C4991">
        <v>1.184119973907688</v>
      </c>
      <c r="D4991">
        <v>0.17688002609231249</v>
      </c>
    </row>
    <row r="4992" spans="1:4" x14ac:dyDescent="0.25">
      <c r="A4992" s="2">
        <v>43626.666666666657</v>
      </c>
      <c r="B4992">
        <v>1.3859999999999999</v>
      </c>
      <c r="C4992">
        <v>1.1805957568746119</v>
      </c>
      <c r="D4992">
        <v>0.20540424312538769</v>
      </c>
    </row>
    <row r="4993" spans="1:4" x14ac:dyDescent="0.25">
      <c r="A4993" s="2">
        <v>43626.708333333343</v>
      </c>
      <c r="B4993">
        <v>1.3859999999999999</v>
      </c>
      <c r="C4993">
        <v>1.17712959943022</v>
      </c>
      <c r="D4993">
        <v>0.2088704005697799</v>
      </c>
    </row>
    <row r="4994" spans="1:4" x14ac:dyDescent="0.25">
      <c r="A4994" s="2">
        <v>43626.75</v>
      </c>
      <c r="B4994">
        <v>1.3859999999999999</v>
      </c>
      <c r="C4994">
        <v>1.1737205450738739</v>
      </c>
      <c r="D4994">
        <v>0.21227945492612599</v>
      </c>
    </row>
    <row r="4995" spans="1:4" x14ac:dyDescent="0.25">
      <c r="A4995" s="2">
        <v>43626.791666666657</v>
      </c>
      <c r="B4995">
        <v>1.3859999999999999</v>
      </c>
      <c r="C4995">
        <v>1.170367653062772</v>
      </c>
      <c r="D4995">
        <v>0.21563234693722741</v>
      </c>
    </row>
    <row r="4996" spans="1:4" x14ac:dyDescent="0.25">
      <c r="A4996" s="2">
        <v>43626.833333333343</v>
      </c>
      <c r="B4996">
        <v>1.4059999999999999</v>
      </c>
      <c r="C4996">
        <v>1.167300640656467</v>
      </c>
      <c r="D4996">
        <v>0.23869935934353309</v>
      </c>
    </row>
    <row r="4997" spans="1:4" x14ac:dyDescent="0.25">
      <c r="A4997" s="2">
        <v>43626.875</v>
      </c>
      <c r="B4997">
        <v>1.4059999999999999</v>
      </c>
      <c r="C4997">
        <v>1.1642841556374151</v>
      </c>
      <c r="D4997">
        <v>0.24171584436258511</v>
      </c>
    </row>
    <row r="4998" spans="1:4" x14ac:dyDescent="0.25">
      <c r="A4998" s="2">
        <v>43626.916666666657</v>
      </c>
      <c r="B4998">
        <v>1.4119999999999999</v>
      </c>
      <c r="C4998">
        <v>1.161386558345201</v>
      </c>
      <c r="D4998">
        <v>0.25061344165479937</v>
      </c>
    </row>
    <row r="4999" spans="1:4" x14ac:dyDescent="0.25">
      <c r="A4999" s="2">
        <v>43626.958333333343</v>
      </c>
      <c r="B4999">
        <v>1.425</v>
      </c>
      <c r="C4999">
        <v>1.1586866150446209</v>
      </c>
      <c r="D4999">
        <v>0.26631338495537937</v>
      </c>
    </row>
    <row r="5000" spans="1:4" x14ac:dyDescent="0.25">
      <c r="A5000" s="2">
        <v>43627</v>
      </c>
      <c r="B5000">
        <v>1.4450000000000001</v>
      </c>
      <c r="C5000">
        <v>1.156261794368433</v>
      </c>
      <c r="D5000">
        <v>0.28873820563156749</v>
      </c>
    </row>
    <row r="5001" spans="1:4" x14ac:dyDescent="0.25">
      <c r="A5001" s="2">
        <v>43627.041666666657</v>
      </c>
      <c r="B5001">
        <v>1.425</v>
      </c>
      <c r="C5001">
        <v>1.153646278810468</v>
      </c>
      <c r="D5001">
        <v>0.2713537211895316</v>
      </c>
    </row>
    <row r="5002" spans="1:4" x14ac:dyDescent="0.25">
      <c r="A5002" s="2">
        <v>43627.083333333343</v>
      </c>
      <c r="B5002">
        <v>1.4119999999999999</v>
      </c>
      <c r="C5002">
        <v>1.150923934843245</v>
      </c>
      <c r="D5002">
        <v>0.26107606515675469</v>
      </c>
    </row>
    <row r="5003" spans="1:4" x14ac:dyDescent="0.25">
      <c r="A5003" s="2">
        <v>43627.125</v>
      </c>
      <c r="B5003">
        <v>1.399</v>
      </c>
      <c r="C5003">
        <v>1.148096522407607</v>
      </c>
      <c r="D5003">
        <v>0.25090347759239279</v>
      </c>
    </row>
    <row r="5004" spans="1:4" x14ac:dyDescent="0.25">
      <c r="A5004" s="2">
        <v>43627.166666666657</v>
      </c>
      <c r="B5004">
        <v>1.373</v>
      </c>
      <c r="C5004">
        <v>1.145015854822639</v>
      </c>
      <c r="D5004">
        <v>0.2279841451773614</v>
      </c>
    </row>
    <row r="5005" spans="1:4" x14ac:dyDescent="0.25">
      <c r="A5005" s="2">
        <v>43627.208333333343</v>
      </c>
      <c r="B5005">
        <v>1.38</v>
      </c>
      <c r="C5005">
        <v>1.142066664463123</v>
      </c>
      <c r="D5005">
        <v>0.23793333553687729</v>
      </c>
    </row>
    <row r="5006" spans="1:4" x14ac:dyDescent="0.25">
      <c r="A5006" s="2">
        <v>43627.25</v>
      </c>
      <c r="B5006">
        <v>1.361</v>
      </c>
      <c r="C5006">
        <v>1.138946950056811</v>
      </c>
      <c r="D5006">
        <v>0.2220530499431892</v>
      </c>
    </row>
    <row r="5007" spans="1:4" x14ac:dyDescent="0.25">
      <c r="A5007" s="2">
        <v>43627.291666666657</v>
      </c>
      <c r="B5007">
        <v>1.3540000000000001</v>
      </c>
      <c r="C5007">
        <v>1.1357979063985439</v>
      </c>
      <c r="D5007">
        <v>0.2182020936014564</v>
      </c>
    </row>
    <row r="5008" spans="1:4" x14ac:dyDescent="0.25">
      <c r="A5008" s="2">
        <v>43627.333333333343</v>
      </c>
      <c r="B5008">
        <v>1.3540000000000001</v>
      </c>
      <c r="C5008">
        <v>1.132700741548486</v>
      </c>
      <c r="D5008">
        <v>0.22129925845151449</v>
      </c>
    </row>
    <row r="5009" spans="1:4" x14ac:dyDescent="0.25">
      <c r="A5009" s="2">
        <v>43627.375</v>
      </c>
      <c r="B5009">
        <v>1.335</v>
      </c>
      <c r="C5009">
        <v>1.1294354904521351</v>
      </c>
      <c r="D5009">
        <v>0.2055645095478649</v>
      </c>
    </row>
    <row r="5010" spans="1:4" x14ac:dyDescent="0.25">
      <c r="A5010" s="2">
        <v>43627.416666666657</v>
      </c>
      <c r="B5010">
        <v>1.3480000000000001</v>
      </c>
      <c r="C5010">
        <v>1.1263739502469929</v>
      </c>
      <c r="D5010">
        <v>0.22162604975300709</v>
      </c>
    </row>
    <row r="5011" spans="1:4" x14ac:dyDescent="0.25">
      <c r="A5011" s="2">
        <v>43627.458333333343</v>
      </c>
      <c r="B5011">
        <v>1.3480000000000001</v>
      </c>
      <c r="C5011">
        <v>1.1233628472775199</v>
      </c>
      <c r="D5011">
        <v>0.22463715272247969</v>
      </c>
    </row>
    <row r="5012" spans="1:4" x14ac:dyDescent="0.25">
      <c r="A5012" s="2">
        <v>43627.5</v>
      </c>
      <c r="B5012">
        <v>1.3480000000000001</v>
      </c>
      <c r="C5012">
        <v>1.120401350617265</v>
      </c>
      <c r="D5012">
        <v>0.2275986493827353</v>
      </c>
    </row>
    <row r="5013" spans="1:4" x14ac:dyDescent="0.25">
      <c r="A5013" s="2">
        <v>43627.541666666657</v>
      </c>
      <c r="B5013">
        <v>1.335</v>
      </c>
      <c r="C5013">
        <v>1.1173387254011651</v>
      </c>
      <c r="D5013">
        <v>0.21766127459883489</v>
      </c>
    </row>
    <row r="5014" spans="1:4" x14ac:dyDescent="0.25">
      <c r="A5014" s="2">
        <v>43627.583333333343</v>
      </c>
      <c r="B5014">
        <v>1.3540000000000001</v>
      </c>
      <c r="C5014">
        <v>1.114545665674622</v>
      </c>
      <c r="D5014">
        <v>0.2394543343253781</v>
      </c>
    </row>
    <row r="5015" spans="1:4" x14ac:dyDescent="0.25">
      <c r="A5015" s="2">
        <v>43627.625</v>
      </c>
      <c r="B5015">
        <v>1.3540000000000001</v>
      </c>
      <c r="C5015">
        <v>1.1117986201116139</v>
      </c>
      <c r="D5015">
        <v>0.24220137988838639</v>
      </c>
    </row>
    <row r="5016" spans="1:4" x14ac:dyDescent="0.25">
      <c r="A5016" s="2">
        <v>43627.666666666657</v>
      </c>
      <c r="B5016">
        <v>1.361</v>
      </c>
      <c r="C5016">
        <v>1.109177555529874</v>
      </c>
      <c r="D5016">
        <v>0.25182244447012597</v>
      </c>
    </row>
    <row r="5017" spans="1:4" x14ac:dyDescent="0.25">
      <c r="A5017" s="2">
        <v>43627.708333333343</v>
      </c>
      <c r="B5017">
        <v>1.367</v>
      </c>
      <c r="C5017">
        <v>1.1066688643349829</v>
      </c>
      <c r="D5017">
        <v>0.26033113566501659</v>
      </c>
    </row>
    <row r="5018" spans="1:4" x14ac:dyDescent="0.25">
      <c r="A5018" s="2">
        <v>43627.75</v>
      </c>
      <c r="B5018">
        <v>1.3859999999999999</v>
      </c>
      <c r="C5018">
        <v>1.104420612863237</v>
      </c>
      <c r="D5018">
        <v>0.28157938713676239</v>
      </c>
    </row>
    <row r="5019" spans="1:4" x14ac:dyDescent="0.25">
      <c r="A5019" s="2">
        <v>43627.791666666657</v>
      </c>
      <c r="B5019">
        <v>1.3859999999999999</v>
      </c>
      <c r="C5019">
        <v>1.1022094001307301</v>
      </c>
      <c r="D5019">
        <v>0.28379059986927019</v>
      </c>
    </row>
    <row r="5020" spans="1:4" x14ac:dyDescent="0.25">
      <c r="A5020" s="2">
        <v>43627.833333333343</v>
      </c>
      <c r="B5020">
        <v>1.4059999999999999</v>
      </c>
      <c r="C5020">
        <v>1.1002652584481809</v>
      </c>
      <c r="D5020">
        <v>0.30573474155181918</v>
      </c>
    </row>
    <row r="5021" spans="1:4" x14ac:dyDescent="0.25">
      <c r="A5021" s="2">
        <v>43627.875</v>
      </c>
      <c r="B5021">
        <v>1.4059999999999999</v>
      </c>
      <c r="C5021">
        <v>1.098353145458919</v>
      </c>
      <c r="D5021">
        <v>0.30764685454108059</v>
      </c>
    </row>
    <row r="5022" spans="1:4" x14ac:dyDescent="0.25">
      <c r="A5022" s="2">
        <v>43627.916666666657</v>
      </c>
      <c r="B5022">
        <v>1.4119999999999999</v>
      </c>
      <c r="C5022">
        <v>1.0965417262586079</v>
      </c>
      <c r="D5022">
        <v>0.31545827374139218</v>
      </c>
    </row>
    <row r="5023" spans="1:4" x14ac:dyDescent="0.25">
      <c r="A5023" s="2">
        <v>43627.958333333343</v>
      </c>
      <c r="B5023">
        <v>1.4059999999999999</v>
      </c>
      <c r="C5023">
        <v>1.094690956468515</v>
      </c>
      <c r="D5023">
        <v>0.31130904353148448</v>
      </c>
    </row>
    <row r="5024" spans="1:4" x14ac:dyDescent="0.25">
      <c r="A5024" s="2">
        <v>43628</v>
      </c>
      <c r="B5024">
        <v>1.399</v>
      </c>
      <c r="C5024">
        <v>1.092789952243334</v>
      </c>
      <c r="D5024">
        <v>0.30621004775666583</v>
      </c>
    </row>
    <row r="5025" spans="1:4" x14ac:dyDescent="0.25">
      <c r="A5025" s="2">
        <v>43628.041666666657</v>
      </c>
      <c r="B5025">
        <v>1.4059999999999999</v>
      </c>
      <c r="C5025">
        <v>1.091000990921368</v>
      </c>
      <c r="D5025">
        <v>0.31499900907863171</v>
      </c>
    </row>
    <row r="5026" spans="1:4" x14ac:dyDescent="0.25">
      <c r="A5026" s="2">
        <v>43628.083333333343</v>
      </c>
      <c r="B5026">
        <v>1.399</v>
      </c>
      <c r="C5026">
        <v>1.089160776902895</v>
      </c>
      <c r="D5026">
        <v>0.30983922309710538</v>
      </c>
    </row>
    <row r="5027" spans="1:4" x14ac:dyDescent="0.25">
      <c r="A5027" s="2">
        <v>43628.125</v>
      </c>
      <c r="B5027">
        <v>1.38</v>
      </c>
      <c r="C5027">
        <v>1.087131769046175</v>
      </c>
      <c r="D5027">
        <v>0.29286823095382508</v>
      </c>
    </row>
    <row r="5028" spans="1:4" x14ac:dyDescent="0.25">
      <c r="A5028" s="2">
        <v>43628.166666666657</v>
      </c>
      <c r="B5028">
        <v>1.373</v>
      </c>
      <c r="C5028">
        <v>1.085055463131082</v>
      </c>
      <c r="D5028">
        <v>0.28794453686891841</v>
      </c>
    </row>
    <row r="5029" spans="1:4" x14ac:dyDescent="0.25">
      <c r="A5029" s="2">
        <v>43628.208333333343</v>
      </c>
      <c r="B5029">
        <v>1.361</v>
      </c>
      <c r="C5029">
        <v>1.082874977741773</v>
      </c>
      <c r="D5029">
        <v>0.27812502225822738</v>
      </c>
    </row>
    <row r="5030" spans="1:4" x14ac:dyDescent="0.25">
      <c r="A5030" s="2">
        <v>43628.25</v>
      </c>
      <c r="B5030">
        <v>1.335</v>
      </c>
      <c r="C5030">
        <v>1.080430579426422</v>
      </c>
      <c r="D5030">
        <v>0.25456942057357762</v>
      </c>
    </row>
    <row r="5031" spans="1:4" x14ac:dyDescent="0.25">
      <c r="A5031" s="2">
        <v>43628.291666666657</v>
      </c>
      <c r="B5031">
        <v>1.3540000000000001</v>
      </c>
      <c r="C5031">
        <v>1.0782455616434501</v>
      </c>
      <c r="D5031">
        <v>0.27575443835654978</v>
      </c>
    </row>
    <row r="5032" spans="1:4" x14ac:dyDescent="0.25">
      <c r="A5032" s="2">
        <v>43628.333333333343</v>
      </c>
      <c r="B5032">
        <v>1.361</v>
      </c>
      <c r="C5032">
        <v>1.076177265734992</v>
      </c>
      <c r="D5032">
        <v>0.28482273426500798</v>
      </c>
    </row>
    <row r="5033" spans="1:4" x14ac:dyDescent="0.25">
      <c r="A5033" s="2">
        <v>43628.375</v>
      </c>
      <c r="B5033">
        <v>1.3540000000000001</v>
      </c>
      <c r="C5033">
        <v>1.074062319017776</v>
      </c>
      <c r="D5033">
        <v>0.27993768098222382</v>
      </c>
    </row>
    <row r="5034" spans="1:4" x14ac:dyDescent="0.25">
      <c r="A5034" s="2">
        <v>43628.416666666657</v>
      </c>
      <c r="B5034">
        <v>1.335</v>
      </c>
      <c r="C5034">
        <v>1.0717631045364291</v>
      </c>
      <c r="D5034">
        <v>0.26323689546357071</v>
      </c>
    </row>
    <row r="5035" spans="1:4" x14ac:dyDescent="0.25">
      <c r="A5035" s="2">
        <v>43628.458333333343</v>
      </c>
      <c r="B5035">
        <v>1.335</v>
      </c>
      <c r="C5035">
        <v>1.0695017683826169</v>
      </c>
      <c r="D5035">
        <v>0.26549823161738312</v>
      </c>
    </row>
    <row r="5036" spans="1:4" x14ac:dyDescent="0.25">
      <c r="A5036" s="2">
        <v>43628.5</v>
      </c>
      <c r="B5036">
        <v>1.3160000000000001</v>
      </c>
      <c r="C5036">
        <v>1.0670585761522611</v>
      </c>
      <c r="D5036">
        <v>0.24894142384773901</v>
      </c>
    </row>
    <row r="5037" spans="1:4" x14ac:dyDescent="0.25">
      <c r="A5037" s="2">
        <v>43628.541666666657</v>
      </c>
      <c r="B5037">
        <v>1.341</v>
      </c>
      <c r="C5037">
        <v>1.064943937335914</v>
      </c>
      <c r="D5037">
        <v>0.27605606266408561</v>
      </c>
    </row>
    <row r="5038" spans="1:4" x14ac:dyDescent="0.25">
      <c r="A5038" s="2">
        <v>43628.583333333343</v>
      </c>
      <c r="B5038">
        <v>1.341</v>
      </c>
      <c r="C5038">
        <v>1.0628641360618469</v>
      </c>
      <c r="D5038">
        <v>0.27813586393815332</v>
      </c>
    </row>
    <row r="5039" spans="1:4" x14ac:dyDescent="0.25">
      <c r="A5039" s="2">
        <v>43628.625</v>
      </c>
      <c r="B5039">
        <v>1.335</v>
      </c>
      <c r="C5039">
        <v>1.060749405648967</v>
      </c>
      <c r="D5039">
        <v>0.27425059435103338</v>
      </c>
    </row>
    <row r="5040" spans="1:4" x14ac:dyDescent="0.25">
      <c r="A5040" s="2">
        <v>43628.666666666657</v>
      </c>
      <c r="B5040">
        <v>1.3540000000000001</v>
      </c>
      <c r="C5040">
        <v>1.0588886246662821</v>
      </c>
      <c r="D5040">
        <v>0.29511137533371817</v>
      </c>
    </row>
    <row r="5041" spans="1:4" x14ac:dyDescent="0.25">
      <c r="A5041" s="2">
        <v>43628.708333333343</v>
      </c>
      <c r="B5041">
        <v>1.367</v>
      </c>
      <c r="C5041">
        <v>1.0572084166816651</v>
      </c>
      <c r="D5041">
        <v>0.30979158331833528</v>
      </c>
    </row>
    <row r="5042" spans="1:4" x14ac:dyDescent="0.25">
      <c r="A5042" s="2">
        <v>43628.75</v>
      </c>
      <c r="B5042">
        <v>1.3859999999999999</v>
      </c>
      <c r="C5042">
        <v>1.0557749996028889</v>
      </c>
      <c r="D5042">
        <v>0.33022500039711061</v>
      </c>
    </row>
    <row r="5043" spans="1:4" x14ac:dyDescent="0.25">
      <c r="A5043" s="2">
        <v>43628.791666666657</v>
      </c>
      <c r="B5043">
        <v>1.38</v>
      </c>
      <c r="C5043">
        <v>1.0542960045517711</v>
      </c>
      <c r="D5043">
        <v>0.32570399544822881</v>
      </c>
    </row>
    <row r="5044" spans="1:4" x14ac:dyDescent="0.25">
      <c r="A5044" s="2">
        <v>43628.833333333343</v>
      </c>
      <c r="B5044">
        <v>1.3859999999999999</v>
      </c>
      <c r="C5044">
        <v>1.052910567903472</v>
      </c>
      <c r="D5044">
        <v>0.33308943209652808</v>
      </c>
    </row>
    <row r="5045" spans="1:4" x14ac:dyDescent="0.25">
      <c r="A5045" s="2">
        <v>43628.875</v>
      </c>
      <c r="B5045">
        <v>1.38</v>
      </c>
      <c r="C5045">
        <v>1.051478762830927</v>
      </c>
      <c r="D5045">
        <v>0.32852123716907272</v>
      </c>
    </row>
    <row r="5046" spans="1:4" x14ac:dyDescent="0.25">
      <c r="A5046" s="2">
        <v>43628.916666666657</v>
      </c>
      <c r="B5046">
        <v>1.38</v>
      </c>
      <c r="C5046">
        <v>1.050070545980335</v>
      </c>
      <c r="D5046">
        <v>0.32992945401966439</v>
      </c>
    </row>
    <row r="5047" spans="1:4" x14ac:dyDescent="0.25">
      <c r="A5047" s="2">
        <v>43628.958333333343</v>
      </c>
      <c r="B5047">
        <v>1.373</v>
      </c>
      <c r="C5047">
        <v>1.048604803871928</v>
      </c>
      <c r="D5047">
        <v>0.32439519612807183</v>
      </c>
    </row>
    <row r="5048" spans="1:4" x14ac:dyDescent="0.25">
      <c r="A5048" s="2">
        <v>43629</v>
      </c>
      <c r="B5048">
        <v>1.373</v>
      </c>
      <c r="C5048">
        <v>1.047163209079969</v>
      </c>
      <c r="D5048">
        <v>0.32583679092003082</v>
      </c>
    </row>
    <row r="5049" spans="1:4" x14ac:dyDescent="0.25">
      <c r="A5049" s="2">
        <v>43629.041666666657</v>
      </c>
      <c r="B5049">
        <v>1.3859999999999999</v>
      </c>
      <c r="C5049">
        <v>1.045895281418026</v>
      </c>
      <c r="D5049">
        <v>0.34010471858197411</v>
      </c>
    </row>
    <row r="5050" spans="1:4" x14ac:dyDescent="0.25">
      <c r="A5050" s="2">
        <v>43629.083333333343</v>
      </c>
      <c r="B5050">
        <v>1.3859999999999999</v>
      </c>
      <c r="C5050">
        <v>1.0446482421854391</v>
      </c>
      <c r="D5050">
        <v>0.34135175781456079</v>
      </c>
    </row>
    <row r="5051" spans="1:4" x14ac:dyDescent="0.25">
      <c r="A5051" s="2">
        <v>43629.125</v>
      </c>
      <c r="B5051">
        <v>1.393</v>
      </c>
      <c r="C5051">
        <v>1.0435024721329611</v>
      </c>
      <c r="D5051">
        <v>0.34949752786703908</v>
      </c>
    </row>
    <row r="5052" spans="1:4" x14ac:dyDescent="0.25">
      <c r="A5052" s="2">
        <v>43629.166666666657</v>
      </c>
      <c r="B5052">
        <v>1.373</v>
      </c>
      <c r="C5052">
        <v>1.04214493552451</v>
      </c>
      <c r="D5052">
        <v>0.33085506447548968</v>
      </c>
    </row>
    <row r="5053" spans="1:4" x14ac:dyDescent="0.25">
      <c r="A5053" s="2">
        <v>43629.208333333343</v>
      </c>
      <c r="B5053">
        <v>1.367</v>
      </c>
      <c r="C5053">
        <v>1.0407405708535959</v>
      </c>
      <c r="D5053">
        <v>0.32625942914640399</v>
      </c>
    </row>
    <row r="5054" spans="1:4" x14ac:dyDescent="0.25">
      <c r="A5054" s="2">
        <v>43629.25</v>
      </c>
      <c r="B5054">
        <v>1.3480000000000001</v>
      </c>
      <c r="C5054">
        <v>1.0391402319597971</v>
      </c>
      <c r="D5054">
        <v>0.30885976804020282</v>
      </c>
    </row>
    <row r="5055" spans="1:4" x14ac:dyDescent="0.25">
      <c r="A5055" s="2">
        <v>43629.291666666657</v>
      </c>
      <c r="B5055">
        <v>1.3540000000000001</v>
      </c>
      <c r="C5055">
        <v>1.037635450543656</v>
      </c>
      <c r="D5055">
        <v>0.31636454945634429</v>
      </c>
    </row>
    <row r="5056" spans="1:4" x14ac:dyDescent="0.25">
      <c r="A5056" s="2">
        <v>43629.333333333343</v>
      </c>
      <c r="B5056">
        <v>1.361</v>
      </c>
      <c r="C5056">
        <v>1.0362361844720971</v>
      </c>
      <c r="D5056">
        <v>0.32476381552790329</v>
      </c>
    </row>
    <row r="5057" spans="1:4" x14ac:dyDescent="0.25">
      <c r="A5057" s="2">
        <v>43629.375</v>
      </c>
      <c r="B5057">
        <v>1.335</v>
      </c>
      <c r="C5057">
        <v>1.0345601353045171</v>
      </c>
      <c r="D5057">
        <v>0.30043986469548289</v>
      </c>
    </row>
    <row r="5058" spans="1:4" x14ac:dyDescent="0.25">
      <c r="A5058" s="2">
        <v>43629.416666666657</v>
      </c>
      <c r="B5058">
        <v>1.341</v>
      </c>
      <c r="C5058">
        <v>1.032980890900818</v>
      </c>
      <c r="D5058">
        <v>0.30801910909918151</v>
      </c>
    </row>
    <row r="5059" spans="1:4" x14ac:dyDescent="0.25">
      <c r="A5059" s="2">
        <v>43629.458333333343</v>
      </c>
      <c r="B5059">
        <v>1.3280000000000001</v>
      </c>
      <c r="C5059">
        <v>1.0312777460754341</v>
      </c>
      <c r="D5059">
        <v>0.29672225392456569</v>
      </c>
    </row>
    <row r="5060" spans="1:4" x14ac:dyDescent="0.25">
      <c r="A5060" s="2">
        <v>43629.5</v>
      </c>
      <c r="B5060">
        <v>1.3220000000000001</v>
      </c>
      <c r="C5060">
        <v>1.029533466897915</v>
      </c>
      <c r="D5060">
        <v>0.29246653310208498</v>
      </c>
    </row>
    <row r="5061" spans="1:4" x14ac:dyDescent="0.25">
      <c r="A5061" s="2">
        <v>43629.541666666657</v>
      </c>
      <c r="B5061">
        <v>1.3220000000000001</v>
      </c>
      <c r="C5061">
        <v>1.0278179237859231</v>
      </c>
      <c r="D5061">
        <v>0.29418207621407699</v>
      </c>
    </row>
    <row r="5062" spans="1:4" x14ac:dyDescent="0.25">
      <c r="A5062" s="2">
        <v>43629.583333333343</v>
      </c>
      <c r="B5062">
        <v>1.7210000000000001</v>
      </c>
      <c r="C5062">
        <v>1.0307319612853321</v>
      </c>
      <c r="D5062">
        <v>0.69026803871466846</v>
      </c>
    </row>
    <row r="5063" spans="1:4" x14ac:dyDescent="0.25">
      <c r="A5063" s="2">
        <v>43629.625</v>
      </c>
      <c r="B5063">
        <v>1.742</v>
      </c>
      <c r="C5063">
        <v>1.033840166206496</v>
      </c>
      <c r="D5063">
        <v>0.708159833793504</v>
      </c>
    </row>
    <row r="5064" spans="1:4" x14ac:dyDescent="0.25">
      <c r="A5064" s="2">
        <v>43629.666666666657</v>
      </c>
      <c r="B5064">
        <v>1.7490000000000001</v>
      </c>
      <c r="C5064">
        <v>1.0369778899922211</v>
      </c>
      <c r="D5064">
        <v>0.71202211000777904</v>
      </c>
    </row>
    <row r="5065" spans="1:4" x14ac:dyDescent="0.25">
      <c r="A5065" s="2">
        <v>43629.708333333343</v>
      </c>
      <c r="B5065">
        <v>1.784</v>
      </c>
      <c r="C5065">
        <v>1.0404675458407839</v>
      </c>
      <c r="D5065">
        <v>0.74353245415921565</v>
      </c>
    </row>
    <row r="5066" spans="1:4" x14ac:dyDescent="0.25">
      <c r="A5066" s="2">
        <v>43629.75</v>
      </c>
      <c r="B5066">
        <v>1.7769999999999999</v>
      </c>
      <c r="C5066">
        <v>1.0438189866012331</v>
      </c>
      <c r="D5066">
        <v>0.73318101339876707</v>
      </c>
    </row>
    <row r="5067" spans="1:4" x14ac:dyDescent="0.25">
      <c r="A5067" s="2">
        <v>43629.791666666657</v>
      </c>
      <c r="B5067">
        <v>1.784</v>
      </c>
      <c r="C5067">
        <v>1.047195939046023</v>
      </c>
      <c r="D5067">
        <v>0.73680406095397655</v>
      </c>
    </row>
    <row r="5068" spans="1:4" x14ac:dyDescent="0.25">
      <c r="A5068" s="2">
        <v>43629.833333333343</v>
      </c>
      <c r="B5068">
        <v>1.8120000000000001</v>
      </c>
      <c r="C5068">
        <v>1.0508401575131401</v>
      </c>
      <c r="D5068">
        <v>0.76115984248685975</v>
      </c>
    </row>
    <row r="5069" spans="1:4" x14ac:dyDescent="0.25">
      <c r="A5069" s="2">
        <v>43629.875</v>
      </c>
      <c r="B5069">
        <v>1.819</v>
      </c>
      <c r="C5069">
        <v>1.0545050643086411</v>
      </c>
      <c r="D5069">
        <v>0.76449493569135929</v>
      </c>
    </row>
    <row r="5070" spans="1:4" x14ac:dyDescent="0.25">
      <c r="A5070" s="2">
        <v>43629.916666666657</v>
      </c>
      <c r="B5070">
        <v>1.8049999999999999</v>
      </c>
      <c r="C5070">
        <v>1.057948143974067</v>
      </c>
      <c r="D5070">
        <v>0.74705185602593294</v>
      </c>
    </row>
    <row r="5071" spans="1:4" x14ac:dyDescent="0.25">
      <c r="A5071" s="2">
        <v>43629.958333333343</v>
      </c>
      <c r="B5071">
        <v>1.798</v>
      </c>
      <c r="C5071">
        <v>1.0612537758690579</v>
      </c>
      <c r="D5071">
        <v>0.73674622413094215</v>
      </c>
    </row>
    <row r="5072" spans="1:4" x14ac:dyDescent="0.25">
      <c r="A5072" s="2">
        <v>43630</v>
      </c>
      <c r="B5072">
        <v>1.798</v>
      </c>
      <c r="C5072">
        <v>1.0645049492484799</v>
      </c>
      <c r="D5072">
        <v>0.73349505075151966</v>
      </c>
    </row>
    <row r="5073" spans="1:4" x14ac:dyDescent="0.25">
      <c r="A5073" s="2">
        <v>43630.041666666657</v>
      </c>
      <c r="B5073">
        <v>1.8120000000000001</v>
      </c>
      <c r="C5073">
        <v>1.0678640110401041</v>
      </c>
      <c r="D5073">
        <v>0.74413598895989641</v>
      </c>
    </row>
    <row r="5074" spans="1:4" x14ac:dyDescent="0.25">
      <c r="A5074" s="2">
        <v>43630.083333333343</v>
      </c>
      <c r="B5074">
        <v>1.819</v>
      </c>
      <c r="C5074">
        <v>1.0712484589636611</v>
      </c>
      <c r="D5074">
        <v>0.74775154103633934</v>
      </c>
    </row>
    <row r="5075" spans="1:4" x14ac:dyDescent="0.25">
      <c r="A5075" s="2">
        <v>43630.125</v>
      </c>
      <c r="B5075">
        <v>1.8049999999999999</v>
      </c>
      <c r="C5075">
        <v>1.074415700166895</v>
      </c>
      <c r="D5075">
        <v>0.73058429983310447</v>
      </c>
    </row>
    <row r="5076" spans="1:4" x14ac:dyDescent="0.25">
      <c r="A5076" s="2">
        <v>43630.166666666657</v>
      </c>
      <c r="B5076">
        <v>1.7909999999999999</v>
      </c>
      <c r="C5076">
        <v>1.077369313014229</v>
      </c>
      <c r="D5076">
        <v>0.71363068698577137</v>
      </c>
    </row>
    <row r="5077" spans="1:4" x14ac:dyDescent="0.25">
      <c r="A5077" s="2">
        <v>43630.208333333343</v>
      </c>
      <c r="B5077">
        <v>1.784</v>
      </c>
      <c r="C5077">
        <v>1.080193541794884</v>
      </c>
      <c r="D5077">
        <v>0.703806458205116</v>
      </c>
    </row>
    <row r="5078" spans="1:4" x14ac:dyDescent="0.25">
      <c r="A5078" s="2">
        <v>43630.25</v>
      </c>
      <c r="B5078">
        <v>1.7629999999999999</v>
      </c>
      <c r="C5078">
        <v>1.0827290682892019</v>
      </c>
      <c r="D5078">
        <v>0.68027093171079756</v>
      </c>
    </row>
    <row r="5079" spans="1:4" x14ac:dyDescent="0.25">
      <c r="A5079" s="2">
        <v>43630.291666666657</v>
      </c>
      <c r="B5079">
        <v>1.77</v>
      </c>
      <c r="C5079">
        <v>1.08530354821854</v>
      </c>
      <c r="D5079">
        <v>0.68469645178145977</v>
      </c>
    </row>
    <row r="5080" spans="1:4" x14ac:dyDescent="0.25">
      <c r="A5080" s="2">
        <v>43630.333333333343</v>
      </c>
      <c r="B5080">
        <v>1.77</v>
      </c>
      <c r="C5080">
        <v>1.087835614969471</v>
      </c>
      <c r="D5080">
        <v>0.68216438503052945</v>
      </c>
    </row>
    <row r="5081" spans="1:4" x14ac:dyDescent="0.25">
      <c r="A5081" s="2">
        <v>43630.375</v>
      </c>
      <c r="B5081">
        <v>1.7769999999999999</v>
      </c>
      <c r="C5081">
        <v>1.0904066921528399</v>
      </c>
      <c r="D5081">
        <v>0.68659330784715977</v>
      </c>
    </row>
    <row r="5082" spans="1:4" x14ac:dyDescent="0.25">
      <c r="A5082" s="2">
        <v>43630.416666666657</v>
      </c>
      <c r="B5082">
        <v>1.7629999999999999</v>
      </c>
      <c r="C5082">
        <v>1.092773962463337</v>
      </c>
      <c r="D5082">
        <v>0.67022603753666266</v>
      </c>
    </row>
    <row r="5083" spans="1:4" x14ac:dyDescent="0.25">
      <c r="A5083" s="2">
        <v>43630.458333333343</v>
      </c>
      <c r="B5083">
        <v>1.7629999999999999</v>
      </c>
      <c r="C5083">
        <v>1.095102233262953</v>
      </c>
      <c r="D5083">
        <v>0.66789776673704671</v>
      </c>
    </row>
    <row r="5084" spans="1:4" x14ac:dyDescent="0.25">
      <c r="A5084" s="2">
        <v>43630.5</v>
      </c>
      <c r="B5084">
        <v>1.756</v>
      </c>
      <c r="C5084">
        <v>1.0973114221713069</v>
      </c>
      <c r="D5084">
        <v>0.65868857782869328</v>
      </c>
    </row>
    <row r="5085" spans="1:4" x14ac:dyDescent="0.25">
      <c r="A5085" s="2">
        <v>43630.541666666657</v>
      </c>
      <c r="B5085">
        <v>1.7629999999999999</v>
      </c>
      <c r="C5085">
        <v>1.099564940751681</v>
      </c>
      <c r="D5085">
        <v>0.66343505924831891</v>
      </c>
    </row>
    <row r="5086" spans="1:4" x14ac:dyDescent="0.25">
      <c r="A5086" s="2">
        <v>43630.583333333343</v>
      </c>
      <c r="B5086">
        <v>1.784</v>
      </c>
      <c r="C5086">
        <v>1.102023508449347</v>
      </c>
      <c r="D5086">
        <v>0.68197649155065276</v>
      </c>
    </row>
    <row r="5087" spans="1:4" x14ac:dyDescent="0.25">
      <c r="A5087" s="2">
        <v>43630.625</v>
      </c>
      <c r="B5087">
        <v>1.7909999999999999</v>
      </c>
      <c r="C5087">
        <v>1.1045222974370019</v>
      </c>
      <c r="D5087">
        <v>0.68647770256299756</v>
      </c>
    </row>
    <row r="5088" spans="1:4" x14ac:dyDescent="0.25">
      <c r="A5088" s="2">
        <v>43630.666666666657</v>
      </c>
      <c r="B5088">
        <v>1.8049999999999999</v>
      </c>
      <c r="C5088">
        <v>1.1071413699668711</v>
      </c>
      <c r="D5088">
        <v>0.69785863003312909</v>
      </c>
    </row>
    <row r="5089" spans="1:4" x14ac:dyDescent="0.25">
      <c r="A5089" s="2">
        <v>43630.708333333343</v>
      </c>
      <c r="B5089">
        <v>1.7909999999999999</v>
      </c>
      <c r="C5089">
        <v>1.109555844926231</v>
      </c>
      <c r="D5089">
        <v>0.68144415507376932</v>
      </c>
    </row>
    <row r="5090" spans="1:4" x14ac:dyDescent="0.25">
      <c r="A5090" s="2">
        <v>43630.75</v>
      </c>
      <c r="B5090">
        <v>1.819</v>
      </c>
      <c r="C5090">
        <v>1.112253442209159</v>
      </c>
      <c r="D5090">
        <v>0.7067465577908405</v>
      </c>
    </row>
    <row r="5091" spans="1:4" x14ac:dyDescent="0.25">
      <c r="A5091" s="2">
        <v>43630.791666666657</v>
      </c>
      <c r="B5091">
        <v>1.8260000000000001</v>
      </c>
      <c r="C5091">
        <v>1.114987322897641</v>
      </c>
      <c r="D5091">
        <v>0.71101267710235883</v>
      </c>
    </row>
    <row r="5092" spans="1:4" x14ac:dyDescent="0.25">
      <c r="A5092" s="2">
        <v>43630.833333333343</v>
      </c>
      <c r="B5092">
        <v>1.833</v>
      </c>
      <c r="C5092">
        <v>1.1177568892419969</v>
      </c>
      <c r="D5092">
        <v>0.71524311075800329</v>
      </c>
    </row>
    <row r="5093" spans="1:4" x14ac:dyDescent="0.25">
      <c r="A5093" s="2">
        <v>43630.875</v>
      </c>
      <c r="B5093">
        <v>1.8260000000000001</v>
      </c>
      <c r="C5093">
        <v>1.120400103587269</v>
      </c>
      <c r="D5093">
        <v>0.70559989641273124</v>
      </c>
    </row>
    <row r="5094" spans="1:4" x14ac:dyDescent="0.25">
      <c r="A5094" s="2">
        <v>43630.916666666657</v>
      </c>
      <c r="B5094">
        <v>1.8260000000000001</v>
      </c>
      <c r="C5094">
        <v>1.1229997723914329</v>
      </c>
      <c r="D5094">
        <v>0.7030002276085674</v>
      </c>
    </row>
    <row r="5095" spans="1:4" x14ac:dyDescent="0.25">
      <c r="A5095" s="2">
        <v>43630.958333333343</v>
      </c>
      <c r="B5095">
        <v>1.833</v>
      </c>
      <c r="C5095">
        <v>1.1256373379204041</v>
      </c>
      <c r="D5095">
        <v>0.70736266207959564</v>
      </c>
    </row>
    <row r="5096" spans="1:4" x14ac:dyDescent="0.25">
      <c r="A5096" s="2">
        <v>43631</v>
      </c>
      <c r="B5096">
        <v>1.833</v>
      </c>
      <c r="C5096">
        <v>1.128231450969492</v>
      </c>
      <c r="D5096">
        <v>0.70476854903050823</v>
      </c>
    </row>
    <row r="5097" spans="1:4" x14ac:dyDescent="0.25">
      <c r="A5097" s="2">
        <v>43631.041666666657</v>
      </c>
      <c r="B5097">
        <v>1.819</v>
      </c>
      <c r="C5097">
        <v>1.130621377642153</v>
      </c>
      <c r="D5097">
        <v>0.68837862235784719</v>
      </c>
    </row>
    <row r="5098" spans="1:4" x14ac:dyDescent="0.25">
      <c r="A5098" s="2">
        <v>43631.083333333343</v>
      </c>
      <c r="B5098">
        <v>1.833</v>
      </c>
      <c r="C5098">
        <v>1.133133381305379</v>
      </c>
      <c r="D5098">
        <v>0.69986661869462052</v>
      </c>
    </row>
    <row r="5099" spans="1:4" x14ac:dyDescent="0.25">
      <c r="A5099" s="2">
        <v>43631.125</v>
      </c>
      <c r="B5099">
        <v>1.833</v>
      </c>
      <c r="C5099">
        <v>1.135604001053232</v>
      </c>
      <c r="D5099">
        <v>0.69739599894676818</v>
      </c>
    </row>
    <row r="5100" spans="1:4" x14ac:dyDescent="0.25">
      <c r="A5100" s="2">
        <v>43631.166666666657</v>
      </c>
      <c r="B5100">
        <v>1.8260000000000001</v>
      </c>
      <c r="C5100">
        <v>1.1379531937871159</v>
      </c>
      <c r="D5100">
        <v>0.68804680621288394</v>
      </c>
    </row>
    <row r="5101" spans="1:4" x14ac:dyDescent="0.25">
      <c r="A5101" s="2">
        <v>43631.208333333343</v>
      </c>
      <c r="B5101">
        <v>1.798</v>
      </c>
      <c r="C5101">
        <v>1.139940785322749</v>
      </c>
      <c r="D5101">
        <v>0.65805921467725148</v>
      </c>
    </row>
    <row r="5102" spans="1:4" x14ac:dyDescent="0.25">
      <c r="A5102" s="2">
        <v>43631.25</v>
      </c>
      <c r="B5102">
        <v>1.7909999999999999</v>
      </c>
      <c r="C5102">
        <v>1.141814907475587</v>
      </c>
      <c r="D5102">
        <v>0.64918509252441337</v>
      </c>
    </row>
    <row r="5103" spans="1:4" x14ac:dyDescent="0.25">
      <c r="A5103" s="2">
        <v>43631.291666666657</v>
      </c>
      <c r="B5103">
        <v>1.784</v>
      </c>
      <c r="C5103">
        <v>1.1435774295929579</v>
      </c>
      <c r="D5103">
        <v>0.64042257040704231</v>
      </c>
    </row>
    <row r="5104" spans="1:4" x14ac:dyDescent="0.25">
      <c r="A5104" s="2">
        <v>43631.333333333343</v>
      </c>
      <c r="B5104">
        <v>1.7769999999999999</v>
      </c>
      <c r="C5104">
        <v>1.1452301902256929</v>
      </c>
      <c r="D5104">
        <v>0.63176980977430652</v>
      </c>
    </row>
    <row r="5105" spans="1:4" x14ac:dyDescent="0.25">
      <c r="A5105" s="2">
        <v>43631.375</v>
      </c>
      <c r="B5105">
        <v>1.784</v>
      </c>
      <c r="C5105">
        <v>1.1469364473883681</v>
      </c>
      <c r="D5105">
        <v>0.63706355261163239</v>
      </c>
    </row>
    <row r="5106" spans="1:4" x14ac:dyDescent="0.25">
      <c r="A5106" s="2">
        <v>43631.416666666657</v>
      </c>
      <c r="B5106">
        <v>1.7769999999999999</v>
      </c>
      <c r="C5106">
        <v>1.1485338700014089</v>
      </c>
      <c r="D5106">
        <v>0.62846612999859053</v>
      </c>
    </row>
    <row r="5107" spans="1:4" x14ac:dyDescent="0.25">
      <c r="A5107" s="2">
        <v>43631.458333333343</v>
      </c>
      <c r="B5107">
        <v>1.77</v>
      </c>
      <c r="C5107">
        <v>1.1500242510557519</v>
      </c>
      <c r="D5107">
        <v>0.6199757489442479</v>
      </c>
    </row>
    <row r="5108" spans="1:4" x14ac:dyDescent="0.25">
      <c r="A5108" s="2">
        <v>43631.5</v>
      </c>
      <c r="B5108">
        <v>1.7629999999999999</v>
      </c>
      <c r="C5108">
        <v>1.1514093540037631</v>
      </c>
      <c r="D5108">
        <v>0.6115906459962368</v>
      </c>
    </row>
    <row r="5109" spans="1:4" x14ac:dyDescent="0.25">
      <c r="A5109" s="2">
        <v>43631.541666666657</v>
      </c>
      <c r="B5109">
        <v>1.7769999999999999</v>
      </c>
      <c r="C5109">
        <v>1.1529330878752</v>
      </c>
      <c r="D5109">
        <v>0.62406691212479948</v>
      </c>
    </row>
    <row r="5110" spans="1:4" x14ac:dyDescent="0.25">
      <c r="A5110" s="2">
        <v>43631.583333333343</v>
      </c>
      <c r="B5110">
        <v>1.7909999999999999</v>
      </c>
      <c r="C5110">
        <v>1.154593168799827</v>
      </c>
      <c r="D5110">
        <v>0.63640683120017338</v>
      </c>
    </row>
    <row r="5111" spans="1:4" x14ac:dyDescent="0.25">
      <c r="A5111" s="2">
        <v>43631.625</v>
      </c>
      <c r="B5111">
        <v>1.7909999999999999</v>
      </c>
      <c r="C5111">
        <v>1.1562259007800599</v>
      </c>
      <c r="D5111">
        <v>0.63477409921993977</v>
      </c>
    </row>
    <row r="5112" spans="1:4" x14ac:dyDescent="0.25">
      <c r="A5112" s="2">
        <v>43631.666666666657</v>
      </c>
      <c r="B5112">
        <v>1.798</v>
      </c>
      <c r="C5112">
        <v>1.1579124592515591</v>
      </c>
      <c r="D5112">
        <v>0.64008754074844143</v>
      </c>
    </row>
    <row r="5113" spans="1:4" x14ac:dyDescent="0.25">
      <c r="A5113" s="2">
        <v>43631.708333333343</v>
      </c>
      <c r="B5113">
        <v>1.847</v>
      </c>
      <c r="C5113">
        <v>1.160136306710347</v>
      </c>
      <c r="D5113">
        <v>0.68686369328965302</v>
      </c>
    </row>
    <row r="5114" spans="1:4" x14ac:dyDescent="0.25">
      <c r="A5114" s="2">
        <v>43631.75</v>
      </c>
      <c r="B5114">
        <v>1.9259999999999999</v>
      </c>
      <c r="C5114">
        <v>1.1632345553642129</v>
      </c>
      <c r="D5114">
        <v>0.76276544463578699</v>
      </c>
    </row>
    <row r="5115" spans="1:4" x14ac:dyDescent="0.25">
      <c r="A5115" s="2">
        <v>43631.791666666657</v>
      </c>
      <c r="B5115">
        <v>1.9330000000000001</v>
      </c>
      <c r="C5115">
        <v>1.166362486906813</v>
      </c>
      <c r="D5115">
        <v>0.76663751309318751</v>
      </c>
    </row>
    <row r="5116" spans="1:4" x14ac:dyDescent="0.25">
      <c r="A5116" s="2">
        <v>43631.833333333343</v>
      </c>
      <c r="B5116">
        <v>1.883</v>
      </c>
      <c r="C5116">
        <v>1.1688622811917091</v>
      </c>
      <c r="D5116">
        <v>0.71413771880829136</v>
      </c>
    </row>
    <row r="5117" spans="1:4" x14ac:dyDescent="0.25">
      <c r="A5117" s="2">
        <v>43631.875</v>
      </c>
      <c r="B5117">
        <v>1.847</v>
      </c>
      <c r="C5117">
        <v>1.1709057361967881</v>
      </c>
      <c r="D5117">
        <v>0.67609426380321214</v>
      </c>
    </row>
    <row r="5118" spans="1:4" x14ac:dyDescent="0.25">
      <c r="A5118" s="2">
        <v>43631.916666666657</v>
      </c>
      <c r="B5118">
        <v>1.8260000000000001</v>
      </c>
      <c r="C5118">
        <v>1.1726733517454411</v>
      </c>
      <c r="D5118">
        <v>0.65332664825455944</v>
      </c>
    </row>
    <row r="5119" spans="1:4" x14ac:dyDescent="0.25">
      <c r="A5119" s="2">
        <v>43631.958333333343</v>
      </c>
      <c r="B5119">
        <v>1.833</v>
      </c>
      <c r="C5119">
        <v>1.1744925716507879</v>
      </c>
      <c r="D5119">
        <v>0.65850742834921205</v>
      </c>
    </row>
    <row r="5120" spans="1:4" x14ac:dyDescent="0.25">
      <c r="A5120" s="2">
        <v>43632</v>
      </c>
      <c r="B5120">
        <v>1.8049999999999999</v>
      </c>
      <c r="C5120">
        <v>1.175958921376475</v>
      </c>
      <c r="D5120">
        <v>0.62904107862352454</v>
      </c>
    </row>
    <row r="5121" spans="1:4" x14ac:dyDescent="0.25">
      <c r="A5121" s="2">
        <v>43632.041666666657</v>
      </c>
      <c r="B5121">
        <v>1.8049999999999999</v>
      </c>
      <c r="C5121">
        <v>1.1774011137755449</v>
      </c>
      <c r="D5121">
        <v>0.62759888622445459</v>
      </c>
    </row>
    <row r="5122" spans="1:4" x14ac:dyDescent="0.25">
      <c r="A5122" s="2">
        <v>43632.083333333343</v>
      </c>
      <c r="B5122">
        <v>1.7909999999999999</v>
      </c>
      <c r="C5122">
        <v>1.178658097074136</v>
      </c>
      <c r="D5122">
        <v>0.61234190292586366</v>
      </c>
    </row>
    <row r="5123" spans="1:4" x14ac:dyDescent="0.25">
      <c r="A5123" s="2">
        <v>43632.125</v>
      </c>
      <c r="B5123">
        <v>1.784</v>
      </c>
      <c r="C5123">
        <v>1.179813647369456</v>
      </c>
      <c r="D5123">
        <v>0.60418635263054443</v>
      </c>
    </row>
    <row r="5124" spans="1:4" x14ac:dyDescent="0.25">
      <c r="A5124" s="2">
        <v>43632.166666666657</v>
      </c>
      <c r="B5124">
        <v>1.784</v>
      </c>
      <c r="C5124">
        <v>1.180950160592364</v>
      </c>
      <c r="D5124">
        <v>0.60304983940763557</v>
      </c>
    </row>
    <row r="5125" spans="1:4" x14ac:dyDescent="0.25">
      <c r="A5125" s="2">
        <v>43632.208333333343</v>
      </c>
      <c r="B5125">
        <v>1.784</v>
      </c>
      <c r="C5125">
        <v>1.1820679503684379</v>
      </c>
      <c r="D5125">
        <v>0.6019320496315621</v>
      </c>
    </row>
    <row r="5126" spans="1:4" x14ac:dyDescent="0.25">
      <c r="A5126" s="2">
        <v>43632.25</v>
      </c>
      <c r="B5126">
        <v>1.77</v>
      </c>
      <c r="C5126">
        <v>1.183005875403554</v>
      </c>
      <c r="D5126">
        <v>0.58699412459644562</v>
      </c>
    </row>
    <row r="5127" spans="1:4" x14ac:dyDescent="0.25">
      <c r="A5127" s="2">
        <v>43632.291666666657</v>
      </c>
      <c r="B5127">
        <v>1.77</v>
      </c>
      <c r="C5127">
        <v>1.1839283486259009</v>
      </c>
      <c r="D5127">
        <v>0.58607165137409867</v>
      </c>
    </row>
    <row r="5128" spans="1:4" x14ac:dyDescent="0.25">
      <c r="A5128" s="2">
        <v>43632.333333333343</v>
      </c>
      <c r="B5128">
        <v>1.7769999999999999</v>
      </c>
      <c r="C5128">
        <v>1.1849163494722621</v>
      </c>
      <c r="D5128">
        <v>0.59208365052773759</v>
      </c>
    </row>
    <row r="5129" spans="1:4" x14ac:dyDescent="0.25">
      <c r="A5129" s="2">
        <v>43632.375</v>
      </c>
      <c r="B5129">
        <v>1.7769999999999999</v>
      </c>
      <c r="C5129">
        <v>1.185888073533675</v>
      </c>
      <c r="D5129">
        <v>0.59111192646632493</v>
      </c>
    </row>
    <row r="5130" spans="1:4" x14ac:dyDescent="0.25">
      <c r="A5130" s="2">
        <v>43632.416666666657</v>
      </c>
      <c r="B5130">
        <v>1.756</v>
      </c>
      <c r="C5130">
        <v>1.1866016143321321</v>
      </c>
      <c r="D5130">
        <v>0.56939838566786816</v>
      </c>
    </row>
    <row r="5131" spans="1:4" x14ac:dyDescent="0.25">
      <c r="A5131" s="2">
        <v>43632.458333333343</v>
      </c>
      <c r="B5131">
        <v>1.7629999999999999</v>
      </c>
      <c r="C5131">
        <v>1.1873841248044199</v>
      </c>
      <c r="D5131">
        <v>0.57561587519558</v>
      </c>
    </row>
    <row r="5132" spans="1:4" x14ac:dyDescent="0.25">
      <c r="A5132" s="2">
        <v>43632.5</v>
      </c>
      <c r="B5132">
        <v>1.7490000000000001</v>
      </c>
      <c r="C5132">
        <v>1.1879922940827661</v>
      </c>
      <c r="D5132">
        <v>0.56100770591723426</v>
      </c>
    </row>
    <row r="5133" spans="1:4" x14ac:dyDescent="0.25">
      <c r="A5133" s="2">
        <v>43632.541666666657</v>
      </c>
      <c r="B5133">
        <v>1.7629999999999999</v>
      </c>
      <c r="C5133">
        <v>1.18875189385076</v>
      </c>
      <c r="D5133">
        <v>0.57424810614923971</v>
      </c>
    </row>
    <row r="5134" spans="1:4" x14ac:dyDescent="0.25">
      <c r="A5134" s="2">
        <v>43632.583333333343</v>
      </c>
      <c r="B5134">
        <v>1.7769999999999999</v>
      </c>
      <c r="C5134">
        <v>1.1896604293721651</v>
      </c>
      <c r="D5134">
        <v>0.58733957062783526</v>
      </c>
    </row>
    <row r="5135" spans="1:4" x14ac:dyDescent="0.25">
      <c r="A5135" s="2">
        <v>43632.625</v>
      </c>
      <c r="B5135">
        <v>1.7490000000000001</v>
      </c>
      <c r="C5135">
        <v>1.190231097751536</v>
      </c>
      <c r="D5135">
        <v>0.55876890224846409</v>
      </c>
    </row>
    <row r="5136" spans="1:4" x14ac:dyDescent="0.25">
      <c r="A5136" s="2">
        <v>43632.666666666657</v>
      </c>
      <c r="B5136">
        <v>1.77</v>
      </c>
      <c r="C5136">
        <v>1.191034539304229</v>
      </c>
      <c r="D5136">
        <v>0.57896546069577082</v>
      </c>
    </row>
    <row r="5137" spans="1:4" x14ac:dyDescent="0.25">
      <c r="A5137" s="2">
        <v>43632.708333333343</v>
      </c>
      <c r="B5137">
        <v>1.7909999999999999</v>
      </c>
      <c r="C5137">
        <v>1.1920669192168449</v>
      </c>
      <c r="D5137">
        <v>0.59893308078315477</v>
      </c>
    </row>
    <row r="5138" spans="1:4" x14ac:dyDescent="0.25">
      <c r="A5138" s="2">
        <v>43632.75</v>
      </c>
      <c r="B5138">
        <v>1.7909999999999999</v>
      </c>
      <c r="C5138">
        <v>1.193082291223158</v>
      </c>
      <c r="D5138">
        <v>0.59791770877684214</v>
      </c>
    </row>
    <row r="5139" spans="1:4" x14ac:dyDescent="0.25">
      <c r="A5139" s="2">
        <v>43632.791666666657</v>
      </c>
      <c r="B5139">
        <v>1.7909999999999999</v>
      </c>
      <c r="C5139">
        <v>1.1940809355193169</v>
      </c>
      <c r="D5139">
        <v>0.59691906448068321</v>
      </c>
    </row>
    <row r="5140" spans="1:4" x14ac:dyDescent="0.25">
      <c r="A5140" s="2">
        <v>43632.833333333343</v>
      </c>
      <c r="B5140">
        <v>1.784</v>
      </c>
      <c r="C5140">
        <v>1.1949824028089491</v>
      </c>
      <c r="D5140">
        <v>0.58901759719105073</v>
      </c>
    </row>
    <row r="5141" spans="1:4" x14ac:dyDescent="0.25">
      <c r="A5141" s="2">
        <v>43632.875</v>
      </c>
      <c r="B5141">
        <v>1.7909999999999999</v>
      </c>
      <c r="C5141">
        <v>1.19594974378409</v>
      </c>
      <c r="D5141">
        <v>0.59505025621590946</v>
      </c>
    </row>
    <row r="5142" spans="1:4" x14ac:dyDescent="0.25">
      <c r="A5142" s="2">
        <v>43632.916666666657</v>
      </c>
      <c r="B5142">
        <v>1.7769999999999999</v>
      </c>
      <c r="C5142">
        <v>1.1967396985817169</v>
      </c>
      <c r="D5142">
        <v>0.580260301418283</v>
      </c>
    </row>
    <row r="5143" spans="1:4" x14ac:dyDescent="0.25">
      <c r="A5143" s="2">
        <v>43632.958333333343</v>
      </c>
      <c r="B5143">
        <v>1.8049999999999999</v>
      </c>
      <c r="C5143">
        <v>1.197839538802776</v>
      </c>
      <c r="D5143">
        <v>0.60716046119722367</v>
      </c>
    </row>
    <row r="5144" spans="1:4" x14ac:dyDescent="0.25">
      <c r="A5144" s="2">
        <v>43633</v>
      </c>
      <c r="B5144">
        <v>1.784</v>
      </c>
      <c r="C5144">
        <v>1.1986790851157461</v>
      </c>
      <c r="D5144">
        <v>0.58532091488425442</v>
      </c>
    </row>
    <row r="5145" spans="1:4" x14ac:dyDescent="0.25">
      <c r="A5145" s="2">
        <v>43633.041666666657</v>
      </c>
      <c r="B5145">
        <v>1.7909999999999999</v>
      </c>
      <c r="C5145">
        <v>1.1995855252291601</v>
      </c>
      <c r="D5145">
        <v>0.59141447477083964</v>
      </c>
    </row>
    <row r="5146" spans="1:4" x14ac:dyDescent="0.25">
      <c r="A5146" s="2">
        <v>43633.083333333343</v>
      </c>
      <c r="B5146">
        <v>1.798</v>
      </c>
      <c r="C5146">
        <v>1.200557757103474</v>
      </c>
      <c r="D5146">
        <v>0.59744224289652581</v>
      </c>
    </row>
    <row r="5147" spans="1:4" x14ac:dyDescent="0.25">
      <c r="A5147" s="2">
        <v>43633.125</v>
      </c>
      <c r="B5147">
        <v>1.8049999999999999</v>
      </c>
      <c r="C5147">
        <v>1.2015946968546529</v>
      </c>
      <c r="D5147">
        <v>0.60340530314534702</v>
      </c>
    </row>
    <row r="5148" spans="1:4" x14ac:dyDescent="0.25">
      <c r="A5148" s="2">
        <v>43633.166666666657</v>
      </c>
      <c r="B5148">
        <v>1.7909999999999999</v>
      </c>
      <c r="C5148">
        <v>1.202453103825746</v>
      </c>
      <c r="D5148">
        <v>0.58854689617425371</v>
      </c>
    </row>
    <row r="5149" spans="1:4" x14ac:dyDescent="0.25">
      <c r="A5149" s="2">
        <v>43633.208333333343</v>
      </c>
      <c r="B5149">
        <v>1.7909999999999999</v>
      </c>
      <c r="C5149">
        <v>1.2032973690015989</v>
      </c>
      <c r="D5149">
        <v>0.58770263099840081</v>
      </c>
    </row>
    <row r="5150" spans="1:4" x14ac:dyDescent="0.25">
      <c r="A5150" s="2">
        <v>43633.25</v>
      </c>
      <c r="B5150">
        <v>1.784</v>
      </c>
      <c r="C5150">
        <v>1.2040470004842749</v>
      </c>
      <c r="D5150">
        <v>0.5799529995157251</v>
      </c>
    </row>
    <row r="5151" spans="1:4" x14ac:dyDescent="0.25">
      <c r="A5151" s="2">
        <v>43633.291666666657</v>
      </c>
      <c r="B5151">
        <v>1.7629999999999999</v>
      </c>
      <c r="C5151">
        <v>1.2045421075603171</v>
      </c>
      <c r="D5151">
        <v>0.55845789243968325</v>
      </c>
    </row>
    <row r="5152" spans="1:4" x14ac:dyDescent="0.25">
      <c r="A5152" s="2">
        <v>43633.333333333343</v>
      </c>
      <c r="B5152">
        <v>1.7629999999999999</v>
      </c>
      <c r="C5152">
        <v>1.205029058012371</v>
      </c>
      <c r="D5152">
        <v>0.55797094198762887</v>
      </c>
    </row>
    <row r="5153" spans="1:4" x14ac:dyDescent="0.25">
      <c r="A5153" s="2">
        <v>43633.375</v>
      </c>
      <c r="B5153">
        <v>1.7490000000000001</v>
      </c>
      <c r="C5153">
        <v>1.205346536463568</v>
      </c>
      <c r="D5153">
        <v>0.54365346353643229</v>
      </c>
    </row>
    <row r="5154" spans="1:4" x14ac:dyDescent="0.25">
      <c r="A5154" s="2">
        <v>43633.416666666657</v>
      </c>
      <c r="B5154">
        <v>1.7490000000000001</v>
      </c>
      <c r="C5154">
        <v>1.2056587846272651</v>
      </c>
      <c r="D5154">
        <v>0.54334121537273483</v>
      </c>
    </row>
    <row r="5155" spans="1:4" x14ac:dyDescent="0.25">
      <c r="A5155" s="2">
        <v>43633.458333333343</v>
      </c>
      <c r="B5155">
        <v>1.7350000000000001</v>
      </c>
      <c r="C5155">
        <v>1.205804438916767</v>
      </c>
      <c r="D5155">
        <v>0.52919556108323329</v>
      </c>
    </row>
    <row r="5156" spans="1:4" x14ac:dyDescent="0.25">
      <c r="A5156" s="2">
        <v>43633.5</v>
      </c>
      <c r="B5156">
        <v>1.728</v>
      </c>
      <c r="C5156">
        <v>1.2058669687533941</v>
      </c>
      <c r="D5156">
        <v>0.52213303124660637</v>
      </c>
    </row>
    <row r="5157" spans="1:4" x14ac:dyDescent="0.25">
      <c r="A5157" s="2">
        <v>43633.541666666657</v>
      </c>
      <c r="B5157">
        <v>1.714</v>
      </c>
      <c r="C5157">
        <v>1.205767018691559</v>
      </c>
      <c r="D5157">
        <v>0.50823298130844119</v>
      </c>
    </row>
    <row r="5158" spans="1:4" x14ac:dyDescent="0.25">
      <c r="A5158" s="2">
        <v>43633.583333333343</v>
      </c>
      <c r="B5158">
        <v>1.7210000000000001</v>
      </c>
      <c r="C5158">
        <v>1.2057494401299189</v>
      </c>
      <c r="D5158">
        <v>0.51525055987008117</v>
      </c>
    </row>
    <row r="5159" spans="1:4" x14ac:dyDescent="0.25">
      <c r="A5159" s="2">
        <v>43633.625</v>
      </c>
      <c r="B5159">
        <v>1.7210000000000001</v>
      </c>
      <c r="C5159">
        <v>1.20573215116567</v>
      </c>
      <c r="D5159">
        <v>0.51526784883432986</v>
      </c>
    </row>
    <row r="5160" spans="1:4" x14ac:dyDescent="0.25">
      <c r="A5160" s="2">
        <v>43633.666666666657</v>
      </c>
      <c r="B5160">
        <v>1.7210000000000001</v>
      </c>
      <c r="C5160">
        <v>1.2057151470278511</v>
      </c>
      <c r="D5160">
        <v>0.51528485297214943</v>
      </c>
    </row>
    <row r="5161" spans="1:4" x14ac:dyDescent="0.25">
      <c r="A5161" s="2">
        <v>43633.708333333343</v>
      </c>
      <c r="B5161">
        <v>1.7350000000000001</v>
      </c>
      <c r="C5161">
        <v>1.20585987277698</v>
      </c>
      <c r="D5161">
        <v>0.52914012722301984</v>
      </c>
    </row>
    <row r="5162" spans="1:4" x14ac:dyDescent="0.25">
      <c r="A5162" s="2">
        <v>43633.75</v>
      </c>
      <c r="B5162">
        <v>1.7490000000000001</v>
      </c>
      <c r="C5162">
        <v>1.206163663999765</v>
      </c>
      <c r="D5162">
        <v>0.54283633600023506</v>
      </c>
    </row>
    <row r="5163" spans="1:4" x14ac:dyDescent="0.25">
      <c r="A5163" s="2">
        <v>43633.791666666657</v>
      </c>
      <c r="B5163">
        <v>1.756</v>
      </c>
      <c r="C5163">
        <v>1.2065431753012521</v>
      </c>
      <c r="D5163">
        <v>0.54945682469874813</v>
      </c>
    </row>
    <row r="5164" spans="1:4" x14ac:dyDescent="0.25">
      <c r="A5164" s="2">
        <v>43633.833333333343</v>
      </c>
      <c r="B5164">
        <v>1.7490000000000001</v>
      </c>
      <c r="C5164">
        <v>1.2068357094808031</v>
      </c>
      <c r="D5164">
        <v>0.54216429051919701</v>
      </c>
    </row>
    <row r="5165" spans="1:4" x14ac:dyDescent="0.25">
      <c r="A5165" s="2">
        <v>43633.875</v>
      </c>
      <c r="B5165">
        <v>1.7490000000000001</v>
      </c>
      <c r="C5165">
        <v>1.2071234243163751</v>
      </c>
      <c r="D5165">
        <v>0.54187657568362502</v>
      </c>
    </row>
    <row r="5166" spans="1:4" x14ac:dyDescent="0.25">
      <c r="A5166" s="2">
        <v>43633.916666666657</v>
      </c>
      <c r="B5166">
        <v>1.742</v>
      </c>
      <c r="C5166">
        <v>1.2073256743276379</v>
      </c>
      <c r="D5166">
        <v>0.53467432567236228</v>
      </c>
    </row>
    <row r="5167" spans="1:4" x14ac:dyDescent="0.25">
      <c r="A5167" s="2">
        <v>43633.958333333343</v>
      </c>
      <c r="B5167">
        <v>1.728</v>
      </c>
      <c r="C5167">
        <v>1.2073631426253699</v>
      </c>
      <c r="D5167">
        <v>0.52063685737462961</v>
      </c>
    </row>
    <row r="5168" spans="1:4" x14ac:dyDescent="0.25">
      <c r="A5168" s="2">
        <v>43634</v>
      </c>
      <c r="B5168">
        <v>1.7350000000000001</v>
      </c>
      <c r="C5168">
        <v>1.207480718529401</v>
      </c>
      <c r="D5168">
        <v>0.52751928147059934</v>
      </c>
    </row>
    <row r="5169" spans="1:4" x14ac:dyDescent="0.25">
      <c r="A5169" s="2">
        <v>43634.041666666657</v>
      </c>
      <c r="B5169">
        <v>1.756</v>
      </c>
      <c r="C5169">
        <v>1.207838532062689</v>
      </c>
      <c r="D5169">
        <v>0.5481614679373108</v>
      </c>
    </row>
    <row r="5170" spans="1:4" x14ac:dyDescent="0.25">
      <c r="A5170" s="2">
        <v>43634.083333333343</v>
      </c>
      <c r="B5170">
        <v>1.7769999999999999</v>
      </c>
      <c r="C5170">
        <v>1.2084326254389219</v>
      </c>
      <c r="D5170">
        <v>0.5685673745610782</v>
      </c>
    </row>
    <row r="5171" spans="1:4" x14ac:dyDescent="0.25">
      <c r="A5171" s="2">
        <v>43634.125</v>
      </c>
      <c r="B5171">
        <v>1.7769999999999999</v>
      </c>
      <c r="C5171">
        <v>1.20901693144487</v>
      </c>
      <c r="D5171">
        <v>0.56798306855512948</v>
      </c>
    </row>
    <row r="5172" spans="1:4" x14ac:dyDescent="0.25">
      <c r="A5172" s="2">
        <v>43634.166666666657</v>
      </c>
      <c r="B5172">
        <v>1.7629999999999999</v>
      </c>
      <c r="C5172">
        <v>1.209430161569337</v>
      </c>
      <c r="D5172">
        <v>0.55356983843066243</v>
      </c>
    </row>
    <row r="5173" spans="1:4" x14ac:dyDescent="0.25">
      <c r="A5173" s="2">
        <v>43634.208333333343</v>
      </c>
      <c r="B5173">
        <v>1.7490000000000001</v>
      </c>
      <c r="C5173">
        <v>1.209675134195872</v>
      </c>
      <c r="D5173">
        <v>0.53932486580412764</v>
      </c>
    </row>
    <row r="5174" spans="1:4" x14ac:dyDescent="0.25">
      <c r="A5174" s="2">
        <v>43634.25</v>
      </c>
      <c r="B5174">
        <v>1.7210000000000001</v>
      </c>
      <c r="C5174">
        <v>1.2095931715237831</v>
      </c>
      <c r="D5174">
        <v>0.51140682847621743</v>
      </c>
    </row>
    <row r="5175" spans="1:4" x14ac:dyDescent="0.25">
      <c r="A5175" s="2">
        <v>43634.291666666657</v>
      </c>
      <c r="B5175">
        <v>1.714</v>
      </c>
      <c r="C5175">
        <v>1.209431834266389</v>
      </c>
      <c r="D5175">
        <v>0.50456816573361052</v>
      </c>
    </row>
    <row r="5176" spans="1:4" x14ac:dyDescent="0.25">
      <c r="A5176" s="2">
        <v>43634.333333333343</v>
      </c>
      <c r="B5176">
        <v>1.714</v>
      </c>
      <c r="C5176">
        <v>1.2092731549539291</v>
      </c>
      <c r="D5176">
        <v>0.50472684504607135</v>
      </c>
    </row>
    <row r="5177" spans="1:4" x14ac:dyDescent="0.25">
      <c r="A5177" s="2">
        <v>43634.375</v>
      </c>
      <c r="B5177">
        <v>1.714</v>
      </c>
      <c r="C5177">
        <v>1.20911708979818</v>
      </c>
      <c r="D5177">
        <v>0.50488291020181952</v>
      </c>
    </row>
    <row r="5178" spans="1:4" x14ac:dyDescent="0.25">
      <c r="A5178" s="2">
        <v>43634.416666666657</v>
      </c>
      <c r="B5178">
        <v>1.7010000000000001</v>
      </c>
      <c r="C5178">
        <v>1.2088136781046359</v>
      </c>
      <c r="D5178">
        <v>0.49218632189536438</v>
      </c>
    </row>
    <row r="5179" spans="1:4" x14ac:dyDescent="0.25">
      <c r="A5179" s="2">
        <v>43634.458333333343</v>
      </c>
      <c r="B5179">
        <v>1.68</v>
      </c>
      <c r="C5179">
        <v>1.2082730903269649</v>
      </c>
      <c r="D5179">
        <v>0.47172690967303521</v>
      </c>
    </row>
    <row r="5180" spans="1:4" x14ac:dyDescent="0.25">
      <c r="A5180" s="2">
        <v>43634.5</v>
      </c>
      <c r="B5180">
        <v>1.7010000000000001</v>
      </c>
      <c r="C5180">
        <v>1.2079835830728141</v>
      </c>
      <c r="D5180">
        <v>0.49301641692718617</v>
      </c>
    </row>
    <row r="5181" spans="1:4" x14ac:dyDescent="0.25">
      <c r="A5181" s="2">
        <v>43634.541666666657</v>
      </c>
      <c r="B5181">
        <v>1.7010000000000001</v>
      </c>
      <c r="C5181">
        <v>1.207698845295667</v>
      </c>
      <c r="D5181">
        <v>0.49330115470433289</v>
      </c>
    </row>
    <row r="5182" spans="1:4" x14ac:dyDescent="0.25">
      <c r="A5182" s="2">
        <v>43634.583333333343</v>
      </c>
      <c r="B5182">
        <v>1.504</v>
      </c>
      <c r="C5182">
        <v>1.2051469697553761</v>
      </c>
      <c r="D5182">
        <v>0.29885303024462367</v>
      </c>
    </row>
    <row r="5183" spans="1:4" x14ac:dyDescent="0.25">
      <c r="A5183" s="2">
        <v>43634.625</v>
      </c>
      <c r="B5183">
        <v>1.5109999999999999</v>
      </c>
      <c r="C5183">
        <v>1.2027178598747279</v>
      </c>
      <c r="D5183">
        <v>0.308282140125272</v>
      </c>
    </row>
    <row r="5184" spans="1:4" x14ac:dyDescent="0.25">
      <c r="A5184" s="2">
        <v>43634.666666666657</v>
      </c>
      <c r="B5184">
        <v>1.524</v>
      </c>
      <c r="C5184">
        <v>1.200478685906446</v>
      </c>
      <c r="D5184">
        <v>0.323521314093554</v>
      </c>
    </row>
    <row r="5185" spans="1:4" x14ac:dyDescent="0.25">
      <c r="A5185" s="2">
        <v>43634.708333333343</v>
      </c>
      <c r="B5185">
        <v>1.544</v>
      </c>
      <c r="C5185">
        <v>1.198507043634512</v>
      </c>
      <c r="D5185">
        <v>0.34549295636548849</v>
      </c>
    </row>
    <row r="5186" spans="1:4" x14ac:dyDescent="0.25">
      <c r="A5186" s="2">
        <v>43634.75</v>
      </c>
      <c r="B5186">
        <v>1.5509999999999999</v>
      </c>
      <c r="C5186">
        <v>1.196648607989792</v>
      </c>
      <c r="D5186">
        <v>0.35435139201020838</v>
      </c>
    </row>
    <row r="5187" spans="1:4" x14ac:dyDescent="0.25">
      <c r="A5187" s="2">
        <v>43634.791666666657</v>
      </c>
      <c r="B5187">
        <v>1.5640000000000001</v>
      </c>
      <c r="C5187">
        <v>1.194970706704952</v>
      </c>
      <c r="D5187">
        <v>0.36902929329504852</v>
      </c>
    </row>
    <row r="5188" spans="1:4" x14ac:dyDescent="0.25">
      <c r="A5188" s="2">
        <v>43634.833333333343</v>
      </c>
      <c r="B5188">
        <v>1.5509999999999999</v>
      </c>
      <c r="C5188">
        <v>1.19317053031772</v>
      </c>
      <c r="D5188">
        <v>0.35782946968227969</v>
      </c>
    </row>
    <row r="5189" spans="1:4" x14ac:dyDescent="0.25">
      <c r="A5189" s="2">
        <v>43634.875</v>
      </c>
      <c r="B5189">
        <v>1.5509999999999999</v>
      </c>
      <c r="C5189">
        <v>1.1914000108726179</v>
      </c>
      <c r="D5189">
        <v>0.359599989127382</v>
      </c>
    </row>
    <row r="5190" spans="1:4" x14ac:dyDescent="0.25">
      <c r="A5190" s="2">
        <v>43634.916666666657</v>
      </c>
      <c r="B5190">
        <v>1.538</v>
      </c>
      <c r="C5190">
        <v>1.189508742159725</v>
      </c>
      <c r="D5190">
        <v>0.34849125784027501</v>
      </c>
    </row>
    <row r="5191" spans="1:4" x14ac:dyDescent="0.25">
      <c r="A5191" s="2">
        <v>43634.958333333343</v>
      </c>
      <c r="B5191">
        <v>1.538</v>
      </c>
      <c r="C5191">
        <v>1.187648631086254</v>
      </c>
      <c r="D5191">
        <v>0.3503513689137463</v>
      </c>
    </row>
    <row r="5192" spans="1:4" x14ac:dyDescent="0.25">
      <c r="A5192" s="2">
        <v>43635</v>
      </c>
      <c r="B5192">
        <v>1.5309999999999999</v>
      </c>
      <c r="C5192">
        <v>1.185738439470335</v>
      </c>
      <c r="D5192">
        <v>0.3452615605296645</v>
      </c>
    </row>
    <row r="5193" spans="1:4" x14ac:dyDescent="0.25">
      <c r="A5193" s="2">
        <v>43635.041666666657</v>
      </c>
      <c r="B5193">
        <v>1.5580000000000001</v>
      </c>
      <c r="C5193">
        <v>1.184171084619094</v>
      </c>
      <c r="D5193">
        <v>0.37382891538090562</v>
      </c>
    </row>
    <row r="5194" spans="1:4" x14ac:dyDescent="0.25">
      <c r="A5194" s="2">
        <v>43635.083333333343</v>
      </c>
      <c r="B5194">
        <v>1.5509999999999999</v>
      </c>
      <c r="C5194">
        <v>1.182548826223393</v>
      </c>
      <c r="D5194">
        <v>0.36845117377660702</v>
      </c>
    </row>
    <row r="5195" spans="1:4" x14ac:dyDescent="0.25">
      <c r="A5195" s="2">
        <v>43635.125</v>
      </c>
      <c r="B5195">
        <v>1.5309999999999999</v>
      </c>
      <c r="C5195">
        <v>1.1807226511620521</v>
      </c>
      <c r="D5195">
        <v>0.35027734883794781</v>
      </c>
    </row>
    <row r="5196" spans="1:4" x14ac:dyDescent="0.25">
      <c r="A5196" s="2">
        <v>43635.166666666657</v>
      </c>
      <c r="B5196">
        <v>1.5309999999999999</v>
      </c>
      <c r="C5196">
        <v>1.1789265613570761</v>
      </c>
      <c r="D5196">
        <v>0.35207343864292379</v>
      </c>
    </row>
    <row r="5197" spans="1:4" x14ac:dyDescent="0.25">
      <c r="A5197" s="2">
        <v>43635.208333333343</v>
      </c>
      <c r="B5197">
        <v>1.518</v>
      </c>
      <c r="C5197">
        <v>1.177010143542297</v>
      </c>
      <c r="D5197">
        <v>0.34098985645770252</v>
      </c>
    </row>
    <row r="5198" spans="1:4" x14ac:dyDescent="0.25">
      <c r="A5198" s="2">
        <v>43635.25</v>
      </c>
      <c r="B5198">
        <v>1.498</v>
      </c>
      <c r="C5198">
        <v>1.1748946551808099</v>
      </c>
      <c r="D5198">
        <v>0.32310534481918979</v>
      </c>
    </row>
    <row r="5199" spans="1:4" x14ac:dyDescent="0.25">
      <c r="A5199" s="2">
        <v>43635.291666666657</v>
      </c>
      <c r="B5199">
        <v>1.478</v>
      </c>
      <c r="C5199">
        <v>1.172583375853284</v>
      </c>
      <c r="D5199">
        <v>0.30541662414671561</v>
      </c>
    </row>
    <row r="5200" spans="1:4" x14ac:dyDescent="0.25">
      <c r="A5200" s="2">
        <v>43635.333333333343</v>
      </c>
      <c r="B5200">
        <v>1.478</v>
      </c>
      <c r="C5200">
        <v>1.170310173615174</v>
      </c>
      <c r="D5200">
        <v>0.30768982638482562</v>
      </c>
    </row>
    <row r="5201" spans="1:4" x14ac:dyDescent="0.25">
      <c r="A5201" s="2">
        <v>43635.375</v>
      </c>
      <c r="B5201">
        <v>1.484</v>
      </c>
      <c r="C5201">
        <v>1.168143613918055</v>
      </c>
      <c r="D5201">
        <v>0.315856386081945</v>
      </c>
    </row>
    <row r="5202" spans="1:4" x14ac:dyDescent="0.25">
      <c r="A5202" s="2">
        <v>43635.416666666657</v>
      </c>
      <c r="B5202">
        <v>1.4650000000000001</v>
      </c>
      <c r="C5202">
        <v>1.1657936367530131</v>
      </c>
      <c r="D5202">
        <v>0.29920636324698702</v>
      </c>
    </row>
    <row r="5203" spans="1:4" x14ac:dyDescent="0.25">
      <c r="A5203" s="2">
        <v>43635.458333333343</v>
      </c>
      <c r="B5203">
        <v>1.4650000000000001</v>
      </c>
      <c r="C5203">
        <v>1.1634823742035401</v>
      </c>
      <c r="D5203">
        <v>0.3015176257964598</v>
      </c>
    </row>
    <row r="5204" spans="1:4" x14ac:dyDescent="0.25">
      <c r="A5204" s="2">
        <v>43635.5</v>
      </c>
      <c r="B5204">
        <v>1.4510000000000001</v>
      </c>
      <c r="C5204">
        <v>1.16104773871419</v>
      </c>
      <c r="D5204">
        <v>0.28995226128580959</v>
      </c>
    </row>
    <row r="5205" spans="1:4" x14ac:dyDescent="0.25">
      <c r="A5205" s="2">
        <v>43635.541666666657</v>
      </c>
      <c r="B5205">
        <v>1.4710000000000001</v>
      </c>
      <c r="C5205">
        <v>1.1588838550450939</v>
      </c>
      <c r="D5205">
        <v>0.31211614495490658</v>
      </c>
    </row>
    <row r="5206" spans="1:4" x14ac:dyDescent="0.25">
      <c r="A5206" s="2">
        <v>43635.583333333343</v>
      </c>
      <c r="B5206">
        <v>1.4710000000000001</v>
      </c>
      <c r="C5206">
        <v>1.156755620200858</v>
      </c>
      <c r="D5206">
        <v>0.31424437979914188</v>
      </c>
    </row>
    <row r="5207" spans="1:4" x14ac:dyDescent="0.25">
      <c r="A5207" s="2">
        <v>43635.625</v>
      </c>
      <c r="B5207">
        <v>1.4910000000000001</v>
      </c>
      <c r="C5207">
        <v>1.1548930893903011</v>
      </c>
      <c r="D5207">
        <v>0.33610691060969938</v>
      </c>
    </row>
    <row r="5208" spans="1:4" x14ac:dyDescent="0.25">
      <c r="A5208" s="2">
        <v>43635.666666666657</v>
      </c>
      <c r="B5208">
        <v>1.4910000000000001</v>
      </c>
      <c r="C5208">
        <v>1.153061242777611</v>
      </c>
      <c r="D5208">
        <v>0.33793875722238947</v>
      </c>
    </row>
    <row r="5209" spans="1:4" x14ac:dyDescent="0.25">
      <c r="A5209" s="2">
        <v>43635.708333333343</v>
      </c>
      <c r="B5209">
        <v>1.484</v>
      </c>
      <c r="C5209">
        <v>1.151178849980615</v>
      </c>
      <c r="D5209">
        <v>0.3328211500193845</v>
      </c>
    </row>
    <row r="5210" spans="1:4" x14ac:dyDescent="0.25">
      <c r="A5210" s="2">
        <v>43635.75</v>
      </c>
      <c r="B5210">
        <v>1.504</v>
      </c>
      <c r="C5210">
        <v>1.149558111101199</v>
      </c>
      <c r="D5210">
        <v>0.35444188889880152</v>
      </c>
    </row>
    <row r="5211" spans="1:4" x14ac:dyDescent="0.25">
      <c r="A5211" s="2">
        <v>43635.791666666657</v>
      </c>
      <c r="B5211">
        <v>1.504</v>
      </c>
      <c r="C5211">
        <v>1.147964073027044</v>
      </c>
      <c r="D5211">
        <v>0.35603592697295611</v>
      </c>
    </row>
    <row r="5212" spans="1:4" x14ac:dyDescent="0.25">
      <c r="A5212" s="2">
        <v>43635.833333333343</v>
      </c>
      <c r="B5212">
        <v>1.5109999999999999</v>
      </c>
      <c r="C5212">
        <v>1.146477020753123</v>
      </c>
      <c r="D5212">
        <v>0.36452297924687738</v>
      </c>
    </row>
    <row r="5213" spans="1:4" x14ac:dyDescent="0.25">
      <c r="A5213" s="2">
        <v>43635.875</v>
      </c>
      <c r="B5213">
        <v>1.518</v>
      </c>
      <c r="C5213">
        <v>1.145095191745658</v>
      </c>
      <c r="D5213">
        <v>0.37290480825434219</v>
      </c>
    </row>
    <row r="5214" spans="1:4" x14ac:dyDescent="0.25">
      <c r="A5214" s="2">
        <v>43635.916666666657</v>
      </c>
      <c r="B5214">
        <v>1.518</v>
      </c>
      <c r="C5214">
        <v>1.1437361276312319</v>
      </c>
      <c r="D5214">
        <v>0.37426387236876812</v>
      </c>
    </row>
    <row r="5215" spans="1:4" x14ac:dyDescent="0.25">
      <c r="A5215" s="2">
        <v>43635.958333333343</v>
      </c>
      <c r="B5215">
        <v>1.504</v>
      </c>
      <c r="C5215">
        <v>1.1422380036175379</v>
      </c>
      <c r="D5215">
        <v>0.36176199638246209</v>
      </c>
    </row>
    <row r="5216" spans="1:4" x14ac:dyDescent="0.25">
      <c r="A5216" s="2">
        <v>43636</v>
      </c>
      <c r="B5216">
        <v>1.504</v>
      </c>
      <c r="C5216">
        <v>1.140764560394844</v>
      </c>
      <c r="D5216">
        <v>0.36323543960515631</v>
      </c>
    </row>
    <row r="5217" spans="1:4" x14ac:dyDescent="0.25">
      <c r="A5217" s="2">
        <v>43636.041666666657</v>
      </c>
      <c r="B5217">
        <v>1.4910000000000001</v>
      </c>
      <c r="C5217">
        <v>1.139165473732656</v>
      </c>
      <c r="D5217">
        <v>0.35183452626734463</v>
      </c>
    </row>
    <row r="5218" spans="1:4" x14ac:dyDescent="0.25">
      <c r="A5218" s="2">
        <v>43636.083333333343</v>
      </c>
      <c r="B5218">
        <v>1.478</v>
      </c>
      <c r="C5218">
        <v>1.1374428135393659</v>
      </c>
      <c r="D5218">
        <v>0.3405571864606336</v>
      </c>
    </row>
    <row r="5219" spans="1:4" x14ac:dyDescent="0.25">
      <c r="A5219" s="2">
        <v>43636.125</v>
      </c>
      <c r="B5219">
        <v>1.484</v>
      </c>
      <c r="C5219">
        <v>1.13581772600165</v>
      </c>
      <c r="D5219">
        <v>0.34818227399834961</v>
      </c>
    </row>
    <row r="5220" spans="1:4" x14ac:dyDescent="0.25">
      <c r="A5220" s="2">
        <v>43636.166666666657</v>
      </c>
      <c r="B5220">
        <v>1.504</v>
      </c>
      <c r="C5220">
        <v>1.1344500534151321</v>
      </c>
      <c r="D5220">
        <v>0.36954994658486751</v>
      </c>
    </row>
    <row r="5221" spans="1:4" x14ac:dyDescent="0.25">
      <c r="A5221" s="2">
        <v>43636.208333333343</v>
      </c>
      <c r="B5221">
        <v>1.484</v>
      </c>
      <c r="C5221">
        <v>1.1328742699980801</v>
      </c>
      <c r="D5221">
        <v>0.35112573000192038</v>
      </c>
    </row>
    <row r="5222" spans="1:4" x14ac:dyDescent="0.25">
      <c r="A5222" s="2">
        <v>43636.25</v>
      </c>
      <c r="B5222">
        <v>1.458</v>
      </c>
      <c r="C5222">
        <v>1.1310246115137621</v>
      </c>
      <c r="D5222">
        <v>0.32697538848623758</v>
      </c>
    </row>
    <row r="5223" spans="1:4" x14ac:dyDescent="0.25">
      <c r="A5223" s="2">
        <v>43636.291666666657</v>
      </c>
      <c r="B5223">
        <v>1.4450000000000001</v>
      </c>
      <c r="C5223">
        <v>1.129055507534952</v>
      </c>
      <c r="D5223">
        <v>0.31594449246504758</v>
      </c>
    </row>
    <row r="5224" spans="1:4" x14ac:dyDescent="0.25">
      <c r="A5224" s="2">
        <v>43636.333333333343</v>
      </c>
      <c r="B5224">
        <v>1.4510000000000001</v>
      </c>
      <c r="C5224">
        <v>1.1271880362411311</v>
      </c>
      <c r="D5224">
        <v>0.32381196375886878</v>
      </c>
    </row>
    <row r="5225" spans="1:4" x14ac:dyDescent="0.25">
      <c r="A5225" s="2">
        <v>43636.375</v>
      </c>
      <c r="B5225">
        <v>1.425</v>
      </c>
      <c r="C5225">
        <v>1.1250514952816399</v>
      </c>
      <c r="D5225">
        <v>0.2999485047183601</v>
      </c>
    </row>
    <row r="5226" spans="1:4" x14ac:dyDescent="0.25">
      <c r="A5226" s="2">
        <v>43636.416666666657</v>
      </c>
      <c r="B5226">
        <v>1.419</v>
      </c>
      <c r="C5226">
        <v>1.1228809599392739</v>
      </c>
      <c r="D5226">
        <v>0.29611904006072631</v>
      </c>
    </row>
    <row r="5227" spans="1:4" x14ac:dyDescent="0.25">
      <c r="A5227" s="2">
        <v>43636.458333333343</v>
      </c>
      <c r="B5227">
        <v>1.419</v>
      </c>
      <c r="C5227">
        <v>1.1207461830045251</v>
      </c>
      <c r="D5227">
        <v>0.29825381699547537</v>
      </c>
    </row>
    <row r="5228" spans="1:4" x14ac:dyDescent="0.25">
      <c r="A5228" s="2">
        <v>43636.5</v>
      </c>
      <c r="B5228">
        <v>1.458</v>
      </c>
      <c r="C5228">
        <v>1.119096328259805</v>
      </c>
      <c r="D5228">
        <v>0.33890367174019542</v>
      </c>
    </row>
    <row r="5229" spans="1:4" x14ac:dyDescent="0.25">
      <c r="A5229" s="2">
        <v>43636.541666666657</v>
      </c>
      <c r="B5229">
        <v>1.478</v>
      </c>
      <c r="C5229">
        <v>1.117704296492757</v>
      </c>
      <c r="D5229">
        <v>0.36029570350724321</v>
      </c>
    </row>
    <row r="5230" spans="1:4" x14ac:dyDescent="0.25">
      <c r="A5230" s="2">
        <v>43636.583333333343</v>
      </c>
      <c r="B5230">
        <v>1.4910000000000001</v>
      </c>
      <c r="C5230">
        <v>1.116485115331427</v>
      </c>
      <c r="D5230">
        <v>0.37451488466857352</v>
      </c>
    </row>
    <row r="5231" spans="1:4" x14ac:dyDescent="0.25">
      <c r="A5231" s="2">
        <v>43636.625</v>
      </c>
      <c r="B5231">
        <v>1.484</v>
      </c>
      <c r="C5231">
        <v>1.115205294650514</v>
      </c>
      <c r="D5231">
        <v>0.36879470534948638</v>
      </c>
    </row>
    <row r="5232" spans="1:4" x14ac:dyDescent="0.25">
      <c r="A5232" s="2">
        <v>43636.666666666657</v>
      </c>
      <c r="B5232">
        <v>1.4650000000000001</v>
      </c>
      <c r="C5232">
        <v>1.1137274479511641</v>
      </c>
      <c r="D5232">
        <v>0.35127255204883578</v>
      </c>
    </row>
    <row r="5233" spans="1:4" x14ac:dyDescent="0.25">
      <c r="A5233" s="2">
        <v>43636.708333333343</v>
      </c>
      <c r="B5233">
        <v>1.478</v>
      </c>
      <c r="C5233">
        <v>1.1124238656125951</v>
      </c>
      <c r="D5233">
        <v>0.36557613438740511</v>
      </c>
    </row>
    <row r="5234" spans="1:4" x14ac:dyDescent="0.25">
      <c r="A5234" s="2">
        <v>43636.75</v>
      </c>
      <c r="B5234">
        <v>1.478</v>
      </c>
      <c r="C5234">
        <v>1.1111417590950889</v>
      </c>
      <c r="D5234">
        <v>0.36685824090491059</v>
      </c>
    </row>
    <row r="5235" spans="1:4" x14ac:dyDescent="0.25">
      <c r="A5235" s="2">
        <v>43636.791666666657</v>
      </c>
      <c r="B5235">
        <v>1.4910000000000001</v>
      </c>
      <c r="C5235">
        <v>1.1100306922236709</v>
      </c>
      <c r="D5235">
        <v>0.38096930777632881</v>
      </c>
    </row>
    <row r="5236" spans="1:4" x14ac:dyDescent="0.25">
      <c r="A5236" s="2">
        <v>43636.833333333343</v>
      </c>
      <c r="B5236">
        <v>1.4910000000000001</v>
      </c>
      <c r="C5236">
        <v>1.108937929584072</v>
      </c>
      <c r="D5236">
        <v>0.38206207041592771</v>
      </c>
    </row>
    <row r="5237" spans="1:4" x14ac:dyDescent="0.25">
      <c r="A5237" s="2">
        <v>43636.875</v>
      </c>
      <c r="B5237">
        <v>1.498</v>
      </c>
      <c r="C5237">
        <v>1.1079438945003151</v>
      </c>
      <c r="D5237">
        <v>0.39005610549968472</v>
      </c>
    </row>
    <row r="5238" spans="1:4" x14ac:dyDescent="0.25">
      <c r="A5238" s="2">
        <v>43636.916666666657</v>
      </c>
      <c r="B5238">
        <v>1.484</v>
      </c>
      <c r="C5238">
        <v>1.1068047858594541</v>
      </c>
      <c r="D5238">
        <v>0.37719521414054641</v>
      </c>
    </row>
    <row r="5239" spans="1:4" x14ac:dyDescent="0.25">
      <c r="A5239" s="2">
        <v>43636.958333333343</v>
      </c>
      <c r="B5239">
        <v>1.4710000000000001</v>
      </c>
      <c r="C5239">
        <v>1.1055345257958711</v>
      </c>
      <c r="D5239">
        <v>0.36546547420412878</v>
      </c>
    </row>
    <row r="5240" spans="1:4" x14ac:dyDescent="0.25">
      <c r="A5240" s="2">
        <v>43637</v>
      </c>
      <c r="B5240">
        <v>1.498</v>
      </c>
      <c r="C5240">
        <v>1.104596559967274</v>
      </c>
      <c r="D5240">
        <v>0.39340344003272598</v>
      </c>
    </row>
    <row r="5241" spans="1:4" x14ac:dyDescent="0.25">
      <c r="A5241" s="2">
        <v>43637.041666666657</v>
      </c>
      <c r="B5241">
        <v>1.4910000000000001</v>
      </c>
      <c r="C5241">
        <v>1.103593321747055</v>
      </c>
      <c r="D5241">
        <v>0.38740667825294461</v>
      </c>
    </row>
    <row r="5242" spans="1:4" x14ac:dyDescent="0.25">
      <c r="A5242" s="2">
        <v>43637.083333333343</v>
      </c>
      <c r="B5242">
        <v>1.4910000000000001</v>
      </c>
      <c r="C5242">
        <v>1.1026066113393611</v>
      </c>
      <c r="D5242">
        <v>0.38839338866063883</v>
      </c>
    </row>
    <row r="5243" spans="1:4" x14ac:dyDescent="0.25">
      <c r="A5243" s="2">
        <v>43637.125</v>
      </c>
      <c r="B5243">
        <v>1.498</v>
      </c>
      <c r="C5243">
        <v>1.101716881333771</v>
      </c>
      <c r="D5243">
        <v>0.39628311866622951</v>
      </c>
    </row>
    <row r="5244" spans="1:4" x14ac:dyDescent="0.25">
      <c r="A5244" s="2">
        <v>43637.166666666657</v>
      </c>
      <c r="B5244">
        <v>1.484</v>
      </c>
      <c r="C5244">
        <v>1.1006803594007599</v>
      </c>
      <c r="D5244">
        <v>0.38331964059924029</v>
      </c>
    </row>
    <row r="5245" spans="1:4" x14ac:dyDescent="0.25">
      <c r="A5245" s="2">
        <v>43637.208333333343</v>
      </c>
      <c r="B5245">
        <v>1.4650000000000001</v>
      </c>
      <c r="C5245">
        <v>1.099441803232708</v>
      </c>
      <c r="D5245">
        <v>0.36555819676729229</v>
      </c>
    </row>
    <row r="5246" spans="1:4" x14ac:dyDescent="0.25">
      <c r="A5246" s="2">
        <v>43637.25</v>
      </c>
      <c r="B5246">
        <v>1.478</v>
      </c>
      <c r="C5246">
        <v>1.098373569242054</v>
      </c>
      <c r="D5246">
        <v>0.37962643075794622</v>
      </c>
    </row>
    <row r="5247" spans="1:4" x14ac:dyDescent="0.25">
      <c r="A5247" s="2">
        <v>43637.291666666657</v>
      </c>
      <c r="B5247">
        <v>1.4450000000000001</v>
      </c>
      <c r="C5247">
        <v>1.096942373702646</v>
      </c>
      <c r="D5247">
        <v>0.34805762629735398</v>
      </c>
    </row>
    <row r="5248" spans="1:4" x14ac:dyDescent="0.25">
      <c r="A5248" s="2">
        <v>43637.333333333343</v>
      </c>
      <c r="B5248">
        <v>1.4450000000000001</v>
      </c>
      <c r="C5248">
        <v>1.095534756343459</v>
      </c>
      <c r="D5248">
        <v>0.34946524365654091</v>
      </c>
    </row>
    <row r="5249" spans="1:4" x14ac:dyDescent="0.25">
      <c r="A5249" s="2">
        <v>43637.375</v>
      </c>
      <c r="B5249">
        <v>1.4450000000000001</v>
      </c>
      <c r="C5249">
        <v>1.0941503287265979</v>
      </c>
      <c r="D5249">
        <v>0.35084967127340172</v>
      </c>
    </row>
    <row r="5250" spans="1:4" x14ac:dyDescent="0.25">
      <c r="A5250" s="2">
        <v>43637.416666666657</v>
      </c>
      <c r="B5250">
        <v>1.4379999999999999</v>
      </c>
      <c r="C5250">
        <v>1.0927079839370339</v>
      </c>
      <c r="D5250">
        <v>0.34529201606296639</v>
      </c>
    </row>
    <row r="5251" spans="1:4" x14ac:dyDescent="0.25">
      <c r="A5251" s="2">
        <v>43637.458333333343</v>
      </c>
      <c r="B5251">
        <v>1.4450000000000001</v>
      </c>
      <c r="C5251">
        <v>1.0913701258820581</v>
      </c>
      <c r="D5251">
        <v>0.35362987411794222</v>
      </c>
    </row>
    <row r="5252" spans="1:4" x14ac:dyDescent="0.25">
      <c r="A5252" s="2">
        <v>43637.5</v>
      </c>
      <c r="B5252">
        <v>1.458</v>
      </c>
      <c r="C5252">
        <v>1.090204225949899</v>
      </c>
      <c r="D5252">
        <v>0.367795774050101</v>
      </c>
    </row>
    <row r="5253" spans="1:4" x14ac:dyDescent="0.25">
      <c r="A5253" s="2">
        <v>43637.541666666657</v>
      </c>
      <c r="B5253">
        <v>1.4450000000000001</v>
      </c>
      <c r="C5253">
        <v>1.0889076159671991</v>
      </c>
      <c r="D5253">
        <v>0.35609238403280102</v>
      </c>
    </row>
    <row r="5254" spans="1:4" x14ac:dyDescent="0.25">
      <c r="A5254" s="2">
        <v>43637.583333333343</v>
      </c>
      <c r="B5254">
        <v>1.4650000000000001</v>
      </c>
      <c r="C5254">
        <v>1.0878630094438519</v>
      </c>
      <c r="D5254">
        <v>0.37713699055614841</v>
      </c>
    </row>
    <row r="5255" spans="1:4" x14ac:dyDescent="0.25">
      <c r="A5255" s="2">
        <v>43637.625</v>
      </c>
      <c r="B5255">
        <v>1.4650000000000001</v>
      </c>
      <c r="C5255">
        <v>1.0868356122536731</v>
      </c>
      <c r="D5255">
        <v>0.37816438774632699</v>
      </c>
    </row>
    <row r="5256" spans="1:4" x14ac:dyDescent="0.25">
      <c r="A5256" s="2">
        <v>43637.666666666657</v>
      </c>
      <c r="B5256">
        <v>1.478</v>
      </c>
      <c r="C5256">
        <v>1.08597505850979</v>
      </c>
      <c r="D5256">
        <v>0.3920249414902095</v>
      </c>
    </row>
    <row r="5257" spans="1:4" x14ac:dyDescent="0.25">
      <c r="A5257" s="2">
        <v>43637.708333333343</v>
      </c>
      <c r="B5257">
        <v>1.4710000000000001</v>
      </c>
      <c r="C5257">
        <v>1.0850479570516389</v>
      </c>
      <c r="D5257">
        <v>0.38595204294836072</v>
      </c>
    </row>
    <row r="5258" spans="1:4" x14ac:dyDescent="0.25">
      <c r="A5258" s="2">
        <v>43637.75</v>
      </c>
      <c r="B5258">
        <v>1.4650000000000001</v>
      </c>
      <c r="C5258">
        <v>1.0840669363423869</v>
      </c>
      <c r="D5258">
        <v>0.38093306365761309</v>
      </c>
    </row>
    <row r="5259" spans="1:4" x14ac:dyDescent="0.25">
      <c r="A5259" s="2">
        <v>43637.791666666657</v>
      </c>
      <c r="B5259">
        <v>1.4650000000000001</v>
      </c>
      <c r="C5259">
        <v>1.0831020774240609</v>
      </c>
      <c r="D5259">
        <v>0.38189792257593891</v>
      </c>
    </row>
    <row r="5260" spans="1:4" x14ac:dyDescent="0.25">
      <c r="A5260" s="2">
        <v>43637.833333333343</v>
      </c>
      <c r="B5260">
        <v>1.4710000000000001</v>
      </c>
      <c r="C5260">
        <v>1.082222306791045</v>
      </c>
      <c r="D5260">
        <v>0.38877769320895461</v>
      </c>
    </row>
    <row r="5261" spans="1:4" x14ac:dyDescent="0.25">
      <c r="A5261" s="2">
        <v>43637.875</v>
      </c>
      <c r="B5261">
        <v>1.4710000000000001</v>
      </c>
      <c r="C5261">
        <v>1.0813570299081621</v>
      </c>
      <c r="D5261">
        <v>0.38964297009183818</v>
      </c>
    </row>
    <row r="5262" spans="1:4" x14ac:dyDescent="0.25">
      <c r="A5262" s="2">
        <v>43637.916666666657</v>
      </c>
      <c r="B5262">
        <v>1.484</v>
      </c>
      <c r="C5262">
        <v>1.080655925626314</v>
      </c>
      <c r="D5262">
        <v>0.4033440743736858</v>
      </c>
    </row>
    <row r="5263" spans="1:4" x14ac:dyDescent="0.25">
      <c r="A5263" s="2">
        <v>43637.958333333343</v>
      </c>
      <c r="B5263">
        <v>1.504</v>
      </c>
      <c r="C5263">
        <v>1.0801970141662429</v>
      </c>
      <c r="D5263">
        <v>0.42380298583375658</v>
      </c>
    </row>
    <row r="5264" spans="1:4" x14ac:dyDescent="0.25">
      <c r="A5264" s="2">
        <v>43638</v>
      </c>
      <c r="B5264">
        <v>1.4710000000000001</v>
      </c>
      <c r="C5264">
        <v>1.0793651028949709</v>
      </c>
      <c r="D5264">
        <v>0.39163489710502919</v>
      </c>
    </row>
    <row r="5265" spans="1:4" x14ac:dyDescent="0.25">
      <c r="A5265" s="2">
        <v>43638.041666666657</v>
      </c>
      <c r="B5265">
        <v>1.478</v>
      </c>
      <c r="C5265">
        <v>1.0786276217929121</v>
      </c>
      <c r="D5265">
        <v>0.39937237820708787</v>
      </c>
    </row>
    <row r="5266" spans="1:4" x14ac:dyDescent="0.25">
      <c r="A5266" s="2">
        <v>43638.083333333343</v>
      </c>
      <c r="B5266">
        <v>1.4510000000000001</v>
      </c>
      <c r="C5266">
        <v>1.077590922916587</v>
      </c>
      <c r="D5266">
        <v>0.37340907708341259</v>
      </c>
    </row>
    <row r="5267" spans="1:4" x14ac:dyDescent="0.25">
      <c r="A5267" s="2">
        <v>43638.125</v>
      </c>
      <c r="B5267">
        <v>1.4379999999999999</v>
      </c>
      <c r="C5267">
        <v>1.0764213854715039</v>
      </c>
      <c r="D5267">
        <v>0.36157861452849632</v>
      </c>
    </row>
    <row r="5268" spans="1:4" x14ac:dyDescent="0.25">
      <c r="A5268" s="2">
        <v>43638.166666666657</v>
      </c>
      <c r="B5268">
        <v>1.4379999999999999</v>
      </c>
      <c r="C5268">
        <v>1.0752711155296339</v>
      </c>
      <c r="D5268">
        <v>0.362728884470366</v>
      </c>
    </row>
    <row r="5269" spans="1:4" x14ac:dyDescent="0.25">
      <c r="A5269" s="2">
        <v>43638.208333333343</v>
      </c>
      <c r="B5269">
        <v>1.478</v>
      </c>
      <c r="C5269">
        <v>1.074601080677416</v>
      </c>
      <c r="D5269">
        <v>0.40339891932258398</v>
      </c>
    </row>
    <row r="5270" spans="1:4" x14ac:dyDescent="0.25">
      <c r="A5270" s="2">
        <v>43638.25</v>
      </c>
      <c r="B5270">
        <v>1.4710000000000001</v>
      </c>
      <c r="C5270">
        <v>1.073861359414197</v>
      </c>
      <c r="D5270">
        <v>0.39713864058580328</v>
      </c>
    </row>
    <row r="5271" spans="1:4" x14ac:dyDescent="0.25">
      <c r="A5271" s="2">
        <v>43638.291666666657</v>
      </c>
      <c r="B5271">
        <v>1.4710000000000001</v>
      </c>
      <c r="C5271">
        <v>1.073133824662728</v>
      </c>
      <c r="D5271">
        <v>0.39786617533727248</v>
      </c>
    </row>
    <row r="5272" spans="1:4" x14ac:dyDescent="0.25">
      <c r="A5272" s="2">
        <v>43638.333333333343</v>
      </c>
      <c r="B5272">
        <v>1.4510000000000001</v>
      </c>
      <c r="C5272">
        <v>1.072187633152633</v>
      </c>
      <c r="D5272">
        <v>0.37881236684736691</v>
      </c>
    </row>
    <row r="5273" spans="1:4" x14ac:dyDescent="0.25">
      <c r="A5273" s="2">
        <v>43638.375</v>
      </c>
      <c r="B5273">
        <v>1.4319999999999999</v>
      </c>
      <c r="C5273">
        <v>1.0710379192621451</v>
      </c>
      <c r="D5273">
        <v>0.36096208073785457</v>
      </c>
    </row>
    <row r="5274" spans="1:4" x14ac:dyDescent="0.25">
      <c r="A5274" s="2">
        <v>43638.416666666657</v>
      </c>
      <c r="B5274">
        <v>1.4319999999999999</v>
      </c>
      <c r="C5274">
        <v>1.069907146292423</v>
      </c>
      <c r="D5274">
        <v>0.36209285370757671</v>
      </c>
    </row>
    <row r="5275" spans="1:4" x14ac:dyDescent="0.25">
      <c r="A5275" s="2">
        <v>43638.458333333343</v>
      </c>
      <c r="B5275">
        <v>1.425</v>
      </c>
      <c r="C5275">
        <v>1.068714277325497</v>
      </c>
      <c r="D5275">
        <v>0.35628572267450292</v>
      </c>
    </row>
    <row r="5276" spans="1:4" x14ac:dyDescent="0.25">
      <c r="A5276" s="2">
        <v>43638.5</v>
      </c>
      <c r="B5276">
        <v>1.425</v>
      </c>
      <c r="C5276">
        <v>1.0675410602361151</v>
      </c>
      <c r="D5276">
        <v>0.35745893976388482</v>
      </c>
    </row>
    <row r="5277" spans="1:4" x14ac:dyDescent="0.25">
      <c r="A5277" s="2">
        <v>43638.541666666657</v>
      </c>
      <c r="B5277">
        <v>1.419</v>
      </c>
      <c r="C5277">
        <v>1.066317978518881</v>
      </c>
      <c r="D5277">
        <v>0.35268202148111882</v>
      </c>
    </row>
    <row r="5278" spans="1:4" x14ac:dyDescent="0.25">
      <c r="A5278" s="2">
        <v>43638.583333333343</v>
      </c>
      <c r="B5278">
        <v>1.425</v>
      </c>
      <c r="C5278">
        <v>1.065184239169312</v>
      </c>
      <c r="D5278">
        <v>0.35981576083068839</v>
      </c>
    </row>
    <row r="5279" spans="1:4" x14ac:dyDescent="0.25">
      <c r="A5279" s="2">
        <v>43638.625</v>
      </c>
      <c r="B5279">
        <v>1.4319999999999999</v>
      </c>
      <c r="C5279">
        <v>1.064149902444941</v>
      </c>
      <c r="D5279">
        <v>0.36785009755505887</v>
      </c>
    </row>
    <row r="5280" spans="1:4" x14ac:dyDescent="0.25">
      <c r="A5280" s="2">
        <v>43638.666666666657</v>
      </c>
      <c r="B5280">
        <v>1.4379999999999999</v>
      </c>
      <c r="C5280">
        <v>1.0632017986155351</v>
      </c>
      <c r="D5280">
        <v>0.37479820138446462</v>
      </c>
    </row>
    <row r="5281" spans="1:4" x14ac:dyDescent="0.25">
      <c r="A5281" s="2">
        <v>43638.708333333343</v>
      </c>
      <c r="B5281">
        <v>1.4319999999999999</v>
      </c>
      <c r="C5281">
        <v>1.06220012153785</v>
      </c>
      <c r="D5281">
        <v>0.36979987846215029</v>
      </c>
    </row>
    <row r="5282" spans="1:4" x14ac:dyDescent="0.25">
      <c r="A5282" s="2">
        <v>43638.75</v>
      </c>
      <c r="B5282">
        <v>1.4450000000000001</v>
      </c>
      <c r="C5282">
        <v>1.061364864181378</v>
      </c>
      <c r="D5282">
        <v>0.3836351358186223</v>
      </c>
    </row>
    <row r="5283" spans="1:4" x14ac:dyDescent="0.25">
      <c r="A5283" s="2">
        <v>43638.791666666657</v>
      </c>
      <c r="B5283">
        <v>1.458</v>
      </c>
      <c r="C5283">
        <v>1.060693284870317</v>
      </c>
      <c r="D5283">
        <v>0.39730671512968252</v>
      </c>
    </row>
    <row r="5284" spans="1:4" x14ac:dyDescent="0.25">
      <c r="A5284" s="2">
        <v>43638.833333333343</v>
      </c>
      <c r="B5284">
        <v>1.4650000000000001</v>
      </c>
      <c r="C5284">
        <v>1.060113494345271</v>
      </c>
      <c r="D5284">
        <v>0.40488650565472878</v>
      </c>
    </row>
    <row r="5285" spans="1:4" x14ac:dyDescent="0.25">
      <c r="A5285" s="2">
        <v>43638.875</v>
      </c>
      <c r="B5285">
        <v>1.458</v>
      </c>
      <c r="C5285">
        <v>1.059462530682252</v>
      </c>
      <c r="D5285">
        <v>0.39853746931774769</v>
      </c>
    </row>
    <row r="5286" spans="1:4" x14ac:dyDescent="0.25">
      <c r="A5286" s="2">
        <v>43638.916666666657</v>
      </c>
      <c r="B5286">
        <v>1.4450000000000001</v>
      </c>
      <c r="C5286">
        <v>1.0586723736693651</v>
      </c>
      <c r="D5286">
        <v>0.38632762633063478</v>
      </c>
    </row>
    <row r="5287" spans="1:4" x14ac:dyDescent="0.25">
      <c r="A5287" s="2">
        <v>43638.958333333343</v>
      </c>
      <c r="B5287">
        <v>1.4379999999999999</v>
      </c>
      <c r="C5287">
        <v>1.0578145091937581</v>
      </c>
      <c r="D5287">
        <v>0.38018549080624192</v>
      </c>
    </row>
    <row r="5288" spans="1:4" x14ac:dyDescent="0.25">
      <c r="A5288" s="2">
        <v>43639</v>
      </c>
      <c r="B5288">
        <v>1.4319999999999999</v>
      </c>
      <c r="C5288">
        <v>1.0569015848248331</v>
      </c>
      <c r="D5288">
        <v>0.37509841517516679</v>
      </c>
    </row>
    <row r="5289" spans="1:4" x14ac:dyDescent="0.25">
      <c r="A5289" s="2">
        <v>43639.041666666657</v>
      </c>
      <c r="B5289">
        <v>1.4119999999999999</v>
      </c>
      <c r="C5289">
        <v>1.0557730578919691</v>
      </c>
      <c r="D5289">
        <v>0.35622694210803058</v>
      </c>
    </row>
    <row r="5290" spans="1:4" x14ac:dyDescent="0.25">
      <c r="A5290" s="2">
        <v>43639.083333333343</v>
      </c>
      <c r="B5290">
        <v>1.4119999999999999</v>
      </c>
      <c r="C5290">
        <v>1.054663122836089</v>
      </c>
      <c r="D5290">
        <v>0.35733687716391138</v>
      </c>
    </row>
    <row r="5291" spans="1:4" x14ac:dyDescent="0.25">
      <c r="A5291" s="2">
        <v>43639.125</v>
      </c>
      <c r="B5291">
        <v>1.399</v>
      </c>
      <c r="C5291">
        <v>1.0534215557382951</v>
      </c>
      <c r="D5291">
        <v>0.34557844426170509</v>
      </c>
    </row>
    <row r="5292" spans="1:4" x14ac:dyDescent="0.25">
      <c r="A5292" s="2">
        <v>43639.166666666657</v>
      </c>
      <c r="B5292">
        <v>1.419</v>
      </c>
      <c r="C5292">
        <v>1.0524310852977961</v>
      </c>
      <c r="D5292">
        <v>0.36656891470220421</v>
      </c>
    </row>
    <row r="5293" spans="1:4" x14ac:dyDescent="0.25">
      <c r="A5293" s="2">
        <v>43639.208333333343</v>
      </c>
      <c r="B5293">
        <v>1.4059999999999999</v>
      </c>
      <c r="C5293">
        <v>1.0513070146998089</v>
      </c>
      <c r="D5293">
        <v>0.35469298530019061</v>
      </c>
    </row>
    <row r="5294" spans="1:4" x14ac:dyDescent="0.25">
      <c r="A5294" s="2">
        <v>43639.25</v>
      </c>
      <c r="B5294">
        <v>1.4059999999999999</v>
      </c>
      <c r="C5294">
        <v>1.0502014625630749</v>
      </c>
      <c r="D5294">
        <v>0.35579853743692519</v>
      </c>
    </row>
    <row r="5295" spans="1:4" x14ac:dyDescent="0.25">
      <c r="A5295" s="2">
        <v>43639.291666666657</v>
      </c>
      <c r="B5295">
        <v>1.399</v>
      </c>
      <c r="C5295">
        <v>1.049033398929416</v>
      </c>
      <c r="D5295">
        <v>0.34996660107058369</v>
      </c>
    </row>
    <row r="5296" spans="1:4" x14ac:dyDescent="0.25">
      <c r="A5296" s="2">
        <v>43639.333333333343</v>
      </c>
      <c r="B5296">
        <v>1.393</v>
      </c>
      <c r="C5296">
        <v>1.0478153857674819</v>
      </c>
      <c r="D5296">
        <v>0.34518461423251812</v>
      </c>
    </row>
    <row r="5297" spans="1:4" x14ac:dyDescent="0.25">
      <c r="A5297" s="2">
        <v>43639.375</v>
      </c>
      <c r="B5297">
        <v>1.4059999999999999</v>
      </c>
      <c r="C5297">
        <v>1.046767356347919</v>
      </c>
      <c r="D5297">
        <v>0.35923264365208102</v>
      </c>
    </row>
    <row r="5298" spans="1:4" x14ac:dyDescent="0.25">
      <c r="A5298" s="2">
        <v>43639.416666666657</v>
      </c>
      <c r="B5298">
        <v>1.393</v>
      </c>
      <c r="C5298">
        <v>1.04558667502423</v>
      </c>
      <c r="D5298">
        <v>0.34741332497576982</v>
      </c>
    </row>
    <row r="5299" spans="1:4" x14ac:dyDescent="0.25">
      <c r="A5299" s="2">
        <v>43639.458333333343</v>
      </c>
      <c r="B5299">
        <v>1.4059999999999999</v>
      </c>
      <c r="C5299">
        <v>1.044575362420866</v>
      </c>
      <c r="D5299">
        <v>0.36142463757913412</v>
      </c>
    </row>
    <row r="5300" spans="1:4" x14ac:dyDescent="0.25">
      <c r="A5300" s="2">
        <v>43639.5</v>
      </c>
      <c r="B5300">
        <v>1.3859999999999999</v>
      </c>
      <c r="C5300">
        <v>1.043350068147046</v>
      </c>
      <c r="D5300">
        <v>0.34264993185295389</v>
      </c>
    </row>
    <row r="5301" spans="1:4" x14ac:dyDescent="0.25">
      <c r="A5301" s="2">
        <v>43639.541666666657</v>
      </c>
      <c r="B5301">
        <v>1.3859999999999999</v>
      </c>
      <c r="C5301">
        <v>1.0421449599403401</v>
      </c>
      <c r="D5301">
        <v>0.34385504005965961</v>
      </c>
    </row>
    <row r="5302" spans="1:4" x14ac:dyDescent="0.25">
      <c r="A5302" s="2">
        <v>43639.583333333343</v>
      </c>
      <c r="B5302">
        <v>1.399</v>
      </c>
      <c r="C5302">
        <v>1.041109622873778</v>
      </c>
      <c r="D5302">
        <v>0.35789037712622179</v>
      </c>
    </row>
    <row r="5303" spans="1:4" x14ac:dyDescent="0.25">
      <c r="A5303" s="2">
        <v>43639.625</v>
      </c>
      <c r="B5303">
        <v>1.4059999999999999</v>
      </c>
      <c r="C5303">
        <v>1.040172067307489</v>
      </c>
      <c r="D5303">
        <v>0.36582793269251113</v>
      </c>
    </row>
    <row r="5304" spans="1:4" x14ac:dyDescent="0.25">
      <c r="A5304" s="2">
        <v>43639.666666666657</v>
      </c>
      <c r="B5304">
        <v>1.419</v>
      </c>
      <c r="C5304">
        <v>1.039399875094845</v>
      </c>
      <c r="D5304">
        <v>0.37960012490515499</v>
      </c>
    </row>
    <row r="5305" spans="1:4" x14ac:dyDescent="0.25">
      <c r="A5305" s="2">
        <v>43639.708333333343</v>
      </c>
      <c r="B5305">
        <v>1.419</v>
      </c>
      <c r="C5305">
        <v>1.0386404043354569</v>
      </c>
      <c r="D5305">
        <v>0.38035959566454292</v>
      </c>
    </row>
    <row r="5306" spans="1:4" x14ac:dyDescent="0.25">
      <c r="A5306" s="2">
        <v>43639.75</v>
      </c>
      <c r="B5306">
        <v>1.4119999999999999</v>
      </c>
      <c r="C5306">
        <v>1.0378127205737531</v>
      </c>
      <c r="D5306">
        <v>0.37418727942624708</v>
      </c>
    </row>
    <row r="5307" spans="1:4" x14ac:dyDescent="0.25">
      <c r="A5307" s="2">
        <v>43639.791666666657</v>
      </c>
      <c r="B5307">
        <v>1.4319999999999999</v>
      </c>
      <c r="C5307">
        <v>1.037229314962983</v>
      </c>
      <c r="D5307">
        <v>0.39477068503701701</v>
      </c>
    </row>
    <row r="5308" spans="1:4" x14ac:dyDescent="0.25">
      <c r="A5308" s="2">
        <v>43639.833333333343</v>
      </c>
      <c r="B5308">
        <v>1.4379999999999999</v>
      </c>
      <c r="C5308">
        <v>1.0367247133985189</v>
      </c>
      <c r="D5308">
        <v>0.40127528660148098</v>
      </c>
    </row>
    <row r="5309" spans="1:4" x14ac:dyDescent="0.25">
      <c r="A5309" s="2">
        <v>43639.875</v>
      </c>
      <c r="B5309">
        <v>1.425</v>
      </c>
      <c r="C5309">
        <v>1.036078507246978</v>
      </c>
      <c r="D5309">
        <v>0.38892149275302179</v>
      </c>
    </row>
    <row r="5310" spans="1:4" x14ac:dyDescent="0.25">
      <c r="A5310" s="2">
        <v>43639.916666666657</v>
      </c>
      <c r="B5310">
        <v>1.4379999999999999</v>
      </c>
      <c r="C5310">
        <v>1.03559286462347</v>
      </c>
      <c r="D5310">
        <v>0.40240713537653022</v>
      </c>
    </row>
    <row r="5311" spans="1:4" x14ac:dyDescent="0.25">
      <c r="A5311" s="2">
        <v>43639.958333333343</v>
      </c>
      <c r="B5311">
        <v>1.4319999999999999</v>
      </c>
      <c r="C5311">
        <v>1.035046029950925</v>
      </c>
      <c r="D5311">
        <v>0.39695397004907468</v>
      </c>
    </row>
    <row r="5312" spans="1:4" x14ac:dyDescent="0.25">
      <c r="A5312" s="2">
        <v>43640</v>
      </c>
      <c r="B5312">
        <v>1.419</v>
      </c>
      <c r="C5312">
        <v>1.034358286459147</v>
      </c>
      <c r="D5312">
        <v>0.38464171354085258</v>
      </c>
    </row>
    <row r="5313" spans="1:4" x14ac:dyDescent="0.25">
      <c r="A5313" s="2">
        <v>43640.041666666657</v>
      </c>
      <c r="B5313">
        <v>1.393</v>
      </c>
      <c r="C5313">
        <v>1.0333820379178109</v>
      </c>
      <c r="D5313">
        <v>0.35961796208218932</v>
      </c>
    </row>
    <row r="5314" spans="1:4" x14ac:dyDescent="0.25">
      <c r="A5314" s="2">
        <v>43640.083333333343</v>
      </c>
      <c r="B5314">
        <v>1.3859999999999999</v>
      </c>
      <c r="C5314">
        <v>1.0323411476720481</v>
      </c>
      <c r="D5314">
        <v>0.35365885232795202</v>
      </c>
    </row>
    <row r="5315" spans="1:4" x14ac:dyDescent="0.25">
      <c r="A5315" s="2">
        <v>43640.125</v>
      </c>
      <c r="B5315">
        <v>1.393</v>
      </c>
      <c r="C5315">
        <v>1.031398130412212</v>
      </c>
      <c r="D5315">
        <v>0.36160186958778812</v>
      </c>
    </row>
    <row r="5316" spans="1:4" x14ac:dyDescent="0.25">
      <c r="A5316" s="2">
        <v>43640.166666666657</v>
      </c>
      <c r="B5316">
        <v>1.4119999999999999</v>
      </c>
      <c r="C5316">
        <v>1.030689759235734</v>
      </c>
      <c r="D5316">
        <v>0.38131024076426567</v>
      </c>
    </row>
    <row r="5317" spans="1:4" x14ac:dyDescent="0.25">
      <c r="A5317" s="2">
        <v>43640.208333333343</v>
      </c>
      <c r="B5317">
        <v>1.4059999999999999</v>
      </c>
      <c r="C5317">
        <v>1.0299238653438769</v>
      </c>
      <c r="D5317">
        <v>0.37607613465612261</v>
      </c>
    </row>
    <row r="5318" spans="1:4" x14ac:dyDescent="0.25">
      <c r="A5318" s="2">
        <v>43640.25</v>
      </c>
      <c r="B5318">
        <v>1.399</v>
      </c>
      <c r="C5318">
        <v>1.029089864267372</v>
      </c>
      <c r="D5318">
        <v>0.36991013573262782</v>
      </c>
    </row>
    <row r="5319" spans="1:4" x14ac:dyDescent="0.25">
      <c r="A5319" s="2">
        <v>43640.291666666657</v>
      </c>
      <c r="B5319">
        <v>1.3859999999999999</v>
      </c>
      <c r="C5319">
        <v>1.0281196852843839</v>
      </c>
      <c r="D5319">
        <v>0.35788031471561549</v>
      </c>
    </row>
    <row r="5320" spans="1:4" x14ac:dyDescent="0.25">
      <c r="A5320" s="2">
        <v>43640.333333333343</v>
      </c>
      <c r="B5320">
        <v>1.361</v>
      </c>
      <c r="C5320">
        <v>1.0268771863505399</v>
      </c>
      <c r="D5320">
        <v>0.33412281364946028</v>
      </c>
    </row>
    <row r="5321" spans="1:4" x14ac:dyDescent="0.25">
      <c r="A5321" s="2">
        <v>43640.375</v>
      </c>
      <c r="B5321">
        <v>1.38</v>
      </c>
      <c r="C5321">
        <v>1.0258742673002841</v>
      </c>
      <c r="D5321">
        <v>0.35412573269971598</v>
      </c>
    </row>
    <row r="5322" spans="1:4" x14ac:dyDescent="0.25">
      <c r="A5322" s="2">
        <v>43640.416666666657</v>
      </c>
      <c r="B5322">
        <v>1.3480000000000001</v>
      </c>
      <c r="C5322">
        <v>1.024518842797808</v>
      </c>
      <c r="D5322">
        <v>0.32348115720219212</v>
      </c>
    </row>
    <row r="5323" spans="1:4" x14ac:dyDescent="0.25">
      <c r="A5323" s="2">
        <v>43640.458333333343</v>
      </c>
      <c r="B5323">
        <v>1.3480000000000001</v>
      </c>
      <c r="C5323">
        <v>1.0231857481882889</v>
      </c>
      <c r="D5323">
        <v>0.32481425181171097</v>
      </c>
    </row>
    <row r="5324" spans="1:4" x14ac:dyDescent="0.25">
      <c r="A5324" s="2">
        <v>43640.5</v>
      </c>
      <c r="B5324">
        <v>1.3280000000000001</v>
      </c>
      <c r="C5324">
        <v>1.0216439730945781</v>
      </c>
      <c r="D5324">
        <v>0.30635602690542219</v>
      </c>
    </row>
    <row r="5325" spans="1:4" x14ac:dyDescent="0.25">
      <c r="A5325" s="2">
        <v>43640.541666666657</v>
      </c>
      <c r="B5325">
        <v>1.3540000000000001</v>
      </c>
      <c r="C5325">
        <v>1.020427433175392</v>
      </c>
      <c r="D5325">
        <v>0.3335725668246079</v>
      </c>
    </row>
    <row r="5326" spans="1:4" x14ac:dyDescent="0.25">
      <c r="A5326" s="2">
        <v>43640.583333333343</v>
      </c>
      <c r="B5326">
        <v>1.3540000000000001</v>
      </c>
      <c r="C5326">
        <v>1.0192309351000151</v>
      </c>
      <c r="D5326">
        <v>0.33476906489998498</v>
      </c>
    </row>
    <row r="5327" spans="1:4" x14ac:dyDescent="0.25">
      <c r="A5327" s="2">
        <v>43640.625</v>
      </c>
      <c r="B5327">
        <v>1.367</v>
      </c>
      <c r="C5327">
        <v>1.0182040663174781</v>
      </c>
      <c r="D5327">
        <v>0.34879593368252221</v>
      </c>
    </row>
    <row r="5328" spans="1:4" x14ac:dyDescent="0.25">
      <c r="A5328" s="2">
        <v>43640.666666666657</v>
      </c>
      <c r="B5328">
        <v>1.361</v>
      </c>
      <c r="C5328">
        <v>1.017124921897091</v>
      </c>
      <c r="D5328">
        <v>0.34387507810290868</v>
      </c>
    </row>
    <row r="5329" spans="1:4" x14ac:dyDescent="0.25">
      <c r="A5329" s="2">
        <v>43640.708333333343</v>
      </c>
      <c r="B5329">
        <v>1.367</v>
      </c>
      <c r="C5329">
        <v>1.0161327485544711</v>
      </c>
      <c r="D5329">
        <v>0.35086725144552933</v>
      </c>
    </row>
    <row r="5330" spans="1:4" x14ac:dyDescent="0.25">
      <c r="A5330" s="2">
        <v>43640.75</v>
      </c>
      <c r="B5330">
        <v>1.373</v>
      </c>
      <c r="C5330">
        <v>1.0152261134876761</v>
      </c>
      <c r="D5330">
        <v>0.35777388651232428</v>
      </c>
    </row>
    <row r="5331" spans="1:4" x14ac:dyDescent="0.25">
      <c r="A5331" s="2">
        <v>43640.791666666657</v>
      </c>
      <c r="B5331">
        <v>1.3859999999999999</v>
      </c>
      <c r="C5331">
        <v>1.014484332375853</v>
      </c>
      <c r="D5331">
        <v>0.37151566762414728</v>
      </c>
    </row>
    <row r="5332" spans="1:4" x14ac:dyDescent="0.25">
      <c r="A5332" s="2">
        <v>43640.833333333343</v>
      </c>
      <c r="B5332">
        <v>1.38</v>
      </c>
      <c r="C5332">
        <v>1.013685578959447</v>
      </c>
      <c r="D5332">
        <v>0.36631442104055328</v>
      </c>
    </row>
    <row r="5333" spans="1:4" x14ac:dyDescent="0.25">
      <c r="A5333" s="2">
        <v>43640.875</v>
      </c>
      <c r="B5333">
        <v>1.38</v>
      </c>
      <c r="C5333">
        <v>1.012899984577907</v>
      </c>
      <c r="D5333">
        <v>0.3671000154220927</v>
      </c>
    </row>
    <row r="5334" spans="1:4" x14ac:dyDescent="0.25">
      <c r="A5334" s="2">
        <v>43640.916666666657</v>
      </c>
      <c r="B5334">
        <v>1.399</v>
      </c>
      <c r="C5334">
        <v>1.0123464428220941</v>
      </c>
      <c r="D5334">
        <v>0.38665355717790639</v>
      </c>
    </row>
    <row r="5335" spans="1:4" x14ac:dyDescent="0.25">
      <c r="A5335" s="2">
        <v>43640.958333333343</v>
      </c>
      <c r="B5335">
        <v>1.373</v>
      </c>
      <c r="C5335">
        <v>1.011502185114975</v>
      </c>
      <c r="D5335">
        <v>0.36149781488502453</v>
      </c>
    </row>
    <row r="5336" spans="1:4" x14ac:dyDescent="0.25">
      <c r="A5336" s="2">
        <v>43641</v>
      </c>
      <c r="B5336">
        <v>1.361</v>
      </c>
      <c r="C5336">
        <v>1.010533450599078</v>
      </c>
      <c r="D5336">
        <v>0.35046654940092181</v>
      </c>
    </row>
    <row r="5337" spans="1:4" x14ac:dyDescent="0.25">
      <c r="A5337" s="2">
        <v>43641.041666666657</v>
      </c>
      <c r="B5337">
        <v>1.3540000000000001</v>
      </c>
      <c r="C5337">
        <v>1.009499950589209</v>
      </c>
      <c r="D5337">
        <v>0.34450004941079132</v>
      </c>
    </row>
    <row r="5338" spans="1:4" x14ac:dyDescent="0.25">
      <c r="A5338" s="2">
        <v>43641.083333333343</v>
      </c>
      <c r="B5338">
        <v>1.38</v>
      </c>
      <c r="C5338">
        <v>1.008783312194</v>
      </c>
      <c r="D5338">
        <v>0.37121668780600042</v>
      </c>
    </row>
    <row r="5339" spans="1:4" x14ac:dyDescent="0.25">
      <c r="A5339" s="2">
        <v>43641.125</v>
      </c>
      <c r="B5339">
        <v>1.3859999999999999</v>
      </c>
      <c r="C5339">
        <v>1.0081476727838841</v>
      </c>
      <c r="D5339">
        <v>0.37785232721611561</v>
      </c>
    </row>
    <row r="5340" spans="1:4" x14ac:dyDescent="0.25">
      <c r="A5340" s="2">
        <v>43641.166666666657</v>
      </c>
      <c r="B5340">
        <v>1.3859999999999999</v>
      </c>
      <c r="C5340">
        <v>1.007522505192717</v>
      </c>
      <c r="D5340">
        <v>0.37847749480728332</v>
      </c>
    </row>
    <row r="5341" spans="1:4" x14ac:dyDescent="0.25">
      <c r="A5341" s="2">
        <v>43641.208333333343</v>
      </c>
      <c r="B5341">
        <v>1.3859999999999999</v>
      </c>
      <c r="C5341">
        <v>1.006907636902886</v>
      </c>
      <c r="D5341">
        <v>0.37909236309711392</v>
      </c>
    </row>
    <row r="5342" spans="1:4" x14ac:dyDescent="0.25">
      <c r="A5342" s="2">
        <v>43641.25</v>
      </c>
      <c r="B5342">
        <v>1.3480000000000001</v>
      </c>
      <c r="C5342">
        <v>1.005864677481092</v>
      </c>
      <c r="D5342">
        <v>0.34213532251890771</v>
      </c>
    </row>
    <row r="5343" spans="1:4" x14ac:dyDescent="0.25">
      <c r="A5343" s="2">
        <v>43641.291666666657</v>
      </c>
      <c r="B5343">
        <v>1.3540000000000001</v>
      </c>
      <c r="C5343">
        <v>1.004908093008587</v>
      </c>
      <c r="D5343">
        <v>0.34909190699141313</v>
      </c>
    </row>
    <row r="5344" spans="1:4" x14ac:dyDescent="0.25">
      <c r="A5344" s="2">
        <v>43641.333333333343</v>
      </c>
      <c r="B5344">
        <v>1.3160000000000001</v>
      </c>
      <c r="C5344">
        <v>1.003529046995266</v>
      </c>
      <c r="D5344">
        <v>0.31247095300473399</v>
      </c>
    </row>
    <row r="5345" spans="1:4" x14ac:dyDescent="0.25">
      <c r="A5345" s="2">
        <v>43641.375</v>
      </c>
      <c r="B5345">
        <v>1.3160000000000001</v>
      </c>
      <c r="C5345">
        <v>1.002172720026645</v>
      </c>
      <c r="D5345">
        <v>0.31382727997335458</v>
      </c>
    </row>
    <row r="5346" spans="1:4" x14ac:dyDescent="0.25">
      <c r="A5346" s="2">
        <v>43641.416666666657</v>
      </c>
      <c r="B5346">
        <v>1.3160000000000001</v>
      </c>
      <c r="C5346">
        <v>1.000838737818629</v>
      </c>
      <c r="D5346">
        <v>0.31516126218137153</v>
      </c>
    </row>
    <row r="5347" spans="1:4" x14ac:dyDescent="0.25">
      <c r="A5347" s="2">
        <v>43641.458333333343</v>
      </c>
      <c r="B5347">
        <v>1.3089999999999999</v>
      </c>
      <c r="C5347">
        <v>0.99944600737680622</v>
      </c>
      <c r="D5347">
        <v>0.30955399262319372</v>
      </c>
    </row>
    <row r="5348" spans="1:4" x14ac:dyDescent="0.25">
      <c r="A5348" s="2">
        <v>43641.5</v>
      </c>
      <c r="B5348">
        <v>1.3089999999999999</v>
      </c>
      <c r="C5348">
        <v>0.99807622142331698</v>
      </c>
      <c r="D5348">
        <v>0.31092377857668302</v>
      </c>
    </row>
    <row r="5349" spans="1:4" x14ac:dyDescent="0.25">
      <c r="A5349" s="2">
        <v>43641.541666666657</v>
      </c>
      <c r="B5349">
        <v>1.3220000000000001</v>
      </c>
      <c r="C5349">
        <v>0.9968789195876776</v>
      </c>
      <c r="D5349">
        <v>0.32512108041232252</v>
      </c>
    </row>
    <row r="5350" spans="1:4" x14ac:dyDescent="0.25">
      <c r="A5350" s="2">
        <v>43641.583333333343</v>
      </c>
      <c r="B5350">
        <v>1.3280000000000001</v>
      </c>
      <c r="C5350">
        <v>0.99577053540995641</v>
      </c>
      <c r="D5350">
        <v>0.33222946459004371</v>
      </c>
    </row>
    <row r="5351" spans="1:4" x14ac:dyDescent="0.25">
      <c r="A5351" s="2">
        <v>43641.625</v>
      </c>
      <c r="B5351">
        <v>1.3280000000000001</v>
      </c>
      <c r="C5351">
        <v>0.99468041126811213</v>
      </c>
      <c r="D5351">
        <v>0.33331958873188788</v>
      </c>
    </row>
    <row r="5352" spans="1:4" x14ac:dyDescent="0.25">
      <c r="A5352" s="2">
        <v>43641.666666666657</v>
      </c>
      <c r="B5352">
        <v>1.335</v>
      </c>
      <c r="C5352">
        <v>0.99368897121427202</v>
      </c>
      <c r="D5352">
        <v>0.34131102878572789</v>
      </c>
    </row>
    <row r="5353" spans="1:4" x14ac:dyDescent="0.25">
      <c r="A5353" s="2">
        <v>43641.708333333343</v>
      </c>
      <c r="B5353">
        <v>1.341</v>
      </c>
      <c r="C5353">
        <v>0.99278305735571759</v>
      </c>
      <c r="D5353">
        <v>0.34821694264428238</v>
      </c>
    </row>
    <row r="5354" spans="1:4" x14ac:dyDescent="0.25">
      <c r="A5354" s="2">
        <v>43641.75</v>
      </c>
      <c r="B5354">
        <v>1.3540000000000001</v>
      </c>
      <c r="C5354">
        <v>0.99204198557061529</v>
      </c>
      <c r="D5354">
        <v>0.3619580144293848</v>
      </c>
    </row>
    <row r="5355" spans="1:4" x14ac:dyDescent="0.25">
      <c r="A5355" s="2">
        <v>43641.791666666657</v>
      </c>
      <c r="B5355">
        <v>1.38</v>
      </c>
      <c r="C5355">
        <v>0.99161295780174219</v>
      </c>
      <c r="D5355">
        <v>0.3883870421982577</v>
      </c>
    </row>
    <row r="5356" spans="1:4" x14ac:dyDescent="0.25">
      <c r="A5356" s="2">
        <v>43641.833333333343</v>
      </c>
      <c r="B5356">
        <v>1.373</v>
      </c>
      <c r="C5356">
        <v>0.99111027315920952</v>
      </c>
      <c r="D5356">
        <v>0.38188972684079048</v>
      </c>
    </row>
    <row r="5357" spans="1:4" x14ac:dyDescent="0.25">
      <c r="A5357" s="2">
        <v>43641.875</v>
      </c>
      <c r="B5357">
        <v>1.3859999999999999</v>
      </c>
      <c r="C5357">
        <v>0.99076578760469214</v>
      </c>
      <c r="D5357">
        <v>0.39523421239530782</v>
      </c>
    </row>
    <row r="5358" spans="1:4" x14ac:dyDescent="0.25">
      <c r="A5358" s="2">
        <v>43641.916666666657</v>
      </c>
      <c r="B5358">
        <v>1.373</v>
      </c>
      <c r="C5358">
        <v>0.99027705963756396</v>
      </c>
      <c r="D5358">
        <v>0.38272294036243598</v>
      </c>
    </row>
    <row r="5359" spans="1:4" x14ac:dyDescent="0.25">
      <c r="A5359" s="2">
        <v>43641.958333333343</v>
      </c>
      <c r="B5359">
        <v>1.3540000000000001</v>
      </c>
      <c r="C5359">
        <v>0.9895772728231067</v>
      </c>
      <c r="D5359">
        <v>0.36442272717689339</v>
      </c>
    </row>
    <row r="5360" spans="1:4" x14ac:dyDescent="0.25">
      <c r="A5360" s="2">
        <v>43642</v>
      </c>
      <c r="B5360">
        <v>1.3480000000000001</v>
      </c>
      <c r="C5360">
        <v>0.9888198218705021</v>
      </c>
      <c r="D5360">
        <v>0.35918017812949798</v>
      </c>
    </row>
    <row r="5361" spans="1:4" x14ac:dyDescent="0.25">
      <c r="A5361" s="2">
        <v>43642.041666666657</v>
      </c>
      <c r="B5361">
        <v>1.367</v>
      </c>
      <c r="C5361">
        <v>0.98829395989570012</v>
      </c>
      <c r="D5361">
        <v>0.37870604010429992</v>
      </c>
    </row>
    <row r="5362" spans="1:4" x14ac:dyDescent="0.25">
      <c r="A5362" s="2">
        <v>43642.083333333343</v>
      </c>
      <c r="B5362">
        <v>1.367</v>
      </c>
      <c r="C5362">
        <v>0.98777676121537572</v>
      </c>
      <c r="D5362">
        <v>0.37922323878462427</v>
      </c>
    </row>
    <row r="5363" spans="1:4" x14ac:dyDescent="0.25">
      <c r="A5363" s="2">
        <v>43642.125</v>
      </c>
      <c r="B5363">
        <v>1.367</v>
      </c>
      <c r="C5363">
        <v>0.98726808310639125</v>
      </c>
      <c r="D5363">
        <v>0.37973191689360869</v>
      </c>
    </row>
    <row r="5364" spans="1:4" x14ac:dyDescent="0.25">
      <c r="A5364" s="2">
        <v>43642.166666666657</v>
      </c>
      <c r="B5364">
        <v>1.3859999999999999</v>
      </c>
      <c r="C5364">
        <v>0.98698689557580832</v>
      </c>
      <c r="D5364">
        <v>0.39901310442419158</v>
      </c>
    </row>
    <row r="5365" spans="1:4" x14ac:dyDescent="0.25">
      <c r="A5365" s="2">
        <v>43642.208333333343</v>
      </c>
      <c r="B5365">
        <v>1.393</v>
      </c>
      <c r="C5365">
        <v>0.98679106533567984</v>
      </c>
      <c r="D5365">
        <v>0.40620893466432018</v>
      </c>
    </row>
    <row r="5366" spans="1:4" x14ac:dyDescent="0.25">
      <c r="A5366" s="2">
        <v>43642.25</v>
      </c>
      <c r="B5366">
        <v>1.367</v>
      </c>
      <c r="C5366">
        <v>0.9862986260385519</v>
      </c>
      <c r="D5366">
        <v>0.3807013739614481</v>
      </c>
    </row>
    <row r="5367" spans="1:4" x14ac:dyDescent="0.25">
      <c r="A5367" s="2">
        <v>43642.291666666657</v>
      </c>
      <c r="B5367">
        <v>1.361</v>
      </c>
      <c r="C5367">
        <v>0.98574510666394655</v>
      </c>
      <c r="D5367">
        <v>0.37525489333605339</v>
      </c>
    </row>
    <row r="5368" spans="1:4" x14ac:dyDescent="0.25">
      <c r="A5368" s="2">
        <v>43642.333333333343</v>
      </c>
      <c r="B5368">
        <v>1.361</v>
      </c>
      <c r="C5368">
        <v>0.9852007062246726</v>
      </c>
      <c r="D5368">
        <v>0.37579929377532739</v>
      </c>
    </row>
    <row r="5369" spans="1:4" x14ac:dyDescent="0.25">
      <c r="A5369" s="2">
        <v>43642.375</v>
      </c>
      <c r="B5369">
        <v>1.3480000000000001</v>
      </c>
      <c r="C5369">
        <v>0.98451535686347547</v>
      </c>
      <c r="D5369">
        <v>0.36348464313652462</v>
      </c>
    </row>
    <row r="5370" spans="1:4" x14ac:dyDescent="0.25">
      <c r="A5370" s="2">
        <v>43642.416666666657</v>
      </c>
      <c r="B5370">
        <v>1.341</v>
      </c>
      <c r="C5370">
        <v>0.98376057338961276</v>
      </c>
      <c r="D5370">
        <v>0.35723942661038721</v>
      </c>
    </row>
    <row r="5371" spans="1:4" x14ac:dyDescent="0.25">
      <c r="A5371" s="2">
        <v>43642.458333333343</v>
      </c>
      <c r="B5371">
        <v>1.3480000000000001</v>
      </c>
      <c r="C5371">
        <v>0.98309894944579723</v>
      </c>
      <c r="D5371">
        <v>0.36490105055420291</v>
      </c>
    </row>
    <row r="5372" spans="1:4" x14ac:dyDescent="0.25">
      <c r="A5372" s="2">
        <v>43642.5</v>
      </c>
      <c r="B5372">
        <v>1.3220000000000001</v>
      </c>
      <c r="C5372">
        <v>0.98214839014685495</v>
      </c>
      <c r="D5372">
        <v>0.33985160985314511</v>
      </c>
    </row>
    <row r="5373" spans="1:4" x14ac:dyDescent="0.25">
      <c r="A5373" s="2">
        <v>43642.541666666657</v>
      </c>
      <c r="B5373">
        <v>1.3480000000000001</v>
      </c>
      <c r="C5373">
        <v>0.98151332605876862</v>
      </c>
      <c r="D5373">
        <v>0.36648667394123152</v>
      </c>
    </row>
    <row r="5374" spans="1:4" x14ac:dyDescent="0.25">
      <c r="A5374" s="2">
        <v>43642.583333333343</v>
      </c>
      <c r="B5374">
        <v>1.3480000000000001</v>
      </c>
      <c r="C5374">
        <v>0.98088872431150742</v>
      </c>
      <c r="D5374">
        <v>0.36711127568849272</v>
      </c>
    </row>
    <row r="5375" spans="1:4" x14ac:dyDescent="0.25">
      <c r="A5375" s="2">
        <v>43642.625</v>
      </c>
      <c r="B5375">
        <v>1.3540000000000001</v>
      </c>
      <c r="C5375">
        <v>0.98034360529484355</v>
      </c>
      <c r="D5375">
        <v>0.37365639470515649</v>
      </c>
    </row>
    <row r="5376" spans="1:4" x14ac:dyDescent="0.25">
      <c r="A5376" s="2">
        <v>43642.666666666657</v>
      </c>
      <c r="B5376">
        <v>1.367</v>
      </c>
      <c r="C5376">
        <v>0.97995738444978875</v>
      </c>
      <c r="D5376">
        <v>0.38704261555021119</v>
      </c>
    </row>
    <row r="5377" spans="1:4" x14ac:dyDescent="0.25">
      <c r="A5377" s="2">
        <v>43642.708333333343</v>
      </c>
      <c r="B5377">
        <v>1.373</v>
      </c>
      <c r="C5377">
        <v>0.97964671913760137</v>
      </c>
      <c r="D5377">
        <v>0.39335328086239862</v>
      </c>
    </row>
    <row r="5378" spans="1:4" x14ac:dyDescent="0.25">
      <c r="A5378" s="2">
        <v>43642.75</v>
      </c>
      <c r="B5378">
        <v>1.38</v>
      </c>
      <c r="C5378">
        <v>0.97942189674653723</v>
      </c>
      <c r="D5378">
        <v>0.40057810325346271</v>
      </c>
    </row>
    <row r="5379" spans="1:4" x14ac:dyDescent="0.25">
      <c r="A5379" s="2">
        <v>43642.791666666657</v>
      </c>
      <c r="B5379">
        <v>1.399</v>
      </c>
      <c r="C5379">
        <v>0.97941988856290429</v>
      </c>
      <c r="D5379">
        <v>0.41958011143709573</v>
      </c>
    </row>
    <row r="5380" spans="1:4" x14ac:dyDescent="0.25">
      <c r="A5380" s="2">
        <v>43642.833333333343</v>
      </c>
      <c r="B5380">
        <v>1.425</v>
      </c>
      <c r="C5380">
        <v>0.97971774871837547</v>
      </c>
      <c r="D5380">
        <v>0.44528225128162457</v>
      </c>
    </row>
    <row r="5381" spans="1:4" x14ac:dyDescent="0.25">
      <c r="A5381" s="2">
        <v>43642.875</v>
      </c>
      <c r="B5381">
        <v>1.4119999999999999</v>
      </c>
      <c r="C5381">
        <v>0.97986078415958855</v>
      </c>
      <c r="D5381">
        <v>0.43213921584041137</v>
      </c>
    </row>
    <row r="5382" spans="1:4" x14ac:dyDescent="0.25">
      <c r="A5382" s="2">
        <v>43642.916666666657</v>
      </c>
      <c r="B5382">
        <v>1.3859999999999999</v>
      </c>
      <c r="C5382">
        <v>0.97970162791313742</v>
      </c>
      <c r="D5382">
        <v>0.40629837208686248</v>
      </c>
    </row>
    <row r="5383" spans="1:4" x14ac:dyDescent="0.25">
      <c r="A5383" s="2">
        <v>43642.958333333343</v>
      </c>
      <c r="B5383">
        <v>1.3859999999999999</v>
      </c>
      <c r="C5383">
        <v>0.97954509368063114</v>
      </c>
      <c r="D5383">
        <v>0.40645490631936881</v>
      </c>
    </row>
    <row r="5384" spans="1:4" x14ac:dyDescent="0.25">
      <c r="A5384" s="2">
        <v>43643</v>
      </c>
      <c r="B5384">
        <v>1.373</v>
      </c>
      <c r="C5384">
        <v>0.9792412206381168</v>
      </c>
      <c r="D5384">
        <v>0.39375877936188319</v>
      </c>
    </row>
    <row r="5385" spans="1:4" x14ac:dyDescent="0.25">
      <c r="A5385" s="2">
        <v>43643.041666666657</v>
      </c>
      <c r="B5385">
        <v>1.373</v>
      </c>
      <c r="C5385">
        <v>0.97894235374127825</v>
      </c>
      <c r="D5385">
        <v>0.39405764625872169</v>
      </c>
    </row>
    <row r="5386" spans="1:4" x14ac:dyDescent="0.25">
      <c r="A5386" s="2">
        <v>43643.083333333343</v>
      </c>
      <c r="B5386">
        <v>1.367</v>
      </c>
      <c r="C5386">
        <v>0.97857921776531021</v>
      </c>
      <c r="D5386">
        <v>0.38842078223468979</v>
      </c>
    </row>
    <row r="5387" spans="1:4" x14ac:dyDescent="0.25">
      <c r="A5387" s="2">
        <v>43643.125</v>
      </c>
      <c r="B5387">
        <v>1.367</v>
      </c>
      <c r="C5387">
        <v>0.97822206426011593</v>
      </c>
      <c r="D5387">
        <v>0.38877793573988412</v>
      </c>
    </row>
    <row r="5388" spans="1:4" x14ac:dyDescent="0.25">
      <c r="A5388" s="2">
        <v>43643.166666666657</v>
      </c>
      <c r="B5388">
        <v>1.373</v>
      </c>
      <c r="C5388">
        <v>0.97793998741892818</v>
      </c>
      <c r="D5388">
        <v>0.39506001258107182</v>
      </c>
    </row>
    <row r="5389" spans="1:4" x14ac:dyDescent="0.25">
      <c r="A5389" s="2">
        <v>43643.208333333343</v>
      </c>
      <c r="B5389">
        <v>1.373</v>
      </c>
      <c r="C5389">
        <v>0.97766255764266929</v>
      </c>
      <c r="D5389">
        <v>0.3953374423573307</v>
      </c>
    </row>
    <row r="5390" spans="1:4" x14ac:dyDescent="0.25">
      <c r="A5390" s="2">
        <v>43643.25</v>
      </c>
      <c r="B5390">
        <v>1.3859999999999999</v>
      </c>
      <c r="C5390">
        <v>0.97753961600110983</v>
      </c>
      <c r="D5390">
        <v>0.40846038399889012</v>
      </c>
    </row>
    <row r="5391" spans="1:4" x14ac:dyDescent="0.25">
      <c r="A5391" s="2">
        <v>43643.291666666657</v>
      </c>
      <c r="B5391">
        <v>1.393</v>
      </c>
      <c r="C5391">
        <v>0.97749942463371109</v>
      </c>
      <c r="D5391">
        <v>0.41550057536628893</v>
      </c>
    </row>
    <row r="5392" spans="1:4" x14ac:dyDescent="0.25">
      <c r="A5392" s="2">
        <v>43643.333333333343</v>
      </c>
      <c r="B5392">
        <v>1.3480000000000001</v>
      </c>
      <c r="C5392">
        <v>0.97694094976330415</v>
      </c>
      <c r="D5392">
        <v>0.37105905023669589</v>
      </c>
    </row>
    <row r="5393" spans="1:4" x14ac:dyDescent="0.25">
      <c r="A5393" s="2">
        <v>43643.375</v>
      </c>
      <c r="B5393">
        <v>1.38</v>
      </c>
      <c r="C5393">
        <v>0.97676070347395827</v>
      </c>
      <c r="D5393">
        <v>0.40323929652604162</v>
      </c>
    </row>
    <row r="5394" spans="1:4" x14ac:dyDescent="0.25">
      <c r="A5394" s="2">
        <v>43643.416666666657</v>
      </c>
      <c r="B5394">
        <v>1.361</v>
      </c>
      <c r="C5394">
        <v>0.9763643162668092</v>
      </c>
      <c r="D5394">
        <v>0.38463568373319079</v>
      </c>
    </row>
    <row r="5395" spans="1:4" x14ac:dyDescent="0.25">
      <c r="A5395" s="2">
        <v>43643.458333333343</v>
      </c>
      <c r="B5395">
        <v>1.373</v>
      </c>
      <c r="C5395">
        <v>0.97611284482913552</v>
      </c>
      <c r="D5395">
        <v>0.39688715517086448</v>
      </c>
    </row>
    <row r="5396" spans="1:4" x14ac:dyDescent="0.25">
      <c r="A5396" s="2">
        <v>43643.5</v>
      </c>
      <c r="B5396">
        <v>1.373</v>
      </c>
      <c r="C5396">
        <v>0.97586551624875462</v>
      </c>
      <c r="D5396">
        <v>0.39713448375124538</v>
      </c>
    </row>
    <row r="5397" spans="1:4" x14ac:dyDescent="0.25">
      <c r="A5397" s="2">
        <v>43643.541666666657</v>
      </c>
      <c r="B5397">
        <v>1.3859999999999999</v>
      </c>
      <c r="C5397">
        <v>0.97577217990198784</v>
      </c>
      <c r="D5397">
        <v>0.41022782009801212</v>
      </c>
    </row>
    <row r="5398" spans="1:4" x14ac:dyDescent="0.25">
      <c r="A5398" s="2">
        <v>43643.583333333343</v>
      </c>
      <c r="B5398">
        <v>1.367</v>
      </c>
      <c r="C5398">
        <v>0.97546127084264722</v>
      </c>
      <c r="D5398">
        <v>0.39153872915735283</v>
      </c>
    </row>
    <row r="5399" spans="1:4" x14ac:dyDescent="0.25">
      <c r="A5399" s="2">
        <v>43643.625</v>
      </c>
      <c r="B5399">
        <v>1.393</v>
      </c>
      <c r="C5399">
        <v>0.97545531909894645</v>
      </c>
      <c r="D5399">
        <v>0.41754468090105362</v>
      </c>
    </row>
    <row r="5400" spans="1:4" x14ac:dyDescent="0.25">
      <c r="A5400" s="2">
        <v>43643.666666666657</v>
      </c>
      <c r="B5400">
        <v>1.3859999999999999</v>
      </c>
      <c r="C5400">
        <v>0.97536874053059486</v>
      </c>
      <c r="D5400">
        <v>0.41063125946940499</v>
      </c>
    </row>
    <row r="5401" spans="1:4" x14ac:dyDescent="0.25">
      <c r="A5401" s="2">
        <v>43643.708333333343</v>
      </c>
      <c r="B5401">
        <v>1.393</v>
      </c>
      <c r="C5401">
        <v>0.97536431317424255</v>
      </c>
      <c r="D5401">
        <v>0.41763568682575752</v>
      </c>
    </row>
    <row r="5402" spans="1:4" x14ac:dyDescent="0.25">
      <c r="A5402" s="2">
        <v>43643.75</v>
      </c>
      <c r="B5402">
        <v>1.4119999999999999</v>
      </c>
      <c r="C5402">
        <v>0.97557906913512837</v>
      </c>
      <c r="D5402">
        <v>0.43642093086487149</v>
      </c>
    </row>
    <row r="5403" spans="1:4" x14ac:dyDescent="0.25">
      <c r="A5403" s="2">
        <v>43643.791666666657</v>
      </c>
      <c r="B5403">
        <v>1.419</v>
      </c>
      <c r="C5403">
        <v>0.97587101198298476</v>
      </c>
      <c r="D5403">
        <v>0.44312898801701528</v>
      </c>
    </row>
    <row r="5404" spans="1:4" x14ac:dyDescent="0.25">
      <c r="A5404" s="2">
        <v>43643.833333333343</v>
      </c>
      <c r="B5404">
        <v>1.419</v>
      </c>
      <c r="C5404">
        <v>0.97615814522873467</v>
      </c>
      <c r="D5404">
        <v>0.44284185477126542</v>
      </c>
    </row>
    <row r="5405" spans="1:4" x14ac:dyDescent="0.25">
      <c r="A5405" s="2">
        <v>43643.875</v>
      </c>
      <c r="B5405">
        <v>1.4319999999999999</v>
      </c>
      <c r="C5405">
        <v>0.9765904657356751</v>
      </c>
      <c r="D5405">
        <v>0.45540953426432479</v>
      </c>
    </row>
    <row r="5406" spans="1:4" x14ac:dyDescent="0.25">
      <c r="A5406" s="2">
        <v>43643.916666666657</v>
      </c>
      <c r="B5406">
        <v>1.425</v>
      </c>
      <c r="C5406">
        <v>0.97693493911729512</v>
      </c>
      <c r="D5406">
        <v>0.44806506088270492</v>
      </c>
    </row>
    <row r="5407" spans="1:4" x14ac:dyDescent="0.25">
      <c r="A5407" s="2">
        <v>43643.958333333343</v>
      </c>
      <c r="B5407">
        <v>1.425</v>
      </c>
      <c r="C5407">
        <v>0.97727373748439084</v>
      </c>
      <c r="D5407">
        <v>0.44772626251560921</v>
      </c>
    </row>
    <row r="5408" spans="1:4" x14ac:dyDescent="0.25">
      <c r="A5408" s="2">
        <v>43644</v>
      </c>
      <c r="B5408">
        <v>1.425</v>
      </c>
      <c r="C5408">
        <v>0.97760695432978806</v>
      </c>
      <c r="D5408">
        <v>0.44739304567021199</v>
      </c>
    </row>
    <row r="5409" spans="1:4" x14ac:dyDescent="0.25">
      <c r="A5409" s="2">
        <v>43644.041666666657</v>
      </c>
      <c r="B5409">
        <v>1.4059999999999999</v>
      </c>
      <c r="C5409">
        <v>0.9777155712271558</v>
      </c>
      <c r="D5409">
        <v>0.42828442877284412</v>
      </c>
    </row>
    <row r="5410" spans="1:4" x14ac:dyDescent="0.25">
      <c r="A5410" s="2">
        <v>43644.083333333343</v>
      </c>
      <c r="B5410">
        <v>1.399</v>
      </c>
      <c r="C5410">
        <v>0.97774167384285371</v>
      </c>
      <c r="D5410">
        <v>0.42125832615714631</v>
      </c>
    </row>
    <row r="5411" spans="1:4" x14ac:dyDescent="0.25">
      <c r="A5411" s="2">
        <v>43644.125</v>
      </c>
      <c r="B5411">
        <v>1.3859999999999999</v>
      </c>
      <c r="C5411">
        <v>0.97761742880425651</v>
      </c>
      <c r="D5411">
        <v>0.40838257119574339</v>
      </c>
    </row>
    <row r="5412" spans="1:4" x14ac:dyDescent="0.25">
      <c r="A5412" s="2">
        <v>43644.166666666657</v>
      </c>
      <c r="B5412">
        <v>1.399</v>
      </c>
      <c r="C5412">
        <v>0.9776451482638242</v>
      </c>
      <c r="D5412">
        <v>0.42135485173617582</v>
      </c>
    </row>
    <row r="5413" spans="1:4" x14ac:dyDescent="0.25">
      <c r="A5413" s="2">
        <v>43644.208333333343</v>
      </c>
      <c r="B5413">
        <v>1.425</v>
      </c>
      <c r="C5413">
        <v>0.97797224631549107</v>
      </c>
      <c r="D5413">
        <v>0.44702775368450898</v>
      </c>
    </row>
    <row r="5414" spans="1:4" x14ac:dyDescent="0.25">
      <c r="A5414" s="2">
        <v>43644.25</v>
      </c>
      <c r="B5414">
        <v>1.4059999999999999</v>
      </c>
      <c r="C5414">
        <v>0.97807484522297905</v>
      </c>
      <c r="D5414">
        <v>0.42792515477702092</v>
      </c>
    </row>
    <row r="5415" spans="1:4" x14ac:dyDescent="0.25">
      <c r="A5415" s="2">
        <v>43644.291666666657</v>
      </c>
      <c r="B5415">
        <v>1.38</v>
      </c>
      <c r="C5415">
        <v>0.97787591861304557</v>
      </c>
      <c r="D5415">
        <v>0.40212408138695432</v>
      </c>
    </row>
    <row r="5416" spans="1:4" x14ac:dyDescent="0.25">
      <c r="A5416" s="2">
        <v>43644.333333333343</v>
      </c>
      <c r="B5416">
        <v>1.373</v>
      </c>
      <c r="C5416">
        <v>0.97759954433605989</v>
      </c>
      <c r="D5416">
        <v>0.39540045566394011</v>
      </c>
    </row>
    <row r="5417" spans="1:4" x14ac:dyDescent="0.25">
      <c r="A5417" s="2">
        <v>43644.375</v>
      </c>
      <c r="B5417">
        <v>1.3540000000000001</v>
      </c>
      <c r="C5417">
        <v>0.97710861279839833</v>
      </c>
      <c r="D5417">
        <v>0.37689138720160181</v>
      </c>
    </row>
    <row r="5418" spans="1:4" x14ac:dyDescent="0.25">
      <c r="A5418" s="2">
        <v>43644.416666666657</v>
      </c>
      <c r="B5418">
        <v>1.367</v>
      </c>
      <c r="C5418">
        <v>0.97677568672264237</v>
      </c>
      <c r="D5418">
        <v>0.39022431327735763</v>
      </c>
    </row>
    <row r="5419" spans="1:4" x14ac:dyDescent="0.25">
      <c r="A5419" s="2">
        <v>43644.458333333343</v>
      </c>
      <c r="B5419">
        <v>1.3480000000000001</v>
      </c>
      <c r="C5419">
        <v>0.97622913504681652</v>
      </c>
      <c r="D5419">
        <v>0.37177086495318362</v>
      </c>
    </row>
    <row r="5420" spans="1:4" x14ac:dyDescent="0.25">
      <c r="A5420" s="2">
        <v>43644.5</v>
      </c>
      <c r="B5420">
        <v>1.361</v>
      </c>
      <c r="C5420">
        <v>0.97584150514489232</v>
      </c>
      <c r="D5420">
        <v>0.38515849485510772</v>
      </c>
    </row>
    <row r="5421" spans="1:4" x14ac:dyDescent="0.25">
      <c r="A5421" s="2">
        <v>43644.541666666657</v>
      </c>
      <c r="B5421">
        <v>1.38</v>
      </c>
      <c r="C5421">
        <v>0.97567937161697005</v>
      </c>
      <c r="D5421">
        <v>0.40432062838302979</v>
      </c>
    </row>
    <row r="5422" spans="1:4" x14ac:dyDescent="0.25">
      <c r="A5422" s="2">
        <v>43644.583333333343</v>
      </c>
      <c r="B5422">
        <v>1.399</v>
      </c>
      <c r="C5422">
        <v>0.97573901953102349</v>
      </c>
      <c r="D5422">
        <v>0.42326098046897648</v>
      </c>
    </row>
    <row r="5423" spans="1:4" x14ac:dyDescent="0.25">
      <c r="A5423" s="2">
        <v>43644.625</v>
      </c>
      <c r="B5423">
        <v>1.393</v>
      </c>
      <c r="C5423">
        <v>0.97572849202639389</v>
      </c>
      <c r="D5423">
        <v>0.41727150797360613</v>
      </c>
    </row>
    <row r="5424" spans="1:4" x14ac:dyDescent="0.25">
      <c r="A5424" s="2">
        <v>43644.666666666657</v>
      </c>
      <c r="B5424">
        <v>1.399</v>
      </c>
      <c r="C5424">
        <v>0.97578733070800217</v>
      </c>
      <c r="D5424">
        <v>0.42321266929199791</v>
      </c>
    </row>
    <row r="5425" spans="1:4" x14ac:dyDescent="0.25">
      <c r="A5425" s="2">
        <v>43644.708333333343</v>
      </c>
      <c r="B5425">
        <v>1.4119999999999999</v>
      </c>
      <c r="C5425">
        <v>0.97599511768151137</v>
      </c>
      <c r="D5425">
        <v>0.43600488231848861</v>
      </c>
    </row>
    <row r="5426" spans="1:4" x14ac:dyDescent="0.25">
      <c r="A5426" s="2">
        <v>43644.75</v>
      </c>
      <c r="B5426">
        <v>1.4319999999999999</v>
      </c>
      <c r="C5426">
        <v>0.97643012398000395</v>
      </c>
      <c r="D5426">
        <v>0.45556987601999599</v>
      </c>
    </row>
    <row r="5427" spans="1:4" x14ac:dyDescent="0.25">
      <c r="A5427" s="2">
        <v>43644.791666666657</v>
      </c>
      <c r="B5427">
        <v>1.4379999999999999</v>
      </c>
      <c r="C5427">
        <v>0.97692715653387552</v>
      </c>
      <c r="D5427">
        <v>0.46107284346612443</v>
      </c>
    </row>
    <row r="5428" spans="1:4" x14ac:dyDescent="0.25">
      <c r="A5428" s="2">
        <v>43644.833333333343</v>
      </c>
      <c r="B5428">
        <v>1.4450000000000001</v>
      </c>
      <c r="C5428">
        <v>0.97749672561898471</v>
      </c>
      <c r="D5428">
        <v>0.46750327438101541</v>
      </c>
    </row>
    <row r="5429" spans="1:4" x14ac:dyDescent="0.25">
      <c r="A5429" s="2">
        <v>43644.875</v>
      </c>
      <c r="B5429">
        <v>1.4450000000000001</v>
      </c>
      <c r="C5429">
        <v>0.97805691135837558</v>
      </c>
      <c r="D5429">
        <v>0.46694308864162448</v>
      </c>
    </row>
    <row r="5430" spans="1:4" x14ac:dyDescent="0.25">
      <c r="A5430" s="2">
        <v>43644.916666666657</v>
      </c>
      <c r="B5430">
        <v>1.458</v>
      </c>
      <c r="C5430">
        <v>0.97875778596532192</v>
      </c>
      <c r="D5430">
        <v>0.47924221403467798</v>
      </c>
    </row>
    <row r="5431" spans="1:4" x14ac:dyDescent="0.25">
      <c r="A5431" s="2">
        <v>43644.958333333343</v>
      </c>
      <c r="B5431">
        <v>1.4379999999999999</v>
      </c>
      <c r="C5431">
        <v>0.9792164715342625</v>
      </c>
      <c r="D5431">
        <v>0.45878352846573739</v>
      </c>
    </row>
    <row r="5432" spans="1:4" x14ac:dyDescent="0.25">
      <c r="A5432" s="2">
        <v>43645</v>
      </c>
      <c r="B5432">
        <v>1.4319999999999999</v>
      </c>
      <c r="C5432">
        <v>0.9795984077528086</v>
      </c>
      <c r="D5432">
        <v>0.45240159224719129</v>
      </c>
    </row>
    <row r="5433" spans="1:4" x14ac:dyDescent="0.25">
      <c r="A5433" s="2">
        <v>43645.041666666657</v>
      </c>
      <c r="B5433">
        <v>1.4379999999999999</v>
      </c>
      <c r="C5433">
        <v>0.98004324452788605</v>
      </c>
      <c r="D5433">
        <v>0.4579567554721139</v>
      </c>
    </row>
    <row r="5434" spans="1:4" x14ac:dyDescent="0.25">
      <c r="A5434" s="2">
        <v>43645.083333333343</v>
      </c>
      <c r="B5434">
        <v>1.419</v>
      </c>
      <c r="C5434">
        <v>0.98026164247635594</v>
      </c>
      <c r="D5434">
        <v>0.4387383575236441</v>
      </c>
    </row>
    <row r="5435" spans="1:4" x14ac:dyDescent="0.25">
      <c r="A5435" s="2">
        <v>43645.125</v>
      </c>
      <c r="B5435">
        <v>1.4510000000000001</v>
      </c>
      <c r="C5435">
        <v>0.98084547044214931</v>
      </c>
      <c r="D5435">
        <v>0.47015452955785081</v>
      </c>
    </row>
    <row r="5436" spans="1:4" x14ac:dyDescent="0.25">
      <c r="A5436" s="2">
        <v>43645.166666666657</v>
      </c>
      <c r="B5436">
        <v>1.4379999999999999</v>
      </c>
      <c r="C5436">
        <v>0.98126976252712239</v>
      </c>
      <c r="D5436">
        <v>0.45673023747287761</v>
      </c>
    </row>
    <row r="5437" spans="1:4" x14ac:dyDescent="0.25">
      <c r="A5437" s="2">
        <v>43645.208333333343</v>
      </c>
      <c r="B5437">
        <v>1.4379999999999999</v>
      </c>
      <c r="C5437">
        <v>0.98168706462716993</v>
      </c>
      <c r="D5437">
        <v>0.45631293537283002</v>
      </c>
    </row>
    <row r="5438" spans="1:4" x14ac:dyDescent="0.25">
      <c r="A5438" s="2">
        <v>43645.25</v>
      </c>
      <c r="B5438">
        <v>1.419</v>
      </c>
      <c r="C5438">
        <v>0.98187838151963847</v>
      </c>
      <c r="D5438">
        <v>0.43712161848036157</v>
      </c>
    </row>
    <row r="5439" spans="1:4" x14ac:dyDescent="0.25">
      <c r="A5439" s="2">
        <v>43645.291666666657</v>
      </c>
      <c r="B5439">
        <v>1.4119999999999999</v>
      </c>
      <c r="C5439">
        <v>0.98198582169229698</v>
      </c>
      <c r="D5439">
        <v>0.43001417830770289</v>
      </c>
    </row>
    <row r="5440" spans="1:4" x14ac:dyDescent="0.25">
      <c r="A5440" s="2">
        <v>43645.333333333343</v>
      </c>
      <c r="B5440">
        <v>1.38</v>
      </c>
      <c r="C5440">
        <v>0.98172246383904671</v>
      </c>
      <c r="D5440">
        <v>0.39827753616095318</v>
      </c>
    </row>
    <row r="5441" spans="1:4" x14ac:dyDescent="0.25">
      <c r="A5441" s="2">
        <v>43645.375</v>
      </c>
      <c r="B5441">
        <v>1.361</v>
      </c>
      <c r="C5441">
        <v>0.98124433428650892</v>
      </c>
      <c r="D5441">
        <v>0.37975566571349112</v>
      </c>
    </row>
    <row r="5442" spans="1:4" x14ac:dyDescent="0.25">
      <c r="A5442" s="2">
        <v>43645.416666666657</v>
      </c>
      <c r="B5442">
        <v>1.38</v>
      </c>
      <c r="C5442">
        <v>0.98099319204126179</v>
      </c>
      <c r="D5442">
        <v>0.39900680795873811</v>
      </c>
    </row>
    <row r="5443" spans="1:4" x14ac:dyDescent="0.25">
      <c r="A5443" s="2">
        <v>43645.458333333343</v>
      </c>
      <c r="B5443">
        <v>1.367</v>
      </c>
      <c r="C5443">
        <v>0.98059626960236157</v>
      </c>
      <c r="D5443">
        <v>0.38640373039763842</v>
      </c>
    </row>
    <row r="5444" spans="1:4" x14ac:dyDescent="0.25">
      <c r="A5444" s="2">
        <v>43645.5</v>
      </c>
      <c r="B5444">
        <v>1.3540000000000001</v>
      </c>
      <c r="C5444">
        <v>0.98005596862044475</v>
      </c>
      <c r="D5444">
        <v>0.37394403137955529</v>
      </c>
    </row>
    <row r="5445" spans="1:4" x14ac:dyDescent="0.25">
      <c r="A5445" s="2">
        <v>43645.541666666657</v>
      </c>
      <c r="B5445">
        <v>1.3540000000000001</v>
      </c>
      <c r="C5445">
        <v>0.97952456880791705</v>
      </c>
      <c r="D5445">
        <v>0.37447543119208299</v>
      </c>
    </row>
    <row r="5446" spans="1:4" x14ac:dyDescent="0.25">
      <c r="A5446" s="2">
        <v>43645.583333333343</v>
      </c>
      <c r="B5446">
        <v>1.367</v>
      </c>
      <c r="C5446">
        <v>0.97915184115045562</v>
      </c>
      <c r="D5446">
        <v>0.38784815884954438</v>
      </c>
    </row>
    <row r="5447" spans="1:4" x14ac:dyDescent="0.25">
      <c r="A5447" s="2">
        <v>43645.625</v>
      </c>
      <c r="B5447">
        <v>1.361</v>
      </c>
      <c r="C5447">
        <v>0.97871606123034927</v>
      </c>
      <c r="D5447">
        <v>0.38228393876965072</v>
      </c>
    </row>
    <row r="5448" spans="1:4" x14ac:dyDescent="0.25">
      <c r="A5448" s="2">
        <v>43645.666666666657</v>
      </c>
      <c r="B5448">
        <v>1.361</v>
      </c>
      <c r="C5448">
        <v>0.97828746055110161</v>
      </c>
      <c r="D5448">
        <v>0.38271253944889838</v>
      </c>
    </row>
    <row r="5449" spans="1:4" x14ac:dyDescent="0.25">
      <c r="A5449" s="2">
        <v>43645.708333333343</v>
      </c>
      <c r="B5449">
        <v>1.3480000000000001</v>
      </c>
      <c r="C5449">
        <v>0.97771600321088603</v>
      </c>
      <c r="D5449">
        <v>0.37028399678911411</v>
      </c>
    </row>
    <row r="5450" spans="1:4" x14ac:dyDescent="0.25">
      <c r="A5450" s="2">
        <v>43645.75</v>
      </c>
      <c r="B5450">
        <v>1.373</v>
      </c>
      <c r="C5450">
        <v>0.977442263454529</v>
      </c>
      <c r="D5450">
        <v>0.39555773654547099</v>
      </c>
    </row>
    <row r="5451" spans="1:4" x14ac:dyDescent="0.25">
      <c r="A5451" s="2">
        <v>43645.791666666657</v>
      </c>
      <c r="B5451">
        <v>1.393</v>
      </c>
      <c r="C5451">
        <v>0.97740367591821065</v>
      </c>
      <c r="D5451">
        <v>0.41559632408178943</v>
      </c>
    </row>
    <row r="5452" spans="1:4" x14ac:dyDescent="0.25">
      <c r="A5452" s="2">
        <v>43645.833333333343</v>
      </c>
      <c r="B5452">
        <v>1.3859999999999999</v>
      </c>
      <c r="C5452">
        <v>0.97728499921445122</v>
      </c>
      <c r="D5452">
        <v>0.40871500078554868</v>
      </c>
    </row>
    <row r="5453" spans="1:4" x14ac:dyDescent="0.25">
      <c r="A5453" s="2">
        <v>43645.875</v>
      </c>
      <c r="B5453">
        <v>1.399</v>
      </c>
      <c r="C5453">
        <v>0.97731819527352137</v>
      </c>
      <c r="D5453">
        <v>0.42168180472647859</v>
      </c>
    </row>
    <row r="5454" spans="1:4" x14ac:dyDescent="0.25">
      <c r="A5454" s="2">
        <v>43645.916666666657</v>
      </c>
      <c r="B5454">
        <v>1.399</v>
      </c>
      <c r="C5454">
        <v>0.9773508444452923</v>
      </c>
      <c r="D5454">
        <v>0.42164915555470772</v>
      </c>
    </row>
    <row r="5455" spans="1:4" x14ac:dyDescent="0.25">
      <c r="A5455" s="2">
        <v>43645.958333333343</v>
      </c>
      <c r="B5455">
        <v>1.4059999999999999</v>
      </c>
      <c r="C5455">
        <v>0.97746368061588074</v>
      </c>
      <c r="D5455">
        <v>0.42853631938411918</v>
      </c>
    </row>
    <row r="5456" spans="1:4" x14ac:dyDescent="0.25">
      <c r="A5456" s="2">
        <v>43646</v>
      </c>
      <c r="B5456">
        <v>1.3859999999999999</v>
      </c>
      <c r="C5456">
        <v>0.97734401536685478</v>
      </c>
      <c r="D5456">
        <v>0.40865598463314512</v>
      </c>
    </row>
    <row r="5457" spans="1:4" x14ac:dyDescent="0.25">
      <c r="A5457" s="2">
        <v>43646.041666666657</v>
      </c>
      <c r="B5457">
        <v>1.3859999999999999</v>
      </c>
      <c r="C5457">
        <v>0.97722632153873545</v>
      </c>
      <c r="D5457">
        <v>0.40877367846126439</v>
      </c>
    </row>
    <row r="5458" spans="1:4" x14ac:dyDescent="0.25">
      <c r="A5458" s="2">
        <v>43646.083333333343</v>
      </c>
      <c r="B5458">
        <v>1.367</v>
      </c>
      <c r="C5458">
        <v>0.97689145627450613</v>
      </c>
      <c r="D5458">
        <v>0.39010854372549392</v>
      </c>
    </row>
    <row r="5459" spans="1:4" x14ac:dyDescent="0.25">
      <c r="A5459" s="2">
        <v>43646.125</v>
      </c>
      <c r="B5459">
        <v>1.3540000000000001</v>
      </c>
      <c r="C5459">
        <v>0.97641219010853408</v>
      </c>
      <c r="D5459">
        <v>0.37758780989146601</v>
      </c>
    </row>
    <row r="5460" spans="1:4" x14ac:dyDescent="0.25">
      <c r="A5460" s="2">
        <v>43646.166666666657</v>
      </c>
      <c r="B5460">
        <v>1.361</v>
      </c>
      <c r="C5460">
        <v>0.97602154447247924</v>
      </c>
      <c r="D5460">
        <v>0.38497845552752069</v>
      </c>
    </row>
    <row r="5461" spans="1:4" x14ac:dyDescent="0.25">
      <c r="A5461" s="2">
        <v>43646.208333333343</v>
      </c>
      <c r="B5461">
        <v>1.3480000000000001</v>
      </c>
      <c r="C5461">
        <v>0.97548741688644192</v>
      </c>
      <c r="D5461">
        <v>0.37251258311355823</v>
      </c>
    </row>
    <row r="5462" spans="1:4" x14ac:dyDescent="0.25">
      <c r="A5462" s="2">
        <v>43646.25</v>
      </c>
      <c r="B5462">
        <v>1.3480000000000001</v>
      </c>
      <c r="C5462">
        <v>0.97496208876640178</v>
      </c>
      <c r="D5462">
        <v>0.37303791123359831</v>
      </c>
    </row>
    <row r="5463" spans="1:4" x14ac:dyDescent="0.25">
      <c r="A5463" s="2">
        <v>43646.291666666657</v>
      </c>
      <c r="B5463">
        <v>1.3480000000000001</v>
      </c>
      <c r="C5463">
        <v>0.97444541514586802</v>
      </c>
      <c r="D5463">
        <v>0.37355458485413212</v>
      </c>
    </row>
    <row r="5464" spans="1:4" x14ac:dyDescent="0.25">
      <c r="A5464" s="2">
        <v>43646.333333333343</v>
      </c>
      <c r="B5464">
        <v>1.335</v>
      </c>
      <c r="C5464">
        <v>0.97378733581891819</v>
      </c>
      <c r="D5464">
        <v>0.36121266418108178</v>
      </c>
    </row>
    <row r="5465" spans="1:4" x14ac:dyDescent="0.25">
      <c r="A5465" s="2">
        <v>43646.375</v>
      </c>
      <c r="B5465">
        <v>1.3160000000000001</v>
      </c>
      <c r="C5465">
        <v>0.97292098761761814</v>
      </c>
      <c r="D5465">
        <v>0.34307901238238192</v>
      </c>
    </row>
    <row r="5466" spans="1:4" x14ac:dyDescent="0.25">
      <c r="A5466" s="2">
        <v>43646.416666666657</v>
      </c>
      <c r="B5466">
        <v>1.3089999999999999</v>
      </c>
      <c r="C5466">
        <v>0.97198818716263291</v>
      </c>
      <c r="D5466">
        <v>0.33701181283736698</v>
      </c>
    </row>
    <row r="5467" spans="1:4" x14ac:dyDescent="0.25">
      <c r="A5467" s="2">
        <v>43646.458333333343</v>
      </c>
      <c r="B5467">
        <v>1.3160000000000001</v>
      </c>
      <c r="C5467">
        <v>0.97115147897214493</v>
      </c>
      <c r="D5467">
        <v>0.34484852102785513</v>
      </c>
    </row>
    <row r="5468" spans="1:4" x14ac:dyDescent="0.25">
      <c r="A5468" s="2">
        <v>43646.5</v>
      </c>
      <c r="B5468">
        <v>1.2969999999999999</v>
      </c>
      <c r="C5468">
        <v>0.97010944472219229</v>
      </c>
      <c r="D5468">
        <v>0.32689055527780758</v>
      </c>
    </row>
    <row r="5469" spans="1:4" x14ac:dyDescent="0.25">
      <c r="A5469" s="2">
        <v>43646.541666666657</v>
      </c>
      <c r="B5469">
        <v>1.3160000000000001</v>
      </c>
      <c r="C5469">
        <v>0.9693036878074941</v>
      </c>
      <c r="D5469">
        <v>0.34669631219250602</v>
      </c>
    </row>
    <row r="5470" spans="1:4" x14ac:dyDescent="0.25">
      <c r="A5470" s="2">
        <v>43646.583333333343</v>
      </c>
      <c r="B5470">
        <v>1.3160000000000001</v>
      </c>
      <c r="C5470">
        <v>0.968511205306547</v>
      </c>
      <c r="D5470">
        <v>0.34748879469345312</v>
      </c>
    </row>
    <row r="5471" spans="1:4" x14ac:dyDescent="0.25">
      <c r="A5471" s="2">
        <v>43646.625</v>
      </c>
      <c r="B5471">
        <v>1.3160000000000001</v>
      </c>
      <c r="C5471">
        <v>0.96773177853049197</v>
      </c>
      <c r="D5471">
        <v>0.34826822146950809</v>
      </c>
    </row>
    <row r="5472" spans="1:4" x14ac:dyDescent="0.25">
      <c r="A5472" s="2">
        <v>43646.666666666657</v>
      </c>
      <c r="B5472">
        <v>1.3220000000000001</v>
      </c>
      <c r="C5472">
        <v>0.96703438514448736</v>
      </c>
      <c r="D5472">
        <v>0.3549656148555127</v>
      </c>
    </row>
    <row r="5473" spans="1:4" x14ac:dyDescent="0.25">
      <c r="A5473" s="2">
        <v>43646.708333333343</v>
      </c>
      <c r="B5473">
        <v>1.3220000000000001</v>
      </c>
      <c r="C5473">
        <v>0.96634848094111869</v>
      </c>
      <c r="D5473">
        <v>0.35565151905888143</v>
      </c>
    </row>
    <row r="5474" spans="1:4" x14ac:dyDescent="0.25">
      <c r="A5474" s="2">
        <v>43646.75</v>
      </c>
      <c r="B5474">
        <v>1.3220000000000001</v>
      </c>
      <c r="C5474">
        <v>0.96567387664225357</v>
      </c>
      <c r="D5474">
        <v>0.35632612335774649</v>
      </c>
    </row>
    <row r="5475" spans="1:4" x14ac:dyDescent="0.25">
      <c r="A5475" s="2">
        <v>43646.791666666657</v>
      </c>
      <c r="B5475">
        <v>1.3280000000000001</v>
      </c>
      <c r="C5475">
        <v>0.96507957883925111</v>
      </c>
      <c r="D5475">
        <v>0.36292042116074902</v>
      </c>
    </row>
    <row r="5476" spans="1:4" x14ac:dyDescent="0.25">
      <c r="A5476" s="2">
        <v>43646.833333333343</v>
      </c>
      <c r="B5476">
        <v>1.3480000000000001</v>
      </c>
      <c r="C5476">
        <v>0.96472571427847287</v>
      </c>
      <c r="D5476">
        <v>0.38327428572152722</v>
      </c>
    </row>
    <row r="5477" spans="1:4" x14ac:dyDescent="0.25">
      <c r="A5477" s="2">
        <v>43646.875</v>
      </c>
      <c r="B5477">
        <v>1.335</v>
      </c>
      <c r="C5477">
        <v>0.96422776181919012</v>
      </c>
      <c r="D5477">
        <v>0.37077223818080979</v>
      </c>
    </row>
    <row r="5478" spans="1:4" x14ac:dyDescent="0.25">
      <c r="A5478" s="2">
        <v>43646.916666666657</v>
      </c>
      <c r="B5478">
        <v>1.341</v>
      </c>
      <c r="C5478">
        <v>0.96380720561129596</v>
      </c>
      <c r="D5478">
        <v>0.37719279438870401</v>
      </c>
    </row>
    <row r="5479" spans="1:4" x14ac:dyDescent="0.25">
      <c r="A5479" s="2">
        <v>43646.958333333343</v>
      </c>
      <c r="B5479">
        <v>1.3480000000000001</v>
      </c>
      <c r="C5479">
        <v>0.96347430271819401</v>
      </c>
      <c r="D5479">
        <v>0.38452569728180608</v>
      </c>
    </row>
    <row r="5480" spans="1:4" x14ac:dyDescent="0.25">
      <c r="A5480" s="2">
        <v>43647</v>
      </c>
      <c r="B5480">
        <v>1.361</v>
      </c>
      <c r="C5480">
        <v>0.96329680184969013</v>
      </c>
      <c r="D5480">
        <v>0.39770319815030991</v>
      </c>
    </row>
    <row r="5481" spans="1:4" x14ac:dyDescent="0.25">
      <c r="A5481" s="2">
        <v>43647.041666666657</v>
      </c>
      <c r="B5481">
        <v>1.3480000000000001</v>
      </c>
      <c r="C5481">
        <v>0.96297230758528019</v>
      </c>
      <c r="D5481">
        <v>0.3850276924147199</v>
      </c>
    </row>
    <row r="5482" spans="1:4" x14ac:dyDescent="0.25">
      <c r="A5482" s="2">
        <v>43647.083333333343</v>
      </c>
      <c r="B5482">
        <v>1.335</v>
      </c>
      <c r="C5482">
        <v>0.9625032415624587</v>
      </c>
      <c r="D5482">
        <v>0.37249675843754132</v>
      </c>
    </row>
    <row r="5483" spans="1:4" x14ac:dyDescent="0.25">
      <c r="A5483" s="2">
        <v>43647.125</v>
      </c>
      <c r="B5483">
        <v>1.361</v>
      </c>
      <c r="C5483">
        <v>0.96234173840656978</v>
      </c>
      <c r="D5483">
        <v>0.39865826159343021</v>
      </c>
    </row>
    <row r="5484" spans="1:4" x14ac:dyDescent="0.25">
      <c r="A5484" s="2">
        <v>43647.166666666657</v>
      </c>
      <c r="B5484">
        <v>1.3280000000000001</v>
      </c>
      <c r="C5484">
        <v>0.96180233579690644</v>
      </c>
      <c r="D5484">
        <v>0.36619766420309358</v>
      </c>
    </row>
    <row r="5485" spans="1:4" x14ac:dyDescent="0.25">
      <c r="A5485" s="2">
        <v>43647.208333333343</v>
      </c>
      <c r="B5485">
        <v>1.341</v>
      </c>
      <c r="C5485">
        <v>0.96142173718410751</v>
      </c>
      <c r="D5485">
        <v>0.37957826281589252</v>
      </c>
    </row>
    <row r="5486" spans="1:4" x14ac:dyDescent="0.25">
      <c r="A5486" s="2">
        <v>43647.25</v>
      </c>
      <c r="B5486">
        <v>1.3480000000000001</v>
      </c>
      <c r="C5486">
        <v>0.96112813360611571</v>
      </c>
      <c r="D5486">
        <v>0.38687186639388438</v>
      </c>
    </row>
    <row r="5487" spans="1:4" x14ac:dyDescent="0.25">
      <c r="A5487" s="2">
        <v>43647.291666666657</v>
      </c>
      <c r="B5487">
        <v>1.335</v>
      </c>
      <c r="C5487">
        <v>0.96068944936219325</v>
      </c>
      <c r="D5487">
        <v>0.37431055063780672</v>
      </c>
    </row>
    <row r="5488" spans="1:4" x14ac:dyDescent="0.25">
      <c r="A5488" s="2">
        <v>43647.333333333343</v>
      </c>
      <c r="B5488">
        <v>1.2969999999999999</v>
      </c>
      <c r="C5488">
        <v>0.95981977144848352</v>
      </c>
      <c r="D5488">
        <v>0.33718022855151641</v>
      </c>
    </row>
    <row r="5489" spans="1:4" x14ac:dyDescent="0.25">
      <c r="A5489" s="2">
        <v>43647.375</v>
      </c>
      <c r="B5489">
        <v>1.3160000000000001</v>
      </c>
      <c r="C5489">
        <v>0.95918353139167167</v>
      </c>
      <c r="D5489">
        <v>0.35681646860832839</v>
      </c>
    </row>
    <row r="5490" spans="1:4" x14ac:dyDescent="0.25">
      <c r="A5490" s="2">
        <v>43647.416666666657</v>
      </c>
      <c r="B5490">
        <v>1.3089999999999999</v>
      </c>
      <c r="C5490">
        <v>0.95847704817269874</v>
      </c>
      <c r="D5490">
        <v>0.3505229518273012</v>
      </c>
    </row>
    <row r="5491" spans="1:4" x14ac:dyDescent="0.25">
      <c r="A5491" s="2">
        <v>43647.458333333343</v>
      </c>
      <c r="B5491">
        <v>1.3029999999999999</v>
      </c>
      <c r="C5491">
        <v>0.95771301113525742</v>
      </c>
      <c r="D5491">
        <v>0.34528698886474252</v>
      </c>
    </row>
    <row r="5492" spans="1:4" x14ac:dyDescent="0.25">
      <c r="A5492" s="2">
        <v>43647.5</v>
      </c>
      <c r="B5492">
        <v>1.29</v>
      </c>
      <c r="C5492">
        <v>0.95681164357124993</v>
      </c>
      <c r="D5492">
        <v>0.33318835642875011</v>
      </c>
    </row>
    <row r="5493" spans="1:4" x14ac:dyDescent="0.25">
      <c r="A5493" s="2">
        <v>43647.541666666657</v>
      </c>
      <c r="B5493">
        <v>1.2969999999999999</v>
      </c>
      <c r="C5493">
        <v>0.95600585043169084</v>
      </c>
      <c r="D5493">
        <v>0.34099414956830909</v>
      </c>
    </row>
    <row r="5494" spans="1:4" x14ac:dyDescent="0.25">
      <c r="A5494" s="2">
        <v>43647.583333333343</v>
      </c>
      <c r="B5494">
        <v>1.3029999999999999</v>
      </c>
      <c r="C5494">
        <v>0.95528252505390376</v>
      </c>
      <c r="D5494">
        <v>0.34771747494609623</v>
      </c>
    </row>
    <row r="5495" spans="1:4" x14ac:dyDescent="0.25">
      <c r="A5495" s="2">
        <v>43647.625</v>
      </c>
      <c r="B5495">
        <v>1.3089999999999999</v>
      </c>
      <c r="C5495">
        <v>0.9546403088256683</v>
      </c>
      <c r="D5495">
        <v>0.35435969117433158</v>
      </c>
    </row>
    <row r="5496" spans="1:4" x14ac:dyDescent="0.25">
      <c r="A5496" s="2">
        <v>43647.666666666657</v>
      </c>
      <c r="B5496">
        <v>1.3089999999999999</v>
      </c>
      <c r="C5496">
        <v>0.95400867276593759</v>
      </c>
      <c r="D5496">
        <v>0.35499132723406229</v>
      </c>
    </row>
    <row r="5497" spans="1:4" x14ac:dyDescent="0.25">
      <c r="A5497" s="2">
        <v>43647.708333333343</v>
      </c>
      <c r="B5497">
        <v>1.3029999999999999</v>
      </c>
      <c r="C5497">
        <v>0.95331824982086477</v>
      </c>
      <c r="D5497">
        <v>0.34968175017913522</v>
      </c>
    </row>
    <row r="5498" spans="1:4" x14ac:dyDescent="0.25">
      <c r="A5498" s="2">
        <v>43647.75</v>
      </c>
      <c r="B5498">
        <v>1.3029999999999999</v>
      </c>
      <c r="C5498">
        <v>0.95263920122414558</v>
      </c>
      <c r="D5498">
        <v>0.35036079877585441</v>
      </c>
    </row>
    <row r="5499" spans="1:4" x14ac:dyDescent="0.25">
      <c r="A5499" s="2">
        <v>43647.791666666657</v>
      </c>
      <c r="B5499">
        <v>1.3220000000000001</v>
      </c>
      <c r="C5499">
        <v>0.95219044996839375</v>
      </c>
      <c r="D5499">
        <v>0.36980955003160632</v>
      </c>
    </row>
    <row r="5500" spans="1:4" x14ac:dyDescent="0.25">
      <c r="A5500" s="2">
        <v>43647.833333333343</v>
      </c>
      <c r="B5500">
        <v>1.3160000000000001</v>
      </c>
      <c r="C5500">
        <v>0.95167989889807447</v>
      </c>
      <c r="D5500">
        <v>0.36432010110192559</v>
      </c>
    </row>
    <row r="5501" spans="1:4" x14ac:dyDescent="0.25">
      <c r="A5501" s="2">
        <v>43647.875</v>
      </c>
      <c r="B5501">
        <v>1.341</v>
      </c>
      <c r="C5501">
        <v>0.95146606201342765</v>
      </c>
      <c r="D5501">
        <v>0.38953393798657232</v>
      </c>
    </row>
    <row r="5502" spans="1:4" x14ac:dyDescent="0.25">
      <c r="A5502" s="2">
        <v>43647.916666666657</v>
      </c>
      <c r="B5502">
        <v>1.335</v>
      </c>
      <c r="C5502">
        <v>0.95118655522572726</v>
      </c>
      <c r="D5502">
        <v>0.38381344477427271</v>
      </c>
    </row>
    <row r="5503" spans="1:4" x14ac:dyDescent="0.25">
      <c r="A5503" s="2">
        <v>43647.958333333343</v>
      </c>
      <c r="B5503">
        <v>1.3480000000000001</v>
      </c>
      <c r="C5503">
        <v>0.95106157079037767</v>
      </c>
      <c r="D5503">
        <v>0.39693842920962241</v>
      </c>
    </row>
    <row r="5504" spans="1:4" x14ac:dyDescent="0.25">
      <c r="A5504" s="2">
        <v>43648</v>
      </c>
      <c r="B5504">
        <v>1.3160000000000001</v>
      </c>
      <c r="C5504">
        <v>0.95056961740009149</v>
      </c>
      <c r="D5504">
        <v>0.36543038259990862</v>
      </c>
    </row>
    <row r="5505" spans="1:4" x14ac:dyDescent="0.25">
      <c r="A5505" s="2">
        <v>43648.041666666657</v>
      </c>
      <c r="B5505">
        <v>1.3220000000000001</v>
      </c>
      <c r="C5505">
        <v>0.9501549614297442</v>
      </c>
      <c r="D5505">
        <v>0.37184503857025591</v>
      </c>
    </row>
    <row r="5506" spans="1:4" x14ac:dyDescent="0.25">
      <c r="A5506" s="2">
        <v>43648.083333333343</v>
      </c>
      <c r="B5506">
        <v>1.341</v>
      </c>
      <c r="C5506">
        <v>0.94996624707340593</v>
      </c>
      <c r="D5506">
        <v>0.39103375292659398</v>
      </c>
    </row>
    <row r="5507" spans="1:4" x14ac:dyDescent="0.25">
      <c r="A5507" s="2">
        <v>43648.125</v>
      </c>
      <c r="B5507">
        <v>1.341</v>
      </c>
      <c r="C5507">
        <v>0.94978064168504694</v>
      </c>
      <c r="D5507">
        <v>0.39121935831495303</v>
      </c>
    </row>
    <row r="5508" spans="1:4" x14ac:dyDescent="0.25">
      <c r="A5508" s="2">
        <v>43648.166666666657</v>
      </c>
      <c r="B5508">
        <v>1.3280000000000001</v>
      </c>
      <c r="C5508">
        <v>0.94944817641840695</v>
      </c>
      <c r="D5508">
        <v>0.37855182358159312</v>
      </c>
    </row>
    <row r="5509" spans="1:4" x14ac:dyDescent="0.25">
      <c r="A5509" s="2">
        <v>43648.208333333343</v>
      </c>
      <c r="B5509">
        <v>1.3280000000000001</v>
      </c>
      <c r="C5509">
        <v>0.94912118833902637</v>
      </c>
      <c r="D5509">
        <v>0.3788788116609737</v>
      </c>
    </row>
    <row r="5510" spans="1:4" x14ac:dyDescent="0.25">
      <c r="A5510" s="2">
        <v>43648.25</v>
      </c>
      <c r="B5510">
        <v>1.3160000000000001</v>
      </c>
      <c r="C5510">
        <v>0.94866120171070645</v>
      </c>
      <c r="D5510">
        <v>0.36733879828929361</v>
      </c>
    </row>
    <row r="5511" spans="1:4" x14ac:dyDescent="0.25">
      <c r="A5511" s="2">
        <v>43648.291666666657</v>
      </c>
      <c r="B5511">
        <v>1.3089999999999999</v>
      </c>
      <c r="C5511">
        <v>0.94812806823936058</v>
      </c>
      <c r="D5511">
        <v>0.36087193176063942</v>
      </c>
    </row>
    <row r="5512" spans="1:4" x14ac:dyDescent="0.25">
      <c r="A5512" s="2">
        <v>43648.333333333343</v>
      </c>
      <c r="B5512">
        <v>1.29</v>
      </c>
      <c r="C5512">
        <v>0.94738460747759201</v>
      </c>
      <c r="D5512">
        <v>0.34261539252240802</v>
      </c>
    </row>
    <row r="5513" spans="1:4" x14ac:dyDescent="0.25">
      <c r="A5513" s="2">
        <v>43648.375</v>
      </c>
      <c r="B5513">
        <v>1.3029999999999999</v>
      </c>
      <c r="C5513">
        <v>0.94680331246148686</v>
      </c>
      <c r="D5513">
        <v>0.35619668753851308</v>
      </c>
    </row>
    <row r="5514" spans="1:4" x14ac:dyDescent="0.25">
      <c r="A5514" s="2">
        <v>43648.416666666657</v>
      </c>
      <c r="B5514">
        <v>1.284</v>
      </c>
      <c r="C5514">
        <v>0.9460124835906224</v>
      </c>
      <c r="D5514">
        <v>0.33798751640937758</v>
      </c>
    </row>
    <row r="5515" spans="1:4" x14ac:dyDescent="0.25">
      <c r="A5515" s="2">
        <v>43648.458333333343</v>
      </c>
      <c r="B5515">
        <v>1.29</v>
      </c>
      <c r="C5515">
        <v>0.9453038759532153</v>
      </c>
      <c r="D5515">
        <v>0.34469612404678468</v>
      </c>
    </row>
    <row r="5516" spans="1:4" x14ac:dyDescent="0.25">
      <c r="A5516" s="2">
        <v>43648.5</v>
      </c>
      <c r="B5516">
        <v>1.29</v>
      </c>
      <c r="C5516">
        <v>0.94460694224723163</v>
      </c>
      <c r="D5516">
        <v>0.34539305775276841</v>
      </c>
    </row>
    <row r="5517" spans="1:4" x14ac:dyDescent="0.25">
      <c r="A5517" s="2">
        <v>43648.541666666657</v>
      </c>
      <c r="B5517">
        <v>1.278</v>
      </c>
      <c r="C5517">
        <v>0.94378310464843074</v>
      </c>
      <c r="D5517">
        <v>0.33421689535156929</v>
      </c>
    </row>
    <row r="5518" spans="1:4" x14ac:dyDescent="0.25">
      <c r="A5518" s="2">
        <v>43648.583333333343</v>
      </c>
      <c r="B5518">
        <v>1.3089999999999999</v>
      </c>
      <c r="C5518">
        <v>0.94333033521435461</v>
      </c>
      <c r="D5518">
        <v>0.36566966478564528</v>
      </c>
    </row>
    <row r="5519" spans="1:4" x14ac:dyDescent="0.25">
      <c r="A5519" s="2">
        <v>43648.625</v>
      </c>
      <c r="B5519">
        <v>1.3029999999999999</v>
      </c>
      <c r="C5519">
        <v>0.94281583216304754</v>
      </c>
      <c r="D5519">
        <v>0.3601841678369524</v>
      </c>
    </row>
    <row r="5520" spans="1:4" x14ac:dyDescent="0.25">
      <c r="A5520" s="2">
        <v>43648.666666666657</v>
      </c>
      <c r="B5520">
        <v>1.2969999999999999</v>
      </c>
      <c r="C5520">
        <v>0.9422406125228</v>
      </c>
      <c r="D5520">
        <v>0.35475938747719987</v>
      </c>
    </row>
    <row r="5521" spans="1:4" x14ac:dyDescent="0.25">
      <c r="A5521" s="2">
        <v>43648.708333333343</v>
      </c>
      <c r="B5521">
        <v>1.2969999999999999</v>
      </c>
      <c r="C5521">
        <v>0.94167486931814137</v>
      </c>
      <c r="D5521">
        <v>0.35532513068185861</v>
      </c>
    </row>
    <row r="5522" spans="1:4" x14ac:dyDescent="0.25">
      <c r="A5522" s="2">
        <v>43648.75</v>
      </c>
      <c r="B5522">
        <v>1.3089999999999999</v>
      </c>
      <c r="C5522">
        <v>0.94125683193234022</v>
      </c>
      <c r="D5522">
        <v>0.36774316806765972</v>
      </c>
    </row>
    <row r="5523" spans="1:4" x14ac:dyDescent="0.25">
      <c r="A5523" s="2">
        <v>43648.791666666657</v>
      </c>
      <c r="B5523">
        <v>1.3220000000000001</v>
      </c>
      <c r="C5523">
        <v>0.94099559911632147</v>
      </c>
      <c r="D5523">
        <v>0.3810044008836786</v>
      </c>
    </row>
    <row r="5524" spans="1:4" x14ac:dyDescent="0.25">
      <c r="A5524" s="2">
        <v>43648.833333333343</v>
      </c>
      <c r="B5524">
        <v>1.3280000000000001</v>
      </c>
      <c r="C5524">
        <v>0.94080786272231298</v>
      </c>
      <c r="D5524">
        <v>0.38719213727768709</v>
      </c>
    </row>
    <row r="5525" spans="1:4" x14ac:dyDescent="0.25">
      <c r="A5525" s="2">
        <v>43648.875</v>
      </c>
      <c r="B5525">
        <v>1.3280000000000001</v>
      </c>
      <c r="C5525">
        <v>0.94062321918487801</v>
      </c>
      <c r="D5525">
        <v>0.38737678081512211</v>
      </c>
    </row>
    <row r="5526" spans="1:4" x14ac:dyDescent="0.25">
      <c r="A5526" s="2">
        <v>43648.916666666657</v>
      </c>
      <c r="B5526">
        <v>1.335</v>
      </c>
      <c r="C5526">
        <v>0.94052234242730204</v>
      </c>
      <c r="D5526">
        <v>0.39447765757269793</v>
      </c>
    </row>
    <row r="5527" spans="1:4" x14ac:dyDescent="0.25">
      <c r="A5527" s="2">
        <v>43648.958333333343</v>
      </c>
      <c r="B5527">
        <v>1.3280000000000001</v>
      </c>
      <c r="C5527">
        <v>0.94034240268385405</v>
      </c>
      <c r="D5527">
        <v>0.38765759731614602</v>
      </c>
    </row>
    <row r="5528" spans="1:4" x14ac:dyDescent="0.25">
      <c r="A5528" s="2">
        <v>43649</v>
      </c>
      <c r="B5528">
        <v>1.3160000000000001</v>
      </c>
      <c r="C5528">
        <v>0.94002704184886487</v>
      </c>
      <c r="D5528">
        <v>0.37597295815113518</v>
      </c>
    </row>
    <row r="5529" spans="1:4" x14ac:dyDescent="0.25">
      <c r="A5529" s="2">
        <v>43649.041666666657</v>
      </c>
      <c r="B5529">
        <v>1.2969999999999999</v>
      </c>
      <c r="C5529">
        <v>0.93949776603586899</v>
      </c>
      <c r="D5529">
        <v>0.35750223396413089</v>
      </c>
    </row>
    <row r="5530" spans="1:4" x14ac:dyDescent="0.25">
      <c r="A5530" s="2">
        <v>43649.083333333343</v>
      </c>
      <c r="B5530">
        <v>1.29</v>
      </c>
      <c r="C5530">
        <v>0.93889648488206567</v>
      </c>
      <c r="D5530">
        <v>0.35110351511793442</v>
      </c>
    </row>
    <row r="5531" spans="1:4" x14ac:dyDescent="0.25">
      <c r="A5531" s="2">
        <v>43649.125</v>
      </c>
      <c r="B5531">
        <v>1.29</v>
      </c>
      <c r="C5531">
        <v>0.93830510951333324</v>
      </c>
      <c r="D5531">
        <v>0.3516948904866668</v>
      </c>
    </row>
    <row r="5532" spans="1:4" x14ac:dyDescent="0.25">
      <c r="A5532" s="2">
        <v>43649.166666666657</v>
      </c>
      <c r="B5532">
        <v>1.3029999999999999</v>
      </c>
      <c r="C5532">
        <v>0.93787339436484363</v>
      </c>
      <c r="D5532">
        <v>0.36512660563515631</v>
      </c>
    </row>
    <row r="5533" spans="1:4" x14ac:dyDescent="0.25">
      <c r="A5533" s="2">
        <v>43649.208333333343</v>
      </c>
      <c r="B5533">
        <v>1.3029999999999999</v>
      </c>
      <c r="C5533">
        <v>0.93744879149227645</v>
      </c>
      <c r="D5533">
        <v>0.36555120850772349</v>
      </c>
    </row>
    <row r="5534" spans="1:4" x14ac:dyDescent="0.25">
      <c r="A5534" s="2">
        <v>43649.25</v>
      </c>
      <c r="B5534">
        <v>1.2969999999999999</v>
      </c>
      <c r="C5534">
        <v>0.93696199097345834</v>
      </c>
      <c r="D5534">
        <v>0.36003800902654159</v>
      </c>
    </row>
    <row r="5535" spans="1:4" x14ac:dyDescent="0.25">
      <c r="A5535" s="2">
        <v>43649.291666666657</v>
      </c>
      <c r="B5535">
        <v>1.29</v>
      </c>
      <c r="C5535">
        <v>0.93640248535610326</v>
      </c>
      <c r="D5535">
        <v>0.35359751464389683</v>
      </c>
    </row>
    <row r="5536" spans="1:4" x14ac:dyDescent="0.25">
      <c r="A5536" s="2">
        <v>43649.333333333343</v>
      </c>
      <c r="B5536">
        <v>1.29</v>
      </c>
      <c r="C5536">
        <v>0.93585219729422364</v>
      </c>
      <c r="D5536">
        <v>0.35414780270577639</v>
      </c>
    </row>
    <row r="5537" spans="1:4" x14ac:dyDescent="0.25">
      <c r="A5537" s="2">
        <v>43649.375</v>
      </c>
      <c r="B5537">
        <v>1.284</v>
      </c>
      <c r="C5537">
        <v>0.9352417821822927</v>
      </c>
      <c r="D5537">
        <v>0.34875821781770727</v>
      </c>
    </row>
    <row r="5538" spans="1:4" x14ac:dyDescent="0.25">
      <c r="A5538" s="2">
        <v>43649.416666666657</v>
      </c>
      <c r="B5538">
        <v>1.3029999999999999</v>
      </c>
      <c r="C5538">
        <v>0.93486053371141498</v>
      </c>
      <c r="D5538">
        <v>0.36813946628858502</v>
      </c>
    </row>
    <row r="5539" spans="1:4" x14ac:dyDescent="0.25">
      <c r="A5539" s="2">
        <v>43649.458333333343</v>
      </c>
      <c r="B5539">
        <v>1.3029999999999999</v>
      </c>
      <c r="C5539">
        <v>0.93448556610496691</v>
      </c>
      <c r="D5539">
        <v>0.36851443389503302</v>
      </c>
    </row>
    <row r="5540" spans="1:4" x14ac:dyDescent="0.25">
      <c r="A5540" s="2">
        <v>43649.5</v>
      </c>
      <c r="B5540">
        <v>1.29</v>
      </c>
      <c r="C5540">
        <v>0.93396685826139259</v>
      </c>
      <c r="D5540">
        <v>0.35603314173860751</v>
      </c>
    </row>
    <row r="5541" spans="1:4" x14ac:dyDescent="0.25">
      <c r="A5541" s="2">
        <v>43649.541666666657</v>
      </c>
      <c r="B5541">
        <v>1.2709999999999999</v>
      </c>
      <c r="C5541">
        <v>0.93323758547290203</v>
      </c>
      <c r="D5541">
        <v>0.33776241452709788</v>
      </c>
    </row>
    <row r="5542" spans="1:4" x14ac:dyDescent="0.25">
      <c r="A5542" s="2">
        <v>43649.583333333343</v>
      </c>
      <c r="B5542">
        <v>1.284</v>
      </c>
      <c r="C5542">
        <v>0.9326702446908115</v>
      </c>
      <c r="D5542">
        <v>0.35132975530918847</v>
      </c>
    </row>
    <row r="5543" spans="1:4" x14ac:dyDescent="0.25">
      <c r="A5543" s="2">
        <v>43649.625</v>
      </c>
      <c r="B5543">
        <v>1.29</v>
      </c>
      <c r="C5543">
        <v>0.93218144329557584</v>
      </c>
      <c r="D5543">
        <v>0.3578185567044242</v>
      </c>
    </row>
    <row r="5544" spans="1:4" x14ac:dyDescent="0.25">
      <c r="A5544" s="2">
        <v>43649.666666666657</v>
      </c>
      <c r="B5544">
        <v>1.284</v>
      </c>
      <c r="C5544">
        <v>0.93163150189037713</v>
      </c>
      <c r="D5544">
        <v>0.3523684981096229</v>
      </c>
    </row>
    <row r="5545" spans="1:4" x14ac:dyDescent="0.25">
      <c r="A5545" s="2">
        <v>43649.708333333343</v>
      </c>
      <c r="B5545">
        <v>1.29</v>
      </c>
      <c r="C5545">
        <v>0.9311598132266149</v>
      </c>
      <c r="D5545">
        <v>0.35884018677338508</v>
      </c>
    </row>
    <row r="5546" spans="1:4" x14ac:dyDescent="0.25">
      <c r="A5546" s="2">
        <v>43649.75</v>
      </c>
      <c r="B5546">
        <v>1.3089999999999999</v>
      </c>
      <c r="C5546">
        <v>0.93091500575994923</v>
      </c>
      <c r="D5546">
        <v>0.37808499424005071</v>
      </c>
    </row>
    <row r="5547" spans="1:4" x14ac:dyDescent="0.25">
      <c r="A5547" s="2">
        <v>43649.791666666657</v>
      </c>
      <c r="B5547">
        <v>1.3160000000000001</v>
      </c>
      <c r="C5547">
        <v>0.9307549562416636</v>
      </c>
      <c r="D5547">
        <v>0.38524504375833651</v>
      </c>
    </row>
    <row r="5548" spans="1:4" x14ac:dyDescent="0.25">
      <c r="A5548" s="2">
        <v>43649.833333333343</v>
      </c>
      <c r="B5548">
        <v>1.3220000000000001</v>
      </c>
      <c r="C5548">
        <v>0.93066673620473361</v>
      </c>
      <c r="D5548">
        <v>0.39133326379526651</v>
      </c>
    </row>
    <row r="5549" spans="1:4" x14ac:dyDescent="0.25">
      <c r="A5549" s="2">
        <v>43649.875</v>
      </c>
      <c r="B5549">
        <v>1.3280000000000001</v>
      </c>
      <c r="C5549">
        <v>0.93064916229691275</v>
      </c>
      <c r="D5549">
        <v>0.39735083770308732</v>
      </c>
    </row>
    <row r="5550" spans="1:4" x14ac:dyDescent="0.25">
      <c r="A5550" s="2">
        <v>43649.916666666657</v>
      </c>
      <c r="B5550">
        <v>1.335</v>
      </c>
      <c r="C5550">
        <v>0.93071260278625545</v>
      </c>
      <c r="D5550">
        <v>0.40428739721374451</v>
      </c>
    </row>
    <row r="5551" spans="1:4" x14ac:dyDescent="0.25">
      <c r="A5551" s="2">
        <v>43649.958333333343</v>
      </c>
      <c r="B5551">
        <v>1.3480000000000001</v>
      </c>
      <c r="C5551">
        <v>0.93092491575518055</v>
      </c>
      <c r="D5551">
        <v>0.41707508424481948</v>
      </c>
    </row>
    <row r="5552" spans="1:4" x14ac:dyDescent="0.25">
      <c r="A5552" s="2">
        <v>43650</v>
      </c>
      <c r="B5552">
        <v>1.3540000000000001</v>
      </c>
      <c r="C5552">
        <v>0.93120292373285485</v>
      </c>
      <c r="D5552">
        <v>0.42279707626714519</v>
      </c>
    </row>
    <row r="5553" spans="1:4" x14ac:dyDescent="0.25">
      <c r="A5553" s="2">
        <v>43650.041666666657</v>
      </c>
      <c r="B5553">
        <v>1.3540000000000001</v>
      </c>
      <c r="C5553">
        <v>0.93147635167794796</v>
      </c>
      <c r="D5553">
        <v>0.42252364832205208</v>
      </c>
    </row>
    <row r="5554" spans="1:4" x14ac:dyDescent="0.25">
      <c r="A5554" s="2">
        <v>43650.083333333343</v>
      </c>
      <c r="B5554">
        <v>1.361</v>
      </c>
      <c r="C5554">
        <v>0.9318259999204862</v>
      </c>
      <c r="D5554">
        <v>0.42917400007951378</v>
      </c>
    </row>
    <row r="5555" spans="1:4" x14ac:dyDescent="0.25">
      <c r="A5555" s="2">
        <v>43650.125</v>
      </c>
      <c r="B5555">
        <v>1.3540000000000001</v>
      </c>
      <c r="C5555">
        <v>0.93208916301899558</v>
      </c>
      <c r="D5555">
        <v>0.42191083698100451</v>
      </c>
    </row>
    <row r="5556" spans="1:4" x14ac:dyDescent="0.25">
      <c r="A5556" s="2">
        <v>43650.166666666657</v>
      </c>
      <c r="B5556">
        <v>1.361</v>
      </c>
      <c r="C5556">
        <v>0.93242871552280127</v>
      </c>
      <c r="D5556">
        <v>0.42857128447719872</v>
      </c>
    </row>
    <row r="5557" spans="1:4" x14ac:dyDescent="0.25">
      <c r="A5557" s="2">
        <v>43650.208333333343</v>
      </c>
      <c r="B5557">
        <v>1.3540000000000001</v>
      </c>
      <c r="C5557">
        <v>0.93268194920446856</v>
      </c>
      <c r="D5557">
        <v>0.42131805079553147</v>
      </c>
    </row>
    <row r="5558" spans="1:4" x14ac:dyDescent="0.25">
      <c r="A5558" s="2">
        <v>43650.25</v>
      </c>
      <c r="B5558">
        <v>1.3540000000000001</v>
      </c>
      <c r="C5558">
        <v>0.93293101099681686</v>
      </c>
      <c r="D5558">
        <v>0.42106898900318318</v>
      </c>
    </row>
    <row r="5559" spans="1:4" x14ac:dyDescent="0.25">
      <c r="A5559" s="2">
        <v>43650.291666666657</v>
      </c>
      <c r="B5559">
        <v>1.335</v>
      </c>
      <c r="C5559">
        <v>0.93295685925057625</v>
      </c>
      <c r="D5559">
        <v>0.40204314074942371</v>
      </c>
    </row>
    <row r="5560" spans="1:4" x14ac:dyDescent="0.25">
      <c r="A5560" s="2">
        <v>43650.333333333343</v>
      </c>
      <c r="B5560">
        <v>1.341</v>
      </c>
      <c r="C5560">
        <v>0.93305147441943026</v>
      </c>
      <c r="D5560">
        <v>0.40794852558056971</v>
      </c>
    </row>
    <row r="5561" spans="1:4" x14ac:dyDescent="0.25">
      <c r="A5561" s="2">
        <v>43650.375</v>
      </c>
      <c r="B5561">
        <v>1.3859999999999999</v>
      </c>
      <c r="C5561">
        <v>0.93366347648830295</v>
      </c>
      <c r="D5561">
        <v>0.45233652351169701</v>
      </c>
    </row>
    <row r="5562" spans="1:4" x14ac:dyDescent="0.25">
      <c r="A5562" s="2">
        <v>43650.416666666657</v>
      </c>
      <c r="B5562">
        <v>1.639</v>
      </c>
      <c r="C5562">
        <v>0.93718302382786967</v>
      </c>
      <c r="D5562">
        <v>0.70181697617213035</v>
      </c>
    </row>
    <row r="5563" spans="1:4" x14ac:dyDescent="0.25">
      <c r="A5563" s="2">
        <v>43650.458333333343</v>
      </c>
      <c r="B5563">
        <v>1.68</v>
      </c>
      <c r="C5563">
        <v>0.9411174056428967</v>
      </c>
      <c r="D5563">
        <v>0.73888259435710324</v>
      </c>
    </row>
    <row r="5564" spans="1:4" x14ac:dyDescent="0.25">
      <c r="A5564" s="2">
        <v>43650.5</v>
      </c>
      <c r="B5564">
        <v>1.869</v>
      </c>
      <c r="C5564">
        <v>0.94716654228798902</v>
      </c>
      <c r="D5564">
        <v>0.92183345771201097</v>
      </c>
    </row>
    <row r="5565" spans="1:4" x14ac:dyDescent="0.25">
      <c r="A5565" s="2">
        <v>43650.541666666657</v>
      </c>
      <c r="B5565">
        <v>1.819</v>
      </c>
      <c r="C5565">
        <v>0.95253941638538642</v>
      </c>
      <c r="D5565">
        <v>0.86646058361461353</v>
      </c>
    </row>
    <row r="5566" spans="1:4" x14ac:dyDescent="0.25">
      <c r="A5566" s="2">
        <v>43650.583333333343</v>
      </c>
      <c r="B5566">
        <v>2.589</v>
      </c>
      <c r="C5566">
        <v>0.96670351166734059</v>
      </c>
      <c r="D5566">
        <v>1.6222964883326589</v>
      </c>
    </row>
    <row r="5567" spans="1:4" x14ac:dyDescent="0.25">
      <c r="A5567" s="2">
        <v>43650.625</v>
      </c>
      <c r="B5567">
        <v>2.0489999999999999</v>
      </c>
      <c r="C5567">
        <v>0.97440691345206332</v>
      </c>
      <c r="D5567">
        <v>1.0745930865479369</v>
      </c>
    </row>
    <row r="5568" spans="1:4" x14ac:dyDescent="0.25">
      <c r="A5568" s="2">
        <v>43650.666666666657</v>
      </c>
      <c r="B5568">
        <v>2.7229999999999999</v>
      </c>
      <c r="C5568">
        <v>0.9897560582057362</v>
      </c>
      <c r="D5568">
        <v>1.733243941794264</v>
      </c>
    </row>
    <row r="5569" spans="1:4" x14ac:dyDescent="0.25">
      <c r="A5569" s="2">
        <v>43650.708333333343</v>
      </c>
      <c r="B5569">
        <v>2.242</v>
      </c>
      <c r="C5569">
        <v>0.99930538179378026</v>
      </c>
      <c r="D5569">
        <v>1.24269461820622</v>
      </c>
    </row>
    <row r="5570" spans="1:4" x14ac:dyDescent="0.25">
      <c r="A5570" s="2">
        <v>43650.75</v>
      </c>
      <c r="B5570">
        <v>2.3180000000000001</v>
      </c>
      <c r="C5570">
        <v>1.009573826904262</v>
      </c>
      <c r="D5570">
        <v>1.3084261730957381</v>
      </c>
    </row>
    <row r="5571" spans="1:4" x14ac:dyDescent="0.25">
      <c r="A5571" s="2">
        <v>43650.791666666657</v>
      </c>
      <c r="B5571">
        <v>6.7039999999999997</v>
      </c>
      <c r="C5571">
        <v>1.0702530060326929</v>
      </c>
      <c r="D5571">
        <v>5.633746993967307</v>
      </c>
    </row>
    <row r="5572" spans="1:4" x14ac:dyDescent="0.25">
      <c r="A5572" s="2">
        <v>43650.833333333343</v>
      </c>
      <c r="B5572">
        <v>4.5750000000000002</v>
      </c>
      <c r="C5572">
        <v>1.1053806336104079</v>
      </c>
      <c r="D5572">
        <v>3.4696193663895918</v>
      </c>
    </row>
    <row r="5573" spans="1:4" x14ac:dyDescent="0.25">
      <c r="A5573" s="2">
        <v>43650.875</v>
      </c>
      <c r="B5573">
        <v>4.9669999999999996</v>
      </c>
      <c r="C5573">
        <v>1.1444501454125431</v>
      </c>
      <c r="D5573">
        <v>3.8225498545874559</v>
      </c>
    </row>
    <row r="5574" spans="1:4" x14ac:dyDescent="0.25">
      <c r="A5574" s="2">
        <v>43650.916666666657</v>
      </c>
      <c r="B5574">
        <v>8.31</v>
      </c>
      <c r="C5574">
        <v>1.221427902489767</v>
      </c>
      <c r="D5574">
        <v>7.0885720975102338</v>
      </c>
    </row>
    <row r="5575" spans="1:4" x14ac:dyDescent="0.25">
      <c r="A5575" s="2">
        <v>43650.958333333343</v>
      </c>
      <c r="B5575">
        <v>8.7690000000000001</v>
      </c>
      <c r="C5575">
        <v>1.302430737704104</v>
      </c>
      <c r="D5575">
        <v>7.4665692622958959</v>
      </c>
    </row>
    <row r="5576" spans="1:4" x14ac:dyDescent="0.25">
      <c r="A5576" s="2">
        <v>43651</v>
      </c>
      <c r="B5576">
        <v>10.141999999999999</v>
      </c>
      <c r="C5576">
        <v>1.397932702486574</v>
      </c>
      <c r="D5576">
        <v>8.7440672975134248</v>
      </c>
    </row>
    <row r="5577" spans="1:4" x14ac:dyDescent="0.25">
      <c r="A5577" s="2">
        <v>43651.041666666657</v>
      </c>
      <c r="B5577">
        <v>10.68</v>
      </c>
      <c r="C5577">
        <v>1.498065606893715</v>
      </c>
      <c r="D5577">
        <v>9.1819343931062853</v>
      </c>
    </row>
    <row r="5578" spans="1:4" x14ac:dyDescent="0.25">
      <c r="A5578" s="2">
        <v>43651.083333333343</v>
      </c>
      <c r="B5578">
        <v>13.691000000000001</v>
      </c>
      <c r="C5578">
        <v>1.6312721043089751</v>
      </c>
      <c r="D5578">
        <v>12.059727895691029</v>
      </c>
    </row>
    <row r="5579" spans="1:4" x14ac:dyDescent="0.25">
      <c r="A5579" s="2">
        <v>43651.125</v>
      </c>
      <c r="B5579">
        <v>12.782999999999999</v>
      </c>
      <c r="C5579">
        <v>1.7518129263137701</v>
      </c>
      <c r="D5579">
        <v>11.03118707368623</v>
      </c>
    </row>
    <row r="5580" spans="1:4" x14ac:dyDescent="0.25">
      <c r="A5580" s="2">
        <v>43651.166666666657</v>
      </c>
      <c r="B5580">
        <v>13.215</v>
      </c>
      <c r="C5580">
        <v>1.8753497809049771</v>
      </c>
      <c r="D5580">
        <v>11.33965021909502</v>
      </c>
    </row>
    <row r="5581" spans="1:4" x14ac:dyDescent="0.25">
      <c r="A5581" s="2">
        <v>43651.208333333343</v>
      </c>
      <c r="B5581">
        <v>14.092000000000001</v>
      </c>
      <c r="C5581">
        <v>2.0069651057665099</v>
      </c>
      <c r="D5581">
        <v>12.085034894233489</v>
      </c>
    </row>
    <row r="5582" spans="1:4" x14ac:dyDescent="0.25">
      <c r="A5582" s="2">
        <v>43651.25</v>
      </c>
      <c r="B5582">
        <v>16.277999999999999</v>
      </c>
      <c r="C5582">
        <v>2.1616213643206041</v>
      </c>
      <c r="D5582">
        <v>14.116378635679389</v>
      </c>
    </row>
    <row r="5583" spans="1:4" x14ac:dyDescent="0.25">
      <c r="A5583" s="2">
        <v>43651.291666666657</v>
      </c>
      <c r="B5583">
        <v>15.276</v>
      </c>
      <c r="C5583">
        <v>2.3021745543647461</v>
      </c>
      <c r="D5583">
        <v>12.973825445635249</v>
      </c>
    </row>
    <row r="5584" spans="1:4" x14ac:dyDescent="0.25">
      <c r="A5584" s="2">
        <v>43651.333333333343</v>
      </c>
      <c r="B5584">
        <v>16.11</v>
      </c>
      <c r="C5584">
        <v>2.4500299982796601</v>
      </c>
      <c r="D5584">
        <v>13.659970001720341</v>
      </c>
    </row>
    <row r="5585" spans="1:4" x14ac:dyDescent="0.25">
      <c r="A5585" s="2">
        <v>43651.375</v>
      </c>
      <c r="B5585">
        <v>15.414</v>
      </c>
      <c r="C5585">
        <v>2.5874232437775251</v>
      </c>
      <c r="D5585">
        <v>12.82657675622248</v>
      </c>
    </row>
    <row r="5586" spans="1:4" x14ac:dyDescent="0.25">
      <c r="A5586" s="2">
        <v>43651.416666666657</v>
      </c>
      <c r="B5586">
        <v>15.414</v>
      </c>
      <c r="C5586">
        <v>2.7225530091189172</v>
      </c>
      <c r="D5586">
        <v>12.691446990881079</v>
      </c>
    </row>
    <row r="5587" spans="1:4" x14ac:dyDescent="0.25">
      <c r="A5587" s="2">
        <v>43651.458333333343</v>
      </c>
      <c r="B5587">
        <v>14.919</v>
      </c>
      <c r="C5587">
        <v>2.8497481819505661</v>
      </c>
      <c r="D5587">
        <v>12.06925181804943</v>
      </c>
    </row>
    <row r="5588" spans="1:4" x14ac:dyDescent="0.25">
      <c r="A5588" s="2">
        <v>43651.5</v>
      </c>
      <c r="B5588">
        <v>14.646000000000001</v>
      </c>
      <c r="C5588">
        <v>2.971699612231447</v>
      </c>
      <c r="D5588">
        <v>11.67430038776855</v>
      </c>
    </row>
    <row r="5589" spans="1:4" x14ac:dyDescent="0.25">
      <c r="A5589" s="2">
        <v>43651.541666666657</v>
      </c>
      <c r="B5589">
        <v>14.619</v>
      </c>
      <c r="C5589">
        <v>3.0913305906131372</v>
      </c>
      <c r="D5589">
        <v>11.52766940938686</v>
      </c>
    </row>
    <row r="5590" spans="1:4" x14ac:dyDescent="0.25">
      <c r="A5590" s="2">
        <v>43651.583333333343</v>
      </c>
      <c r="B5590">
        <v>15.359</v>
      </c>
      <c r="C5590">
        <v>3.2175244853312082</v>
      </c>
      <c r="D5590">
        <v>12.141475514668789</v>
      </c>
    </row>
    <row r="5591" spans="1:4" x14ac:dyDescent="0.25">
      <c r="A5591" s="2">
        <v>43651.625</v>
      </c>
      <c r="B5591">
        <v>16.32</v>
      </c>
      <c r="C5591">
        <v>3.3527217755234449</v>
      </c>
      <c r="D5591">
        <v>12.96727822447655</v>
      </c>
    </row>
    <row r="5592" spans="1:4" x14ac:dyDescent="0.25">
      <c r="A5592" s="2">
        <v>43651.666666666657</v>
      </c>
      <c r="B5592">
        <v>17.948</v>
      </c>
      <c r="C5592">
        <v>3.504466062582368</v>
      </c>
      <c r="D5592">
        <v>14.44353393741763</v>
      </c>
    </row>
    <row r="5593" spans="1:4" x14ac:dyDescent="0.25">
      <c r="A5593" s="2">
        <v>43651.708333333343</v>
      </c>
      <c r="B5593">
        <v>19.416</v>
      </c>
      <c r="C5593">
        <v>3.6706396035612432</v>
      </c>
      <c r="D5593">
        <v>15.745360396438761</v>
      </c>
    </row>
    <row r="5594" spans="1:4" x14ac:dyDescent="0.25">
      <c r="A5594" s="2">
        <v>43651.75</v>
      </c>
      <c r="B5594">
        <v>20.373999999999999</v>
      </c>
      <c r="C5594">
        <v>3.8451233003724261</v>
      </c>
      <c r="D5594">
        <v>16.52887669962757</v>
      </c>
    </row>
    <row r="5595" spans="1:4" x14ac:dyDescent="0.25">
      <c r="A5595" s="2">
        <v>43651.791666666657</v>
      </c>
      <c r="B5595">
        <v>20.95</v>
      </c>
      <c r="C5595">
        <v>4.0233749758193387</v>
      </c>
      <c r="D5595">
        <v>16.926625024180659</v>
      </c>
    </row>
    <row r="5596" spans="1:4" x14ac:dyDescent="0.25">
      <c r="A5596" s="2">
        <v>43651.833333333343</v>
      </c>
      <c r="B5596">
        <v>20.495000000000001</v>
      </c>
      <c r="C5596">
        <v>4.1934429333840946</v>
      </c>
      <c r="D5596">
        <v>16.30155706661591</v>
      </c>
    </row>
    <row r="5597" spans="1:4" x14ac:dyDescent="0.25">
      <c r="A5597" s="2">
        <v>43651.875</v>
      </c>
      <c r="B5597">
        <v>19.878</v>
      </c>
      <c r="C5597">
        <v>4.353593791153715</v>
      </c>
      <c r="D5597">
        <v>15.52440620884629</v>
      </c>
    </row>
    <row r="5598" spans="1:4" x14ac:dyDescent="0.25">
      <c r="A5598" s="2">
        <v>43651.916666666657</v>
      </c>
      <c r="B5598">
        <v>19.030999999999999</v>
      </c>
      <c r="C5598">
        <v>4.5013385392401446</v>
      </c>
      <c r="D5598">
        <v>14.529661460759851</v>
      </c>
    </row>
    <row r="5599" spans="1:4" x14ac:dyDescent="0.25">
      <c r="A5599" s="2">
        <v>43651.958333333343</v>
      </c>
      <c r="B5599">
        <v>17.992000000000001</v>
      </c>
      <c r="C5599">
        <v>4.6346673936183977</v>
      </c>
      <c r="D5599">
        <v>13.3573326063816</v>
      </c>
    </row>
    <row r="5600" spans="1:4" x14ac:dyDescent="0.25">
      <c r="A5600" s="2">
        <v>43652</v>
      </c>
      <c r="B5600">
        <v>16.914000000000001</v>
      </c>
      <c r="C5600">
        <v>4.7533680955357234</v>
      </c>
      <c r="D5600">
        <v>12.16063190446428</v>
      </c>
    </row>
    <row r="5601" spans="1:4" x14ac:dyDescent="0.25">
      <c r="A5601" s="2">
        <v>43652.041666666657</v>
      </c>
      <c r="B5601">
        <v>15.802</v>
      </c>
      <c r="C5601">
        <v>4.8572895437147077</v>
      </c>
      <c r="D5601">
        <v>10.944710456285289</v>
      </c>
    </row>
    <row r="5602" spans="1:4" x14ac:dyDescent="0.25">
      <c r="A5602" s="2">
        <v>43652.083333333343</v>
      </c>
      <c r="B5602">
        <v>14.484</v>
      </c>
      <c r="C5602">
        <v>4.9442996006551576</v>
      </c>
      <c r="D5602">
        <v>9.5397003993448415</v>
      </c>
    </row>
    <row r="5603" spans="1:4" x14ac:dyDescent="0.25">
      <c r="A5603" s="2">
        <v>43652.125</v>
      </c>
      <c r="B5603">
        <v>13.148999999999999</v>
      </c>
      <c r="C5603">
        <v>5.0144808263445304</v>
      </c>
      <c r="D5603">
        <v>8.1345191736554696</v>
      </c>
    </row>
    <row r="5604" spans="1:4" x14ac:dyDescent="0.25">
      <c r="A5604" s="2">
        <v>43652.166666666657</v>
      </c>
      <c r="B5604">
        <v>11.565</v>
      </c>
      <c r="C5604">
        <v>5.0652389675909149</v>
      </c>
      <c r="D5604">
        <v>6.4997610324090846</v>
      </c>
    </row>
    <row r="5605" spans="1:4" x14ac:dyDescent="0.25">
      <c r="A5605" s="2">
        <v>43652.208333333343</v>
      </c>
      <c r="B5605">
        <v>10.167</v>
      </c>
      <c r="C5605">
        <v>5.0990389845993036</v>
      </c>
      <c r="D5605">
        <v>5.0679610154006962</v>
      </c>
    </row>
    <row r="5606" spans="1:4" x14ac:dyDescent="0.25">
      <c r="A5606" s="2">
        <v>43652.25</v>
      </c>
      <c r="B5606">
        <v>8.5730000000000004</v>
      </c>
      <c r="C5606">
        <v>5.1138999568464332</v>
      </c>
      <c r="D5606">
        <v>3.4591000431535668</v>
      </c>
    </row>
    <row r="5607" spans="1:4" x14ac:dyDescent="0.25">
      <c r="A5607" s="2">
        <v>43652.291666666657</v>
      </c>
      <c r="B5607">
        <v>7.1219999999999999</v>
      </c>
      <c r="C5607">
        <v>5.111782988858848</v>
      </c>
      <c r="D5607">
        <v>2.0102170111411519</v>
      </c>
    </row>
    <row r="5608" spans="1:4" x14ac:dyDescent="0.25">
      <c r="A5608" s="2">
        <v>43652.333333333343</v>
      </c>
      <c r="B5608">
        <v>6.0860000000000003</v>
      </c>
      <c r="C5608">
        <v>5.0977536150720466</v>
      </c>
      <c r="D5608">
        <v>0.9882463849279528</v>
      </c>
    </row>
    <row r="5609" spans="1:4" x14ac:dyDescent="0.25">
      <c r="A5609" s="2">
        <v>43652.375</v>
      </c>
      <c r="B5609">
        <v>5.5069999999999997</v>
      </c>
      <c r="C5609">
        <v>5.0772782672125416</v>
      </c>
      <c r="D5609">
        <v>0.42972173278745718</v>
      </c>
    </row>
    <row r="5610" spans="1:4" x14ac:dyDescent="0.25">
      <c r="A5610" s="2">
        <v>43652.416666666657</v>
      </c>
      <c r="B5610">
        <v>5.1120000000000001</v>
      </c>
      <c r="C5610">
        <v>5.0525850502897667</v>
      </c>
      <c r="D5610">
        <v>5.9414949710233422E-2</v>
      </c>
    </row>
    <row r="5611" spans="1:4" x14ac:dyDescent="0.25">
      <c r="A5611" s="2">
        <v>43652.458333333343</v>
      </c>
      <c r="B5611">
        <v>4.7939999999999996</v>
      </c>
      <c r="C5611">
        <v>4.7939999999999996</v>
      </c>
      <c r="D5611">
        <v>0</v>
      </c>
    </row>
    <row r="5612" spans="1:4" x14ac:dyDescent="0.25">
      <c r="A5612" s="2">
        <v>43652.5</v>
      </c>
      <c r="B5612">
        <v>4.5469999999999997</v>
      </c>
      <c r="C5612">
        <v>4.5469999999999997</v>
      </c>
      <c r="D5612">
        <v>0</v>
      </c>
    </row>
    <row r="5613" spans="1:4" x14ac:dyDescent="0.25">
      <c r="A5613" s="2">
        <v>43652.541666666657</v>
      </c>
      <c r="B5613">
        <v>4.3600000000000003</v>
      </c>
      <c r="C5613">
        <v>4.3600000000000003</v>
      </c>
      <c r="D5613">
        <v>0</v>
      </c>
    </row>
    <row r="5614" spans="1:4" x14ac:dyDescent="0.25">
      <c r="A5614" s="2">
        <v>43652.583333333343</v>
      </c>
      <c r="B5614">
        <v>4.1849999999999996</v>
      </c>
      <c r="C5614">
        <v>4.1849999999999996</v>
      </c>
      <c r="D5614">
        <v>0</v>
      </c>
    </row>
    <row r="5615" spans="1:4" x14ac:dyDescent="0.25">
      <c r="A5615" s="2">
        <v>43652.625</v>
      </c>
      <c r="B5615">
        <v>4.048</v>
      </c>
      <c r="C5615">
        <v>4.048</v>
      </c>
      <c r="D5615">
        <v>0</v>
      </c>
    </row>
    <row r="5616" spans="1:4" x14ac:dyDescent="0.25">
      <c r="A5616" s="2">
        <v>43652.666666666657</v>
      </c>
      <c r="B5616">
        <v>3.9129999999999998</v>
      </c>
      <c r="C5616">
        <v>3.9129999999999998</v>
      </c>
      <c r="D5616">
        <v>0</v>
      </c>
    </row>
    <row r="5617" spans="1:4" x14ac:dyDescent="0.25">
      <c r="A5617" s="2">
        <v>43652.708333333343</v>
      </c>
      <c r="B5617">
        <v>3.806</v>
      </c>
      <c r="C5617">
        <v>3.806</v>
      </c>
      <c r="D5617">
        <v>0</v>
      </c>
    </row>
    <row r="5618" spans="1:4" x14ac:dyDescent="0.25">
      <c r="A5618" s="2">
        <v>43652.75</v>
      </c>
      <c r="B5618">
        <v>3.7170000000000001</v>
      </c>
      <c r="C5618">
        <v>3.7170000000000001</v>
      </c>
      <c r="D5618">
        <v>0</v>
      </c>
    </row>
    <row r="5619" spans="1:4" x14ac:dyDescent="0.25">
      <c r="A5619" s="2">
        <v>43652.791666666657</v>
      </c>
      <c r="B5619">
        <v>3.6120000000000001</v>
      </c>
      <c r="C5619">
        <v>3.6120000000000001</v>
      </c>
      <c r="D5619">
        <v>0</v>
      </c>
    </row>
    <row r="5620" spans="1:4" x14ac:dyDescent="0.25">
      <c r="A5620" s="2">
        <v>43652.833333333343</v>
      </c>
      <c r="B5620">
        <v>3.49</v>
      </c>
      <c r="C5620">
        <v>3.49</v>
      </c>
      <c r="D5620">
        <v>0</v>
      </c>
    </row>
    <row r="5621" spans="1:4" x14ac:dyDescent="0.25">
      <c r="A5621" s="2">
        <v>43652.875</v>
      </c>
      <c r="B5621">
        <v>3.4039999999999999</v>
      </c>
      <c r="C5621">
        <v>3.4039999999999999</v>
      </c>
      <c r="D5621">
        <v>0</v>
      </c>
    </row>
    <row r="5622" spans="1:4" x14ac:dyDescent="0.25">
      <c r="A5622" s="2">
        <v>43652.916666666657</v>
      </c>
      <c r="B5622">
        <v>3.3010000000000002</v>
      </c>
      <c r="C5622">
        <v>3.3010000000000002</v>
      </c>
      <c r="D5622">
        <v>0</v>
      </c>
    </row>
    <row r="5623" spans="1:4" x14ac:dyDescent="0.25">
      <c r="A5623" s="2">
        <v>43652.958333333343</v>
      </c>
      <c r="B5623">
        <v>3.2080000000000002</v>
      </c>
      <c r="C5623">
        <v>3.2080000000000002</v>
      </c>
      <c r="D5623">
        <v>0</v>
      </c>
    </row>
    <row r="5624" spans="1:4" x14ac:dyDescent="0.25">
      <c r="A5624" s="2">
        <v>43653</v>
      </c>
      <c r="B5624">
        <v>3.0990000000000002</v>
      </c>
      <c r="C5624">
        <v>3.0990000000000002</v>
      </c>
      <c r="D5624">
        <v>0</v>
      </c>
    </row>
    <row r="5625" spans="1:4" x14ac:dyDescent="0.25">
      <c r="A5625" s="2">
        <v>43653.041666666657</v>
      </c>
      <c r="B5625">
        <v>3.0409999999999999</v>
      </c>
      <c r="C5625">
        <v>3.0409999999999999</v>
      </c>
      <c r="D5625">
        <v>0</v>
      </c>
    </row>
    <row r="5626" spans="1:4" x14ac:dyDescent="0.25">
      <c r="A5626" s="2">
        <v>43653.083333333343</v>
      </c>
      <c r="B5626">
        <v>2.992</v>
      </c>
      <c r="C5626">
        <v>2.992</v>
      </c>
      <c r="D5626">
        <v>0</v>
      </c>
    </row>
    <row r="5627" spans="1:4" x14ac:dyDescent="0.25">
      <c r="A5627" s="2">
        <v>43653.125</v>
      </c>
      <c r="B5627">
        <v>2.9670000000000001</v>
      </c>
      <c r="C5627">
        <v>2.9670000000000001</v>
      </c>
      <c r="D5627">
        <v>0</v>
      </c>
    </row>
    <row r="5628" spans="1:4" x14ac:dyDescent="0.25">
      <c r="A5628" s="2">
        <v>43653.166666666657</v>
      </c>
      <c r="B5628">
        <v>2.95</v>
      </c>
      <c r="C5628">
        <v>2.95</v>
      </c>
      <c r="D5628">
        <v>0</v>
      </c>
    </row>
    <row r="5629" spans="1:4" x14ac:dyDescent="0.25">
      <c r="A5629" s="2">
        <v>43653.208333333343</v>
      </c>
      <c r="B5629">
        <v>2.9420000000000002</v>
      </c>
      <c r="C5629">
        <v>2.9353278418451412</v>
      </c>
      <c r="D5629">
        <v>6.6721581548594422E-3</v>
      </c>
    </row>
    <row r="5630" spans="1:4" x14ac:dyDescent="0.25">
      <c r="A5630" s="2">
        <v>43653.25</v>
      </c>
      <c r="B5630">
        <v>2.8929999999999998</v>
      </c>
      <c r="C5630">
        <v>2.8929999999999998</v>
      </c>
      <c r="D5630">
        <v>0</v>
      </c>
    </row>
    <row r="5631" spans="1:4" x14ac:dyDescent="0.25">
      <c r="A5631" s="2">
        <v>43653.291666666657</v>
      </c>
      <c r="B5631">
        <v>2.8439999999999999</v>
      </c>
      <c r="C5631">
        <v>2.8439999999999999</v>
      </c>
      <c r="D5631">
        <v>0</v>
      </c>
    </row>
    <row r="5632" spans="1:4" x14ac:dyDescent="0.25">
      <c r="A5632" s="2">
        <v>43653.333333333343</v>
      </c>
      <c r="B5632">
        <v>2.7639999999999998</v>
      </c>
      <c r="C5632">
        <v>2.7639999999999998</v>
      </c>
      <c r="D5632">
        <v>0</v>
      </c>
    </row>
    <row r="5633" spans="1:4" x14ac:dyDescent="0.25">
      <c r="A5633" s="2">
        <v>43653.375</v>
      </c>
      <c r="B5633">
        <v>2.6760000000000002</v>
      </c>
      <c r="C5633">
        <v>2.6760000000000002</v>
      </c>
      <c r="D5633">
        <v>0</v>
      </c>
    </row>
    <row r="5634" spans="1:4" x14ac:dyDescent="0.25">
      <c r="A5634" s="2">
        <v>43653.416666666657</v>
      </c>
      <c r="B5634">
        <v>2.573</v>
      </c>
      <c r="C5634">
        <v>2.573</v>
      </c>
      <c r="D5634">
        <v>0</v>
      </c>
    </row>
    <row r="5635" spans="1:4" x14ac:dyDescent="0.25">
      <c r="A5635" s="2">
        <v>43653.458333333343</v>
      </c>
      <c r="B5635">
        <v>2.4790000000000001</v>
      </c>
      <c r="C5635">
        <v>2.4790000000000001</v>
      </c>
      <c r="D5635">
        <v>0</v>
      </c>
    </row>
    <row r="5636" spans="1:4" x14ac:dyDescent="0.25">
      <c r="A5636" s="2">
        <v>43653.5</v>
      </c>
      <c r="B5636">
        <v>2.4249999999999998</v>
      </c>
      <c r="C5636">
        <v>2.4249999999999998</v>
      </c>
      <c r="D5636">
        <v>0</v>
      </c>
    </row>
    <row r="5637" spans="1:4" x14ac:dyDescent="0.25">
      <c r="A5637" s="2">
        <v>43653.541666666657</v>
      </c>
      <c r="B5637">
        <v>2.4089999999999998</v>
      </c>
      <c r="C5637">
        <v>2.4089999999999998</v>
      </c>
      <c r="D5637">
        <v>0</v>
      </c>
    </row>
    <row r="5638" spans="1:4" x14ac:dyDescent="0.25">
      <c r="A5638" s="2">
        <v>43653.583333333343</v>
      </c>
      <c r="B5638">
        <v>2.379</v>
      </c>
      <c r="C5638">
        <v>2.379</v>
      </c>
      <c r="D5638">
        <v>0</v>
      </c>
    </row>
    <row r="5639" spans="1:4" x14ac:dyDescent="0.25">
      <c r="A5639" s="2">
        <v>43653.625</v>
      </c>
      <c r="B5639">
        <v>2.3330000000000002</v>
      </c>
      <c r="C5639">
        <v>2.3330000000000002</v>
      </c>
      <c r="D5639">
        <v>0</v>
      </c>
    </row>
    <row r="5640" spans="1:4" x14ac:dyDescent="0.25">
      <c r="A5640" s="2">
        <v>43653.666666666657</v>
      </c>
      <c r="B5640">
        <v>2.3250000000000002</v>
      </c>
      <c r="C5640">
        <v>2.3213772652388811</v>
      </c>
      <c r="D5640">
        <v>3.6227347611195171E-3</v>
      </c>
    </row>
    <row r="5641" spans="1:4" x14ac:dyDescent="0.25">
      <c r="A5641" s="2">
        <v>43653.708333333343</v>
      </c>
      <c r="B5641">
        <v>2.3180000000000001</v>
      </c>
      <c r="C5641">
        <v>2.3098652839334628</v>
      </c>
      <c r="D5641">
        <v>8.1347160665368179E-3</v>
      </c>
    </row>
    <row r="5642" spans="1:4" x14ac:dyDescent="0.25">
      <c r="A5642" s="2">
        <v>43653.75</v>
      </c>
      <c r="B5642">
        <v>2.2949999999999999</v>
      </c>
      <c r="C5642">
        <v>2.2949999999999999</v>
      </c>
      <c r="D5642">
        <v>0</v>
      </c>
    </row>
    <row r="5643" spans="1:4" x14ac:dyDescent="0.25">
      <c r="A5643" s="2">
        <v>43653.791666666657</v>
      </c>
      <c r="B5643">
        <v>2.2719999999999998</v>
      </c>
      <c r="C5643">
        <v>2.2719999999999998</v>
      </c>
      <c r="D5643">
        <v>0</v>
      </c>
    </row>
    <row r="5644" spans="1:4" x14ac:dyDescent="0.25">
      <c r="A5644" s="2">
        <v>43653.833333333343</v>
      </c>
      <c r="B5644">
        <v>2.2490000000000001</v>
      </c>
      <c r="C5644">
        <v>2.2490000000000001</v>
      </c>
      <c r="D5644">
        <v>0</v>
      </c>
    </row>
    <row r="5645" spans="1:4" x14ac:dyDescent="0.25">
      <c r="A5645" s="2">
        <v>43653.875</v>
      </c>
      <c r="B5645">
        <v>2.2189999999999999</v>
      </c>
      <c r="C5645">
        <v>2.2189999999999999</v>
      </c>
      <c r="D5645">
        <v>0</v>
      </c>
    </row>
    <row r="5646" spans="1:4" x14ac:dyDescent="0.25">
      <c r="A5646" s="2">
        <v>43653.916666666657</v>
      </c>
      <c r="B5646">
        <v>2.2120000000000002</v>
      </c>
      <c r="C5646">
        <v>2.2079522240527178</v>
      </c>
      <c r="D5646">
        <v>4.0477759472818953E-3</v>
      </c>
    </row>
    <row r="5647" spans="1:4" x14ac:dyDescent="0.25">
      <c r="A5647" s="2">
        <v>43653.958333333343</v>
      </c>
      <c r="B5647">
        <v>2.1819999999999999</v>
      </c>
      <c r="C5647">
        <v>2.1819999999999999</v>
      </c>
      <c r="D5647">
        <v>0</v>
      </c>
    </row>
    <row r="5648" spans="1:4" x14ac:dyDescent="0.25">
      <c r="A5648" s="2">
        <v>43654</v>
      </c>
      <c r="B5648">
        <v>2.1230000000000002</v>
      </c>
      <c r="C5648">
        <v>2.1230000000000002</v>
      </c>
      <c r="D5648">
        <v>0</v>
      </c>
    </row>
    <row r="5649" spans="1:4" x14ac:dyDescent="0.25">
      <c r="A5649" s="2">
        <v>43654.041666666657</v>
      </c>
      <c r="B5649">
        <v>2.093</v>
      </c>
      <c r="C5649">
        <v>2.093</v>
      </c>
      <c r="D5649">
        <v>0</v>
      </c>
    </row>
    <row r="5650" spans="1:4" x14ac:dyDescent="0.25">
      <c r="A5650" s="2">
        <v>43654.083333333343</v>
      </c>
      <c r="B5650">
        <v>2.0710000000000002</v>
      </c>
      <c r="C5650">
        <v>2.0710000000000002</v>
      </c>
      <c r="D5650">
        <v>0</v>
      </c>
    </row>
    <row r="5651" spans="1:4" x14ac:dyDescent="0.25">
      <c r="A5651" s="2">
        <v>43654.125</v>
      </c>
      <c r="B5651">
        <v>2.0419999999999998</v>
      </c>
      <c r="C5651">
        <v>2.0419999999999998</v>
      </c>
      <c r="D5651">
        <v>0</v>
      </c>
    </row>
    <row r="5652" spans="1:4" x14ac:dyDescent="0.25">
      <c r="A5652" s="2">
        <v>43654.166666666657</v>
      </c>
      <c r="B5652">
        <v>2.0049999999999999</v>
      </c>
      <c r="C5652">
        <v>2.0049999999999999</v>
      </c>
      <c r="D5652">
        <v>0</v>
      </c>
    </row>
    <row r="5653" spans="1:4" x14ac:dyDescent="0.25">
      <c r="A5653" s="2">
        <v>43654.208333333343</v>
      </c>
      <c r="B5653">
        <v>1.976</v>
      </c>
      <c r="C5653">
        <v>1.976</v>
      </c>
      <c r="D5653">
        <v>0</v>
      </c>
    </row>
    <row r="5654" spans="1:4" x14ac:dyDescent="0.25">
      <c r="A5654" s="2">
        <v>43654.25</v>
      </c>
      <c r="B5654">
        <v>1.94</v>
      </c>
      <c r="C5654">
        <v>1.94</v>
      </c>
      <c r="D5654">
        <v>0</v>
      </c>
    </row>
    <row r="5655" spans="1:4" x14ac:dyDescent="0.25">
      <c r="A5655" s="2">
        <v>43654.291666666657</v>
      </c>
      <c r="B5655">
        <v>1.9259999999999999</v>
      </c>
      <c r="C5655">
        <v>1.9259999999999999</v>
      </c>
      <c r="D5655">
        <v>0</v>
      </c>
    </row>
    <row r="5656" spans="1:4" x14ac:dyDescent="0.25">
      <c r="A5656" s="2">
        <v>43654.333333333343</v>
      </c>
      <c r="B5656">
        <v>1.911</v>
      </c>
      <c r="C5656">
        <v>1.911</v>
      </c>
      <c r="D5656">
        <v>0</v>
      </c>
    </row>
    <row r="5657" spans="1:4" x14ac:dyDescent="0.25">
      <c r="A5657" s="2">
        <v>43654.375</v>
      </c>
      <c r="B5657">
        <v>1.8759999999999999</v>
      </c>
      <c r="C5657">
        <v>1.8759999999999999</v>
      </c>
      <c r="D5657">
        <v>0</v>
      </c>
    </row>
    <row r="5658" spans="1:4" x14ac:dyDescent="0.25">
      <c r="A5658" s="2">
        <v>43654.416666666657</v>
      </c>
      <c r="B5658">
        <v>1.8759999999999999</v>
      </c>
      <c r="C5658">
        <v>1.8667281713344319</v>
      </c>
      <c r="D5658">
        <v>9.2718286655679716E-3</v>
      </c>
    </row>
    <row r="5659" spans="1:4" x14ac:dyDescent="0.25">
      <c r="A5659" s="2">
        <v>43654.458333333343</v>
      </c>
      <c r="B5659">
        <v>1.8540000000000001</v>
      </c>
      <c r="C5659">
        <v>1.8540000000000001</v>
      </c>
      <c r="D5659">
        <v>0</v>
      </c>
    </row>
    <row r="5660" spans="1:4" x14ac:dyDescent="0.25">
      <c r="A5660" s="2">
        <v>43654.5</v>
      </c>
      <c r="B5660">
        <v>1.869</v>
      </c>
      <c r="C5660">
        <v>1.8450098846787479</v>
      </c>
      <c r="D5660">
        <v>2.399011532125184E-2</v>
      </c>
    </row>
    <row r="5661" spans="1:4" x14ac:dyDescent="0.25">
      <c r="A5661" s="2">
        <v>43654.541666666657</v>
      </c>
      <c r="B5661">
        <v>1.8540000000000001</v>
      </c>
      <c r="C5661">
        <v>1.8359948948158371</v>
      </c>
      <c r="D5661">
        <v>1.8005105184163431E-2</v>
      </c>
    </row>
    <row r="5662" spans="1:4" x14ac:dyDescent="0.25">
      <c r="A5662" s="2">
        <v>43654.583333333343</v>
      </c>
      <c r="B5662">
        <v>1.8540000000000001</v>
      </c>
      <c r="C5662">
        <v>1.82712842208411</v>
      </c>
      <c r="D5662">
        <v>2.6871577915890121E-2</v>
      </c>
    </row>
    <row r="5663" spans="1:4" x14ac:dyDescent="0.25">
      <c r="A5663" s="2">
        <v>43654.625</v>
      </c>
      <c r="B5663">
        <v>1.869</v>
      </c>
      <c r="C5663">
        <v>1.8185810016214401</v>
      </c>
      <c r="D5663">
        <v>5.0418998378560342E-2</v>
      </c>
    </row>
    <row r="5664" spans="1:4" x14ac:dyDescent="0.25">
      <c r="A5664" s="2">
        <v>43654.666666666657</v>
      </c>
      <c r="B5664">
        <v>1.89</v>
      </c>
      <c r="C5664">
        <v>1.810416569963756</v>
      </c>
      <c r="D5664">
        <v>7.9583430036244129E-2</v>
      </c>
    </row>
    <row r="5665" spans="1:4" x14ac:dyDescent="0.25">
      <c r="A5665" s="2">
        <v>43654.708333333343</v>
      </c>
      <c r="B5665">
        <v>1.911</v>
      </c>
      <c r="C5665">
        <v>1.802628817575556</v>
      </c>
      <c r="D5665">
        <v>0.10837118242444441</v>
      </c>
    </row>
    <row r="5666" spans="1:4" x14ac:dyDescent="0.25">
      <c r="A5666" s="2">
        <v>43654.75</v>
      </c>
      <c r="B5666">
        <v>1.919</v>
      </c>
      <c r="C5666">
        <v>1.79506162123988</v>
      </c>
      <c r="D5666">
        <v>0.1239383787601205</v>
      </c>
    </row>
    <row r="5667" spans="1:4" x14ac:dyDescent="0.25">
      <c r="A5667" s="2">
        <v>43654.791666666657</v>
      </c>
      <c r="B5667">
        <v>1.911</v>
      </c>
      <c r="C5667">
        <v>1.787526833410557</v>
      </c>
      <c r="D5667">
        <v>0.1234731665894426</v>
      </c>
    </row>
    <row r="5668" spans="1:4" x14ac:dyDescent="0.25">
      <c r="A5668" s="2">
        <v>43654.833333333343</v>
      </c>
      <c r="B5668">
        <v>1.9259999999999999</v>
      </c>
      <c r="C5668">
        <v>1.7802891590545351</v>
      </c>
      <c r="D5668">
        <v>0.1457108409454648</v>
      </c>
    </row>
    <row r="5669" spans="1:4" x14ac:dyDescent="0.25">
      <c r="A5669" s="2">
        <v>43654.875</v>
      </c>
      <c r="B5669">
        <v>1.911</v>
      </c>
      <c r="C5669">
        <v>1.772997739630243</v>
      </c>
      <c r="D5669">
        <v>0.13800226036975699</v>
      </c>
    </row>
    <row r="5670" spans="1:4" x14ac:dyDescent="0.25">
      <c r="A5670" s="2">
        <v>43654.916666666657</v>
      </c>
      <c r="B5670">
        <v>1.883</v>
      </c>
      <c r="C5670">
        <v>1.765503542931228</v>
      </c>
      <c r="D5670">
        <v>0.117496457068772</v>
      </c>
    </row>
    <row r="5671" spans="1:4" x14ac:dyDescent="0.25">
      <c r="A5671" s="2">
        <v>43654.958333333343</v>
      </c>
      <c r="B5671">
        <v>1.84</v>
      </c>
      <c r="C5671">
        <v>1.757636927726431</v>
      </c>
      <c r="D5671">
        <v>8.2363072273569538E-2</v>
      </c>
    </row>
    <row r="5672" spans="1:4" x14ac:dyDescent="0.25">
      <c r="A5672" s="2">
        <v>43655</v>
      </c>
      <c r="B5672">
        <v>1.833</v>
      </c>
      <c r="C5672">
        <v>1.7498191859187471</v>
      </c>
      <c r="D5672">
        <v>8.3180814081253329E-2</v>
      </c>
    </row>
    <row r="5673" spans="1:4" x14ac:dyDescent="0.25">
      <c r="A5673" s="2">
        <v>43655.041666666657</v>
      </c>
      <c r="B5673">
        <v>1.8049999999999999</v>
      </c>
      <c r="C5673">
        <v>1.7418073377158021</v>
      </c>
      <c r="D5673">
        <v>6.319266228419762E-2</v>
      </c>
    </row>
    <row r="5674" spans="1:4" x14ac:dyDescent="0.25">
      <c r="A5674" s="2">
        <v>43655.083333333343</v>
      </c>
      <c r="B5674">
        <v>1.7909999999999999</v>
      </c>
      <c r="C5674">
        <v>1.733766030669414</v>
      </c>
      <c r="D5674">
        <v>5.723396933058611E-2</v>
      </c>
    </row>
    <row r="5675" spans="1:4" x14ac:dyDescent="0.25">
      <c r="A5675" s="2">
        <v>43655.125</v>
      </c>
      <c r="B5675">
        <v>1.7629999999999999</v>
      </c>
      <c r="C5675">
        <v>1.7255343003453709</v>
      </c>
      <c r="D5675">
        <v>3.7465699654628981E-2</v>
      </c>
    </row>
    <row r="5676" spans="1:4" x14ac:dyDescent="0.25">
      <c r="A5676" s="2">
        <v>43655.166666666657</v>
      </c>
      <c r="B5676">
        <v>1.7350000000000001</v>
      </c>
      <c r="C5676">
        <v>1.7171152838652171</v>
      </c>
      <c r="D5676">
        <v>1.7884716134783041E-2</v>
      </c>
    </row>
    <row r="5677" spans="1:4" x14ac:dyDescent="0.25">
      <c r="A5677" s="2">
        <v>43655.208333333343</v>
      </c>
      <c r="B5677">
        <v>1.7210000000000001</v>
      </c>
      <c r="C5677">
        <v>1.7086735164209801</v>
      </c>
      <c r="D5677">
        <v>1.232648357902044E-2</v>
      </c>
    </row>
    <row r="5678" spans="1:4" x14ac:dyDescent="0.25">
      <c r="A5678" s="2">
        <v>43655.25</v>
      </c>
      <c r="B5678">
        <v>1.7210000000000001</v>
      </c>
      <c r="C5678">
        <v>1.7003708225754941</v>
      </c>
      <c r="D5678">
        <v>2.0629177424505981E-2</v>
      </c>
    </row>
    <row r="5679" spans="1:4" x14ac:dyDescent="0.25">
      <c r="A5679" s="2">
        <v>43655.291666666657</v>
      </c>
      <c r="B5679">
        <v>1.694</v>
      </c>
      <c r="C5679">
        <v>1.6918935437851239</v>
      </c>
      <c r="D5679">
        <v>2.1064562148762618E-3</v>
      </c>
    </row>
    <row r="5680" spans="1:4" x14ac:dyDescent="0.25">
      <c r="A5680" s="2">
        <v>43655.333333333343</v>
      </c>
      <c r="B5680">
        <v>1.673</v>
      </c>
      <c r="C5680">
        <v>1.673</v>
      </c>
      <c r="D5680">
        <v>0</v>
      </c>
    </row>
    <row r="5681" spans="1:4" x14ac:dyDescent="0.25">
      <c r="A5681" s="2">
        <v>43655.375</v>
      </c>
      <c r="B5681">
        <v>1.6870000000000001</v>
      </c>
      <c r="C5681">
        <v>1.664892915980231</v>
      </c>
      <c r="D5681">
        <v>2.2107084019769241E-2</v>
      </c>
    </row>
    <row r="5682" spans="1:4" x14ac:dyDescent="0.25">
      <c r="A5682" s="2">
        <v>43655.416666666657</v>
      </c>
      <c r="B5682">
        <v>1.673</v>
      </c>
      <c r="C5682">
        <v>1.6567579420761089</v>
      </c>
      <c r="D5682">
        <v>1.6242057923891329E-2</v>
      </c>
    </row>
    <row r="5683" spans="1:4" x14ac:dyDescent="0.25">
      <c r="A5683" s="2">
        <v>43655.458333333343</v>
      </c>
      <c r="B5683">
        <v>1.653</v>
      </c>
      <c r="C5683">
        <v>1.64852634500731</v>
      </c>
      <c r="D5683">
        <v>4.4736549926902569E-3</v>
      </c>
    </row>
    <row r="5684" spans="1:4" x14ac:dyDescent="0.25">
      <c r="A5684" s="2">
        <v>43655.5</v>
      </c>
      <c r="B5684">
        <v>1.6659999999999999</v>
      </c>
      <c r="C5684">
        <v>1.640580276720534</v>
      </c>
      <c r="D5684">
        <v>2.5419723279465959E-2</v>
      </c>
    </row>
    <row r="5685" spans="1:4" x14ac:dyDescent="0.25">
      <c r="A5685" s="2">
        <v>43655.541666666657</v>
      </c>
      <c r="B5685">
        <v>1.68</v>
      </c>
      <c r="C5685">
        <v>1.632926565407181</v>
      </c>
      <c r="D5685">
        <v>4.7073434592818757E-2</v>
      </c>
    </row>
    <row r="5686" spans="1:4" x14ac:dyDescent="0.25">
      <c r="A5686" s="2">
        <v>43655.583333333343</v>
      </c>
      <c r="B5686">
        <v>1.673</v>
      </c>
      <c r="C5686">
        <v>1.6253182200133229</v>
      </c>
      <c r="D5686">
        <v>4.7681779986676658E-2</v>
      </c>
    </row>
    <row r="5687" spans="1:4" x14ac:dyDescent="0.25">
      <c r="A5687" s="2">
        <v>43655.625</v>
      </c>
      <c r="B5687">
        <v>1.7010000000000001</v>
      </c>
      <c r="C5687">
        <v>1.6181581175419351</v>
      </c>
      <c r="D5687">
        <v>8.2841882458065452E-2</v>
      </c>
    </row>
    <row r="5688" spans="1:4" x14ac:dyDescent="0.25">
      <c r="A5688" s="2">
        <v>43655.666666666657</v>
      </c>
      <c r="B5688">
        <v>1.7070000000000001</v>
      </c>
      <c r="C5688">
        <v>1.611185166676335</v>
      </c>
      <c r="D5688">
        <v>9.5814833323665471E-2</v>
      </c>
    </row>
    <row r="5689" spans="1:4" x14ac:dyDescent="0.25">
      <c r="A5689" s="2">
        <v>43655.708333333343</v>
      </c>
      <c r="B5689">
        <v>1.728</v>
      </c>
      <c r="C5689">
        <v>1.604569266072112</v>
      </c>
      <c r="D5689">
        <v>0.1234307339278882</v>
      </c>
    </row>
    <row r="5690" spans="1:4" x14ac:dyDescent="0.25">
      <c r="A5690" s="2">
        <v>43655.75</v>
      </c>
      <c r="B5690">
        <v>1.7490000000000001</v>
      </c>
      <c r="C5690">
        <v>1.598304533517382</v>
      </c>
      <c r="D5690">
        <v>0.15069546648261789</v>
      </c>
    </row>
    <row r="5691" spans="1:4" x14ac:dyDescent="0.25">
      <c r="A5691" s="2">
        <v>43655.791666666657</v>
      </c>
      <c r="B5691">
        <v>1.7350000000000001</v>
      </c>
      <c r="C5691">
        <v>1.5919815593243449</v>
      </c>
      <c r="D5691">
        <v>0.1430184406756552</v>
      </c>
    </row>
    <row r="5692" spans="1:4" x14ac:dyDescent="0.25">
      <c r="A5692" s="2">
        <v>43655.833333333343</v>
      </c>
      <c r="B5692">
        <v>1.728</v>
      </c>
      <c r="C5692">
        <v>1.5856820278692489</v>
      </c>
      <c r="D5692">
        <v>0.14231797213075101</v>
      </c>
    </row>
    <row r="5693" spans="1:4" x14ac:dyDescent="0.25">
      <c r="A5693" s="2">
        <v>43655.875</v>
      </c>
      <c r="B5693">
        <v>1.742</v>
      </c>
      <c r="C5693">
        <v>1.579647727574863</v>
      </c>
      <c r="D5693">
        <v>0.1623522724251372</v>
      </c>
    </row>
    <row r="5694" spans="1:4" x14ac:dyDescent="0.25">
      <c r="A5694" s="2">
        <v>43655.916666666657</v>
      </c>
      <c r="B5694">
        <v>1.742</v>
      </c>
      <c r="C5694">
        <v>1.573712839146941</v>
      </c>
      <c r="D5694">
        <v>0.1682871608530587</v>
      </c>
    </row>
    <row r="5695" spans="1:4" x14ac:dyDescent="0.25">
      <c r="A5695" s="2">
        <v>43655.958333333343</v>
      </c>
      <c r="B5695">
        <v>1.714</v>
      </c>
      <c r="C5695">
        <v>1.5675528253224451</v>
      </c>
      <c r="D5695">
        <v>0.14644717467755489</v>
      </c>
    </row>
    <row r="5696" spans="1:4" x14ac:dyDescent="0.25">
      <c r="A5696" s="2">
        <v>43656</v>
      </c>
      <c r="B5696">
        <v>1.7010000000000001</v>
      </c>
      <c r="C5696">
        <v>1.561344376799835</v>
      </c>
      <c r="D5696">
        <v>0.13965562320016511</v>
      </c>
    </row>
    <row r="5697" spans="1:4" x14ac:dyDescent="0.25">
      <c r="A5697" s="2">
        <v>43656.041666666657</v>
      </c>
      <c r="B5697">
        <v>1.68</v>
      </c>
      <c r="C5697">
        <v>1.5549960345131819</v>
      </c>
      <c r="D5697">
        <v>0.12500396548681761</v>
      </c>
    </row>
    <row r="5698" spans="1:4" x14ac:dyDescent="0.25">
      <c r="A5698" s="2">
        <v>43656.083333333343</v>
      </c>
      <c r="B5698">
        <v>1.6459999999999999</v>
      </c>
      <c r="C5698">
        <v>1.5483601855096709</v>
      </c>
      <c r="D5698">
        <v>9.7639814490329213E-2</v>
      </c>
    </row>
    <row r="5699" spans="1:4" x14ac:dyDescent="0.25">
      <c r="A5699" s="2">
        <v>43656.125</v>
      </c>
      <c r="B5699">
        <v>1.6180000000000001</v>
      </c>
      <c r="C5699">
        <v>1.541510759059759</v>
      </c>
      <c r="D5699">
        <v>7.6489240940241343E-2</v>
      </c>
    </row>
    <row r="5700" spans="1:4" x14ac:dyDescent="0.25">
      <c r="A5700" s="2">
        <v>43656.166666666657</v>
      </c>
      <c r="B5700">
        <v>1.6180000000000001</v>
      </c>
      <c r="C5700">
        <v>1.534774173243288</v>
      </c>
      <c r="D5700">
        <v>8.3225826756711641E-2</v>
      </c>
    </row>
    <row r="5701" spans="1:4" x14ac:dyDescent="0.25">
      <c r="A5701" s="2">
        <v>43656.208333333343</v>
      </c>
      <c r="B5701">
        <v>1.591</v>
      </c>
      <c r="C5701">
        <v>1.5278372016906809</v>
      </c>
      <c r="D5701">
        <v>6.3162798309318813E-2</v>
      </c>
    </row>
    <row r="5702" spans="1:4" x14ac:dyDescent="0.25">
      <c r="A5702" s="2">
        <v>43656.25</v>
      </c>
      <c r="B5702">
        <v>1.605</v>
      </c>
      <c r="C5702">
        <v>1.5211759627830921</v>
      </c>
      <c r="D5702">
        <v>8.382403721690812E-2</v>
      </c>
    </row>
    <row r="5703" spans="1:4" x14ac:dyDescent="0.25">
      <c r="A5703" s="2">
        <v>43656.291666666657</v>
      </c>
      <c r="B5703">
        <v>1.571</v>
      </c>
      <c r="C5703">
        <v>1.514232371962942</v>
      </c>
      <c r="D5703">
        <v>5.6767628037057698E-2</v>
      </c>
    </row>
    <row r="5704" spans="1:4" x14ac:dyDescent="0.25">
      <c r="A5704" s="2">
        <v>43656.333333333343</v>
      </c>
      <c r="B5704">
        <v>1.5580000000000001</v>
      </c>
      <c r="C5704">
        <v>1.50725325545614</v>
      </c>
      <c r="D5704">
        <v>5.0746744543860522E-2</v>
      </c>
    </row>
    <row r="5705" spans="1:4" x14ac:dyDescent="0.25">
      <c r="A5705" s="2">
        <v>43656.375</v>
      </c>
      <c r="B5705">
        <v>1.5640000000000001</v>
      </c>
      <c r="C5705">
        <v>1.500458308908263</v>
      </c>
      <c r="D5705">
        <v>6.3541691091737462E-2</v>
      </c>
    </row>
    <row r="5706" spans="1:4" x14ac:dyDescent="0.25">
      <c r="A5706" s="2">
        <v>43656.416666666657</v>
      </c>
      <c r="B5706">
        <v>1.544</v>
      </c>
      <c r="C5706">
        <v>1.493544662962492</v>
      </c>
      <c r="D5706">
        <v>5.0455337037507597E-2</v>
      </c>
    </row>
    <row r="5707" spans="1:4" x14ac:dyDescent="0.25">
      <c r="A5707" s="2">
        <v>43656.458333333343</v>
      </c>
      <c r="B5707">
        <v>1.5580000000000001</v>
      </c>
      <c r="C5707">
        <v>1.4869063653848571</v>
      </c>
      <c r="D5707">
        <v>7.1093634615143175E-2</v>
      </c>
    </row>
    <row r="5708" spans="1:4" x14ac:dyDescent="0.25">
      <c r="A5708" s="2">
        <v>43656.5</v>
      </c>
      <c r="B5708">
        <v>1.5580000000000001</v>
      </c>
      <c r="C5708">
        <v>1.480377430205535</v>
      </c>
      <c r="D5708">
        <v>7.7622569794465024E-2</v>
      </c>
    </row>
    <row r="5709" spans="1:4" x14ac:dyDescent="0.25">
      <c r="A5709" s="2">
        <v>43656.541666666657</v>
      </c>
      <c r="B5709">
        <v>1.5309999999999999</v>
      </c>
      <c r="C5709">
        <v>1.4736446883570089</v>
      </c>
      <c r="D5709">
        <v>5.7355311642990792E-2</v>
      </c>
    </row>
    <row r="5710" spans="1:4" x14ac:dyDescent="0.25">
      <c r="A5710" s="2">
        <v>43656.583333333343</v>
      </c>
      <c r="B5710">
        <v>1.5640000000000001</v>
      </c>
      <c r="C5710">
        <v>1.467403424957388</v>
      </c>
      <c r="D5710">
        <v>9.6596575042611876E-2</v>
      </c>
    </row>
    <row r="5711" spans="1:4" x14ac:dyDescent="0.25">
      <c r="A5711" s="2">
        <v>43656.625</v>
      </c>
      <c r="B5711">
        <v>1.5780000000000001</v>
      </c>
      <c r="C5711">
        <v>1.461426432783461</v>
      </c>
      <c r="D5711">
        <v>0.1165735672165389</v>
      </c>
    </row>
    <row r="5712" spans="1:4" x14ac:dyDescent="0.25">
      <c r="A5712" s="2">
        <v>43656.666666666657</v>
      </c>
      <c r="B5712">
        <v>1.6180000000000001</v>
      </c>
      <c r="C5712">
        <v>1.456009193363635</v>
      </c>
      <c r="D5712">
        <v>0.16199080663636489</v>
      </c>
    </row>
    <row r="5713" spans="1:4" x14ac:dyDescent="0.25">
      <c r="A5713" s="2">
        <v>43656.708333333343</v>
      </c>
      <c r="B5713">
        <v>1.6180000000000001</v>
      </c>
      <c r="C5713">
        <v>1.450681200062752</v>
      </c>
      <c r="D5713">
        <v>0.1673187999372481</v>
      </c>
    </row>
    <row r="5714" spans="1:4" x14ac:dyDescent="0.25">
      <c r="A5714" s="2">
        <v>43656.75</v>
      </c>
      <c r="B5714">
        <v>1.625</v>
      </c>
      <c r="C5714">
        <v>1.445521707475228</v>
      </c>
      <c r="D5714">
        <v>0.1794782925247724</v>
      </c>
    </row>
    <row r="5715" spans="1:4" x14ac:dyDescent="0.25">
      <c r="A5715" s="2">
        <v>43656.791666666657</v>
      </c>
      <c r="B5715">
        <v>1.6319999999999999</v>
      </c>
      <c r="C5715">
        <v>1.4405279396420281</v>
      </c>
      <c r="D5715">
        <v>0.19147206035797201</v>
      </c>
    </row>
    <row r="5716" spans="1:4" x14ac:dyDescent="0.25">
      <c r="A5716" s="2">
        <v>43656.833333333343</v>
      </c>
      <c r="B5716">
        <v>1.6319999999999999</v>
      </c>
      <c r="C5716">
        <v>1.435616441460116</v>
      </c>
      <c r="D5716">
        <v>0.1963835585398834</v>
      </c>
    </row>
    <row r="5717" spans="1:4" x14ac:dyDescent="0.25">
      <c r="A5717" s="2">
        <v>43656.875</v>
      </c>
      <c r="B5717">
        <v>1.625</v>
      </c>
      <c r="C5717">
        <v>1.4307051327045961</v>
      </c>
      <c r="D5717">
        <v>0.1942948672954041</v>
      </c>
    </row>
    <row r="5718" spans="1:4" x14ac:dyDescent="0.25">
      <c r="A5718" s="2">
        <v>43656.916666666657</v>
      </c>
      <c r="B5718">
        <v>1.6319999999999999</v>
      </c>
      <c r="C5718">
        <v>1.4259554600076501</v>
      </c>
      <c r="D5718">
        <v>0.2060445399923494</v>
      </c>
    </row>
    <row r="5719" spans="1:4" x14ac:dyDescent="0.25">
      <c r="A5719" s="2">
        <v>43656.958333333343</v>
      </c>
      <c r="B5719">
        <v>1.6180000000000001</v>
      </c>
      <c r="C5719">
        <v>1.4211225858724339</v>
      </c>
      <c r="D5719">
        <v>0.19687741412756579</v>
      </c>
    </row>
    <row r="5720" spans="1:4" x14ac:dyDescent="0.25">
      <c r="A5720" s="2">
        <v>43657</v>
      </c>
      <c r="B5720">
        <v>1.5980000000000001</v>
      </c>
      <c r="C5720">
        <v>1.416138688246859</v>
      </c>
      <c r="D5720">
        <v>0.18186131175314091</v>
      </c>
    </row>
    <row r="5721" spans="1:4" x14ac:dyDescent="0.25">
      <c r="A5721" s="2">
        <v>43657.041666666657</v>
      </c>
      <c r="B5721">
        <v>1.5640000000000001</v>
      </c>
      <c r="C5721">
        <v>1.4108448054091851</v>
      </c>
      <c r="D5721">
        <v>0.15315519459081539</v>
      </c>
    </row>
    <row r="5722" spans="1:4" x14ac:dyDescent="0.25">
      <c r="A5722" s="2">
        <v>43657.083333333343</v>
      </c>
      <c r="B5722">
        <v>1.5309999999999999</v>
      </c>
      <c r="C5722">
        <v>1.4052575763250139</v>
      </c>
      <c r="D5722">
        <v>0.1257424236749862</v>
      </c>
    </row>
    <row r="5723" spans="1:4" x14ac:dyDescent="0.25">
      <c r="A5723" s="2">
        <v>43657.125</v>
      </c>
      <c r="B5723">
        <v>1.5109999999999999</v>
      </c>
      <c r="C5723">
        <v>1.399531751344371</v>
      </c>
      <c r="D5723">
        <v>0.1114682486556287</v>
      </c>
    </row>
    <row r="5724" spans="1:4" x14ac:dyDescent="0.25">
      <c r="A5724" s="2">
        <v>43657.166666666657</v>
      </c>
      <c r="B5724">
        <v>1.4910000000000001</v>
      </c>
      <c r="C5724">
        <v>1.393669613760445</v>
      </c>
      <c r="D5724">
        <v>9.7330386239555589E-2</v>
      </c>
    </row>
    <row r="5725" spans="1:4" x14ac:dyDescent="0.25">
      <c r="A5725" s="2">
        <v>43657.208333333343</v>
      </c>
      <c r="B5725">
        <v>1.4910000000000001</v>
      </c>
      <c r="C5725">
        <v>1.3879040517545069</v>
      </c>
      <c r="D5725">
        <v>0.1030959482454934</v>
      </c>
    </row>
    <row r="5726" spans="1:4" x14ac:dyDescent="0.25">
      <c r="A5726" s="2">
        <v>43657.25</v>
      </c>
      <c r="B5726">
        <v>1.498</v>
      </c>
      <c r="C5726">
        <v>1.38231419917206</v>
      </c>
      <c r="D5726">
        <v>0.1156858008279396</v>
      </c>
    </row>
    <row r="5727" spans="1:4" x14ac:dyDescent="0.25">
      <c r="A5727" s="2">
        <v>43657.291666666657</v>
      </c>
      <c r="B5727">
        <v>1.478</v>
      </c>
      <c r="C5727">
        <v>1.3765857939138719</v>
      </c>
      <c r="D5727">
        <v>0.10141420608612831</v>
      </c>
    </row>
    <row r="5728" spans="1:4" x14ac:dyDescent="0.25">
      <c r="A5728" s="2">
        <v>43657.333333333343</v>
      </c>
      <c r="B5728">
        <v>1.4450000000000001</v>
      </c>
      <c r="C5728">
        <v>1.370571200933413</v>
      </c>
      <c r="D5728">
        <v>7.4428799066587281E-2</v>
      </c>
    </row>
    <row r="5729" spans="1:4" x14ac:dyDescent="0.25">
      <c r="A5729" s="2">
        <v>43657.375</v>
      </c>
      <c r="B5729">
        <v>1.458</v>
      </c>
      <c r="C5729">
        <v>1.36480561277965</v>
      </c>
      <c r="D5729">
        <v>9.3194387220349784E-2</v>
      </c>
    </row>
    <row r="5730" spans="1:4" x14ac:dyDescent="0.25">
      <c r="A5730" s="2">
        <v>43657.416666666657</v>
      </c>
      <c r="B5730">
        <v>1.4379999999999999</v>
      </c>
      <c r="C5730">
        <v>1.3589043670995899</v>
      </c>
      <c r="D5730">
        <v>7.9095632900409774E-2</v>
      </c>
    </row>
    <row r="5731" spans="1:4" x14ac:dyDescent="0.25">
      <c r="A5731" s="2">
        <v>43657.458333333343</v>
      </c>
      <c r="B5731">
        <v>1.4119999999999999</v>
      </c>
      <c r="C5731">
        <v>1.35280050602711</v>
      </c>
      <c r="D5731">
        <v>5.9199493972890371E-2</v>
      </c>
    </row>
    <row r="5732" spans="1:4" x14ac:dyDescent="0.25">
      <c r="A5732" s="2">
        <v>43657.5</v>
      </c>
      <c r="B5732">
        <v>1.4059999999999999</v>
      </c>
      <c r="C5732">
        <v>1.3467280100464321</v>
      </c>
      <c r="D5732">
        <v>5.9271989953567417E-2</v>
      </c>
    </row>
    <row r="5733" spans="1:4" x14ac:dyDescent="0.25">
      <c r="A5733" s="2">
        <v>43657.541666666657</v>
      </c>
      <c r="B5733">
        <v>1.419</v>
      </c>
      <c r="C5733">
        <v>1.340905472813378</v>
      </c>
      <c r="D5733">
        <v>7.8094527186622242E-2</v>
      </c>
    </row>
    <row r="5734" spans="1:4" x14ac:dyDescent="0.25">
      <c r="A5734" s="2">
        <v>43657.583333333343</v>
      </c>
      <c r="B5734">
        <v>1.4510000000000001</v>
      </c>
      <c r="C5734">
        <v>1.3355478867703241</v>
      </c>
      <c r="D5734">
        <v>0.1154521132296762</v>
      </c>
    </row>
    <row r="5735" spans="1:4" x14ac:dyDescent="0.25">
      <c r="A5735" s="2">
        <v>43657.625</v>
      </c>
      <c r="B5735">
        <v>1.4710000000000001</v>
      </c>
      <c r="C5735">
        <v>1.330509206592889</v>
      </c>
      <c r="D5735">
        <v>0.14049079340711129</v>
      </c>
    </row>
    <row r="5736" spans="1:4" x14ac:dyDescent="0.25">
      <c r="A5736" s="2">
        <v>43657.666666666657</v>
      </c>
      <c r="B5736">
        <v>1.478</v>
      </c>
      <c r="C5736">
        <v>1.325634260850008</v>
      </c>
      <c r="D5736">
        <v>0.15236573914999241</v>
      </c>
    </row>
    <row r="5737" spans="1:4" x14ac:dyDescent="0.25">
      <c r="A5737" s="2">
        <v>43657.708333333343</v>
      </c>
      <c r="B5737">
        <v>1.504</v>
      </c>
      <c r="C5737">
        <v>1.3211394624834509</v>
      </c>
      <c r="D5737">
        <v>0.18286053751654929</v>
      </c>
    </row>
    <row r="5738" spans="1:4" x14ac:dyDescent="0.25">
      <c r="A5738" s="2">
        <v>43657.75</v>
      </c>
      <c r="B5738">
        <v>1.5109999999999999</v>
      </c>
      <c r="C5738">
        <v>1.3167994383898189</v>
      </c>
      <c r="D5738">
        <v>0.19420056161018051</v>
      </c>
    </row>
    <row r="5739" spans="1:4" x14ac:dyDescent="0.25">
      <c r="A5739" s="2">
        <v>43657.791666666657</v>
      </c>
      <c r="B5739">
        <v>1.5109999999999999</v>
      </c>
      <c r="C5739">
        <v>1.3125309138693939</v>
      </c>
      <c r="D5739">
        <v>0.19846908613060549</v>
      </c>
    </row>
    <row r="5740" spans="1:4" x14ac:dyDescent="0.25">
      <c r="A5740" s="2">
        <v>43657.833333333343</v>
      </c>
      <c r="B5740">
        <v>1.504</v>
      </c>
      <c r="C5740">
        <v>1.308251986128548</v>
      </c>
      <c r="D5740">
        <v>0.19574801387145219</v>
      </c>
    </row>
    <row r="5741" spans="1:4" x14ac:dyDescent="0.25">
      <c r="A5741" s="2">
        <v>43657.875</v>
      </c>
      <c r="B5741">
        <v>1.5109999999999999</v>
      </c>
      <c r="C5741">
        <v>1.304124276307649</v>
      </c>
      <c r="D5741">
        <v>0.2068757236923506</v>
      </c>
    </row>
    <row r="5742" spans="1:4" x14ac:dyDescent="0.25">
      <c r="A5742" s="2">
        <v>43657.916666666657</v>
      </c>
      <c r="B5742">
        <v>1.4910000000000001</v>
      </c>
      <c r="C5742">
        <v>1.299833925791873</v>
      </c>
      <c r="D5742">
        <v>0.1911660742081274</v>
      </c>
    </row>
    <row r="5743" spans="1:4" x14ac:dyDescent="0.25">
      <c r="A5743" s="2">
        <v>43657.958333333343</v>
      </c>
      <c r="B5743">
        <v>1.478</v>
      </c>
      <c r="C5743">
        <v>1.295464338876027</v>
      </c>
      <c r="D5743">
        <v>0.18253566112397321</v>
      </c>
    </row>
    <row r="5744" spans="1:4" x14ac:dyDescent="0.25">
      <c r="A5744" s="2">
        <v>43658</v>
      </c>
      <c r="B5744">
        <v>1.478</v>
      </c>
      <c r="C5744">
        <v>1.291166738565054</v>
      </c>
      <c r="D5744">
        <v>0.1868332614349455</v>
      </c>
    </row>
    <row r="5745" spans="1:4" x14ac:dyDescent="0.25">
      <c r="A5745" s="2">
        <v>43658.041666666657</v>
      </c>
      <c r="B5745">
        <v>1.4510000000000001</v>
      </c>
      <c r="C5745">
        <v>1.286628571537624</v>
      </c>
      <c r="D5745">
        <v>0.16437142846237629</v>
      </c>
    </row>
    <row r="5746" spans="1:4" x14ac:dyDescent="0.25">
      <c r="A5746" s="2">
        <v>43658.083333333343</v>
      </c>
      <c r="B5746">
        <v>1.4379999999999999</v>
      </c>
      <c r="C5746">
        <v>1.2820152507544671</v>
      </c>
      <c r="D5746">
        <v>0.15598474924553279</v>
      </c>
    </row>
    <row r="5747" spans="1:4" x14ac:dyDescent="0.25">
      <c r="A5747" s="2">
        <v>43658.125</v>
      </c>
      <c r="B5747">
        <v>1.425</v>
      </c>
      <c r="C5747">
        <v>1.2773280143334711</v>
      </c>
      <c r="D5747">
        <v>0.14767198566652889</v>
      </c>
    </row>
    <row r="5748" spans="1:4" x14ac:dyDescent="0.25">
      <c r="A5748" s="2">
        <v>43658.166666666657</v>
      </c>
      <c r="B5748">
        <v>1.419</v>
      </c>
      <c r="C5748">
        <v>1.2726488048716349</v>
      </c>
      <c r="D5748">
        <v>0.14635119512836539</v>
      </c>
    </row>
    <row r="5749" spans="1:4" x14ac:dyDescent="0.25">
      <c r="A5749" s="2">
        <v>43658.208333333343</v>
      </c>
      <c r="B5749">
        <v>1.393</v>
      </c>
      <c r="C5749">
        <v>1.2677468476249849</v>
      </c>
      <c r="D5749">
        <v>0.12525315237501489</v>
      </c>
    </row>
    <row r="5750" spans="1:4" x14ac:dyDescent="0.25">
      <c r="A5750" s="2">
        <v>43658.25</v>
      </c>
      <c r="B5750">
        <v>1.373</v>
      </c>
      <c r="C5750">
        <v>1.262695004995249</v>
      </c>
      <c r="D5750">
        <v>0.1103049950047508</v>
      </c>
    </row>
    <row r="5751" spans="1:4" x14ac:dyDescent="0.25">
      <c r="A5751" s="2">
        <v>43658.291666666657</v>
      </c>
      <c r="B5751">
        <v>1.361</v>
      </c>
      <c r="C5751">
        <v>1.2575880032655089</v>
      </c>
      <c r="D5751">
        <v>0.1034119967344911</v>
      </c>
    </row>
    <row r="5752" spans="1:4" x14ac:dyDescent="0.25">
      <c r="A5752" s="2">
        <v>43658.333333333343</v>
      </c>
      <c r="B5752">
        <v>1.341</v>
      </c>
      <c r="C5752">
        <v>1.2523344941507559</v>
      </c>
      <c r="D5752">
        <v>8.866550584924382E-2</v>
      </c>
    </row>
    <row r="5753" spans="1:4" x14ac:dyDescent="0.25">
      <c r="A5753" s="2">
        <v>43658.375</v>
      </c>
      <c r="B5753">
        <v>1.341</v>
      </c>
      <c r="C5753">
        <v>1.247167533785835</v>
      </c>
      <c r="D5753">
        <v>9.3832466214165411E-2</v>
      </c>
    </row>
    <row r="5754" spans="1:4" x14ac:dyDescent="0.25">
      <c r="A5754" s="2">
        <v>43658.416666666657</v>
      </c>
      <c r="B5754">
        <v>1.341</v>
      </c>
      <c r="C5754">
        <v>1.2420856963264311</v>
      </c>
      <c r="D5754">
        <v>9.8914303673569348E-2</v>
      </c>
    </row>
    <row r="5755" spans="1:4" x14ac:dyDescent="0.25">
      <c r="A5755" s="2">
        <v>43658.458333333343</v>
      </c>
      <c r="B5755">
        <v>1.335</v>
      </c>
      <c r="C5755">
        <v>1.237018386667017</v>
      </c>
      <c r="D5755">
        <v>9.7981613332982942E-2</v>
      </c>
    </row>
    <row r="5756" spans="1:4" x14ac:dyDescent="0.25">
      <c r="A5756" s="2">
        <v>43658.5</v>
      </c>
      <c r="B5756">
        <v>1.3220000000000001</v>
      </c>
      <c r="C5756">
        <v>1.2318846405934261</v>
      </c>
      <c r="D5756">
        <v>9.0115359406574447E-2</v>
      </c>
    </row>
    <row r="5757" spans="1:4" x14ac:dyDescent="0.25">
      <c r="A5757" s="2">
        <v>43658.541666666657</v>
      </c>
      <c r="B5757">
        <v>1.3280000000000001</v>
      </c>
      <c r="C5757">
        <v>1.2269046629889211</v>
      </c>
      <c r="D5757">
        <v>0.1010953370110788</v>
      </c>
    </row>
    <row r="5758" spans="1:4" x14ac:dyDescent="0.25">
      <c r="A5758" s="2">
        <v>43658.583333333343</v>
      </c>
      <c r="B5758">
        <v>1.3480000000000001</v>
      </c>
      <c r="C5758">
        <v>1.2222373703531899</v>
      </c>
      <c r="D5758">
        <v>0.1257626296468104</v>
      </c>
    </row>
    <row r="5759" spans="1:4" x14ac:dyDescent="0.25">
      <c r="A5759" s="2">
        <v>43658.625</v>
      </c>
      <c r="B5759">
        <v>1.38</v>
      </c>
      <c r="C5759">
        <v>1.2180159968712589</v>
      </c>
      <c r="D5759">
        <v>0.1619840031287407</v>
      </c>
    </row>
    <row r="5760" spans="1:4" x14ac:dyDescent="0.25">
      <c r="A5760" s="2">
        <v>43658.666666666657</v>
      </c>
      <c r="B5760">
        <v>1.4119999999999999</v>
      </c>
      <c r="C5760">
        <v>1.2142331962638251</v>
      </c>
      <c r="D5760">
        <v>0.19776680373617481</v>
      </c>
    </row>
    <row r="5761" spans="1:4" x14ac:dyDescent="0.25">
      <c r="A5761" s="2">
        <v>43658.708333333343</v>
      </c>
      <c r="B5761">
        <v>1.419</v>
      </c>
      <c r="C5761">
        <v>1.210593440147453</v>
      </c>
      <c r="D5761">
        <v>0.2084065598525475</v>
      </c>
    </row>
    <row r="5762" spans="1:4" x14ac:dyDescent="0.25">
      <c r="A5762" s="2">
        <v>43658.75</v>
      </c>
      <c r="B5762">
        <v>1.4319999999999999</v>
      </c>
      <c r="C5762">
        <v>1.2071635646919761</v>
      </c>
      <c r="D5762">
        <v>0.22483643530802411</v>
      </c>
    </row>
    <row r="5763" spans="1:4" x14ac:dyDescent="0.25">
      <c r="A5763" s="2">
        <v>43658.791666666657</v>
      </c>
      <c r="B5763">
        <v>1.4319999999999999</v>
      </c>
      <c r="C5763">
        <v>1.2037901945982039</v>
      </c>
      <c r="D5763">
        <v>0.22820980540179631</v>
      </c>
    </row>
    <row r="5764" spans="1:4" x14ac:dyDescent="0.25">
      <c r="A5764" s="2">
        <v>43658.833333333343</v>
      </c>
      <c r="B5764">
        <v>1.4319999999999999</v>
      </c>
      <c r="C5764">
        <v>1.2004723989705559</v>
      </c>
      <c r="D5764">
        <v>0.23152760102944361</v>
      </c>
    </row>
    <row r="5765" spans="1:4" x14ac:dyDescent="0.25">
      <c r="A5765" s="2">
        <v>43658.875</v>
      </c>
      <c r="B5765">
        <v>1.4319999999999999</v>
      </c>
      <c r="C5765">
        <v>1.1972092622494599</v>
      </c>
      <c r="D5765">
        <v>0.2347907377505398</v>
      </c>
    </row>
    <row r="5766" spans="1:4" x14ac:dyDescent="0.25">
      <c r="A5766" s="2">
        <v>43658.916666666657</v>
      </c>
      <c r="B5766">
        <v>1.4059999999999999</v>
      </c>
      <c r="C5766">
        <v>1.1937000487033409</v>
      </c>
      <c r="D5766">
        <v>0.21229995129665921</v>
      </c>
    </row>
    <row r="5767" spans="1:4" x14ac:dyDescent="0.25">
      <c r="A5767" s="2">
        <v>43658.958333333343</v>
      </c>
      <c r="B5767">
        <v>1.3859999999999999</v>
      </c>
      <c r="C5767">
        <v>1.190018005067371</v>
      </c>
      <c r="D5767">
        <v>0.19598199493262849</v>
      </c>
    </row>
    <row r="5768" spans="1:4" x14ac:dyDescent="0.25">
      <c r="A5768" s="2">
        <v>43659</v>
      </c>
      <c r="B5768">
        <v>1.4119999999999999</v>
      </c>
      <c r="C5768">
        <v>1.1866964563842191</v>
      </c>
      <c r="D5768">
        <v>0.22530354361578109</v>
      </c>
    </row>
    <row r="5769" spans="1:4" x14ac:dyDescent="0.25">
      <c r="A5769" s="2">
        <v>43659.041666666657</v>
      </c>
      <c r="B5769">
        <v>1.419</v>
      </c>
      <c r="C5769">
        <v>1.1835103533136391</v>
      </c>
      <c r="D5769">
        <v>0.23548964668636119</v>
      </c>
    </row>
    <row r="5770" spans="1:4" x14ac:dyDescent="0.25">
      <c r="A5770" s="2">
        <v>43659.083333333343</v>
      </c>
      <c r="B5770">
        <v>1.4119999999999999</v>
      </c>
      <c r="C5770">
        <v>1.180296014708802</v>
      </c>
      <c r="D5770">
        <v>0.2317039852911984</v>
      </c>
    </row>
    <row r="5771" spans="1:4" x14ac:dyDescent="0.25">
      <c r="A5771" s="2">
        <v>43659.125</v>
      </c>
      <c r="B5771">
        <v>1.38</v>
      </c>
      <c r="C5771">
        <v>1.1767656026048681</v>
      </c>
      <c r="D5771">
        <v>0.2032343973951323</v>
      </c>
    </row>
    <row r="5772" spans="1:4" x14ac:dyDescent="0.25">
      <c r="A5772" s="2">
        <v>43659.166666666657</v>
      </c>
      <c r="B5772">
        <v>1.361</v>
      </c>
      <c r="C5772">
        <v>1.1730742417711799</v>
      </c>
      <c r="D5772">
        <v>0.1879257582288201</v>
      </c>
    </row>
    <row r="5773" spans="1:4" x14ac:dyDescent="0.25">
      <c r="A5773" s="2">
        <v>43659.208333333343</v>
      </c>
      <c r="B5773">
        <v>1.3480000000000001</v>
      </c>
      <c r="C5773">
        <v>1.1692937765031211</v>
      </c>
      <c r="D5773">
        <v>0.17870622349687881</v>
      </c>
    </row>
    <row r="5774" spans="1:4" x14ac:dyDescent="0.25">
      <c r="A5774" s="2">
        <v>43659.25</v>
      </c>
      <c r="B5774">
        <v>1.3280000000000001</v>
      </c>
      <c r="C5774">
        <v>1.165344949872098</v>
      </c>
      <c r="D5774">
        <v>0.16265505012790199</v>
      </c>
    </row>
    <row r="5775" spans="1:4" x14ac:dyDescent="0.25">
      <c r="A5775" s="2">
        <v>43659.291666666657</v>
      </c>
      <c r="B5775">
        <v>1.3480000000000001</v>
      </c>
      <c r="C5775">
        <v>1.161691820549658</v>
      </c>
      <c r="D5775">
        <v>0.18630817945034181</v>
      </c>
    </row>
    <row r="5776" spans="1:4" x14ac:dyDescent="0.25">
      <c r="A5776" s="2">
        <v>43659.333333333343</v>
      </c>
      <c r="B5776">
        <v>1.3280000000000001</v>
      </c>
      <c r="C5776">
        <v>1.157868232072728</v>
      </c>
      <c r="D5776">
        <v>0.1701317679272718</v>
      </c>
    </row>
    <row r="5777" spans="1:4" x14ac:dyDescent="0.25">
      <c r="A5777" s="2">
        <v>43659.375</v>
      </c>
      <c r="B5777">
        <v>1.3220000000000001</v>
      </c>
      <c r="C5777">
        <v>1.1540384424174941</v>
      </c>
      <c r="D5777">
        <v>0.16796155758250619</v>
      </c>
    </row>
    <row r="5778" spans="1:4" x14ac:dyDescent="0.25">
      <c r="A5778" s="2">
        <v>43659.416666666657</v>
      </c>
      <c r="B5778">
        <v>1.2969999999999999</v>
      </c>
      <c r="C5778">
        <v>1.1499834433661349</v>
      </c>
      <c r="D5778">
        <v>0.14701655663386479</v>
      </c>
    </row>
    <row r="5779" spans="1:4" x14ac:dyDescent="0.25">
      <c r="A5779" s="2">
        <v>43659.458333333343</v>
      </c>
      <c r="B5779">
        <v>1.29</v>
      </c>
      <c r="C5779">
        <v>1.145914523376578</v>
      </c>
      <c r="D5779">
        <v>0.1440854766234223</v>
      </c>
    </row>
    <row r="5780" spans="1:4" x14ac:dyDescent="0.25">
      <c r="A5780" s="2">
        <v>43659.5</v>
      </c>
      <c r="B5780">
        <v>1.29</v>
      </c>
      <c r="C5780">
        <v>1.141912636665267</v>
      </c>
      <c r="D5780">
        <v>0.14808736333473299</v>
      </c>
    </row>
    <row r="5781" spans="1:4" x14ac:dyDescent="0.25">
      <c r="A5781" s="2">
        <v>43659.541666666657</v>
      </c>
      <c r="B5781">
        <v>1.3029999999999999</v>
      </c>
      <c r="C5781">
        <v>1.138126596522512</v>
      </c>
      <c r="D5781">
        <v>0.16487340347748841</v>
      </c>
    </row>
    <row r="5782" spans="1:4" x14ac:dyDescent="0.25">
      <c r="A5782" s="2">
        <v>43659.583333333343</v>
      </c>
      <c r="B5782">
        <v>1.3220000000000001</v>
      </c>
      <c r="C5782">
        <v>1.134622039742899</v>
      </c>
      <c r="D5782">
        <v>0.18737796025710149</v>
      </c>
    </row>
    <row r="5783" spans="1:4" x14ac:dyDescent="0.25">
      <c r="A5783" s="2">
        <v>43659.625</v>
      </c>
      <c r="B5783">
        <v>1.341</v>
      </c>
      <c r="C5783">
        <v>1.131394329038732</v>
      </c>
      <c r="D5783">
        <v>0.2096056709612675</v>
      </c>
    </row>
    <row r="5784" spans="1:4" x14ac:dyDescent="0.25">
      <c r="A5784" s="2">
        <v>43659.666666666657</v>
      </c>
      <c r="B5784">
        <v>1.373</v>
      </c>
      <c r="C5784">
        <v>1.128588821146826</v>
      </c>
      <c r="D5784">
        <v>0.24441117885317379</v>
      </c>
    </row>
    <row r="5785" spans="1:4" x14ac:dyDescent="0.25">
      <c r="A5785" s="2">
        <v>43659.708333333343</v>
      </c>
      <c r="B5785">
        <v>1.399</v>
      </c>
      <c r="C5785">
        <v>1.1261293677506681</v>
      </c>
      <c r="D5785">
        <v>0.27287063224933189</v>
      </c>
    </row>
    <row r="5786" spans="1:4" x14ac:dyDescent="0.25">
      <c r="A5786" s="2">
        <v>43659.75</v>
      </c>
      <c r="B5786">
        <v>1.4059999999999999</v>
      </c>
      <c r="C5786">
        <v>1.123791157408812</v>
      </c>
      <c r="D5786">
        <v>0.28220884259118773</v>
      </c>
    </row>
    <row r="5787" spans="1:4" x14ac:dyDescent="0.25">
      <c r="A5787" s="2">
        <v>43659.791666666657</v>
      </c>
      <c r="B5787">
        <v>1.425</v>
      </c>
      <c r="C5787">
        <v>1.121710578209326</v>
      </c>
      <c r="D5787">
        <v>0.30328942179067409</v>
      </c>
    </row>
    <row r="5788" spans="1:4" x14ac:dyDescent="0.25">
      <c r="A5788" s="2">
        <v>43659.833333333343</v>
      </c>
      <c r="B5788">
        <v>1.419</v>
      </c>
      <c r="C5788">
        <v>1.1195950826869321</v>
      </c>
      <c r="D5788">
        <v>0.29940491731306818</v>
      </c>
    </row>
    <row r="5789" spans="1:4" x14ac:dyDescent="0.25">
      <c r="A5789" s="2">
        <v>43659.875</v>
      </c>
      <c r="B5789">
        <v>1.4119999999999999</v>
      </c>
      <c r="C5789">
        <v>1.117433713944149</v>
      </c>
      <c r="D5789">
        <v>0.29456628605585089</v>
      </c>
    </row>
    <row r="5790" spans="1:4" x14ac:dyDescent="0.25">
      <c r="A5790" s="2">
        <v>43659.916666666657</v>
      </c>
      <c r="B5790">
        <v>1.399</v>
      </c>
      <c r="C5790">
        <v>1.115158034966486</v>
      </c>
      <c r="D5790">
        <v>0.28384196503351378</v>
      </c>
    </row>
    <row r="5791" spans="1:4" x14ac:dyDescent="0.25">
      <c r="A5791" s="2">
        <v>43659.958333333343</v>
      </c>
      <c r="B5791">
        <v>1.38</v>
      </c>
      <c r="C5791">
        <v>1.112700736202624</v>
      </c>
      <c r="D5791">
        <v>0.26729926379737629</v>
      </c>
    </row>
    <row r="5792" spans="1:4" x14ac:dyDescent="0.25">
      <c r="A5792" s="2">
        <v>43660</v>
      </c>
      <c r="B5792">
        <v>1.367</v>
      </c>
      <c r="C5792">
        <v>1.110134002492531</v>
      </c>
      <c r="D5792">
        <v>0.25686599750746869</v>
      </c>
    </row>
    <row r="5793" spans="1:4" x14ac:dyDescent="0.25">
      <c r="A5793" s="2">
        <v>43660.041666666657</v>
      </c>
      <c r="B5793">
        <v>1.361</v>
      </c>
      <c r="C5793">
        <v>1.1075403615947961</v>
      </c>
      <c r="D5793">
        <v>0.25345963840520369</v>
      </c>
    </row>
    <row r="5794" spans="1:4" x14ac:dyDescent="0.25">
      <c r="A5794" s="2">
        <v>43660.083333333343</v>
      </c>
      <c r="B5794">
        <v>1.361</v>
      </c>
      <c r="C5794">
        <v>1.1049894495421639</v>
      </c>
      <c r="D5794">
        <v>0.25601055045783611</v>
      </c>
    </row>
    <row r="5795" spans="1:4" x14ac:dyDescent="0.25">
      <c r="A5795" s="2">
        <v>43660.125</v>
      </c>
      <c r="B5795">
        <v>1.373</v>
      </c>
      <c r="C5795">
        <v>1.1026189479022599</v>
      </c>
      <c r="D5795">
        <v>0.27038105209773972</v>
      </c>
    </row>
    <row r="5796" spans="1:4" x14ac:dyDescent="0.25">
      <c r="A5796" s="2">
        <v>43660.166666666657</v>
      </c>
      <c r="B5796">
        <v>1.367</v>
      </c>
      <c r="C5796">
        <v>1.1002183062564239</v>
      </c>
      <c r="D5796">
        <v>0.26678169374357558</v>
      </c>
    </row>
    <row r="5797" spans="1:4" x14ac:dyDescent="0.25">
      <c r="A5797" s="2">
        <v>43660.208333333343</v>
      </c>
      <c r="B5797">
        <v>1.361</v>
      </c>
      <c r="C5797">
        <v>1.0977880211451161</v>
      </c>
      <c r="D5797">
        <v>0.2632119788548839</v>
      </c>
    </row>
    <row r="5798" spans="1:4" x14ac:dyDescent="0.25">
      <c r="A5798" s="2">
        <v>43660.25</v>
      </c>
      <c r="B5798">
        <v>1.3540000000000001</v>
      </c>
      <c r="C5798">
        <v>1.0953170488033519</v>
      </c>
      <c r="D5798">
        <v>0.25868295119664841</v>
      </c>
    </row>
    <row r="5799" spans="1:4" x14ac:dyDescent="0.25">
      <c r="A5799" s="2">
        <v>43660.291666666657</v>
      </c>
      <c r="B5799">
        <v>1.335</v>
      </c>
      <c r="C5799">
        <v>1.0926676740289969</v>
      </c>
      <c r="D5799">
        <v>0.2423323259710031</v>
      </c>
    </row>
    <row r="5800" spans="1:4" x14ac:dyDescent="0.25">
      <c r="A5800" s="2">
        <v>43660.333333333343</v>
      </c>
      <c r="B5800">
        <v>1.335</v>
      </c>
      <c r="C5800">
        <v>1.090061946285521</v>
      </c>
      <c r="D5800">
        <v>0.24493805371447869</v>
      </c>
    </row>
    <row r="5801" spans="1:4" x14ac:dyDescent="0.25">
      <c r="A5801" s="2">
        <v>43660.375</v>
      </c>
      <c r="B5801">
        <v>1.3220000000000001</v>
      </c>
      <c r="C5801">
        <v>1.0873492288837829</v>
      </c>
      <c r="D5801">
        <v>0.2346507711162171</v>
      </c>
    </row>
    <row r="5802" spans="1:4" x14ac:dyDescent="0.25">
      <c r="A5802" s="2">
        <v>43660.416666666657</v>
      </c>
      <c r="B5802">
        <v>1.3220000000000001</v>
      </c>
      <c r="C5802">
        <v>1.084681202048795</v>
      </c>
      <c r="D5802">
        <v>0.23731879795120531</v>
      </c>
    </row>
    <row r="5803" spans="1:4" x14ac:dyDescent="0.25">
      <c r="A5803" s="2">
        <v>43660.458333333343</v>
      </c>
      <c r="B5803">
        <v>1.3089999999999999</v>
      </c>
      <c r="C5803">
        <v>1.0819072118997211</v>
      </c>
      <c r="D5803">
        <v>0.22709278810027889</v>
      </c>
    </row>
    <row r="5804" spans="1:4" x14ac:dyDescent="0.25">
      <c r="A5804" s="2">
        <v>43660.5</v>
      </c>
      <c r="B5804">
        <v>1.29</v>
      </c>
      <c r="C5804">
        <v>1.0789598113741909</v>
      </c>
      <c r="D5804">
        <v>0.2110401886258095</v>
      </c>
    </row>
    <row r="5805" spans="1:4" x14ac:dyDescent="0.25">
      <c r="A5805" s="2">
        <v>43660.541666666657</v>
      </c>
      <c r="B5805">
        <v>1.3160000000000001</v>
      </c>
      <c r="C5805">
        <v>1.076360802949575</v>
      </c>
      <c r="D5805">
        <v>0.23963919705042519</v>
      </c>
    </row>
    <row r="5806" spans="1:4" x14ac:dyDescent="0.25">
      <c r="A5806" s="2">
        <v>43660.583333333343</v>
      </c>
      <c r="B5806">
        <v>1.3280000000000001</v>
      </c>
      <c r="C5806">
        <v>1.0739429972996639</v>
      </c>
      <c r="D5806">
        <v>0.25405700270033571</v>
      </c>
    </row>
    <row r="5807" spans="1:4" x14ac:dyDescent="0.25">
      <c r="A5807" s="2">
        <v>43660.625</v>
      </c>
      <c r="B5807">
        <v>1.335</v>
      </c>
      <c r="C5807">
        <v>1.0716457485797359</v>
      </c>
      <c r="D5807">
        <v>0.26335425142026381</v>
      </c>
    </row>
    <row r="5808" spans="1:4" x14ac:dyDescent="0.25">
      <c r="A5808" s="2">
        <v>43660.666666666657</v>
      </c>
      <c r="B5808">
        <v>1.367</v>
      </c>
      <c r="C5808">
        <v>1.069755373809065</v>
      </c>
      <c r="D5808">
        <v>0.29724462619093472</v>
      </c>
    </row>
    <row r="5809" spans="1:4" x14ac:dyDescent="0.25">
      <c r="A5809" s="2">
        <v>43660.708333333343</v>
      </c>
      <c r="B5809">
        <v>1.3859999999999999</v>
      </c>
      <c r="C5809">
        <v>1.068115252329509</v>
      </c>
      <c r="D5809">
        <v>0.31788474767049069</v>
      </c>
    </row>
    <row r="5810" spans="1:4" x14ac:dyDescent="0.25">
      <c r="A5810" s="2">
        <v>43660.75</v>
      </c>
      <c r="B5810">
        <v>1.419</v>
      </c>
      <c r="C5810">
        <v>1.066882711104971</v>
      </c>
      <c r="D5810">
        <v>0.35211728889502952</v>
      </c>
    </row>
    <row r="5811" spans="1:4" x14ac:dyDescent="0.25">
      <c r="A5811" s="2">
        <v>43660.791666666657</v>
      </c>
      <c r="B5811">
        <v>1.4319999999999999</v>
      </c>
      <c r="C5811">
        <v>1.065820392964856</v>
      </c>
      <c r="D5811">
        <v>0.36617960703514402</v>
      </c>
    </row>
    <row r="5812" spans="1:4" x14ac:dyDescent="0.25">
      <c r="A5812" s="2">
        <v>43660.833333333343</v>
      </c>
      <c r="B5812">
        <v>1.4319999999999999</v>
      </c>
      <c r="C5812">
        <v>1.064775575947313</v>
      </c>
      <c r="D5812">
        <v>0.36722442405268652</v>
      </c>
    </row>
    <row r="5813" spans="1:4" x14ac:dyDescent="0.25">
      <c r="A5813" s="2">
        <v>43660.875</v>
      </c>
      <c r="B5813">
        <v>1.458</v>
      </c>
      <c r="C5813">
        <v>1.064047806986073</v>
      </c>
      <c r="D5813">
        <v>0.39395219301392692</v>
      </c>
    </row>
    <row r="5814" spans="1:4" x14ac:dyDescent="0.25">
      <c r="A5814" s="2">
        <v>43660.916666666657</v>
      </c>
      <c r="B5814">
        <v>1.4710000000000001</v>
      </c>
      <c r="C5814">
        <v>1.0634819452564841</v>
      </c>
      <c r="D5814">
        <v>0.40751805474351621</v>
      </c>
    </row>
    <row r="5815" spans="1:4" x14ac:dyDescent="0.25">
      <c r="A5815" s="2">
        <v>43660.958333333343</v>
      </c>
      <c r="B5815">
        <v>1.4450000000000001</v>
      </c>
      <c r="C5815">
        <v>1.0626255705405621</v>
      </c>
      <c r="D5815">
        <v>0.38237442945943823</v>
      </c>
    </row>
    <row r="5816" spans="1:4" x14ac:dyDescent="0.25">
      <c r="A5816" s="2">
        <v>43661</v>
      </c>
      <c r="B5816">
        <v>1.4450000000000001</v>
      </c>
      <c r="C5816">
        <v>1.0617833041395639</v>
      </c>
      <c r="D5816">
        <v>0.38321669586043572</v>
      </c>
    </row>
    <row r="5817" spans="1:4" x14ac:dyDescent="0.25">
      <c r="A5817" s="2">
        <v>43661.041666666657</v>
      </c>
      <c r="B5817">
        <v>1.4059999999999999</v>
      </c>
      <c r="C5817">
        <v>1.0605051607435261</v>
      </c>
      <c r="D5817">
        <v>0.34549483925647428</v>
      </c>
    </row>
    <row r="5818" spans="1:4" x14ac:dyDescent="0.25">
      <c r="A5818" s="2">
        <v>43661.083333333343</v>
      </c>
      <c r="B5818">
        <v>1.4059999999999999</v>
      </c>
      <c r="C5818">
        <v>1.059248074075593</v>
      </c>
      <c r="D5818">
        <v>0.34675192592440701</v>
      </c>
    </row>
    <row r="5819" spans="1:4" x14ac:dyDescent="0.25">
      <c r="A5819" s="2">
        <v>43661.125</v>
      </c>
      <c r="B5819">
        <v>1.3859999999999999</v>
      </c>
      <c r="C5819">
        <v>1.057781054733326</v>
      </c>
      <c r="D5819">
        <v>0.32821894526667372</v>
      </c>
    </row>
    <row r="5820" spans="1:4" x14ac:dyDescent="0.25">
      <c r="A5820" s="2">
        <v>43661.166666666657</v>
      </c>
      <c r="B5820">
        <v>1.367</v>
      </c>
      <c r="C5820">
        <v>1.056119093370339</v>
      </c>
      <c r="D5820">
        <v>0.31088090662966072</v>
      </c>
    </row>
    <row r="5821" spans="1:4" x14ac:dyDescent="0.25">
      <c r="A5821" s="2">
        <v>43661.208333333343</v>
      </c>
      <c r="B5821">
        <v>1.361</v>
      </c>
      <c r="C5821">
        <v>1.0544153191797241</v>
      </c>
      <c r="D5821">
        <v>0.30658468082027568</v>
      </c>
    </row>
    <row r="5822" spans="1:4" x14ac:dyDescent="0.25">
      <c r="A5822" s="2">
        <v>43661.25</v>
      </c>
      <c r="B5822">
        <v>1.3540000000000001</v>
      </c>
      <c r="C5822">
        <v>1.0526588888802231</v>
      </c>
      <c r="D5822">
        <v>0.30134111111977702</v>
      </c>
    </row>
    <row r="5823" spans="1:4" x14ac:dyDescent="0.25">
      <c r="A5823" s="2">
        <v>43661.291666666657</v>
      </c>
      <c r="B5823">
        <v>1.341</v>
      </c>
      <c r="C5823">
        <v>1.0507814772018009</v>
      </c>
      <c r="D5823">
        <v>0.29021852279819882</v>
      </c>
    </row>
    <row r="5824" spans="1:4" x14ac:dyDescent="0.25">
      <c r="A5824" s="2">
        <v>43661.333333333343</v>
      </c>
      <c r="B5824">
        <v>1.3280000000000001</v>
      </c>
      <c r="C5824">
        <v>1.0487850772478999</v>
      </c>
      <c r="D5824">
        <v>0.27921492275209991</v>
      </c>
    </row>
    <row r="5825" spans="1:4" x14ac:dyDescent="0.25">
      <c r="A5825" s="2">
        <v>43661.375</v>
      </c>
      <c r="B5825">
        <v>1.3220000000000001</v>
      </c>
      <c r="C5825">
        <v>1.046752374163092</v>
      </c>
      <c r="D5825">
        <v>0.27524762583690848</v>
      </c>
    </row>
    <row r="5826" spans="1:4" x14ac:dyDescent="0.25">
      <c r="A5826" s="2">
        <v>43661.416666666657</v>
      </c>
      <c r="B5826">
        <v>1.3220000000000001</v>
      </c>
      <c r="C5826">
        <v>1.044753158773255</v>
      </c>
      <c r="D5826">
        <v>0.27724684122674498</v>
      </c>
    </row>
    <row r="5827" spans="1:4" x14ac:dyDescent="0.25">
      <c r="A5827" s="2">
        <v>43661.458333333343</v>
      </c>
      <c r="B5827">
        <v>1.3160000000000001</v>
      </c>
      <c r="C5827">
        <v>1.0427176866353109</v>
      </c>
      <c r="D5827">
        <v>0.27328231336468961</v>
      </c>
    </row>
    <row r="5828" spans="1:4" x14ac:dyDescent="0.25">
      <c r="A5828" s="2">
        <v>43661.5</v>
      </c>
      <c r="B5828">
        <v>1.3160000000000001</v>
      </c>
      <c r="C5828">
        <v>1.0407157478110061</v>
      </c>
      <c r="D5828">
        <v>0.27528425218899438</v>
      </c>
    </row>
    <row r="5829" spans="1:4" x14ac:dyDescent="0.25">
      <c r="A5829" s="2">
        <v>43661.541666666657</v>
      </c>
      <c r="B5829">
        <v>1.3089999999999999</v>
      </c>
      <c r="C5829">
        <v>1.0386660649805119</v>
      </c>
      <c r="D5829">
        <v>0.27033393501948838</v>
      </c>
    </row>
    <row r="5830" spans="1:4" x14ac:dyDescent="0.25">
      <c r="A5830" s="2">
        <v>43661.583333333343</v>
      </c>
      <c r="B5830">
        <v>1.3280000000000001</v>
      </c>
      <c r="C5830">
        <v>1.0368692599561209</v>
      </c>
      <c r="D5830">
        <v>0.29113074004387918</v>
      </c>
    </row>
    <row r="5831" spans="1:4" x14ac:dyDescent="0.25">
      <c r="A5831" s="2">
        <v>43661.625</v>
      </c>
      <c r="B5831">
        <v>1.373</v>
      </c>
      <c r="C5831">
        <v>1.0356210019667289</v>
      </c>
      <c r="D5831">
        <v>0.33737899803327132</v>
      </c>
    </row>
    <row r="5832" spans="1:4" x14ac:dyDescent="0.25">
      <c r="A5832" s="2">
        <v>43661.666666666657</v>
      </c>
      <c r="B5832">
        <v>1.4119999999999999</v>
      </c>
      <c r="C5832">
        <v>1.0348430612424</v>
      </c>
      <c r="D5832">
        <v>0.37715693875759948</v>
      </c>
    </row>
    <row r="5833" spans="1:4" x14ac:dyDescent="0.25">
      <c r="A5833" s="2">
        <v>43661.708333333343</v>
      </c>
      <c r="B5833">
        <v>1.4319999999999999</v>
      </c>
      <c r="C5833">
        <v>1.0343085791790989</v>
      </c>
      <c r="D5833">
        <v>0.39769142082090081</v>
      </c>
    </row>
    <row r="5834" spans="1:4" x14ac:dyDescent="0.25">
      <c r="A5834" s="2">
        <v>43661.75</v>
      </c>
      <c r="B5834">
        <v>1.4650000000000001</v>
      </c>
      <c r="C5834">
        <v>1.034163462553414</v>
      </c>
      <c r="D5834">
        <v>0.43083653744658612</v>
      </c>
    </row>
    <row r="5835" spans="1:4" x14ac:dyDescent="0.25">
      <c r="A5835" s="2">
        <v>43661.791666666657</v>
      </c>
      <c r="B5835">
        <v>1.4650000000000001</v>
      </c>
      <c r="C5835">
        <v>1.0340207366464389</v>
      </c>
      <c r="D5835">
        <v>0.4309792633535614</v>
      </c>
    </row>
    <row r="5836" spans="1:4" x14ac:dyDescent="0.25">
      <c r="A5836" s="2">
        <v>43661.833333333343</v>
      </c>
      <c r="B5836">
        <v>1.498</v>
      </c>
      <c r="C5836">
        <v>1.0342609222041581</v>
      </c>
      <c r="D5836">
        <v>0.46373907779584189</v>
      </c>
    </row>
    <row r="5837" spans="1:4" x14ac:dyDescent="0.25">
      <c r="A5837" s="2">
        <v>43661.875</v>
      </c>
      <c r="B5837">
        <v>1.4650000000000001</v>
      </c>
      <c r="C5837">
        <v>1.034116590701619</v>
      </c>
      <c r="D5837">
        <v>0.43088340929838148</v>
      </c>
    </row>
    <row r="5838" spans="1:4" x14ac:dyDescent="0.25">
      <c r="A5838" s="2">
        <v>43661.916666666657</v>
      </c>
      <c r="B5838">
        <v>1.4710000000000001</v>
      </c>
      <c r="C5838">
        <v>1.0340438297345409</v>
      </c>
      <c r="D5838">
        <v>0.43695617026545919</v>
      </c>
    </row>
    <row r="5839" spans="1:4" x14ac:dyDescent="0.25">
      <c r="A5839" s="2">
        <v>43661.958333333343</v>
      </c>
      <c r="B5839">
        <v>1.4510000000000001</v>
      </c>
      <c r="C5839">
        <v>1.03374162496132</v>
      </c>
      <c r="D5839">
        <v>0.41725837503868052</v>
      </c>
    </row>
    <row r="5840" spans="1:4" x14ac:dyDescent="0.25">
      <c r="A5840" s="2">
        <v>43662</v>
      </c>
      <c r="B5840">
        <v>1.458</v>
      </c>
      <c r="C5840">
        <v>1.0335251237263721</v>
      </c>
      <c r="D5840">
        <v>0.42447487627362768</v>
      </c>
    </row>
    <row r="5841" spans="1:4" x14ac:dyDescent="0.25">
      <c r="A5841" s="2">
        <v>43662.041666666657</v>
      </c>
      <c r="B5841">
        <v>1.4319999999999999</v>
      </c>
      <c r="C5841">
        <v>1.033012353977997</v>
      </c>
      <c r="D5841">
        <v>0.39898764602200248</v>
      </c>
    </row>
    <row r="5842" spans="1:4" x14ac:dyDescent="0.25">
      <c r="A5842" s="2">
        <v>43662.083333333343</v>
      </c>
      <c r="B5842">
        <v>1.484</v>
      </c>
      <c r="C5842">
        <v>1.033107702347388</v>
      </c>
      <c r="D5842">
        <v>0.45089229765261168</v>
      </c>
    </row>
    <row r="5843" spans="1:4" x14ac:dyDescent="0.25">
      <c r="A5843" s="2">
        <v>43662.125</v>
      </c>
      <c r="B5843">
        <v>1.8120000000000001</v>
      </c>
      <c r="C5843">
        <v>1.0369840169709901</v>
      </c>
      <c r="D5843">
        <v>0.7750159830290102</v>
      </c>
    </row>
    <row r="5844" spans="1:4" x14ac:dyDescent="0.25">
      <c r="A5844" s="2">
        <v>43662.166666666657</v>
      </c>
      <c r="B5844">
        <v>1.7769999999999999</v>
      </c>
      <c r="C5844">
        <v>1.040392847004417</v>
      </c>
      <c r="D5844">
        <v>0.73660715299558288</v>
      </c>
    </row>
    <row r="5845" spans="1:4" x14ac:dyDescent="0.25">
      <c r="A5845" s="2">
        <v>43662.208333333343</v>
      </c>
      <c r="B5845">
        <v>1.6659999999999999</v>
      </c>
      <c r="C5845">
        <v>1.0424654524903409</v>
      </c>
      <c r="D5845">
        <v>0.62353454750965875</v>
      </c>
    </row>
    <row r="5846" spans="1:4" x14ac:dyDescent="0.25">
      <c r="A5846" s="2">
        <v>43662.25</v>
      </c>
      <c r="B5846">
        <v>1.605</v>
      </c>
      <c r="C5846">
        <v>1.0438004532730369</v>
      </c>
      <c r="D5846">
        <v>0.56119954672696259</v>
      </c>
    </row>
    <row r="5847" spans="1:4" x14ac:dyDescent="0.25">
      <c r="A5847" s="2">
        <v>43662.291666666657</v>
      </c>
      <c r="B5847">
        <v>1.6180000000000001</v>
      </c>
      <c r="C5847">
        <v>1.045263378260302</v>
      </c>
      <c r="D5847">
        <v>0.57273662173969786</v>
      </c>
    </row>
    <row r="5848" spans="1:4" x14ac:dyDescent="0.25">
      <c r="A5848" s="2">
        <v>43662.333333333343</v>
      </c>
      <c r="B5848">
        <v>1.605</v>
      </c>
      <c r="C5848">
        <v>1.0465522847140041</v>
      </c>
      <c r="D5848">
        <v>0.55844771528599568</v>
      </c>
    </row>
    <row r="5849" spans="1:4" x14ac:dyDescent="0.25">
      <c r="A5849" s="2">
        <v>43662.375</v>
      </c>
      <c r="B5849">
        <v>1.605</v>
      </c>
      <c r="C5849">
        <v>1.0478199571239879</v>
      </c>
      <c r="D5849">
        <v>0.55718004287601208</v>
      </c>
    </row>
    <row r="5850" spans="1:4" x14ac:dyDescent="0.25">
      <c r="A5850" s="2">
        <v>43662.416666666657</v>
      </c>
      <c r="B5850">
        <v>1.5780000000000001</v>
      </c>
      <c r="C5850">
        <v>1.048755377929194</v>
      </c>
      <c r="D5850">
        <v>0.5292446220708058</v>
      </c>
    </row>
    <row r="5851" spans="1:4" x14ac:dyDescent="0.25">
      <c r="A5851" s="2">
        <v>43662.458333333343</v>
      </c>
      <c r="B5851">
        <v>1.571</v>
      </c>
      <c r="C5851">
        <v>1.049594663301036</v>
      </c>
      <c r="D5851">
        <v>0.5214053366989635</v>
      </c>
    </row>
    <row r="5852" spans="1:4" x14ac:dyDescent="0.25">
      <c r="A5852" s="2">
        <v>43662.5</v>
      </c>
      <c r="B5852">
        <v>1.591</v>
      </c>
      <c r="C5852">
        <v>1.0506507643998659</v>
      </c>
      <c r="D5852">
        <v>0.54034923560013359</v>
      </c>
    </row>
    <row r="5853" spans="1:4" x14ac:dyDescent="0.25">
      <c r="A5853" s="2">
        <v>43662.541666666657</v>
      </c>
      <c r="B5853">
        <v>1.605</v>
      </c>
      <c r="C5853">
        <v>1.051850916551434</v>
      </c>
      <c r="D5853">
        <v>0.55314908344856617</v>
      </c>
    </row>
    <row r="5854" spans="1:4" x14ac:dyDescent="0.25">
      <c r="A5854" s="2">
        <v>43662.583333333343</v>
      </c>
      <c r="B5854">
        <v>1.639</v>
      </c>
      <c r="C5854">
        <v>1.0534233890958911</v>
      </c>
      <c r="D5854">
        <v>0.58557661090410873</v>
      </c>
    </row>
    <row r="5855" spans="1:4" x14ac:dyDescent="0.25">
      <c r="A5855" s="2">
        <v>43662.625</v>
      </c>
      <c r="B5855">
        <v>1.6459999999999999</v>
      </c>
      <c r="C5855">
        <v>1.055050680873554</v>
      </c>
      <c r="D5855">
        <v>0.5909493191264461</v>
      </c>
    </row>
    <row r="5856" spans="1:4" x14ac:dyDescent="0.25">
      <c r="A5856" s="2">
        <v>43662.666666666657</v>
      </c>
      <c r="B5856">
        <v>1.6659999999999999</v>
      </c>
      <c r="C5856">
        <v>1.0568818063945831</v>
      </c>
      <c r="D5856">
        <v>0.60911819360541708</v>
      </c>
    </row>
    <row r="5857" spans="1:4" x14ac:dyDescent="0.25">
      <c r="A5857" s="2">
        <v>43662.708333333343</v>
      </c>
      <c r="B5857">
        <v>1.714</v>
      </c>
      <c r="C5857">
        <v>1.0592363071129589</v>
      </c>
      <c r="D5857">
        <v>0.65476369288704084</v>
      </c>
    </row>
    <row r="5858" spans="1:4" x14ac:dyDescent="0.25">
      <c r="A5858" s="2">
        <v>43662.75</v>
      </c>
      <c r="B5858">
        <v>1.94</v>
      </c>
      <c r="C5858">
        <v>1.064158278989187</v>
      </c>
      <c r="D5858">
        <v>0.87584172101081248</v>
      </c>
    </row>
    <row r="5859" spans="1:4" x14ac:dyDescent="0.25">
      <c r="A5859" s="2">
        <v>43662.791666666657</v>
      </c>
      <c r="B5859">
        <v>2.093</v>
      </c>
      <c r="C5859">
        <v>1.070763579170585</v>
      </c>
      <c r="D5859">
        <v>1.022236420829415</v>
      </c>
    </row>
    <row r="5860" spans="1:4" x14ac:dyDescent="0.25">
      <c r="A5860" s="2">
        <v>43662.833333333343</v>
      </c>
      <c r="B5860">
        <v>2.093</v>
      </c>
      <c r="C5860">
        <v>1.077260060568104</v>
      </c>
      <c r="D5860">
        <v>1.015739939431896</v>
      </c>
    </row>
    <row r="5861" spans="1:4" x14ac:dyDescent="0.25">
      <c r="A5861" s="2">
        <v>43662.875</v>
      </c>
      <c r="B5861">
        <v>2.1080000000000001</v>
      </c>
      <c r="C5861">
        <v>1.0838224977910349</v>
      </c>
      <c r="D5861">
        <v>1.024177502208965</v>
      </c>
    </row>
    <row r="5862" spans="1:4" x14ac:dyDescent="0.25">
      <c r="A5862" s="2">
        <v>43662.916666666657</v>
      </c>
      <c r="B5862">
        <v>2.0489999999999999</v>
      </c>
      <c r="C5862">
        <v>1.0895964269872289</v>
      </c>
      <c r="D5862">
        <v>0.95940357301277057</v>
      </c>
    </row>
    <row r="5863" spans="1:4" x14ac:dyDescent="0.25">
      <c r="A5863" s="2">
        <v>43662.958333333343</v>
      </c>
      <c r="B5863">
        <v>1.9259999999999999</v>
      </c>
      <c r="C5863">
        <v>1.0938567823910641</v>
      </c>
      <c r="D5863">
        <v>0.83214321760893561</v>
      </c>
    </row>
    <row r="5864" spans="1:4" x14ac:dyDescent="0.25">
      <c r="A5864" s="2">
        <v>43663</v>
      </c>
      <c r="B5864">
        <v>1.8260000000000001</v>
      </c>
      <c r="C5864">
        <v>1.096893738200108</v>
      </c>
      <c r="D5864">
        <v>0.72910626179989224</v>
      </c>
    </row>
    <row r="5865" spans="1:4" x14ac:dyDescent="0.25">
      <c r="A5865" s="2">
        <v>43663.041666666657</v>
      </c>
      <c r="B5865">
        <v>1.756</v>
      </c>
      <c r="C5865">
        <v>1.09907341302383</v>
      </c>
      <c r="D5865">
        <v>0.65692658697617046</v>
      </c>
    </row>
    <row r="5866" spans="1:4" x14ac:dyDescent="0.25">
      <c r="A5866" s="2">
        <v>43663.083333333343</v>
      </c>
      <c r="B5866">
        <v>1.7070000000000001</v>
      </c>
      <c r="C5866">
        <v>1.100652104736781</v>
      </c>
      <c r="D5866">
        <v>0.60634789526321864</v>
      </c>
    </row>
    <row r="5867" spans="1:4" x14ac:dyDescent="0.25">
      <c r="A5867" s="2">
        <v>43663.125</v>
      </c>
      <c r="B5867">
        <v>1.639</v>
      </c>
      <c r="C5867">
        <v>1.101420603835022</v>
      </c>
      <c r="D5867">
        <v>0.53757939616497774</v>
      </c>
    </row>
    <row r="5868" spans="1:4" x14ac:dyDescent="0.25">
      <c r="A5868" s="2">
        <v>43663.166666666657</v>
      </c>
      <c r="B5868">
        <v>1.585</v>
      </c>
      <c r="C5868">
        <v>1.1015537075609689</v>
      </c>
      <c r="D5868">
        <v>0.48344629243903059</v>
      </c>
    </row>
    <row r="5869" spans="1:4" x14ac:dyDescent="0.25">
      <c r="A5869" s="2">
        <v>43663.208333333343</v>
      </c>
      <c r="B5869">
        <v>1.5509999999999999</v>
      </c>
      <c r="C5869">
        <v>1.1012925262172959</v>
      </c>
      <c r="D5869">
        <v>0.44970747378270359</v>
      </c>
    </row>
    <row r="5870" spans="1:4" x14ac:dyDescent="0.25">
      <c r="A5870" s="2">
        <v>43663.25</v>
      </c>
      <c r="B5870">
        <v>1.524</v>
      </c>
      <c r="C5870">
        <v>1.1007242803158579</v>
      </c>
      <c r="D5870">
        <v>0.42327571968414168</v>
      </c>
    </row>
    <row r="5871" spans="1:4" x14ac:dyDescent="0.25">
      <c r="A5871" s="2">
        <v>43663.291666666657</v>
      </c>
      <c r="B5871">
        <v>1.498</v>
      </c>
      <c r="C5871">
        <v>1.0998655607060419</v>
      </c>
      <c r="D5871">
        <v>0.39813443929395809</v>
      </c>
    </row>
    <row r="5872" spans="1:4" x14ac:dyDescent="0.25">
      <c r="A5872" s="2">
        <v>43663.333333333343</v>
      </c>
      <c r="B5872">
        <v>1.4710000000000001</v>
      </c>
      <c r="C5872">
        <v>1.0987096206614611</v>
      </c>
      <c r="D5872">
        <v>0.37229037933853859</v>
      </c>
    </row>
    <row r="5873" spans="1:4" x14ac:dyDescent="0.25">
      <c r="A5873" s="2">
        <v>43663.375</v>
      </c>
      <c r="B5873">
        <v>1.4510000000000001</v>
      </c>
      <c r="C5873">
        <v>1.097342081606083</v>
      </c>
      <c r="D5873">
        <v>0.3536579183939168</v>
      </c>
    </row>
    <row r="5874" spans="1:4" x14ac:dyDescent="0.25">
      <c r="A5874" s="2">
        <v>43663.416666666657</v>
      </c>
      <c r="B5874">
        <v>1.425</v>
      </c>
      <c r="C5874">
        <v>1.09569723676908</v>
      </c>
      <c r="D5874">
        <v>0.32930276323091978</v>
      </c>
    </row>
    <row r="5875" spans="1:4" x14ac:dyDescent="0.25">
      <c r="A5875" s="2">
        <v>43663.458333333343</v>
      </c>
      <c r="B5875">
        <v>1.4119999999999999</v>
      </c>
      <c r="C5875">
        <v>1.0939295722424069</v>
      </c>
      <c r="D5875">
        <v>0.31807042775759298</v>
      </c>
    </row>
    <row r="5876" spans="1:4" x14ac:dyDescent="0.25">
      <c r="A5876" s="2">
        <v>43663.5</v>
      </c>
      <c r="B5876">
        <v>1.393</v>
      </c>
      <c r="C5876">
        <v>1.0919719186634551</v>
      </c>
      <c r="D5876">
        <v>0.30102808133654541</v>
      </c>
    </row>
    <row r="5877" spans="1:4" x14ac:dyDescent="0.25">
      <c r="A5877" s="2">
        <v>43663.541666666657</v>
      </c>
      <c r="B5877">
        <v>1.399</v>
      </c>
      <c r="C5877">
        <v>1.090115709130284</v>
      </c>
      <c r="D5877">
        <v>0.30888429086971581</v>
      </c>
    </row>
    <row r="5878" spans="1:4" x14ac:dyDescent="0.25">
      <c r="A5878" s="2">
        <v>43663.583333333343</v>
      </c>
      <c r="B5878">
        <v>1.393</v>
      </c>
      <c r="C5878">
        <v>1.088220886904085</v>
      </c>
      <c r="D5878">
        <v>0.30477911309591482</v>
      </c>
    </row>
    <row r="5879" spans="1:4" x14ac:dyDescent="0.25">
      <c r="A5879" s="2">
        <v>43663.625</v>
      </c>
      <c r="B5879">
        <v>1.4059999999999999</v>
      </c>
      <c r="C5879">
        <v>1.0865071984872141</v>
      </c>
      <c r="D5879">
        <v>0.31949280151278581</v>
      </c>
    </row>
    <row r="5880" spans="1:4" x14ac:dyDescent="0.25">
      <c r="A5880" s="2">
        <v>43663.666666666657</v>
      </c>
      <c r="B5880">
        <v>1.4119999999999999</v>
      </c>
      <c r="C5880">
        <v>1.084890934920703</v>
      </c>
      <c r="D5880">
        <v>0.32710906507929671</v>
      </c>
    </row>
    <row r="5881" spans="1:4" x14ac:dyDescent="0.25">
      <c r="A5881" s="2">
        <v>43663.708333333343</v>
      </c>
      <c r="B5881">
        <v>1.4379999999999999</v>
      </c>
      <c r="C5881">
        <v>1.0836011336864251</v>
      </c>
      <c r="D5881">
        <v>0.35439886631357509</v>
      </c>
    </row>
    <row r="5882" spans="1:4" x14ac:dyDescent="0.25">
      <c r="A5882" s="2">
        <v>43663.75</v>
      </c>
      <c r="B5882">
        <v>1.4379999999999999</v>
      </c>
      <c r="C5882">
        <v>1.082332581236896</v>
      </c>
      <c r="D5882">
        <v>0.35566741876310409</v>
      </c>
    </row>
    <row r="5883" spans="1:4" x14ac:dyDescent="0.25">
      <c r="A5883" s="2">
        <v>43663.791666666657</v>
      </c>
      <c r="B5883">
        <v>1.4379999999999999</v>
      </c>
      <c r="C5883">
        <v>1.081084927509764</v>
      </c>
      <c r="D5883">
        <v>0.35691507249023569</v>
      </c>
    </row>
    <row r="5884" spans="1:4" x14ac:dyDescent="0.25">
      <c r="A5884" s="2">
        <v>43663.833333333343</v>
      </c>
      <c r="B5884">
        <v>1.425</v>
      </c>
      <c r="C5884">
        <v>1.079707910582091</v>
      </c>
      <c r="D5884">
        <v>0.34529208941790879</v>
      </c>
    </row>
    <row r="5885" spans="1:4" x14ac:dyDescent="0.25">
      <c r="A5885" s="2">
        <v>43663.875</v>
      </c>
      <c r="B5885">
        <v>1.419</v>
      </c>
      <c r="C5885">
        <v>1.078284386519784</v>
      </c>
      <c r="D5885">
        <v>0.34071561348021651</v>
      </c>
    </row>
    <row r="5886" spans="1:4" x14ac:dyDescent="0.25">
      <c r="A5886" s="2">
        <v>43663.916666666657</v>
      </c>
      <c r="B5886">
        <v>1.393</v>
      </c>
      <c r="C5886">
        <v>1.076584478998865</v>
      </c>
      <c r="D5886">
        <v>0.31641552100113518</v>
      </c>
    </row>
    <row r="5887" spans="1:4" x14ac:dyDescent="0.25">
      <c r="A5887" s="2">
        <v>43663.958333333343</v>
      </c>
      <c r="B5887">
        <v>1.373</v>
      </c>
      <c r="C5887">
        <v>1.07468193404007</v>
      </c>
      <c r="D5887">
        <v>0.29831806595993032</v>
      </c>
    </row>
    <row r="5888" spans="1:4" x14ac:dyDescent="0.25">
      <c r="A5888" s="2">
        <v>43664</v>
      </c>
      <c r="B5888">
        <v>1.399</v>
      </c>
      <c r="C5888">
        <v>1.0731105677461641</v>
      </c>
      <c r="D5888">
        <v>0.32588943225383571</v>
      </c>
    </row>
    <row r="5889" spans="1:4" x14ac:dyDescent="0.25">
      <c r="A5889" s="2">
        <v>43664.041666666657</v>
      </c>
      <c r="B5889">
        <v>1.3859999999999999</v>
      </c>
      <c r="C5889">
        <v>1.071415171242933</v>
      </c>
      <c r="D5889">
        <v>0.31458482875706723</v>
      </c>
    </row>
    <row r="5890" spans="1:4" x14ac:dyDescent="0.25">
      <c r="A5890" s="2">
        <v>43664.083333333343</v>
      </c>
      <c r="B5890">
        <v>1.3859999999999999</v>
      </c>
      <c r="C5890">
        <v>1.0697477054893429</v>
      </c>
      <c r="D5890">
        <v>0.31625229451065739</v>
      </c>
    </row>
    <row r="5891" spans="1:4" x14ac:dyDescent="0.25">
      <c r="A5891" s="2">
        <v>43664.125</v>
      </c>
      <c r="B5891">
        <v>1.3540000000000001</v>
      </c>
      <c r="C5891">
        <v>1.067738682334658</v>
      </c>
      <c r="D5891">
        <v>0.28626131766534169</v>
      </c>
    </row>
    <row r="5892" spans="1:4" x14ac:dyDescent="0.25">
      <c r="A5892" s="2">
        <v>43664.166666666657</v>
      </c>
      <c r="B5892">
        <v>1.3280000000000001</v>
      </c>
      <c r="C5892">
        <v>1.0654629215054221</v>
      </c>
      <c r="D5892">
        <v>0.26253707849457802</v>
      </c>
    </row>
    <row r="5893" spans="1:4" x14ac:dyDescent="0.25">
      <c r="A5893" s="2">
        <v>43664.208333333343</v>
      </c>
      <c r="B5893">
        <v>1.3029999999999999</v>
      </c>
      <c r="C5893">
        <v>1.0629363494872111</v>
      </c>
      <c r="D5893">
        <v>0.24006365051278891</v>
      </c>
    </row>
    <row r="5894" spans="1:4" x14ac:dyDescent="0.25">
      <c r="A5894" s="2">
        <v>43664.25</v>
      </c>
      <c r="B5894">
        <v>1.278</v>
      </c>
      <c r="C5894">
        <v>1.060163098260074</v>
      </c>
      <c r="D5894">
        <v>0.21783690173992551</v>
      </c>
    </row>
    <row r="5895" spans="1:4" x14ac:dyDescent="0.25">
      <c r="A5895" s="2">
        <v>43664.291666666657</v>
      </c>
      <c r="B5895">
        <v>1.2709999999999999</v>
      </c>
      <c r="C5895">
        <v>1.0573548099856089</v>
      </c>
      <c r="D5895">
        <v>0.213645190014391</v>
      </c>
    </row>
    <row r="5896" spans="1:4" x14ac:dyDescent="0.25">
      <c r="A5896" s="2">
        <v>43664.333333333343</v>
      </c>
      <c r="B5896">
        <v>1.2589999999999999</v>
      </c>
      <c r="C5896">
        <v>1.0544544012543799</v>
      </c>
      <c r="D5896">
        <v>0.20454559874561989</v>
      </c>
    </row>
    <row r="5897" spans="1:4" x14ac:dyDescent="0.25">
      <c r="A5897" s="2">
        <v>43664.375</v>
      </c>
      <c r="B5897">
        <v>1.234</v>
      </c>
      <c r="C5897">
        <v>1.051313472073913</v>
      </c>
      <c r="D5897">
        <v>0.18268652792608739</v>
      </c>
    </row>
    <row r="5898" spans="1:4" x14ac:dyDescent="0.25">
      <c r="A5898" s="2">
        <v>43664.416666666657</v>
      </c>
      <c r="B5898">
        <v>1.228</v>
      </c>
      <c r="C5898">
        <v>1.0481550952687411</v>
      </c>
      <c r="D5898">
        <v>0.17984490473125869</v>
      </c>
    </row>
    <row r="5899" spans="1:4" x14ac:dyDescent="0.25">
      <c r="A5899" s="2">
        <v>43664.458333333343</v>
      </c>
      <c r="B5899">
        <v>1.234</v>
      </c>
      <c r="C5899">
        <v>1.045117943781612</v>
      </c>
      <c r="D5899">
        <v>0.18888205621838769</v>
      </c>
    </row>
    <row r="5900" spans="1:4" x14ac:dyDescent="0.25">
      <c r="A5900" s="2">
        <v>43664.5</v>
      </c>
      <c r="B5900">
        <v>1.2090000000000001</v>
      </c>
      <c r="C5900">
        <v>1.041842524608934</v>
      </c>
      <c r="D5900">
        <v>0.16715747539106651</v>
      </c>
    </row>
    <row r="5901" spans="1:4" x14ac:dyDescent="0.25">
      <c r="A5901" s="2">
        <v>43664.541666666657</v>
      </c>
      <c r="B5901">
        <v>1.228</v>
      </c>
      <c r="C5901">
        <v>1.0388401765923121</v>
      </c>
      <c r="D5901">
        <v>0.18915982340768769</v>
      </c>
    </row>
    <row r="5902" spans="1:4" x14ac:dyDescent="0.25">
      <c r="A5902" s="2">
        <v>43664.583333333343</v>
      </c>
      <c r="B5902">
        <v>1.2589999999999999</v>
      </c>
      <c r="C5902">
        <v>1.036244786533131</v>
      </c>
      <c r="D5902">
        <v>0.22275521346686891</v>
      </c>
    </row>
    <row r="5903" spans="1:4" x14ac:dyDescent="0.25">
      <c r="A5903" s="2">
        <v>43664.625</v>
      </c>
      <c r="B5903">
        <v>1.605</v>
      </c>
      <c r="C5903">
        <v>1.0376822694568031</v>
      </c>
      <c r="D5903">
        <v>0.56731773054319712</v>
      </c>
    </row>
    <row r="5904" spans="1:4" x14ac:dyDescent="0.25">
      <c r="A5904" s="2">
        <v>43664.666666666657</v>
      </c>
      <c r="B5904">
        <v>1.6180000000000001</v>
      </c>
      <c r="C5904">
        <v>1.039245988246642</v>
      </c>
      <c r="D5904">
        <v>0.5787540117533585</v>
      </c>
    </row>
    <row r="5905" spans="1:4" x14ac:dyDescent="0.25">
      <c r="A5905" s="2">
        <v>43664.708333333343</v>
      </c>
      <c r="B5905">
        <v>1.639</v>
      </c>
      <c r="C5905">
        <v>1.0410261202359889</v>
      </c>
      <c r="D5905">
        <v>0.59797387976401151</v>
      </c>
    </row>
    <row r="5906" spans="1:4" x14ac:dyDescent="0.25">
      <c r="A5906" s="2">
        <v>43664.75</v>
      </c>
      <c r="B5906">
        <v>1.659</v>
      </c>
      <c r="C5906">
        <v>1.0430075680080479</v>
      </c>
      <c r="D5906">
        <v>0.61599243199195186</v>
      </c>
    </row>
    <row r="5907" spans="1:4" x14ac:dyDescent="0.25">
      <c r="A5907" s="2">
        <v>43664.791666666657</v>
      </c>
      <c r="B5907">
        <v>1.68</v>
      </c>
      <c r="C5907">
        <v>1.045198547118295</v>
      </c>
      <c r="D5907">
        <v>0.63480145288170542</v>
      </c>
    </row>
    <row r="5908" spans="1:4" x14ac:dyDescent="0.25">
      <c r="A5908" s="2">
        <v>43664.833333333343</v>
      </c>
      <c r="B5908">
        <v>1.673</v>
      </c>
      <c r="C5908">
        <v>1.047272706144353</v>
      </c>
      <c r="D5908">
        <v>0.62572729385564752</v>
      </c>
    </row>
    <row r="5909" spans="1:4" x14ac:dyDescent="0.25">
      <c r="A5909" s="2">
        <v>43664.875</v>
      </c>
      <c r="B5909">
        <v>1.653</v>
      </c>
      <c r="C5909">
        <v>1.049082052006884</v>
      </c>
      <c r="D5909">
        <v>0.60391794799311604</v>
      </c>
    </row>
    <row r="5910" spans="1:4" x14ac:dyDescent="0.25">
      <c r="A5910" s="2">
        <v>43664.916666666657</v>
      </c>
      <c r="B5910">
        <v>1.653</v>
      </c>
      <c r="C5910">
        <v>1.0508615898650899</v>
      </c>
      <c r="D5910">
        <v>0.60213841013490965</v>
      </c>
    </row>
    <row r="5911" spans="1:4" x14ac:dyDescent="0.25">
      <c r="A5911" s="2">
        <v>43664.958333333343</v>
      </c>
      <c r="B5911">
        <v>1.6459999999999999</v>
      </c>
      <c r="C5911">
        <v>1.052531085913442</v>
      </c>
      <c r="D5911">
        <v>0.59346891408655833</v>
      </c>
    </row>
    <row r="5912" spans="1:4" x14ac:dyDescent="0.25">
      <c r="A5912" s="2">
        <v>43665</v>
      </c>
      <c r="B5912">
        <v>1.653</v>
      </c>
      <c r="C5912">
        <v>1.054253802784719</v>
      </c>
      <c r="D5912">
        <v>0.59874619721528055</v>
      </c>
    </row>
    <row r="5913" spans="1:4" x14ac:dyDescent="0.25">
      <c r="A5913" s="2">
        <v>43665.041666666657</v>
      </c>
      <c r="B5913">
        <v>1.6319999999999999</v>
      </c>
      <c r="C5913">
        <v>1.055705964188596</v>
      </c>
      <c r="D5913">
        <v>0.57629403581140415</v>
      </c>
    </row>
    <row r="5914" spans="1:4" x14ac:dyDescent="0.25">
      <c r="A5914" s="2">
        <v>43665.083333333343</v>
      </c>
      <c r="B5914">
        <v>1.6180000000000001</v>
      </c>
      <c r="C5914">
        <v>1.056972752257977</v>
      </c>
      <c r="D5914">
        <v>0.5610272477420235</v>
      </c>
    </row>
    <row r="5915" spans="1:4" x14ac:dyDescent="0.25">
      <c r="A5915" s="2">
        <v>43665.125</v>
      </c>
      <c r="B5915">
        <v>1.591</v>
      </c>
      <c r="C5915">
        <v>1.057907303291618</v>
      </c>
      <c r="D5915">
        <v>0.533092696708382</v>
      </c>
    </row>
    <row r="5916" spans="1:4" x14ac:dyDescent="0.25">
      <c r="A5916" s="2">
        <v>43665.166666666657</v>
      </c>
      <c r="B5916">
        <v>1.571</v>
      </c>
      <c r="C5916">
        <v>1.0585958155932389</v>
      </c>
      <c r="D5916">
        <v>0.51240418440676105</v>
      </c>
    </row>
    <row r="5917" spans="1:4" x14ac:dyDescent="0.25">
      <c r="A5917" s="2">
        <v>43665.208333333343</v>
      </c>
      <c r="B5917">
        <v>1.5309999999999999</v>
      </c>
      <c r="C5917">
        <v>1.0588117000150969</v>
      </c>
      <c r="D5917">
        <v>0.47218829998490319</v>
      </c>
    </row>
    <row r="5918" spans="1:4" x14ac:dyDescent="0.25">
      <c r="A5918" s="2">
        <v>43665.25</v>
      </c>
      <c r="B5918">
        <v>1.524</v>
      </c>
      <c r="C5918">
        <v>1.058943302980252</v>
      </c>
      <c r="D5918">
        <v>0.46505669701974828</v>
      </c>
    </row>
    <row r="5919" spans="1:4" x14ac:dyDescent="0.25">
      <c r="A5919" s="2">
        <v>43665.291666666657</v>
      </c>
      <c r="B5919">
        <v>1.524</v>
      </c>
      <c r="C5919">
        <v>1.0590727378570191</v>
      </c>
      <c r="D5919">
        <v>0.46492726214298119</v>
      </c>
    </row>
    <row r="5920" spans="1:4" x14ac:dyDescent="0.25">
      <c r="A5920" s="2">
        <v>43665.333333333343</v>
      </c>
      <c r="B5920">
        <v>1.5309999999999999</v>
      </c>
      <c r="C5920">
        <v>1.059280765239935</v>
      </c>
      <c r="D5920">
        <v>0.47171923476006539</v>
      </c>
    </row>
    <row r="5921" spans="1:4" x14ac:dyDescent="0.25">
      <c r="A5921" s="2">
        <v>43665.375</v>
      </c>
      <c r="B5921">
        <v>1.518</v>
      </c>
      <c r="C5921">
        <v>1.059335447855422</v>
      </c>
      <c r="D5921">
        <v>0.45866455214457802</v>
      </c>
    </row>
    <row r="5922" spans="1:4" x14ac:dyDescent="0.25">
      <c r="A5922" s="2">
        <v>43665.416666666657</v>
      </c>
      <c r="B5922">
        <v>1.4910000000000001</v>
      </c>
      <c r="C5922">
        <v>1.0590778622235371</v>
      </c>
      <c r="D5922">
        <v>0.43192213777646282</v>
      </c>
    </row>
    <row r="5923" spans="1:4" x14ac:dyDescent="0.25">
      <c r="A5923" s="2">
        <v>43665.458333333343</v>
      </c>
      <c r="B5923">
        <v>1.4910000000000001</v>
      </c>
      <c r="C5923">
        <v>1.058824520177021</v>
      </c>
      <c r="D5923">
        <v>0.43217547982297888</v>
      </c>
    </row>
    <row r="5924" spans="1:4" x14ac:dyDescent="0.25">
      <c r="A5924" s="2">
        <v>43665.5</v>
      </c>
      <c r="B5924">
        <v>1.524</v>
      </c>
      <c r="C5924">
        <v>1.058955911936873</v>
      </c>
      <c r="D5924">
        <v>0.46504408806312719</v>
      </c>
    </row>
    <row r="5925" spans="1:4" x14ac:dyDescent="0.25">
      <c r="A5925" s="2">
        <v>43665.541666666657</v>
      </c>
      <c r="B5925">
        <v>1.5109999999999999</v>
      </c>
      <c r="C5925">
        <v>1.058935221460154</v>
      </c>
      <c r="D5925">
        <v>0.45206477853984622</v>
      </c>
    </row>
    <row r="5926" spans="1:4" x14ac:dyDescent="0.25">
      <c r="A5926" s="2">
        <v>43665.583333333343</v>
      </c>
      <c r="B5926">
        <v>1.544</v>
      </c>
      <c r="C5926">
        <v>1.0592954319797561</v>
      </c>
      <c r="D5926">
        <v>0.48470456802024398</v>
      </c>
    </row>
    <row r="5927" spans="1:4" x14ac:dyDescent="0.25">
      <c r="A5927" s="2">
        <v>43665.625</v>
      </c>
      <c r="B5927">
        <v>1.5780000000000001</v>
      </c>
      <c r="C5927">
        <v>1.060041800480914</v>
      </c>
      <c r="D5927">
        <v>0.5179581995190865</v>
      </c>
    </row>
    <row r="5928" spans="1:4" x14ac:dyDescent="0.25">
      <c r="A5928" s="2">
        <v>43665.666666666657</v>
      </c>
      <c r="B5928">
        <v>1.591</v>
      </c>
      <c r="C5928">
        <v>1.060925790588312</v>
      </c>
      <c r="D5928">
        <v>0.5300742094116877</v>
      </c>
    </row>
    <row r="5929" spans="1:4" x14ac:dyDescent="0.25">
      <c r="A5929" s="2">
        <v>43665.708333333343</v>
      </c>
      <c r="B5929">
        <v>1.6120000000000001</v>
      </c>
      <c r="C5929">
        <v>1.062037392061322</v>
      </c>
      <c r="D5929">
        <v>0.54996260793867791</v>
      </c>
    </row>
    <row r="5930" spans="1:4" x14ac:dyDescent="0.25">
      <c r="A5930" s="2">
        <v>43665.75</v>
      </c>
      <c r="B5930">
        <v>1.625</v>
      </c>
      <c r="C5930">
        <v>1.063280598122915</v>
      </c>
      <c r="D5930">
        <v>0.5617194018770848</v>
      </c>
    </row>
    <row r="5931" spans="1:4" x14ac:dyDescent="0.25">
      <c r="A5931" s="2">
        <v>43665.791666666657</v>
      </c>
      <c r="B5931">
        <v>1.6459999999999999</v>
      </c>
      <c r="C5931">
        <v>1.064745497659606</v>
      </c>
      <c r="D5931">
        <v>0.58125450234039433</v>
      </c>
    </row>
    <row r="5932" spans="1:4" x14ac:dyDescent="0.25">
      <c r="A5932" s="2">
        <v>43665.833333333343</v>
      </c>
      <c r="B5932">
        <v>1.6319999999999999</v>
      </c>
      <c r="C5932">
        <v>1.0660248140078821</v>
      </c>
      <c r="D5932">
        <v>0.5659751859921176</v>
      </c>
    </row>
    <row r="5933" spans="1:4" x14ac:dyDescent="0.25">
      <c r="A5933" s="2">
        <v>43665.875</v>
      </c>
      <c r="B5933">
        <v>1.6319999999999999</v>
      </c>
      <c r="C5933">
        <v>1.067283054304293</v>
      </c>
      <c r="D5933">
        <v>0.56471694569570707</v>
      </c>
    </row>
    <row r="5934" spans="1:4" x14ac:dyDescent="0.25">
      <c r="A5934" s="2">
        <v>43665.916666666657</v>
      </c>
      <c r="B5934">
        <v>1.625</v>
      </c>
      <c r="C5934">
        <v>1.0684398408890661</v>
      </c>
      <c r="D5934">
        <v>0.55656015911093437</v>
      </c>
    </row>
    <row r="5935" spans="1:4" x14ac:dyDescent="0.25">
      <c r="A5935" s="2">
        <v>43665.958333333343</v>
      </c>
      <c r="B5935">
        <v>1.6319999999999999</v>
      </c>
      <c r="C5935">
        <v>1.069658294910663</v>
      </c>
      <c r="D5935">
        <v>0.56234170508933712</v>
      </c>
    </row>
    <row r="5936" spans="1:4" x14ac:dyDescent="0.25">
      <c r="A5936" s="2">
        <v>43666</v>
      </c>
      <c r="B5936">
        <v>1.6180000000000001</v>
      </c>
      <c r="C5936">
        <v>1.0706952258017559</v>
      </c>
      <c r="D5936">
        <v>0.54730477419824419</v>
      </c>
    </row>
    <row r="5937" spans="1:4" x14ac:dyDescent="0.25">
      <c r="A5937" s="2">
        <v>43666.041666666657</v>
      </c>
      <c r="B5937">
        <v>1.6120000000000001</v>
      </c>
      <c r="C5937">
        <v>1.0716458810603759</v>
      </c>
      <c r="D5937">
        <v>0.54035411893962393</v>
      </c>
    </row>
    <row r="5938" spans="1:4" x14ac:dyDescent="0.25">
      <c r="A5938" s="2">
        <v>43666.083333333343</v>
      </c>
      <c r="B5938">
        <v>1.605</v>
      </c>
      <c r="C5938">
        <v>1.072500149906169</v>
      </c>
      <c r="D5938">
        <v>0.53249985009383094</v>
      </c>
    </row>
    <row r="5939" spans="1:4" x14ac:dyDescent="0.25">
      <c r="A5939" s="2">
        <v>43666.125</v>
      </c>
      <c r="B5939">
        <v>1.5980000000000001</v>
      </c>
      <c r="C5939">
        <v>1.073259620253679</v>
      </c>
      <c r="D5939">
        <v>0.52474037974632126</v>
      </c>
    </row>
    <row r="5940" spans="1:4" x14ac:dyDescent="0.25">
      <c r="A5940" s="2">
        <v>43666.166666666657</v>
      </c>
      <c r="B5940">
        <v>1.5580000000000001</v>
      </c>
      <c r="C5940">
        <v>1.073545293725612</v>
      </c>
      <c r="D5940">
        <v>0.48445470627438819</v>
      </c>
    </row>
    <row r="5941" spans="1:4" x14ac:dyDescent="0.25">
      <c r="A5941" s="2">
        <v>43666.208333333343</v>
      </c>
      <c r="B5941">
        <v>1.5309999999999999</v>
      </c>
      <c r="C5941">
        <v>1.07351489349949</v>
      </c>
      <c r="D5941">
        <v>0.45748510650051011</v>
      </c>
    </row>
    <row r="5942" spans="1:4" x14ac:dyDescent="0.25">
      <c r="A5942" s="2">
        <v>43666.25</v>
      </c>
      <c r="B5942">
        <v>1.5309999999999999</v>
      </c>
      <c r="C5942">
        <v>1.073484994100816</v>
      </c>
      <c r="D5942">
        <v>0.4575150058991837</v>
      </c>
    </row>
    <row r="5943" spans="1:4" x14ac:dyDescent="0.25">
      <c r="A5943" s="2">
        <v>43666.291666666657</v>
      </c>
      <c r="B5943">
        <v>1.524</v>
      </c>
      <c r="C5943">
        <v>1.0733748624022861</v>
      </c>
      <c r="D5943">
        <v>0.45062513759771439</v>
      </c>
    </row>
    <row r="5944" spans="1:4" x14ac:dyDescent="0.25">
      <c r="A5944" s="2">
        <v>43666.333333333343</v>
      </c>
      <c r="B5944">
        <v>1.544</v>
      </c>
      <c r="C5944">
        <v>1.0734971875686401</v>
      </c>
      <c r="D5944">
        <v>0.47050281243135972</v>
      </c>
    </row>
    <row r="5945" spans="1:4" x14ac:dyDescent="0.25">
      <c r="A5945" s="2">
        <v>43666.375</v>
      </c>
      <c r="B5945">
        <v>1.5309999999999999</v>
      </c>
      <c r="C5945">
        <v>1.073467579865697</v>
      </c>
      <c r="D5945">
        <v>0.45753242013430251</v>
      </c>
    </row>
    <row r="5946" spans="1:4" x14ac:dyDescent="0.25">
      <c r="A5946" s="2">
        <v>43666.416666666657</v>
      </c>
      <c r="B5946">
        <v>1.518</v>
      </c>
      <c r="C5946">
        <v>1.0732885423061309</v>
      </c>
      <c r="D5946">
        <v>0.44471145769386911</v>
      </c>
    </row>
    <row r="5947" spans="1:4" x14ac:dyDescent="0.25">
      <c r="A5947" s="2">
        <v>43666.458333333343</v>
      </c>
      <c r="B5947">
        <v>1.524</v>
      </c>
      <c r="C5947">
        <v>1.073181647045734</v>
      </c>
      <c r="D5947">
        <v>0.45081835295426642</v>
      </c>
    </row>
    <row r="5948" spans="1:4" x14ac:dyDescent="0.25">
      <c r="A5948" s="2">
        <v>43666.5</v>
      </c>
      <c r="B5948">
        <v>1.524</v>
      </c>
      <c r="C5948">
        <v>1.073076512827517</v>
      </c>
      <c r="D5948">
        <v>0.45092348717248248</v>
      </c>
    </row>
    <row r="5949" spans="1:4" x14ac:dyDescent="0.25">
      <c r="A5949" s="2">
        <v>43666.541666666657</v>
      </c>
      <c r="B5949">
        <v>1.544</v>
      </c>
      <c r="C5949">
        <v>1.073203753143374</v>
      </c>
      <c r="D5949">
        <v>0.47079624685662602</v>
      </c>
    </row>
    <row r="5950" spans="1:4" x14ac:dyDescent="0.25">
      <c r="A5950" s="2">
        <v>43666.583333333343</v>
      </c>
      <c r="B5950">
        <v>1.571</v>
      </c>
      <c r="C5950">
        <v>1.073640264623714</v>
      </c>
      <c r="D5950">
        <v>0.49735973537628569</v>
      </c>
    </row>
    <row r="5951" spans="1:4" x14ac:dyDescent="0.25">
      <c r="A5951" s="2">
        <v>43666.625</v>
      </c>
      <c r="B5951">
        <v>1.585</v>
      </c>
      <c r="C5951">
        <v>1.074231034564016</v>
      </c>
      <c r="D5951">
        <v>0.51076896543598438</v>
      </c>
    </row>
    <row r="5952" spans="1:4" x14ac:dyDescent="0.25">
      <c r="A5952" s="2">
        <v>43666.666666666657</v>
      </c>
      <c r="B5952">
        <v>1.585</v>
      </c>
      <c r="C5952">
        <v>1.07481207188586</v>
      </c>
      <c r="D5952">
        <v>0.51018792811413949</v>
      </c>
    </row>
    <row r="5953" spans="1:4" x14ac:dyDescent="0.25">
      <c r="A5953" s="2">
        <v>43666.708333333343</v>
      </c>
      <c r="B5953">
        <v>1.625</v>
      </c>
      <c r="C5953">
        <v>1.0758448219371639</v>
      </c>
      <c r="D5953">
        <v>0.54915517806283565</v>
      </c>
    </row>
    <row r="5954" spans="1:4" x14ac:dyDescent="0.25">
      <c r="A5954" s="2">
        <v>43666.75</v>
      </c>
      <c r="B5954">
        <v>1.639</v>
      </c>
      <c r="C5954">
        <v>1.077022007737211</v>
      </c>
      <c r="D5954">
        <v>0.56197799226278877</v>
      </c>
    </row>
    <row r="5955" spans="1:4" x14ac:dyDescent="0.25">
      <c r="A5955" s="2">
        <v>43666.791666666657</v>
      </c>
      <c r="B5955">
        <v>1.659</v>
      </c>
      <c r="C5955">
        <v>1.07841044253561</v>
      </c>
      <c r="D5955">
        <v>0.58058955746439</v>
      </c>
    </row>
    <row r="5956" spans="1:4" x14ac:dyDescent="0.25">
      <c r="A5956" s="2">
        <v>43666.833333333343</v>
      </c>
      <c r="B5956">
        <v>1.659</v>
      </c>
      <c r="C5956">
        <v>1.0797760036141011</v>
      </c>
      <c r="D5956">
        <v>0.57922399638589916</v>
      </c>
    </row>
    <row r="5957" spans="1:4" x14ac:dyDescent="0.25">
      <c r="A5957" s="2">
        <v>43666.875</v>
      </c>
      <c r="B5957">
        <v>1.6459999999999999</v>
      </c>
      <c r="C5957">
        <v>1.080969150177296</v>
      </c>
      <c r="D5957">
        <v>0.56503084982270435</v>
      </c>
    </row>
    <row r="5958" spans="1:4" x14ac:dyDescent="0.25">
      <c r="A5958" s="2">
        <v>43666.916666666657</v>
      </c>
      <c r="B5958">
        <v>1.6120000000000001</v>
      </c>
      <c r="C5958">
        <v>1.0817505480326941</v>
      </c>
      <c r="D5958">
        <v>0.53024945196730577</v>
      </c>
    </row>
    <row r="5959" spans="1:4" x14ac:dyDescent="0.25">
      <c r="A5959" s="2">
        <v>43666.958333333343</v>
      </c>
      <c r="B5959">
        <v>1.605</v>
      </c>
      <c r="C5959">
        <v>1.0824383479003601</v>
      </c>
      <c r="D5959">
        <v>0.5225616520996399</v>
      </c>
    </row>
    <row r="5960" spans="1:4" x14ac:dyDescent="0.25">
      <c r="A5960" s="2">
        <v>43667</v>
      </c>
      <c r="B5960">
        <v>1.585</v>
      </c>
      <c r="C5960">
        <v>1.0828841741293489</v>
      </c>
      <c r="D5960">
        <v>0.50211582587065062</v>
      </c>
    </row>
    <row r="5961" spans="1:4" x14ac:dyDescent="0.25">
      <c r="A5961" s="2">
        <v>43667.041666666657</v>
      </c>
      <c r="B5961">
        <v>1.571</v>
      </c>
      <c r="C5961">
        <v>1.083161205857037</v>
      </c>
      <c r="D5961">
        <v>0.4878387941429625</v>
      </c>
    </row>
    <row r="5962" spans="1:4" x14ac:dyDescent="0.25">
      <c r="A5962" s="2">
        <v>43667.083333333343</v>
      </c>
      <c r="B5962">
        <v>1.571</v>
      </c>
      <c r="C5962">
        <v>1.08343367363534</v>
      </c>
      <c r="D5962">
        <v>0.48756632636465991</v>
      </c>
    </row>
    <row r="5963" spans="1:4" x14ac:dyDescent="0.25">
      <c r="A5963" s="2">
        <v>43667.125</v>
      </c>
      <c r="B5963">
        <v>1.5580000000000001</v>
      </c>
      <c r="C5963">
        <v>1.0835517350252031</v>
      </c>
      <c r="D5963">
        <v>0.47444826497479742</v>
      </c>
    </row>
    <row r="5964" spans="1:4" x14ac:dyDescent="0.25">
      <c r="A5964" s="2">
        <v>43667.166666666657</v>
      </c>
      <c r="B5964">
        <v>1.5580000000000001</v>
      </c>
      <c r="C5964">
        <v>1.08366785141688</v>
      </c>
      <c r="D5964">
        <v>0.47433214858312017</v>
      </c>
    </row>
    <row r="5965" spans="1:4" x14ac:dyDescent="0.25">
      <c r="A5965" s="2">
        <v>43667.208333333343</v>
      </c>
      <c r="B5965">
        <v>1.524</v>
      </c>
      <c r="C5965">
        <v>1.083389962596174</v>
      </c>
      <c r="D5965">
        <v>0.44061003740382643</v>
      </c>
    </row>
    <row r="5966" spans="1:4" x14ac:dyDescent="0.25">
      <c r="A5966" s="2">
        <v>43667.25</v>
      </c>
      <c r="B5966">
        <v>1.518</v>
      </c>
      <c r="C5966">
        <v>1.083047459093766</v>
      </c>
      <c r="D5966">
        <v>0.43495254090623431</v>
      </c>
    </row>
    <row r="5967" spans="1:4" x14ac:dyDescent="0.25">
      <c r="A5967" s="2">
        <v>43667.291666666657</v>
      </c>
      <c r="B5967">
        <v>1.504</v>
      </c>
      <c r="C5967">
        <v>1.082549148400294</v>
      </c>
      <c r="D5967">
        <v>0.42145085159970619</v>
      </c>
    </row>
    <row r="5968" spans="1:4" x14ac:dyDescent="0.25">
      <c r="A5968" s="2">
        <v>43667.333333333343</v>
      </c>
      <c r="B5968">
        <v>1.4910000000000001</v>
      </c>
      <c r="C5968">
        <v>1.0819091294810139</v>
      </c>
      <c r="D5968">
        <v>0.40909087051898602</v>
      </c>
    </row>
    <row r="5969" spans="1:4" x14ac:dyDescent="0.25">
      <c r="A5969" s="2">
        <v>43667.375</v>
      </c>
      <c r="B5969">
        <v>1.484</v>
      </c>
      <c r="C5969">
        <v>1.081198929654309</v>
      </c>
      <c r="D5969">
        <v>0.40280107034569079</v>
      </c>
    </row>
    <row r="5970" spans="1:4" x14ac:dyDescent="0.25">
      <c r="A5970" s="2">
        <v>43667.416666666657</v>
      </c>
      <c r="B5970">
        <v>1.478</v>
      </c>
      <c r="C5970">
        <v>1.0804312372382581</v>
      </c>
      <c r="D5970">
        <v>0.39756876276174191</v>
      </c>
    </row>
    <row r="5971" spans="1:4" x14ac:dyDescent="0.25">
      <c r="A5971" s="2">
        <v>43667.458333333343</v>
      </c>
      <c r="B5971">
        <v>1.4650000000000001</v>
      </c>
      <c r="C5971">
        <v>1.0795262745160461</v>
      </c>
      <c r="D5971">
        <v>0.38547372548395381</v>
      </c>
    </row>
    <row r="5972" spans="1:4" x14ac:dyDescent="0.25">
      <c r="A5972" s="2">
        <v>43667.5</v>
      </c>
      <c r="B5972">
        <v>1.478</v>
      </c>
      <c r="C5972">
        <v>1.078786138197825</v>
      </c>
      <c r="D5972">
        <v>0.399213861802175</v>
      </c>
    </row>
    <row r="5973" spans="1:4" x14ac:dyDescent="0.25">
      <c r="A5973" s="2">
        <v>43667.541666666657</v>
      </c>
      <c r="B5973">
        <v>1.504</v>
      </c>
      <c r="C5973">
        <v>1.0783580304845171</v>
      </c>
      <c r="D5973">
        <v>0.42564196951548339</v>
      </c>
    </row>
    <row r="5974" spans="1:4" x14ac:dyDescent="0.25">
      <c r="A5974" s="2">
        <v>43667.583333333343</v>
      </c>
      <c r="B5974">
        <v>1.524</v>
      </c>
      <c r="C5974">
        <v>1.0781676181206861</v>
      </c>
      <c r="D5974">
        <v>0.44583238187931368</v>
      </c>
    </row>
    <row r="5975" spans="1:4" x14ac:dyDescent="0.25">
      <c r="A5975" s="2">
        <v>43667.625</v>
      </c>
      <c r="B5975">
        <v>1.544</v>
      </c>
      <c r="C5975">
        <v>1.078210985202718</v>
      </c>
      <c r="D5975">
        <v>0.46578901479728191</v>
      </c>
    </row>
    <row r="5976" spans="1:4" x14ac:dyDescent="0.25">
      <c r="A5976" s="2">
        <v>43667.666666666657</v>
      </c>
      <c r="B5976">
        <v>1.5780000000000001</v>
      </c>
      <c r="C5976">
        <v>1.0786457300922949</v>
      </c>
      <c r="D5976">
        <v>0.49935426990770537</v>
      </c>
    </row>
    <row r="5977" spans="1:4" x14ac:dyDescent="0.25">
      <c r="A5977" s="2">
        <v>43667.708333333343</v>
      </c>
      <c r="B5977">
        <v>1.591</v>
      </c>
      <c r="C5977">
        <v>1.079223230420264</v>
      </c>
      <c r="D5977">
        <v>0.51177676957973639</v>
      </c>
    </row>
    <row r="5978" spans="1:4" x14ac:dyDescent="0.25">
      <c r="A5978" s="2">
        <v>43667.75</v>
      </c>
      <c r="B5978">
        <v>1.591</v>
      </c>
      <c r="C5978">
        <v>1.079791216739534</v>
      </c>
      <c r="D5978">
        <v>0.51120878326046548</v>
      </c>
    </row>
    <row r="5979" spans="1:4" x14ac:dyDescent="0.25">
      <c r="A5979" s="2">
        <v>43667.791666666657</v>
      </c>
      <c r="B5979">
        <v>1.6120000000000001</v>
      </c>
      <c r="C5979">
        <v>1.0805920204176309</v>
      </c>
      <c r="D5979">
        <v>0.53140797958236874</v>
      </c>
    </row>
    <row r="5980" spans="1:4" x14ac:dyDescent="0.25">
      <c r="A5980" s="2">
        <v>43667.833333333343</v>
      </c>
      <c r="B5980">
        <v>1.5980000000000001</v>
      </c>
      <c r="C5980">
        <v>1.0812181815310149</v>
      </c>
      <c r="D5980">
        <v>0.51678181846898519</v>
      </c>
    </row>
    <row r="5981" spans="1:4" x14ac:dyDescent="0.25">
      <c r="A5981" s="2">
        <v>43667.875</v>
      </c>
      <c r="B5981">
        <v>1.5980000000000001</v>
      </c>
      <c r="C5981">
        <v>1.0818340269753151</v>
      </c>
      <c r="D5981">
        <v>0.51616597302468525</v>
      </c>
    </row>
    <row r="5982" spans="1:4" x14ac:dyDescent="0.25">
      <c r="A5982" s="2">
        <v>43667.916666666657</v>
      </c>
      <c r="B5982">
        <v>1.585</v>
      </c>
      <c r="C5982">
        <v>1.0822898090679789</v>
      </c>
      <c r="D5982">
        <v>0.50271019093202129</v>
      </c>
    </row>
    <row r="5983" spans="1:4" x14ac:dyDescent="0.25">
      <c r="A5983" s="2">
        <v>43667.958333333343</v>
      </c>
      <c r="B5983">
        <v>1.571</v>
      </c>
      <c r="C5983">
        <v>1.082576632641818</v>
      </c>
      <c r="D5983">
        <v>0.48842336735818209</v>
      </c>
    </row>
    <row r="5984" spans="1:4" x14ac:dyDescent="0.25">
      <c r="A5984" s="2">
        <v>43668</v>
      </c>
      <c r="B5984">
        <v>1.5640000000000001</v>
      </c>
      <c r="C5984">
        <v>1.082778006074407</v>
      </c>
      <c r="D5984">
        <v>0.48122199392559262</v>
      </c>
    </row>
    <row r="5985" spans="1:4" x14ac:dyDescent="0.25">
      <c r="A5985" s="2">
        <v>43668.041666666657</v>
      </c>
      <c r="B5985">
        <v>1.5580000000000001</v>
      </c>
      <c r="C5985">
        <v>1.0829068692362791</v>
      </c>
      <c r="D5985">
        <v>0.47509313076372123</v>
      </c>
    </row>
    <row r="5986" spans="1:4" x14ac:dyDescent="0.25">
      <c r="A5986" s="2">
        <v>43668.083333333343</v>
      </c>
      <c r="B5986">
        <v>1.5580000000000001</v>
      </c>
      <c r="C5986">
        <v>1.083033609446554</v>
      </c>
      <c r="D5986">
        <v>0.47496639055344558</v>
      </c>
    </row>
    <row r="5987" spans="1:4" x14ac:dyDescent="0.25">
      <c r="A5987" s="2">
        <v>43668.125</v>
      </c>
      <c r="B5987">
        <v>1.5780000000000001</v>
      </c>
      <c r="C5987">
        <v>1.083388904183844</v>
      </c>
      <c r="D5987">
        <v>0.49461109581615631</v>
      </c>
    </row>
    <row r="5988" spans="1:4" x14ac:dyDescent="0.25">
      <c r="A5988" s="2">
        <v>43668.166666666657</v>
      </c>
      <c r="B5988">
        <v>1.544</v>
      </c>
      <c r="C5988">
        <v>1.0833462533735669</v>
      </c>
      <c r="D5988">
        <v>0.46065374662643332</v>
      </c>
    </row>
    <row r="5989" spans="1:4" x14ac:dyDescent="0.25">
      <c r="A5989" s="2">
        <v>43668.208333333343</v>
      </c>
      <c r="B5989">
        <v>1.544</v>
      </c>
      <c r="C5989">
        <v>1.0833043052125531</v>
      </c>
      <c r="D5989">
        <v>0.46069569478744737</v>
      </c>
    </row>
    <row r="5990" spans="1:4" x14ac:dyDescent="0.25">
      <c r="A5990" s="2">
        <v>43668.25</v>
      </c>
      <c r="B5990">
        <v>1.5109999999999999</v>
      </c>
      <c r="C5990">
        <v>1.0828824879932359</v>
      </c>
      <c r="D5990">
        <v>0.42811751200676418</v>
      </c>
    </row>
    <row r="5991" spans="1:4" x14ac:dyDescent="0.25">
      <c r="A5991" s="2">
        <v>43668.291666666657</v>
      </c>
      <c r="B5991">
        <v>1.524</v>
      </c>
      <c r="C5991">
        <v>1.0826175376144349</v>
      </c>
      <c r="D5991">
        <v>0.44138246238556528</v>
      </c>
    </row>
    <row r="5992" spans="1:4" x14ac:dyDescent="0.25">
      <c r="A5992" s="2">
        <v>43668.333333333343</v>
      </c>
      <c r="B5992">
        <v>1.5109999999999999</v>
      </c>
      <c r="C5992">
        <v>1.082207034523587</v>
      </c>
      <c r="D5992">
        <v>0.42879296547641238</v>
      </c>
    </row>
    <row r="5993" spans="1:4" x14ac:dyDescent="0.25">
      <c r="A5993" s="2">
        <v>43668.375</v>
      </c>
      <c r="B5993">
        <v>1.5109999999999999</v>
      </c>
      <c r="C5993">
        <v>1.08180329425137</v>
      </c>
      <c r="D5993">
        <v>0.42919670574862939</v>
      </c>
    </row>
    <row r="5994" spans="1:4" x14ac:dyDescent="0.25">
      <c r="A5994" s="2">
        <v>43668.416666666657</v>
      </c>
      <c r="B5994">
        <v>1.498</v>
      </c>
      <c r="C5994">
        <v>1.0812562877562899</v>
      </c>
      <c r="D5994">
        <v>0.41674371224370971</v>
      </c>
    </row>
    <row r="5995" spans="1:4" x14ac:dyDescent="0.25">
      <c r="A5995" s="2">
        <v>43668.458333333343</v>
      </c>
      <c r="B5995">
        <v>1.4910000000000001</v>
      </c>
      <c r="C5995">
        <v>1.0806375680238971</v>
      </c>
      <c r="D5995">
        <v>0.41036243197610323</v>
      </c>
    </row>
    <row r="5996" spans="1:4" x14ac:dyDescent="0.25">
      <c r="A5996" s="2">
        <v>43668.5</v>
      </c>
      <c r="B5996">
        <v>1.498</v>
      </c>
      <c r="C5996">
        <v>1.0801097662442609</v>
      </c>
      <c r="D5996">
        <v>0.41789023375573892</v>
      </c>
    </row>
    <row r="5997" spans="1:4" x14ac:dyDescent="0.25">
      <c r="A5997" s="2">
        <v>43668.541666666657</v>
      </c>
      <c r="B5997">
        <v>1.5109999999999999</v>
      </c>
      <c r="C5997">
        <v>1.079740577344027</v>
      </c>
      <c r="D5997">
        <v>0.43125942265597339</v>
      </c>
    </row>
    <row r="5998" spans="1:4" x14ac:dyDescent="0.25">
      <c r="A5998" s="2">
        <v>43668.583333333343</v>
      </c>
      <c r="B5998">
        <v>1.544</v>
      </c>
      <c r="C5998">
        <v>1.0797580307650481</v>
      </c>
      <c r="D5998">
        <v>0.46424196923495242</v>
      </c>
    </row>
    <row r="5999" spans="1:4" x14ac:dyDescent="0.25">
      <c r="A5999" s="2">
        <v>43668.625</v>
      </c>
      <c r="B5999">
        <v>1.5580000000000001</v>
      </c>
      <c r="C5999">
        <v>1.079936646403185</v>
      </c>
      <c r="D5999">
        <v>0.47806335359681462</v>
      </c>
    </row>
    <row r="6000" spans="1:4" x14ac:dyDescent="0.25">
      <c r="A6000" s="2">
        <v>43668.666666666657</v>
      </c>
      <c r="B6000">
        <v>1.591</v>
      </c>
      <c r="C6000">
        <v>1.0804928795761151</v>
      </c>
      <c r="D6000">
        <v>0.51050712042388491</v>
      </c>
    </row>
    <row r="6001" spans="1:4" x14ac:dyDescent="0.25">
      <c r="A6001" s="2">
        <v>43668.708333333343</v>
      </c>
      <c r="B6001">
        <v>1.591</v>
      </c>
      <c r="C6001">
        <v>1.0810399491053391</v>
      </c>
      <c r="D6001">
        <v>0.5099600508946609</v>
      </c>
    </row>
    <row r="6002" spans="1:4" x14ac:dyDescent="0.25">
      <c r="A6002" s="2">
        <v>43668.75</v>
      </c>
      <c r="B6002">
        <v>1.625</v>
      </c>
      <c r="C6002">
        <v>1.081970098213983</v>
      </c>
      <c r="D6002">
        <v>0.54302990178601718</v>
      </c>
    </row>
    <row r="6003" spans="1:4" x14ac:dyDescent="0.25">
      <c r="A6003" s="2">
        <v>43668.791666666657</v>
      </c>
      <c r="B6003">
        <v>1.625</v>
      </c>
      <c r="C6003">
        <v>1.0828849236140821</v>
      </c>
      <c r="D6003">
        <v>0.54211507638591794</v>
      </c>
    </row>
    <row r="6004" spans="1:4" x14ac:dyDescent="0.25">
      <c r="A6004" s="2">
        <v>43668.833333333343</v>
      </c>
      <c r="B6004">
        <v>1.6459999999999999</v>
      </c>
      <c r="C6004">
        <v>1.0840268523848551</v>
      </c>
      <c r="D6004">
        <v>0.56197314761514483</v>
      </c>
    </row>
    <row r="6005" spans="1:4" x14ac:dyDescent="0.25">
      <c r="A6005" s="2">
        <v>43668.875</v>
      </c>
      <c r="B6005">
        <v>1.625</v>
      </c>
      <c r="C6005">
        <v>1.0849077938612171</v>
      </c>
      <c r="D6005">
        <v>0.54009220613878317</v>
      </c>
    </row>
    <row r="6006" spans="1:4" x14ac:dyDescent="0.25">
      <c r="A6006" s="2">
        <v>43668.916666666657</v>
      </c>
      <c r="B6006">
        <v>1.625</v>
      </c>
      <c r="C6006">
        <v>1.085774222298429</v>
      </c>
      <c r="D6006">
        <v>0.53922577770157076</v>
      </c>
    </row>
    <row r="6007" spans="1:4" x14ac:dyDescent="0.25">
      <c r="A6007" s="2">
        <v>43668.958333333343</v>
      </c>
      <c r="B6007">
        <v>1.6180000000000001</v>
      </c>
      <c r="C6007">
        <v>1.0865456519146</v>
      </c>
      <c r="D6007">
        <v>0.53145434808539971</v>
      </c>
    </row>
    <row r="6008" spans="1:4" x14ac:dyDescent="0.25">
      <c r="A6008" s="2">
        <v>43669</v>
      </c>
      <c r="B6008">
        <v>1.6180000000000001</v>
      </c>
      <c r="C6008">
        <v>1.087304372640884</v>
      </c>
      <c r="D6008">
        <v>0.53069562735911613</v>
      </c>
    </row>
    <row r="6009" spans="1:4" x14ac:dyDescent="0.25">
      <c r="A6009" s="2">
        <v>43669.041666666657</v>
      </c>
      <c r="B6009">
        <v>1.625</v>
      </c>
      <c r="C6009">
        <v>1.0881313187258781</v>
      </c>
      <c r="D6009">
        <v>0.53686868127412213</v>
      </c>
    </row>
    <row r="6010" spans="1:4" x14ac:dyDescent="0.25">
      <c r="A6010" s="2">
        <v>43669.083333333343</v>
      </c>
      <c r="B6010">
        <v>1.6120000000000001</v>
      </c>
      <c r="C6010">
        <v>1.0887947236892079</v>
      </c>
      <c r="D6010">
        <v>0.52320527631079217</v>
      </c>
    </row>
    <row r="6011" spans="1:4" x14ac:dyDescent="0.25">
      <c r="A6011" s="2">
        <v>43669.125</v>
      </c>
      <c r="B6011">
        <v>1.6180000000000001</v>
      </c>
      <c r="C6011">
        <v>1.0895163921622031</v>
      </c>
      <c r="D6011">
        <v>0.5284836078377968</v>
      </c>
    </row>
    <row r="6012" spans="1:4" x14ac:dyDescent="0.25">
      <c r="A6012" s="2">
        <v>43669.166666666657</v>
      </c>
      <c r="B6012">
        <v>1.5980000000000001</v>
      </c>
      <c r="C6012">
        <v>1.089995529029383</v>
      </c>
      <c r="D6012">
        <v>0.50800447097061685</v>
      </c>
    </row>
    <row r="6013" spans="1:4" x14ac:dyDescent="0.25">
      <c r="A6013" s="2">
        <v>43669.208333333343</v>
      </c>
      <c r="B6013">
        <v>1.5640000000000001</v>
      </c>
      <c r="C6013">
        <v>1.090074680116214</v>
      </c>
      <c r="D6013">
        <v>0.47392531988378611</v>
      </c>
    </row>
    <row r="6014" spans="1:4" x14ac:dyDescent="0.25">
      <c r="A6014" s="2">
        <v>43669.25</v>
      </c>
      <c r="B6014">
        <v>1.5580000000000001</v>
      </c>
      <c r="C6014">
        <v>1.0900833344800329</v>
      </c>
      <c r="D6014">
        <v>0.46791666551996741</v>
      </c>
    </row>
    <row r="6015" spans="1:4" x14ac:dyDescent="0.25">
      <c r="A6015" s="2">
        <v>43669.291666666657</v>
      </c>
      <c r="B6015">
        <v>1.538</v>
      </c>
      <c r="C6015">
        <v>1.089861203763723</v>
      </c>
      <c r="D6015">
        <v>0.44813879623627728</v>
      </c>
    </row>
    <row r="6016" spans="1:4" x14ac:dyDescent="0.25">
      <c r="A6016" s="2">
        <v>43669.333333333343</v>
      </c>
      <c r="B6016">
        <v>1.544</v>
      </c>
      <c r="C6016">
        <v>1.0897119252832661</v>
      </c>
      <c r="D6016">
        <v>0.45428807471673371</v>
      </c>
    </row>
    <row r="6017" spans="1:4" x14ac:dyDescent="0.25">
      <c r="A6017" s="2">
        <v>43669.375</v>
      </c>
      <c r="B6017">
        <v>1.5309999999999999</v>
      </c>
      <c r="C6017">
        <v>1.089415188458172</v>
      </c>
      <c r="D6017">
        <v>0.44158481154182838</v>
      </c>
    </row>
    <row r="6018" spans="1:4" x14ac:dyDescent="0.25">
      <c r="A6018" s="2">
        <v>43669.416666666657</v>
      </c>
      <c r="B6018">
        <v>1.518</v>
      </c>
      <c r="C6018">
        <v>1.0889734225857139</v>
      </c>
      <c r="D6018">
        <v>0.42902657741428579</v>
      </c>
    </row>
    <row r="6019" spans="1:4" x14ac:dyDescent="0.25">
      <c r="A6019" s="2">
        <v>43669.458333333343</v>
      </c>
      <c r="B6019">
        <v>1.518</v>
      </c>
      <c r="C6019">
        <v>1.0885389345694749</v>
      </c>
      <c r="D6019">
        <v>0.42946106543052459</v>
      </c>
    </row>
    <row r="6020" spans="1:4" x14ac:dyDescent="0.25">
      <c r="A6020" s="2">
        <v>43669.5</v>
      </c>
      <c r="B6020">
        <v>1.5109999999999999</v>
      </c>
      <c r="C6020">
        <v>1.0880308796342291</v>
      </c>
      <c r="D6020">
        <v>0.42296912036577078</v>
      </c>
    </row>
    <row r="6021" spans="1:4" x14ac:dyDescent="0.25">
      <c r="A6021" s="2">
        <v>43669.541666666657</v>
      </c>
      <c r="B6021">
        <v>1.538</v>
      </c>
      <c r="C6021">
        <v>1.087842562012578</v>
      </c>
      <c r="D6021">
        <v>0.45015743798742203</v>
      </c>
    </row>
    <row r="6022" spans="1:4" x14ac:dyDescent="0.25">
      <c r="A6022" s="2">
        <v>43669.583333333343</v>
      </c>
      <c r="B6022">
        <v>1.5580000000000001</v>
      </c>
      <c r="C6022">
        <v>1.087887989327033</v>
      </c>
      <c r="D6022">
        <v>0.47011201067296682</v>
      </c>
    </row>
    <row r="6023" spans="1:4" x14ac:dyDescent="0.25">
      <c r="A6023" s="2">
        <v>43669.625</v>
      </c>
      <c r="B6023">
        <v>1.571</v>
      </c>
      <c r="C6023">
        <v>1.0880825858784831</v>
      </c>
      <c r="D6023">
        <v>0.48291741412151729</v>
      </c>
    </row>
    <row r="6024" spans="1:4" x14ac:dyDescent="0.25">
      <c r="A6024" s="2">
        <v>43669.666666666657</v>
      </c>
      <c r="B6024">
        <v>1.585</v>
      </c>
      <c r="C6024">
        <v>1.088435426308821</v>
      </c>
      <c r="D6024">
        <v>0.49656457369117918</v>
      </c>
    </row>
    <row r="6025" spans="1:4" x14ac:dyDescent="0.25">
      <c r="A6025" s="2">
        <v>43669.708333333343</v>
      </c>
      <c r="B6025">
        <v>1.605</v>
      </c>
      <c r="C6025">
        <v>1.089013096386106</v>
      </c>
      <c r="D6025">
        <v>0.51598690361389443</v>
      </c>
    </row>
    <row r="6026" spans="1:4" x14ac:dyDescent="0.25">
      <c r="A6026" s="2">
        <v>43669.75</v>
      </c>
      <c r="B6026">
        <v>1.6319999999999999</v>
      </c>
      <c r="C6026">
        <v>1.089892617038724</v>
      </c>
      <c r="D6026">
        <v>0.54210738296127636</v>
      </c>
    </row>
    <row r="6027" spans="1:4" x14ac:dyDescent="0.25">
      <c r="A6027" s="2">
        <v>43669.791666666657</v>
      </c>
      <c r="B6027">
        <v>1.6180000000000001</v>
      </c>
      <c r="C6027">
        <v>1.0905961983066199</v>
      </c>
      <c r="D6027">
        <v>0.52740380169338041</v>
      </c>
    </row>
    <row r="6028" spans="1:4" x14ac:dyDescent="0.25">
      <c r="A6028" s="2">
        <v>43669.833333333343</v>
      </c>
      <c r="B6028">
        <v>1.6319999999999999</v>
      </c>
      <c r="C6028">
        <v>1.0914496382027219</v>
      </c>
      <c r="D6028">
        <v>0.54055036179727822</v>
      </c>
    </row>
    <row r="6029" spans="1:4" x14ac:dyDescent="0.25">
      <c r="A6029" s="2">
        <v>43669.875</v>
      </c>
      <c r="B6029">
        <v>1.653</v>
      </c>
      <c r="C6029">
        <v>1.092531192762809</v>
      </c>
      <c r="D6029">
        <v>0.56046880723719128</v>
      </c>
    </row>
    <row r="6030" spans="1:4" x14ac:dyDescent="0.25">
      <c r="A6030" s="2">
        <v>43669.916666666657</v>
      </c>
      <c r="B6030">
        <v>1.653</v>
      </c>
      <c r="C6030">
        <v>1.093594929290604</v>
      </c>
      <c r="D6030">
        <v>0.5594050707093956</v>
      </c>
    </row>
    <row r="6031" spans="1:4" x14ac:dyDescent="0.25">
      <c r="A6031" s="2">
        <v>43669.958333333343</v>
      </c>
      <c r="B6031">
        <v>1.659</v>
      </c>
      <c r="C6031">
        <v>1.094710334079886</v>
      </c>
      <c r="D6031">
        <v>0.56428966592011376</v>
      </c>
    </row>
    <row r="6032" spans="1:4" x14ac:dyDescent="0.25">
      <c r="A6032" s="2">
        <v>43670</v>
      </c>
      <c r="B6032">
        <v>1.6180000000000001</v>
      </c>
      <c r="C6032">
        <v>1.095334546039032</v>
      </c>
      <c r="D6032">
        <v>0.52266545396096853</v>
      </c>
    </row>
    <row r="6033" spans="1:4" x14ac:dyDescent="0.25">
      <c r="A6033" s="2">
        <v>43670.041666666657</v>
      </c>
      <c r="B6033">
        <v>1.6120000000000001</v>
      </c>
      <c r="C6033">
        <v>1.0958792816891301</v>
      </c>
      <c r="D6033">
        <v>0.51612071831087003</v>
      </c>
    </row>
    <row r="6034" spans="1:4" x14ac:dyDescent="0.25">
      <c r="A6034" s="2">
        <v>43670.083333333343</v>
      </c>
      <c r="B6034">
        <v>1.5980000000000001</v>
      </c>
      <c r="C6034">
        <v>1.096253593358173</v>
      </c>
      <c r="D6034">
        <v>0.50174640664182757</v>
      </c>
    </row>
    <row r="6035" spans="1:4" x14ac:dyDescent="0.25">
      <c r="A6035" s="2">
        <v>43670.125</v>
      </c>
      <c r="B6035">
        <v>1.591</v>
      </c>
      <c r="C6035">
        <v>1.09654101356644</v>
      </c>
      <c r="D6035">
        <v>0.49445898643356001</v>
      </c>
    </row>
    <row r="6036" spans="1:4" x14ac:dyDescent="0.25">
      <c r="A6036" s="2">
        <v>43670.166666666657</v>
      </c>
      <c r="B6036">
        <v>1.585</v>
      </c>
      <c r="C6036">
        <v>1.096754505929431</v>
      </c>
      <c r="D6036">
        <v>0.48824549407056872</v>
      </c>
    </row>
    <row r="6037" spans="1:4" x14ac:dyDescent="0.25">
      <c r="A6037" s="2">
        <v>43670.208333333343</v>
      </c>
      <c r="B6037">
        <v>1.5580000000000001</v>
      </c>
      <c r="C6037">
        <v>1.0966531137394899</v>
      </c>
      <c r="D6037">
        <v>0.4613468862605099</v>
      </c>
    </row>
    <row r="6038" spans="1:4" x14ac:dyDescent="0.25">
      <c r="A6038" s="2">
        <v>43670.25</v>
      </c>
      <c r="B6038">
        <v>1.5580000000000001</v>
      </c>
      <c r="C6038">
        <v>1.0965533919315911</v>
      </c>
      <c r="D6038">
        <v>0.4614466080684092</v>
      </c>
    </row>
    <row r="6039" spans="1:4" x14ac:dyDescent="0.25">
      <c r="A6039" s="2">
        <v>43670.291666666657</v>
      </c>
      <c r="B6039">
        <v>1.538</v>
      </c>
      <c r="C6039">
        <v>1.096224670482965</v>
      </c>
      <c r="D6039">
        <v>0.4417753295170348</v>
      </c>
    </row>
    <row r="6040" spans="1:4" x14ac:dyDescent="0.25">
      <c r="A6040" s="2">
        <v>43670.333333333343</v>
      </c>
      <c r="B6040">
        <v>1.5309999999999999</v>
      </c>
      <c r="C6040">
        <v>1.0958206396677601</v>
      </c>
      <c r="D6040">
        <v>0.43517936033223981</v>
      </c>
    </row>
    <row r="6041" spans="1:4" x14ac:dyDescent="0.25">
      <c r="A6041" s="2">
        <v>43670.375</v>
      </c>
      <c r="B6041">
        <v>1.504</v>
      </c>
      <c r="C6041">
        <v>1.0951118976633489</v>
      </c>
      <c r="D6041">
        <v>0.40888810233665079</v>
      </c>
    </row>
    <row r="6042" spans="1:4" x14ac:dyDescent="0.25">
      <c r="A6042" s="2">
        <v>43670.416666666657</v>
      </c>
      <c r="B6042">
        <v>1.498</v>
      </c>
      <c r="C6042">
        <v>1.09434563905275</v>
      </c>
      <c r="D6042">
        <v>0.4036543609472496</v>
      </c>
    </row>
    <row r="6043" spans="1:4" x14ac:dyDescent="0.25">
      <c r="A6043" s="2">
        <v>43670.458333333343</v>
      </c>
      <c r="B6043">
        <v>1.478</v>
      </c>
      <c r="C6043">
        <v>1.0933613616383719</v>
      </c>
      <c r="D6043">
        <v>0.38463863836162759</v>
      </c>
    </row>
    <row r="6044" spans="1:4" x14ac:dyDescent="0.25">
      <c r="A6044" s="2">
        <v>43670.5</v>
      </c>
      <c r="B6044">
        <v>1.484</v>
      </c>
      <c r="C6044">
        <v>1.0924624924186299</v>
      </c>
      <c r="D6044">
        <v>0.39153750758136979</v>
      </c>
    </row>
    <row r="6045" spans="1:4" x14ac:dyDescent="0.25">
      <c r="A6045" s="2">
        <v>43670.541666666657</v>
      </c>
      <c r="B6045">
        <v>1.504</v>
      </c>
      <c r="C6045">
        <v>1.0918090740921289</v>
      </c>
      <c r="D6045">
        <v>0.4121909259078711</v>
      </c>
    </row>
    <row r="6046" spans="1:4" x14ac:dyDescent="0.25">
      <c r="A6046" s="2">
        <v>43670.583333333343</v>
      </c>
      <c r="B6046">
        <v>1.524</v>
      </c>
      <c r="C6046">
        <v>1.0913970629868219</v>
      </c>
      <c r="D6046">
        <v>0.43260293701317792</v>
      </c>
    </row>
    <row r="6047" spans="1:4" x14ac:dyDescent="0.25">
      <c r="A6047" s="2">
        <v>43670.625</v>
      </c>
      <c r="B6047">
        <v>1.544</v>
      </c>
      <c r="C6047">
        <v>1.091222482047995</v>
      </c>
      <c r="D6047">
        <v>0.45277751795200499</v>
      </c>
    </row>
    <row r="6048" spans="1:4" x14ac:dyDescent="0.25">
      <c r="A6048" s="2">
        <v>43670.666666666657</v>
      </c>
      <c r="B6048">
        <v>1.5580000000000001</v>
      </c>
      <c r="C6048">
        <v>1.0912122269895439</v>
      </c>
      <c r="D6048">
        <v>0.46678777301045637</v>
      </c>
    </row>
    <row r="6049" spans="1:4" x14ac:dyDescent="0.25">
      <c r="A6049" s="2">
        <v>43670.708333333343</v>
      </c>
      <c r="B6049">
        <v>1.585</v>
      </c>
      <c r="C6049">
        <v>1.0915135082582501</v>
      </c>
      <c r="D6049">
        <v>0.49348649174175008</v>
      </c>
    </row>
    <row r="6050" spans="1:4" x14ac:dyDescent="0.25">
      <c r="A6050" s="2">
        <v>43670.75</v>
      </c>
      <c r="B6050">
        <v>1.585</v>
      </c>
      <c r="C6050">
        <v>1.0918098260793661</v>
      </c>
      <c r="D6050">
        <v>0.49319017392063369</v>
      </c>
    </row>
    <row r="6051" spans="1:4" x14ac:dyDescent="0.25">
      <c r="A6051" s="2">
        <v>43670.791666666657</v>
      </c>
      <c r="B6051">
        <v>1.5980000000000001</v>
      </c>
      <c r="C6051">
        <v>1.0922511798507111</v>
      </c>
      <c r="D6051">
        <v>0.50574882014928879</v>
      </c>
    </row>
    <row r="6052" spans="1:4" x14ac:dyDescent="0.25">
      <c r="A6052" s="2">
        <v>43670.833333333343</v>
      </c>
      <c r="B6052">
        <v>1.605</v>
      </c>
      <c r="C6052">
        <v>1.0927659874314251</v>
      </c>
      <c r="D6052">
        <v>0.51223401256857537</v>
      </c>
    </row>
    <row r="6053" spans="1:4" x14ac:dyDescent="0.25">
      <c r="A6053" s="2">
        <v>43670.875</v>
      </c>
      <c r="B6053">
        <v>1.591</v>
      </c>
      <c r="C6053">
        <v>1.0931108640800009</v>
      </c>
      <c r="D6053">
        <v>0.49788913591999912</v>
      </c>
    </row>
    <row r="6054" spans="1:4" x14ac:dyDescent="0.25">
      <c r="A6054" s="2">
        <v>43670.916666666657</v>
      </c>
      <c r="B6054">
        <v>1.591</v>
      </c>
      <c r="C6054">
        <v>1.0934500590704459</v>
      </c>
      <c r="D6054">
        <v>0.49754994092955429</v>
      </c>
    </row>
    <row r="6055" spans="1:4" x14ac:dyDescent="0.25">
      <c r="A6055" s="2">
        <v>43670.958333333343</v>
      </c>
      <c r="B6055">
        <v>1.5980000000000001</v>
      </c>
      <c r="C6055">
        <v>1.093864390881476</v>
      </c>
      <c r="D6055">
        <v>0.50413560911852362</v>
      </c>
    </row>
    <row r="6056" spans="1:4" x14ac:dyDescent="0.25">
      <c r="A6056" s="2">
        <v>43671</v>
      </c>
      <c r="B6056">
        <v>1.605</v>
      </c>
      <c r="C6056">
        <v>1.094352621674203</v>
      </c>
      <c r="D6056">
        <v>0.51064737832579654</v>
      </c>
    </row>
    <row r="6057" spans="1:4" x14ac:dyDescent="0.25">
      <c r="A6057" s="2">
        <v>43671.041666666657</v>
      </c>
      <c r="B6057">
        <v>1.6319999999999999</v>
      </c>
      <c r="C6057">
        <v>1.095144176506589</v>
      </c>
      <c r="D6057">
        <v>0.53685582349341088</v>
      </c>
    </row>
    <row r="6058" spans="1:4" x14ac:dyDescent="0.25">
      <c r="A6058" s="2">
        <v>43671.083333333343</v>
      </c>
      <c r="B6058">
        <v>1.6180000000000001</v>
      </c>
      <c r="C6058">
        <v>1.0957612411440421</v>
      </c>
      <c r="D6058">
        <v>0.52223875885595761</v>
      </c>
    </row>
    <row r="6059" spans="1:4" x14ac:dyDescent="0.25">
      <c r="A6059" s="2">
        <v>43671.125</v>
      </c>
      <c r="B6059">
        <v>1.6180000000000001</v>
      </c>
      <c r="C6059">
        <v>1.0963681399719829</v>
      </c>
      <c r="D6059">
        <v>0.52163186002801742</v>
      </c>
    </row>
    <row r="6060" spans="1:4" x14ac:dyDescent="0.25">
      <c r="A6060" s="2">
        <v>43671.166666666657</v>
      </c>
      <c r="B6060">
        <v>1.6120000000000001</v>
      </c>
      <c r="C6060">
        <v>1.0968958477154429</v>
      </c>
      <c r="D6060">
        <v>0.51510415228455741</v>
      </c>
    </row>
    <row r="6061" spans="1:4" x14ac:dyDescent="0.25">
      <c r="A6061" s="2">
        <v>43671.208333333343</v>
      </c>
      <c r="B6061">
        <v>1.591</v>
      </c>
      <c r="C6061">
        <v>1.09717268712705</v>
      </c>
      <c r="D6061">
        <v>0.49382731287295001</v>
      </c>
    </row>
    <row r="6062" spans="1:4" x14ac:dyDescent="0.25">
      <c r="A6062" s="2">
        <v>43671.25</v>
      </c>
      <c r="B6062">
        <v>1.571</v>
      </c>
      <c r="C6062">
        <v>1.0972143232534579</v>
      </c>
      <c r="D6062">
        <v>0.47378567674654198</v>
      </c>
    </row>
    <row r="6063" spans="1:4" x14ac:dyDescent="0.25">
      <c r="A6063" s="2">
        <v>43671.291666666657</v>
      </c>
      <c r="B6063">
        <v>1.571</v>
      </c>
      <c r="C6063">
        <v>1.097255273446976</v>
      </c>
      <c r="D6063">
        <v>0.47374472655302369</v>
      </c>
    </row>
    <row r="6064" spans="1:4" x14ac:dyDescent="0.25">
      <c r="A6064" s="2">
        <v>43671.333333333343</v>
      </c>
      <c r="B6064">
        <v>1.544</v>
      </c>
      <c r="C6064">
        <v>1.096984181627422</v>
      </c>
      <c r="D6064">
        <v>0.44701581837257831</v>
      </c>
    </row>
    <row r="6065" spans="1:4" x14ac:dyDescent="0.25">
      <c r="A6065" s="2">
        <v>43671.375</v>
      </c>
      <c r="B6065">
        <v>1.524</v>
      </c>
      <c r="C6065">
        <v>1.096486913396328</v>
      </c>
      <c r="D6065">
        <v>0.42751308660367249</v>
      </c>
    </row>
    <row r="6066" spans="1:4" x14ac:dyDescent="0.25">
      <c r="A6066" s="2">
        <v>43671.416666666657</v>
      </c>
      <c r="B6066">
        <v>1.504</v>
      </c>
      <c r="C6066">
        <v>1.0957671948889749</v>
      </c>
      <c r="D6066">
        <v>0.40823280511102528</v>
      </c>
    </row>
    <row r="6067" spans="1:4" x14ac:dyDescent="0.25">
      <c r="A6067" s="2">
        <v>43671.458333333343</v>
      </c>
      <c r="B6067">
        <v>1.498</v>
      </c>
      <c r="C6067">
        <v>1.0949901406074429</v>
      </c>
      <c r="D6067">
        <v>0.40300985939255679</v>
      </c>
    </row>
    <row r="6068" spans="1:4" x14ac:dyDescent="0.25">
      <c r="A6068" s="2">
        <v>43671.5</v>
      </c>
      <c r="B6068">
        <v>1.498</v>
      </c>
      <c r="C6068">
        <v>1.0942258878791491</v>
      </c>
      <c r="D6068">
        <v>0.40377411212085068</v>
      </c>
    </row>
    <row r="6069" spans="1:4" x14ac:dyDescent="0.25">
      <c r="A6069" s="2">
        <v>43671.541666666657</v>
      </c>
      <c r="B6069">
        <v>1.498</v>
      </c>
      <c r="C6069">
        <v>1.093474225805358</v>
      </c>
      <c r="D6069">
        <v>0.4045257741946422</v>
      </c>
    </row>
    <row r="6070" spans="1:4" x14ac:dyDescent="0.25">
      <c r="A6070" s="2">
        <v>43671.583333333343</v>
      </c>
      <c r="B6070">
        <v>1.504</v>
      </c>
      <c r="C6070">
        <v>1.092804139713013</v>
      </c>
      <c r="D6070">
        <v>0.41119586028698718</v>
      </c>
    </row>
    <row r="6071" spans="1:4" x14ac:dyDescent="0.25">
      <c r="A6071" s="2">
        <v>43671.625</v>
      </c>
      <c r="B6071">
        <v>1.5309999999999999</v>
      </c>
      <c r="C6071">
        <v>1.092456460310822</v>
      </c>
      <c r="D6071">
        <v>0.43854353968917842</v>
      </c>
    </row>
    <row r="6072" spans="1:4" x14ac:dyDescent="0.25">
      <c r="A6072" s="2">
        <v>43671.666666666657</v>
      </c>
      <c r="B6072">
        <v>1.5640000000000001</v>
      </c>
      <c r="C6072">
        <v>1.0924950688724231</v>
      </c>
      <c r="D6072">
        <v>0.47150493112757741</v>
      </c>
    </row>
    <row r="6073" spans="1:4" x14ac:dyDescent="0.25">
      <c r="A6073" s="2">
        <v>43671.708333333343</v>
      </c>
      <c r="B6073">
        <v>1.585</v>
      </c>
      <c r="C6073">
        <v>1.092775216007968</v>
      </c>
      <c r="D6073">
        <v>0.49222478399203218</v>
      </c>
    </row>
    <row r="6074" spans="1:4" x14ac:dyDescent="0.25">
      <c r="A6074" s="2">
        <v>43671.75</v>
      </c>
      <c r="B6074">
        <v>1.605</v>
      </c>
      <c r="C6074">
        <v>1.0932813903735701</v>
      </c>
      <c r="D6074">
        <v>0.51171860962643012</v>
      </c>
    </row>
    <row r="6075" spans="1:4" x14ac:dyDescent="0.25">
      <c r="A6075" s="2">
        <v>43671.791666666657</v>
      </c>
      <c r="B6075">
        <v>1.5980000000000001</v>
      </c>
      <c r="C6075">
        <v>1.0936985009110729</v>
      </c>
      <c r="D6075">
        <v>0.50430149908892696</v>
      </c>
    </row>
    <row r="6076" spans="1:4" x14ac:dyDescent="0.25">
      <c r="A6076" s="2">
        <v>43671.833333333343</v>
      </c>
      <c r="B6076">
        <v>1.605</v>
      </c>
      <c r="C6076">
        <v>1.0941894646522421</v>
      </c>
      <c r="D6076">
        <v>0.51081053534775811</v>
      </c>
    </row>
    <row r="6077" spans="1:4" x14ac:dyDescent="0.25">
      <c r="A6077" s="2">
        <v>43671.875</v>
      </c>
      <c r="B6077">
        <v>1.6120000000000001</v>
      </c>
      <c r="C6077">
        <v>1.0947530649050881</v>
      </c>
      <c r="D6077">
        <v>0.51724693509491204</v>
      </c>
    </row>
    <row r="6078" spans="1:4" x14ac:dyDescent="0.25">
      <c r="A6078" s="2">
        <v>43671.916666666657</v>
      </c>
      <c r="B6078">
        <v>1.6120000000000001</v>
      </c>
      <c r="C6078">
        <v>1.095307380145532</v>
      </c>
      <c r="D6078">
        <v>0.51669261985446857</v>
      </c>
    </row>
    <row r="6079" spans="1:4" x14ac:dyDescent="0.25">
      <c r="A6079" s="2">
        <v>43671.958333333343</v>
      </c>
      <c r="B6079">
        <v>1.625</v>
      </c>
      <c r="C6079">
        <v>1.0960024809668569</v>
      </c>
      <c r="D6079">
        <v>0.52899751903314263</v>
      </c>
    </row>
    <row r="6080" spans="1:4" x14ac:dyDescent="0.25">
      <c r="A6080" s="2">
        <v>43672</v>
      </c>
      <c r="B6080">
        <v>1.591</v>
      </c>
      <c r="C6080">
        <v>1.096294038117321</v>
      </c>
      <c r="D6080">
        <v>0.49470596188267879</v>
      </c>
    </row>
    <row r="6081" spans="1:4" x14ac:dyDescent="0.25">
      <c r="A6081" s="2">
        <v>43672.041666666657</v>
      </c>
      <c r="B6081">
        <v>1.5980000000000001</v>
      </c>
      <c r="C6081">
        <v>1.0966615168962781</v>
      </c>
      <c r="D6081">
        <v>0.50133848310372175</v>
      </c>
    </row>
    <row r="6082" spans="1:4" x14ac:dyDescent="0.25">
      <c r="A6082" s="2">
        <v>43672.083333333343</v>
      </c>
      <c r="B6082">
        <v>1.605</v>
      </c>
      <c r="C6082">
        <v>1.0971036665355489</v>
      </c>
      <c r="D6082">
        <v>0.50789633346445107</v>
      </c>
    </row>
    <row r="6083" spans="1:4" x14ac:dyDescent="0.25">
      <c r="A6083" s="2">
        <v>43672.125</v>
      </c>
      <c r="B6083">
        <v>1.5980000000000001</v>
      </c>
      <c r="C6083">
        <v>1.0974578071198069</v>
      </c>
      <c r="D6083">
        <v>0.50054219288019297</v>
      </c>
    </row>
    <row r="6084" spans="1:4" x14ac:dyDescent="0.25">
      <c r="A6084" s="2">
        <v>43672.166666666657</v>
      </c>
      <c r="B6084">
        <v>1.5780000000000001</v>
      </c>
      <c r="C6084">
        <v>1.0975754709234351</v>
      </c>
      <c r="D6084">
        <v>0.48042452907656519</v>
      </c>
    </row>
    <row r="6085" spans="1:4" x14ac:dyDescent="0.25">
      <c r="A6085" s="2">
        <v>43672.208333333343</v>
      </c>
      <c r="B6085">
        <v>1.5509999999999999</v>
      </c>
      <c r="C6085">
        <v>1.097379828898337</v>
      </c>
      <c r="D6085">
        <v>0.45362017110166247</v>
      </c>
    </row>
    <row r="6086" spans="1:4" x14ac:dyDescent="0.25">
      <c r="A6086" s="2">
        <v>43672.25</v>
      </c>
      <c r="B6086">
        <v>1.544</v>
      </c>
      <c r="C6086">
        <v>1.0971066850944109</v>
      </c>
      <c r="D6086">
        <v>0.44689331490558892</v>
      </c>
    </row>
    <row r="6087" spans="1:4" x14ac:dyDescent="0.25">
      <c r="A6087" s="2">
        <v>43672.291666666657</v>
      </c>
      <c r="B6087">
        <v>1.544</v>
      </c>
      <c r="C6087">
        <v>1.096838041188408</v>
      </c>
      <c r="D6087">
        <v>0.44716195881159199</v>
      </c>
    </row>
    <row r="6088" spans="1:4" x14ac:dyDescent="0.25">
      <c r="A6088" s="2">
        <v>43672.333333333343</v>
      </c>
      <c r="B6088">
        <v>1.5309999999999999</v>
      </c>
      <c r="C6088">
        <v>1.096423905419242</v>
      </c>
      <c r="D6088">
        <v>0.43457609458075841</v>
      </c>
    </row>
    <row r="6089" spans="1:4" x14ac:dyDescent="0.25">
      <c r="A6089" s="2">
        <v>43672.375</v>
      </c>
      <c r="B6089">
        <v>1.518</v>
      </c>
      <c r="C6089">
        <v>1.095866674687459</v>
      </c>
      <c r="D6089">
        <v>0.42213332531254139</v>
      </c>
    </row>
    <row r="6090" spans="1:4" x14ac:dyDescent="0.25">
      <c r="A6090" s="2">
        <v>43672.416666666657</v>
      </c>
      <c r="B6090">
        <v>1.518</v>
      </c>
      <c r="C6090">
        <v>1.095318624033629</v>
      </c>
      <c r="D6090">
        <v>0.42268137596637101</v>
      </c>
    </row>
    <row r="6091" spans="1:4" x14ac:dyDescent="0.25">
      <c r="A6091" s="2">
        <v>43672.458333333343</v>
      </c>
      <c r="B6091">
        <v>1.518</v>
      </c>
      <c r="C6091">
        <v>1.094779602220884</v>
      </c>
      <c r="D6091">
        <v>0.42322039777911602</v>
      </c>
    </row>
    <row r="6092" spans="1:4" x14ac:dyDescent="0.25">
      <c r="A6092" s="2">
        <v>43672.5</v>
      </c>
      <c r="B6092">
        <v>1.518</v>
      </c>
      <c r="C6092">
        <v>1.094249460503901</v>
      </c>
      <c r="D6092">
        <v>0.42375053949609898</v>
      </c>
    </row>
    <row r="6093" spans="1:4" x14ac:dyDescent="0.25">
      <c r="A6093" s="2">
        <v>43672.541666666657</v>
      </c>
      <c r="B6093">
        <v>1.538</v>
      </c>
      <c r="C6093">
        <v>1.0939586950919751</v>
      </c>
      <c r="D6093">
        <v>0.44404130490802468</v>
      </c>
    </row>
    <row r="6094" spans="1:4" x14ac:dyDescent="0.25">
      <c r="A6094" s="2">
        <v>43672.583333333343</v>
      </c>
      <c r="B6094">
        <v>1.544</v>
      </c>
      <c r="C6094">
        <v>1.093741912635765</v>
      </c>
      <c r="D6094">
        <v>0.450258087364235</v>
      </c>
    </row>
    <row r="6095" spans="1:4" x14ac:dyDescent="0.25">
      <c r="A6095" s="2">
        <v>43672.625</v>
      </c>
      <c r="B6095">
        <v>1.571</v>
      </c>
      <c r="C6095">
        <v>1.093840068935011</v>
      </c>
      <c r="D6095">
        <v>0.47715993106498877</v>
      </c>
    </row>
    <row r="6096" spans="1:4" x14ac:dyDescent="0.25">
      <c r="A6096" s="2">
        <v>43672.666666666657</v>
      </c>
      <c r="B6096">
        <v>1.5780000000000001</v>
      </c>
      <c r="C6096">
        <v>1.0940173330382239</v>
      </c>
      <c r="D6096">
        <v>0.48398266696177639</v>
      </c>
    </row>
    <row r="6097" spans="1:4" x14ac:dyDescent="0.25">
      <c r="A6097" s="2">
        <v>43672.708333333343</v>
      </c>
      <c r="B6097">
        <v>1.6120000000000001</v>
      </c>
      <c r="C6097">
        <v>1.094583769067248</v>
      </c>
      <c r="D6097">
        <v>0.51741623093275191</v>
      </c>
    </row>
    <row r="6098" spans="1:4" x14ac:dyDescent="0.25">
      <c r="A6098" s="2">
        <v>43672.75</v>
      </c>
      <c r="B6098">
        <v>1.605</v>
      </c>
      <c r="C6098">
        <v>1.0950601484895339</v>
      </c>
      <c r="D6098">
        <v>0.50993985151046584</v>
      </c>
    </row>
    <row r="6099" spans="1:4" x14ac:dyDescent="0.25">
      <c r="A6099" s="2">
        <v>43672.791666666657</v>
      </c>
      <c r="B6099">
        <v>1.625</v>
      </c>
      <c r="C6099">
        <v>1.0957593223200199</v>
      </c>
      <c r="D6099">
        <v>0.52924067767998006</v>
      </c>
    </row>
    <row r="6100" spans="1:4" x14ac:dyDescent="0.25">
      <c r="A6100" s="2">
        <v>43672.833333333343</v>
      </c>
      <c r="B6100">
        <v>1.6180000000000001</v>
      </c>
      <c r="C6100">
        <v>1.096366252759559</v>
      </c>
      <c r="D6100">
        <v>0.52163374724044131</v>
      </c>
    </row>
    <row r="6101" spans="1:4" x14ac:dyDescent="0.25">
      <c r="A6101" s="2">
        <v>43672.875</v>
      </c>
      <c r="B6101">
        <v>1.6180000000000001</v>
      </c>
      <c r="C6101">
        <v>1.0969631843450689</v>
      </c>
      <c r="D6101">
        <v>0.52103681565493121</v>
      </c>
    </row>
    <row r="6102" spans="1:4" x14ac:dyDescent="0.25">
      <c r="A6102" s="2">
        <v>43672.916666666657</v>
      </c>
      <c r="B6102">
        <v>1.591</v>
      </c>
      <c r="C6102">
        <v>1.0972389144217569</v>
      </c>
      <c r="D6102">
        <v>0.49376108557824328</v>
      </c>
    </row>
    <row r="6103" spans="1:4" x14ac:dyDescent="0.25">
      <c r="A6103" s="2">
        <v>43672.958333333343</v>
      </c>
      <c r="B6103">
        <v>1.605</v>
      </c>
      <c r="C6103">
        <v>1.097671551745945</v>
      </c>
      <c r="D6103">
        <v>0.50732844825405454</v>
      </c>
    </row>
    <row r="6104" spans="1:4" x14ac:dyDescent="0.25">
      <c r="A6104" s="2">
        <v>43673</v>
      </c>
      <c r="B6104">
        <v>1.5780000000000001</v>
      </c>
      <c r="C6104">
        <v>1.0977856942213009</v>
      </c>
      <c r="D6104">
        <v>0.48021430577869939</v>
      </c>
    </row>
    <row r="6105" spans="1:4" x14ac:dyDescent="0.25">
      <c r="A6105" s="2">
        <v>43673.041666666657</v>
      </c>
      <c r="B6105">
        <v>1.571</v>
      </c>
      <c r="C6105">
        <v>1.0978172313840471</v>
      </c>
      <c r="D6105">
        <v>0.47318276861595271</v>
      </c>
    </row>
    <row r="6106" spans="1:4" x14ac:dyDescent="0.25">
      <c r="A6106" s="2">
        <v>43673.083333333343</v>
      </c>
      <c r="B6106">
        <v>1.5640000000000001</v>
      </c>
      <c r="C6106">
        <v>1.097767524112482</v>
      </c>
      <c r="D6106">
        <v>0.46623247588751848</v>
      </c>
    </row>
    <row r="6107" spans="1:4" x14ac:dyDescent="0.25">
      <c r="A6107" s="2">
        <v>43673.125</v>
      </c>
      <c r="B6107">
        <v>1.571</v>
      </c>
      <c r="C6107">
        <v>1.0977993606180421</v>
      </c>
      <c r="D6107">
        <v>0.47320063938195772</v>
      </c>
    </row>
    <row r="6108" spans="1:4" x14ac:dyDescent="0.25">
      <c r="A6108" s="2">
        <v>43673.166666666657</v>
      </c>
      <c r="B6108">
        <v>1.5780000000000001</v>
      </c>
      <c r="C6108">
        <v>1.0979113975106609</v>
      </c>
      <c r="D6108">
        <v>0.48008860248933871</v>
      </c>
    </row>
    <row r="6109" spans="1:4" x14ac:dyDescent="0.25">
      <c r="A6109" s="2">
        <v>43673.208333333343</v>
      </c>
      <c r="B6109">
        <v>1.5580000000000001</v>
      </c>
      <c r="C6109">
        <v>1.0977909461513431</v>
      </c>
      <c r="D6109">
        <v>0.4602090538486574</v>
      </c>
    </row>
    <row r="6110" spans="1:4" x14ac:dyDescent="0.25">
      <c r="A6110" s="2">
        <v>43673.25</v>
      </c>
      <c r="B6110">
        <v>1.524</v>
      </c>
      <c r="C6110">
        <v>1.097280386906675</v>
      </c>
      <c r="D6110">
        <v>0.42671961309332512</v>
      </c>
    </row>
    <row r="6111" spans="1:4" x14ac:dyDescent="0.25">
      <c r="A6111" s="2">
        <v>43673.291666666657</v>
      </c>
      <c r="B6111">
        <v>1.5109999999999999</v>
      </c>
      <c r="C6111">
        <v>1.096628321224522</v>
      </c>
      <c r="D6111">
        <v>0.41437167877547743</v>
      </c>
    </row>
    <row r="6112" spans="1:4" x14ac:dyDescent="0.25">
      <c r="A6112" s="2">
        <v>43673.333333333343</v>
      </c>
      <c r="B6112">
        <v>1.5109999999999999</v>
      </c>
      <c r="C6112">
        <v>1.095986997975354</v>
      </c>
      <c r="D6112">
        <v>0.41501300202464558</v>
      </c>
    </row>
    <row r="6113" spans="1:4" x14ac:dyDescent="0.25">
      <c r="A6113" s="2">
        <v>43673.375</v>
      </c>
      <c r="B6113">
        <v>1.484</v>
      </c>
      <c r="C6113">
        <v>1.095044872802778</v>
      </c>
      <c r="D6113">
        <v>0.38895512719722158</v>
      </c>
    </row>
    <row r="6114" spans="1:4" x14ac:dyDescent="0.25">
      <c r="A6114" s="2">
        <v>43673.416666666657</v>
      </c>
      <c r="B6114">
        <v>1.484</v>
      </c>
      <c r="C6114">
        <v>1.094118268637988</v>
      </c>
      <c r="D6114">
        <v>0.38988173136201199</v>
      </c>
    </row>
    <row r="6115" spans="1:4" x14ac:dyDescent="0.25">
      <c r="A6115" s="2">
        <v>43673.458333333343</v>
      </c>
      <c r="B6115">
        <v>1.478</v>
      </c>
      <c r="C6115">
        <v>1.093137737029455</v>
      </c>
      <c r="D6115">
        <v>0.38486226297054538</v>
      </c>
    </row>
    <row r="6116" spans="1:4" x14ac:dyDescent="0.25">
      <c r="A6116" s="2">
        <v>43673.5</v>
      </c>
      <c r="B6116">
        <v>1.478</v>
      </c>
      <c r="C6116">
        <v>1.0921733591541749</v>
      </c>
      <c r="D6116">
        <v>0.38582664084582458</v>
      </c>
    </row>
    <row r="6117" spans="1:4" x14ac:dyDescent="0.25">
      <c r="A6117" s="2">
        <v>43673.541666666657</v>
      </c>
      <c r="B6117">
        <v>1.484</v>
      </c>
      <c r="C6117">
        <v>1.0912940616392801</v>
      </c>
      <c r="D6117">
        <v>0.39270593836072032</v>
      </c>
    </row>
    <row r="6118" spans="1:4" x14ac:dyDescent="0.25">
      <c r="A6118" s="2">
        <v>43673.583333333343</v>
      </c>
      <c r="B6118">
        <v>1.518</v>
      </c>
      <c r="C6118">
        <v>1.09082134233715</v>
      </c>
      <c r="D6118">
        <v>0.42717865766285001</v>
      </c>
    </row>
    <row r="6119" spans="1:4" x14ac:dyDescent="0.25">
      <c r="A6119" s="2">
        <v>43673.625</v>
      </c>
      <c r="B6119">
        <v>1.5509999999999999</v>
      </c>
      <c r="C6119">
        <v>1.090736970964215</v>
      </c>
      <c r="D6119">
        <v>0.46026302903578481</v>
      </c>
    </row>
    <row r="6120" spans="1:4" x14ac:dyDescent="0.25">
      <c r="A6120" s="2">
        <v>43673.666666666657</v>
      </c>
      <c r="B6120">
        <v>1.5580000000000001</v>
      </c>
      <c r="C6120">
        <v>1.090734714440917</v>
      </c>
      <c r="D6120">
        <v>0.46726528555908331</v>
      </c>
    </row>
    <row r="6121" spans="1:4" x14ac:dyDescent="0.25">
      <c r="A6121" s="2">
        <v>43673.708333333343</v>
      </c>
      <c r="B6121">
        <v>1.5640000000000001</v>
      </c>
      <c r="C6121">
        <v>1.0908016878438671</v>
      </c>
      <c r="D6121">
        <v>0.47319831215613289</v>
      </c>
    </row>
    <row r="6122" spans="1:4" x14ac:dyDescent="0.25">
      <c r="A6122" s="2">
        <v>43673.75</v>
      </c>
      <c r="B6122">
        <v>1.585</v>
      </c>
      <c r="C6122">
        <v>1.0911097325251871</v>
      </c>
      <c r="D6122">
        <v>0.49389026747481268</v>
      </c>
    </row>
    <row r="6123" spans="1:4" x14ac:dyDescent="0.25">
      <c r="A6123" s="2">
        <v>43673.791666666657</v>
      </c>
      <c r="B6123">
        <v>1.5980000000000001</v>
      </c>
      <c r="C6123">
        <v>1.0915626199629931</v>
      </c>
      <c r="D6123">
        <v>0.50643738003700678</v>
      </c>
    </row>
    <row r="6124" spans="1:4" x14ac:dyDescent="0.25">
      <c r="A6124" s="2">
        <v>43673.833333333343</v>
      </c>
      <c r="B6124">
        <v>1.5980000000000001</v>
      </c>
      <c r="C6124">
        <v>1.092008046322746</v>
      </c>
      <c r="D6124">
        <v>0.50599195367725369</v>
      </c>
    </row>
    <row r="6125" spans="1:4" x14ac:dyDescent="0.25">
      <c r="A6125" s="2">
        <v>43673.875</v>
      </c>
      <c r="B6125">
        <v>1.6120000000000001</v>
      </c>
      <c r="C6125">
        <v>1.0926075842745959</v>
      </c>
      <c r="D6125">
        <v>0.5193924157254044</v>
      </c>
    </row>
    <row r="6126" spans="1:4" x14ac:dyDescent="0.25">
      <c r="A6126" s="2">
        <v>43673.916666666657</v>
      </c>
      <c r="B6126">
        <v>1.5980000000000001</v>
      </c>
      <c r="C6126">
        <v>1.09303579540681</v>
      </c>
      <c r="D6126">
        <v>0.50496420459318991</v>
      </c>
    </row>
    <row r="6127" spans="1:4" x14ac:dyDescent="0.25">
      <c r="A6127" s="2">
        <v>43673.958333333343</v>
      </c>
      <c r="B6127">
        <v>1.591</v>
      </c>
      <c r="C6127">
        <v>1.0933762271134531</v>
      </c>
      <c r="D6127">
        <v>0.49762377288654708</v>
      </c>
    </row>
    <row r="6128" spans="1:4" x14ac:dyDescent="0.25">
      <c r="A6128" s="2">
        <v>43674</v>
      </c>
      <c r="B6128">
        <v>1.5640000000000001</v>
      </c>
      <c r="C6128">
        <v>1.0933996830094419</v>
      </c>
      <c r="D6128">
        <v>0.47060031699055788</v>
      </c>
    </row>
    <row r="6129" spans="1:4" x14ac:dyDescent="0.25">
      <c r="A6129" s="2">
        <v>43674.041666666657</v>
      </c>
      <c r="B6129">
        <v>1.5580000000000001</v>
      </c>
      <c r="C6129">
        <v>1.0933535597308679</v>
      </c>
      <c r="D6129">
        <v>0.46464644026913188</v>
      </c>
    </row>
    <row r="6130" spans="1:4" x14ac:dyDescent="0.25">
      <c r="A6130" s="2">
        <v>43674.083333333343</v>
      </c>
      <c r="B6130">
        <v>1.5309999999999999</v>
      </c>
      <c r="C6130">
        <v>1.0929968289280529</v>
      </c>
      <c r="D6130">
        <v>0.43800317107194647</v>
      </c>
    </row>
    <row r="6131" spans="1:4" x14ac:dyDescent="0.25">
      <c r="A6131" s="2">
        <v>43674.125</v>
      </c>
      <c r="B6131">
        <v>1.5309999999999999</v>
      </c>
      <c r="C6131">
        <v>1.0926459750742139</v>
      </c>
      <c r="D6131">
        <v>0.43835402492578579</v>
      </c>
    </row>
    <row r="6132" spans="1:4" x14ac:dyDescent="0.25">
      <c r="A6132" s="2">
        <v>43674.166666666657</v>
      </c>
      <c r="B6132">
        <v>1.524</v>
      </c>
      <c r="C6132">
        <v>1.092220176473321</v>
      </c>
      <c r="D6132">
        <v>0.43177982352667882</v>
      </c>
    </row>
    <row r="6133" spans="1:4" x14ac:dyDescent="0.25">
      <c r="A6133" s="2">
        <v>43674.208333333343</v>
      </c>
      <c r="B6133">
        <v>1.5109999999999999</v>
      </c>
      <c r="C6133">
        <v>1.0916514750487201</v>
      </c>
      <c r="D6133">
        <v>0.41934852495127978</v>
      </c>
    </row>
    <row r="6134" spans="1:4" x14ac:dyDescent="0.25">
      <c r="A6134" s="2">
        <v>43674.25</v>
      </c>
      <c r="B6134">
        <v>1.518</v>
      </c>
      <c r="C6134">
        <v>1.091172867552036</v>
      </c>
      <c r="D6134">
        <v>0.42682713244796378</v>
      </c>
    </row>
    <row r="6135" spans="1:4" x14ac:dyDescent="0.25">
      <c r="A6135" s="2">
        <v>43674.291666666657</v>
      </c>
      <c r="B6135">
        <v>1.5109999999999999</v>
      </c>
      <c r="C6135">
        <v>1.090621419981163</v>
      </c>
      <c r="D6135">
        <v>0.4203785800188371</v>
      </c>
    </row>
    <row r="6136" spans="1:4" x14ac:dyDescent="0.25">
      <c r="A6136" s="2">
        <v>43674.333333333343</v>
      </c>
      <c r="B6136">
        <v>1.498</v>
      </c>
      <c r="C6136">
        <v>1.0899291395860859</v>
      </c>
      <c r="D6136">
        <v>0.40807086041391383</v>
      </c>
    </row>
    <row r="6137" spans="1:4" x14ac:dyDescent="0.25">
      <c r="A6137" s="2">
        <v>43674.375</v>
      </c>
      <c r="B6137">
        <v>1.498</v>
      </c>
      <c r="C6137">
        <v>1.089248264139858</v>
      </c>
      <c r="D6137">
        <v>0.40875173586014218</v>
      </c>
    </row>
    <row r="6138" spans="1:4" x14ac:dyDescent="0.25">
      <c r="A6138" s="2">
        <v>43674.416666666657</v>
      </c>
      <c r="B6138">
        <v>1.498</v>
      </c>
      <c r="C6138">
        <v>1.088578605752051</v>
      </c>
      <c r="D6138">
        <v>0.40942139424794849</v>
      </c>
    </row>
    <row r="6139" spans="1:4" x14ac:dyDescent="0.25">
      <c r="A6139" s="2">
        <v>43674.458333333343</v>
      </c>
      <c r="B6139">
        <v>1.4910000000000001</v>
      </c>
      <c r="C6139">
        <v>1.0878392547511939</v>
      </c>
      <c r="D6139">
        <v>0.40316074524880602</v>
      </c>
    </row>
    <row r="6140" spans="1:4" x14ac:dyDescent="0.25">
      <c r="A6140" s="2">
        <v>43674.5</v>
      </c>
      <c r="B6140">
        <v>1.4710000000000001</v>
      </c>
      <c r="C6140">
        <v>1.0868814416580941</v>
      </c>
      <c r="D6140">
        <v>0.38411855834190622</v>
      </c>
    </row>
    <row r="6141" spans="1:4" x14ac:dyDescent="0.25">
      <c r="A6141" s="2">
        <v>43674.541666666657</v>
      </c>
      <c r="B6141">
        <v>1.478</v>
      </c>
      <c r="C6141">
        <v>1.086020132899312</v>
      </c>
      <c r="D6141">
        <v>0.39197986710068838</v>
      </c>
    </row>
    <row r="6142" spans="1:4" x14ac:dyDescent="0.25">
      <c r="A6142" s="2">
        <v>43674.583333333343</v>
      </c>
      <c r="B6142">
        <v>1.484</v>
      </c>
      <c r="C6142">
        <v>1.0852422064924041</v>
      </c>
      <c r="D6142">
        <v>0.39875779350759633</v>
      </c>
    </row>
    <row r="6143" spans="1:4" x14ac:dyDescent="0.25">
      <c r="A6143" s="2">
        <v>43674.625</v>
      </c>
      <c r="B6143">
        <v>1.5109999999999999</v>
      </c>
      <c r="C6143">
        <v>1.084788463387093</v>
      </c>
      <c r="D6143">
        <v>0.42621153661290728</v>
      </c>
    </row>
    <row r="6144" spans="1:4" x14ac:dyDescent="0.25">
      <c r="A6144" s="2">
        <v>43674.666666666657</v>
      </c>
      <c r="B6144">
        <v>1.538</v>
      </c>
      <c r="C6144">
        <v>1.0846535628370579</v>
      </c>
      <c r="D6144">
        <v>0.45334643716294171</v>
      </c>
    </row>
    <row r="6145" spans="1:4" x14ac:dyDescent="0.25">
      <c r="A6145" s="2">
        <v>43674.708333333343</v>
      </c>
      <c r="B6145">
        <v>1.5580000000000001</v>
      </c>
      <c r="C6145">
        <v>1.084751527205476</v>
      </c>
      <c r="D6145">
        <v>0.47324847279452409</v>
      </c>
    </row>
    <row r="6146" spans="1:4" x14ac:dyDescent="0.25">
      <c r="A6146" s="2">
        <v>43674.75</v>
      </c>
      <c r="B6146">
        <v>1.5509999999999999</v>
      </c>
      <c r="C6146">
        <v>1.084767152786934</v>
      </c>
      <c r="D6146">
        <v>0.46623284721306552</v>
      </c>
    </row>
    <row r="6147" spans="1:4" x14ac:dyDescent="0.25">
      <c r="A6147" s="2">
        <v>43674.791666666657</v>
      </c>
      <c r="B6147">
        <v>1.5640000000000001</v>
      </c>
      <c r="C6147">
        <v>1.0849324385729819</v>
      </c>
      <c r="D6147">
        <v>0.47906756142701828</v>
      </c>
    </row>
    <row r="6148" spans="1:4" x14ac:dyDescent="0.25">
      <c r="A6148" s="2">
        <v>43674.833333333343</v>
      </c>
      <c r="B6148">
        <v>1.5640000000000001</v>
      </c>
      <c r="C6148">
        <v>1.0850950013642009</v>
      </c>
      <c r="D6148">
        <v>0.47890499863579872</v>
      </c>
    </row>
    <row r="6149" spans="1:4" x14ac:dyDescent="0.25">
      <c r="A6149" s="2">
        <v>43674.875</v>
      </c>
      <c r="B6149">
        <v>1.5640000000000001</v>
      </c>
      <c r="C6149">
        <v>1.0852548860204749</v>
      </c>
      <c r="D6149">
        <v>0.47874511397952513</v>
      </c>
    </row>
    <row r="6150" spans="1:4" x14ac:dyDescent="0.25">
      <c r="A6150" s="2">
        <v>43674.916666666657</v>
      </c>
      <c r="B6150">
        <v>1.5580000000000001</v>
      </c>
      <c r="C6150">
        <v>1.085342943911406</v>
      </c>
      <c r="D6150">
        <v>0.47265705608859387</v>
      </c>
    </row>
    <row r="6151" spans="1:4" x14ac:dyDescent="0.25">
      <c r="A6151" s="2">
        <v>43674.958333333343</v>
      </c>
      <c r="B6151">
        <v>1.5580000000000001</v>
      </c>
      <c r="C6151">
        <v>1.0854295510957319</v>
      </c>
      <c r="D6151">
        <v>0.47257044890426769</v>
      </c>
    </row>
    <row r="6152" spans="1:4" x14ac:dyDescent="0.25">
      <c r="A6152" s="2">
        <v>43675</v>
      </c>
      <c r="B6152">
        <v>1.5509999999999999</v>
      </c>
      <c r="C6152">
        <v>1.085434006596627</v>
      </c>
      <c r="D6152">
        <v>0.46556599340337329</v>
      </c>
    </row>
    <row r="6153" spans="1:4" x14ac:dyDescent="0.25">
      <c r="A6153" s="2">
        <v>43675.041666666657</v>
      </c>
      <c r="B6153">
        <v>1.5309999999999999</v>
      </c>
      <c r="C6153">
        <v>1.08520774619141</v>
      </c>
      <c r="D6153">
        <v>0.44579225380858939</v>
      </c>
    </row>
    <row r="6154" spans="1:4" x14ac:dyDescent="0.25">
      <c r="A6154" s="2">
        <v>43675.083333333343</v>
      </c>
      <c r="B6154">
        <v>1.524</v>
      </c>
      <c r="C6154">
        <v>1.084904488428784</v>
      </c>
      <c r="D6154">
        <v>0.43909551157121562</v>
      </c>
    </row>
    <row r="6155" spans="1:4" x14ac:dyDescent="0.25">
      <c r="A6155" s="2">
        <v>43675.125</v>
      </c>
      <c r="B6155">
        <v>1.524</v>
      </c>
      <c r="C6155">
        <v>1.0846062266754271</v>
      </c>
      <c r="D6155">
        <v>0.43939377332457252</v>
      </c>
    </row>
    <row r="6156" spans="1:4" x14ac:dyDescent="0.25">
      <c r="A6156" s="2">
        <v>43675.166666666657</v>
      </c>
      <c r="B6156">
        <v>1.5309999999999999</v>
      </c>
      <c r="C6156">
        <v>1.084393603501203</v>
      </c>
      <c r="D6156">
        <v>0.44660639649879669</v>
      </c>
    </row>
    <row r="6157" spans="1:4" x14ac:dyDescent="0.25">
      <c r="A6157" s="2">
        <v>43675.208333333343</v>
      </c>
      <c r="B6157">
        <v>1.5309999999999999</v>
      </c>
      <c r="C6157">
        <v>1.084184483179931</v>
      </c>
      <c r="D6157">
        <v>0.44681551682006848</v>
      </c>
    </row>
    <row r="6158" spans="1:4" x14ac:dyDescent="0.25">
      <c r="A6158" s="2">
        <v>43675.25</v>
      </c>
      <c r="B6158">
        <v>1.538</v>
      </c>
      <c r="C6158">
        <v>1.084059532880427</v>
      </c>
      <c r="D6158">
        <v>0.45394046711957298</v>
      </c>
    </row>
    <row r="6159" spans="1:4" x14ac:dyDescent="0.25">
      <c r="A6159" s="2">
        <v>43675.291666666657</v>
      </c>
      <c r="B6159">
        <v>1.524</v>
      </c>
      <c r="C6159">
        <v>1.083775191317323</v>
      </c>
      <c r="D6159">
        <v>0.44022480868267722</v>
      </c>
    </row>
    <row r="6160" spans="1:4" x14ac:dyDescent="0.25">
      <c r="A6160" s="2">
        <v>43675.333333333343</v>
      </c>
      <c r="B6160">
        <v>1.498</v>
      </c>
      <c r="C6160">
        <v>1.083195698873874</v>
      </c>
      <c r="D6160">
        <v>0.41480430112612549</v>
      </c>
    </row>
    <row r="6161" spans="1:4" x14ac:dyDescent="0.25">
      <c r="A6161" s="2">
        <v>43675.375</v>
      </c>
      <c r="B6161">
        <v>1.498</v>
      </c>
      <c r="C6161">
        <v>1.08262575325816</v>
      </c>
      <c r="D6161">
        <v>0.41537424674183981</v>
      </c>
    </row>
    <row r="6162" spans="1:4" x14ac:dyDescent="0.25">
      <c r="A6162" s="2">
        <v>43675.416666666657</v>
      </c>
      <c r="B6162">
        <v>1.4910000000000001</v>
      </c>
      <c r="C6162">
        <v>1.0819844723148631</v>
      </c>
      <c r="D6162">
        <v>0.40901552768513699</v>
      </c>
    </row>
    <row r="6163" spans="1:4" x14ac:dyDescent="0.25">
      <c r="A6163" s="2">
        <v>43675.458333333343</v>
      </c>
      <c r="B6163">
        <v>1.478</v>
      </c>
      <c r="C6163">
        <v>1.081203838504075</v>
      </c>
      <c r="D6163">
        <v>0.39679616149592523</v>
      </c>
    </row>
    <row r="6164" spans="1:4" x14ac:dyDescent="0.25">
      <c r="A6164" s="2">
        <v>43675.5</v>
      </c>
      <c r="B6164">
        <v>1.4710000000000001</v>
      </c>
      <c r="C6164">
        <v>1.080355340340911</v>
      </c>
      <c r="D6164">
        <v>0.39064465965908962</v>
      </c>
    </row>
    <row r="6165" spans="1:4" x14ac:dyDescent="0.25">
      <c r="A6165" s="2">
        <v>43675.541666666657</v>
      </c>
      <c r="B6165">
        <v>1.4910000000000001</v>
      </c>
      <c r="C6165">
        <v>1.0797514632348</v>
      </c>
      <c r="D6165">
        <v>0.4112485367651999</v>
      </c>
    </row>
    <row r="6166" spans="1:4" x14ac:dyDescent="0.25">
      <c r="A6166" s="2">
        <v>43675.583333333343</v>
      </c>
      <c r="B6166">
        <v>1.504</v>
      </c>
      <c r="C6166">
        <v>1.0793074523083619</v>
      </c>
      <c r="D6166">
        <v>0.42469254769163789</v>
      </c>
    </row>
    <row r="6167" spans="1:4" x14ac:dyDescent="0.25">
      <c r="A6167" s="2">
        <v>43675.625</v>
      </c>
      <c r="B6167">
        <v>1.518</v>
      </c>
      <c r="C6167">
        <v>1.079032205977088</v>
      </c>
      <c r="D6167">
        <v>0.43896779402291219</v>
      </c>
    </row>
    <row r="6168" spans="1:4" x14ac:dyDescent="0.25">
      <c r="A6168" s="2">
        <v>43675.666666666657</v>
      </c>
      <c r="B6168">
        <v>1.544</v>
      </c>
      <c r="C6168">
        <v>1.079061329437103</v>
      </c>
      <c r="D6168">
        <v>0.46493867056289712</v>
      </c>
    </row>
    <row r="6169" spans="1:4" x14ac:dyDescent="0.25">
      <c r="A6169" s="2">
        <v>43675.708333333343</v>
      </c>
      <c r="B6169">
        <v>1.5640000000000001</v>
      </c>
      <c r="C6169">
        <v>1.0793206156078261</v>
      </c>
      <c r="D6169">
        <v>0.48467938439217367</v>
      </c>
    </row>
    <row r="6170" spans="1:4" x14ac:dyDescent="0.25">
      <c r="A6170" s="2">
        <v>43675.75</v>
      </c>
      <c r="B6170">
        <v>1.585</v>
      </c>
      <c r="C6170">
        <v>1.079817804807039</v>
      </c>
      <c r="D6170">
        <v>0.50518219519296137</v>
      </c>
    </row>
    <row r="6171" spans="1:4" x14ac:dyDescent="0.25">
      <c r="A6171" s="2">
        <v>43675.791666666657</v>
      </c>
      <c r="B6171">
        <v>1.591</v>
      </c>
      <c r="C6171">
        <v>1.0803759958316339</v>
      </c>
      <c r="D6171">
        <v>0.51062400416836562</v>
      </c>
    </row>
    <row r="6172" spans="1:4" x14ac:dyDescent="0.25">
      <c r="A6172" s="2">
        <v>43675.833333333343</v>
      </c>
      <c r="B6172">
        <v>1.5580000000000001</v>
      </c>
      <c r="C6172">
        <v>1.0805444308261709</v>
      </c>
      <c r="D6172">
        <v>0.47745556917382909</v>
      </c>
    </row>
    <row r="6173" spans="1:4" x14ac:dyDescent="0.25">
      <c r="A6173" s="2">
        <v>43675.875</v>
      </c>
      <c r="B6173">
        <v>1.571</v>
      </c>
      <c r="C6173">
        <v>1.080860008572033</v>
      </c>
      <c r="D6173">
        <v>0.49013999142796671</v>
      </c>
    </row>
    <row r="6174" spans="1:4" x14ac:dyDescent="0.25">
      <c r="A6174" s="2">
        <v>43675.916666666657</v>
      </c>
      <c r="B6174">
        <v>1.5509999999999999</v>
      </c>
      <c r="C6174">
        <v>1.08093974483938</v>
      </c>
      <c r="D6174">
        <v>0.47006025516061939</v>
      </c>
    </row>
    <row r="6175" spans="1:4" x14ac:dyDescent="0.25">
      <c r="A6175" s="2">
        <v>43675.958333333343</v>
      </c>
      <c r="B6175">
        <v>1.5309999999999999</v>
      </c>
      <c r="C6175">
        <v>1.080787524990297</v>
      </c>
      <c r="D6175">
        <v>0.45021247500970302</v>
      </c>
    </row>
    <row r="6176" spans="1:4" x14ac:dyDescent="0.25">
      <c r="A6176" s="2">
        <v>43676</v>
      </c>
      <c r="B6176">
        <v>1.524</v>
      </c>
      <c r="C6176">
        <v>1.0805570880052839</v>
      </c>
      <c r="D6176">
        <v>0.44344291199471608</v>
      </c>
    </row>
    <row r="6177" spans="1:4" x14ac:dyDescent="0.25">
      <c r="A6177" s="2">
        <v>43676.041666666657</v>
      </c>
      <c r="B6177">
        <v>1.524</v>
      </c>
      <c r="C6177">
        <v>1.080330447346219</v>
      </c>
      <c r="D6177">
        <v>0.4436695526537815</v>
      </c>
    </row>
    <row r="6178" spans="1:4" x14ac:dyDescent="0.25">
      <c r="A6178" s="2">
        <v>43676.083333333343</v>
      </c>
      <c r="B6178">
        <v>1.5109999999999999</v>
      </c>
      <c r="C6178">
        <v>1.0799576228429859</v>
      </c>
      <c r="D6178">
        <v>0.43104237715701382</v>
      </c>
    </row>
    <row r="6179" spans="1:4" x14ac:dyDescent="0.25">
      <c r="A6179" s="2">
        <v>43676.125</v>
      </c>
      <c r="B6179">
        <v>1.5109999999999999</v>
      </c>
      <c r="C6179">
        <v>1.0795909404238271</v>
      </c>
      <c r="D6179">
        <v>0.43140905957617298</v>
      </c>
    </row>
    <row r="6180" spans="1:4" x14ac:dyDescent="0.25">
      <c r="A6180" s="2">
        <v>43676.166666666657</v>
      </c>
      <c r="B6180">
        <v>1.5309999999999999</v>
      </c>
      <c r="C6180">
        <v>1.079460941405312</v>
      </c>
      <c r="D6180">
        <v>0.45153905859468751</v>
      </c>
    </row>
    <row r="6181" spans="1:4" x14ac:dyDescent="0.25">
      <c r="A6181" s="2">
        <v>43676.208333333343</v>
      </c>
      <c r="B6181">
        <v>1.518</v>
      </c>
      <c r="C6181">
        <v>1.0791831664233471</v>
      </c>
      <c r="D6181">
        <v>0.43881683357665291</v>
      </c>
    </row>
    <row r="6182" spans="1:4" x14ac:dyDescent="0.25">
      <c r="A6182" s="2">
        <v>43676.25</v>
      </c>
      <c r="B6182">
        <v>1.498</v>
      </c>
      <c r="C6182">
        <v>1.0786793251313651</v>
      </c>
      <c r="D6182">
        <v>0.41932067486863528</v>
      </c>
    </row>
    <row r="6183" spans="1:4" x14ac:dyDescent="0.25">
      <c r="A6183" s="2">
        <v>43676.291666666657</v>
      </c>
      <c r="B6183">
        <v>1.478</v>
      </c>
      <c r="C6183">
        <v>1.0779531418507819</v>
      </c>
      <c r="D6183">
        <v>0.40004685814921781</v>
      </c>
    </row>
    <row r="6184" spans="1:4" x14ac:dyDescent="0.25">
      <c r="A6184" s="2">
        <v>43676.333333333343</v>
      </c>
      <c r="B6184">
        <v>1.4710000000000001</v>
      </c>
      <c r="C6184">
        <v>1.077158197174493</v>
      </c>
      <c r="D6184">
        <v>0.39384180282550751</v>
      </c>
    </row>
    <row r="6185" spans="1:4" x14ac:dyDescent="0.25">
      <c r="A6185" s="2">
        <v>43676.375</v>
      </c>
      <c r="B6185">
        <v>1.4510000000000001</v>
      </c>
      <c r="C6185">
        <v>1.076145706281997</v>
      </c>
      <c r="D6185">
        <v>0.37485429371800311</v>
      </c>
    </row>
    <row r="6186" spans="1:4" x14ac:dyDescent="0.25">
      <c r="A6186" s="2">
        <v>43676.416666666657</v>
      </c>
      <c r="B6186">
        <v>1.4510000000000001</v>
      </c>
      <c r="C6186">
        <v>1.0751498956348471</v>
      </c>
      <c r="D6186">
        <v>0.37585010436515282</v>
      </c>
    </row>
    <row r="6187" spans="1:4" x14ac:dyDescent="0.25">
      <c r="A6187" s="2">
        <v>43676.458333333343</v>
      </c>
      <c r="B6187">
        <v>1.4450000000000001</v>
      </c>
      <c r="C6187">
        <v>1.074101297683697</v>
      </c>
      <c r="D6187">
        <v>0.37089870231630329</v>
      </c>
    </row>
    <row r="6188" spans="1:4" x14ac:dyDescent="0.25">
      <c r="A6188" s="2">
        <v>43676.5</v>
      </c>
      <c r="B6188">
        <v>1.4379999999999999</v>
      </c>
      <c r="C6188">
        <v>1.0729892499459099</v>
      </c>
      <c r="D6188">
        <v>0.36501075005409023</v>
      </c>
    </row>
    <row r="6189" spans="1:4" x14ac:dyDescent="0.25">
      <c r="A6189" s="2">
        <v>43676.541666666657</v>
      </c>
      <c r="B6189">
        <v>1.484</v>
      </c>
      <c r="C6189">
        <v>1.072426000358663</v>
      </c>
      <c r="D6189">
        <v>0.41157399964133717</v>
      </c>
    </row>
    <row r="6190" spans="1:4" x14ac:dyDescent="0.25">
      <c r="A6190" s="2">
        <v>43676.583333333343</v>
      </c>
      <c r="B6190">
        <v>1.478</v>
      </c>
      <c r="C6190">
        <v>1.071802837255555</v>
      </c>
      <c r="D6190">
        <v>0.40619716274444517</v>
      </c>
    </row>
    <row r="6191" spans="1:4" x14ac:dyDescent="0.25">
      <c r="A6191" s="2">
        <v>43676.625</v>
      </c>
      <c r="B6191">
        <v>1.498</v>
      </c>
      <c r="C6191">
        <v>1.0714205829350349</v>
      </c>
      <c r="D6191">
        <v>0.42657941706496483</v>
      </c>
    </row>
    <row r="6192" spans="1:4" x14ac:dyDescent="0.25">
      <c r="A6192" s="2">
        <v>43676.666666666657</v>
      </c>
      <c r="B6192">
        <v>1.518</v>
      </c>
      <c r="C6192">
        <v>1.071275268553898</v>
      </c>
      <c r="D6192">
        <v>0.44672473144610181</v>
      </c>
    </row>
    <row r="6193" spans="1:4" x14ac:dyDescent="0.25">
      <c r="A6193" s="2">
        <v>43676.708333333343</v>
      </c>
      <c r="B6193">
        <v>1.538</v>
      </c>
      <c r="C6193">
        <v>1.0713629906535049</v>
      </c>
      <c r="D6193">
        <v>0.46663700934649532</v>
      </c>
    </row>
    <row r="6194" spans="1:4" x14ac:dyDescent="0.25">
      <c r="A6194" s="2">
        <v>43676.75</v>
      </c>
      <c r="B6194">
        <v>1.5580000000000001</v>
      </c>
      <c r="C6194">
        <v>1.0716799100826071</v>
      </c>
      <c r="D6194">
        <v>0.48632008991739317</v>
      </c>
    </row>
    <row r="6195" spans="1:4" x14ac:dyDescent="0.25">
      <c r="A6195" s="2">
        <v>43676.791666666657</v>
      </c>
      <c r="B6195">
        <v>1.571</v>
      </c>
      <c r="C6195">
        <v>1.0721415260614771</v>
      </c>
      <c r="D6195">
        <v>0.49885847393852312</v>
      </c>
    </row>
    <row r="6196" spans="1:4" x14ac:dyDescent="0.25">
      <c r="A6196" s="2">
        <v>43676.833333333343</v>
      </c>
      <c r="B6196">
        <v>1.591</v>
      </c>
      <c r="C6196">
        <v>1.072826179668372</v>
      </c>
      <c r="D6196">
        <v>0.51817382033162795</v>
      </c>
    </row>
    <row r="6197" spans="1:4" x14ac:dyDescent="0.25">
      <c r="A6197" s="2">
        <v>43676.875</v>
      </c>
      <c r="B6197">
        <v>2.3250000000000002</v>
      </c>
      <c r="C6197">
        <v>1.081964133874824</v>
      </c>
      <c r="D6197">
        <v>1.2430358661251759</v>
      </c>
    </row>
    <row r="6198" spans="1:4" x14ac:dyDescent="0.25">
      <c r="A6198" s="2">
        <v>43676.916666666657</v>
      </c>
      <c r="B6198">
        <v>1.7909999999999999</v>
      </c>
      <c r="C6198">
        <v>1.0847933903184019</v>
      </c>
      <c r="D6198">
        <v>0.70620660968159776</v>
      </c>
    </row>
    <row r="6199" spans="1:4" x14ac:dyDescent="0.25">
      <c r="A6199" s="2">
        <v>43676.958333333343</v>
      </c>
      <c r="B6199">
        <v>2.0710000000000002</v>
      </c>
      <c r="C6199">
        <v>1.0908050313345741</v>
      </c>
      <c r="D6199">
        <v>0.98019496866542655</v>
      </c>
    </row>
    <row r="6200" spans="1:4" x14ac:dyDescent="0.25">
      <c r="A6200" s="2">
        <v>43677</v>
      </c>
      <c r="B6200">
        <v>2.0710000000000002</v>
      </c>
      <c r="C6200">
        <v>1.096717633783757</v>
      </c>
      <c r="D6200">
        <v>0.97428236621624298</v>
      </c>
    </row>
    <row r="6201" spans="1:4" x14ac:dyDescent="0.25">
      <c r="A6201" s="2">
        <v>43677.041666666657</v>
      </c>
      <c r="B6201">
        <v>1.9550000000000001</v>
      </c>
      <c r="C6201">
        <v>1.1011951027494289</v>
      </c>
      <c r="D6201">
        <v>0.8538048972505714</v>
      </c>
    </row>
    <row r="6202" spans="1:4" x14ac:dyDescent="0.25">
      <c r="A6202" s="2">
        <v>43677.083333333343</v>
      </c>
      <c r="B6202">
        <v>1.962</v>
      </c>
      <c r="C6202">
        <v>1.105679532687659</v>
      </c>
      <c r="D6202">
        <v>0.85632046731234079</v>
      </c>
    </row>
    <row r="6203" spans="1:4" x14ac:dyDescent="0.25">
      <c r="A6203" s="2">
        <v>43677.125</v>
      </c>
      <c r="B6203">
        <v>1.94</v>
      </c>
      <c r="C6203">
        <v>1.1098363772891811</v>
      </c>
      <c r="D6203">
        <v>0.83016362271081934</v>
      </c>
    </row>
    <row r="6204" spans="1:4" x14ac:dyDescent="0.25">
      <c r="A6204" s="2">
        <v>43677.166666666657</v>
      </c>
      <c r="B6204">
        <v>1.897</v>
      </c>
      <c r="C6204">
        <v>1.113428858717695</v>
      </c>
      <c r="D6204">
        <v>0.78357114128230476</v>
      </c>
    </row>
    <row r="6205" spans="1:4" x14ac:dyDescent="0.25">
      <c r="A6205" s="2">
        <v>43677.208333333343</v>
      </c>
      <c r="B6205">
        <v>1.84</v>
      </c>
      <c r="C6205">
        <v>1.116304824801424</v>
      </c>
      <c r="D6205">
        <v>0.72369517519857651</v>
      </c>
    </row>
    <row r="6206" spans="1:4" x14ac:dyDescent="0.25">
      <c r="A6206" s="2">
        <v>43677.25</v>
      </c>
      <c r="B6206">
        <v>1.8049999999999999</v>
      </c>
      <c r="C6206">
        <v>1.1187297865015651</v>
      </c>
      <c r="D6206">
        <v>0.68627021349843487</v>
      </c>
    </row>
    <row r="6207" spans="1:4" x14ac:dyDescent="0.25">
      <c r="A6207" s="2">
        <v>43677.291666666657</v>
      </c>
      <c r="B6207">
        <v>1.819</v>
      </c>
      <c r="C6207">
        <v>1.1212762480089531</v>
      </c>
      <c r="D6207">
        <v>0.69772375199104708</v>
      </c>
    </row>
    <row r="6208" spans="1:4" x14ac:dyDescent="0.25">
      <c r="A6208" s="2">
        <v>43677.333333333343</v>
      </c>
      <c r="B6208">
        <v>1.84</v>
      </c>
      <c r="C6208">
        <v>1.124022932555758</v>
      </c>
      <c r="D6208">
        <v>0.71597706744424228</v>
      </c>
    </row>
    <row r="6209" spans="1:4" x14ac:dyDescent="0.25">
      <c r="A6209" s="2">
        <v>43677.375</v>
      </c>
      <c r="B6209">
        <v>1.833</v>
      </c>
      <c r="C6209">
        <v>1.126643642068843</v>
      </c>
      <c r="D6209">
        <v>0.70635635793115736</v>
      </c>
    </row>
    <row r="6210" spans="1:4" x14ac:dyDescent="0.25">
      <c r="A6210" s="2">
        <v>43677.416666666657</v>
      </c>
      <c r="B6210">
        <v>1.8540000000000001</v>
      </c>
      <c r="C6210">
        <v>1.129463351425205</v>
      </c>
      <c r="D6210">
        <v>0.72453664857479549</v>
      </c>
    </row>
    <row r="6211" spans="1:4" x14ac:dyDescent="0.25">
      <c r="A6211" s="2">
        <v>43677.458333333343</v>
      </c>
      <c r="B6211">
        <v>1.84</v>
      </c>
      <c r="C6211">
        <v>1.132075157826766</v>
      </c>
      <c r="D6211">
        <v>0.70792484217323359</v>
      </c>
    </row>
    <row r="6212" spans="1:4" x14ac:dyDescent="0.25">
      <c r="A6212" s="2">
        <v>43677.5</v>
      </c>
      <c r="B6212">
        <v>1.976</v>
      </c>
      <c r="C6212">
        <v>1.136212305144283</v>
      </c>
      <c r="D6212">
        <v>0.83978769485571703</v>
      </c>
    </row>
    <row r="6213" spans="1:4" x14ac:dyDescent="0.25">
      <c r="A6213" s="2">
        <v>43677.541666666657</v>
      </c>
      <c r="B6213">
        <v>2.3330000000000002</v>
      </c>
      <c r="C6213">
        <v>1.1443982638733721</v>
      </c>
      <c r="D6213">
        <v>1.1886017361266279</v>
      </c>
    </row>
    <row r="6214" spans="1:4" x14ac:dyDescent="0.25">
      <c r="A6214" s="2">
        <v>43677.583333333343</v>
      </c>
      <c r="B6214">
        <v>2.5649999999999999</v>
      </c>
      <c r="C6214">
        <v>1.1551248163631029</v>
      </c>
      <c r="D6214">
        <v>1.409875183636897</v>
      </c>
    </row>
    <row r="6215" spans="1:4" x14ac:dyDescent="0.25">
      <c r="A6215" s="2">
        <v>43677.625</v>
      </c>
      <c r="B6215">
        <v>2.573</v>
      </c>
      <c r="C6215">
        <v>1.1657669116454239</v>
      </c>
      <c r="D6215">
        <v>1.4072330883545761</v>
      </c>
    </row>
    <row r="6216" spans="1:4" x14ac:dyDescent="0.25">
      <c r="A6216" s="2">
        <v>43677.666666666657</v>
      </c>
      <c r="B6216">
        <v>2.5259999999999998</v>
      </c>
      <c r="C6216">
        <v>1.175691674221282</v>
      </c>
      <c r="D6216">
        <v>1.350308325778717</v>
      </c>
    </row>
    <row r="6217" spans="1:4" x14ac:dyDescent="0.25">
      <c r="A6217" s="2">
        <v>43677.708333333343</v>
      </c>
      <c r="B6217">
        <v>2.4249999999999998</v>
      </c>
      <c r="C6217">
        <v>1.184288187001822</v>
      </c>
      <c r="D6217">
        <v>1.240711812998178</v>
      </c>
    </row>
    <row r="6218" spans="1:4" x14ac:dyDescent="0.25">
      <c r="A6218" s="2">
        <v>43677.75</v>
      </c>
      <c r="B6218">
        <v>2.3250000000000002</v>
      </c>
      <c r="C6218">
        <v>1.191589864316454</v>
      </c>
      <c r="D6218">
        <v>1.133410135683546</v>
      </c>
    </row>
    <row r="6219" spans="1:4" x14ac:dyDescent="0.25">
      <c r="A6219" s="2">
        <v>43677.791666666657</v>
      </c>
      <c r="B6219">
        <v>2.2269999999999999</v>
      </c>
      <c r="C6219">
        <v>1.197641102136612</v>
      </c>
      <c r="D6219">
        <v>1.0293588978633881</v>
      </c>
    </row>
    <row r="6220" spans="1:4" x14ac:dyDescent="0.25">
      <c r="A6220" s="2">
        <v>43677.833333333343</v>
      </c>
      <c r="B6220">
        <v>2.137</v>
      </c>
      <c r="C6220">
        <v>1.202554757785103</v>
      </c>
      <c r="D6220">
        <v>0.93444524221489722</v>
      </c>
    </row>
    <row r="6221" spans="1:4" x14ac:dyDescent="0.25">
      <c r="A6221" s="2">
        <v>43677.875</v>
      </c>
      <c r="B6221">
        <v>2.056</v>
      </c>
      <c r="C6221">
        <v>1.206453361445974</v>
      </c>
      <c r="D6221">
        <v>0.84954663855402579</v>
      </c>
    </row>
    <row r="6222" spans="1:4" x14ac:dyDescent="0.25">
      <c r="A6222" s="2">
        <v>43677.916666666657</v>
      </c>
      <c r="B6222">
        <v>2.0049999999999999</v>
      </c>
      <c r="C6222">
        <v>1.209699599313421</v>
      </c>
      <c r="D6222">
        <v>0.79530040068657848</v>
      </c>
    </row>
    <row r="6223" spans="1:4" x14ac:dyDescent="0.25">
      <c r="A6223" s="2">
        <v>43677.958333333343</v>
      </c>
      <c r="B6223">
        <v>1.9550000000000001</v>
      </c>
      <c r="C6223">
        <v>1.212315750889807</v>
      </c>
      <c r="D6223">
        <v>0.74268424911019304</v>
      </c>
    </row>
    <row r="6224" spans="1:4" x14ac:dyDescent="0.25">
      <c r="A6224" s="2">
        <v>43678</v>
      </c>
      <c r="B6224">
        <v>1.911</v>
      </c>
      <c r="C6224">
        <v>1.214381389260651</v>
      </c>
      <c r="D6224">
        <v>0.6966186107393495</v>
      </c>
    </row>
    <row r="6225" spans="1:4" x14ac:dyDescent="0.25">
      <c r="A6225" s="2">
        <v>43678.041666666657</v>
      </c>
      <c r="B6225">
        <v>1.8759999999999999</v>
      </c>
      <c r="C6225">
        <v>1.216009372963111</v>
      </c>
      <c r="D6225">
        <v>0.65999062703688849</v>
      </c>
    </row>
    <row r="6226" spans="1:4" x14ac:dyDescent="0.25">
      <c r="A6226" s="2">
        <v>43678.083333333343</v>
      </c>
      <c r="B6226">
        <v>1.8260000000000001</v>
      </c>
      <c r="C6226">
        <v>1.2170339302454329</v>
      </c>
      <c r="D6226">
        <v>0.60896606975456735</v>
      </c>
    </row>
    <row r="6227" spans="1:4" x14ac:dyDescent="0.25">
      <c r="A6227" s="2">
        <v>43678.125</v>
      </c>
      <c r="B6227">
        <v>1.7909999999999999</v>
      </c>
      <c r="C6227">
        <v>1.217637984112889</v>
      </c>
      <c r="D6227">
        <v>0.57336201588711111</v>
      </c>
    </row>
    <row r="6228" spans="1:4" x14ac:dyDescent="0.25">
      <c r="A6228" s="2">
        <v>43678.166666666657</v>
      </c>
      <c r="B6228">
        <v>1.7629999999999999</v>
      </c>
      <c r="C6228">
        <v>1.217909187010535</v>
      </c>
      <c r="D6228">
        <v>0.54509081298946471</v>
      </c>
    </row>
    <row r="6229" spans="1:4" x14ac:dyDescent="0.25">
      <c r="A6229" s="2">
        <v>43678.208333333343</v>
      </c>
      <c r="B6229">
        <v>1.742</v>
      </c>
      <c r="C6229">
        <v>1.2179337473563261</v>
      </c>
      <c r="D6229">
        <v>0.52406625264367435</v>
      </c>
    </row>
    <row r="6230" spans="1:4" x14ac:dyDescent="0.25">
      <c r="A6230" s="2">
        <v>43678.25</v>
      </c>
      <c r="B6230">
        <v>1.728</v>
      </c>
      <c r="C6230">
        <v>1.217796453330686</v>
      </c>
      <c r="D6230">
        <v>0.51020354666931378</v>
      </c>
    </row>
    <row r="6231" spans="1:4" x14ac:dyDescent="0.25">
      <c r="A6231" s="2">
        <v>43678.291666666657</v>
      </c>
      <c r="B6231">
        <v>1.694</v>
      </c>
      <c r="C6231">
        <v>1.2172693288936081</v>
      </c>
      <c r="D6231">
        <v>0.47673067110639228</v>
      </c>
    </row>
    <row r="6232" spans="1:4" x14ac:dyDescent="0.25">
      <c r="A6232" s="2">
        <v>43678.333333333343</v>
      </c>
      <c r="B6232">
        <v>1.68</v>
      </c>
      <c r="C6232">
        <v>1.2165894387965139</v>
      </c>
      <c r="D6232">
        <v>0.46341056120348623</v>
      </c>
    </row>
    <row r="6233" spans="1:4" x14ac:dyDescent="0.25">
      <c r="A6233" s="2">
        <v>43678.375</v>
      </c>
      <c r="B6233">
        <v>1.653</v>
      </c>
      <c r="C6233">
        <v>1.2156093821441829</v>
      </c>
      <c r="D6233">
        <v>0.43739061785581729</v>
      </c>
    </row>
    <row r="6234" spans="1:4" x14ac:dyDescent="0.25">
      <c r="A6234" s="2">
        <v>43678.416666666657</v>
      </c>
      <c r="B6234">
        <v>1.6459999999999999</v>
      </c>
      <c r="C6234">
        <v>1.214564746524015</v>
      </c>
      <c r="D6234">
        <v>0.43143525347598471</v>
      </c>
    </row>
    <row r="6235" spans="1:4" x14ac:dyDescent="0.25">
      <c r="A6235" s="2">
        <v>43678.458333333343</v>
      </c>
      <c r="B6235">
        <v>1.639</v>
      </c>
      <c r="C6235">
        <v>1.213456595839929</v>
      </c>
      <c r="D6235">
        <v>0.42554340416007053</v>
      </c>
    </row>
    <row r="6236" spans="1:4" x14ac:dyDescent="0.25">
      <c r="A6236" s="2">
        <v>43678.5</v>
      </c>
      <c r="B6236">
        <v>1.6180000000000001</v>
      </c>
      <c r="C6236">
        <v>1.212124526715713</v>
      </c>
      <c r="D6236">
        <v>0.40587547328428658</v>
      </c>
    </row>
    <row r="6237" spans="1:4" x14ac:dyDescent="0.25">
      <c r="A6237" s="2">
        <v>43678.541666666657</v>
      </c>
      <c r="B6237">
        <v>1.6319999999999999</v>
      </c>
      <c r="C6237">
        <v>1.210975852469985</v>
      </c>
      <c r="D6237">
        <v>0.42102414753001471</v>
      </c>
    </row>
    <row r="6238" spans="1:4" x14ac:dyDescent="0.25">
      <c r="A6238" s="2">
        <v>43678.583333333343</v>
      </c>
      <c r="B6238">
        <v>1.6319999999999999</v>
      </c>
      <c r="C6238">
        <v>1.209846102017432</v>
      </c>
      <c r="D6238">
        <v>0.42215389798256792</v>
      </c>
    </row>
    <row r="6239" spans="1:4" x14ac:dyDescent="0.25">
      <c r="A6239" s="2">
        <v>43678.625</v>
      </c>
      <c r="B6239">
        <v>1.6459999999999999</v>
      </c>
      <c r="C6239">
        <v>1.2088964133515769</v>
      </c>
      <c r="D6239">
        <v>0.43710358664842319</v>
      </c>
    </row>
    <row r="6240" spans="1:4" x14ac:dyDescent="0.25">
      <c r="A6240" s="2">
        <v>43678.666666666657</v>
      </c>
      <c r="B6240">
        <v>1.6459999999999999</v>
      </c>
      <c r="C6240">
        <v>1.2079623702980089</v>
      </c>
      <c r="D6240">
        <v>0.43803762970199078</v>
      </c>
    </row>
    <row r="6241" spans="1:4" x14ac:dyDescent="0.25">
      <c r="A6241" s="2">
        <v>43678.708333333343</v>
      </c>
      <c r="B6241">
        <v>1.6659999999999999</v>
      </c>
      <c r="C6241">
        <v>1.207274357607762</v>
      </c>
      <c r="D6241">
        <v>0.45872564239223768</v>
      </c>
    </row>
    <row r="6242" spans="1:4" x14ac:dyDescent="0.25">
      <c r="A6242" s="2">
        <v>43678.75</v>
      </c>
      <c r="B6242">
        <v>1.673</v>
      </c>
      <c r="C6242">
        <v>1.206678404434653</v>
      </c>
      <c r="D6242">
        <v>0.46632159556534719</v>
      </c>
    </row>
    <row r="6243" spans="1:4" x14ac:dyDescent="0.25">
      <c r="A6243" s="2">
        <v>43678.791666666657</v>
      </c>
      <c r="B6243">
        <v>1.68</v>
      </c>
      <c r="C6243">
        <v>1.206172994147426</v>
      </c>
      <c r="D6243">
        <v>0.47382700585257348</v>
      </c>
    </row>
    <row r="6244" spans="1:4" x14ac:dyDescent="0.25">
      <c r="A6244" s="2">
        <v>43678.833333333343</v>
      </c>
      <c r="B6244">
        <v>1.673</v>
      </c>
      <c r="C6244">
        <v>1.2055951853476341</v>
      </c>
      <c r="D6244">
        <v>0.46740481465236622</v>
      </c>
    </row>
    <row r="6245" spans="1:4" x14ac:dyDescent="0.25">
      <c r="A6245" s="2">
        <v>43678.875</v>
      </c>
      <c r="B6245">
        <v>1.659</v>
      </c>
      <c r="C6245">
        <v>1.2048654458855641</v>
      </c>
      <c r="D6245">
        <v>0.45413455411443571</v>
      </c>
    </row>
    <row r="6246" spans="1:4" x14ac:dyDescent="0.25">
      <c r="A6246" s="2">
        <v>43678.916666666657</v>
      </c>
      <c r="B6246">
        <v>1.639</v>
      </c>
      <c r="C6246">
        <v>1.203917085986296</v>
      </c>
      <c r="D6246">
        <v>0.43508291401370358</v>
      </c>
    </row>
    <row r="6247" spans="1:4" x14ac:dyDescent="0.25">
      <c r="A6247" s="2">
        <v>43678.958333333343</v>
      </c>
      <c r="B6247">
        <v>1.6319999999999999</v>
      </c>
      <c r="C6247">
        <v>1.202903624932157</v>
      </c>
      <c r="D6247">
        <v>0.42909637506784343</v>
      </c>
    </row>
    <row r="6248" spans="1:4" x14ac:dyDescent="0.25">
      <c r="A6248" s="2">
        <v>43679</v>
      </c>
      <c r="B6248">
        <v>1.605</v>
      </c>
      <c r="C6248">
        <v>1.201595492725696</v>
      </c>
      <c r="D6248">
        <v>0.40340450727430399</v>
      </c>
    </row>
    <row r="6249" spans="1:4" x14ac:dyDescent="0.25">
      <c r="A6249" s="2">
        <v>43679.041666666657</v>
      </c>
      <c r="B6249">
        <v>1.6180000000000001</v>
      </c>
      <c r="C6249">
        <v>1.2004588289246141</v>
      </c>
      <c r="D6249">
        <v>0.41754117107538619</v>
      </c>
    </row>
    <row r="6250" spans="1:4" x14ac:dyDescent="0.25">
      <c r="A6250" s="2">
        <v>43679.083333333343</v>
      </c>
      <c r="B6250">
        <v>1.6120000000000001</v>
      </c>
      <c r="C6250">
        <v>1.1992716982998259</v>
      </c>
      <c r="D6250">
        <v>0.41272830170017388</v>
      </c>
    </row>
    <row r="6251" spans="1:4" x14ac:dyDescent="0.25">
      <c r="A6251" s="2">
        <v>43679.125</v>
      </c>
      <c r="B6251">
        <v>1.5980000000000001</v>
      </c>
      <c r="C6251">
        <v>1.1979426752635851</v>
      </c>
      <c r="D6251">
        <v>0.40005732473641481</v>
      </c>
    </row>
    <row r="6252" spans="1:4" x14ac:dyDescent="0.25">
      <c r="A6252" s="2">
        <v>43679.166666666657</v>
      </c>
      <c r="B6252">
        <v>1.5780000000000001</v>
      </c>
      <c r="C6252">
        <v>1.196404904666162</v>
      </c>
      <c r="D6252">
        <v>0.38159509533383762</v>
      </c>
    </row>
    <row r="6253" spans="1:4" x14ac:dyDescent="0.25">
      <c r="A6253" s="2">
        <v>43679.208333333343</v>
      </c>
      <c r="B6253">
        <v>1.538</v>
      </c>
      <c r="C6253">
        <v>1.1944311830077421</v>
      </c>
      <c r="D6253">
        <v>0.34356881699225839</v>
      </c>
    </row>
    <row r="6254" spans="1:4" x14ac:dyDescent="0.25">
      <c r="A6254" s="2">
        <v>43679.25</v>
      </c>
      <c r="B6254">
        <v>1.5309999999999999</v>
      </c>
      <c r="C6254">
        <v>1.1924092524804319</v>
      </c>
      <c r="D6254">
        <v>0.33859074751956841</v>
      </c>
    </row>
    <row r="6255" spans="1:4" x14ac:dyDescent="0.25">
      <c r="A6255" s="2">
        <v>43679.291666666657</v>
      </c>
      <c r="B6255">
        <v>1.504</v>
      </c>
      <c r="C6255">
        <v>1.1901092647954159</v>
      </c>
      <c r="D6255">
        <v>0.31389073520458372</v>
      </c>
    </row>
    <row r="6256" spans="1:4" x14ac:dyDescent="0.25">
      <c r="A6256" s="2">
        <v>43679.333333333343</v>
      </c>
      <c r="B6256">
        <v>1.5109999999999999</v>
      </c>
      <c r="C6256">
        <v>1.1879278930524939</v>
      </c>
      <c r="D6256">
        <v>0.32307210694750621</v>
      </c>
    </row>
    <row r="6257" spans="1:4" x14ac:dyDescent="0.25">
      <c r="A6257" s="2">
        <v>43679.375</v>
      </c>
      <c r="B6257">
        <v>1.4910000000000001</v>
      </c>
      <c r="C6257">
        <v>1.1855518157369671</v>
      </c>
      <c r="D6257">
        <v>0.30544818426303322</v>
      </c>
    </row>
    <row r="6258" spans="1:4" x14ac:dyDescent="0.25">
      <c r="A6258" s="2">
        <v>43679.416666666657</v>
      </c>
      <c r="B6258">
        <v>1.484</v>
      </c>
      <c r="C6258">
        <v>1.183134158146572</v>
      </c>
      <c r="D6258">
        <v>0.3008658418534278</v>
      </c>
    </row>
    <row r="6259" spans="1:4" x14ac:dyDescent="0.25">
      <c r="A6259" s="2">
        <v>43679.458333333343</v>
      </c>
      <c r="B6259">
        <v>1.4650000000000001</v>
      </c>
      <c r="C6259">
        <v>1.180537219791604</v>
      </c>
      <c r="D6259">
        <v>0.28446278020839588</v>
      </c>
    </row>
    <row r="6260" spans="1:4" x14ac:dyDescent="0.25">
      <c r="A6260" s="2">
        <v>43679.5</v>
      </c>
      <c r="B6260">
        <v>1.4450000000000001</v>
      </c>
      <c r="C6260">
        <v>1.177752422101463</v>
      </c>
      <c r="D6260">
        <v>0.26724757789853748</v>
      </c>
    </row>
    <row r="6261" spans="1:4" x14ac:dyDescent="0.25">
      <c r="A6261" s="2">
        <v>43679.541666666657</v>
      </c>
      <c r="B6261">
        <v>1.4710000000000001</v>
      </c>
      <c r="C6261">
        <v>1.175313337717584</v>
      </c>
      <c r="D6261">
        <v>0.29568666228241641</v>
      </c>
    </row>
    <row r="6262" spans="1:4" x14ac:dyDescent="0.25">
      <c r="A6262" s="2">
        <v>43679.583333333343</v>
      </c>
      <c r="B6262">
        <v>1.478</v>
      </c>
      <c r="C6262">
        <v>1.172995160819436</v>
      </c>
      <c r="D6262">
        <v>0.30500483918056398</v>
      </c>
    </row>
    <row r="6263" spans="1:4" x14ac:dyDescent="0.25">
      <c r="A6263" s="2">
        <v>43679.625</v>
      </c>
      <c r="B6263">
        <v>1.518</v>
      </c>
      <c r="C6263">
        <v>1.1711764596527241</v>
      </c>
      <c r="D6263">
        <v>0.34682354034727608</v>
      </c>
    </row>
    <row r="6264" spans="1:4" x14ac:dyDescent="0.25">
      <c r="A6264" s="2">
        <v>43679.666666666657</v>
      </c>
      <c r="B6264">
        <v>1.5509999999999999</v>
      </c>
      <c r="C6264">
        <v>1.1697682807457599</v>
      </c>
      <c r="D6264">
        <v>0.38123171925423999</v>
      </c>
    </row>
    <row r="6265" spans="1:4" x14ac:dyDescent="0.25">
      <c r="A6265" s="2">
        <v>43679.708333333343</v>
      </c>
      <c r="B6265">
        <v>1.585</v>
      </c>
      <c r="C6265">
        <v>1.1687753930893221</v>
      </c>
      <c r="D6265">
        <v>0.41622460691067759</v>
      </c>
    </row>
    <row r="6266" spans="1:4" x14ac:dyDescent="0.25">
      <c r="A6266" s="2">
        <v>43679.75</v>
      </c>
      <c r="B6266">
        <v>1.5980000000000001</v>
      </c>
      <c r="C6266">
        <v>1.1679487803530899</v>
      </c>
      <c r="D6266">
        <v>0.43005121964691018</v>
      </c>
    </row>
    <row r="6267" spans="1:4" x14ac:dyDescent="0.25">
      <c r="A6267" s="2">
        <v>43679.791666666657</v>
      </c>
      <c r="B6267">
        <v>1.6180000000000001</v>
      </c>
      <c r="C6267">
        <v>1.167366428123221</v>
      </c>
      <c r="D6267">
        <v>0.45063357187677949</v>
      </c>
    </row>
    <row r="6268" spans="1:4" x14ac:dyDescent="0.25">
      <c r="A6268" s="2">
        <v>43679.833333333343</v>
      </c>
      <c r="B6268">
        <v>1.605</v>
      </c>
      <c r="C6268">
        <v>1.166643752206858</v>
      </c>
      <c r="D6268">
        <v>0.43835624779314197</v>
      </c>
    </row>
    <row r="6269" spans="1:4" x14ac:dyDescent="0.25">
      <c r="A6269" s="2">
        <v>43679.875</v>
      </c>
      <c r="B6269">
        <v>1.605</v>
      </c>
      <c r="C6269">
        <v>1.1659329819892821</v>
      </c>
      <c r="D6269">
        <v>0.43906701801071768</v>
      </c>
    </row>
    <row r="6270" spans="1:4" x14ac:dyDescent="0.25">
      <c r="A6270" s="2">
        <v>43679.916666666657</v>
      </c>
      <c r="B6270">
        <v>1.5980000000000001</v>
      </c>
      <c r="C6270">
        <v>1.1651531964540389</v>
      </c>
      <c r="D6270">
        <v>0.43284680354596122</v>
      </c>
    </row>
    <row r="6271" spans="1:4" x14ac:dyDescent="0.25">
      <c r="A6271" s="2">
        <v>43679.958333333343</v>
      </c>
      <c r="B6271">
        <v>1.6180000000000001</v>
      </c>
      <c r="C6271">
        <v>1.1646168999720949</v>
      </c>
      <c r="D6271">
        <v>0.45338310002790538</v>
      </c>
    </row>
    <row r="6272" spans="1:4" x14ac:dyDescent="0.25">
      <c r="A6272" s="2">
        <v>43680</v>
      </c>
      <c r="B6272">
        <v>1.6120000000000001</v>
      </c>
      <c r="C6272">
        <v>1.1640202459363109</v>
      </c>
      <c r="D6272">
        <v>0.44797975406368939</v>
      </c>
    </row>
    <row r="6273" spans="1:4" x14ac:dyDescent="0.25">
      <c r="A6273" s="2">
        <v>43680.041666666657</v>
      </c>
      <c r="B6273">
        <v>1.5980000000000001</v>
      </c>
      <c r="C6273">
        <v>1.163271971703423</v>
      </c>
      <c r="D6273">
        <v>0.43472802829657731</v>
      </c>
    </row>
    <row r="6274" spans="1:4" x14ac:dyDescent="0.25">
      <c r="A6274" s="2">
        <v>43680.083333333343</v>
      </c>
      <c r="B6274">
        <v>1.591</v>
      </c>
      <c r="C6274">
        <v>1.162455300011439</v>
      </c>
      <c r="D6274">
        <v>0.42854469998856071</v>
      </c>
    </row>
    <row r="6275" spans="1:4" x14ac:dyDescent="0.25">
      <c r="A6275" s="2">
        <v>43680.125</v>
      </c>
      <c r="B6275">
        <v>1.585</v>
      </c>
      <c r="C6275">
        <v>1.161582889797083</v>
      </c>
      <c r="D6275">
        <v>0.42341711020291689</v>
      </c>
    </row>
    <row r="6276" spans="1:4" x14ac:dyDescent="0.25">
      <c r="A6276" s="2">
        <v>43680.166666666657</v>
      </c>
      <c r="B6276">
        <v>1.5780000000000001</v>
      </c>
      <c r="C6276">
        <v>1.160644127197461</v>
      </c>
      <c r="D6276">
        <v>0.41735587280253927</v>
      </c>
    </row>
    <row r="6277" spans="1:4" x14ac:dyDescent="0.25">
      <c r="A6277" s="2">
        <v>43680.208333333343</v>
      </c>
      <c r="B6277">
        <v>1.694</v>
      </c>
      <c r="C6277">
        <v>1.161058556732923</v>
      </c>
      <c r="D6277">
        <v>0.53294144326707693</v>
      </c>
    </row>
    <row r="6278" spans="1:4" x14ac:dyDescent="0.25">
      <c r="A6278" s="2">
        <v>43680.25</v>
      </c>
      <c r="B6278">
        <v>1.591</v>
      </c>
      <c r="C6278">
        <v>1.1602783498674709</v>
      </c>
      <c r="D6278">
        <v>0.43072165013252861</v>
      </c>
    </row>
    <row r="6279" spans="1:4" x14ac:dyDescent="0.25">
      <c r="A6279" s="2">
        <v>43680.291666666657</v>
      </c>
      <c r="B6279">
        <v>1.5640000000000001</v>
      </c>
      <c r="C6279">
        <v>1.1591996291118289</v>
      </c>
      <c r="D6279">
        <v>0.40480037088817072</v>
      </c>
    </row>
    <row r="6280" spans="1:4" x14ac:dyDescent="0.25">
      <c r="A6280" s="2">
        <v>43680.333333333343</v>
      </c>
      <c r="B6280">
        <v>1.5509999999999999</v>
      </c>
      <c r="C6280">
        <v>1.157988762075391</v>
      </c>
      <c r="D6280">
        <v>0.39301123792460912</v>
      </c>
    </row>
    <row r="6281" spans="1:4" x14ac:dyDescent="0.25">
      <c r="A6281" s="2">
        <v>43680.375</v>
      </c>
      <c r="B6281">
        <v>1.524</v>
      </c>
      <c r="C6281">
        <v>1.1564864760444951</v>
      </c>
      <c r="D6281">
        <v>0.36751352395550502</v>
      </c>
    </row>
    <row r="6282" spans="1:4" x14ac:dyDescent="0.25">
      <c r="A6282" s="2">
        <v>43680.416666666657</v>
      </c>
      <c r="B6282">
        <v>1.518</v>
      </c>
      <c r="C6282">
        <v>1.154939746620369</v>
      </c>
      <c r="D6282">
        <v>0.36306025337963138</v>
      </c>
    </row>
    <row r="6283" spans="1:4" x14ac:dyDescent="0.25">
      <c r="A6283" s="2">
        <v>43680.458333333343</v>
      </c>
      <c r="B6283">
        <v>1.524</v>
      </c>
      <c r="C6283">
        <v>1.1534876914865899</v>
      </c>
      <c r="D6283">
        <v>0.37051230851340988</v>
      </c>
    </row>
    <row r="6284" spans="1:4" x14ac:dyDescent="0.25">
      <c r="A6284" s="2">
        <v>43680.5</v>
      </c>
      <c r="B6284">
        <v>1.524</v>
      </c>
      <c r="C6284">
        <v>1.152059558183681</v>
      </c>
      <c r="D6284">
        <v>0.37194044181631902</v>
      </c>
    </row>
    <row r="6285" spans="1:4" x14ac:dyDescent="0.25">
      <c r="A6285" s="2">
        <v>43680.541666666657</v>
      </c>
      <c r="B6285">
        <v>1.518</v>
      </c>
      <c r="C6285">
        <v>1.1505857598610501</v>
      </c>
      <c r="D6285">
        <v>0.36741424013894952</v>
      </c>
    </row>
    <row r="6286" spans="1:4" x14ac:dyDescent="0.25">
      <c r="A6286" s="2">
        <v>43680.583333333343</v>
      </c>
      <c r="B6286">
        <v>1.5309999999999999</v>
      </c>
      <c r="C6286">
        <v>1.1492861592043611</v>
      </c>
      <c r="D6286">
        <v>0.38171384079563858</v>
      </c>
    </row>
    <row r="6287" spans="1:4" x14ac:dyDescent="0.25">
      <c r="A6287" s="2">
        <v>43680.625</v>
      </c>
      <c r="B6287">
        <v>1.518</v>
      </c>
      <c r="C6287">
        <v>1.1478580511449821</v>
      </c>
      <c r="D6287">
        <v>0.37014194885501839</v>
      </c>
    </row>
    <row r="6288" spans="1:4" x14ac:dyDescent="0.25">
      <c r="A6288" s="2">
        <v>43680.666666666657</v>
      </c>
      <c r="B6288">
        <v>1.5309999999999999</v>
      </c>
      <c r="C6288">
        <v>1.146603388028919</v>
      </c>
      <c r="D6288">
        <v>0.38439661197108038</v>
      </c>
    </row>
    <row r="6289" spans="1:4" x14ac:dyDescent="0.25">
      <c r="A6289" s="2">
        <v>43680.708333333343</v>
      </c>
      <c r="B6289">
        <v>1.518</v>
      </c>
      <c r="C6289">
        <v>1.145219477188246</v>
      </c>
      <c r="D6289">
        <v>0.37278052281175439</v>
      </c>
    </row>
    <row r="6290" spans="1:4" x14ac:dyDescent="0.25">
      <c r="A6290" s="2">
        <v>43680.75</v>
      </c>
      <c r="B6290">
        <v>1.5509999999999999</v>
      </c>
      <c r="C6290">
        <v>1.144238925669494</v>
      </c>
      <c r="D6290">
        <v>0.40676107433050612</v>
      </c>
    </row>
    <row r="6291" spans="1:4" x14ac:dyDescent="0.25">
      <c r="A6291" s="2">
        <v>43680.791666666657</v>
      </c>
      <c r="B6291">
        <v>1.571</v>
      </c>
      <c r="C6291">
        <v>1.143505170716125</v>
      </c>
      <c r="D6291">
        <v>0.42749482928387472</v>
      </c>
    </row>
    <row r="6292" spans="1:4" x14ac:dyDescent="0.25">
      <c r="A6292" s="2">
        <v>43680.833333333343</v>
      </c>
      <c r="B6292">
        <v>1.585</v>
      </c>
      <c r="C6292">
        <v>1.1429449537356291</v>
      </c>
      <c r="D6292">
        <v>0.44205504626437092</v>
      </c>
    </row>
    <row r="6293" spans="1:4" x14ac:dyDescent="0.25">
      <c r="A6293" s="2">
        <v>43680.875</v>
      </c>
      <c r="B6293">
        <v>1.571</v>
      </c>
      <c r="C6293">
        <v>1.1422325162770519</v>
      </c>
      <c r="D6293">
        <v>0.4287674837229476</v>
      </c>
    </row>
    <row r="6294" spans="1:4" x14ac:dyDescent="0.25">
      <c r="A6294" s="2">
        <v>43680.916666666657</v>
      </c>
      <c r="B6294">
        <v>1.5509999999999999</v>
      </c>
      <c r="C6294">
        <v>1.141301173340034</v>
      </c>
      <c r="D6294">
        <v>0.40969882665996638</v>
      </c>
    </row>
    <row r="6295" spans="1:4" x14ac:dyDescent="0.25">
      <c r="A6295" s="2">
        <v>43680.958333333343</v>
      </c>
      <c r="B6295">
        <v>1.5509999999999999</v>
      </c>
      <c r="C6295">
        <v>1.140385173779243</v>
      </c>
      <c r="D6295">
        <v>0.4106148262207574</v>
      </c>
    </row>
    <row r="6296" spans="1:4" x14ac:dyDescent="0.25">
      <c r="A6296" s="2">
        <v>43681</v>
      </c>
      <c r="B6296">
        <v>1.571</v>
      </c>
      <c r="C6296">
        <v>1.13971490732489</v>
      </c>
      <c r="D6296">
        <v>0.43128509267511039</v>
      </c>
    </row>
    <row r="6297" spans="1:4" x14ac:dyDescent="0.25">
      <c r="A6297" s="2">
        <v>43681.041666666657</v>
      </c>
      <c r="B6297">
        <v>1.5780000000000001</v>
      </c>
      <c r="C6297">
        <v>1.1391364080279389</v>
      </c>
      <c r="D6297">
        <v>0.43886359197206071</v>
      </c>
    </row>
    <row r="6298" spans="1:4" x14ac:dyDescent="0.25">
      <c r="A6298" s="2">
        <v>43681.083333333343</v>
      </c>
      <c r="B6298">
        <v>1.591</v>
      </c>
      <c r="C6298">
        <v>1.138717356824843</v>
      </c>
      <c r="D6298">
        <v>0.45228264317515648</v>
      </c>
    </row>
    <row r="6299" spans="1:4" x14ac:dyDescent="0.25">
      <c r="A6299" s="2">
        <v>43681.125</v>
      </c>
      <c r="B6299">
        <v>1.605</v>
      </c>
      <c r="C6299">
        <v>1.138466659018833</v>
      </c>
      <c r="D6299">
        <v>0.46653334098116689</v>
      </c>
    </row>
    <row r="6300" spans="1:4" x14ac:dyDescent="0.25">
      <c r="A6300" s="2">
        <v>43681.166666666657</v>
      </c>
      <c r="B6300">
        <v>1.591</v>
      </c>
      <c r="C6300">
        <v>1.138058641572065</v>
      </c>
      <c r="D6300">
        <v>0.45294135842793493</v>
      </c>
    </row>
    <row r="6301" spans="1:4" x14ac:dyDescent="0.25">
      <c r="A6301" s="2">
        <v>43681.208333333343</v>
      </c>
      <c r="B6301">
        <v>1.571</v>
      </c>
      <c r="C6301">
        <v>1.1374267034901531</v>
      </c>
      <c r="D6301">
        <v>0.43357329650984672</v>
      </c>
    </row>
    <row r="6302" spans="1:4" x14ac:dyDescent="0.25">
      <c r="A6302" s="2">
        <v>43681.25</v>
      </c>
      <c r="B6302">
        <v>1.538</v>
      </c>
      <c r="C6302">
        <v>1.1364246161179929</v>
      </c>
      <c r="D6302">
        <v>0.40157538388200709</v>
      </c>
    </row>
    <row r="6303" spans="1:4" x14ac:dyDescent="0.25">
      <c r="A6303" s="2">
        <v>43681.291666666657</v>
      </c>
      <c r="B6303">
        <v>1.5109999999999999</v>
      </c>
      <c r="C6303">
        <v>1.1351276702181909</v>
      </c>
      <c r="D6303">
        <v>0.37587232978180901</v>
      </c>
    </row>
    <row r="6304" spans="1:4" x14ac:dyDescent="0.25">
      <c r="A6304" s="2">
        <v>43681.333333333343</v>
      </c>
      <c r="B6304">
        <v>1.4910000000000001</v>
      </c>
      <c r="C6304">
        <v>1.1336214483035589</v>
      </c>
      <c r="D6304">
        <v>0.35737855169644139</v>
      </c>
    </row>
    <row r="6305" spans="1:4" x14ac:dyDescent="0.25">
      <c r="A6305" s="2">
        <v>43681.375</v>
      </c>
      <c r="B6305">
        <v>1.4710000000000001</v>
      </c>
      <c r="C6305">
        <v>1.13190939808439</v>
      </c>
      <c r="D6305">
        <v>0.33909060191561008</v>
      </c>
    </row>
    <row r="6306" spans="1:4" x14ac:dyDescent="0.25">
      <c r="A6306" s="2">
        <v>43681.416666666657</v>
      </c>
      <c r="B6306">
        <v>1.4710000000000001</v>
      </c>
      <c r="C6306">
        <v>1.130225552975916</v>
      </c>
      <c r="D6306">
        <v>0.34077444702408433</v>
      </c>
    </row>
    <row r="6307" spans="1:4" x14ac:dyDescent="0.25">
      <c r="A6307" s="2">
        <v>43681.458333333343</v>
      </c>
      <c r="B6307">
        <v>1.4710000000000001</v>
      </c>
      <c r="C6307">
        <v>1.1285694483140389</v>
      </c>
      <c r="D6307">
        <v>0.3424305516859607</v>
      </c>
    </row>
    <row r="6308" spans="1:4" x14ac:dyDescent="0.25">
      <c r="A6308" s="2">
        <v>43681.5</v>
      </c>
      <c r="B6308">
        <v>1.458</v>
      </c>
      <c r="C6308">
        <v>1.126790709462079</v>
      </c>
      <c r="D6308">
        <v>0.33120929053792142</v>
      </c>
    </row>
    <row r="6309" spans="1:4" x14ac:dyDescent="0.25">
      <c r="A6309" s="2">
        <v>43681.541666666657</v>
      </c>
      <c r="B6309">
        <v>1.4450000000000001</v>
      </c>
      <c r="C6309">
        <v>1.1248913567526539</v>
      </c>
      <c r="D6309">
        <v>0.32010864324734589</v>
      </c>
    </row>
    <row r="6310" spans="1:4" x14ac:dyDescent="0.25">
      <c r="A6310" s="2">
        <v>43681.583333333343</v>
      </c>
      <c r="B6310">
        <v>1.4450000000000001</v>
      </c>
      <c r="C6310">
        <v>1.1230232948621659</v>
      </c>
      <c r="D6310">
        <v>0.32197670513783422</v>
      </c>
    </row>
    <row r="6311" spans="1:4" x14ac:dyDescent="0.25">
      <c r="A6311" s="2">
        <v>43681.625</v>
      </c>
      <c r="B6311">
        <v>1.4510000000000001</v>
      </c>
      <c r="C6311">
        <v>1.1212552010423611</v>
      </c>
      <c r="D6311">
        <v>0.3297447989576392</v>
      </c>
    </row>
    <row r="6312" spans="1:4" x14ac:dyDescent="0.25">
      <c r="A6312" s="2">
        <v>43681.666666666657</v>
      </c>
      <c r="B6312">
        <v>1.4450000000000001</v>
      </c>
      <c r="C6312">
        <v>1.1194470428703289</v>
      </c>
      <c r="D6312">
        <v>0.32555295712967142</v>
      </c>
    </row>
    <row r="6313" spans="1:4" x14ac:dyDescent="0.25">
      <c r="A6313" s="2">
        <v>43681.708333333343</v>
      </c>
      <c r="B6313">
        <v>1.458</v>
      </c>
      <c r="C6313">
        <v>1.1178185907637339</v>
      </c>
      <c r="D6313">
        <v>0.34018140923626627</v>
      </c>
    </row>
    <row r="6314" spans="1:4" x14ac:dyDescent="0.25">
      <c r="A6314" s="2">
        <v>43681.75</v>
      </c>
      <c r="B6314">
        <v>1.4650000000000001</v>
      </c>
      <c r="C6314">
        <v>1.1162976914101299</v>
      </c>
      <c r="D6314">
        <v>0.34870230858986972</v>
      </c>
    </row>
    <row r="6315" spans="1:4" x14ac:dyDescent="0.25">
      <c r="A6315" s="2">
        <v>43681.791666666657</v>
      </c>
      <c r="B6315">
        <v>1.4510000000000001</v>
      </c>
      <c r="C6315">
        <v>1.1146403983061739</v>
      </c>
      <c r="D6315">
        <v>0.33635960169382573</v>
      </c>
    </row>
    <row r="6316" spans="1:4" x14ac:dyDescent="0.25">
      <c r="A6316" s="2">
        <v>43681.833333333343</v>
      </c>
      <c r="B6316">
        <v>1.458</v>
      </c>
      <c r="C6316">
        <v>1.1130911330952</v>
      </c>
      <c r="D6316">
        <v>0.34490886690480022</v>
      </c>
    </row>
    <row r="6317" spans="1:4" x14ac:dyDescent="0.25">
      <c r="A6317" s="2">
        <v>43681.875</v>
      </c>
      <c r="B6317">
        <v>1.4650000000000001</v>
      </c>
      <c r="C6317">
        <v>1.1116481160755101</v>
      </c>
      <c r="D6317">
        <v>0.35335188392449052</v>
      </c>
    </row>
    <row r="6318" spans="1:4" x14ac:dyDescent="0.25">
      <c r="A6318" s="2">
        <v>43681.916666666657</v>
      </c>
      <c r="B6318">
        <v>1.458</v>
      </c>
      <c r="C6318">
        <v>1.110148147112157</v>
      </c>
      <c r="D6318">
        <v>0.34785185288784271</v>
      </c>
    </row>
    <row r="6319" spans="1:4" x14ac:dyDescent="0.25">
      <c r="A6319" s="2">
        <v>43681.958333333343</v>
      </c>
      <c r="B6319">
        <v>1.4650000000000001</v>
      </c>
      <c r="C6319">
        <v>1.1087536142108041</v>
      </c>
      <c r="D6319">
        <v>0.35624638578919621</v>
      </c>
    </row>
    <row r="6320" spans="1:4" x14ac:dyDescent="0.25">
      <c r="A6320" s="2">
        <v>43682</v>
      </c>
      <c r="B6320">
        <v>1.478</v>
      </c>
      <c r="C6320">
        <v>1.1075319731200159</v>
      </c>
      <c r="D6320">
        <v>0.37046802687998359</v>
      </c>
    </row>
    <row r="6321" spans="1:4" x14ac:dyDescent="0.25">
      <c r="A6321" s="2">
        <v>43682.041666666657</v>
      </c>
      <c r="B6321">
        <v>1.4650000000000001</v>
      </c>
      <c r="C6321">
        <v>1.106180540284432</v>
      </c>
      <c r="D6321">
        <v>0.3588194597155685</v>
      </c>
    </row>
    <row r="6322" spans="1:4" x14ac:dyDescent="0.25">
      <c r="A6322" s="2">
        <v>43682.083333333343</v>
      </c>
      <c r="B6322">
        <v>1.4450000000000001</v>
      </c>
      <c r="C6322">
        <v>1.10462072907711</v>
      </c>
      <c r="D6322">
        <v>0.34037927092289011</v>
      </c>
    </row>
    <row r="6323" spans="1:4" x14ac:dyDescent="0.25">
      <c r="A6323" s="2">
        <v>43682.125</v>
      </c>
      <c r="B6323">
        <v>1.4510000000000001</v>
      </c>
      <c r="C6323">
        <v>1.1031558076755099</v>
      </c>
      <c r="D6323">
        <v>0.34784419232448988</v>
      </c>
    </row>
    <row r="6324" spans="1:4" x14ac:dyDescent="0.25">
      <c r="A6324" s="2">
        <v>43682.166666666657</v>
      </c>
      <c r="B6324">
        <v>1.4379999999999999</v>
      </c>
      <c r="C6324">
        <v>1.1015651024419759</v>
      </c>
      <c r="D6324">
        <v>0.33643489755802358</v>
      </c>
    </row>
    <row r="6325" spans="1:4" x14ac:dyDescent="0.25">
      <c r="A6325" s="2">
        <v>43682.208333333343</v>
      </c>
      <c r="B6325">
        <v>1.4379999999999999</v>
      </c>
      <c r="C6325">
        <v>1.100000603225469</v>
      </c>
      <c r="D6325">
        <v>0.3379993967745305</v>
      </c>
    </row>
    <row r="6326" spans="1:4" x14ac:dyDescent="0.25">
      <c r="A6326" s="2">
        <v>43682.25</v>
      </c>
      <c r="B6326">
        <v>1.4910000000000001</v>
      </c>
      <c r="C6326">
        <v>1.099073080931805</v>
      </c>
      <c r="D6326">
        <v>0.39192691906819532</v>
      </c>
    </row>
    <row r="6327" spans="1:4" x14ac:dyDescent="0.25">
      <c r="A6327" s="2">
        <v>43682.291666666657</v>
      </c>
      <c r="B6327">
        <v>1.4510000000000001</v>
      </c>
      <c r="C6327">
        <v>1.097699554063077</v>
      </c>
      <c r="D6327">
        <v>0.35330044593692328</v>
      </c>
    </row>
    <row r="6328" spans="1:4" x14ac:dyDescent="0.25">
      <c r="A6328" s="2">
        <v>43682.333333333343</v>
      </c>
      <c r="B6328">
        <v>1.4319999999999999</v>
      </c>
      <c r="C6328">
        <v>1.096129544935184</v>
      </c>
      <c r="D6328">
        <v>0.3358704550648155</v>
      </c>
    </row>
    <row r="6329" spans="1:4" x14ac:dyDescent="0.25">
      <c r="A6329" s="2">
        <v>43682.375</v>
      </c>
      <c r="B6329">
        <v>1.4510000000000001</v>
      </c>
      <c r="C6329">
        <v>1.0948045112459719</v>
      </c>
      <c r="D6329">
        <v>0.35619548875402768</v>
      </c>
    </row>
    <row r="6330" spans="1:4" x14ac:dyDescent="0.25">
      <c r="A6330" s="2">
        <v>43682.416666666657</v>
      </c>
      <c r="B6330">
        <v>1.4510000000000001</v>
      </c>
      <c r="C6330">
        <v>1.09350130677734</v>
      </c>
      <c r="D6330">
        <v>0.35749869322265981</v>
      </c>
    </row>
    <row r="6331" spans="1:4" x14ac:dyDescent="0.25">
      <c r="A6331" s="2">
        <v>43682.458333333343</v>
      </c>
      <c r="B6331">
        <v>1.4650000000000001</v>
      </c>
      <c r="C6331">
        <v>1.0923810216574501</v>
      </c>
      <c r="D6331">
        <v>0.37261897834254998</v>
      </c>
    </row>
    <row r="6332" spans="1:4" x14ac:dyDescent="0.25">
      <c r="A6332" s="2">
        <v>43682.5</v>
      </c>
      <c r="B6332">
        <v>1.478</v>
      </c>
      <c r="C6332">
        <v>1.091429110262764</v>
      </c>
      <c r="D6332">
        <v>0.38657088973723602</v>
      </c>
    </row>
    <row r="6333" spans="1:4" x14ac:dyDescent="0.25">
      <c r="A6333" s="2">
        <v>43682.541666666657</v>
      </c>
      <c r="B6333">
        <v>1.4650000000000001</v>
      </c>
      <c r="C6333">
        <v>1.0903429634709561</v>
      </c>
      <c r="D6333">
        <v>0.37465703652904397</v>
      </c>
    </row>
    <row r="6334" spans="1:4" x14ac:dyDescent="0.25">
      <c r="A6334" s="2">
        <v>43682.583333333343</v>
      </c>
      <c r="B6334">
        <v>1.484</v>
      </c>
      <c r="C6334">
        <v>1.089493820744911</v>
      </c>
      <c r="D6334">
        <v>0.39450617925508902</v>
      </c>
    </row>
    <row r="6335" spans="1:4" x14ac:dyDescent="0.25">
      <c r="A6335" s="2">
        <v>43682.625</v>
      </c>
      <c r="B6335">
        <v>1.5109999999999999</v>
      </c>
      <c r="C6335">
        <v>1.088970034571189</v>
      </c>
      <c r="D6335">
        <v>0.42202996542881038</v>
      </c>
    </row>
    <row r="6336" spans="1:4" x14ac:dyDescent="0.25">
      <c r="A6336" s="2">
        <v>43682.666666666657</v>
      </c>
      <c r="B6336">
        <v>1.518</v>
      </c>
      <c r="C6336">
        <v>1.088535602370676</v>
      </c>
      <c r="D6336">
        <v>0.4294643976293242</v>
      </c>
    </row>
    <row r="6337" spans="1:4" x14ac:dyDescent="0.25">
      <c r="A6337" s="2">
        <v>43682.708333333343</v>
      </c>
      <c r="B6337">
        <v>1.518</v>
      </c>
      <c r="C6337">
        <v>1.0881083272080621</v>
      </c>
      <c r="D6337">
        <v>0.42989167279193818</v>
      </c>
    </row>
    <row r="6338" spans="1:4" x14ac:dyDescent="0.25">
      <c r="A6338" s="2">
        <v>43682.75</v>
      </c>
      <c r="B6338">
        <v>1.544</v>
      </c>
      <c r="C6338">
        <v>1.087987926430334</v>
      </c>
      <c r="D6338">
        <v>0.45601207356966561</v>
      </c>
    </row>
    <row r="6339" spans="1:4" x14ac:dyDescent="0.25">
      <c r="A6339" s="2">
        <v>43682.791666666657</v>
      </c>
      <c r="B6339">
        <v>1.585</v>
      </c>
      <c r="C6339">
        <v>1.0883423263243981</v>
      </c>
      <c r="D6339">
        <v>0.49665767367560171</v>
      </c>
    </row>
    <row r="6340" spans="1:4" x14ac:dyDescent="0.25">
      <c r="A6340" s="2">
        <v>43682.833333333343</v>
      </c>
      <c r="B6340">
        <v>1.5509999999999999</v>
      </c>
      <c r="C6340">
        <v>1.088298795412959</v>
      </c>
      <c r="D6340">
        <v>0.46270120458704128</v>
      </c>
    </row>
    <row r="6341" spans="1:4" x14ac:dyDescent="0.25">
      <c r="A6341" s="2">
        <v>43682.875</v>
      </c>
      <c r="B6341">
        <v>1.5509999999999999</v>
      </c>
      <c r="C6341">
        <v>1.0882559816499771</v>
      </c>
      <c r="D6341">
        <v>0.46274401835002238</v>
      </c>
    </row>
    <row r="6342" spans="1:4" x14ac:dyDescent="0.25">
      <c r="A6342" s="2">
        <v>43682.916666666657</v>
      </c>
      <c r="B6342">
        <v>1.5580000000000001</v>
      </c>
      <c r="C6342">
        <v>1.08829459809726</v>
      </c>
      <c r="D6342">
        <v>0.46970540190274018</v>
      </c>
    </row>
    <row r="6343" spans="1:4" x14ac:dyDescent="0.25">
      <c r="A6343" s="2">
        <v>43682.958333333343</v>
      </c>
      <c r="B6343">
        <v>1.544</v>
      </c>
      <c r="C6343">
        <v>1.088171128606366</v>
      </c>
      <c r="D6343">
        <v>0.45582887139363382</v>
      </c>
    </row>
    <row r="6344" spans="1:4" x14ac:dyDescent="0.25">
      <c r="A6344" s="2">
        <v>43683</v>
      </c>
      <c r="B6344">
        <v>1.5509999999999999</v>
      </c>
      <c r="C6344">
        <v>1.088130418085669</v>
      </c>
      <c r="D6344">
        <v>0.46286958191433142</v>
      </c>
    </row>
    <row r="6345" spans="1:4" x14ac:dyDescent="0.25">
      <c r="A6345" s="2">
        <v>43683.041666666657</v>
      </c>
      <c r="B6345">
        <v>1.5580000000000001</v>
      </c>
      <c r="C6345">
        <v>1.088171103125444</v>
      </c>
      <c r="D6345">
        <v>0.46982889687455648</v>
      </c>
    </row>
    <row r="6346" spans="1:4" x14ac:dyDescent="0.25">
      <c r="A6346" s="2">
        <v>43683.083333333343</v>
      </c>
      <c r="B6346">
        <v>1.5580000000000001</v>
      </c>
      <c r="C6346">
        <v>1.0882111179009719</v>
      </c>
      <c r="D6346">
        <v>0.46978888209902842</v>
      </c>
    </row>
    <row r="6347" spans="1:4" x14ac:dyDescent="0.25">
      <c r="A6347" s="2">
        <v>43683.125</v>
      </c>
      <c r="B6347">
        <v>1.5640000000000001</v>
      </c>
      <c r="C6347">
        <v>1.0883196662057339</v>
      </c>
      <c r="D6347">
        <v>0.47568033379426661</v>
      </c>
    </row>
    <row r="6348" spans="1:4" x14ac:dyDescent="0.25">
      <c r="A6348" s="2">
        <v>43683.166666666657</v>
      </c>
      <c r="B6348">
        <v>1.538</v>
      </c>
      <c r="C6348">
        <v>1.0881265909799389</v>
      </c>
      <c r="D6348">
        <v>0.4498734090200609</v>
      </c>
    </row>
    <row r="6349" spans="1:4" x14ac:dyDescent="0.25">
      <c r="A6349" s="2">
        <v>43683.208333333343</v>
      </c>
      <c r="B6349">
        <v>1.524</v>
      </c>
      <c r="C6349">
        <v>1.0877752468122299</v>
      </c>
      <c r="D6349">
        <v>0.43622475318776971</v>
      </c>
    </row>
    <row r="6350" spans="1:4" x14ac:dyDescent="0.25">
      <c r="A6350" s="2">
        <v>43683.25</v>
      </c>
      <c r="B6350">
        <v>1.518</v>
      </c>
      <c r="C6350">
        <v>1.087360498100332</v>
      </c>
      <c r="D6350">
        <v>0.43063950189966782</v>
      </c>
    </row>
    <row r="6351" spans="1:4" x14ac:dyDescent="0.25">
      <c r="A6351" s="2">
        <v>43683.291666666657</v>
      </c>
      <c r="B6351">
        <v>1.478</v>
      </c>
      <c r="C6351">
        <v>1.08649129714316</v>
      </c>
      <c r="D6351">
        <v>0.39150870285683959</v>
      </c>
    </row>
    <row r="6352" spans="1:4" x14ac:dyDescent="0.25">
      <c r="A6352" s="2">
        <v>43683.333333333343</v>
      </c>
      <c r="B6352">
        <v>1.4450000000000001</v>
      </c>
      <c r="C6352">
        <v>1.0852558556745751</v>
      </c>
      <c r="D6352">
        <v>0.35974414432542551</v>
      </c>
    </row>
    <row r="6353" spans="1:4" x14ac:dyDescent="0.25">
      <c r="A6353" s="2">
        <v>43683.375</v>
      </c>
      <c r="B6353">
        <v>1.4119999999999999</v>
      </c>
      <c r="C6353">
        <v>1.0836602073109081</v>
      </c>
      <c r="D6353">
        <v>0.32833979268909208</v>
      </c>
    </row>
    <row r="6354" spans="1:4" x14ac:dyDescent="0.25">
      <c r="A6354" s="2">
        <v>43683.416666666657</v>
      </c>
      <c r="B6354">
        <v>1.393</v>
      </c>
      <c r="C6354">
        <v>1.0818717360207779</v>
      </c>
      <c r="D6354">
        <v>0.31112826397922227</v>
      </c>
    </row>
    <row r="6355" spans="1:4" x14ac:dyDescent="0.25">
      <c r="A6355" s="2">
        <v>43683.458333333343</v>
      </c>
      <c r="B6355">
        <v>1.399</v>
      </c>
      <c r="C6355">
        <v>1.0801819215888051</v>
      </c>
      <c r="D6355">
        <v>0.31881807841119542</v>
      </c>
    </row>
    <row r="6356" spans="1:4" x14ac:dyDescent="0.25">
      <c r="A6356" s="2">
        <v>43683.5</v>
      </c>
      <c r="B6356">
        <v>1.393</v>
      </c>
      <c r="C6356">
        <v>1.0784507531936021</v>
      </c>
      <c r="D6356">
        <v>0.31454924680639801</v>
      </c>
    </row>
    <row r="6357" spans="1:4" x14ac:dyDescent="0.25">
      <c r="A6357" s="2">
        <v>43683.541666666657</v>
      </c>
      <c r="B6357">
        <v>1.4119999999999999</v>
      </c>
      <c r="C6357">
        <v>1.0769672152497209</v>
      </c>
      <c r="D6357">
        <v>0.3350327847502792</v>
      </c>
    </row>
    <row r="6358" spans="1:4" x14ac:dyDescent="0.25">
      <c r="A6358" s="2">
        <v>43683.583333333343</v>
      </c>
      <c r="B6358">
        <v>1.4450000000000001</v>
      </c>
      <c r="C6358">
        <v>1.0758886779309449</v>
      </c>
      <c r="D6358">
        <v>0.36911132206905539</v>
      </c>
    </row>
    <row r="6359" spans="1:4" x14ac:dyDescent="0.25">
      <c r="A6359" s="2">
        <v>43683.625</v>
      </c>
      <c r="B6359">
        <v>1.4650000000000001</v>
      </c>
      <c r="C6359">
        <v>1.075058551441143</v>
      </c>
      <c r="D6359">
        <v>0.3899414485588566</v>
      </c>
    </row>
    <row r="6360" spans="1:4" x14ac:dyDescent="0.25">
      <c r="A6360" s="2">
        <v>43683.666666666657</v>
      </c>
      <c r="B6360">
        <v>1.504</v>
      </c>
      <c r="C6360">
        <v>1.074691853723827</v>
      </c>
      <c r="D6360">
        <v>0.42930814627617342</v>
      </c>
    </row>
    <row r="6361" spans="1:4" x14ac:dyDescent="0.25">
      <c r="A6361" s="2">
        <v>43683.708333333343</v>
      </c>
      <c r="B6361">
        <v>1.518</v>
      </c>
      <c r="C6361">
        <v>1.0744926469079481</v>
      </c>
      <c r="D6361">
        <v>0.44350735309205169</v>
      </c>
    </row>
    <row r="6362" spans="1:4" x14ac:dyDescent="0.25">
      <c r="A6362" s="2">
        <v>43683.75</v>
      </c>
      <c r="B6362">
        <v>1.538</v>
      </c>
      <c r="C6362">
        <v>1.074527364421821</v>
      </c>
      <c r="D6362">
        <v>0.46347263557817908</v>
      </c>
    </row>
    <row r="6363" spans="1:4" x14ac:dyDescent="0.25">
      <c r="A6363" s="2">
        <v>43683.791666666657</v>
      </c>
      <c r="B6363">
        <v>1.5580000000000001</v>
      </c>
      <c r="C6363">
        <v>1.07479215248736</v>
      </c>
      <c r="D6363">
        <v>0.48320784751264051</v>
      </c>
    </row>
    <row r="6364" spans="1:4" x14ac:dyDescent="0.25">
      <c r="A6364" s="2">
        <v>43683.833333333343</v>
      </c>
      <c r="B6364">
        <v>1.544</v>
      </c>
      <c r="C6364">
        <v>1.074891128558408</v>
      </c>
      <c r="D6364">
        <v>0.46910887144159191</v>
      </c>
    </row>
    <row r="6365" spans="1:4" x14ac:dyDescent="0.25">
      <c r="A6365" s="2">
        <v>43683.875</v>
      </c>
      <c r="B6365">
        <v>1.544</v>
      </c>
      <c r="C6365">
        <v>1.07498847405168</v>
      </c>
      <c r="D6365">
        <v>0.46901152594831991</v>
      </c>
    </row>
    <row r="6366" spans="1:4" x14ac:dyDescent="0.25">
      <c r="A6366" s="2">
        <v>43683.916666666657</v>
      </c>
      <c r="B6366">
        <v>1.538</v>
      </c>
      <c r="C6366">
        <v>1.075015023078836</v>
      </c>
      <c r="D6366">
        <v>0.46298497692116453</v>
      </c>
    </row>
    <row r="6367" spans="1:4" x14ac:dyDescent="0.25">
      <c r="A6367" s="2">
        <v>43683.958333333343</v>
      </c>
      <c r="B6367">
        <v>1.5309999999999999</v>
      </c>
      <c r="C6367">
        <v>1.0749604098485419</v>
      </c>
      <c r="D6367">
        <v>0.45603959015145817</v>
      </c>
    </row>
    <row r="6368" spans="1:4" x14ac:dyDescent="0.25">
      <c r="A6368" s="2">
        <v>43684</v>
      </c>
      <c r="B6368">
        <v>1.538</v>
      </c>
      <c r="C6368">
        <v>1.0749874212184181</v>
      </c>
      <c r="D6368">
        <v>0.4630125787815822</v>
      </c>
    </row>
    <row r="6369" spans="1:4" x14ac:dyDescent="0.25">
      <c r="A6369" s="2">
        <v>43684.041666666657</v>
      </c>
      <c r="B6369">
        <v>1.5309999999999999</v>
      </c>
      <c r="C6369">
        <v>1.074933262713996</v>
      </c>
      <c r="D6369">
        <v>0.45606673728600389</v>
      </c>
    </row>
    <row r="6370" spans="1:4" x14ac:dyDescent="0.25">
      <c r="A6370" s="2">
        <v>43684.083333333343</v>
      </c>
      <c r="B6370">
        <v>1.5309999999999999</v>
      </c>
      <c r="C6370">
        <v>1.0748799964419371</v>
      </c>
      <c r="D6370">
        <v>0.45612000355806298</v>
      </c>
    </row>
    <row r="6371" spans="1:4" x14ac:dyDescent="0.25">
      <c r="A6371" s="2">
        <v>43684.125</v>
      </c>
      <c r="B6371">
        <v>1.518</v>
      </c>
      <c r="C6371">
        <v>1.0746776900755131</v>
      </c>
      <c r="D6371">
        <v>0.44332230992448701</v>
      </c>
    </row>
    <row r="6372" spans="1:4" x14ac:dyDescent="0.25">
      <c r="A6372" s="2">
        <v>43684.166666666657</v>
      </c>
      <c r="B6372">
        <v>1.524</v>
      </c>
      <c r="C6372">
        <v>1.074547909349393</v>
      </c>
      <c r="D6372">
        <v>0.44945209065060721</v>
      </c>
    </row>
    <row r="6373" spans="1:4" x14ac:dyDescent="0.25">
      <c r="A6373" s="2">
        <v>43684.208333333343</v>
      </c>
      <c r="B6373">
        <v>1.518</v>
      </c>
      <c r="C6373">
        <v>1.0743510739400131</v>
      </c>
      <c r="D6373">
        <v>0.4436489260599874</v>
      </c>
    </row>
    <row r="6374" spans="1:4" x14ac:dyDescent="0.25">
      <c r="A6374" s="2">
        <v>43684.25</v>
      </c>
      <c r="B6374">
        <v>1.498</v>
      </c>
      <c r="C6374">
        <v>1.073926838784494</v>
      </c>
      <c r="D6374">
        <v>0.42407316121550642</v>
      </c>
    </row>
    <row r="6375" spans="1:4" x14ac:dyDescent="0.25">
      <c r="A6375" s="2">
        <v>43684.291666666657</v>
      </c>
      <c r="B6375">
        <v>1.4910000000000001</v>
      </c>
      <c r="C6375">
        <v>1.073428867799576</v>
      </c>
      <c r="D6375">
        <v>0.41757113220042391</v>
      </c>
    </row>
    <row r="6376" spans="1:4" x14ac:dyDescent="0.25">
      <c r="A6376" s="2">
        <v>43684.333333333343</v>
      </c>
      <c r="B6376">
        <v>1.484</v>
      </c>
      <c r="C6376">
        <v>1.0728583757435699</v>
      </c>
      <c r="D6376">
        <v>0.41114162425642992</v>
      </c>
    </row>
    <row r="6377" spans="1:4" x14ac:dyDescent="0.25">
      <c r="A6377" s="2">
        <v>43684.375</v>
      </c>
      <c r="B6377">
        <v>1.4510000000000001</v>
      </c>
      <c r="C6377">
        <v>1.0719167221069379</v>
      </c>
      <c r="D6377">
        <v>0.37908327789306201</v>
      </c>
    </row>
    <row r="6378" spans="1:4" x14ac:dyDescent="0.25">
      <c r="A6378" s="2">
        <v>43684.416666666657</v>
      </c>
      <c r="B6378">
        <v>1.458</v>
      </c>
      <c r="C6378">
        <v>1.071071306586231</v>
      </c>
      <c r="D6378">
        <v>0.38692869341376901</v>
      </c>
    </row>
    <row r="6379" spans="1:4" x14ac:dyDescent="0.25">
      <c r="A6379" s="2">
        <v>43684.458333333343</v>
      </c>
      <c r="B6379">
        <v>1.4450000000000001</v>
      </c>
      <c r="C6379">
        <v>1.070089901205898</v>
      </c>
      <c r="D6379">
        <v>0.37491009879410231</v>
      </c>
    </row>
    <row r="6380" spans="1:4" x14ac:dyDescent="0.25">
      <c r="A6380" s="2">
        <v>43684.5</v>
      </c>
      <c r="B6380">
        <v>1.4379999999999999</v>
      </c>
      <c r="C6380">
        <v>1.0690439390773001</v>
      </c>
      <c r="D6380">
        <v>0.36895606092270011</v>
      </c>
    </row>
    <row r="6381" spans="1:4" x14ac:dyDescent="0.25">
      <c r="A6381" s="2">
        <v>43684.541666666657</v>
      </c>
      <c r="B6381">
        <v>1.4650000000000001</v>
      </c>
      <c r="C6381">
        <v>1.068326575995302</v>
      </c>
      <c r="D6381">
        <v>0.39667342400469829</v>
      </c>
    </row>
    <row r="6382" spans="1:4" x14ac:dyDescent="0.25">
      <c r="A6382" s="2">
        <v>43684.583333333343</v>
      </c>
      <c r="B6382">
        <v>1.498</v>
      </c>
      <c r="C6382">
        <v>1.0680015912177849</v>
      </c>
      <c r="D6382">
        <v>0.42999840878221529</v>
      </c>
    </row>
    <row r="6383" spans="1:4" x14ac:dyDescent="0.25">
      <c r="A6383" s="2">
        <v>43684.625</v>
      </c>
      <c r="B6383">
        <v>1.518</v>
      </c>
      <c r="C6383">
        <v>1.067912602894592</v>
      </c>
      <c r="D6383">
        <v>0.45008739710540763</v>
      </c>
    </row>
    <row r="6384" spans="1:4" x14ac:dyDescent="0.25">
      <c r="A6384" s="2">
        <v>43684.666666666657</v>
      </c>
      <c r="B6384">
        <v>1.538</v>
      </c>
      <c r="C6384">
        <v>1.068055723110497</v>
      </c>
      <c r="D6384">
        <v>0.4699442768895028</v>
      </c>
    </row>
    <row r="6385" spans="1:4" x14ac:dyDescent="0.25">
      <c r="A6385" s="2">
        <v>43684.708333333343</v>
      </c>
      <c r="B6385">
        <v>1.544</v>
      </c>
      <c r="C6385">
        <v>1.0682656782487101</v>
      </c>
      <c r="D6385">
        <v>0.47573432175128988</v>
      </c>
    </row>
    <row r="6386" spans="1:4" x14ac:dyDescent="0.25">
      <c r="A6386" s="2">
        <v>43684.75</v>
      </c>
      <c r="B6386">
        <v>1.5580000000000001</v>
      </c>
      <c r="C6386">
        <v>1.0686336242413179</v>
      </c>
      <c r="D6386">
        <v>0.48936637575868192</v>
      </c>
    </row>
    <row r="6387" spans="1:4" x14ac:dyDescent="0.25">
      <c r="A6387" s="2">
        <v>43684.791666666657</v>
      </c>
      <c r="B6387">
        <v>1.5640000000000001</v>
      </c>
      <c r="C6387">
        <v>1.069064701271939</v>
      </c>
      <c r="D6387">
        <v>0.49493529872806108</v>
      </c>
    </row>
    <row r="6388" spans="1:4" x14ac:dyDescent="0.25">
      <c r="A6388" s="2">
        <v>43684.833333333343</v>
      </c>
      <c r="B6388">
        <v>1.5640000000000001</v>
      </c>
      <c r="C6388">
        <v>1.0694886765392879</v>
      </c>
      <c r="D6388">
        <v>0.49451132346071242</v>
      </c>
    </row>
    <row r="6389" spans="1:4" x14ac:dyDescent="0.25">
      <c r="A6389" s="2">
        <v>43684.875</v>
      </c>
      <c r="B6389">
        <v>1.5640000000000001</v>
      </c>
      <c r="C6389">
        <v>1.069905667041112</v>
      </c>
      <c r="D6389">
        <v>0.49409433295888833</v>
      </c>
    </row>
    <row r="6390" spans="1:4" x14ac:dyDescent="0.25">
      <c r="A6390" s="2">
        <v>43684.916666666657</v>
      </c>
      <c r="B6390">
        <v>1.5640000000000001</v>
      </c>
      <c r="C6390">
        <v>1.070315787847683</v>
      </c>
      <c r="D6390">
        <v>0.49368421215231661</v>
      </c>
    </row>
    <row r="6391" spans="1:4" x14ac:dyDescent="0.25">
      <c r="A6391" s="2">
        <v>43684.958333333343</v>
      </c>
      <c r="B6391">
        <v>1.5580000000000001</v>
      </c>
      <c r="C6391">
        <v>1.070649959382318</v>
      </c>
      <c r="D6391">
        <v>0.48735004061768178</v>
      </c>
    </row>
    <row r="6392" spans="1:4" x14ac:dyDescent="0.25">
      <c r="A6392" s="2">
        <v>43685</v>
      </c>
      <c r="B6392">
        <v>1.544</v>
      </c>
      <c r="C6392">
        <v>1.0708171758669589</v>
      </c>
      <c r="D6392">
        <v>0.47318282413304108</v>
      </c>
    </row>
    <row r="6393" spans="1:4" x14ac:dyDescent="0.25">
      <c r="A6393" s="2">
        <v>43685.041666666657</v>
      </c>
      <c r="B6393">
        <v>1.504</v>
      </c>
      <c r="C6393">
        <v>1.070520352541309</v>
      </c>
      <c r="D6393">
        <v>0.43347964745869111</v>
      </c>
    </row>
    <row r="6394" spans="1:4" x14ac:dyDescent="0.25">
      <c r="A6394" s="2">
        <v>43685.083333333343</v>
      </c>
      <c r="B6394">
        <v>1.5109999999999999</v>
      </c>
      <c r="C6394">
        <v>1.0703091440974659</v>
      </c>
      <c r="D6394">
        <v>0.44069085590253421</v>
      </c>
    </row>
    <row r="6395" spans="1:4" x14ac:dyDescent="0.25">
      <c r="A6395" s="2">
        <v>43685.125</v>
      </c>
      <c r="B6395">
        <v>1.484</v>
      </c>
      <c r="C6395">
        <v>1.0697900478190889</v>
      </c>
      <c r="D6395">
        <v>0.41420995218091078</v>
      </c>
    </row>
    <row r="6396" spans="1:4" x14ac:dyDescent="0.25">
      <c r="A6396" s="2">
        <v>43685.166666666657</v>
      </c>
      <c r="B6396">
        <v>1.504</v>
      </c>
      <c r="C6396">
        <v>1.0695101458780829</v>
      </c>
      <c r="D6396">
        <v>0.4344898541219171</v>
      </c>
    </row>
    <row r="6397" spans="1:4" x14ac:dyDescent="0.25">
      <c r="A6397" s="2">
        <v>43685.208333333343</v>
      </c>
      <c r="B6397">
        <v>1.498</v>
      </c>
      <c r="C6397">
        <v>1.069165662420454</v>
      </c>
      <c r="D6397">
        <v>0.42883433757954581</v>
      </c>
    </row>
    <row r="6398" spans="1:4" x14ac:dyDescent="0.25">
      <c r="A6398" s="2">
        <v>43685.25</v>
      </c>
      <c r="B6398">
        <v>1.504</v>
      </c>
      <c r="C6398">
        <v>1.0688960468945821</v>
      </c>
      <c r="D6398">
        <v>0.43510395310541788</v>
      </c>
    </row>
    <row r="6399" spans="1:4" x14ac:dyDescent="0.25">
      <c r="A6399" s="2">
        <v>43685.291666666657</v>
      </c>
      <c r="B6399">
        <v>1.504</v>
      </c>
      <c r="C6399">
        <v>1.068630873140141</v>
      </c>
      <c r="D6399">
        <v>0.43536912685985901</v>
      </c>
    </row>
    <row r="6400" spans="1:4" x14ac:dyDescent="0.25">
      <c r="A6400" s="2">
        <v>43685.333333333343</v>
      </c>
      <c r="B6400">
        <v>1.484</v>
      </c>
      <c r="C6400">
        <v>1.068139425477207</v>
      </c>
      <c r="D6400">
        <v>0.41586057452279351</v>
      </c>
    </row>
    <row r="6401" spans="1:4" x14ac:dyDescent="0.25">
      <c r="A6401" s="2">
        <v>43685.375</v>
      </c>
      <c r="B6401">
        <v>1.4710000000000001</v>
      </c>
      <c r="C6401">
        <v>1.0675061565237109</v>
      </c>
      <c r="D6401">
        <v>0.40349384347628942</v>
      </c>
    </row>
    <row r="6402" spans="1:4" x14ac:dyDescent="0.25">
      <c r="A6402" s="2">
        <v>43685.416666666657</v>
      </c>
      <c r="B6402">
        <v>1.4650000000000001</v>
      </c>
      <c r="C6402">
        <v>1.0668141275859231</v>
      </c>
      <c r="D6402">
        <v>0.39818587241407682</v>
      </c>
    </row>
    <row r="6403" spans="1:4" x14ac:dyDescent="0.25">
      <c r="A6403" s="2">
        <v>43685.458333333343</v>
      </c>
      <c r="B6403">
        <v>1.4510000000000001</v>
      </c>
      <c r="C6403">
        <v>1.0659720497014771</v>
      </c>
      <c r="D6403">
        <v>0.38502795029852338</v>
      </c>
    </row>
    <row r="6404" spans="1:4" x14ac:dyDescent="0.25">
      <c r="A6404" s="2">
        <v>43685.5</v>
      </c>
      <c r="B6404">
        <v>1.458</v>
      </c>
      <c r="C6404">
        <v>1.0652245694757529</v>
      </c>
      <c r="D6404">
        <v>0.39277543052424752</v>
      </c>
    </row>
    <row r="6405" spans="1:4" x14ac:dyDescent="0.25">
      <c r="A6405" s="2">
        <v>43685.541666666657</v>
      </c>
      <c r="B6405">
        <v>1.4710000000000001</v>
      </c>
      <c r="C6405">
        <v>1.064639321214208</v>
      </c>
      <c r="D6405">
        <v>0.40636067878579191</v>
      </c>
    </row>
    <row r="6406" spans="1:4" x14ac:dyDescent="0.25">
      <c r="A6406" s="2">
        <v>43685.583333333343</v>
      </c>
      <c r="B6406">
        <v>1.518</v>
      </c>
      <c r="C6406">
        <v>1.0646057244890981</v>
      </c>
      <c r="D6406">
        <v>0.45339427551090222</v>
      </c>
    </row>
    <row r="6407" spans="1:4" x14ac:dyDescent="0.25">
      <c r="A6407" s="2">
        <v>43685.625</v>
      </c>
      <c r="B6407">
        <v>1.518</v>
      </c>
      <c r="C6407">
        <v>1.064572681252046</v>
      </c>
      <c r="D6407">
        <v>0.4534273187479545</v>
      </c>
    </row>
    <row r="6408" spans="1:4" x14ac:dyDescent="0.25">
      <c r="A6408" s="2">
        <v>43685.666666666657</v>
      </c>
      <c r="B6408">
        <v>1.5509999999999999</v>
      </c>
      <c r="C6408">
        <v>1.0649207425164271</v>
      </c>
      <c r="D6408">
        <v>0.48607925748357278</v>
      </c>
    </row>
    <row r="6409" spans="1:4" x14ac:dyDescent="0.25">
      <c r="A6409" s="2">
        <v>43685.708333333343</v>
      </c>
      <c r="B6409">
        <v>1.5580000000000001</v>
      </c>
      <c r="C6409">
        <v>1.065343794534279</v>
      </c>
      <c r="D6409">
        <v>0.49265620546572148</v>
      </c>
    </row>
    <row r="6410" spans="1:4" x14ac:dyDescent="0.25">
      <c r="A6410" s="2">
        <v>43685.75</v>
      </c>
      <c r="B6410">
        <v>1.5640000000000001</v>
      </c>
      <c r="C6410">
        <v>1.0658290697478821</v>
      </c>
      <c r="D6410">
        <v>0.498170930252118</v>
      </c>
    </row>
    <row r="6411" spans="1:4" x14ac:dyDescent="0.25">
      <c r="A6411" s="2">
        <v>43685.791666666657</v>
      </c>
      <c r="B6411">
        <v>1.5640000000000001</v>
      </c>
      <c r="C6411">
        <v>1.066306350312167</v>
      </c>
      <c r="D6411">
        <v>0.49769364968783258</v>
      </c>
    </row>
    <row r="6412" spans="1:4" x14ac:dyDescent="0.25">
      <c r="A6412" s="2">
        <v>43685.833333333343</v>
      </c>
      <c r="B6412">
        <v>1.5640000000000001</v>
      </c>
      <c r="C6412">
        <v>1.0667757679347021</v>
      </c>
      <c r="D6412">
        <v>0.4972242320652982</v>
      </c>
    </row>
    <row r="6413" spans="1:4" x14ac:dyDescent="0.25">
      <c r="A6413" s="2">
        <v>43685.875</v>
      </c>
      <c r="B6413">
        <v>1.5640000000000001</v>
      </c>
      <c r="C6413">
        <v>1.0672374521532411</v>
      </c>
      <c r="D6413">
        <v>0.49676254784675938</v>
      </c>
    </row>
    <row r="6414" spans="1:4" x14ac:dyDescent="0.25">
      <c r="A6414" s="2">
        <v>43685.916666666657</v>
      </c>
      <c r="B6414">
        <v>1.5509999999999999</v>
      </c>
      <c r="C6414">
        <v>1.0675416127437971</v>
      </c>
      <c r="D6414">
        <v>0.48345838725620299</v>
      </c>
    </row>
    <row r="6415" spans="1:4" x14ac:dyDescent="0.25">
      <c r="A6415" s="2">
        <v>43685.958333333343</v>
      </c>
      <c r="B6415">
        <v>1.524</v>
      </c>
      <c r="C6415">
        <v>1.067529395070917</v>
      </c>
      <c r="D6415">
        <v>0.45647060492908281</v>
      </c>
    </row>
    <row r="6416" spans="1:4" x14ac:dyDescent="0.25">
      <c r="A6416" s="2">
        <v>43686</v>
      </c>
      <c r="B6416">
        <v>1.538</v>
      </c>
      <c r="C6416">
        <v>1.0676788284305401</v>
      </c>
      <c r="D6416">
        <v>0.47032117156946002</v>
      </c>
    </row>
    <row r="6417" spans="1:4" x14ac:dyDescent="0.25">
      <c r="A6417" s="2">
        <v>43686.041666666657</v>
      </c>
      <c r="B6417">
        <v>1.5309999999999999</v>
      </c>
      <c r="C6417">
        <v>1.0677450750791311</v>
      </c>
      <c r="D6417">
        <v>0.46325492492086878</v>
      </c>
    </row>
    <row r="6418" spans="1:4" x14ac:dyDescent="0.25">
      <c r="A6418" s="2">
        <v>43686.083333333343</v>
      </c>
      <c r="B6418">
        <v>1.544</v>
      </c>
      <c r="C6418">
        <v>1.067960147977334</v>
      </c>
      <c r="D6418">
        <v>0.47603985202266652</v>
      </c>
    </row>
    <row r="6419" spans="1:4" x14ac:dyDescent="0.25">
      <c r="A6419" s="2">
        <v>43686.125</v>
      </c>
      <c r="B6419">
        <v>1.538</v>
      </c>
      <c r="C6419">
        <v>1.0681024849134571</v>
      </c>
      <c r="D6419">
        <v>0.4698975150865432</v>
      </c>
    </row>
    <row r="6420" spans="1:4" x14ac:dyDescent="0.25">
      <c r="A6420" s="2">
        <v>43686.166666666657</v>
      </c>
      <c r="B6420">
        <v>1.518</v>
      </c>
      <c r="C6420">
        <v>1.0680118344206491</v>
      </c>
      <c r="D6420">
        <v>0.44998816557935117</v>
      </c>
    </row>
    <row r="6421" spans="1:4" x14ac:dyDescent="0.25">
      <c r="A6421" s="2">
        <v>43686.208333333343</v>
      </c>
      <c r="B6421">
        <v>1.4910000000000001</v>
      </c>
      <c r="C6421">
        <v>1.0676113099656139</v>
      </c>
      <c r="D6421">
        <v>0.42338869003438639</v>
      </c>
    </row>
    <row r="6422" spans="1:4" x14ac:dyDescent="0.25">
      <c r="A6422" s="2">
        <v>43686.25</v>
      </c>
      <c r="B6422">
        <v>1.484</v>
      </c>
      <c r="C6422">
        <v>1.067136659060085</v>
      </c>
      <c r="D6422">
        <v>0.41686334093991517</v>
      </c>
    </row>
    <row r="6423" spans="1:4" x14ac:dyDescent="0.25">
      <c r="A6423" s="2">
        <v>43686.291666666657</v>
      </c>
      <c r="B6423">
        <v>1.458</v>
      </c>
      <c r="C6423">
        <v>1.0663699925187331</v>
      </c>
      <c r="D6423">
        <v>0.39163000748126731</v>
      </c>
    </row>
    <row r="6424" spans="1:4" x14ac:dyDescent="0.25">
      <c r="A6424" s="2">
        <v>43686.333333333343</v>
      </c>
      <c r="B6424">
        <v>1.458</v>
      </c>
      <c r="C6424">
        <v>1.0656159563981611</v>
      </c>
      <c r="D6424">
        <v>0.39238404360183932</v>
      </c>
    </row>
    <row r="6425" spans="1:4" x14ac:dyDescent="0.25">
      <c r="A6425" s="2">
        <v>43686.375</v>
      </c>
      <c r="B6425">
        <v>1.458</v>
      </c>
      <c r="C6425">
        <v>1.0648743426189491</v>
      </c>
      <c r="D6425">
        <v>0.39312565738105087</v>
      </c>
    </row>
    <row r="6426" spans="1:4" x14ac:dyDescent="0.25">
      <c r="A6426" s="2">
        <v>43686.416666666657</v>
      </c>
      <c r="B6426">
        <v>1.4379999999999999</v>
      </c>
      <c r="C6426">
        <v>1.0639143040255561</v>
      </c>
      <c r="D6426">
        <v>0.37408569597444358</v>
      </c>
    </row>
    <row r="6427" spans="1:4" x14ac:dyDescent="0.25">
      <c r="A6427" s="2">
        <v>43686.458333333343</v>
      </c>
      <c r="B6427">
        <v>1.425</v>
      </c>
      <c r="C6427">
        <v>1.0628201639262891</v>
      </c>
      <c r="D6427">
        <v>0.3621798360737114</v>
      </c>
    </row>
    <row r="6428" spans="1:4" x14ac:dyDescent="0.25">
      <c r="A6428" s="2">
        <v>43686.5</v>
      </c>
      <c r="B6428">
        <v>1.425</v>
      </c>
      <c r="C6428">
        <v>1.061744049199332</v>
      </c>
      <c r="D6428">
        <v>0.3632559508006683</v>
      </c>
    </row>
    <row r="6429" spans="1:4" x14ac:dyDescent="0.25">
      <c r="A6429" s="2">
        <v>43686.541666666657</v>
      </c>
      <c r="B6429">
        <v>1.458</v>
      </c>
      <c r="C6429">
        <v>1.061066223018124</v>
      </c>
      <c r="D6429">
        <v>0.39693377698187587</v>
      </c>
    </row>
    <row r="6430" spans="1:4" x14ac:dyDescent="0.25">
      <c r="A6430" s="2">
        <v>43686.583333333343</v>
      </c>
      <c r="B6430">
        <v>1.458</v>
      </c>
      <c r="C6430">
        <v>1.0603995636603301</v>
      </c>
      <c r="D6430">
        <v>0.39760043633967013</v>
      </c>
    </row>
    <row r="6431" spans="1:4" x14ac:dyDescent="0.25">
      <c r="A6431" s="2">
        <v>43686.625</v>
      </c>
      <c r="B6431">
        <v>1.484</v>
      </c>
      <c r="C6431">
        <v>1.0600437224138659</v>
      </c>
      <c r="D6431">
        <v>0.42395627758613358</v>
      </c>
    </row>
    <row r="6432" spans="1:4" x14ac:dyDescent="0.25">
      <c r="A6432" s="2">
        <v>43686.666666666657</v>
      </c>
      <c r="B6432">
        <v>1.498</v>
      </c>
      <c r="C6432">
        <v>1.059855193214297</v>
      </c>
      <c r="D6432">
        <v>0.438144806785703</v>
      </c>
    </row>
    <row r="6433" spans="1:4" x14ac:dyDescent="0.25">
      <c r="A6433" s="2">
        <v>43686.708333333343</v>
      </c>
      <c r="B6433">
        <v>1.538</v>
      </c>
      <c r="C6433">
        <v>1.060131054940586</v>
      </c>
      <c r="D6433">
        <v>0.47786894505941452</v>
      </c>
    </row>
    <row r="6434" spans="1:4" x14ac:dyDescent="0.25">
      <c r="A6434" s="2">
        <v>43686.75</v>
      </c>
      <c r="B6434">
        <v>1.544</v>
      </c>
      <c r="C6434">
        <v>1.0604715647438709</v>
      </c>
      <c r="D6434">
        <v>0.4835284352561291</v>
      </c>
    </row>
    <row r="6435" spans="1:4" x14ac:dyDescent="0.25">
      <c r="A6435" s="2">
        <v>43686.791666666657</v>
      </c>
      <c r="B6435">
        <v>1.5580000000000001</v>
      </c>
      <c r="C6435">
        <v>1.0609679145833459</v>
      </c>
      <c r="D6435">
        <v>0.49703208541665389</v>
      </c>
    </row>
    <row r="6436" spans="1:4" x14ac:dyDescent="0.25">
      <c r="A6436" s="2">
        <v>43686.833333333343</v>
      </c>
      <c r="B6436">
        <v>1.5509999999999999</v>
      </c>
      <c r="C6436">
        <v>1.06137536244853</v>
      </c>
      <c r="D6436">
        <v>0.4896246375514699</v>
      </c>
    </row>
    <row r="6437" spans="1:4" x14ac:dyDescent="0.25">
      <c r="A6437" s="2">
        <v>43686.875</v>
      </c>
      <c r="B6437">
        <v>1.5580000000000001</v>
      </c>
      <c r="C6437">
        <v>1.061856822704732</v>
      </c>
      <c r="D6437">
        <v>0.4961431772952678</v>
      </c>
    </row>
    <row r="6438" spans="1:4" x14ac:dyDescent="0.25">
      <c r="A6438" s="2">
        <v>43686.916666666657</v>
      </c>
      <c r="B6438">
        <v>1.5509999999999999</v>
      </c>
      <c r="C6438">
        <v>1.062249626284556</v>
      </c>
      <c r="D6438">
        <v>0.48875037371544439</v>
      </c>
    </row>
    <row r="6439" spans="1:4" x14ac:dyDescent="0.25">
      <c r="A6439" s="2">
        <v>43686.958333333343</v>
      </c>
      <c r="B6439">
        <v>1.518</v>
      </c>
      <c r="C6439">
        <v>1.06225539850392</v>
      </c>
      <c r="D6439">
        <v>0.45574460149607948</v>
      </c>
    </row>
    <row r="6440" spans="1:4" x14ac:dyDescent="0.25">
      <c r="A6440" s="2">
        <v>43687</v>
      </c>
      <c r="B6440">
        <v>1.524</v>
      </c>
      <c r="C6440">
        <v>1.062330268380298</v>
      </c>
      <c r="D6440">
        <v>0.46166973161970248</v>
      </c>
    </row>
    <row r="6441" spans="1:4" x14ac:dyDescent="0.25">
      <c r="A6441" s="2">
        <v>43687.041666666657</v>
      </c>
      <c r="B6441">
        <v>1.504</v>
      </c>
      <c r="C6441">
        <v>1.0621732623114299</v>
      </c>
      <c r="D6441">
        <v>0.4418267376885705</v>
      </c>
    </row>
    <row r="6442" spans="1:4" x14ac:dyDescent="0.25">
      <c r="A6442" s="2">
        <v>43687.083333333343</v>
      </c>
      <c r="B6442">
        <v>1.5109999999999999</v>
      </c>
      <c r="C6442">
        <v>1.062099567709923</v>
      </c>
      <c r="D6442">
        <v>0.44890043229007648</v>
      </c>
    </row>
    <row r="6443" spans="1:4" x14ac:dyDescent="0.25">
      <c r="A6443" s="2">
        <v>43687.125</v>
      </c>
      <c r="B6443">
        <v>1.504</v>
      </c>
      <c r="C6443">
        <v>1.0619463623110781</v>
      </c>
      <c r="D6443">
        <v>0.44205363768892192</v>
      </c>
    </row>
    <row r="6444" spans="1:4" x14ac:dyDescent="0.25">
      <c r="A6444" s="2">
        <v>43687.166666666657</v>
      </c>
      <c r="B6444">
        <v>1.518</v>
      </c>
      <c r="C6444">
        <v>1.061957130642033</v>
      </c>
      <c r="D6444">
        <v>0.45604286935796751</v>
      </c>
    </row>
    <row r="6445" spans="1:4" x14ac:dyDescent="0.25">
      <c r="A6445" s="2">
        <v>43687.208333333343</v>
      </c>
      <c r="B6445">
        <v>1.498</v>
      </c>
      <c r="C6445">
        <v>1.0617370790663809</v>
      </c>
      <c r="D6445">
        <v>0.43626292093361863</v>
      </c>
    </row>
    <row r="6446" spans="1:4" x14ac:dyDescent="0.25">
      <c r="A6446" s="2">
        <v>43687.25</v>
      </c>
      <c r="B6446">
        <v>1.4650000000000001</v>
      </c>
      <c r="C6446">
        <v>1.061140092590823</v>
      </c>
      <c r="D6446">
        <v>0.40385990740917671</v>
      </c>
    </row>
    <row r="6447" spans="1:4" x14ac:dyDescent="0.25">
      <c r="A6447" s="2">
        <v>43687.291666666657</v>
      </c>
      <c r="B6447">
        <v>1.458</v>
      </c>
      <c r="C6447">
        <v>1.06047221627137</v>
      </c>
      <c r="D6447">
        <v>0.39752778372862968</v>
      </c>
    </row>
    <row r="6448" spans="1:4" x14ac:dyDescent="0.25">
      <c r="A6448" s="2">
        <v>43687.333333333343</v>
      </c>
      <c r="B6448">
        <v>1.4379999999999999</v>
      </c>
      <c r="C6448">
        <v>1.0595847003525669</v>
      </c>
      <c r="D6448">
        <v>0.37841529964743298</v>
      </c>
    </row>
    <row r="6449" spans="1:4" x14ac:dyDescent="0.25">
      <c r="A6449" s="2">
        <v>43687.375</v>
      </c>
      <c r="B6449">
        <v>1.419</v>
      </c>
      <c r="C6449">
        <v>1.0584926954044189</v>
      </c>
      <c r="D6449">
        <v>0.36050730459558072</v>
      </c>
    </row>
    <row r="6450" spans="1:4" x14ac:dyDescent="0.25">
      <c r="A6450" s="2">
        <v>43687.416666666657</v>
      </c>
      <c r="B6450">
        <v>1.4319999999999999</v>
      </c>
      <c r="C6450">
        <v>1.0575685982807881</v>
      </c>
      <c r="D6450">
        <v>0.37443140171921158</v>
      </c>
    </row>
    <row r="6451" spans="1:4" x14ac:dyDescent="0.25">
      <c r="A6451" s="2">
        <v>43687.458333333343</v>
      </c>
      <c r="B6451">
        <v>1.419</v>
      </c>
      <c r="C6451">
        <v>1.0565098075348121</v>
      </c>
      <c r="D6451">
        <v>0.36249019246518838</v>
      </c>
    </row>
    <row r="6452" spans="1:4" x14ac:dyDescent="0.25">
      <c r="A6452" s="2">
        <v>43687.5</v>
      </c>
      <c r="B6452">
        <v>1.419</v>
      </c>
      <c r="C6452">
        <v>1.055468459799477</v>
      </c>
      <c r="D6452">
        <v>0.36353154020052281</v>
      </c>
    </row>
    <row r="6453" spans="1:4" x14ac:dyDescent="0.25">
      <c r="A6453" s="2">
        <v>43687.541666666657</v>
      </c>
      <c r="B6453">
        <v>1.4379999999999999</v>
      </c>
      <c r="C6453">
        <v>1.054663378089437</v>
      </c>
      <c r="D6453">
        <v>0.38333662191056322</v>
      </c>
    </row>
    <row r="6454" spans="1:4" x14ac:dyDescent="0.25">
      <c r="A6454" s="2">
        <v>43687.583333333343</v>
      </c>
      <c r="B6454">
        <v>1.4510000000000001</v>
      </c>
      <c r="C6454">
        <v>1.054021477297189</v>
      </c>
      <c r="D6454">
        <v>0.39697852270281092</v>
      </c>
    </row>
    <row r="6455" spans="1:4" x14ac:dyDescent="0.25">
      <c r="A6455" s="2">
        <v>43687.625</v>
      </c>
      <c r="B6455">
        <v>1.484</v>
      </c>
      <c r="C6455">
        <v>1.053770711608603</v>
      </c>
      <c r="D6455">
        <v>0.43022928839139701</v>
      </c>
    </row>
    <row r="6456" spans="1:4" x14ac:dyDescent="0.25">
      <c r="A6456" s="2">
        <v>43687.666666666657</v>
      </c>
      <c r="B6456">
        <v>1.498</v>
      </c>
      <c r="C6456">
        <v>1.053685526903354</v>
      </c>
      <c r="D6456">
        <v>0.44431447309664551</v>
      </c>
    </row>
    <row r="6457" spans="1:4" x14ac:dyDescent="0.25">
      <c r="A6457" s="2">
        <v>43687.708333333343</v>
      </c>
      <c r="B6457">
        <v>1.524</v>
      </c>
      <c r="C6457">
        <v>1.0539015808258689</v>
      </c>
      <c r="D6457">
        <v>0.47009841917413059</v>
      </c>
    </row>
    <row r="6458" spans="1:4" x14ac:dyDescent="0.25">
      <c r="A6458" s="2">
        <v>43687.75</v>
      </c>
      <c r="B6458">
        <v>1.538</v>
      </c>
      <c r="C6458">
        <v>1.054275525128574</v>
      </c>
      <c r="D6458">
        <v>0.48372447487142639</v>
      </c>
    </row>
    <row r="6459" spans="1:4" x14ac:dyDescent="0.25">
      <c r="A6459" s="2">
        <v>43687.791666666657</v>
      </c>
      <c r="B6459">
        <v>1.5509999999999999</v>
      </c>
      <c r="C6459">
        <v>1.054793226526785</v>
      </c>
      <c r="D6459">
        <v>0.49620677347321501</v>
      </c>
    </row>
    <row r="6460" spans="1:4" x14ac:dyDescent="0.25">
      <c r="A6460" s="2">
        <v>43687.833333333343</v>
      </c>
      <c r="B6460">
        <v>1.5640000000000001</v>
      </c>
      <c r="C6460">
        <v>1.0554523166993259</v>
      </c>
      <c r="D6460">
        <v>0.50854768330067435</v>
      </c>
    </row>
    <row r="6461" spans="1:4" x14ac:dyDescent="0.25">
      <c r="A6461" s="2">
        <v>43687.875</v>
      </c>
      <c r="B6461">
        <v>1.544</v>
      </c>
      <c r="C6461">
        <v>1.055869906210045</v>
      </c>
      <c r="D6461">
        <v>0.48813009378995459</v>
      </c>
    </row>
    <row r="6462" spans="1:4" x14ac:dyDescent="0.25">
      <c r="A6462" s="2">
        <v>43687.916666666657</v>
      </c>
      <c r="B6462">
        <v>1.524</v>
      </c>
      <c r="C6462">
        <v>1.0560499736530431</v>
      </c>
      <c r="D6462">
        <v>0.46795002634695693</v>
      </c>
    </row>
    <row r="6463" spans="1:4" x14ac:dyDescent="0.25">
      <c r="A6463" s="2">
        <v>43687.958333333343</v>
      </c>
      <c r="B6463">
        <v>1.538</v>
      </c>
      <c r="C6463">
        <v>1.0563885243342119</v>
      </c>
      <c r="D6463">
        <v>0.48161147566578788</v>
      </c>
    </row>
    <row r="6464" spans="1:4" x14ac:dyDescent="0.25">
      <c r="A6464" s="2">
        <v>43688</v>
      </c>
      <c r="B6464">
        <v>1.5109999999999999</v>
      </c>
      <c r="C6464">
        <v>1.056410130193616</v>
      </c>
      <c r="D6464">
        <v>0.45458986980638388</v>
      </c>
    </row>
    <row r="6465" spans="1:4" x14ac:dyDescent="0.25">
      <c r="A6465" s="2">
        <v>43688.041666666657</v>
      </c>
      <c r="B6465">
        <v>1.4710000000000001</v>
      </c>
      <c r="C6465">
        <v>1.055970095099817</v>
      </c>
      <c r="D6465">
        <v>0.4150299049001831</v>
      </c>
    </row>
    <row r="6466" spans="1:4" x14ac:dyDescent="0.25">
      <c r="A6466" s="2">
        <v>43688.083333333343</v>
      </c>
      <c r="B6466">
        <v>1.458</v>
      </c>
      <c r="C6466">
        <v>1.055387391720908</v>
      </c>
      <c r="D6466">
        <v>0.4026126082790924</v>
      </c>
    </row>
    <row r="6467" spans="1:4" x14ac:dyDescent="0.25">
      <c r="A6467" s="2">
        <v>43688.125</v>
      </c>
      <c r="B6467">
        <v>1.4710000000000001</v>
      </c>
      <c r="C6467">
        <v>1.0549642056958519</v>
      </c>
      <c r="D6467">
        <v>0.41603579430414839</v>
      </c>
    </row>
    <row r="6468" spans="1:4" x14ac:dyDescent="0.25">
      <c r="A6468" s="2">
        <v>43688.166666666657</v>
      </c>
      <c r="B6468">
        <v>1.4650000000000001</v>
      </c>
      <c r="C6468">
        <v>1.0544787986827411</v>
      </c>
      <c r="D6468">
        <v>0.41052120131725939</v>
      </c>
    </row>
    <row r="6469" spans="1:4" x14ac:dyDescent="0.25">
      <c r="A6469" s="2">
        <v>43688.208333333343</v>
      </c>
      <c r="B6469">
        <v>1.4650000000000001</v>
      </c>
      <c r="C6469">
        <v>1.0540013884902739</v>
      </c>
      <c r="D6469">
        <v>0.41099861150972622</v>
      </c>
    </row>
    <row r="6470" spans="1:4" x14ac:dyDescent="0.25">
      <c r="A6470" s="2">
        <v>43688.25</v>
      </c>
      <c r="B6470">
        <v>1.4450000000000001</v>
      </c>
      <c r="C6470">
        <v>1.053301200870995</v>
      </c>
      <c r="D6470">
        <v>0.39169879912900551</v>
      </c>
    </row>
    <row r="6471" spans="1:4" x14ac:dyDescent="0.25">
      <c r="A6471" s="2">
        <v>43688.291666666657</v>
      </c>
      <c r="B6471">
        <v>1.4379999999999999</v>
      </c>
      <c r="C6471">
        <v>1.052531823591407</v>
      </c>
      <c r="D6471">
        <v>0.38546817640859321</v>
      </c>
    </row>
    <row r="6472" spans="1:4" x14ac:dyDescent="0.25">
      <c r="A6472" s="2">
        <v>43688.333333333343</v>
      </c>
      <c r="B6472">
        <v>1.419</v>
      </c>
      <c r="C6472">
        <v>1.0515560110116471</v>
      </c>
      <c r="D6472">
        <v>0.36744398898835268</v>
      </c>
    </row>
    <row r="6473" spans="1:4" x14ac:dyDescent="0.25">
      <c r="A6473" s="2">
        <v>43688.375</v>
      </c>
      <c r="B6473">
        <v>1.4059999999999999</v>
      </c>
      <c r="C6473">
        <v>1.050446356793993</v>
      </c>
      <c r="D6473">
        <v>0.35555364320600741</v>
      </c>
    </row>
    <row r="6474" spans="1:4" x14ac:dyDescent="0.25">
      <c r="A6474" s="2">
        <v>43688.416666666657</v>
      </c>
      <c r="B6474">
        <v>1.393</v>
      </c>
      <c r="C6474">
        <v>1.049205065907765</v>
      </c>
      <c r="D6474">
        <v>0.34379493409223461</v>
      </c>
    </row>
    <row r="6475" spans="1:4" x14ac:dyDescent="0.25">
      <c r="A6475" s="2">
        <v>43688.458333333343</v>
      </c>
      <c r="B6475">
        <v>1.399</v>
      </c>
      <c r="C6475">
        <v>1.0480534173755121</v>
      </c>
      <c r="D6475">
        <v>0.35094658262448752</v>
      </c>
    </row>
    <row r="6476" spans="1:4" x14ac:dyDescent="0.25">
      <c r="A6476" s="2">
        <v>43688.5</v>
      </c>
      <c r="B6476">
        <v>1.4119999999999999</v>
      </c>
      <c r="C6476">
        <v>1.0470706592638901</v>
      </c>
      <c r="D6476">
        <v>0.36492934073611027</v>
      </c>
    </row>
    <row r="6477" spans="1:4" x14ac:dyDescent="0.25">
      <c r="A6477" s="2">
        <v>43688.541666666657</v>
      </c>
      <c r="B6477">
        <v>1.419</v>
      </c>
      <c r="C6477">
        <v>1.046184816442409</v>
      </c>
      <c r="D6477">
        <v>0.37281518355759102</v>
      </c>
    </row>
    <row r="6478" spans="1:4" x14ac:dyDescent="0.25">
      <c r="A6478" s="2">
        <v>43688.583333333343</v>
      </c>
      <c r="B6478">
        <v>1.4379999999999999</v>
      </c>
      <c r="C6478">
        <v>1.045532677786027</v>
      </c>
      <c r="D6478">
        <v>0.39246732221397318</v>
      </c>
    </row>
    <row r="6479" spans="1:4" x14ac:dyDescent="0.25">
      <c r="A6479" s="2">
        <v>43688.625</v>
      </c>
      <c r="B6479">
        <v>1.4510000000000001</v>
      </c>
      <c r="C6479">
        <v>1.0450412003925169</v>
      </c>
      <c r="D6479">
        <v>0.40595879960748271</v>
      </c>
    </row>
    <row r="6480" spans="1:4" x14ac:dyDescent="0.25">
      <c r="A6480" s="2">
        <v>43688.666666666657</v>
      </c>
      <c r="B6480">
        <v>1.4650000000000001</v>
      </c>
      <c r="C6480">
        <v>1.0447192695788019</v>
      </c>
      <c r="D6480">
        <v>0.42028073042119768</v>
      </c>
    </row>
    <row r="6481" spans="1:4" x14ac:dyDescent="0.25">
      <c r="A6481" s="2">
        <v>43688.708333333343</v>
      </c>
      <c r="B6481">
        <v>1.498</v>
      </c>
      <c r="C6481">
        <v>1.0447832025346711</v>
      </c>
      <c r="D6481">
        <v>0.45321679746532939</v>
      </c>
    </row>
    <row r="6482" spans="1:4" x14ac:dyDescent="0.25">
      <c r="A6482" s="2">
        <v>43688.75</v>
      </c>
      <c r="B6482">
        <v>1.5109999999999999</v>
      </c>
      <c r="C6482">
        <v>1.0449959998569991</v>
      </c>
      <c r="D6482">
        <v>0.46600400014300081</v>
      </c>
    </row>
    <row r="6483" spans="1:4" x14ac:dyDescent="0.25">
      <c r="A6483" s="2">
        <v>43688.791666666657</v>
      </c>
      <c r="B6483">
        <v>1.504</v>
      </c>
      <c r="C6483">
        <v>1.045124566580937</v>
      </c>
      <c r="D6483">
        <v>0.45887543341906339</v>
      </c>
    </row>
    <row r="6484" spans="1:4" x14ac:dyDescent="0.25">
      <c r="A6484" s="2">
        <v>43688.833333333343</v>
      </c>
      <c r="B6484">
        <v>1.538</v>
      </c>
      <c r="C6484">
        <v>1.0456431074939361</v>
      </c>
      <c r="D6484">
        <v>0.49235689250606401</v>
      </c>
    </row>
    <row r="6485" spans="1:4" x14ac:dyDescent="0.25">
      <c r="A6485" s="2">
        <v>43688.875</v>
      </c>
      <c r="B6485">
        <v>1.504</v>
      </c>
      <c r="C6485">
        <v>1.04576101346603</v>
      </c>
      <c r="D6485">
        <v>0.45823898653397038</v>
      </c>
    </row>
    <row r="6486" spans="1:4" x14ac:dyDescent="0.25">
      <c r="A6486" s="2">
        <v>43688.916666666657</v>
      </c>
      <c r="B6486">
        <v>1.504</v>
      </c>
      <c r="C6486">
        <v>1.045876977000362</v>
      </c>
      <c r="D6486">
        <v>0.45812302299963797</v>
      </c>
    </row>
    <row r="6487" spans="1:4" x14ac:dyDescent="0.25">
      <c r="A6487" s="2">
        <v>43688.958333333343</v>
      </c>
      <c r="B6487">
        <v>1.518</v>
      </c>
      <c r="C6487">
        <v>1.0461524798504389</v>
      </c>
      <c r="D6487">
        <v>0.47184752014956127</v>
      </c>
    </row>
    <row r="6488" spans="1:4" x14ac:dyDescent="0.25">
      <c r="A6488" s="2">
        <v>43689</v>
      </c>
      <c r="B6488">
        <v>1.4910000000000001</v>
      </c>
      <c r="C6488">
        <v>1.0461120765580101</v>
      </c>
      <c r="D6488">
        <v>0.44488792344199019</v>
      </c>
    </row>
    <row r="6489" spans="1:4" x14ac:dyDescent="0.25">
      <c r="A6489" s="2">
        <v>43689.041666666657</v>
      </c>
      <c r="B6489">
        <v>1.484</v>
      </c>
      <c r="C6489">
        <v>1.04599161401175</v>
      </c>
      <c r="D6489">
        <v>0.43800838598825043</v>
      </c>
    </row>
    <row r="6490" spans="1:4" x14ac:dyDescent="0.25">
      <c r="A6490" s="2">
        <v>43689.083333333343</v>
      </c>
      <c r="B6490">
        <v>1.4710000000000001</v>
      </c>
      <c r="C6490">
        <v>1.0457232183937639</v>
      </c>
      <c r="D6490">
        <v>0.42527678160623639</v>
      </c>
    </row>
    <row r="6491" spans="1:4" x14ac:dyDescent="0.25">
      <c r="A6491" s="2">
        <v>43689.125</v>
      </c>
      <c r="B6491">
        <v>1.458</v>
      </c>
      <c r="C6491">
        <v>1.0453093268222029</v>
      </c>
      <c r="D6491">
        <v>0.41269067317779712</v>
      </c>
    </row>
    <row r="6492" spans="1:4" x14ac:dyDescent="0.25">
      <c r="A6492" s="2">
        <v>43689.166666666657</v>
      </c>
      <c r="B6492">
        <v>1.4450000000000001</v>
      </c>
      <c r="C6492">
        <v>1.044752336265</v>
      </c>
      <c r="D6492">
        <v>0.40024766373499959</v>
      </c>
    </row>
    <row r="6493" spans="1:4" x14ac:dyDescent="0.25">
      <c r="A6493" s="2">
        <v>43689.208333333343</v>
      </c>
      <c r="B6493">
        <v>1.4510000000000001</v>
      </c>
      <c r="C6493">
        <v>1.044273714580239</v>
      </c>
      <c r="D6493">
        <v>0.40672628541976058</v>
      </c>
    </row>
    <row r="6494" spans="1:4" x14ac:dyDescent="0.25">
      <c r="A6494" s="2">
        <v>43689.25</v>
      </c>
      <c r="B6494">
        <v>1.4450000000000001</v>
      </c>
      <c r="C6494">
        <v>1.043733785180236</v>
      </c>
      <c r="D6494">
        <v>0.40126621481976432</v>
      </c>
    </row>
    <row r="6495" spans="1:4" x14ac:dyDescent="0.25">
      <c r="A6495" s="2">
        <v>43689.291666666657</v>
      </c>
      <c r="B6495">
        <v>1.4379999999999999</v>
      </c>
      <c r="C6495">
        <v>1.043122025951567</v>
      </c>
      <c r="D6495">
        <v>0.39487797404843339</v>
      </c>
    </row>
    <row r="6496" spans="1:4" x14ac:dyDescent="0.25">
      <c r="A6496" s="2">
        <v>43689.333333333343</v>
      </c>
      <c r="B6496">
        <v>1.4450000000000001</v>
      </c>
      <c r="C6496">
        <v>1.042601070005083</v>
      </c>
      <c r="D6496">
        <v>0.40239892999491711</v>
      </c>
    </row>
    <row r="6497" spans="1:4" x14ac:dyDescent="0.25">
      <c r="A6497" s="2">
        <v>43689.375</v>
      </c>
      <c r="B6497">
        <v>1.4379999999999999</v>
      </c>
      <c r="C6497">
        <v>1.042007971652446</v>
      </c>
      <c r="D6497">
        <v>0.3959920283475542</v>
      </c>
    </row>
    <row r="6498" spans="1:4" x14ac:dyDescent="0.25">
      <c r="A6498" s="2">
        <v>43689.416666666657</v>
      </c>
      <c r="B6498">
        <v>1.4379999999999999</v>
      </c>
      <c r="C6498">
        <v>1.0414246442776121</v>
      </c>
      <c r="D6498">
        <v>0.39657535572238828</v>
      </c>
    </row>
    <row r="6499" spans="1:4" x14ac:dyDescent="0.25">
      <c r="A6499" s="2">
        <v>43689.458333333343</v>
      </c>
      <c r="B6499">
        <v>1.4379999999999999</v>
      </c>
      <c r="C6499">
        <v>1.040850926908953</v>
      </c>
      <c r="D6499">
        <v>0.39714907309104719</v>
      </c>
    </row>
    <row r="6500" spans="1:4" x14ac:dyDescent="0.25">
      <c r="A6500" s="2">
        <v>43689.5</v>
      </c>
      <c r="B6500">
        <v>1.458</v>
      </c>
      <c r="C6500">
        <v>1.040517303730881</v>
      </c>
      <c r="D6500">
        <v>0.41748269626911871</v>
      </c>
    </row>
    <row r="6501" spans="1:4" x14ac:dyDescent="0.25">
      <c r="A6501" s="2">
        <v>43689.541666666657</v>
      </c>
      <c r="B6501">
        <v>1.4650000000000001</v>
      </c>
      <c r="C6501">
        <v>1.040269901692481</v>
      </c>
      <c r="D6501">
        <v>0.42473009830751862</v>
      </c>
    </row>
    <row r="6502" spans="1:4" x14ac:dyDescent="0.25">
      <c r="A6502" s="2">
        <v>43689.583333333343</v>
      </c>
      <c r="B6502">
        <v>1.478</v>
      </c>
      <c r="C6502">
        <v>1.040176493097877</v>
      </c>
      <c r="D6502">
        <v>0.43782350690212279</v>
      </c>
    </row>
    <row r="6503" spans="1:4" x14ac:dyDescent="0.25">
      <c r="A6503" s="2">
        <v>43689.625</v>
      </c>
      <c r="B6503">
        <v>1.484</v>
      </c>
      <c r="C6503">
        <v>1.0401538161110919</v>
      </c>
      <c r="D6503">
        <v>0.44384618388890812</v>
      </c>
    </row>
    <row r="6504" spans="1:4" x14ac:dyDescent="0.25">
      <c r="A6504" s="2">
        <v>43689.666666666657</v>
      </c>
      <c r="B6504">
        <v>1.5109999999999999</v>
      </c>
      <c r="C6504">
        <v>1.040442880096083</v>
      </c>
      <c r="D6504">
        <v>0.47055711990391741</v>
      </c>
    </row>
    <row r="6505" spans="1:4" x14ac:dyDescent="0.25">
      <c r="A6505" s="2">
        <v>43689.708333333343</v>
      </c>
      <c r="B6505">
        <v>1.538</v>
      </c>
      <c r="C6505">
        <v>1.0410385492872509</v>
      </c>
      <c r="D6505">
        <v>0.49696145071274889</v>
      </c>
    </row>
    <row r="6506" spans="1:4" x14ac:dyDescent="0.25">
      <c r="A6506" s="2">
        <v>43689.75</v>
      </c>
      <c r="B6506">
        <v>1.538</v>
      </c>
      <c r="C6506">
        <v>1.041624405147429</v>
      </c>
      <c r="D6506">
        <v>0.49637559485257138</v>
      </c>
    </row>
    <row r="6507" spans="1:4" x14ac:dyDescent="0.25">
      <c r="A6507" s="2">
        <v>43689.791666666657</v>
      </c>
      <c r="B6507">
        <v>1.5780000000000001</v>
      </c>
      <c r="C6507">
        <v>1.0426618943542261</v>
      </c>
      <c r="D6507">
        <v>0.53533810564577444</v>
      </c>
    </row>
    <row r="6508" spans="1:4" x14ac:dyDescent="0.25">
      <c r="A6508" s="2">
        <v>43689.833333333343</v>
      </c>
      <c r="B6508">
        <v>1.5780000000000001</v>
      </c>
      <c r="C6508">
        <v>1.0436822914818329</v>
      </c>
      <c r="D6508">
        <v>0.53431770851816696</v>
      </c>
    </row>
    <row r="6509" spans="1:4" x14ac:dyDescent="0.25">
      <c r="A6509" s="2">
        <v>43689.875</v>
      </c>
      <c r="B6509">
        <v>1.544</v>
      </c>
      <c r="C6509">
        <v>1.044293785856103</v>
      </c>
      <c r="D6509">
        <v>0.49970621414389699</v>
      </c>
    </row>
    <row r="6510" spans="1:4" x14ac:dyDescent="0.25">
      <c r="A6510" s="2">
        <v>43689.916666666657</v>
      </c>
      <c r="B6510">
        <v>1.538</v>
      </c>
      <c r="C6510">
        <v>1.044826013436728</v>
      </c>
      <c r="D6510">
        <v>0.49317398656327233</v>
      </c>
    </row>
    <row r="6511" spans="1:4" x14ac:dyDescent="0.25">
      <c r="A6511" s="2">
        <v>43689.958333333343</v>
      </c>
      <c r="B6511">
        <v>1.544</v>
      </c>
      <c r="C6511">
        <v>1.0454186656041631</v>
      </c>
      <c r="D6511">
        <v>0.49858133439583741</v>
      </c>
    </row>
    <row r="6512" spans="1:4" x14ac:dyDescent="0.25">
      <c r="A6512" s="2">
        <v>43690</v>
      </c>
      <c r="B6512">
        <v>1.5309999999999999</v>
      </c>
      <c r="C6512">
        <v>1.04585163651678</v>
      </c>
      <c r="D6512">
        <v>0.48514836348322032</v>
      </c>
    </row>
    <row r="6513" spans="1:4" x14ac:dyDescent="0.25">
      <c r="A6513" s="2">
        <v>43690.041666666657</v>
      </c>
      <c r="B6513">
        <v>1.5309999999999999</v>
      </c>
      <c r="C6513">
        <v>1.046277474465432</v>
      </c>
      <c r="D6513">
        <v>0.48472252553456752</v>
      </c>
    </row>
    <row r="6514" spans="1:4" x14ac:dyDescent="0.25">
      <c r="A6514" s="2">
        <v>43690.083333333343</v>
      </c>
      <c r="B6514">
        <v>1.5109999999999999</v>
      </c>
      <c r="C6514">
        <v>1.0464656544577651</v>
      </c>
      <c r="D6514">
        <v>0.46453434554223499</v>
      </c>
    </row>
    <row r="6515" spans="1:4" x14ac:dyDescent="0.25">
      <c r="A6515" s="2">
        <v>43690.125</v>
      </c>
      <c r="B6515">
        <v>1.518</v>
      </c>
      <c r="C6515">
        <v>1.046731459161921</v>
      </c>
      <c r="D6515">
        <v>0.47126854083807951</v>
      </c>
    </row>
    <row r="6516" spans="1:4" x14ac:dyDescent="0.25">
      <c r="A6516" s="2">
        <v>43690.166666666657</v>
      </c>
      <c r="B6516">
        <v>1.5109999999999999</v>
      </c>
      <c r="C6516">
        <v>1.0469121599994511</v>
      </c>
      <c r="D6516">
        <v>0.46408784000054898</v>
      </c>
    </row>
    <row r="6517" spans="1:4" x14ac:dyDescent="0.25">
      <c r="A6517" s="2">
        <v>43690.208333333343</v>
      </c>
      <c r="B6517">
        <v>1.524</v>
      </c>
      <c r="C6517">
        <v>1.047239801515111</v>
      </c>
      <c r="D6517">
        <v>0.47676019848488932</v>
      </c>
    </row>
    <row r="6518" spans="1:4" x14ac:dyDescent="0.25">
      <c r="A6518" s="2">
        <v>43690.25</v>
      </c>
      <c r="B6518">
        <v>1.518</v>
      </c>
      <c r="C6518">
        <v>1.047492852560991</v>
      </c>
      <c r="D6518">
        <v>0.47050714743900951</v>
      </c>
    </row>
    <row r="6519" spans="1:4" x14ac:dyDescent="0.25">
      <c r="A6519" s="2">
        <v>43690.291666666657</v>
      </c>
      <c r="B6519">
        <v>1.4910000000000001</v>
      </c>
      <c r="C6519">
        <v>1.0474303673458181</v>
      </c>
      <c r="D6519">
        <v>0.44356963265418231</v>
      </c>
    </row>
    <row r="6520" spans="1:4" x14ac:dyDescent="0.25">
      <c r="A6520" s="2">
        <v>43690.333333333343</v>
      </c>
      <c r="B6520">
        <v>1.4650000000000001</v>
      </c>
      <c r="C6520">
        <v>1.0470690762857551</v>
      </c>
      <c r="D6520">
        <v>0.41793092371424501</v>
      </c>
    </row>
    <row r="6521" spans="1:4" x14ac:dyDescent="0.25">
      <c r="A6521" s="2">
        <v>43690.375</v>
      </c>
      <c r="B6521">
        <v>1.4710000000000001</v>
      </c>
      <c r="C6521">
        <v>1.0467829300536999</v>
      </c>
      <c r="D6521">
        <v>0.42421706994630021</v>
      </c>
    </row>
    <row r="6522" spans="1:4" x14ac:dyDescent="0.25">
      <c r="A6522" s="2">
        <v>43690.416666666657</v>
      </c>
      <c r="B6522">
        <v>1.4510000000000001</v>
      </c>
      <c r="C6522">
        <v>1.046270855423491</v>
      </c>
      <c r="D6522">
        <v>0.4047291445765091</v>
      </c>
    </row>
    <row r="6523" spans="1:4" x14ac:dyDescent="0.25">
      <c r="A6523" s="2">
        <v>43690.458333333343</v>
      </c>
      <c r="B6523">
        <v>1.4510000000000001</v>
      </c>
      <c r="C6523">
        <v>1.0457672169486401</v>
      </c>
      <c r="D6523">
        <v>0.40523278305136051</v>
      </c>
    </row>
    <row r="6524" spans="1:4" x14ac:dyDescent="0.25">
      <c r="A6524" s="2">
        <v>43690.5</v>
      </c>
      <c r="B6524">
        <v>1.4379999999999999</v>
      </c>
      <c r="C6524">
        <v>1.0451219580203259</v>
      </c>
      <c r="D6524">
        <v>0.3928780419796738</v>
      </c>
    </row>
    <row r="6525" spans="1:4" x14ac:dyDescent="0.25">
      <c r="A6525" s="2">
        <v>43690.541666666657</v>
      </c>
      <c r="B6525">
        <v>1.458</v>
      </c>
      <c r="C6525">
        <v>1.044717971891491</v>
      </c>
      <c r="D6525">
        <v>0.41328202810850923</v>
      </c>
    </row>
    <row r="6526" spans="1:4" x14ac:dyDescent="0.25">
      <c r="A6526" s="2">
        <v>43690.583333333343</v>
      </c>
      <c r="B6526">
        <v>1.478</v>
      </c>
      <c r="C6526">
        <v>1.0445512837219439</v>
      </c>
      <c r="D6526">
        <v>0.43344871627805581</v>
      </c>
    </row>
    <row r="6527" spans="1:4" x14ac:dyDescent="0.25">
      <c r="A6527" s="2">
        <v>43690.625</v>
      </c>
      <c r="B6527">
        <v>1.498</v>
      </c>
      <c r="C6527">
        <v>1.0446179841548611</v>
      </c>
      <c r="D6527">
        <v>0.45338201584513871</v>
      </c>
    </row>
    <row r="6528" spans="1:4" x14ac:dyDescent="0.25">
      <c r="A6528" s="2">
        <v>43690.666666666657</v>
      </c>
      <c r="B6528">
        <v>1.5309999999999999</v>
      </c>
      <c r="C6528">
        <v>1.045064145865654</v>
      </c>
      <c r="D6528">
        <v>0.48593585413434548</v>
      </c>
    </row>
    <row r="6529" spans="1:4" x14ac:dyDescent="0.25">
      <c r="A6529" s="2">
        <v>43690.708333333343</v>
      </c>
      <c r="B6529">
        <v>1.5109999999999999</v>
      </c>
      <c r="C6529">
        <v>1.045272314797028</v>
      </c>
      <c r="D6529">
        <v>0.46572768520297209</v>
      </c>
    </row>
    <row r="6530" spans="1:4" x14ac:dyDescent="0.25">
      <c r="A6530" s="2">
        <v>43690.75</v>
      </c>
      <c r="B6530">
        <v>1.518</v>
      </c>
      <c r="C6530">
        <v>1.0455577791331561</v>
      </c>
      <c r="D6530">
        <v>0.47244222086684401</v>
      </c>
    </row>
    <row r="6531" spans="1:4" x14ac:dyDescent="0.25">
      <c r="A6531" s="2">
        <v>43690.791666666657</v>
      </c>
      <c r="B6531">
        <v>1.504</v>
      </c>
      <c r="C6531">
        <v>1.0456770908443069</v>
      </c>
      <c r="D6531">
        <v>0.45832290915569329</v>
      </c>
    </row>
    <row r="6532" spans="1:4" x14ac:dyDescent="0.25">
      <c r="A6532" s="2">
        <v>43690.833333333343</v>
      </c>
      <c r="B6532">
        <v>1.504</v>
      </c>
      <c r="C6532">
        <v>1.0457944369588981</v>
      </c>
      <c r="D6532">
        <v>0.45820556304110172</v>
      </c>
    </row>
    <row r="6533" spans="1:4" x14ac:dyDescent="0.25">
      <c r="A6533" s="2">
        <v>43690.875</v>
      </c>
      <c r="B6533">
        <v>1.498</v>
      </c>
      <c r="C6533">
        <v>1.045840657107846</v>
      </c>
      <c r="D6533">
        <v>0.4521593428921542</v>
      </c>
    </row>
    <row r="6534" spans="1:4" x14ac:dyDescent="0.25">
      <c r="A6534" s="2">
        <v>43690.916666666657</v>
      </c>
      <c r="B6534">
        <v>1.4710000000000001</v>
      </c>
      <c r="C6534">
        <v>1.045574748424027</v>
      </c>
      <c r="D6534">
        <v>0.42542525157597361</v>
      </c>
    </row>
    <row r="6535" spans="1:4" x14ac:dyDescent="0.25">
      <c r="A6535" s="2">
        <v>43690.958333333343</v>
      </c>
      <c r="B6535">
        <v>1.4710000000000001</v>
      </c>
      <c r="C6535">
        <v>1.0453132204433999</v>
      </c>
      <c r="D6535">
        <v>0.42568677955659989</v>
      </c>
    </row>
    <row r="6536" spans="1:4" x14ac:dyDescent="0.25">
      <c r="A6536" s="2">
        <v>43691</v>
      </c>
      <c r="B6536">
        <v>1.4650000000000001</v>
      </c>
      <c r="C6536">
        <v>1.044986808244992</v>
      </c>
      <c r="D6536">
        <v>0.42001319175500829</v>
      </c>
    </row>
    <row r="6537" spans="1:4" x14ac:dyDescent="0.25">
      <c r="A6537" s="2">
        <v>43691.041666666657</v>
      </c>
      <c r="B6537">
        <v>1.4510000000000001</v>
      </c>
      <c r="C6537">
        <v>1.044504323759901</v>
      </c>
      <c r="D6537">
        <v>0.40649567624009858</v>
      </c>
    </row>
    <row r="6538" spans="1:4" x14ac:dyDescent="0.25">
      <c r="A6538" s="2">
        <v>43691.083333333343</v>
      </c>
      <c r="B6538">
        <v>1.4379999999999999</v>
      </c>
      <c r="C6538">
        <v>1.043879870320694</v>
      </c>
      <c r="D6538">
        <v>0.39412012967930599</v>
      </c>
    </row>
    <row r="6539" spans="1:4" x14ac:dyDescent="0.25">
      <c r="A6539" s="2">
        <v>43691.125</v>
      </c>
      <c r="B6539">
        <v>1.425</v>
      </c>
      <c r="C6539">
        <v>1.043115786789875</v>
      </c>
      <c r="D6539">
        <v>0.38188421321012461</v>
      </c>
    </row>
    <row r="6540" spans="1:4" x14ac:dyDescent="0.25">
      <c r="A6540" s="2">
        <v>43691.166666666657</v>
      </c>
      <c r="B6540">
        <v>1.4319999999999999</v>
      </c>
      <c r="C6540">
        <v>1.0424450160025629</v>
      </c>
      <c r="D6540">
        <v>0.38955498399743682</v>
      </c>
    </row>
    <row r="6541" spans="1:4" x14ac:dyDescent="0.25">
      <c r="A6541" s="2">
        <v>43691.208333333343</v>
      </c>
      <c r="B6541">
        <v>1.425</v>
      </c>
      <c r="C6541">
        <v>1.0417045709283861</v>
      </c>
      <c r="D6541">
        <v>0.38329542907161418</v>
      </c>
    </row>
    <row r="6542" spans="1:4" x14ac:dyDescent="0.25">
      <c r="A6542" s="2">
        <v>43691.25</v>
      </c>
      <c r="B6542">
        <v>1.4119999999999999</v>
      </c>
      <c r="C6542">
        <v>1.04082640666268</v>
      </c>
      <c r="D6542">
        <v>0.37117359333732042</v>
      </c>
    </row>
    <row r="6543" spans="1:4" x14ac:dyDescent="0.25">
      <c r="A6543" s="2">
        <v>43691.291666666657</v>
      </c>
      <c r="B6543">
        <v>1.4119999999999999</v>
      </c>
      <c r="C6543">
        <v>1.0399627096830639</v>
      </c>
      <c r="D6543">
        <v>0.372037290316936</v>
      </c>
    </row>
    <row r="6544" spans="1:4" x14ac:dyDescent="0.25">
      <c r="A6544" s="2">
        <v>43691.333333333343</v>
      </c>
      <c r="B6544">
        <v>1.393</v>
      </c>
      <c r="C6544">
        <v>1.0388941312698341</v>
      </c>
      <c r="D6544">
        <v>0.35410586873016608</v>
      </c>
    </row>
    <row r="6545" spans="1:4" x14ac:dyDescent="0.25">
      <c r="A6545" s="2">
        <v>43691.375</v>
      </c>
      <c r="B6545">
        <v>1.38</v>
      </c>
      <c r="C6545">
        <v>1.037693239486146</v>
      </c>
      <c r="D6545">
        <v>0.34230676051385339</v>
      </c>
    </row>
    <row r="6546" spans="1:4" x14ac:dyDescent="0.25">
      <c r="A6546" s="2">
        <v>43691.416666666657</v>
      </c>
      <c r="B6546">
        <v>1.361</v>
      </c>
      <c r="C6546">
        <v>1.0362930213727011</v>
      </c>
      <c r="D6546">
        <v>0.32470697862729908</v>
      </c>
    </row>
    <row r="6547" spans="1:4" x14ac:dyDescent="0.25">
      <c r="A6547" s="2">
        <v>43691.458333333343</v>
      </c>
      <c r="B6547">
        <v>1.361</v>
      </c>
      <c r="C6547">
        <v>1.03491587110297</v>
      </c>
      <c r="D6547">
        <v>0.3260841288970302</v>
      </c>
    </row>
    <row r="6548" spans="1:4" x14ac:dyDescent="0.25">
      <c r="A6548" s="2">
        <v>43691.5</v>
      </c>
      <c r="B6548">
        <v>1.361</v>
      </c>
      <c r="C6548">
        <v>1.0335614086465781</v>
      </c>
      <c r="D6548">
        <v>0.32743859135342168</v>
      </c>
    </row>
    <row r="6549" spans="1:4" x14ac:dyDescent="0.25">
      <c r="A6549" s="2">
        <v>43691.541666666657</v>
      </c>
      <c r="B6549">
        <v>1.38</v>
      </c>
      <c r="C6549">
        <v>1.032448370612862</v>
      </c>
      <c r="D6549">
        <v>0.34755162938713768</v>
      </c>
    </row>
    <row r="6550" spans="1:4" x14ac:dyDescent="0.25">
      <c r="A6550" s="2">
        <v>43691.583333333343</v>
      </c>
      <c r="B6550">
        <v>1.38</v>
      </c>
      <c r="C6550">
        <v>1.0313536692848091</v>
      </c>
      <c r="D6550">
        <v>0.34864633071519119</v>
      </c>
    </row>
    <row r="6551" spans="1:4" x14ac:dyDescent="0.25">
      <c r="A6551" s="2">
        <v>43691.625</v>
      </c>
      <c r="B6551">
        <v>1.373</v>
      </c>
      <c r="C6551">
        <v>1.030196277698568</v>
      </c>
      <c r="D6551">
        <v>0.34280372230143169</v>
      </c>
    </row>
    <row r="6552" spans="1:4" x14ac:dyDescent="0.25">
      <c r="A6552" s="2">
        <v>43691.666666666657</v>
      </c>
      <c r="B6552">
        <v>1.38</v>
      </c>
      <c r="C6552">
        <v>1.0291386783954619</v>
      </c>
      <c r="D6552">
        <v>0.35086132160453798</v>
      </c>
    </row>
    <row r="6553" spans="1:4" x14ac:dyDescent="0.25">
      <c r="A6553" s="2">
        <v>43691.708333333343</v>
      </c>
      <c r="B6553">
        <v>1.367</v>
      </c>
      <c r="C6553">
        <v>1.027948584846937</v>
      </c>
      <c r="D6553">
        <v>0.33905141515306281</v>
      </c>
    </row>
    <row r="6554" spans="1:4" x14ac:dyDescent="0.25">
      <c r="A6554" s="2">
        <v>43691.75</v>
      </c>
      <c r="B6554">
        <v>1.367</v>
      </c>
      <c r="C6554">
        <v>1.026778097452425</v>
      </c>
      <c r="D6554">
        <v>0.34022190254757539</v>
      </c>
    </row>
    <row r="6555" spans="1:4" x14ac:dyDescent="0.25">
      <c r="A6555" s="2">
        <v>43691.791666666657</v>
      </c>
      <c r="B6555">
        <v>1.3540000000000001</v>
      </c>
      <c r="C6555">
        <v>1.025476975583357</v>
      </c>
      <c r="D6555">
        <v>0.32852302441664349</v>
      </c>
    </row>
    <row r="6556" spans="1:4" x14ac:dyDescent="0.25">
      <c r="A6556" s="2">
        <v>43691.833333333343</v>
      </c>
      <c r="B6556">
        <v>1.3480000000000001</v>
      </c>
      <c r="C6556">
        <v>1.024128096249199</v>
      </c>
      <c r="D6556">
        <v>0.32387190375080072</v>
      </c>
    </row>
    <row r="6557" spans="1:4" x14ac:dyDescent="0.25">
      <c r="A6557" s="2">
        <v>43691.875</v>
      </c>
      <c r="B6557">
        <v>1.341</v>
      </c>
      <c r="C6557">
        <v>1.022720714103414</v>
      </c>
      <c r="D6557">
        <v>0.31827928589658622</v>
      </c>
    </row>
    <row r="6558" spans="1:4" x14ac:dyDescent="0.25">
      <c r="A6558" s="2">
        <v>43691.916666666657</v>
      </c>
      <c r="B6558">
        <v>1.3160000000000001</v>
      </c>
      <c r="C6558">
        <v>1.021048214694791</v>
      </c>
      <c r="D6558">
        <v>0.29495178530520899</v>
      </c>
    </row>
    <row r="6559" spans="1:4" x14ac:dyDescent="0.25">
      <c r="A6559" s="2">
        <v>43691.958333333343</v>
      </c>
      <c r="B6559">
        <v>1.335</v>
      </c>
      <c r="C6559">
        <v>1.019622379197348</v>
      </c>
      <c r="D6559">
        <v>0.31537762080265169</v>
      </c>
    </row>
    <row r="6560" spans="1:4" x14ac:dyDescent="0.25">
      <c r="A6560" s="2">
        <v>43692</v>
      </c>
      <c r="B6560">
        <v>1.3160000000000001</v>
      </c>
      <c r="C6560">
        <v>1.0180009231973921</v>
      </c>
      <c r="D6560">
        <v>0.29799907680260801</v>
      </c>
    </row>
    <row r="6561" spans="1:4" x14ac:dyDescent="0.25">
      <c r="A6561" s="2">
        <v>43692.041666666657</v>
      </c>
      <c r="B6561">
        <v>1.3160000000000001</v>
      </c>
      <c r="C6561">
        <v>1.0164061798168751</v>
      </c>
      <c r="D6561">
        <v>0.29959382018312503</v>
      </c>
    </row>
    <row r="6562" spans="1:4" x14ac:dyDescent="0.25">
      <c r="A6562" s="2">
        <v>43692.083333333343</v>
      </c>
      <c r="B6562">
        <v>1.3089999999999999</v>
      </c>
      <c r="C6562">
        <v>1.0147569841032531</v>
      </c>
      <c r="D6562">
        <v>0.29424301589674712</v>
      </c>
    </row>
    <row r="6563" spans="1:4" x14ac:dyDescent="0.25">
      <c r="A6563" s="2">
        <v>43692.125</v>
      </c>
      <c r="B6563">
        <v>1.29</v>
      </c>
      <c r="C6563">
        <v>1.012915847627087</v>
      </c>
      <c r="D6563">
        <v>0.27708415237291262</v>
      </c>
    </row>
    <row r="6564" spans="1:4" x14ac:dyDescent="0.25">
      <c r="A6564" s="2">
        <v>43692.166666666657</v>
      </c>
      <c r="B6564">
        <v>1.3160000000000001</v>
      </c>
      <c r="C6564">
        <v>1.01140487814394</v>
      </c>
      <c r="D6564">
        <v>0.30459512185606052</v>
      </c>
    </row>
    <row r="6565" spans="1:4" x14ac:dyDescent="0.25">
      <c r="A6565" s="2">
        <v>43692.208333333343</v>
      </c>
      <c r="B6565">
        <v>1.3089999999999999</v>
      </c>
      <c r="C6565">
        <v>1.009838076197582</v>
      </c>
      <c r="D6565">
        <v>0.29916192380241841</v>
      </c>
    </row>
    <row r="6566" spans="1:4" x14ac:dyDescent="0.25">
      <c r="A6566" s="2">
        <v>43692.25</v>
      </c>
      <c r="B6566">
        <v>1.3089999999999999</v>
      </c>
      <c r="C6566">
        <v>1.008297086474393</v>
      </c>
      <c r="D6566">
        <v>0.30070291352560741</v>
      </c>
    </row>
    <row r="6567" spans="1:4" x14ac:dyDescent="0.25">
      <c r="A6567" s="2">
        <v>43692.291666666657</v>
      </c>
      <c r="B6567">
        <v>1.284</v>
      </c>
      <c r="C6567">
        <v>1.0064931806016679</v>
      </c>
      <c r="D6567">
        <v>0.27750681939833211</v>
      </c>
    </row>
    <row r="6568" spans="1:4" x14ac:dyDescent="0.25">
      <c r="A6568" s="2">
        <v>43692.333333333343</v>
      </c>
      <c r="B6568">
        <v>1.278</v>
      </c>
      <c r="C6568">
        <v>1.0046498003611131</v>
      </c>
      <c r="D6568">
        <v>0.27335019963888668</v>
      </c>
    </row>
    <row r="6569" spans="1:4" x14ac:dyDescent="0.25">
      <c r="A6569" s="2">
        <v>43692.375</v>
      </c>
      <c r="B6569">
        <v>1.2709999999999999</v>
      </c>
      <c r="C6569">
        <v>1.002756063946598</v>
      </c>
      <c r="D6569">
        <v>0.26824393605340241</v>
      </c>
    </row>
    <row r="6570" spans="1:4" x14ac:dyDescent="0.25">
      <c r="A6570" s="2">
        <v>43692.416666666657</v>
      </c>
      <c r="B6570">
        <v>1.2589999999999999</v>
      </c>
      <c r="C6570">
        <v>1.000755140323095</v>
      </c>
      <c r="D6570">
        <v>0.25824485967690469</v>
      </c>
    </row>
    <row r="6571" spans="1:4" x14ac:dyDescent="0.25">
      <c r="A6571" s="2">
        <v>43692.458333333343</v>
      </c>
      <c r="B6571">
        <v>1.2649999999999999</v>
      </c>
      <c r="C6571">
        <v>0.99885637359619117</v>
      </c>
      <c r="D6571">
        <v>0.26614362640380868</v>
      </c>
    </row>
    <row r="6572" spans="1:4" x14ac:dyDescent="0.25">
      <c r="A6572" s="2">
        <v>43692.5</v>
      </c>
      <c r="B6572">
        <v>1.2709999999999999</v>
      </c>
      <c r="C6572">
        <v>0.99705808078571057</v>
      </c>
      <c r="D6572">
        <v>0.27394191921428929</v>
      </c>
    </row>
    <row r="6573" spans="1:4" x14ac:dyDescent="0.25">
      <c r="A6573" s="2">
        <v>43692.541666666657</v>
      </c>
      <c r="B6573">
        <v>1.278</v>
      </c>
      <c r="C6573">
        <v>0.99537013876288194</v>
      </c>
      <c r="D6573">
        <v>0.28262986123711809</v>
      </c>
    </row>
    <row r="6574" spans="1:4" x14ac:dyDescent="0.25">
      <c r="A6574" s="2">
        <v>43692.583333333343</v>
      </c>
      <c r="B6574">
        <v>1.1659999999999999</v>
      </c>
      <c r="C6574">
        <v>0.99241840665805703</v>
      </c>
      <c r="D6574">
        <v>0.1735815933419429</v>
      </c>
    </row>
    <row r="6575" spans="1:4" x14ac:dyDescent="0.25">
      <c r="A6575" s="2">
        <v>43692.625</v>
      </c>
      <c r="B6575">
        <v>1.1779999999999999</v>
      </c>
      <c r="C6575">
        <v>0.98965368826171352</v>
      </c>
      <c r="D6575">
        <v>0.18834631173828639</v>
      </c>
    </row>
    <row r="6576" spans="1:4" x14ac:dyDescent="0.25">
      <c r="A6576" s="2">
        <v>43692.666666666657</v>
      </c>
      <c r="B6576">
        <v>1.2150000000000001</v>
      </c>
      <c r="C6576">
        <v>0.98736120575328346</v>
      </c>
      <c r="D6576">
        <v>0.2276387942467166</v>
      </c>
    </row>
    <row r="6577" spans="1:4" x14ac:dyDescent="0.25">
      <c r="A6577" s="2">
        <v>43692.708333333343</v>
      </c>
      <c r="B6577">
        <v>1.2150000000000001</v>
      </c>
      <c r="C6577">
        <v>0.98510649066673861</v>
      </c>
      <c r="D6577">
        <v>0.2298935093332615</v>
      </c>
    </row>
    <row r="6578" spans="1:4" x14ac:dyDescent="0.25">
      <c r="A6578" s="2">
        <v>43692.75</v>
      </c>
      <c r="B6578">
        <v>1.24</v>
      </c>
      <c r="C6578">
        <v>0.98317722393417306</v>
      </c>
      <c r="D6578">
        <v>0.25682277606582687</v>
      </c>
    </row>
    <row r="6579" spans="1:4" x14ac:dyDescent="0.25">
      <c r="A6579" s="2">
        <v>43692.791666666657</v>
      </c>
      <c r="B6579">
        <v>1.2529999999999999</v>
      </c>
      <c r="C6579">
        <v>0.98142965846573549</v>
      </c>
      <c r="D6579">
        <v>0.2715703415342644</v>
      </c>
    </row>
    <row r="6580" spans="1:4" x14ac:dyDescent="0.25">
      <c r="A6580" s="2">
        <v>43692.833333333343</v>
      </c>
      <c r="B6580">
        <v>1.2529999999999999</v>
      </c>
      <c r="C6580">
        <v>0.9797108832027086</v>
      </c>
      <c r="D6580">
        <v>0.27328911679729129</v>
      </c>
    </row>
    <row r="6581" spans="1:4" x14ac:dyDescent="0.25">
      <c r="A6581" s="2">
        <v>43692.875</v>
      </c>
      <c r="B6581">
        <v>1.2529999999999999</v>
      </c>
      <c r="C6581">
        <v>0.97802042384187327</v>
      </c>
      <c r="D6581">
        <v>0.27497957615812663</v>
      </c>
    </row>
    <row r="6582" spans="1:4" x14ac:dyDescent="0.25">
      <c r="A6582" s="2">
        <v>43692.916666666657</v>
      </c>
      <c r="B6582">
        <v>1.24</v>
      </c>
      <c r="C6582">
        <v>0.97620789626622484</v>
      </c>
      <c r="D6582">
        <v>0.26379210373377521</v>
      </c>
    </row>
    <row r="6583" spans="1:4" x14ac:dyDescent="0.25">
      <c r="A6583" s="2">
        <v>43692.958333333343</v>
      </c>
      <c r="B6583">
        <v>1.2589999999999999</v>
      </c>
      <c r="C6583">
        <v>0.97464433949083418</v>
      </c>
      <c r="D6583">
        <v>0.28435566050916572</v>
      </c>
    </row>
    <row r="6584" spans="1:4" x14ac:dyDescent="0.25">
      <c r="A6584" s="2">
        <v>43693</v>
      </c>
      <c r="B6584">
        <v>1.2529999999999999</v>
      </c>
      <c r="C6584">
        <v>0.97303734872492265</v>
      </c>
      <c r="D6584">
        <v>0.27996265127507719</v>
      </c>
    </row>
    <row r="6585" spans="1:4" x14ac:dyDescent="0.25">
      <c r="A6585" s="2">
        <v>43693.041666666657</v>
      </c>
      <c r="B6585">
        <v>1.246</v>
      </c>
      <c r="C6585">
        <v>0.97137610739502289</v>
      </c>
      <c r="D6585">
        <v>0.2746238926049771</v>
      </c>
    </row>
    <row r="6586" spans="1:4" x14ac:dyDescent="0.25">
      <c r="A6586" s="2">
        <v>43693.083333333343</v>
      </c>
      <c r="B6586">
        <v>1.246</v>
      </c>
      <c r="C6586">
        <v>0.96974223412657123</v>
      </c>
      <c r="D6586">
        <v>0.27625776587342882</v>
      </c>
    </row>
    <row r="6587" spans="1:4" x14ac:dyDescent="0.25">
      <c r="A6587" s="2">
        <v>43693.125</v>
      </c>
      <c r="B6587">
        <v>1.228</v>
      </c>
      <c r="C6587">
        <v>0.96792769979170212</v>
      </c>
      <c r="D6587">
        <v>0.26007230020829791</v>
      </c>
    </row>
    <row r="6588" spans="1:4" x14ac:dyDescent="0.25">
      <c r="A6588" s="2">
        <v>43693.166666666657</v>
      </c>
      <c r="B6588">
        <v>1.2090000000000001</v>
      </c>
      <c r="C6588">
        <v>0.96592394855954899</v>
      </c>
      <c r="D6588">
        <v>0.24307605144045111</v>
      </c>
    </row>
    <row r="6589" spans="1:4" x14ac:dyDescent="0.25">
      <c r="A6589" s="2">
        <v>43693.208333333343</v>
      </c>
      <c r="B6589">
        <v>1.2090000000000001</v>
      </c>
      <c r="C6589">
        <v>0.96395320805609686</v>
      </c>
      <c r="D6589">
        <v>0.24504679194390319</v>
      </c>
    </row>
    <row r="6590" spans="1:4" x14ac:dyDescent="0.25">
      <c r="A6590" s="2">
        <v>43693.25</v>
      </c>
      <c r="B6590">
        <v>1.1839999999999999</v>
      </c>
      <c r="C6590">
        <v>0.96172663131711678</v>
      </c>
      <c r="D6590">
        <v>0.22227336868288319</v>
      </c>
    </row>
    <row r="6591" spans="1:4" x14ac:dyDescent="0.25">
      <c r="A6591" s="2">
        <v>43693.291666666657</v>
      </c>
      <c r="B6591">
        <v>1.1539999999999999</v>
      </c>
      <c r="C6591">
        <v>0.95919077248157969</v>
      </c>
      <c r="D6591">
        <v>0.1948092275184202</v>
      </c>
    </row>
    <row r="6592" spans="1:4" x14ac:dyDescent="0.25">
      <c r="A6592" s="2">
        <v>43693.333333333343</v>
      </c>
      <c r="B6592">
        <v>1.141</v>
      </c>
      <c r="C6592">
        <v>0.95654677293493107</v>
      </c>
      <c r="D6592">
        <v>0.18445322706506889</v>
      </c>
    </row>
    <row r="6593" spans="1:4" x14ac:dyDescent="0.25">
      <c r="A6593" s="2">
        <v>43693.375</v>
      </c>
      <c r="B6593">
        <v>1.135</v>
      </c>
      <c r="C6593">
        <v>0.95387713911392746</v>
      </c>
      <c r="D6593">
        <v>0.18112286088607249</v>
      </c>
    </row>
    <row r="6594" spans="1:4" x14ac:dyDescent="0.25">
      <c r="A6594" s="2">
        <v>43693.416666666657</v>
      </c>
      <c r="B6594">
        <v>1.105</v>
      </c>
      <c r="C6594">
        <v>0.95090552232457148</v>
      </c>
      <c r="D6594">
        <v>0.1540944776754285</v>
      </c>
    </row>
    <row r="6595" spans="1:4" x14ac:dyDescent="0.25">
      <c r="A6595" s="2">
        <v>43693.458333333343</v>
      </c>
      <c r="B6595">
        <v>1.117</v>
      </c>
      <c r="C6595">
        <v>0.94812124683322774</v>
      </c>
      <c r="D6595">
        <v>0.16887875316677231</v>
      </c>
    </row>
    <row r="6596" spans="1:4" x14ac:dyDescent="0.25">
      <c r="A6596" s="2">
        <v>43693.5</v>
      </c>
      <c r="B6596">
        <v>1.117</v>
      </c>
      <c r="C6596">
        <v>0.94538284078984691</v>
      </c>
      <c r="D6596">
        <v>0.17161715921015311</v>
      </c>
    </row>
    <row r="6597" spans="1:4" x14ac:dyDescent="0.25">
      <c r="A6597" s="2">
        <v>43693.541666666657</v>
      </c>
      <c r="B6597">
        <v>1.135</v>
      </c>
      <c r="C6597">
        <v>0.94289712677353987</v>
      </c>
      <c r="D6597">
        <v>0.19210287322646011</v>
      </c>
    </row>
    <row r="6598" spans="1:4" x14ac:dyDescent="0.25">
      <c r="A6598" s="2">
        <v>43693.583333333343</v>
      </c>
      <c r="B6598">
        <v>1.1539999999999999</v>
      </c>
      <c r="C6598">
        <v>0.94067147394366291</v>
      </c>
      <c r="D6598">
        <v>0.21332852605633701</v>
      </c>
    </row>
    <row r="6599" spans="1:4" x14ac:dyDescent="0.25">
      <c r="A6599" s="2">
        <v>43693.625</v>
      </c>
      <c r="B6599">
        <v>1.1970000000000001</v>
      </c>
      <c r="C6599">
        <v>0.938978368936354</v>
      </c>
      <c r="D6599">
        <v>0.25802163106364612</v>
      </c>
    </row>
    <row r="6600" spans="1:4" x14ac:dyDescent="0.25">
      <c r="A6600" s="2">
        <v>43693.666666666657</v>
      </c>
      <c r="B6600">
        <v>1.2210000000000001</v>
      </c>
      <c r="C6600">
        <v>0.93758992793246021</v>
      </c>
      <c r="D6600">
        <v>0.28341007206753988</v>
      </c>
    </row>
    <row r="6601" spans="1:4" x14ac:dyDescent="0.25">
      <c r="A6601" s="2">
        <v>43693.708333333343</v>
      </c>
      <c r="B6601">
        <v>1.234</v>
      </c>
      <c r="C6601">
        <v>0.93637427837838372</v>
      </c>
      <c r="D6601">
        <v>0.29762572162161632</v>
      </c>
    </row>
    <row r="6602" spans="1:4" x14ac:dyDescent="0.25">
      <c r="A6602" s="2">
        <v>43693.75</v>
      </c>
      <c r="B6602">
        <v>1.24</v>
      </c>
      <c r="C6602">
        <v>0.93524784875106304</v>
      </c>
      <c r="D6602">
        <v>0.30475215124893701</v>
      </c>
    </row>
    <row r="6603" spans="1:4" x14ac:dyDescent="0.25">
      <c r="A6603" s="2">
        <v>43693.791666666657</v>
      </c>
      <c r="B6603">
        <v>1.2589999999999999</v>
      </c>
      <c r="C6603">
        <v>0.93435908682765179</v>
      </c>
      <c r="D6603">
        <v>0.32464091317234811</v>
      </c>
    </row>
    <row r="6604" spans="1:4" x14ac:dyDescent="0.25">
      <c r="A6604" s="2">
        <v>43693.833333333343</v>
      </c>
      <c r="B6604">
        <v>1.246</v>
      </c>
      <c r="C6604">
        <v>0.93333504915339083</v>
      </c>
      <c r="D6604">
        <v>0.31266495084660922</v>
      </c>
    </row>
    <row r="6605" spans="1:4" x14ac:dyDescent="0.25">
      <c r="A6605" s="2">
        <v>43693.875</v>
      </c>
      <c r="B6605">
        <v>1.246</v>
      </c>
      <c r="C6605">
        <v>0.93232788195152294</v>
      </c>
      <c r="D6605">
        <v>0.31367211804847711</v>
      </c>
    </row>
    <row r="6606" spans="1:4" x14ac:dyDescent="0.25">
      <c r="A6606" s="2">
        <v>43693.916666666657</v>
      </c>
      <c r="B6606">
        <v>1.24</v>
      </c>
      <c r="C6606">
        <v>0.93126811453881275</v>
      </c>
      <c r="D6606">
        <v>0.30873188546118718</v>
      </c>
    </row>
    <row r="6607" spans="1:4" x14ac:dyDescent="0.25">
      <c r="A6607" s="2">
        <v>43693.958333333343</v>
      </c>
      <c r="B6607">
        <v>1.228</v>
      </c>
      <c r="C6607">
        <v>0.93008742072433492</v>
      </c>
      <c r="D6607">
        <v>0.29791257927566511</v>
      </c>
    </row>
    <row r="6608" spans="1:4" x14ac:dyDescent="0.25">
      <c r="A6608" s="2">
        <v>43694</v>
      </c>
      <c r="B6608">
        <v>1.228</v>
      </c>
      <c r="C6608">
        <v>0.9289261782082836</v>
      </c>
      <c r="D6608">
        <v>0.29907382179171638</v>
      </c>
    </row>
    <row r="6609" spans="1:4" x14ac:dyDescent="0.25">
      <c r="A6609" s="2">
        <v>43694.041666666657</v>
      </c>
      <c r="B6609">
        <v>1.2210000000000001</v>
      </c>
      <c r="C6609">
        <v>0.92770334166448998</v>
      </c>
      <c r="D6609">
        <v>0.29329665833551011</v>
      </c>
    </row>
    <row r="6610" spans="1:4" x14ac:dyDescent="0.25">
      <c r="A6610" s="2">
        <v>43694.083333333343</v>
      </c>
      <c r="B6610">
        <v>1.2210000000000001</v>
      </c>
      <c r="C6610">
        <v>0.92650065069802412</v>
      </c>
      <c r="D6610">
        <v>0.29449934930197602</v>
      </c>
    </row>
    <row r="6611" spans="1:4" x14ac:dyDescent="0.25">
      <c r="A6611" s="2">
        <v>43694.125</v>
      </c>
      <c r="B6611">
        <v>1.2150000000000001</v>
      </c>
      <c r="C6611">
        <v>0.92524858067005022</v>
      </c>
      <c r="D6611">
        <v>0.28975141932994991</v>
      </c>
    </row>
    <row r="6612" spans="1:4" x14ac:dyDescent="0.25">
      <c r="A6612" s="2">
        <v>43694.166666666657</v>
      </c>
      <c r="B6612">
        <v>1.228</v>
      </c>
      <c r="C6612">
        <v>0.92416705545308098</v>
      </c>
      <c r="D6612">
        <v>0.303832944546919</v>
      </c>
    </row>
    <row r="6613" spans="1:4" x14ac:dyDescent="0.25">
      <c r="A6613" s="2">
        <v>43694.208333333343</v>
      </c>
      <c r="B6613">
        <v>1.228</v>
      </c>
      <c r="C6613">
        <v>0.92310334778499092</v>
      </c>
      <c r="D6613">
        <v>0.30489665221500911</v>
      </c>
    </row>
    <row r="6614" spans="1:4" x14ac:dyDescent="0.25">
      <c r="A6614" s="2">
        <v>43694.25</v>
      </c>
      <c r="B6614">
        <v>1.246</v>
      </c>
      <c r="C6614">
        <v>0.92226474238490885</v>
      </c>
      <c r="D6614">
        <v>0.32373525761509109</v>
      </c>
    </row>
    <row r="6615" spans="1:4" x14ac:dyDescent="0.25">
      <c r="A6615" s="2">
        <v>43694.291666666657</v>
      </c>
      <c r="B6615">
        <v>1.246</v>
      </c>
      <c r="C6615">
        <v>0.92143995255978695</v>
      </c>
      <c r="D6615">
        <v>0.32456004744021311</v>
      </c>
    </row>
    <row r="6616" spans="1:4" x14ac:dyDescent="0.25">
      <c r="A6616" s="2">
        <v>43694.333333333343</v>
      </c>
      <c r="B6616">
        <v>1.228</v>
      </c>
      <c r="C6616">
        <v>0.92042117245171817</v>
      </c>
      <c r="D6616">
        <v>0.30757882754828181</v>
      </c>
    </row>
    <row r="6617" spans="1:4" x14ac:dyDescent="0.25">
      <c r="A6617" s="2">
        <v>43694.375</v>
      </c>
      <c r="B6617">
        <v>1.2030000000000001</v>
      </c>
      <c r="C6617">
        <v>0.91913087307030605</v>
      </c>
      <c r="D6617">
        <v>0.28386912692969402</v>
      </c>
    </row>
    <row r="6618" spans="1:4" x14ac:dyDescent="0.25">
      <c r="A6618" s="2">
        <v>43694.416666666657</v>
      </c>
      <c r="B6618">
        <v>1.2030000000000001</v>
      </c>
      <c r="C6618">
        <v>0.91786183068035065</v>
      </c>
      <c r="D6618">
        <v>0.28513816931964941</v>
      </c>
    </row>
    <row r="6619" spans="1:4" x14ac:dyDescent="0.25">
      <c r="A6619" s="2">
        <v>43694.458333333343</v>
      </c>
      <c r="B6619">
        <v>1.1970000000000001</v>
      </c>
      <c r="C6619">
        <v>0.91654450233306328</v>
      </c>
      <c r="D6619">
        <v>0.28045549766693678</v>
      </c>
    </row>
    <row r="6620" spans="1:4" x14ac:dyDescent="0.25">
      <c r="A6620" s="2">
        <v>43694.5</v>
      </c>
      <c r="B6620">
        <v>1.19</v>
      </c>
      <c r="C6620">
        <v>0.91516815138853191</v>
      </c>
      <c r="D6620">
        <v>0.27483184861146798</v>
      </c>
    </row>
    <row r="6621" spans="1:4" x14ac:dyDescent="0.25">
      <c r="A6621" s="2">
        <v>43694.541666666657</v>
      </c>
      <c r="B6621">
        <v>1.2090000000000001</v>
      </c>
      <c r="C6621">
        <v>0.91403358546779845</v>
      </c>
      <c r="D6621">
        <v>0.29496641453220163</v>
      </c>
    </row>
    <row r="6622" spans="1:4" x14ac:dyDescent="0.25">
      <c r="A6622" s="2">
        <v>43694.583333333343</v>
      </c>
      <c r="B6622">
        <v>1.2150000000000001</v>
      </c>
      <c r="C6622">
        <v>0.91298690366437518</v>
      </c>
      <c r="D6622">
        <v>0.3020130963356249</v>
      </c>
    </row>
    <row r="6623" spans="1:4" x14ac:dyDescent="0.25">
      <c r="A6623" s="2">
        <v>43694.625</v>
      </c>
      <c r="B6623">
        <v>1.2210000000000001</v>
      </c>
      <c r="C6623">
        <v>0.91202665813448436</v>
      </c>
      <c r="D6623">
        <v>0.30897334186551573</v>
      </c>
    </row>
    <row r="6624" spans="1:4" x14ac:dyDescent="0.25">
      <c r="A6624" s="2">
        <v>43694.666666666657</v>
      </c>
      <c r="B6624">
        <v>1.2529999999999999</v>
      </c>
      <c r="C6624">
        <v>0.91145126014215361</v>
      </c>
      <c r="D6624">
        <v>0.34154873985784628</v>
      </c>
    </row>
    <row r="6625" spans="1:4" x14ac:dyDescent="0.25">
      <c r="A6625" s="2">
        <v>43694.708333333343</v>
      </c>
      <c r="B6625">
        <v>1.29</v>
      </c>
      <c r="C6625">
        <v>0.91131203015628637</v>
      </c>
      <c r="D6625">
        <v>0.37868796984371372</v>
      </c>
    </row>
    <row r="6626" spans="1:4" x14ac:dyDescent="0.25">
      <c r="A6626" s="2">
        <v>43694.75</v>
      </c>
      <c r="B6626">
        <v>1.2969999999999999</v>
      </c>
      <c r="C6626">
        <v>0.91125581878633133</v>
      </c>
      <c r="D6626">
        <v>0.3857441812136686</v>
      </c>
    </row>
    <row r="6627" spans="1:4" x14ac:dyDescent="0.25">
      <c r="A6627" s="2">
        <v>43694.791666666657</v>
      </c>
      <c r="B6627">
        <v>1.3160000000000001</v>
      </c>
      <c r="C6627">
        <v>0.91141964384751206</v>
      </c>
      <c r="D6627">
        <v>0.404580356152488</v>
      </c>
    </row>
    <row r="6628" spans="1:4" x14ac:dyDescent="0.25">
      <c r="A6628" s="2">
        <v>43694.833333333343</v>
      </c>
      <c r="B6628">
        <v>1.3089999999999999</v>
      </c>
      <c r="C6628">
        <v>0.9115000451020836</v>
      </c>
      <c r="D6628">
        <v>0.39749995489791629</v>
      </c>
    </row>
    <row r="6629" spans="1:4" x14ac:dyDescent="0.25">
      <c r="A6629" s="2">
        <v>43694.875</v>
      </c>
      <c r="B6629">
        <v>1.3029999999999999</v>
      </c>
      <c r="C6629">
        <v>0.91150992903779915</v>
      </c>
      <c r="D6629">
        <v>0.39149007096220079</v>
      </c>
    </row>
    <row r="6630" spans="1:4" x14ac:dyDescent="0.25">
      <c r="A6630" s="2">
        <v>43694.916666666657</v>
      </c>
      <c r="B6630">
        <v>1.29</v>
      </c>
      <c r="C6630">
        <v>0.91136973251328857</v>
      </c>
      <c r="D6630">
        <v>0.37863026748671152</v>
      </c>
    </row>
    <row r="6631" spans="1:4" x14ac:dyDescent="0.25">
      <c r="A6631" s="2">
        <v>43694.958333333343</v>
      </c>
      <c r="B6631">
        <v>1.278</v>
      </c>
      <c r="C6631">
        <v>0.91109346014898407</v>
      </c>
      <c r="D6631">
        <v>0.36690653985101601</v>
      </c>
    </row>
    <row r="6632" spans="1:4" x14ac:dyDescent="0.25">
      <c r="A6632" s="2">
        <v>43695</v>
      </c>
      <c r="B6632">
        <v>1.2529999999999999</v>
      </c>
      <c r="C6632">
        <v>0.91053343609381143</v>
      </c>
      <c r="D6632">
        <v>0.34246656390618851</v>
      </c>
    </row>
    <row r="6633" spans="1:4" x14ac:dyDescent="0.25">
      <c r="A6633" s="2">
        <v>43695.041666666657</v>
      </c>
      <c r="B6633">
        <v>1.228</v>
      </c>
      <c r="C6633">
        <v>0.90969433500495156</v>
      </c>
      <c r="D6633">
        <v>0.31830566499504842</v>
      </c>
    </row>
    <row r="6634" spans="1:4" x14ac:dyDescent="0.25">
      <c r="A6634" s="2">
        <v>43695.083333333343</v>
      </c>
      <c r="B6634">
        <v>1.2210000000000001</v>
      </c>
      <c r="C6634">
        <v>0.90878833278081739</v>
      </c>
      <c r="D6634">
        <v>0.3122116672191827</v>
      </c>
    </row>
    <row r="6635" spans="1:4" x14ac:dyDescent="0.25">
      <c r="A6635" s="2">
        <v>43695.125</v>
      </c>
      <c r="B6635">
        <v>1.2030000000000001</v>
      </c>
      <c r="C6635">
        <v>0.90768967820452739</v>
      </c>
      <c r="D6635">
        <v>0.29531032179547267</v>
      </c>
    </row>
    <row r="6636" spans="1:4" x14ac:dyDescent="0.25">
      <c r="A6636" s="2">
        <v>43695.166666666657</v>
      </c>
      <c r="B6636">
        <v>1.19</v>
      </c>
      <c r="C6636">
        <v>0.90645920574646299</v>
      </c>
      <c r="D6636">
        <v>0.28354079425353701</v>
      </c>
    </row>
    <row r="6637" spans="1:4" x14ac:dyDescent="0.25">
      <c r="A6637" s="2">
        <v>43695.208333333343</v>
      </c>
      <c r="B6637">
        <v>1.1779999999999999</v>
      </c>
      <c r="C6637">
        <v>0.90511061916085422</v>
      </c>
      <c r="D6637">
        <v>0.27288938083914571</v>
      </c>
    </row>
    <row r="6638" spans="1:4" x14ac:dyDescent="0.25">
      <c r="A6638" s="2">
        <v>43695.25</v>
      </c>
      <c r="B6638">
        <v>1.1779999999999999</v>
      </c>
      <c r="C6638">
        <v>0.90378424981718297</v>
      </c>
      <c r="D6638">
        <v>0.27421575018281702</v>
      </c>
    </row>
    <row r="6639" spans="1:4" x14ac:dyDescent="0.25">
      <c r="A6639" s="2">
        <v>43695.291666666657</v>
      </c>
      <c r="B6639">
        <v>1.1719999999999999</v>
      </c>
      <c r="C6639">
        <v>0.90241053894704826</v>
      </c>
      <c r="D6639">
        <v>0.26958946105295167</v>
      </c>
    </row>
    <row r="6640" spans="1:4" x14ac:dyDescent="0.25">
      <c r="A6640" s="2">
        <v>43695.333333333343</v>
      </c>
      <c r="B6640">
        <v>1.1659999999999999</v>
      </c>
      <c r="C6640">
        <v>0.90099026647675107</v>
      </c>
      <c r="D6640">
        <v>0.26500973352324891</v>
      </c>
    </row>
    <row r="6641" spans="1:4" x14ac:dyDescent="0.25">
      <c r="A6641" s="2">
        <v>43695.375</v>
      </c>
      <c r="B6641">
        <v>1.141</v>
      </c>
      <c r="C6641">
        <v>0.89930508910481133</v>
      </c>
      <c r="D6641">
        <v>0.24169491089518871</v>
      </c>
    </row>
    <row r="6642" spans="1:4" x14ac:dyDescent="0.25">
      <c r="A6642" s="2">
        <v>43695.416666666657</v>
      </c>
      <c r="B6642">
        <v>1.141</v>
      </c>
      <c r="C6642">
        <v>0.89764767412779645</v>
      </c>
      <c r="D6642">
        <v>0.2433523258722036</v>
      </c>
    </row>
    <row r="6643" spans="1:4" x14ac:dyDescent="0.25">
      <c r="A6643" s="2">
        <v>43695.458333333343</v>
      </c>
      <c r="B6643">
        <v>1.141</v>
      </c>
      <c r="C6643">
        <v>0.89601756417511458</v>
      </c>
      <c r="D6643">
        <v>0.24498243582488541</v>
      </c>
    </row>
    <row r="6644" spans="1:4" x14ac:dyDescent="0.25">
      <c r="A6644" s="2">
        <v>43695.5</v>
      </c>
      <c r="B6644">
        <v>1.1479999999999999</v>
      </c>
      <c r="C6644">
        <v>0.89449503428755117</v>
      </c>
      <c r="D6644">
        <v>0.25350496571244868</v>
      </c>
    </row>
    <row r="6645" spans="1:4" x14ac:dyDescent="0.25">
      <c r="A6645" s="2">
        <v>43695.541666666657</v>
      </c>
      <c r="B6645">
        <v>1.1659999999999999</v>
      </c>
      <c r="C6645">
        <v>0.8932051655183989</v>
      </c>
      <c r="D6645">
        <v>0.27279483448160102</v>
      </c>
    </row>
    <row r="6646" spans="1:4" x14ac:dyDescent="0.25">
      <c r="A6646" s="2">
        <v>43695.583333333343</v>
      </c>
      <c r="B6646">
        <v>1.1779999999999999</v>
      </c>
      <c r="C6646">
        <v>0.89207493214906797</v>
      </c>
      <c r="D6646">
        <v>0.28592506785093202</v>
      </c>
    </row>
    <row r="6647" spans="1:4" x14ac:dyDescent="0.25">
      <c r="A6647" s="2">
        <v>43695.625</v>
      </c>
      <c r="B6647">
        <v>1.2030000000000001</v>
      </c>
      <c r="C6647">
        <v>0.89125162189949536</v>
      </c>
      <c r="D6647">
        <v>0.31174837810050471</v>
      </c>
    </row>
    <row r="6648" spans="1:4" x14ac:dyDescent="0.25">
      <c r="A6648" s="2">
        <v>43695.666666666657</v>
      </c>
      <c r="B6648">
        <v>1.234</v>
      </c>
      <c r="C6648">
        <v>0.89079937112685148</v>
      </c>
      <c r="D6648">
        <v>0.34320062887314851</v>
      </c>
    </row>
    <row r="6649" spans="1:4" x14ac:dyDescent="0.25">
      <c r="A6649" s="2">
        <v>43695.708333333343</v>
      </c>
      <c r="B6649">
        <v>1.2589999999999999</v>
      </c>
      <c r="C6649">
        <v>0.89064287407369092</v>
      </c>
      <c r="D6649">
        <v>0.36835712592630898</v>
      </c>
    </row>
    <row r="6650" spans="1:4" x14ac:dyDescent="0.25">
      <c r="A6650" s="2">
        <v>43695.75</v>
      </c>
      <c r="B6650">
        <v>1.2529999999999999</v>
      </c>
      <c r="C6650">
        <v>0.89041976247445387</v>
      </c>
      <c r="D6650">
        <v>0.36258023752554602</v>
      </c>
    </row>
    <row r="6651" spans="1:4" x14ac:dyDescent="0.25">
      <c r="A6651" s="2">
        <v>43695.791666666657</v>
      </c>
      <c r="B6651">
        <v>1.278</v>
      </c>
      <c r="C6651">
        <v>0.89048862964950415</v>
      </c>
      <c r="D6651">
        <v>0.38751137035049588</v>
      </c>
    </row>
    <row r="6652" spans="1:4" x14ac:dyDescent="0.25">
      <c r="A6652" s="2">
        <v>43695.833333333343</v>
      </c>
      <c r="B6652">
        <v>1.2709999999999999</v>
      </c>
      <c r="C6652">
        <v>0.89047563739827695</v>
      </c>
      <c r="D6652">
        <v>0.38052436260172301</v>
      </c>
    </row>
    <row r="6653" spans="1:4" x14ac:dyDescent="0.25">
      <c r="A6653" s="2">
        <v>43695.875</v>
      </c>
      <c r="B6653">
        <v>1.2589999999999999</v>
      </c>
      <c r="C6653">
        <v>0.89032447368496104</v>
      </c>
      <c r="D6653">
        <v>0.36867552631503892</v>
      </c>
    </row>
    <row r="6654" spans="1:4" x14ac:dyDescent="0.25">
      <c r="A6654" s="2">
        <v>43695.916666666657</v>
      </c>
      <c r="B6654">
        <v>1.2529999999999999</v>
      </c>
      <c r="C6654">
        <v>0.89010660756165039</v>
      </c>
      <c r="D6654">
        <v>0.3628933924383495</v>
      </c>
    </row>
    <row r="6655" spans="1:4" x14ac:dyDescent="0.25">
      <c r="A6655" s="2">
        <v>43695.958333333343</v>
      </c>
      <c r="B6655">
        <v>1.2529999999999999</v>
      </c>
      <c r="C6655">
        <v>0.88989233066607143</v>
      </c>
      <c r="D6655">
        <v>0.36310766933392852</v>
      </c>
    </row>
    <row r="6656" spans="1:4" x14ac:dyDescent="0.25">
      <c r="A6656" s="2">
        <v>43696</v>
      </c>
      <c r="B6656">
        <v>1.234</v>
      </c>
      <c r="C6656">
        <v>0.88946247348870633</v>
      </c>
      <c r="D6656">
        <v>0.34453752651129371</v>
      </c>
    </row>
    <row r="6657" spans="1:4" x14ac:dyDescent="0.25">
      <c r="A6657" s="2">
        <v>43696.041666666657</v>
      </c>
      <c r="B6657">
        <v>1.2150000000000001</v>
      </c>
      <c r="C6657">
        <v>0.88882058759927141</v>
      </c>
      <c r="D6657">
        <v>0.32617941240072867</v>
      </c>
    </row>
    <row r="6658" spans="1:4" x14ac:dyDescent="0.25">
      <c r="A6658" s="2">
        <v>43696.083333333343</v>
      </c>
      <c r="B6658">
        <v>1.1970000000000001</v>
      </c>
      <c r="C6658">
        <v>0.88798169818247974</v>
      </c>
      <c r="D6658">
        <v>0.30901830181752032</v>
      </c>
    </row>
    <row r="6659" spans="1:4" x14ac:dyDescent="0.25">
      <c r="A6659" s="2">
        <v>43696.125</v>
      </c>
      <c r="B6659">
        <v>1.1970000000000001</v>
      </c>
      <c r="C6659">
        <v>0.88715662901967129</v>
      </c>
      <c r="D6659">
        <v>0.30984337098032882</v>
      </c>
    </row>
    <row r="6660" spans="1:4" x14ac:dyDescent="0.25">
      <c r="A6660" s="2">
        <v>43696.166666666657</v>
      </c>
      <c r="B6660">
        <v>1.2150000000000001</v>
      </c>
      <c r="C6660">
        <v>0.88655273068326834</v>
      </c>
      <c r="D6660">
        <v>0.32844726931673168</v>
      </c>
    </row>
    <row r="6661" spans="1:4" x14ac:dyDescent="0.25">
      <c r="A6661" s="2">
        <v>43696.208333333343</v>
      </c>
      <c r="B6661">
        <v>1.2090000000000001</v>
      </c>
      <c r="C6661">
        <v>0.88588958849738275</v>
      </c>
      <c r="D6661">
        <v>0.32311041150261732</v>
      </c>
    </row>
    <row r="6662" spans="1:4" x14ac:dyDescent="0.25">
      <c r="A6662" s="2">
        <v>43696.25</v>
      </c>
      <c r="B6662">
        <v>1.228</v>
      </c>
      <c r="C6662">
        <v>0.88545648160286261</v>
      </c>
      <c r="D6662">
        <v>0.34254351839713743</v>
      </c>
    </row>
    <row r="6663" spans="1:4" x14ac:dyDescent="0.25">
      <c r="A6663" s="2">
        <v>43696.291666666657</v>
      </c>
      <c r="B6663">
        <v>1.2150000000000001</v>
      </c>
      <c r="C6663">
        <v>0.88488059228485838</v>
      </c>
      <c r="D6663">
        <v>0.3301194077151417</v>
      </c>
    </row>
    <row r="6664" spans="1:4" x14ac:dyDescent="0.25">
      <c r="A6664" s="2">
        <v>43696.333333333343</v>
      </c>
      <c r="B6664">
        <v>1.2030000000000001</v>
      </c>
      <c r="C6664">
        <v>0.88417580493255443</v>
      </c>
      <c r="D6664">
        <v>0.31882419506744558</v>
      </c>
    </row>
    <row r="6665" spans="1:4" x14ac:dyDescent="0.25">
      <c r="A6665" s="2">
        <v>43696.375</v>
      </c>
      <c r="B6665">
        <v>1.2030000000000001</v>
      </c>
      <c r="C6665">
        <v>0.88348262857452242</v>
      </c>
      <c r="D6665">
        <v>0.31951737142547759</v>
      </c>
    </row>
    <row r="6666" spans="1:4" x14ac:dyDescent="0.25">
      <c r="A6666" s="2">
        <v>43696.416666666657</v>
      </c>
      <c r="B6666">
        <v>1.2030000000000001</v>
      </c>
      <c r="C6666">
        <v>0.88280087192584844</v>
      </c>
      <c r="D6666">
        <v>0.32019912807415157</v>
      </c>
    </row>
    <row r="6667" spans="1:4" x14ac:dyDescent="0.25">
      <c r="A6667" s="2">
        <v>43696.458333333343</v>
      </c>
      <c r="B6667">
        <v>1.19</v>
      </c>
      <c r="C6667">
        <v>0.8819804292252581</v>
      </c>
      <c r="D6667">
        <v>0.30801957077474179</v>
      </c>
    </row>
    <row r="6668" spans="1:4" x14ac:dyDescent="0.25">
      <c r="A6668" s="2">
        <v>43696.5</v>
      </c>
      <c r="B6668">
        <v>1.2150000000000001</v>
      </c>
      <c r="C6668">
        <v>0.88146180600902657</v>
      </c>
      <c r="D6668">
        <v>0.33353819399097351</v>
      </c>
    </row>
    <row r="6669" spans="1:4" x14ac:dyDescent="0.25">
      <c r="A6669" s="2">
        <v>43696.541666666657</v>
      </c>
      <c r="B6669">
        <v>1.2150000000000001</v>
      </c>
      <c r="C6669">
        <v>0.88095172683260126</v>
      </c>
      <c r="D6669">
        <v>0.33404827316739882</v>
      </c>
    </row>
    <row r="6670" spans="1:4" x14ac:dyDescent="0.25">
      <c r="A6670" s="2">
        <v>43696.583333333343</v>
      </c>
      <c r="B6670">
        <v>1.2150000000000001</v>
      </c>
      <c r="C6670">
        <v>0.88045005093750084</v>
      </c>
      <c r="D6670">
        <v>0.33454994906249919</v>
      </c>
    </row>
    <row r="6671" spans="1:4" x14ac:dyDescent="0.25">
      <c r="A6671" s="2">
        <v>43696.625</v>
      </c>
      <c r="B6671">
        <v>1.234</v>
      </c>
      <c r="C6671">
        <v>0.88017575026307771</v>
      </c>
      <c r="D6671">
        <v>0.35382424973692228</v>
      </c>
    </row>
    <row r="6672" spans="1:4" x14ac:dyDescent="0.25">
      <c r="A6672" s="2">
        <v>43696.666666666657</v>
      </c>
      <c r="B6672">
        <v>1.234</v>
      </c>
      <c r="C6672">
        <v>0.8799059685453996</v>
      </c>
      <c r="D6672">
        <v>0.35409403145460039</v>
      </c>
    </row>
    <row r="6673" spans="1:4" x14ac:dyDescent="0.25">
      <c r="A6673" s="2">
        <v>43696.708333333343</v>
      </c>
      <c r="B6673">
        <v>1.234</v>
      </c>
      <c r="C6673">
        <v>0.8796406313370736</v>
      </c>
      <c r="D6673">
        <v>0.35435936866292639</v>
      </c>
    </row>
    <row r="6674" spans="1:4" x14ac:dyDescent="0.25">
      <c r="A6674" s="2">
        <v>43696.75</v>
      </c>
      <c r="B6674">
        <v>1.234</v>
      </c>
      <c r="C6674">
        <v>0.87937966541718793</v>
      </c>
      <c r="D6674">
        <v>0.35462033458281211</v>
      </c>
    </row>
    <row r="6675" spans="1:4" x14ac:dyDescent="0.25">
      <c r="A6675" s="2">
        <v>43696.791666666657</v>
      </c>
      <c r="B6675">
        <v>1.24</v>
      </c>
      <c r="C6675">
        <v>0.87919219152234152</v>
      </c>
      <c r="D6675">
        <v>0.36080780847765848</v>
      </c>
    </row>
    <row r="6676" spans="1:4" x14ac:dyDescent="0.25">
      <c r="A6676" s="2">
        <v>43696.833333333343</v>
      </c>
      <c r="B6676">
        <v>1.234</v>
      </c>
      <c r="C6676">
        <v>0.87893861340829993</v>
      </c>
      <c r="D6676">
        <v>0.35506138659170011</v>
      </c>
    </row>
    <row r="6677" spans="1:4" x14ac:dyDescent="0.25">
      <c r="A6677" s="2">
        <v>43696.875</v>
      </c>
      <c r="B6677">
        <v>1.29</v>
      </c>
      <c r="C6677">
        <v>0.8793350118694484</v>
      </c>
      <c r="D6677">
        <v>0.41066498813055158</v>
      </c>
    </row>
    <row r="6678" spans="1:4" x14ac:dyDescent="0.25">
      <c r="A6678" s="2">
        <v>43696.916666666657</v>
      </c>
      <c r="B6678">
        <v>1.2709999999999999</v>
      </c>
      <c r="C6678">
        <v>0.87950576949927639</v>
      </c>
      <c r="D6678">
        <v>0.39149423050072352</v>
      </c>
    </row>
    <row r="6679" spans="1:4" x14ac:dyDescent="0.25">
      <c r="A6679" s="2">
        <v>43696.958333333343</v>
      </c>
      <c r="B6679">
        <v>1.2709999999999999</v>
      </c>
      <c r="C6679">
        <v>0.87967371398858019</v>
      </c>
      <c r="D6679">
        <v>0.39132628601141972</v>
      </c>
    </row>
    <row r="6680" spans="1:4" x14ac:dyDescent="0.25">
      <c r="A6680" s="2">
        <v>43697</v>
      </c>
      <c r="B6680">
        <v>1.246</v>
      </c>
      <c r="C6680">
        <v>0.87955058855219515</v>
      </c>
      <c r="D6680">
        <v>0.36644941144780491</v>
      </c>
    </row>
    <row r="6681" spans="1:4" x14ac:dyDescent="0.25">
      <c r="A6681" s="2">
        <v>43697.041666666657</v>
      </c>
      <c r="B6681">
        <v>1.278</v>
      </c>
      <c r="C6681">
        <v>0.87979851954804045</v>
      </c>
      <c r="D6681">
        <v>0.39820148045195958</v>
      </c>
    </row>
    <row r="6682" spans="1:4" x14ac:dyDescent="0.25">
      <c r="A6682" s="2">
        <v>43697.083333333343</v>
      </c>
      <c r="B6682">
        <v>1.4119999999999999</v>
      </c>
      <c r="C6682">
        <v>0.88158767079107114</v>
      </c>
      <c r="D6682">
        <v>0.53041232920892878</v>
      </c>
    </row>
    <row r="6683" spans="1:4" x14ac:dyDescent="0.25">
      <c r="A6683" s="2">
        <v>43697.125</v>
      </c>
      <c r="B6683">
        <v>1.3859999999999999</v>
      </c>
      <c r="C6683">
        <v>0.8830475114699663</v>
      </c>
      <c r="D6683">
        <v>0.5029524885300336</v>
      </c>
    </row>
    <row r="6684" spans="1:4" x14ac:dyDescent="0.25">
      <c r="A6684" s="2">
        <v>43697.166666666657</v>
      </c>
      <c r="B6684">
        <v>1.3540000000000001</v>
      </c>
      <c r="C6684">
        <v>0.8841142740487149</v>
      </c>
      <c r="D6684">
        <v>0.46988572595128519</v>
      </c>
    </row>
    <row r="6685" spans="1:4" x14ac:dyDescent="0.25">
      <c r="A6685" s="2">
        <v>43697.208333333343</v>
      </c>
      <c r="B6685">
        <v>1.3280000000000001</v>
      </c>
      <c r="C6685">
        <v>0.88486362702979049</v>
      </c>
      <c r="D6685">
        <v>0.44313637297020958</v>
      </c>
    </row>
    <row r="6686" spans="1:4" x14ac:dyDescent="0.25">
      <c r="A6686" s="2">
        <v>43697.25</v>
      </c>
      <c r="B6686">
        <v>1.3089999999999999</v>
      </c>
      <c r="C6686">
        <v>0.88538152444280893</v>
      </c>
      <c r="D6686">
        <v>0.42361847555719101</v>
      </c>
    </row>
    <row r="6687" spans="1:4" x14ac:dyDescent="0.25">
      <c r="A6687" s="2">
        <v>43697.291666666657</v>
      </c>
      <c r="B6687">
        <v>1.3160000000000001</v>
      </c>
      <c r="C6687">
        <v>0.8859716146496821</v>
      </c>
      <c r="D6687">
        <v>0.43002838535031801</v>
      </c>
    </row>
    <row r="6688" spans="1:4" x14ac:dyDescent="0.25">
      <c r="A6688" s="2">
        <v>43697.333333333343</v>
      </c>
      <c r="B6688">
        <v>1.2969999999999999</v>
      </c>
      <c r="C6688">
        <v>0.88633287305743058</v>
      </c>
      <c r="D6688">
        <v>0.41066712694256929</v>
      </c>
    </row>
    <row r="6689" spans="1:4" x14ac:dyDescent="0.25">
      <c r="A6689" s="2">
        <v>43697.375</v>
      </c>
      <c r="B6689">
        <v>1.278</v>
      </c>
      <c r="C6689">
        <v>0.88646906954742355</v>
      </c>
      <c r="D6689">
        <v>0.39153093045257648</v>
      </c>
    </row>
    <row r="6690" spans="1:4" x14ac:dyDescent="0.25">
      <c r="A6690" s="2">
        <v>43697.416666666657</v>
      </c>
      <c r="B6690">
        <v>1.278</v>
      </c>
      <c r="C6690">
        <v>0.88660302227316634</v>
      </c>
      <c r="D6690">
        <v>0.39139697772683368</v>
      </c>
    </row>
    <row r="6691" spans="1:4" x14ac:dyDescent="0.25">
      <c r="A6691" s="2">
        <v>43697.458333333343</v>
      </c>
      <c r="B6691">
        <v>1.2709999999999999</v>
      </c>
      <c r="C6691">
        <v>0.8866540433230321</v>
      </c>
      <c r="D6691">
        <v>0.3843459566769678</v>
      </c>
    </row>
    <row r="6692" spans="1:4" x14ac:dyDescent="0.25">
      <c r="A6692" s="2">
        <v>43697.5</v>
      </c>
      <c r="B6692">
        <v>1.2969999999999999</v>
      </c>
      <c r="C6692">
        <v>0.88700405908377322</v>
      </c>
      <c r="D6692">
        <v>0.40999594091622671</v>
      </c>
    </row>
    <row r="6693" spans="1:4" x14ac:dyDescent="0.25">
      <c r="A6693" s="2">
        <v>43697.541666666657</v>
      </c>
      <c r="B6693">
        <v>1.3160000000000001</v>
      </c>
      <c r="C6693">
        <v>0.88756741890117408</v>
      </c>
      <c r="D6693">
        <v>0.42843258109882598</v>
      </c>
    </row>
    <row r="6694" spans="1:4" x14ac:dyDescent="0.25">
      <c r="A6694" s="2">
        <v>43697.583333333343</v>
      </c>
      <c r="B6694">
        <v>1.3540000000000001</v>
      </c>
      <c r="C6694">
        <v>0.88855971842504278</v>
      </c>
      <c r="D6694">
        <v>0.46544028157495732</v>
      </c>
    </row>
    <row r="6695" spans="1:4" x14ac:dyDescent="0.25">
      <c r="A6695" s="2">
        <v>43697.625</v>
      </c>
      <c r="B6695">
        <v>1.4119999999999999</v>
      </c>
      <c r="C6695">
        <v>0.89020453360749696</v>
      </c>
      <c r="D6695">
        <v>0.52179546639250296</v>
      </c>
    </row>
    <row r="6696" spans="1:4" x14ac:dyDescent="0.25">
      <c r="A6696" s="2">
        <v>43697.666666666657</v>
      </c>
      <c r="B6696">
        <v>1.419</v>
      </c>
      <c r="C6696">
        <v>0.89190297621692882</v>
      </c>
      <c r="D6696">
        <v>0.52709702378307122</v>
      </c>
    </row>
    <row r="6697" spans="1:4" x14ac:dyDescent="0.25">
      <c r="A6697" s="2">
        <v>43697.708333333343</v>
      </c>
      <c r="B6697">
        <v>1.425</v>
      </c>
      <c r="C6697">
        <v>0.89364263064498606</v>
      </c>
      <c r="D6697">
        <v>0.53135736935501399</v>
      </c>
    </row>
    <row r="6698" spans="1:4" x14ac:dyDescent="0.25">
      <c r="A6698" s="2">
        <v>43697.75</v>
      </c>
      <c r="B6698">
        <v>1.419</v>
      </c>
      <c r="C6698">
        <v>0.89528443244655154</v>
      </c>
      <c r="D6698">
        <v>0.5237155675534485</v>
      </c>
    </row>
    <row r="6699" spans="1:4" x14ac:dyDescent="0.25">
      <c r="A6699" s="2">
        <v>43697.791666666657</v>
      </c>
      <c r="B6699">
        <v>1.4059999999999999</v>
      </c>
      <c r="C6699">
        <v>0.89674926881481287</v>
      </c>
      <c r="D6699">
        <v>0.50925073118518704</v>
      </c>
    </row>
    <row r="6700" spans="1:4" x14ac:dyDescent="0.25">
      <c r="A6700" s="2">
        <v>43697.833333333343</v>
      </c>
      <c r="B6700">
        <v>1.393</v>
      </c>
      <c r="C6700">
        <v>0.89804005516053265</v>
      </c>
      <c r="D6700">
        <v>0.49495994483946743</v>
      </c>
    </row>
    <row r="6701" spans="1:4" x14ac:dyDescent="0.25">
      <c r="A6701" s="2">
        <v>43697.875</v>
      </c>
      <c r="B6701">
        <v>1.3859999999999999</v>
      </c>
      <c r="C6701">
        <v>0.89922885161587829</v>
      </c>
      <c r="D6701">
        <v>0.48677114838412161</v>
      </c>
    </row>
    <row r="6702" spans="1:4" x14ac:dyDescent="0.25">
      <c r="A6702" s="2">
        <v>43697.916666666657</v>
      </c>
      <c r="B6702">
        <v>1.367</v>
      </c>
      <c r="C6702">
        <v>0.90017895290721484</v>
      </c>
      <c r="D6702">
        <v>0.46682104709278521</v>
      </c>
    </row>
    <row r="6703" spans="1:4" x14ac:dyDescent="0.25">
      <c r="A6703" s="2">
        <v>43697.958333333343</v>
      </c>
      <c r="B6703">
        <v>1.3540000000000001</v>
      </c>
      <c r="C6703">
        <v>0.90096348416080296</v>
      </c>
      <c r="D6703">
        <v>0.45303651583919707</v>
      </c>
    </row>
    <row r="6704" spans="1:4" x14ac:dyDescent="0.25">
      <c r="A6704" s="2">
        <v>43698</v>
      </c>
      <c r="B6704">
        <v>1.3480000000000001</v>
      </c>
      <c r="C6704">
        <v>0.90166589793080643</v>
      </c>
      <c r="D6704">
        <v>0.44633410206919372</v>
      </c>
    </row>
    <row r="6705" spans="1:4" x14ac:dyDescent="0.25">
      <c r="A6705" s="2">
        <v>43698.041666666657</v>
      </c>
      <c r="B6705">
        <v>1.361</v>
      </c>
      <c r="C6705">
        <v>0.90250665743771274</v>
      </c>
      <c r="D6705">
        <v>0.45849334256228719</v>
      </c>
    </row>
    <row r="6706" spans="1:4" x14ac:dyDescent="0.25">
      <c r="A6706" s="2">
        <v>43698.083333333343</v>
      </c>
      <c r="B6706">
        <v>1.361</v>
      </c>
      <c r="C6706">
        <v>0.90333356588190195</v>
      </c>
      <c r="D6706">
        <v>0.45766643411809799</v>
      </c>
    </row>
    <row r="6707" spans="1:4" x14ac:dyDescent="0.25">
      <c r="A6707" s="2">
        <v>43698.125</v>
      </c>
      <c r="B6707">
        <v>1.3540000000000001</v>
      </c>
      <c r="C6707">
        <v>0.90406612657577523</v>
      </c>
      <c r="D6707">
        <v>0.44993387342422492</v>
      </c>
    </row>
    <row r="6708" spans="1:4" x14ac:dyDescent="0.25">
      <c r="A6708" s="2">
        <v>43698.166666666657</v>
      </c>
      <c r="B6708">
        <v>1.341</v>
      </c>
      <c r="C6708">
        <v>0.90463670109676764</v>
      </c>
      <c r="D6708">
        <v>0.43636329890323228</v>
      </c>
    </row>
    <row r="6709" spans="1:4" x14ac:dyDescent="0.25">
      <c r="A6709" s="2">
        <v>43698.208333333343</v>
      </c>
      <c r="B6709">
        <v>1.3160000000000001</v>
      </c>
      <c r="C6709">
        <v>0.90490957257787541</v>
      </c>
      <c r="D6709">
        <v>0.41109042742212459</v>
      </c>
    </row>
    <row r="6710" spans="1:4" x14ac:dyDescent="0.25">
      <c r="A6710" s="2">
        <v>43698.25</v>
      </c>
      <c r="B6710">
        <v>1.3089999999999999</v>
      </c>
      <c r="C6710">
        <v>0.90509722377099133</v>
      </c>
      <c r="D6710">
        <v>0.40390277622900861</v>
      </c>
    </row>
    <row r="6711" spans="1:4" x14ac:dyDescent="0.25">
      <c r="A6711" s="2">
        <v>43698.291666666657</v>
      </c>
      <c r="B6711">
        <v>1.3160000000000001</v>
      </c>
      <c r="C6711">
        <v>0.90536250838761423</v>
      </c>
      <c r="D6711">
        <v>0.41063749161238577</v>
      </c>
    </row>
    <row r="6712" spans="1:4" x14ac:dyDescent="0.25">
      <c r="A6712" s="2">
        <v>43698.333333333343</v>
      </c>
      <c r="B6712">
        <v>1.29</v>
      </c>
      <c r="C6712">
        <v>0.90532358732686291</v>
      </c>
      <c r="D6712">
        <v>0.38467641267313712</v>
      </c>
    </row>
    <row r="6713" spans="1:4" x14ac:dyDescent="0.25">
      <c r="A6713" s="2">
        <v>43698.375</v>
      </c>
      <c r="B6713">
        <v>1.284</v>
      </c>
      <c r="C6713">
        <v>0.90521611471851271</v>
      </c>
      <c r="D6713">
        <v>0.37878388528148732</v>
      </c>
    </row>
    <row r="6714" spans="1:4" x14ac:dyDescent="0.25">
      <c r="A6714" s="2">
        <v>43698.416666666657</v>
      </c>
      <c r="B6714">
        <v>1.284</v>
      </c>
      <c r="C6714">
        <v>0.90511041266384218</v>
      </c>
      <c r="D6714">
        <v>0.37888958733615791</v>
      </c>
    </row>
    <row r="6715" spans="1:4" x14ac:dyDescent="0.25">
      <c r="A6715" s="2">
        <v>43698.458333333343</v>
      </c>
      <c r="B6715">
        <v>1.2709999999999999</v>
      </c>
      <c r="C6715">
        <v>0.90485653436625024</v>
      </c>
      <c r="D6715">
        <v>0.36614346563374972</v>
      </c>
    </row>
    <row r="6716" spans="1:4" x14ac:dyDescent="0.25">
      <c r="A6716" s="2">
        <v>43698.5</v>
      </c>
      <c r="B6716">
        <v>1.284</v>
      </c>
      <c r="C6716">
        <v>0.90475675620535667</v>
      </c>
      <c r="D6716">
        <v>0.37924324379464341</v>
      </c>
    </row>
    <row r="6717" spans="1:4" x14ac:dyDescent="0.25">
      <c r="A6717" s="2">
        <v>43698.541666666657</v>
      </c>
      <c r="B6717">
        <v>1.29</v>
      </c>
      <c r="C6717">
        <v>0.90472781458747609</v>
      </c>
      <c r="D6717">
        <v>0.38527218541252389</v>
      </c>
    </row>
    <row r="6718" spans="1:4" x14ac:dyDescent="0.25">
      <c r="A6718" s="2">
        <v>43698.583333333343</v>
      </c>
      <c r="B6718">
        <v>1.278</v>
      </c>
      <c r="C6718">
        <v>0.90456096426478305</v>
      </c>
      <c r="D6718">
        <v>0.37343903573521697</v>
      </c>
    </row>
    <row r="6719" spans="1:4" x14ac:dyDescent="0.25">
      <c r="A6719" s="2">
        <v>43698.625</v>
      </c>
      <c r="B6719">
        <v>1.29</v>
      </c>
      <c r="C6719">
        <v>0.90453524821429243</v>
      </c>
      <c r="D6719">
        <v>0.3854647517857076</v>
      </c>
    </row>
    <row r="6720" spans="1:4" x14ac:dyDescent="0.25">
      <c r="A6720" s="2">
        <v>43698.666666666657</v>
      </c>
      <c r="B6720">
        <v>1.2969999999999999</v>
      </c>
      <c r="C6720">
        <v>0.90459068069840642</v>
      </c>
      <c r="D6720">
        <v>0.39240931930159351</v>
      </c>
    </row>
    <row r="6721" spans="1:4" x14ac:dyDescent="0.25">
      <c r="A6721" s="2">
        <v>43698.708333333343</v>
      </c>
      <c r="B6721">
        <v>1.3089999999999999</v>
      </c>
      <c r="C6721">
        <v>0.90478358546449555</v>
      </c>
      <c r="D6721">
        <v>0.40421641453550439</v>
      </c>
    </row>
    <row r="6722" spans="1:4" x14ac:dyDescent="0.25">
      <c r="A6722" s="2">
        <v>43698.75</v>
      </c>
      <c r="B6722">
        <v>1.3280000000000001</v>
      </c>
      <c r="C6722">
        <v>0.90519242260676103</v>
      </c>
      <c r="D6722">
        <v>0.42280757739323899</v>
      </c>
    </row>
    <row r="6723" spans="1:4" x14ac:dyDescent="0.25">
      <c r="A6723" s="2">
        <v>43698.791666666657</v>
      </c>
      <c r="B6723">
        <v>1.335</v>
      </c>
      <c r="C6723">
        <v>0.90567524925244891</v>
      </c>
      <c r="D6723">
        <v>0.42932475074755111</v>
      </c>
    </row>
    <row r="6724" spans="1:4" x14ac:dyDescent="0.25">
      <c r="A6724" s="2">
        <v>43698.833333333343</v>
      </c>
      <c r="B6724">
        <v>1.3280000000000001</v>
      </c>
      <c r="C6724">
        <v>0.90606939671122255</v>
      </c>
      <c r="D6724">
        <v>0.42193060328877752</v>
      </c>
    </row>
    <row r="6725" spans="1:4" x14ac:dyDescent="0.25">
      <c r="A6725" s="2">
        <v>43698.875</v>
      </c>
      <c r="B6725">
        <v>1.3220000000000001</v>
      </c>
      <c r="C6725">
        <v>0.90638785805041167</v>
      </c>
      <c r="D6725">
        <v>0.4156121419495884</v>
      </c>
    </row>
    <row r="6726" spans="1:4" x14ac:dyDescent="0.25">
      <c r="A6726" s="2">
        <v>43698.916666666657</v>
      </c>
      <c r="B6726">
        <v>1.3160000000000001</v>
      </c>
      <c r="C6726">
        <v>0.90663188015831275</v>
      </c>
      <c r="D6726">
        <v>0.40936811984168731</v>
      </c>
    </row>
    <row r="6727" spans="1:4" x14ac:dyDescent="0.25">
      <c r="A6727" s="2">
        <v>43698.958333333343</v>
      </c>
      <c r="B6727">
        <v>1.3089999999999999</v>
      </c>
      <c r="C6727">
        <v>0.90679115725619908</v>
      </c>
      <c r="D6727">
        <v>0.40220884274380092</v>
      </c>
    </row>
    <row r="6728" spans="1:4" x14ac:dyDescent="0.25">
      <c r="A6728" s="2">
        <v>43699</v>
      </c>
      <c r="B6728">
        <v>1.3029999999999999</v>
      </c>
      <c r="C6728">
        <v>0.9068786175979423</v>
      </c>
      <c r="D6728">
        <v>0.39612138240205758</v>
      </c>
    </row>
    <row r="6729" spans="1:4" x14ac:dyDescent="0.25">
      <c r="A6729" s="2">
        <v>43699.041666666657</v>
      </c>
      <c r="B6729">
        <v>1.3089999999999999</v>
      </c>
      <c r="C6729">
        <v>0.90703382982861891</v>
      </c>
      <c r="D6729">
        <v>0.40196617017138098</v>
      </c>
    </row>
    <row r="6730" spans="1:4" x14ac:dyDescent="0.25">
      <c r="A6730" s="2">
        <v>43699.083333333343</v>
      </c>
      <c r="B6730">
        <v>1.3160000000000001</v>
      </c>
      <c r="C6730">
        <v>0.90726720989734022</v>
      </c>
      <c r="D6730">
        <v>0.40873279010265978</v>
      </c>
    </row>
    <row r="6731" spans="1:4" x14ac:dyDescent="0.25">
      <c r="A6731" s="2">
        <v>43699.125</v>
      </c>
      <c r="B6731">
        <v>1.3029999999999999</v>
      </c>
      <c r="C6731">
        <v>0.90734682752670881</v>
      </c>
      <c r="D6731">
        <v>0.39565317247329113</v>
      </c>
    </row>
    <row r="6732" spans="1:4" x14ac:dyDescent="0.25">
      <c r="A6732" s="2">
        <v>43699.166666666657</v>
      </c>
      <c r="B6732">
        <v>1.2969999999999999</v>
      </c>
      <c r="C6732">
        <v>0.90735594074702686</v>
      </c>
      <c r="D6732">
        <v>0.38964405925297307</v>
      </c>
    </row>
    <row r="6733" spans="1:4" x14ac:dyDescent="0.25">
      <c r="A6733" s="2">
        <v>43699.208333333343</v>
      </c>
      <c r="B6733">
        <v>1.278</v>
      </c>
      <c r="C6733">
        <v>0.90714579345300683</v>
      </c>
      <c r="D6733">
        <v>0.37085420654699319</v>
      </c>
    </row>
    <row r="6734" spans="1:4" x14ac:dyDescent="0.25">
      <c r="A6734" s="2">
        <v>43699.25</v>
      </c>
      <c r="B6734">
        <v>1.2589999999999999</v>
      </c>
      <c r="C6734">
        <v>0.90671999784422586</v>
      </c>
      <c r="D6734">
        <v>0.35228000215577399</v>
      </c>
    </row>
    <row r="6735" spans="1:4" x14ac:dyDescent="0.25">
      <c r="A6735" s="2">
        <v>43699.291666666657</v>
      </c>
      <c r="B6735">
        <v>1.2529999999999999</v>
      </c>
      <c r="C6735">
        <v>0.90623202423888449</v>
      </c>
      <c r="D6735">
        <v>0.3467679757611154</v>
      </c>
    </row>
    <row r="6736" spans="1:4" x14ac:dyDescent="0.25">
      <c r="A6736" s="2">
        <v>43699.333333333343</v>
      </c>
      <c r="B6736">
        <v>1.234</v>
      </c>
      <c r="C6736">
        <v>0.90553297935850774</v>
      </c>
      <c r="D6736">
        <v>0.32846702064149219</v>
      </c>
    </row>
    <row r="6737" spans="1:4" x14ac:dyDescent="0.25">
      <c r="A6737" s="2">
        <v>43699.375</v>
      </c>
      <c r="B6737">
        <v>1.246</v>
      </c>
      <c r="C6737">
        <v>0.90498383637072355</v>
      </c>
      <c r="D6737">
        <v>0.34101616362927639</v>
      </c>
    </row>
    <row r="6738" spans="1:4" x14ac:dyDescent="0.25">
      <c r="A6738" s="2">
        <v>43699.416666666657</v>
      </c>
      <c r="B6738">
        <v>1.234</v>
      </c>
      <c r="C6738">
        <v>0.90430535471716988</v>
      </c>
      <c r="D6738">
        <v>0.3296946452828301</v>
      </c>
    </row>
    <row r="6739" spans="1:4" x14ac:dyDescent="0.25">
      <c r="A6739" s="2">
        <v>43699.458333333343</v>
      </c>
      <c r="B6739">
        <v>1.24</v>
      </c>
      <c r="C6739">
        <v>0.90370724343682129</v>
      </c>
      <c r="D6739">
        <v>0.3362927565631787</v>
      </c>
    </row>
    <row r="6740" spans="1:4" x14ac:dyDescent="0.25">
      <c r="A6740" s="2">
        <v>43699.5</v>
      </c>
      <c r="B6740">
        <v>1.234</v>
      </c>
      <c r="C6740">
        <v>0.90304979296834009</v>
      </c>
      <c r="D6740">
        <v>0.33095020703165989</v>
      </c>
    </row>
    <row r="6741" spans="1:4" x14ac:dyDescent="0.25">
      <c r="A6741" s="2">
        <v>43699.541666666657</v>
      </c>
      <c r="B6741">
        <v>1.24</v>
      </c>
      <c r="C6741">
        <v>0.9024723663955504</v>
      </c>
      <c r="D6741">
        <v>0.3375276336044496</v>
      </c>
    </row>
    <row r="6742" spans="1:4" x14ac:dyDescent="0.25">
      <c r="A6742" s="2">
        <v>43699.583333333343</v>
      </c>
      <c r="B6742">
        <v>1.24</v>
      </c>
      <c r="C6742">
        <v>0.90190445261638164</v>
      </c>
      <c r="D6742">
        <v>0.33809554738361841</v>
      </c>
    </row>
    <row r="6743" spans="1:4" x14ac:dyDescent="0.25">
      <c r="A6743" s="2">
        <v>43699.625</v>
      </c>
      <c r="B6743">
        <v>1.284</v>
      </c>
      <c r="C6743">
        <v>0.90185330842171318</v>
      </c>
      <c r="D6743">
        <v>0.38214669157828679</v>
      </c>
    </row>
    <row r="6744" spans="1:4" x14ac:dyDescent="0.25">
      <c r="A6744" s="2">
        <v>43699.666666666657</v>
      </c>
      <c r="B6744">
        <v>1.29</v>
      </c>
      <c r="C6744">
        <v>0.90187219955150377</v>
      </c>
      <c r="D6744">
        <v>0.38812780044849632</v>
      </c>
    </row>
    <row r="6745" spans="1:4" x14ac:dyDescent="0.25">
      <c r="A6745" s="2">
        <v>43699.708333333343</v>
      </c>
      <c r="B6745">
        <v>1.3089999999999999</v>
      </c>
      <c r="C6745">
        <v>0.90210988983895857</v>
      </c>
      <c r="D6745">
        <v>0.40689011016104137</v>
      </c>
    </row>
    <row r="6746" spans="1:4" x14ac:dyDescent="0.25">
      <c r="A6746" s="2">
        <v>43699.75</v>
      </c>
      <c r="B6746">
        <v>1.3160000000000001</v>
      </c>
      <c r="C6746">
        <v>0.90242438918263312</v>
      </c>
      <c r="D6746">
        <v>0.41357561081736688</v>
      </c>
    </row>
    <row r="6747" spans="1:4" x14ac:dyDescent="0.25">
      <c r="A6747" s="2">
        <v>43699.791666666657</v>
      </c>
      <c r="B6747">
        <v>1.2969999999999999</v>
      </c>
      <c r="C6747">
        <v>0.90251459693909741</v>
      </c>
      <c r="D6747">
        <v>0.39448540306090252</v>
      </c>
    </row>
    <row r="6748" spans="1:4" x14ac:dyDescent="0.25">
      <c r="A6748" s="2">
        <v>43699.833333333343</v>
      </c>
      <c r="B6748">
        <v>1.3029999999999999</v>
      </c>
      <c r="C6748">
        <v>0.90267251132230863</v>
      </c>
      <c r="D6748">
        <v>0.4003274886776913</v>
      </c>
    </row>
    <row r="6749" spans="1:4" x14ac:dyDescent="0.25">
      <c r="A6749" s="2">
        <v>43699.875</v>
      </c>
      <c r="B6749">
        <v>1.278</v>
      </c>
      <c r="C6749">
        <v>0.90253952102045854</v>
      </c>
      <c r="D6749">
        <v>0.37546047897954149</v>
      </c>
    </row>
    <row r="6750" spans="1:4" x14ac:dyDescent="0.25">
      <c r="A6750" s="2">
        <v>43699.916666666657</v>
      </c>
      <c r="B6750">
        <v>1.278</v>
      </c>
      <c r="C6750">
        <v>0.90240872166262576</v>
      </c>
      <c r="D6750">
        <v>0.37559127833737432</v>
      </c>
    </row>
    <row r="6751" spans="1:4" x14ac:dyDescent="0.25">
      <c r="A6751" s="2">
        <v>43699.958333333343</v>
      </c>
      <c r="B6751">
        <v>1.284</v>
      </c>
      <c r="C6751">
        <v>0.90234926990541631</v>
      </c>
      <c r="D6751">
        <v>0.38165073009458372</v>
      </c>
    </row>
    <row r="6752" spans="1:4" x14ac:dyDescent="0.25">
      <c r="A6752" s="2">
        <v>43700</v>
      </c>
      <c r="B6752">
        <v>1.284</v>
      </c>
      <c r="C6752">
        <v>0.90229079758407527</v>
      </c>
      <c r="D6752">
        <v>0.38170920241592482</v>
      </c>
    </row>
    <row r="6753" spans="1:4" x14ac:dyDescent="0.25">
      <c r="A6753" s="2">
        <v>43700.041666666657</v>
      </c>
      <c r="B6753">
        <v>1.3089999999999999</v>
      </c>
      <c r="C6753">
        <v>0.90252159169306934</v>
      </c>
      <c r="D6753">
        <v>0.40647840830693061</v>
      </c>
    </row>
    <row r="6754" spans="1:4" x14ac:dyDescent="0.25">
      <c r="A6754" s="2">
        <v>43700.083333333343</v>
      </c>
      <c r="B6754">
        <v>1.335</v>
      </c>
      <c r="C6754">
        <v>0.90304841884804365</v>
      </c>
      <c r="D6754">
        <v>0.43195158115195631</v>
      </c>
    </row>
    <row r="6755" spans="1:4" x14ac:dyDescent="0.25">
      <c r="A6755" s="2">
        <v>43700.125</v>
      </c>
      <c r="B6755">
        <v>1.341</v>
      </c>
      <c r="C6755">
        <v>0.90363575955894915</v>
      </c>
      <c r="D6755">
        <v>0.43736424044105082</v>
      </c>
    </row>
    <row r="6756" spans="1:4" x14ac:dyDescent="0.25">
      <c r="A6756" s="2">
        <v>43700.166666666657</v>
      </c>
      <c r="B6756">
        <v>1.335</v>
      </c>
      <c r="C6756">
        <v>0.90414423139488109</v>
      </c>
      <c r="D6756">
        <v>0.43085576860511893</v>
      </c>
    </row>
    <row r="6757" spans="1:4" x14ac:dyDescent="0.25">
      <c r="A6757" s="2">
        <v>43700.208333333343</v>
      </c>
      <c r="B6757">
        <v>1.3480000000000001</v>
      </c>
      <c r="C6757">
        <v>0.90479424405723907</v>
      </c>
      <c r="D6757">
        <v>0.44320575594276101</v>
      </c>
    </row>
    <row r="6758" spans="1:4" x14ac:dyDescent="0.25">
      <c r="A6758" s="2">
        <v>43700.25</v>
      </c>
      <c r="B6758">
        <v>1.335</v>
      </c>
      <c r="C6758">
        <v>0.90528363048133753</v>
      </c>
      <c r="D6758">
        <v>0.42971636951866238</v>
      </c>
    </row>
    <row r="6759" spans="1:4" x14ac:dyDescent="0.25">
      <c r="A6759" s="2">
        <v>43700.291666666657</v>
      </c>
      <c r="B6759">
        <v>1.3089999999999999</v>
      </c>
      <c r="C6759">
        <v>0.905465119270772</v>
      </c>
      <c r="D6759">
        <v>0.40353488072922788</v>
      </c>
    </row>
    <row r="6760" spans="1:4" x14ac:dyDescent="0.25">
      <c r="A6760" s="2">
        <v>43700.333333333343</v>
      </c>
      <c r="B6760">
        <v>1.3089999999999999</v>
      </c>
      <c r="C6760">
        <v>0.90564361812957328</v>
      </c>
      <c r="D6760">
        <v>0.40335638187042672</v>
      </c>
    </row>
    <row r="6761" spans="1:4" x14ac:dyDescent="0.25">
      <c r="A6761" s="2">
        <v>43700.375</v>
      </c>
      <c r="B6761">
        <v>1.29</v>
      </c>
      <c r="C6761">
        <v>0.90560006593633502</v>
      </c>
      <c r="D6761">
        <v>0.38439993406366502</v>
      </c>
    </row>
    <row r="6762" spans="1:4" x14ac:dyDescent="0.25">
      <c r="A6762" s="2">
        <v>43700.416666666657</v>
      </c>
      <c r="B6762">
        <v>1.2969999999999999</v>
      </c>
      <c r="C6762">
        <v>0.9056379561186032</v>
      </c>
      <c r="D6762">
        <v>0.39136204388139673</v>
      </c>
    </row>
    <row r="6763" spans="1:4" x14ac:dyDescent="0.25">
      <c r="A6763" s="2">
        <v>43700.458333333343</v>
      </c>
      <c r="B6763">
        <v>1.278</v>
      </c>
      <c r="C6763">
        <v>0.90545611170149298</v>
      </c>
      <c r="D6763">
        <v>0.37254388829850699</v>
      </c>
    </row>
    <row r="6764" spans="1:4" x14ac:dyDescent="0.25">
      <c r="A6764" s="2">
        <v>43700.5</v>
      </c>
      <c r="B6764">
        <v>1.278</v>
      </c>
      <c r="C6764">
        <v>0.90527726307379142</v>
      </c>
      <c r="D6764">
        <v>0.37272273692620861</v>
      </c>
    </row>
    <row r="6765" spans="1:4" x14ac:dyDescent="0.25">
      <c r="A6765" s="2">
        <v>43700.541666666657</v>
      </c>
      <c r="B6765">
        <v>1.2709999999999999</v>
      </c>
      <c r="C6765">
        <v>0.90502063600503058</v>
      </c>
      <c r="D6765">
        <v>0.36597936399496928</v>
      </c>
    </row>
    <row r="6766" spans="1:4" x14ac:dyDescent="0.25">
      <c r="A6766" s="2">
        <v>43700.583333333343</v>
      </c>
      <c r="B6766">
        <v>1.278</v>
      </c>
      <c r="C6766">
        <v>0.90484896160626593</v>
      </c>
      <c r="D6766">
        <v>0.37315103839373409</v>
      </c>
    </row>
    <row r="6767" spans="1:4" x14ac:dyDescent="0.25">
      <c r="A6767" s="2">
        <v>43700.625</v>
      </c>
      <c r="B6767">
        <v>1.3029999999999999</v>
      </c>
      <c r="C6767">
        <v>0.90496841858145127</v>
      </c>
      <c r="D6767">
        <v>0.39803158141854872</v>
      </c>
    </row>
    <row r="6768" spans="1:4" x14ac:dyDescent="0.25">
      <c r="A6768" s="2">
        <v>43700.666666666657</v>
      </c>
      <c r="B6768">
        <v>1.3160000000000001</v>
      </c>
      <c r="C6768">
        <v>0.9052358251946071</v>
      </c>
      <c r="D6768">
        <v>0.41076417480539301</v>
      </c>
    </row>
    <row r="6769" spans="1:4" x14ac:dyDescent="0.25">
      <c r="A6769" s="2">
        <v>43700.708333333343</v>
      </c>
      <c r="B6769">
        <v>1.3160000000000001</v>
      </c>
      <c r="C6769">
        <v>0.90549882642698609</v>
      </c>
      <c r="D6769">
        <v>0.41050117357301402</v>
      </c>
    </row>
    <row r="6770" spans="1:4" x14ac:dyDescent="0.25">
      <c r="A6770" s="2">
        <v>43700.75</v>
      </c>
      <c r="B6770">
        <v>1.341</v>
      </c>
      <c r="C6770">
        <v>0.90604579798502605</v>
      </c>
      <c r="D6770">
        <v>0.43495420201497392</v>
      </c>
    </row>
    <row r="6771" spans="1:4" x14ac:dyDescent="0.25">
      <c r="A6771" s="2">
        <v>43700.791666666657</v>
      </c>
      <c r="B6771">
        <v>1.3280000000000001</v>
      </c>
      <c r="C6771">
        <v>0.90643384085182965</v>
      </c>
      <c r="D6771">
        <v>0.42156615914817042</v>
      </c>
    </row>
    <row r="6772" spans="1:4" x14ac:dyDescent="0.25">
      <c r="A6772" s="2">
        <v>43700.833333333343</v>
      </c>
      <c r="B6772">
        <v>1.3280000000000001</v>
      </c>
      <c r="C6772">
        <v>0.90681549092016867</v>
      </c>
      <c r="D6772">
        <v>0.4211845090798314</v>
      </c>
    </row>
    <row r="6773" spans="1:4" x14ac:dyDescent="0.25">
      <c r="A6773" s="2">
        <v>43700.875</v>
      </c>
      <c r="B6773">
        <v>1.335</v>
      </c>
      <c r="C6773">
        <v>0.90727157838441663</v>
      </c>
      <c r="D6773">
        <v>0.42772842161558328</v>
      </c>
    </row>
    <row r="6774" spans="1:4" x14ac:dyDescent="0.25">
      <c r="A6774" s="2">
        <v>43700.916666666657</v>
      </c>
      <c r="B6774">
        <v>1.3220000000000001</v>
      </c>
      <c r="C6774">
        <v>0.90757023442421225</v>
      </c>
      <c r="D6774">
        <v>0.41442976557578781</v>
      </c>
    </row>
    <row r="6775" spans="1:4" x14ac:dyDescent="0.25">
      <c r="A6775" s="2">
        <v>43700.958333333343</v>
      </c>
      <c r="B6775">
        <v>1.3220000000000001</v>
      </c>
      <c r="C6775">
        <v>0.90786397026565857</v>
      </c>
      <c r="D6775">
        <v>0.41413602973434149</v>
      </c>
    </row>
    <row r="6776" spans="1:4" x14ac:dyDescent="0.25">
      <c r="A6776" s="2">
        <v>43701</v>
      </c>
      <c r="B6776">
        <v>1.335</v>
      </c>
      <c r="C6776">
        <v>0.90830278459406633</v>
      </c>
      <c r="D6776">
        <v>0.42669721540593358</v>
      </c>
    </row>
    <row r="6777" spans="1:4" x14ac:dyDescent="0.25">
      <c r="A6777" s="2">
        <v>43701.041666666657</v>
      </c>
      <c r="B6777">
        <v>1.3220000000000001</v>
      </c>
      <c r="C6777">
        <v>0.90858445206368643</v>
      </c>
      <c r="D6777">
        <v>0.41341554793631358</v>
      </c>
    </row>
    <row r="6778" spans="1:4" x14ac:dyDescent="0.25">
      <c r="A6778" s="2">
        <v>43701.083333333343</v>
      </c>
      <c r="B6778">
        <v>1.3160000000000001</v>
      </c>
      <c r="C6778">
        <v>0.90879228646131938</v>
      </c>
      <c r="D6778">
        <v>0.40720771353868068</v>
      </c>
    </row>
    <row r="6779" spans="1:4" x14ac:dyDescent="0.25">
      <c r="A6779" s="2">
        <v>43701.125</v>
      </c>
      <c r="B6779">
        <v>1.3029999999999999</v>
      </c>
      <c r="C6779">
        <v>0.908846779270853</v>
      </c>
      <c r="D6779">
        <v>0.39415322072914688</v>
      </c>
    </row>
    <row r="6780" spans="1:4" x14ac:dyDescent="0.25">
      <c r="A6780" s="2">
        <v>43701.166666666657</v>
      </c>
      <c r="B6780">
        <v>1.278</v>
      </c>
      <c r="C6780">
        <v>0.90861207121037779</v>
      </c>
      <c r="D6780">
        <v>0.36938792878962218</v>
      </c>
    </row>
    <row r="6781" spans="1:4" x14ac:dyDescent="0.25">
      <c r="A6781" s="2">
        <v>43701.208333333343</v>
      </c>
      <c r="B6781">
        <v>1.2529999999999999</v>
      </c>
      <c r="C6781">
        <v>0.90809292670938324</v>
      </c>
      <c r="D6781">
        <v>0.34490707329061671</v>
      </c>
    </row>
    <row r="6782" spans="1:4" x14ac:dyDescent="0.25">
      <c r="A6782" s="2">
        <v>43701.25</v>
      </c>
      <c r="B6782">
        <v>1.2210000000000001</v>
      </c>
      <c r="C6782">
        <v>0.90721330682949242</v>
      </c>
      <c r="D6782">
        <v>0.31378669317050772</v>
      </c>
    </row>
    <row r="6783" spans="1:4" x14ac:dyDescent="0.25">
      <c r="A6783" s="2">
        <v>43701.291666666657</v>
      </c>
      <c r="B6783">
        <v>1.2150000000000001</v>
      </c>
      <c r="C6783">
        <v>0.90627898546492114</v>
      </c>
      <c r="D6783">
        <v>0.30872101453507889</v>
      </c>
    </row>
    <row r="6784" spans="1:4" x14ac:dyDescent="0.25">
      <c r="A6784" s="2">
        <v>43701.333333333343</v>
      </c>
      <c r="B6784">
        <v>1.2090000000000001</v>
      </c>
      <c r="C6784">
        <v>0.90529086379334112</v>
      </c>
      <c r="D6784">
        <v>0.30370913620665901</v>
      </c>
    </row>
    <row r="6785" spans="1:4" x14ac:dyDescent="0.25">
      <c r="A6785" s="2">
        <v>43701.375</v>
      </c>
      <c r="B6785">
        <v>1.1779999999999999</v>
      </c>
      <c r="C6785">
        <v>0.90396152501585625</v>
      </c>
      <c r="D6785">
        <v>0.27403847498414369</v>
      </c>
    </row>
    <row r="6786" spans="1:4" x14ac:dyDescent="0.25">
      <c r="A6786" s="2">
        <v>43701.416666666657</v>
      </c>
      <c r="B6786">
        <v>1.1659999999999999</v>
      </c>
      <c r="C6786">
        <v>0.90251570088050448</v>
      </c>
      <c r="D6786">
        <v>0.26348429911949539</v>
      </c>
    </row>
    <row r="6787" spans="1:4" x14ac:dyDescent="0.25">
      <c r="A6787" s="2">
        <v>43701.458333333343</v>
      </c>
      <c r="B6787">
        <v>1.1659999999999999</v>
      </c>
      <c r="C6787">
        <v>0.9010936959236594</v>
      </c>
      <c r="D6787">
        <v>0.26490630407634053</v>
      </c>
    </row>
    <row r="6788" spans="1:4" x14ac:dyDescent="0.25">
      <c r="A6788" s="2">
        <v>43701.5</v>
      </c>
      <c r="B6788">
        <v>1.19</v>
      </c>
      <c r="C6788">
        <v>0.8999718887420507</v>
      </c>
      <c r="D6788">
        <v>0.29002811125794931</v>
      </c>
    </row>
    <row r="6789" spans="1:4" x14ac:dyDescent="0.25">
      <c r="A6789" s="2">
        <v>43701.541666666657</v>
      </c>
      <c r="B6789">
        <v>1.1970000000000001</v>
      </c>
      <c r="C6789">
        <v>0.89894928760956239</v>
      </c>
      <c r="D6789">
        <v>0.29805071239043768</v>
      </c>
    </row>
    <row r="6790" spans="1:4" x14ac:dyDescent="0.25">
      <c r="A6790" s="2">
        <v>43701.583333333343</v>
      </c>
      <c r="B6790">
        <v>1.2090000000000001</v>
      </c>
      <c r="C6790">
        <v>0.89808191878568178</v>
      </c>
      <c r="D6790">
        <v>0.3109180812143183</v>
      </c>
    </row>
    <row r="6791" spans="1:4" x14ac:dyDescent="0.25">
      <c r="A6791" s="2">
        <v>43701.625</v>
      </c>
      <c r="B6791">
        <v>1.2150000000000001</v>
      </c>
      <c r="C6791">
        <v>0.89729803215000337</v>
      </c>
      <c r="D6791">
        <v>0.31770196784999671</v>
      </c>
    </row>
    <row r="6792" spans="1:4" x14ac:dyDescent="0.25">
      <c r="A6792" s="2">
        <v>43701.666666666657</v>
      </c>
      <c r="B6792">
        <v>1.234</v>
      </c>
      <c r="C6792">
        <v>0.89674617000585199</v>
      </c>
      <c r="D6792">
        <v>0.33725382999414799</v>
      </c>
    </row>
    <row r="6793" spans="1:4" x14ac:dyDescent="0.25">
      <c r="A6793" s="2">
        <v>43701.708333333343</v>
      </c>
      <c r="B6793">
        <v>1.2589999999999999</v>
      </c>
      <c r="C6793">
        <v>0.89649170262519551</v>
      </c>
      <c r="D6793">
        <v>0.36250829737480439</v>
      </c>
    </row>
    <row r="6794" spans="1:4" x14ac:dyDescent="0.25">
      <c r="A6794" s="2">
        <v>43701.75</v>
      </c>
      <c r="B6794">
        <v>1.2589999999999999</v>
      </c>
      <c r="C6794">
        <v>0.89624142745838853</v>
      </c>
      <c r="D6794">
        <v>0.36275857254161142</v>
      </c>
    </row>
    <row r="6795" spans="1:4" x14ac:dyDescent="0.25">
      <c r="A6795" s="2">
        <v>43701.791666666657</v>
      </c>
      <c r="B6795">
        <v>1.234</v>
      </c>
      <c r="C6795">
        <v>0.89570697231080409</v>
      </c>
      <c r="D6795">
        <v>0.33829302768919589</v>
      </c>
    </row>
    <row r="6796" spans="1:4" x14ac:dyDescent="0.25">
      <c r="A6796" s="2">
        <v>43701.833333333343</v>
      </c>
      <c r="B6796">
        <v>1.2529999999999999</v>
      </c>
      <c r="C6796">
        <v>0.8954004324045306</v>
      </c>
      <c r="D6796">
        <v>0.35759956759546929</v>
      </c>
    </row>
    <row r="6797" spans="1:4" x14ac:dyDescent="0.25">
      <c r="A6797" s="2">
        <v>43701.875</v>
      </c>
      <c r="B6797">
        <v>1.234</v>
      </c>
      <c r="C6797">
        <v>0.89487983220017275</v>
      </c>
      <c r="D6797">
        <v>0.33912016779982718</v>
      </c>
    </row>
    <row r="6798" spans="1:4" x14ac:dyDescent="0.25">
      <c r="A6798" s="2">
        <v>43701.916666666657</v>
      </c>
      <c r="B6798">
        <v>1.234</v>
      </c>
      <c r="C6798">
        <v>0.89436780860544185</v>
      </c>
      <c r="D6798">
        <v>0.33963219139455808</v>
      </c>
    </row>
    <row r="6799" spans="1:4" x14ac:dyDescent="0.25">
      <c r="A6799" s="2">
        <v>43701.958333333343</v>
      </c>
      <c r="B6799">
        <v>1.2090000000000001</v>
      </c>
      <c r="C6799">
        <v>0.89357591719513818</v>
      </c>
      <c r="D6799">
        <v>0.31542408280486189</v>
      </c>
    </row>
    <row r="6800" spans="1:4" x14ac:dyDescent="0.25">
      <c r="A6800" s="2">
        <v>43702</v>
      </c>
      <c r="B6800">
        <v>1.2090000000000001</v>
      </c>
      <c r="C6800">
        <v>0.89279707177182466</v>
      </c>
      <c r="D6800">
        <v>0.31620292822817542</v>
      </c>
    </row>
    <row r="6801" spans="1:4" x14ac:dyDescent="0.25">
      <c r="A6801" s="2">
        <v>43702.041666666657</v>
      </c>
      <c r="B6801">
        <v>1.19</v>
      </c>
      <c r="C6801">
        <v>0.89181194703093825</v>
      </c>
      <c r="D6801">
        <v>0.2981880529690617</v>
      </c>
    </row>
    <row r="6802" spans="1:4" x14ac:dyDescent="0.25">
      <c r="A6802" s="2">
        <v>43702.083333333343</v>
      </c>
      <c r="B6802">
        <v>1.19</v>
      </c>
      <c r="C6802">
        <v>0.89084305169270228</v>
      </c>
      <c r="D6802">
        <v>0.29915694830729772</v>
      </c>
    </row>
    <row r="6803" spans="1:4" x14ac:dyDescent="0.25">
      <c r="A6803" s="2">
        <v>43702.125</v>
      </c>
      <c r="B6803">
        <v>1.2090000000000001</v>
      </c>
      <c r="C6803">
        <v>0.89010922876531029</v>
      </c>
      <c r="D6803">
        <v>0.31889077123468978</v>
      </c>
    </row>
    <row r="6804" spans="1:4" x14ac:dyDescent="0.25">
      <c r="A6804" s="2">
        <v>43702.166666666657</v>
      </c>
      <c r="B6804">
        <v>1.2030000000000001</v>
      </c>
      <c r="C6804">
        <v>0.889318302426508</v>
      </c>
      <c r="D6804">
        <v>0.31368169757349212</v>
      </c>
    </row>
    <row r="6805" spans="1:4" x14ac:dyDescent="0.25">
      <c r="A6805" s="2">
        <v>43702.208333333343</v>
      </c>
      <c r="B6805">
        <v>1.1970000000000001</v>
      </c>
      <c r="C6805">
        <v>0.88847121342442403</v>
      </c>
      <c r="D6805">
        <v>0.30852878657557598</v>
      </c>
    </row>
    <row r="6806" spans="1:4" x14ac:dyDescent="0.25">
      <c r="A6806" s="2">
        <v>43702.25</v>
      </c>
      <c r="B6806">
        <v>1.1779999999999999</v>
      </c>
      <c r="C6806">
        <v>0.88741896938118814</v>
      </c>
      <c r="D6806">
        <v>0.2905810306188118</v>
      </c>
    </row>
    <row r="6807" spans="1:4" x14ac:dyDescent="0.25">
      <c r="A6807" s="2">
        <v>43702.291666666657</v>
      </c>
      <c r="B6807">
        <v>1.1719999999999999</v>
      </c>
      <c r="C6807">
        <v>0.88631486774393642</v>
      </c>
      <c r="D6807">
        <v>0.28568513225606351</v>
      </c>
    </row>
    <row r="6808" spans="1:4" x14ac:dyDescent="0.25">
      <c r="A6808" s="2">
        <v>43702.333333333343</v>
      </c>
      <c r="B6808">
        <v>1.1479999999999999</v>
      </c>
      <c r="C6808">
        <v>0.88495218458505798</v>
      </c>
      <c r="D6808">
        <v>0.26304781541494188</v>
      </c>
    </row>
    <row r="6809" spans="1:4" x14ac:dyDescent="0.25">
      <c r="A6809" s="2">
        <v>43702.375</v>
      </c>
      <c r="B6809">
        <v>1.135</v>
      </c>
      <c r="C6809">
        <v>0.88346203327393691</v>
      </c>
      <c r="D6809">
        <v>0.2515379667260631</v>
      </c>
    </row>
    <row r="6810" spans="1:4" x14ac:dyDescent="0.25">
      <c r="A6810" s="2">
        <v>43702.416666666657</v>
      </c>
      <c r="B6810">
        <v>1.117</v>
      </c>
      <c r="C6810">
        <v>0.88178885315410283</v>
      </c>
      <c r="D6810">
        <v>0.2352111468458972</v>
      </c>
    </row>
    <row r="6811" spans="1:4" x14ac:dyDescent="0.25">
      <c r="A6811" s="2">
        <v>43702.458333333343</v>
      </c>
      <c r="B6811">
        <v>1.117</v>
      </c>
      <c r="C6811">
        <v>0.88014323778088877</v>
      </c>
      <c r="D6811">
        <v>0.2368567622191112</v>
      </c>
    </row>
    <row r="6812" spans="1:4" x14ac:dyDescent="0.25">
      <c r="A6812" s="2">
        <v>43702.5</v>
      </c>
      <c r="B6812">
        <v>1.117</v>
      </c>
      <c r="C6812">
        <v>0.8785247330398529</v>
      </c>
      <c r="D6812">
        <v>0.23847526696014709</v>
      </c>
    </row>
    <row r="6813" spans="1:4" x14ac:dyDescent="0.25">
      <c r="A6813" s="2">
        <v>43702.541666666657</v>
      </c>
      <c r="B6813">
        <v>1.141</v>
      </c>
      <c r="C6813">
        <v>0.87720966330278793</v>
      </c>
      <c r="D6813">
        <v>0.26379033669721208</v>
      </c>
    </row>
    <row r="6814" spans="1:4" x14ac:dyDescent="0.25">
      <c r="A6814" s="2">
        <v>43702.583333333343</v>
      </c>
      <c r="B6814">
        <v>1.1599999999999999</v>
      </c>
      <c r="C6814">
        <v>0.876135369014439</v>
      </c>
      <c r="D6814">
        <v>0.28386463098556092</v>
      </c>
    </row>
    <row r="6815" spans="1:4" x14ac:dyDescent="0.25">
      <c r="A6815" s="2">
        <v>43702.625</v>
      </c>
      <c r="B6815">
        <v>1.19</v>
      </c>
      <c r="C6815">
        <v>0.87542473690546996</v>
      </c>
      <c r="D6815">
        <v>0.31457526309452999</v>
      </c>
    </row>
    <row r="6816" spans="1:4" x14ac:dyDescent="0.25">
      <c r="A6816" s="2">
        <v>43702.666666666657</v>
      </c>
      <c r="B6816">
        <v>1.2150000000000001</v>
      </c>
      <c r="C6816">
        <v>0.87501411521015748</v>
      </c>
      <c r="D6816">
        <v>0.3399858847898426</v>
      </c>
    </row>
    <row r="6817" spans="1:4" x14ac:dyDescent="0.25">
      <c r="A6817" s="2">
        <v>43702.708333333343</v>
      </c>
      <c r="B6817">
        <v>1.234</v>
      </c>
      <c r="C6817">
        <v>0.8748293686663331</v>
      </c>
      <c r="D6817">
        <v>0.35917063133366689</v>
      </c>
    </row>
    <row r="6818" spans="1:4" x14ac:dyDescent="0.25">
      <c r="A6818" s="2">
        <v>43702.75</v>
      </c>
      <c r="B6818">
        <v>1.234</v>
      </c>
      <c r="C6818">
        <v>0.8746476657229012</v>
      </c>
      <c r="D6818">
        <v>0.35935233427709878</v>
      </c>
    </row>
    <row r="6819" spans="1:4" x14ac:dyDescent="0.25">
      <c r="A6819" s="2">
        <v>43702.791666666657</v>
      </c>
      <c r="B6819">
        <v>1.228</v>
      </c>
      <c r="C6819">
        <v>0.87439976348693926</v>
      </c>
      <c r="D6819">
        <v>0.35360023651306072</v>
      </c>
    </row>
    <row r="6820" spans="1:4" x14ac:dyDescent="0.25">
      <c r="A6820" s="2">
        <v>43702.833333333343</v>
      </c>
      <c r="B6820">
        <v>1.234</v>
      </c>
      <c r="C6820">
        <v>0.87422513805881852</v>
      </c>
      <c r="D6820">
        <v>0.35977486194118152</v>
      </c>
    </row>
    <row r="6821" spans="1:4" x14ac:dyDescent="0.25">
      <c r="A6821" s="2">
        <v>43702.875</v>
      </c>
      <c r="B6821">
        <v>1.24</v>
      </c>
      <c r="C6821">
        <v>0.87412258224236372</v>
      </c>
      <c r="D6821">
        <v>0.36587741775763633</v>
      </c>
    </row>
    <row r="6822" spans="1:4" x14ac:dyDescent="0.25">
      <c r="A6822" s="2">
        <v>43702.916666666657</v>
      </c>
      <c r="B6822">
        <v>1.246</v>
      </c>
      <c r="C6822">
        <v>0.87409090872931017</v>
      </c>
      <c r="D6822">
        <v>0.37190909127068977</v>
      </c>
    </row>
    <row r="6823" spans="1:4" x14ac:dyDescent="0.25">
      <c r="A6823" s="2">
        <v>43702.958333333343</v>
      </c>
      <c r="B6823">
        <v>1.234</v>
      </c>
      <c r="C6823">
        <v>0.87392137151795446</v>
      </c>
      <c r="D6823">
        <v>0.36007862848204553</v>
      </c>
    </row>
    <row r="6824" spans="1:4" x14ac:dyDescent="0.25">
      <c r="A6824" s="2">
        <v>43703</v>
      </c>
      <c r="B6824">
        <v>1.2210000000000001</v>
      </c>
      <c r="C6824">
        <v>0.87360470971370485</v>
      </c>
      <c r="D6824">
        <v>0.34739529028629518</v>
      </c>
    </row>
    <row r="6825" spans="1:4" x14ac:dyDescent="0.25">
      <c r="A6825" s="2">
        <v>43703.041666666657</v>
      </c>
      <c r="B6825">
        <v>1.2030000000000001</v>
      </c>
      <c r="C6825">
        <v>0.87308568648942653</v>
      </c>
      <c r="D6825">
        <v>0.32991431351057349</v>
      </c>
    </row>
    <row r="6826" spans="1:4" x14ac:dyDescent="0.25">
      <c r="A6826" s="2">
        <v>43703.083333333343</v>
      </c>
      <c r="B6826">
        <v>1.1970000000000001</v>
      </c>
      <c r="C6826">
        <v>0.87250602114363718</v>
      </c>
      <c r="D6826">
        <v>0.32449397885636289</v>
      </c>
    </row>
    <row r="6827" spans="1:4" x14ac:dyDescent="0.25">
      <c r="A6827" s="2">
        <v>43703.125</v>
      </c>
      <c r="B6827">
        <v>1.1719999999999999</v>
      </c>
      <c r="C6827">
        <v>0.87164760234390692</v>
      </c>
      <c r="D6827">
        <v>0.30035239765609301</v>
      </c>
    </row>
    <row r="6828" spans="1:4" x14ac:dyDescent="0.25">
      <c r="A6828" s="2">
        <v>43703.166666666657</v>
      </c>
      <c r="B6828">
        <v>1.1659999999999999</v>
      </c>
      <c r="C6828">
        <v>0.87073413278305201</v>
      </c>
      <c r="D6828">
        <v>0.29526586721694792</v>
      </c>
    </row>
    <row r="6829" spans="1:4" x14ac:dyDescent="0.25">
      <c r="A6829" s="2">
        <v>43703.208333333343</v>
      </c>
      <c r="B6829">
        <v>1.1839999999999999</v>
      </c>
      <c r="C6829">
        <v>0.87004329039782891</v>
      </c>
      <c r="D6829">
        <v>0.31395670960217098</v>
      </c>
    </row>
    <row r="6830" spans="1:4" x14ac:dyDescent="0.25">
      <c r="A6830" s="2">
        <v>43703.25</v>
      </c>
      <c r="B6830">
        <v>1.1779999999999999</v>
      </c>
      <c r="C6830">
        <v>0.8692946365197759</v>
      </c>
      <c r="D6830">
        <v>0.30870536348022398</v>
      </c>
    </row>
    <row r="6831" spans="1:4" x14ac:dyDescent="0.25">
      <c r="A6831" s="2">
        <v>43703.291666666657</v>
      </c>
      <c r="B6831">
        <v>1.1659999999999999</v>
      </c>
      <c r="C6831">
        <v>0.86841993081104829</v>
      </c>
      <c r="D6831">
        <v>0.29758006918895158</v>
      </c>
    </row>
    <row r="6832" spans="1:4" x14ac:dyDescent="0.25">
      <c r="A6832" s="2">
        <v>43703.333333333343</v>
      </c>
      <c r="B6832">
        <v>1.1539999999999999</v>
      </c>
      <c r="C6832">
        <v>0.86742124990806579</v>
      </c>
      <c r="D6832">
        <v>0.28657875009193412</v>
      </c>
    </row>
    <row r="6833" spans="1:4" x14ac:dyDescent="0.25">
      <c r="A6833" s="2">
        <v>43703.375</v>
      </c>
      <c r="B6833">
        <v>1.135</v>
      </c>
      <c r="C6833">
        <v>0.86621991135933329</v>
      </c>
      <c r="D6833">
        <v>0.26878008864066671</v>
      </c>
    </row>
    <row r="6834" spans="1:4" x14ac:dyDescent="0.25">
      <c r="A6834" s="2">
        <v>43703.416666666657</v>
      </c>
      <c r="B6834">
        <v>1.111</v>
      </c>
      <c r="C6834">
        <v>0.86476159321502821</v>
      </c>
      <c r="D6834">
        <v>0.2462384067849718</v>
      </c>
    </row>
    <row r="6835" spans="1:4" x14ac:dyDescent="0.25">
      <c r="A6835" s="2">
        <v>43703.458333333343</v>
      </c>
      <c r="B6835">
        <v>1.111</v>
      </c>
      <c r="C6835">
        <v>0.86332730008133773</v>
      </c>
      <c r="D6835">
        <v>0.24767269991866231</v>
      </c>
    </row>
    <row r="6836" spans="1:4" x14ac:dyDescent="0.25">
      <c r="A6836" s="2">
        <v>43703.5</v>
      </c>
      <c r="B6836">
        <v>1.111</v>
      </c>
      <c r="C6836">
        <v>0.86191663615907543</v>
      </c>
      <c r="D6836">
        <v>0.24908336384092461</v>
      </c>
    </row>
    <row r="6837" spans="1:4" x14ac:dyDescent="0.25">
      <c r="A6837" s="2">
        <v>43703.541666666657</v>
      </c>
      <c r="B6837">
        <v>1.123</v>
      </c>
      <c r="C6837">
        <v>0.86066759767210566</v>
      </c>
      <c r="D6837">
        <v>0.26233240232789429</v>
      </c>
    </row>
    <row r="6838" spans="1:4" x14ac:dyDescent="0.25">
      <c r="A6838" s="2">
        <v>43703.583333333343</v>
      </c>
      <c r="B6838">
        <v>1.1539999999999999</v>
      </c>
      <c r="C6838">
        <v>0.85979663230683234</v>
      </c>
      <c r="D6838">
        <v>0.29420336769316757</v>
      </c>
    </row>
    <row r="6839" spans="1:4" x14ac:dyDescent="0.25">
      <c r="A6839" s="2">
        <v>43703.625</v>
      </c>
      <c r="B6839">
        <v>1.1719999999999999</v>
      </c>
      <c r="C6839">
        <v>0.85914759388332618</v>
      </c>
      <c r="D6839">
        <v>0.31285240611667381</v>
      </c>
    </row>
    <row r="6840" spans="1:4" x14ac:dyDescent="0.25">
      <c r="A6840" s="2">
        <v>43703.666666666657</v>
      </c>
      <c r="B6840">
        <v>1.1970000000000001</v>
      </c>
      <c r="C6840">
        <v>0.8587975511504875</v>
      </c>
      <c r="D6840">
        <v>0.33820244884951262</v>
      </c>
    </row>
    <row r="6841" spans="1:4" x14ac:dyDescent="0.25">
      <c r="A6841" s="2">
        <v>43703.708333333343</v>
      </c>
      <c r="B6841">
        <v>1.2150000000000001</v>
      </c>
      <c r="C6841">
        <v>0.85866085343795895</v>
      </c>
      <c r="D6841">
        <v>0.35633914656204108</v>
      </c>
    </row>
    <row r="6842" spans="1:4" x14ac:dyDescent="0.25">
      <c r="A6842" s="2">
        <v>43703.75</v>
      </c>
      <c r="B6842">
        <v>1.2210000000000001</v>
      </c>
      <c r="C6842">
        <v>0.85859560049828931</v>
      </c>
      <c r="D6842">
        <v>0.36240439950171083</v>
      </c>
    </row>
    <row r="6843" spans="1:4" x14ac:dyDescent="0.25">
      <c r="A6843" s="2">
        <v>43703.791666666657</v>
      </c>
      <c r="B6843">
        <v>1.234</v>
      </c>
      <c r="C6843">
        <v>0.85868134019354014</v>
      </c>
      <c r="D6843">
        <v>0.37531865980645979</v>
      </c>
    </row>
    <row r="6844" spans="1:4" x14ac:dyDescent="0.25">
      <c r="A6844" s="2">
        <v>43703.833333333343</v>
      </c>
      <c r="B6844">
        <v>1.24</v>
      </c>
      <c r="C6844">
        <v>0.85883486012445409</v>
      </c>
      <c r="D6844">
        <v>0.3811651398755459</v>
      </c>
    </row>
    <row r="6845" spans="1:4" x14ac:dyDescent="0.25">
      <c r="A6845" s="2">
        <v>43703.875</v>
      </c>
      <c r="B6845">
        <v>1.2150000000000001</v>
      </c>
      <c r="C6845">
        <v>0.85869754776655538</v>
      </c>
      <c r="D6845">
        <v>0.3563024522334447</v>
      </c>
    </row>
    <row r="6846" spans="1:4" x14ac:dyDescent="0.25">
      <c r="A6846" s="2">
        <v>43703.916666666657</v>
      </c>
      <c r="B6846">
        <v>1.228</v>
      </c>
      <c r="C6846">
        <v>0.8587124151839105</v>
      </c>
      <c r="D6846">
        <v>0.36928758481608948</v>
      </c>
    </row>
    <row r="6847" spans="1:4" x14ac:dyDescent="0.25">
      <c r="A6847" s="2">
        <v>43703.958333333343</v>
      </c>
      <c r="B6847">
        <v>1.228</v>
      </c>
      <c r="C6847">
        <v>0.85872703766852498</v>
      </c>
      <c r="D6847">
        <v>0.369272962331475</v>
      </c>
    </row>
    <row r="6848" spans="1:4" x14ac:dyDescent="0.25">
      <c r="A6848" s="2">
        <v>43704</v>
      </c>
      <c r="B6848">
        <v>1.1970000000000001</v>
      </c>
      <c r="C6848">
        <v>0.85838392337415081</v>
      </c>
      <c r="D6848">
        <v>0.33861607662584919</v>
      </c>
    </row>
    <row r="6849" spans="1:4" x14ac:dyDescent="0.25">
      <c r="A6849" s="2">
        <v>43704.041666666657</v>
      </c>
      <c r="B6849">
        <v>1.1970000000000001</v>
      </c>
      <c r="C6849">
        <v>0.85804646170406618</v>
      </c>
      <c r="D6849">
        <v>0.33895353829593389</v>
      </c>
    </row>
    <row r="6850" spans="1:4" x14ac:dyDescent="0.25">
      <c r="A6850" s="2">
        <v>43704.083333333343</v>
      </c>
      <c r="B6850">
        <v>1.19</v>
      </c>
      <c r="C6850">
        <v>0.85763383465787102</v>
      </c>
      <c r="D6850">
        <v>0.33236616534212893</v>
      </c>
    </row>
    <row r="6851" spans="1:4" x14ac:dyDescent="0.25">
      <c r="A6851" s="2">
        <v>43704.125</v>
      </c>
      <c r="B6851">
        <v>1.19</v>
      </c>
      <c r="C6851">
        <v>0.85722800542133315</v>
      </c>
      <c r="D6851">
        <v>0.3327719945786668</v>
      </c>
    </row>
    <row r="6852" spans="1:4" x14ac:dyDescent="0.25">
      <c r="A6852" s="2">
        <v>43704.166666666657</v>
      </c>
      <c r="B6852">
        <v>1.1839999999999999</v>
      </c>
      <c r="C6852">
        <v>0.85675966925294234</v>
      </c>
      <c r="D6852">
        <v>0.32724033074705761</v>
      </c>
    </row>
    <row r="6853" spans="1:4" x14ac:dyDescent="0.25">
      <c r="A6853" s="2">
        <v>43704.208333333343</v>
      </c>
      <c r="B6853">
        <v>1.1779999999999999</v>
      </c>
      <c r="C6853">
        <v>0.85622985592093359</v>
      </c>
      <c r="D6853">
        <v>0.32177014407906629</v>
      </c>
    </row>
    <row r="6854" spans="1:4" x14ac:dyDescent="0.25">
      <c r="A6854" s="2">
        <v>43704.25</v>
      </c>
      <c r="B6854">
        <v>1.1659999999999999</v>
      </c>
      <c r="C6854">
        <v>0.85557038547742581</v>
      </c>
      <c r="D6854">
        <v>0.31042961452257412</v>
      </c>
    </row>
    <row r="6855" spans="1:4" x14ac:dyDescent="0.25">
      <c r="A6855" s="2">
        <v>43704.291666666657</v>
      </c>
      <c r="B6855">
        <v>1.141</v>
      </c>
      <c r="C6855">
        <v>0.85463347632623266</v>
      </c>
      <c r="D6855">
        <v>0.28636652367376741</v>
      </c>
    </row>
    <row r="6856" spans="1:4" x14ac:dyDescent="0.25">
      <c r="A6856" s="2">
        <v>43704.333333333343</v>
      </c>
      <c r="B6856">
        <v>1.135</v>
      </c>
      <c r="C6856">
        <v>0.85364280950042992</v>
      </c>
      <c r="D6856">
        <v>0.28135719049957009</v>
      </c>
    </row>
    <row r="6857" spans="1:4" x14ac:dyDescent="0.25">
      <c r="A6857" s="2">
        <v>43704.375</v>
      </c>
      <c r="B6857">
        <v>1.117</v>
      </c>
      <c r="C6857">
        <v>0.85246088512645268</v>
      </c>
      <c r="D6857">
        <v>0.26453911487354731</v>
      </c>
    </row>
    <row r="6858" spans="1:4" x14ac:dyDescent="0.25">
      <c r="A6858" s="2">
        <v>43704.416666666657</v>
      </c>
      <c r="B6858">
        <v>1.117</v>
      </c>
      <c r="C6858">
        <v>0.85129843232371072</v>
      </c>
      <c r="D6858">
        <v>0.26570156767628927</v>
      </c>
    </row>
    <row r="6859" spans="1:4" x14ac:dyDescent="0.25">
      <c r="A6859" s="2">
        <v>43704.458333333343</v>
      </c>
      <c r="B6859">
        <v>1.117</v>
      </c>
      <c r="C6859">
        <v>0.85015513030849321</v>
      </c>
      <c r="D6859">
        <v>0.26684486969150678</v>
      </c>
    </row>
    <row r="6860" spans="1:4" x14ac:dyDescent="0.25">
      <c r="A6860" s="2">
        <v>43704.5</v>
      </c>
      <c r="B6860">
        <v>1.123</v>
      </c>
      <c r="C6860">
        <v>0.84909985633306517</v>
      </c>
      <c r="D6860">
        <v>0.27390014366693483</v>
      </c>
    </row>
    <row r="6861" spans="1:4" x14ac:dyDescent="0.25">
      <c r="A6861" s="2">
        <v>43704.541666666657</v>
      </c>
      <c r="B6861">
        <v>1.135</v>
      </c>
      <c r="C6861">
        <v>0.84820035293383855</v>
      </c>
      <c r="D6861">
        <v>0.28679964706616151</v>
      </c>
    </row>
    <row r="6862" spans="1:4" x14ac:dyDescent="0.25">
      <c r="A6862" s="2">
        <v>43704.583333333343</v>
      </c>
      <c r="B6862">
        <v>1.1719999999999999</v>
      </c>
      <c r="C6862">
        <v>0.84774235700412148</v>
      </c>
      <c r="D6862">
        <v>0.32425764299587839</v>
      </c>
    </row>
    <row r="6863" spans="1:4" x14ac:dyDescent="0.25">
      <c r="A6863" s="2">
        <v>43704.625</v>
      </c>
      <c r="B6863">
        <v>1.2150000000000001</v>
      </c>
      <c r="C6863">
        <v>0.84778778769598118</v>
      </c>
      <c r="D6863">
        <v>0.3672122123040189</v>
      </c>
    </row>
    <row r="6864" spans="1:4" x14ac:dyDescent="0.25">
      <c r="A6864" s="2">
        <v>43704.666666666657</v>
      </c>
      <c r="B6864">
        <v>1.234</v>
      </c>
      <c r="C6864">
        <v>0.84805158032042982</v>
      </c>
      <c r="D6864">
        <v>0.38594841967957022</v>
      </c>
    </row>
    <row r="6865" spans="1:4" x14ac:dyDescent="0.25">
      <c r="A6865" s="2">
        <v>43704.708333333343</v>
      </c>
      <c r="B6865">
        <v>1.2529999999999999</v>
      </c>
      <c r="C6865">
        <v>0.84853013748154316</v>
      </c>
      <c r="D6865">
        <v>0.40446986251845668</v>
      </c>
    </row>
    <row r="6866" spans="1:4" x14ac:dyDescent="0.25">
      <c r="A6866" s="2">
        <v>43704.75</v>
      </c>
      <c r="B6866">
        <v>1.278</v>
      </c>
      <c r="C6866">
        <v>0.84928911379980454</v>
      </c>
      <c r="D6866">
        <v>0.42871088620019548</v>
      </c>
    </row>
    <row r="6867" spans="1:4" x14ac:dyDescent="0.25">
      <c r="A6867" s="2">
        <v>43704.791666666657</v>
      </c>
      <c r="B6867">
        <v>1.284</v>
      </c>
      <c r="C6867">
        <v>0.85010477914082927</v>
      </c>
      <c r="D6867">
        <v>0.43389522085917082</v>
      </c>
    </row>
    <row r="6868" spans="1:4" x14ac:dyDescent="0.25">
      <c r="A6868" s="2">
        <v>43704.833333333343</v>
      </c>
      <c r="B6868">
        <v>1.2969999999999999</v>
      </c>
      <c r="C6868">
        <v>0.85105692445976144</v>
      </c>
      <c r="D6868">
        <v>0.44594307554023849</v>
      </c>
    </row>
    <row r="6869" spans="1:4" x14ac:dyDescent="0.25">
      <c r="A6869" s="2">
        <v>43704.875</v>
      </c>
      <c r="B6869">
        <v>1.29</v>
      </c>
      <c r="C6869">
        <v>0.85191265881792044</v>
      </c>
      <c r="D6869">
        <v>0.43808734118207959</v>
      </c>
    </row>
    <row r="6870" spans="1:4" x14ac:dyDescent="0.25">
      <c r="A6870" s="2">
        <v>43704.916666666657</v>
      </c>
      <c r="B6870">
        <v>1.284</v>
      </c>
      <c r="C6870">
        <v>0.85268510265947051</v>
      </c>
      <c r="D6870">
        <v>0.43131489734052952</v>
      </c>
    </row>
    <row r="6871" spans="1:4" x14ac:dyDescent="0.25">
      <c r="A6871" s="2">
        <v>43704.958333333343</v>
      </c>
      <c r="B6871">
        <v>1.2589999999999999</v>
      </c>
      <c r="C6871">
        <v>0.85315651777216472</v>
      </c>
      <c r="D6871">
        <v>0.40584348222783517</v>
      </c>
    </row>
    <row r="6872" spans="1:4" x14ac:dyDescent="0.25">
      <c r="A6872" s="2">
        <v>43705</v>
      </c>
      <c r="B6872">
        <v>1.24</v>
      </c>
      <c r="C6872">
        <v>0.85340105619436968</v>
      </c>
      <c r="D6872">
        <v>0.38659894380563031</v>
      </c>
    </row>
    <row r="6873" spans="1:4" x14ac:dyDescent="0.25">
      <c r="A6873" s="2">
        <v>43705.041666666657</v>
      </c>
      <c r="B6873">
        <v>1.234</v>
      </c>
      <c r="C6873">
        <v>0.85357237322576418</v>
      </c>
      <c r="D6873">
        <v>0.38042762677423581</v>
      </c>
    </row>
    <row r="6874" spans="1:4" x14ac:dyDescent="0.25">
      <c r="A6874" s="2">
        <v>43705.083333333343</v>
      </c>
      <c r="B6874">
        <v>1.2150000000000001</v>
      </c>
      <c r="C6874">
        <v>0.85352175752188031</v>
      </c>
      <c r="D6874">
        <v>0.36147824247811983</v>
      </c>
    </row>
    <row r="6875" spans="1:4" x14ac:dyDescent="0.25">
      <c r="A6875" s="2">
        <v>43705.125</v>
      </c>
      <c r="B6875">
        <v>1.2210000000000001</v>
      </c>
      <c r="C6875">
        <v>0.8535411684358527</v>
      </c>
      <c r="D6875">
        <v>0.36745883156414738</v>
      </c>
    </row>
    <row r="6876" spans="1:4" x14ac:dyDescent="0.25">
      <c r="A6876" s="2">
        <v>43705.166666666657</v>
      </c>
      <c r="B6876">
        <v>1.228</v>
      </c>
      <c r="C6876">
        <v>0.8536409844418521</v>
      </c>
      <c r="D6876">
        <v>0.37435901555814788</v>
      </c>
    </row>
    <row r="6877" spans="1:4" x14ac:dyDescent="0.25">
      <c r="A6877" s="2">
        <v>43705.208333333343</v>
      </c>
      <c r="B6877">
        <v>1.228</v>
      </c>
      <c r="C6877">
        <v>0.85373915603259609</v>
      </c>
      <c r="D6877">
        <v>0.37426084396740389</v>
      </c>
    </row>
    <row r="6878" spans="1:4" x14ac:dyDescent="0.25">
      <c r="A6878" s="2">
        <v>43705.25</v>
      </c>
      <c r="B6878">
        <v>1.2150000000000001</v>
      </c>
      <c r="C6878">
        <v>0.85368579267126832</v>
      </c>
      <c r="D6878">
        <v>0.36131420732873182</v>
      </c>
    </row>
    <row r="6879" spans="1:4" x14ac:dyDescent="0.25">
      <c r="A6879" s="2">
        <v>43705.291666666657</v>
      </c>
      <c r="B6879">
        <v>1.2090000000000001</v>
      </c>
      <c r="C6879">
        <v>0.85356411569151103</v>
      </c>
      <c r="D6879">
        <v>0.35543588430848899</v>
      </c>
    </row>
    <row r="6880" spans="1:4" x14ac:dyDescent="0.25">
      <c r="A6880" s="2">
        <v>43705.333333333343</v>
      </c>
      <c r="B6880">
        <v>1.1970000000000001</v>
      </c>
      <c r="C6880">
        <v>0.85330605777237589</v>
      </c>
      <c r="D6880">
        <v>0.34369394222762423</v>
      </c>
    </row>
    <row r="6881" spans="1:4" x14ac:dyDescent="0.25">
      <c r="A6881" s="2">
        <v>43705.375</v>
      </c>
      <c r="B6881">
        <v>1.2030000000000001</v>
      </c>
      <c r="C6881">
        <v>0.85312144397052481</v>
      </c>
      <c r="D6881">
        <v>0.34987855602947532</v>
      </c>
    </row>
    <row r="6882" spans="1:4" x14ac:dyDescent="0.25">
      <c r="A6882" s="2">
        <v>43705.416666666657</v>
      </c>
      <c r="B6882">
        <v>1.1839999999999999</v>
      </c>
      <c r="C6882">
        <v>0.85272076120330043</v>
      </c>
      <c r="D6882">
        <v>0.33127923879669952</v>
      </c>
    </row>
    <row r="6883" spans="1:4" x14ac:dyDescent="0.25">
      <c r="A6883" s="2">
        <v>43705.458333333343</v>
      </c>
      <c r="B6883">
        <v>1.1970000000000001</v>
      </c>
      <c r="C6883">
        <v>0.85247659709780954</v>
      </c>
      <c r="D6883">
        <v>0.34452340290219052</v>
      </c>
    </row>
    <row r="6884" spans="1:4" x14ac:dyDescent="0.25">
      <c r="A6884" s="2">
        <v>43705.5</v>
      </c>
      <c r="B6884">
        <v>1.2030000000000001</v>
      </c>
      <c r="C6884">
        <v>0.85230564821646193</v>
      </c>
      <c r="D6884">
        <v>0.35069435178353808</v>
      </c>
    </row>
    <row r="6885" spans="1:4" x14ac:dyDescent="0.25">
      <c r="A6885" s="2">
        <v>43705.541666666657</v>
      </c>
      <c r="B6885">
        <v>1.2150000000000001</v>
      </c>
      <c r="C6885">
        <v>0.85227590112887608</v>
      </c>
      <c r="D6885">
        <v>0.362724098871124</v>
      </c>
    </row>
    <row r="6886" spans="1:4" x14ac:dyDescent="0.25">
      <c r="A6886" s="2">
        <v>43705.583333333343</v>
      </c>
      <c r="B6886">
        <v>1.228</v>
      </c>
      <c r="C6886">
        <v>0.8523965617363084</v>
      </c>
      <c r="D6886">
        <v>0.37560343826369158</v>
      </c>
    </row>
    <row r="6887" spans="1:4" x14ac:dyDescent="0.25">
      <c r="A6887" s="2">
        <v>43705.625</v>
      </c>
      <c r="B6887">
        <v>1.234</v>
      </c>
      <c r="C6887">
        <v>0.85258442727607286</v>
      </c>
      <c r="D6887">
        <v>0.38141557272392712</v>
      </c>
    </row>
    <row r="6888" spans="1:4" x14ac:dyDescent="0.25">
      <c r="A6888" s="2">
        <v>43705.666666666657</v>
      </c>
      <c r="B6888">
        <v>1.246</v>
      </c>
      <c r="C6888">
        <v>0.85290758333412786</v>
      </c>
      <c r="D6888">
        <v>0.39309241666587208</v>
      </c>
    </row>
    <row r="6889" spans="1:4" x14ac:dyDescent="0.25">
      <c r="A6889" s="2">
        <v>43705.708333333343</v>
      </c>
      <c r="B6889">
        <v>1.2649999999999999</v>
      </c>
      <c r="C6889">
        <v>0.85344452594806341</v>
      </c>
      <c r="D6889">
        <v>0.41155547405193649</v>
      </c>
    </row>
    <row r="6890" spans="1:4" x14ac:dyDescent="0.25">
      <c r="A6890" s="2">
        <v>43705.75</v>
      </c>
      <c r="B6890">
        <v>1.278</v>
      </c>
      <c r="C6890">
        <v>0.85412254034760127</v>
      </c>
      <c r="D6890">
        <v>0.42387745965239881</v>
      </c>
    </row>
    <row r="6891" spans="1:4" x14ac:dyDescent="0.25">
      <c r="A6891" s="2">
        <v>43705.791666666657</v>
      </c>
      <c r="B6891">
        <v>1.278</v>
      </c>
      <c r="C6891">
        <v>0.85478938482292932</v>
      </c>
      <c r="D6891">
        <v>0.4232106151770707</v>
      </c>
    </row>
    <row r="6892" spans="1:4" x14ac:dyDescent="0.25">
      <c r="A6892" s="2">
        <v>43705.833333333343</v>
      </c>
      <c r="B6892">
        <v>1.2649999999999999</v>
      </c>
      <c r="C6892">
        <v>0.8552953257648912</v>
      </c>
      <c r="D6892">
        <v>0.4097046742351087</v>
      </c>
    </row>
    <row r="6893" spans="1:4" x14ac:dyDescent="0.25">
      <c r="A6893" s="2">
        <v>43705.875</v>
      </c>
      <c r="B6893">
        <v>1.2709999999999999</v>
      </c>
      <c r="C6893">
        <v>0.85586212435196074</v>
      </c>
      <c r="D6893">
        <v>0.41513787564803922</v>
      </c>
    </row>
    <row r="6894" spans="1:4" x14ac:dyDescent="0.25">
      <c r="A6894" s="2">
        <v>43705.916666666657</v>
      </c>
      <c r="B6894">
        <v>1.2589999999999999</v>
      </c>
      <c r="C6894">
        <v>0.85628119973331229</v>
      </c>
      <c r="D6894">
        <v>0.4027188002666876</v>
      </c>
    </row>
    <row r="6895" spans="1:4" x14ac:dyDescent="0.25">
      <c r="A6895" s="2">
        <v>43705.958333333343</v>
      </c>
      <c r="B6895">
        <v>1.2529999999999999</v>
      </c>
      <c r="C6895">
        <v>0.8566241783209021</v>
      </c>
      <c r="D6895">
        <v>0.3963758216790978</v>
      </c>
    </row>
    <row r="6896" spans="1:4" x14ac:dyDescent="0.25">
      <c r="A6896" s="2">
        <v>43706</v>
      </c>
      <c r="B6896">
        <v>1.24</v>
      </c>
      <c r="C6896">
        <v>0.85681158889222186</v>
      </c>
      <c r="D6896">
        <v>0.38318841110777813</v>
      </c>
    </row>
    <row r="6897" spans="1:4" x14ac:dyDescent="0.25">
      <c r="A6897" s="2">
        <v>43706.041666666657</v>
      </c>
      <c r="B6897">
        <v>1.2210000000000001</v>
      </c>
      <c r="C6897">
        <v>0.85677680159580971</v>
      </c>
      <c r="D6897">
        <v>0.36422319840419037</v>
      </c>
    </row>
    <row r="6898" spans="1:4" x14ac:dyDescent="0.25">
      <c r="A6898" s="2">
        <v>43706.083333333343</v>
      </c>
      <c r="B6898">
        <v>1.2030000000000001</v>
      </c>
      <c r="C6898">
        <v>0.85653500914777347</v>
      </c>
      <c r="D6898">
        <v>0.3464649908522266</v>
      </c>
    </row>
    <row r="6899" spans="1:4" x14ac:dyDescent="0.25">
      <c r="A6899" s="2">
        <v>43706.125</v>
      </c>
      <c r="B6899">
        <v>1.1970000000000001</v>
      </c>
      <c r="C6899">
        <v>0.85622800734962257</v>
      </c>
      <c r="D6899">
        <v>0.3407719926503775</v>
      </c>
    </row>
    <row r="6900" spans="1:4" x14ac:dyDescent="0.25">
      <c r="A6900" s="2">
        <v>43706.166666666657</v>
      </c>
      <c r="B6900">
        <v>1.19</v>
      </c>
      <c r="C6900">
        <v>0.85584533836527976</v>
      </c>
      <c r="D6900">
        <v>0.33415466163472018</v>
      </c>
    </row>
    <row r="6901" spans="1:4" x14ac:dyDescent="0.25">
      <c r="A6901" s="2">
        <v>43706.208333333343</v>
      </c>
      <c r="B6901">
        <v>1.19</v>
      </c>
      <c r="C6901">
        <v>0.85546897364756536</v>
      </c>
      <c r="D6901">
        <v>0.33453102635243459</v>
      </c>
    </row>
    <row r="6902" spans="1:4" x14ac:dyDescent="0.25">
      <c r="A6902" s="2">
        <v>43706.25</v>
      </c>
      <c r="B6902">
        <v>1.1839999999999999</v>
      </c>
      <c r="C6902">
        <v>0.85502961658582632</v>
      </c>
      <c r="D6902">
        <v>0.32897038341417362</v>
      </c>
    </row>
    <row r="6903" spans="1:4" x14ac:dyDescent="0.25">
      <c r="A6903" s="2">
        <v>43706.291666666657</v>
      </c>
      <c r="B6903">
        <v>1.1539999999999999</v>
      </c>
      <c r="C6903">
        <v>0.85425153394026099</v>
      </c>
      <c r="D6903">
        <v>0.29974846605973893</v>
      </c>
    </row>
    <row r="6904" spans="1:4" x14ac:dyDescent="0.25">
      <c r="A6904" s="2">
        <v>43706.333333333343</v>
      </c>
      <c r="B6904">
        <v>1.129</v>
      </c>
      <c r="C6904">
        <v>0.85319796665953185</v>
      </c>
      <c r="D6904">
        <v>0.27580203334046821</v>
      </c>
    </row>
    <row r="6905" spans="1:4" x14ac:dyDescent="0.25">
      <c r="A6905" s="2">
        <v>43706.375</v>
      </c>
      <c r="B6905">
        <v>1.129</v>
      </c>
      <c r="C6905">
        <v>0.85216175633565172</v>
      </c>
      <c r="D6905">
        <v>0.27683824366434828</v>
      </c>
    </row>
    <row r="6906" spans="1:4" x14ac:dyDescent="0.25">
      <c r="A6906" s="2">
        <v>43706.416666666657</v>
      </c>
      <c r="B6906">
        <v>1.129</v>
      </c>
      <c r="C6906">
        <v>0.85114261702204963</v>
      </c>
      <c r="D6906">
        <v>0.27785738297795037</v>
      </c>
    </row>
    <row r="6907" spans="1:4" x14ac:dyDescent="0.25">
      <c r="A6907" s="2">
        <v>43706.458333333343</v>
      </c>
      <c r="B6907">
        <v>1.135</v>
      </c>
      <c r="C6907">
        <v>0.85020946023420718</v>
      </c>
      <c r="D6907">
        <v>0.28479053976579283</v>
      </c>
    </row>
    <row r="6908" spans="1:4" x14ac:dyDescent="0.25">
      <c r="A6908" s="2">
        <v>43706.5</v>
      </c>
      <c r="B6908">
        <v>1.135</v>
      </c>
      <c r="C6908">
        <v>0.84929167670481343</v>
      </c>
      <c r="D6908">
        <v>0.28570832329518658</v>
      </c>
    </row>
    <row r="6909" spans="1:4" x14ac:dyDescent="0.25">
      <c r="A6909" s="2">
        <v>43706.541666666657</v>
      </c>
      <c r="B6909">
        <v>1.1479999999999999</v>
      </c>
      <c r="C6909">
        <v>0.84853893079534382</v>
      </c>
      <c r="D6909">
        <v>0.29946106920465609</v>
      </c>
    </row>
    <row r="6910" spans="1:4" x14ac:dyDescent="0.25">
      <c r="A6910" s="2">
        <v>43706.583333333343</v>
      </c>
      <c r="B6910">
        <v>1.1659999999999999</v>
      </c>
      <c r="C6910">
        <v>0.84800616422540409</v>
      </c>
      <c r="D6910">
        <v>0.31799383577459578</v>
      </c>
    </row>
    <row r="6911" spans="1:4" x14ac:dyDescent="0.25">
      <c r="A6911" s="2">
        <v>43706.625</v>
      </c>
      <c r="B6911">
        <v>1.19</v>
      </c>
      <c r="C6911">
        <v>0.8477589457043927</v>
      </c>
      <c r="D6911">
        <v>0.34224105429560719</v>
      </c>
    </row>
    <row r="6912" spans="1:4" x14ac:dyDescent="0.25">
      <c r="A6912" s="2">
        <v>43706.666666666657</v>
      </c>
      <c r="B6912">
        <v>1.234</v>
      </c>
      <c r="C6912">
        <v>0.84802321348521015</v>
      </c>
      <c r="D6912">
        <v>0.38597678651478978</v>
      </c>
    </row>
    <row r="6913" spans="1:4" x14ac:dyDescent="0.25">
      <c r="A6913" s="2">
        <v>43706.708333333343</v>
      </c>
      <c r="B6913">
        <v>1.2709999999999999</v>
      </c>
      <c r="C6913">
        <v>0.84870981622845232</v>
      </c>
      <c r="D6913">
        <v>0.42229018377154759</v>
      </c>
    </row>
    <row r="6914" spans="1:4" x14ac:dyDescent="0.25">
      <c r="A6914" s="2">
        <v>43706.75</v>
      </c>
      <c r="B6914">
        <v>1.278</v>
      </c>
      <c r="C6914">
        <v>0.84946583243556206</v>
      </c>
      <c r="D6914">
        <v>0.42853416756443802</v>
      </c>
    </row>
    <row r="6915" spans="1:4" x14ac:dyDescent="0.25">
      <c r="A6915" s="2">
        <v>43706.791666666657</v>
      </c>
      <c r="B6915">
        <v>1.284</v>
      </c>
      <c r="C6915">
        <v>0.85027858643168153</v>
      </c>
      <c r="D6915">
        <v>0.4337214135683185</v>
      </c>
    </row>
    <row r="6916" spans="1:4" x14ac:dyDescent="0.25">
      <c r="A6916" s="2">
        <v>43706.833333333343</v>
      </c>
      <c r="B6916">
        <v>1.284</v>
      </c>
      <c r="C6916">
        <v>0.85107795074087966</v>
      </c>
      <c r="D6916">
        <v>0.43292204925912042</v>
      </c>
    </row>
    <row r="6917" spans="1:4" x14ac:dyDescent="0.25">
      <c r="A6917" s="2">
        <v>43706.875</v>
      </c>
      <c r="B6917">
        <v>1.2589999999999999</v>
      </c>
      <c r="C6917">
        <v>0.85157584282093124</v>
      </c>
      <c r="D6917">
        <v>0.40742415717906871</v>
      </c>
    </row>
    <row r="6918" spans="1:4" x14ac:dyDescent="0.25">
      <c r="A6918" s="2">
        <v>43706.916666666657</v>
      </c>
      <c r="B6918">
        <v>1.228</v>
      </c>
      <c r="C6918">
        <v>0.8517080365141616</v>
      </c>
      <c r="D6918">
        <v>0.37629196348583838</v>
      </c>
    </row>
    <row r="6919" spans="1:4" x14ac:dyDescent="0.25">
      <c r="A6919" s="2">
        <v>43706.958333333343</v>
      </c>
      <c r="B6919">
        <v>1.234</v>
      </c>
      <c r="C6919">
        <v>0.85190724513831073</v>
      </c>
      <c r="D6919">
        <v>0.38209275486168931</v>
      </c>
    </row>
    <row r="6920" spans="1:4" x14ac:dyDescent="0.25">
      <c r="A6920" s="2">
        <v>43707</v>
      </c>
      <c r="B6920">
        <v>1.2150000000000001</v>
      </c>
      <c r="C6920">
        <v>0.85188406152812446</v>
      </c>
      <c r="D6920">
        <v>0.36311593847187562</v>
      </c>
    </row>
    <row r="6921" spans="1:4" x14ac:dyDescent="0.25">
      <c r="A6921" s="2">
        <v>43707.041666666657</v>
      </c>
      <c r="B6921">
        <v>1.1970000000000001</v>
      </c>
      <c r="C6921">
        <v>0.85165368160179633</v>
      </c>
      <c r="D6921">
        <v>0.34534631839820368</v>
      </c>
    </row>
    <row r="6922" spans="1:4" x14ac:dyDescent="0.25">
      <c r="A6922" s="2">
        <v>43707.083333333343</v>
      </c>
      <c r="B6922">
        <v>1.2150000000000001</v>
      </c>
      <c r="C6922">
        <v>0.85163467531511106</v>
      </c>
      <c r="D6922">
        <v>0.36336532468488902</v>
      </c>
    </row>
    <row r="6923" spans="1:4" x14ac:dyDescent="0.25">
      <c r="A6923" s="2">
        <v>43707.125</v>
      </c>
      <c r="B6923">
        <v>1.1970000000000001</v>
      </c>
      <c r="C6923">
        <v>0.85140840389311601</v>
      </c>
      <c r="D6923">
        <v>0.34559159610688411</v>
      </c>
    </row>
    <row r="6924" spans="1:4" x14ac:dyDescent="0.25">
      <c r="A6924" s="2">
        <v>43707.166666666657</v>
      </c>
      <c r="B6924">
        <v>1.1839999999999999</v>
      </c>
      <c r="C6924">
        <v>0.85103594254397086</v>
      </c>
      <c r="D6924">
        <v>0.33296405745602908</v>
      </c>
    </row>
    <row r="6925" spans="1:4" x14ac:dyDescent="0.25">
      <c r="A6925" s="2">
        <v>43707.208333333343</v>
      </c>
      <c r="B6925">
        <v>1.1839999999999999</v>
      </c>
      <c r="C6925">
        <v>0.85066961729612955</v>
      </c>
      <c r="D6925">
        <v>0.33333038270387039</v>
      </c>
    </row>
    <row r="6926" spans="1:4" x14ac:dyDescent="0.25">
      <c r="A6926" s="2">
        <v>43707.25</v>
      </c>
      <c r="B6926">
        <v>1.1719999999999999</v>
      </c>
      <c r="C6926">
        <v>0.85017094155813744</v>
      </c>
      <c r="D6926">
        <v>0.32182905844186249</v>
      </c>
    </row>
    <row r="6927" spans="1:4" x14ac:dyDescent="0.25">
      <c r="A6927" s="2">
        <v>43707.291666666657</v>
      </c>
      <c r="B6927">
        <v>1.1539999999999999</v>
      </c>
      <c r="C6927">
        <v>0.84947290298222111</v>
      </c>
      <c r="D6927">
        <v>0.3045270970177788</v>
      </c>
    </row>
    <row r="6928" spans="1:4" x14ac:dyDescent="0.25">
      <c r="A6928" s="2">
        <v>43707.333333333343</v>
      </c>
      <c r="B6928">
        <v>1.135</v>
      </c>
      <c r="C6928">
        <v>0.8485672538391863</v>
      </c>
      <c r="D6928">
        <v>0.28643274616081371</v>
      </c>
    </row>
    <row r="6929" spans="1:4" x14ac:dyDescent="0.25">
      <c r="A6929" s="2">
        <v>43707.375</v>
      </c>
      <c r="B6929">
        <v>1.123</v>
      </c>
      <c r="C6929">
        <v>0.84753813927840904</v>
      </c>
      <c r="D6929">
        <v>0.27546186072159101</v>
      </c>
    </row>
    <row r="6930" spans="1:4" x14ac:dyDescent="0.25">
      <c r="A6930" s="2">
        <v>43707.416666666657</v>
      </c>
      <c r="B6930">
        <v>1.105</v>
      </c>
      <c r="C6930">
        <v>0.84631840057530527</v>
      </c>
      <c r="D6930">
        <v>0.25868159942469471</v>
      </c>
    </row>
    <row r="6931" spans="1:4" x14ac:dyDescent="0.25">
      <c r="A6931" s="2">
        <v>43707.458333333343</v>
      </c>
      <c r="B6931">
        <v>1.111</v>
      </c>
      <c r="C6931">
        <v>0.84518794916549811</v>
      </c>
      <c r="D6931">
        <v>0.26581205083450188</v>
      </c>
    </row>
    <row r="6932" spans="1:4" x14ac:dyDescent="0.25">
      <c r="A6932" s="2">
        <v>43707.5</v>
      </c>
      <c r="B6932">
        <v>1.105</v>
      </c>
      <c r="C6932">
        <v>0.84400692858616555</v>
      </c>
      <c r="D6932">
        <v>0.26099307141383438</v>
      </c>
    </row>
    <row r="6933" spans="1:4" x14ac:dyDescent="0.25">
      <c r="A6933" s="2">
        <v>43707.541666666657</v>
      </c>
      <c r="B6933">
        <v>1.129</v>
      </c>
      <c r="C6933">
        <v>0.84312213569347749</v>
      </c>
      <c r="D6933">
        <v>0.28587786430652251</v>
      </c>
    </row>
    <row r="6934" spans="1:4" x14ac:dyDescent="0.25">
      <c r="A6934" s="2">
        <v>43707.583333333343</v>
      </c>
      <c r="B6934">
        <v>1.1539999999999999</v>
      </c>
      <c r="C6934">
        <v>0.84254022242010895</v>
      </c>
      <c r="D6934">
        <v>0.31145977757989102</v>
      </c>
    </row>
    <row r="6935" spans="1:4" x14ac:dyDescent="0.25">
      <c r="A6935" s="2">
        <v>43707.625</v>
      </c>
      <c r="B6935">
        <v>1.1779999999999999</v>
      </c>
      <c r="C6935">
        <v>0.84224466686129351</v>
      </c>
      <c r="D6935">
        <v>0.33575533313870642</v>
      </c>
    </row>
    <row r="6936" spans="1:4" x14ac:dyDescent="0.25">
      <c r="A6936" s="2">
        <v>43707.666666666657</v>
      </c>
      <c r="B6936">
        <v>1.2030000000000001</v>
      </c>
      <c r="C6936">
        <v>0.84224228355221153</v>
      </c>
      <c r="D6936">
        <v>0.36075771644778848</v>
      </c>
    </row>
    <row r="6937" spans="1:4" x14ac:dyDescent="0.25">
      <c r="A6937" s="2">
        <v>43707.708333333343</v>
      </c>
      <c r="B6937">
        <v>1.234</v>
      </c>
      <c r="C6937">
        <v>0.84259743538825438</v>
      </c>
      <c r="D6937">
        <v>0.39140256461174561</v>
      </c>
    </row>
    <row r="6938" spans="1:4" x14ac:dyDescent="0.25">
      <c r="A6938" s="2">
        <v>43707.75</v>
      </c>
      <c r="B6938">
        <v>1.2589999999999999</v>
      </c>
      <c r="C6938">
        <v>0.84323503941810196</v>
      </c>
      <c r="D6938">
        <v>0.41576496058189788</v>
      </c>
    </row>
    <row r="6939" spans="1:4" x14ac:dyDescent="0.25">
      <c r="A6939" s="2">
        <v>43707.791666666657</v>
      </c>
      <c r="B6939">
        <v>1.246</v>
      </c>
      <c r="C6939">
        <v>0.84371222163526671</v>
      </c>
      <c r="D6939">
        <v>0.40228777836473328</v>
      </c>
    </row>
    <row r="6940" spans="1:4" x14ac:dyDescent="0.25">
      <c r="A6940" s="2">
        <v>43707.833333333343</v>
      </c>
      <c r="B6940">
        <v>1.2529999999999999</v>
      </c>
      <c r="C6940">
        <v>0.84426226740733823</v>
      </c>
      <c r="D6940">
        <v>0.40873773259266172</v>
      </c>
    </row>
    <row r="6941" spans="1:4" x14ac:dyDescent="0.25">
      <c r="A6941" s="2">
        <v>43707.875</v>
      </c>
      <c r="B6941">
        <v>1.246</v>
      </c>
      <c r="C6941">
        <v>0.84472252659337899</v>
      </c>
      <c r="D6941">
        <v>0.40127747340662101</v>
      </c>
    </row>
    <row r="6942" spans="1:4" x14ac:dyDescent="0.25">
      <c r="A6942" s="2">
        <v>43707.916666666657</v>
      </c>
      <c r="B6942">
        <v>1.234</v>
      </c>
      <c r="C6942">
        <v>0.84503681775329065</v>
      </c>
      <c r="D6942">
        <v>0.38896318224670928</v>
      </c>
    </row>
    <row r="6943" spans="1:4" x14ac:dyDescent="0.25">
      <c r="A6943" s="2">
        <v>43707.958333333343</v>
      </c>
      <c r="B6943">
        <v>1.2210000000000001</v>
      </c>
      <c r="C6943">
        <v>0.8451960135069434</v>
      </c>
      <c r="D6943">
        <v>0.37580398649305669</v>
      </c>
    </row>
    <row r="6944" spans="1:4" x14ac:dyDescent="0.25">
      <c r="A6944" s="2">
        <v>43708</v>
      </c>
      <c r="B6944">
        <v>1.2150000000000001</v>
      </c>
      <c r="C6944">
        <v>0.84528339384455564</v>
      </c>
      <c r="D6944">
        <v>0.36971660615544438</v>
      </c>
    </row>
    <row r="6945" spans="1:4" x14ac:dyDescent="0.25">
      <c r="A6945" s="2">
        <v>43708.041666666657</v>
      </c>
      <c r="B6945">
        <v>1.19</v>
      </c>
      <c r="C6945">
        <v>0.84508103150774283</v>
      </c>
      <c r="D6945">
        <v>0.34491896849225712</v>
      </c>
    </row>
    <row r="6946" spans="1:4" x14ac:dyDescent="0.25">
      <c r="A6946" s="2">
        <v>43708.083333333343</v>
      </c>
      <c r="B6946">
        <v>1.2030000000000001</v>
      </c>
      <c r="C6946">
        <v>0.84503192060975718</v>
      </c>
      <c r="D6946">
        <v>0.35796807939024289</v>
      </c>
    </row>
    <row r="6947" spans="1:4" x14ac:dyDescent="0.25">
      <c r="A6947" s="2">
        <v>43708.125</v>
      </c>
      <c r="B6947">
        <v>1.1970000000000001</v>
      </c>
      <c r="C6947">
        <v>0.84491442603628519</v>
      </c>
      <c r="D6947">
        <v>0.35208557396371493</v>
      </c>
    </row>
    <row r="6948" spans="1:4" x14ac:dyDescent="0.25">
      <c r="A6948" s="2">
        <v>43708.166666666657</v>
      </c>
      <c r="B6948">
        <v>1.19</v>
      </c>
      <c r="C6948">
        <v>0.84471814224656072</v>
      </c>
      <c r="D6948">
        <v>0.34528185775343923</v>
      </c>
    </row>
    <row r="6949" spans="1:4" x14ac:dyDescent="0.25">
      <c r="A6949" s="2">
        <v>43708.208333333343</v>
      </c>
      <c r="B6949">
        <v>1.1779999999999999</v>
      </c>
      <c r="C6949">
        <v>0.8443867066247065</v>
      </c>
      <c r="D6949">
        <v>0.33361329337529338</v>
      </c>
    </row>
    <row r="6950" spans="1:4" x14ac:dyDescent="0.25">
      <c r="A6950" s="2">
        <v>43708.25</v>
      </c>
      <c r="B6950">
        <v>1.1659999999999999</v>
      </c>
      <c r="C6950">
        <v>0.84392234572479385</v>
      </c>
      <c r="D6950">
        <v>0.32207765427520613</v>
      </c>
    </row>
    <row r="6951" spans="1:4" x14ac:dyDescent="0.25">
      <c r="A6951" s="2">
        <v>43708.291666666657</v>
      </c>
      <c r="B6951">
        <v>1.1659999999999999</v>
      </c>
      <c r="C6951">
        <v>0.84346563492207915</v>
      </c>
      <c r="D6951">
        <v>0.32253436507792083</v>
      </c>
    </row>
    <row r="6952" spans="1:4" x14ac:dyDescent="0.25">
      <c r="A6952" s="2">
        <v>43708.333333333343</v>
      </c>
      <c r="B6952">
        <v>1.1719999999999999</v>
      </c>
      <c r="C6952">
        <v>0.84308564093654259</v>
      </c>
      <c r="D6952">
        <v>0.32891435906345728</v>
      </c>
    </row>
    <row r="6953" spans="1:4" x14ac:dyDescent="0.25">
      <c r="A6953" s="2">
        <v>43708.375</v>
      </c>
      <c r="B6953">
        <v>1.1539999999999999</v>
      </c>
      <c r="C6953">
        <v>0.84250432889475457</v>
      </c>
      <c r="D6953">
        <v>0.31149567110524529</v>
      </c>
    </row>
    <row r="6954" spans="1:4" x14ac:dyDescent="0.25">
      <c r="A6954" s="2">
        <v>43708.416666666657</v>
      </c>
      <c r="B6954">
        <v>1.135</v>
      </c>
      <c r="C6954">
        <v>0.84171348327869622</v>
      </c>
      <c r="D6954">
        <v>0.29328651672130379</v>
      </c>
    </row>
    <row r="6955" spans="1:4" x14ac:dyDescent="0.25">
      <c r="A6955" s="2">
        <v>43708.458333333343</v>
      </c>
      <c r="B6955">
        <v>1.135</v>
      </c>
      <c r="C6955">
        <v>0.8409356664207277</v>
      </c>
      <c r="D6955">
        <v>0.29406433357927231</v>
      </c>
    </row>
    <row r="6956" spans="1:4" x14ac:dyDescent="0.25">
      <c r="A6956" s="2">
        <v>43708.5</v>
      </c>
      <c r="B6956">
        <v>1.135</v>
      </c>
      <c r="C6956">
        <v>0.84017066367903548</v>
      </c>
      <c r="D6956">
        <v>0.29482933632096447</v>
      </c>
    </row>
    <row r="6957" spans="1:4" x14ac:dyDescent="0.25">
      <c r="A6957" s="2">
        <v>43708.541666666657</v>
      </c>
      <c r="B6957">
        <v>1.1539999999999999</v>
      </c>
      <c r="C6957">
        <v>0.8396373743268275</v>
      </c>
      <c r="D6957">
        <v>0.31436262567317241</v>
      </c>
    </row>
    <row r="6958" spans="1:4" x14ac:dyDescent="0.25">
      <c r="A6958" s="2">
        <v>43708.583333333343</v>
      </c>
      <c r="B6958">
        <v>1.1779999999999999</v>
      </c>
      <c r="C6958">
        <v>0.83938964163610552</v>
      </c>
      <c r="D6958">
        <v>0.33861035836389441</v>
      </c>
    </row>
    <row r="6959" spans="1:4" x14ac:dyDescent="0.25">
      <c r="A6959" s="2">
        <v>43708.625</v>
      </c>
      <c r="B6959">
        <v>1.19</v>
      </c>
      <c r="C6959">
        <v>0.83928437571129344</v>
      </c>
      <c r="D6959">
        <v>0.35071562428870651</v>
      </c>
    </row>
    <row r="6960" spans="1:4" x14ac:dyDescent="0.25">
      <c r="A6960" s="2">
        <v>43708.666666666657</v>
      </c>
      <c r="B6960">
        <v>1.2150000000000001</v>
      </c>
      <c r="C6960">
        <v>0.83946914711637943</v>
      </c>
      <c r="D6960">
        <v>0.37553085288362059</v>
      </c>
    </row>
    <row r="6961" spans="1:4" x14ac:dyDescent="0.25">
      <c r="A6961" s="2">
        <v>43708.708333333343</v>
      </c>
      <c r="B6961">
        <v>1.2210000000000001</v>
      </c>
      <c r="C6961">
        <v>0.83972006726273241</v>
      </c>
      <c r="D6961">
        <v>0.38127993273726768</v>
      </c>
    </row>
    <row r="6962" spans="1:4" x14ac:dyDescent="0.25">
      <c r="A6962" s="2">
        <v>43708.75</v>
      </c>
      <c r="B6962">
        <v>1.2529999999999999</v>
      </c>
      <c r="C6962">
        <v>0.84033588164061168</v>
      </c>
      <c r="D6962">
        <v>0.41266411835938821</v>
      </c>
    </row>
    <row r="6963" spans="1:4" x14ac:dyDescent="0.25">
      <c r="A6963" s="2">
        <v>43708.791666666657</v>
      </c>
      <c r="B6963">
        <v>1.2529999999999999</v>
      </c>
      <c r="C6963">
        <v>0.84094155080633493</v>
      </c>
      <c r="D6963">
        <v>0.41205844919366502</v>
      </c>
    </row>
    <row r="6964" spans="1:4" x14ac:dyDescent="0.25">
      <c r="A6964" s="2">
        <v>43708.833333333343</v>
      </c>
      <c r="B6964">
        <v>1.2529999999999999</v>
      </c>
      <c r="C6964">
        <v>0.84153724189684009</v>
      </c>
      <c r="D6964">
        <v>0.4114627581031598</v>
      </c>
    </row>
    <row r="6965" spans="1:4" x14ac:dyDescent="0.25">
      <c r="A6965" s="2">
        <v>43708.875</v>
      </c>
      <c r="B6965">
        <v>1.246</v>
      </c>
      <c r="C6965">
        <v>0.84204239441913276</v>
      </c>
      <c r="D6965">
        <v>0.40395760558086719</v>
      </c>
    </row>
    <row r="6966" spans="1:4" x14ac:dyDescent="0.25">
      <c r="A6966" s="2">
        <v>43708.916666666657</v>
      </c>
      <c r="B6966">
        <v>1.228</v>
      </c>
      <c r="C6966">
        <v>0.84233164657038273</v>
      </c>
      <c r="D6966">
        <v>0.38566835342961719</v>
      </c>
    </row>
    <row r="6967" spans="1:4" x14ac:dyDescent="0.25">
      <c r="A6967" s="2">
        <v>43708.958333333343</v>
      </c>
      <c r="B6967">
        <v>1.2090000000000001</v>
      </c>
      <c r="C6967">
        <v>0.8423970230683997</v>
      </c>
      <c r="D6967">
        <v>0.36660297693160038</v>
      </c>
    </row>
    <row r="6968" spans="1:4" x14ac:dyDescent="0.25">
      <c r="A6968" s="2">
        <v>43709</v>
      </c>
      <c r="B6968">
        <v>1.2030000000000001</v>
      </c>
      <c r="C6968">
        <v>0.84239212977237998</v>
      </c>
      <c r="D6968">
        <v>0.36060787022762009</v>
      </c>
    </row>
    <row r="6969" spans="1:4" x14ac:dyDescent="0.25">
      <c r="A6969" s="2">
        <v>43709.041666666657</v>
      </c>
      <c r="B6969">
        <v>1.1779999999999999</v>
      </c>
      <c r="C6969">
        <v>0.84209901396064402</v>
      </c>
      <c r="D6969">
        <v>0.33590098603935592</v>
      </c>
    </row>
    <row r="6970" spans="1:4" x14ac:dyDescent="0.25">
      <c r="A6970" s="2">
        <v>43709.083333333343</v>
      </c>
      <c r="B6970">
        <v>1.1719999999999999</v>
      </c>
      <c r="C6970">
        <v>0.84174153432373078</v>
      </c>
      <c r="D6970">
        <v>0.33025846567626921</v>
      </c>
    </row>
    <row r="6971" spans="1:4" x14ac:dyDescent="0.25">
      <c r="A6971" s="2">
        <v>43709.125</v>
      </c>
      <c r="B6971">
        <v>1.1719999999999999</v>
      </c>
      <c r="C6971">
        <v>0.84138994397243383</v>
      </c>
      <c r="D6971">
        <v>0.3306100560275661</v>
      </c>
    </row>
    <row r="6972" spans="1:4" x14ac:dyDescent="0.25">
      <c r="A6972" s="2">
        <v>43709.166666666657</v>
      </c>
      <c r="B6972">
        <v>1.425</v>
      </c>
      <c r="C6972">
        <v>0.84396177356102642</v>
      </c>
      <c r="D6972">
        <v>0.58103822643897363</v>
      </c>
    </row>
    <row r="6973" spans="1:4" x14ac:dyDescent="0.25">
      <c r="A6973" s="2">
        <v>43709.208333333343</v>
      </c>
      <c r="B6973">
        <v>1.2090000000000001</v>
      </c>
      <c r="C6973">
        <v>0.84400029458967518</v>
      </c>
      <c r="D6973">
        <v>0.36499970541032489</v>
      </c>
    </row>
    <row r="6974" spans="1:4" x14ac:dyDescent="0.25">
      <c r="A6974" s="2">
        <v>43709.25</v>
      </c>
      <c r="B6974">
        <v>1.1839999999999999</v>
      </c>
      <c r="C6974">
        <v>0.84374987787485367</v>
      </c>
      <c r="D6974">
        <v>0.34025012212514633</v>
      </c>
    </row>
    <row r="6975" spans="1:4" x14ac:dyDescent="0.25">
      <c r="A6975" s="2">
        <v>43709.291666666657</v>
      </c>
      <c r="B6975">
        <v>1.2969999999999999</v>
      </c>
      <c r="C6975">
        <v>0.84480671678960095</v>
      </c>
      <c r="D6975">
        <v>0.45219328321039898</v>
      </c>
    </row>
    <row r="6976" spans="1:4" x14ac:dyDescent="0.25">
      <c r="A6976" s="2">
        <v>43709.333333333343</v>
      </c>
      <c r="B6976">
        <v>1.278</v>
      </c>
      <c r="C6976">
        <v>0.84562703447016785</v>
      </c>
      <c r="D6976">
        <v>0.43237296552983218</v>
      </c>
    </row>
    <row r="6977" spans="1:4" x14ac:dyDescent="0.25">
      <c r="A6977" s="2">
        <v>43709.375</v>
      </c>
      <c r="B6977">
        <v>1.1839999999999999</v>
      </c>
      <c r="C6977">
        <v>0.84534981808680443</v>
      </c>
      <c r="D6977">
        <v>0.33865018191319551</v>
      </c>
    </row>
    <row r="6978" spans="1:4" x14ac:dyDescent="0.25">
      <c r="A6978" s="2">
        <v>43709.416666666657</v>
      </c>
      <c r="B6978">
        <v>1.1839999999999999</v>
      </c>
      <c r="C6978">
        <v>0.84507716869492966</v>
      </c>
      <c r="D6978">
        <v>0.33892283130507028</v>
      </c>
    </row>
    <row r="6979" spans="1:4" x14ac:dyDescent="0.25">
      <c r="A6979" s="2">
        <v>43709.458333333343</v>
      </c>
      <c r="B6979">
        <v>1.19</v>
      </c>
      <c r="C6979">
        <v>0.84487820380703982</v>
      </c>
      <c r="D6979">
        <v>0.34512179619296007</v>
      </c>
    </row>
    <row r="6980" spans="1:4" x14ac:dyDescent="0.25">
      <c r="A6980" s="2">
        <v>43709.5</v>
      </c>
      <c r="B6980">
        <v>1.19</v>
      </c>
      <c r="C6980">
        <v>0.84468251675914818</v>
      </c>
      <c r="D6980">
        <v>0.34531748324085182</v>
      </c>
    </row>
    <row r="6981" spans="1:4" x14ac:dyDescent="0.25">
      <c r="A6981" s="2">
        <v>43709.541666666657</v>
      </c>
      <c r="B6981">
        <v>1.5780000000000001</v>
      </c>
      <c r="C6981">
        <v>0.84896451813049667</v>
      </c>
      <c r="D6981">
        <v>0.7290354818695034</v>
      </c>
    </row>
    <row r="6982" spans="1:4" x14ac:dyDescent="0.25">
      <c r="A6982" s="2">
        <v>43709.583333333343</v>
      </c>
      <c r="B6982">
        <v>1.4059999999999999</v>
      </c>
      <c r="C6982">
        <v>0.85119245028650181</v>
      </c>
      <c r="D6982">
        <v>0.5548075497134981</v>
      </c>
    </row>
    <row r="6983" spans="1:4" x14ac:dyDescent="0.25">
      <c r="A6983" s="2">
        <v>43709.625</v>
      </c>
      <c r="B6983">
        <v>1.3160000000000001</v>
      </c>
      <c r="C6983">
        <v>0.85234578718458265</v>
      </c>
      <c r="D6983">
        <v>0.46365421281541741</v>
      </c>
    </row>
    <row r="6984" spans="1:4" x14ac:dyDescent="0.25">
      <c r="A6984" s="2">
        <v>43709.666666666657</v>
      </c>
      <c r="B6984">
        <v>1.3160000000000001</v>
      </c>
      <c r="C6984">
        <v>0.8534801234747873</v>
      </c>
      <c r="D6984">
        <v>0.46251987652521281</v>
      </c>
    </row>
    <row r="6985" spans="1:4" x14ac:dyDescent="0.25">
      <c r="A6985" s="2">
        <v>43709.708333333343</v>
      </c>
      <c r="B6985">
        <v>1.3480000000000001</v>
      </c>
      <c r="C6985">
        <v>0.85496480018854715</v>
      </c>
      <c r="D6985">
        <v>0.49303519981145288</v>
      </c>
    </row>
    <row r="6986" spans="1:4" x14ac:dyDescent="0.25">
      <c r="A6986" s="2">
        <v>43709.75</v>
      </c>
      <c r="B6986">
        <v>1.3280000000000001</v>
      </c>
      <c r="C6986">
        <v>0.85619437514425478</v>
      </c>
      <c r="D6986">
        <v>0.47180562485574529</v>
      </c>
    </row>
    <row r="6987" spans="1:4" x14ac:dyDescent="0.25">
      <c r="A6987" s="2">
        <v>43709.791666666657</v>
      </c>
      <c r="B6987">
        <v>1.84</v>
      </c>
      <c r="C6987">
        <v>0.86330814161634295</v>
      </c>
      <c r="D6987">
        <v>0.97669185838365713</v>
      </c>
    </row>
    <row r="6988" spans="1:4" x14ac:dyDescent="0.25">
      <c r="A6988" s="2">
        <v>43709.833333333343</v>
      </c>
      <c r="B6988">
        <v>1.7350000000000001</v>
      </c>
      <c r="C6988">
        <v>0.8690938394480342</v>
      </c>
      <c r="D6988">
        <v>0.8659061605519659</v>
      </c>
    </row>
    <row r="6989" spans="1:4" x14ac:dyDescent="0.25">
      <c r="A6989" s="2">
        <v>43709.875</v>
      </c>
      <c r="B6989">
        <v>1.7070000000000001</v>
      </c>
      <c r="C6989">
        <v>0.87446132149996125</v>
      </c>
      <c r="D6989">
        <v>0.83253867850003882</v>
      </c>
    </row>
    <row r="6990" spans="1:4" x14ac:dyDescent="0.25">
      <c r="A6990" s="2">
        <v>43709.916666666657</v>
      </c>
      <c r="B6990">
        <v>1.883</v>
      </c>
      <c r="C6990">
        <v>0.88177003119518438</v>
      </c>
      <c r="D6990">
        <v>1.0012299688048161</v>
      </c>
    </row>
    <row r="6991" spans="1:4" x14ac:dyDescent="0.25">
      <c r="A6991" s="2">
        <v>43709.958333333343</v>
      </c>
      <c r="B6991">
        <v>1.7909999999999999</v>
      </c>
      <c r="C6991">
        <v>0.88789737829246329</v>
      </c>
      <c r="D6991">
        <v>0.90310262170753663</v>
      </c>
    </row>
    <row r="6992" spans="1:4" x14ac:dyDescent="0.25">
      <c r="A6992" s="2">
        <v>43710</v>
      </c>
      <c r="B6992">
        <v>2.0270000000000001</v>
      </c>
      <c r="C6992">
        <v>0.89664536217561885</v>
      </c>
      <c r="D6992">
        <v>1.1303546378243809</v>
      </c>
    </row>
    <row r="6993" spans="1:4" x14ac:dyDescent="0.25">
      <c r="A6993" s="2">
        <v>43710.041666666657</v>
      </c>
      <c r="B6993">
        <v>1.9470000000000001</v>
      </c>
      <c r="C6993">
        <v>0.90432665769167142</v>
      </c>
      <c r="D6993">
        <v>1.042673342308329</v>
      </c>
    </row>
    <row r="6994" spans="1:4" x14ac:dyDescent="0.25">
      <c r="A6994" s="2">
        <v>43710.083333333343</v>
      </c>
      <c r="B6994">
        <v>1.998</v>
      </c>
      <c r="C6994">
        <v>0.91246954636231958</v>
      </c>
      <c r="D6994">
        <v>1.08553045363768</v>
      </c>
    </row>
    <row r="6995" spans="1:4" x14ac:dyDescent="0.25">
      <c r="A6995" s="2">
        <v>43710.125</v>
      </c>
      <c r="B6995">
        <v>2.0779999999999998</v>
      </c>
      <c r="C6995">
        <v>0.92140085531845961</v>
      </c>
      <c r="D6995">
        <v>1.15659914468154</v>
      </c>
    </row>
    <row r="6996" spans="1:4" x14ac:dyDescent="0.25">
      <c r="A6996" s="2">
        <v>43710.166666666657</v>
      </c>
      <c r="B6996">
        <v>2.1080000000000001</v>
      </c>
      <c r="C6996">
        <v>0.93053098949772717</v>
      </c>
      <c r="D6996">
        <v>1.1774690105022729</v>
      </c>
    </row>
    <row r="6997" spans="1:4" x14ac:dyDescent="0.25">
      <c r="A6997" s="2">
        <v>43710.208333333343</v>
      </c>
      <c r="B6997">
        <v>2.7719999999999998</v>
      </c>
      <c r="C6997">
        <v>0.94716804074158678</v>
      </c>
      <c r="D6997">
        <v>1.824831959258413</v>
      </c>
    </row>
    <row r="6998" spans="1:4" x14ac:dyDescent="0.25">
      <c r="A6998" s="2">
        <v>43710.25</v>
      </c>
      <c r="B6998">
        <v>2.4089999999999998</v>
      </c>
      <c r="C6998">
        <v>0.95934484402426257</v>
      </c>
      <c r="D6998">
        <v>1.4496551559757369</v>
      </c>
    </row>
    <row r="6999" spans="1:4" x14ac:dyDescent="0.25">
      <c r="A6999" s="2">
        <v>43710.291666666657</v>
      </c>
      <c r="B6999">
        <v>2.3860000000000001</v>
      </c>
      <c r="C6999">
        <v>0.97105580211282505</v>
      </c>
      <c r="D6999">
        <v>1.4149441978871751</v>
      </c>
    </row>
    <row r="7000" spans="1:4" x14ac:dyDescent="0.25">
      <c r="A7000" s="2">
        <v>43710.333333333343</v>
      </c>
      <c r="B7000">
        <v>2.4169999999999998</v>
      </c>
      <c r="C7000">
        <v>0.98293132431854469</v>
      </c>
      <c r="D7000">
        <v>1.4340686756814549</v>
      </c>
    </row>
    <row r="7001" spans="1:4" x14ac:dyDescent="0.25">
      <c r="A7001" s="2">
        <v>43710.375</v>
      </c>
      <c r="B7001">
        <v>2.448</v>
      </c>
      <c r="C7001">
        <v>0.99496869953570233</v>
      </c>
      <c r="D7001">
        <v>1.4530313004642981</v>
      </c>
    </row>
    <row r="7002" spans="1:4" x14ac:dyDescent="0.25">
      <c r="A7002" s="2">
        <v>43710.416666666657</v>
      </c>
      <c r="B7002">
        <v>2.4790000000000001</v>
      </c>
      <c r="C7002">
        <v>1.0071652613225941</v>
      </c>
      <c r="D7002">
        <v>1.471834738677406</v>
      </c>
    </row>
    <row r="7003" spans="1:4" x14ac:dyDescent="0.25">
      <c r="A7003" s="2">
        <v>43710.458333333343</v>
      </c>
      <c r="B7003">
        <v>2.5649999999999999</v>
      </c>
      <c r="C7003">
        <v>1.0201526540520409</v>
      </c>
      <c r="D7003">
        <v>1.544847345947959</v>
      </c>
    </row>
    <row r="7004" spans="1:4" x14ac:dyDescent="0.25">
      <c r="A7004" s="2">
        <v>43710.5</v>
      </c>
      <c r="B7004">
        <v>2.62</v>
      </c>
      <c r="C7004">
        <v>1.0335603533263069</v>
      </c>
      <c r="D7004">
        <v>1.586439646673693</v>
      </c>
    </row>
    <row r="7005" spans="1:4" x14ac:dyDescent="0.25">
      <c r="A7005" s="2">
        <v>43710.541666666657</v>
      </c>
      <c r="B7005">
        <v>2.6989999999999998</v>
      </c>
      <c r="C7005">
        <v>1.0476582058250501</v>
      </c>
      <c r="D7005">
        <v>1.65134179417495</v>
      </c>
    </row>
    <row r="7006" spans="1:4" x14ac:dyDescent="0.25">
      <c r="A7006" s="2">
        <v>43710.583333333343</v>
      </c>
      <c r="B7006">
        <v>2.7309999999999999</v>
      </c>
      <c r="C7006">
        <v>1.0618928317587399</v>
      </c>
      <c r="D7006">
        <v>1.6691071682412599</v>
      </c>
    </row>
    <row r="7007" spans="1:4" x14ac:dyDescent="0.25">
      <c r="A7007" s="2">
        <v>43710.625</v>
      </c>
      <c r="B7007">
        <v>2.7309999999999999</v>
      </c>
      <c r="C7007">
        <v>1.0758929498516769</v>
      </c>
      <c r="D7007">
        <v>1.6551070501483229</v>
      </c>
    </row>
    <row r="7008" spans="1:4" x14ac:dyDescent="0.25">
      <c r="A7008" s="2">
        <v>43710.666666666657</v>
      </c>
      <c r="B7008">
        <v>2.6840000000000002</v>
      </c>
      <c r="C7008">
        <v>1.089120413610299</v>
      </c>
      <c r="D7008">
        <v>1.594879586389701</v>
      </c>
    </row>
    <row r="7009" spans="1:4" x14ac:dyDescent="0.25">
      <c r="A7009" s="2">
        <v>43710.708333333343</v>
      </c>
      <c r="B7009">
        <v>2.6440000000000001</v>
      </c>
      <c r="C7009">
        <v>1.1016686769775099</v>
      </c>
      <c r="D7009">
        <v>1.54233132302249</v>
      </c>
    </row>
    <row r="7010" spans="1:4" x14ac:dyDescent="0.25">
      <c r="A7010" s="2">
        <v>43710.75</v>
      </c>
      <c r="B7010">
        <v>2.6989999999999998</v>
      </c>
      <c r="C7010">
        <v>1.1146444813106651</v>
      </c>
      <c r="D7010">
        <v>1.584355518689335</v>
      </c>
    </row>
    <row r="7011" spans="1:4" x14ac:dyDescent="0.25">
      <c r="A7011" s="2">
        <v>43710.791666666657</v>
      </c>
      <c r="B7011">
        <v>2.8519999999999999</v>
      </c>
      <c r="C7011">
        <v>1.1291709313714451</v>
      </c>
      <c r="D7011">
        <v>1.722829068628555</v>
      </c>
    </row>
    <row r="7012" spans="1:4" x14ac:dyDescent="0.25">
      <c r="A7012" s="2">
        <v>43710.833333333343</v>
      </c>
      <c r="B7012">
        <v>2.9009999999999998</v>
      </c>
      <c r="C7012">
        <v>1.1440231400803169</v>
      </c>
      <c r="D7012">
        <v>1.756976859919682</v>
      </c>
    </row>
    <row r="7013" spans="1:4" x14ac:dyDescent="0.25">
      <c r="A7013" s="2">
        <v>43710.875</v>
      </c>
      <c r="B7013">
        <v>2.8119999999999998</v>
      </c>
      <c r="C7013">
        <v>1.157604307459555</v>
      </c>
      <c r="D7013">
        <v>1.6543956925404451</v>
      </c>
    </row>
    <row r="7014" spans="1:4" x14ac:dyDescent="0.25">
      <c r="A7014" s="2">
        <v>43710.916666666657</v>
      </c>
      <c r="B7014">
        <v>2.6760000000000002</v>
      </c>
      <c r="C7014">
        <v>1.1693933633498419</v>
      </c>
      <c r="D7014">
        <v>1.506606636650158</v>
      </c>
    </row>
    <row r="7015" spans="1:4" x14ac:dyDescent="0.25">
      <c r="A7015" s="2">
        <v>43710.958333333343</v>
      </c>
      <c r="B7015">
        <v>2.5339999999999998</v>
      </c>
      <c r="C7015">
        <v>1.1793506390771931</v>
      </c>
      <c r="D7015">
        <v>1.354649360922807</v>
      </c>
    </row>
    <row r="7016" spans="1:4" x14ac:dyDescent="0.25">
      <c r="A7016" s="2">
        <v>43711</v>
      </c>
      <c r="B7016">
        <v>2.4169999999999998</v>
      </c>
      <c r="C7016">
        <v>1.187794615369167</v>
      </c>
      <c r="D7016">
        <v>1.2292053846308331</v>
      </c>
    </row>
    <row r="7017" spans="1:4" x14ac:dyDescent="0.25">
      <c r="A7017" s="2">
        <v>43711.041666666657</v>
      </c>
      <c r="B7017">
        <v>2.302</v>
      </c>
      <c r="C7017">
        <v>1.194773287274123</v>
      </c>
      <c r="D7017">
        <v>1.107226712725877</v>
      </c>
    </row>
    <row r="7018" spans="1:4" x14ac:dyDescent="0.25">
      <c r="A7018" s="2">
        <v>43711.083333333343</v>
      </c>
      <c r="B7018">
        <v>2.2189999999999999</v>
      </c>
      <c r="C7018">
        <v>1.200679822903874</v>
      </c>
      <c r="D7018">
        <v>1.0183201770961261</v>
      </c>
    </row>
    <row r="7019" spans="1:4" x14ac:dyDescent="0.25">
      <c r="A7019" s="2">
        <v>43711.125</v>
      </c>
      <c r="B7019">
        <v>2.13</v>
      </c>
      <c r="C7019">
        <v>1.205462692378275</v>
      </c>
      <c r="D7019">
        <v>0.92453730762172537</v>
      </c>
    </row>
    <row r="7020" spans="1:4" x14ac:dyDescent="0.25">
      <c r="A7020" s="2">
        <v>43711.166666666657</v>
      </c>
      <c r="B7020">
        <v>2.0640000000000001</v>
      </c>
      <c r="C7020">
        <v>1.209405646375338</v>
      </c>
      <c r="D7020">
        <v>0.8545943536246623</v>
      </c>
    </row>
    <row r="7021" spans="1:4" x14ac:dyDescent="0.25">
      <c r="A7021" s="2">
        <v>43711.208333333343</v>
      </c>
      <c r="B7021">
        <v>1.998</v>
      </c>
      <c r="C7021">
        <v>1.2125225220528451</v>
      </c>
      <c r="D7021">
        <v>0.78547747794715517</v>
      </c>
    </row>
    <row r="7022" spans="1:4" x14ac:dyDescent="0.25">
      <c r="A7022" s="2">
        <v>43711.25</v>
      </c>
      <c r="B7022">
        <v>1.9470000000000001</v>
      </c>
      <c r="C7022">
        <v>1.2149999104869</v>
      </c>
      <c r="D7022">
        <v>0.73200008951309981</v>
      </c>
    </row>
    <row r="7023" spans="1:4" x14ac:dyDescent="0.25">
      <c r="A7023" s="2">
        <v>43711.291666666657</v>
      </c>
      <c r="B7023">
        <v>1.9039999999999999</v>
      </c>
      <c r="C7023">
        <v>1.2169406038890931</v>
      </c>
      <c r="D7023">
        <v>0.68705939611090661</v>
      </c>
    </row>
    <row r="7024" spans="1:4" x14ac:dyDescent="0.25">
      <c r="A7024" s="2">
        <v>43711.333333333343</v>
      </c>
      <c r="B7024">
        <v>1.869</v>
      </c>
      <c r="C7024">
        <v>1.2184457010243639</v>
      </c>
      <c r="D7024">
        <v>0.6505542989756361</v>
      </c>
    </row>
    <row r="7025" spans="1:4" x14ac:dyDescent="0.25">
      <c r="A7025" s="2">
        <v>43711.375</v>
      </c>
      <c r="B7025">
        <v>1.833</v>
      </c>
      <c r="C7025">
        <v>1.219510845982777</v>
      </c>
      <c r="D7025">
        <v>0.61348915401722337</v>
      </c>
    </row>
    <row r="7026" spans="1:4" x14ac:dyDescent="0.25">
      <c r="A7026" s="2">
        <v>43711.416666666657</v>
      </c>
      <c r="B7026">
        <v>1.8049999999999999</v>
      </c>
      <c r="C7026">
        <v>1.220235543742533</v>
      </c>
      <c r="D7026">
        <v>0.58476445625746654</v>
      </c>
    </row>
    <row r="7027" spans="1:4" x14ac:dyDescent="0.25">
      <c r="A7027" s="2">
        <v>43711.458333333343</v>
      </c>
      <c r="B7027">
        <v>1.7909999999999999</v>
      </c>
      <c r="C7027">
        <v>1.2207868527418331</v>
      </c>
      <c r="D7027">
        <v>0.57021314725816707</v>
      </c>
    </row>
    <row r="7028" spans="1:4" x14ac:dyDescent="0.25">
      <c r="A7028" s="2">
        <v>43711.5</v>
      </c>
      <c r="B7028">
        <v>1.756</v>
      </c>
      <c r="C7028">
        <v>1.220925454838343</v>
      </c>
      <c r="D7028">
        <v>0.53507454516165698</v>
      </c>
    </row>
    <row r="7029" spans="1:4" x14ac:dyDescent="0.25">
      <c r="A7029" s="2">
        <v>43711.541666666657</v>
      </c>
      <c r="B7029">
        <v>1.756</v>
      </c>
      <c r="C7029">
        <v>1.2210617735395239</v>
      </c>
      <c r="D7029">
        <v>0.53493822646047628</v>
      </c>
    </row>
    <row r="7030" spans="1:4" x14ac:dyDescent="0.25">
      <c r="A7030" s="2">
        <v>43711.583333333343</v>
      </c>
      <c r="B7030">
        <v>1.7629999999999999</v>
      </c>
      <c r="C7030">
        <v>1.2212765713395319</v>
      </c>
      <c r="D7030">
        <v>0.54172342866046819</v>
      </c>
    </row>
    <row r="7031" spans="1:4" x14ac:dyDescent="0.25">
      <c r="A7031" s="2">
        <v>43711.625</v>
      </c>
      <c r="B7031">
        <v>1.756</v>
      </c>
      <c r="C7031">
        <v>1.2214071055843501</v>
      </c>
      <c r="D7031">
        <v>0.53459289441564994</v>
      </c>
    </row>
    <row r="7032" spans="1:4" x14ac:dyDescent="0.25">
      <c r="A7032" s="2">
        <v>43711.666666666657</v>
      </c>
      <c r="B7032">
        <v>1.742</v>
      </c>
      <c r="C7032">
        <v>1.221374039594493</v>
      </c>
      <c r="D7032">
        <v>0.52062596040550724</v>
      </c>
    </row>
    <row r="7033" spans="1:4" x14ac:dyDescent="0.25">
      <c r="A7033" s="2">
        <v>43711.708333333343</v>
      </c>
      <c r="B7033">
        <v>1.742</v>
      </c>
      <c r="C7033">
        <v>1.2213415183491141</v>
      </c>
      <c r="D7033">
        <v>0.52065848165088591</v>
      </c>
    </row>
    <row r="7034" spans="1:4" x14ac:dyDescent="0.25">
      <c r="A7034" s="2">
        <v>43711.75</v>
      </c>
      <c r="B7034">
        <v>1.7350000000000001</v>
      </c>
      <c r="C7034">
        <v>1.221228807997399</v>
      </c>
      <c r="D7034">
        <v>0.51377119200260113</v>
      </c>
    </row>
    <row r="7035" spans="1:4" x14ac:dyDescent="0.25">
      <c r="A7035" s="2">
        <v>43711.791666666657</v>
      </c>
      <c r="B7035">
        <v>1.714</v>
      </c>
      <c r="C7035">
        <v>1.220875779859057</v>
      </c>
      <c r="D7035">
        <v>0.49312422014094343</v>
      </c>
    </row>
    <row r="7036" spans="1:4" x14ac:dyDescent="0.25">
      <c r="A7036" s="2">
        <v>43711.833333333343</v>
      </c>
      <c r="B7036">
        <v>1.6870000000000001</v>
      </c>
      <c r="C7036">
        <v>1.2202172002897149</v>
      </c>
      <c r="D7036">
        <v>0.46678279971028508</v>
      </c>
    </row>
    <row r="7037" spans="1:4" x14ac:dyDescent="0.25">
      <c r="A7037" s="2">
        <v>43711.875</v>
      </c>
      <c r="B7037">
        <v>1.68</v>
      </c>
      <c r="C7037">
        <v>1.2194887455897201</v>
      </c>
      <c r="D7037">
        <v>0.46051125441028012</v>
      </c>
    </row>
    <row r="7038" spans="1:4" x14ac:dyDescent="0.25">
      <c r="A7038" s="2">
        <v>43711.916666666657</v>
      </c>
      <c r="B7038">
        <v>1.659</v>
      </c>
      <c r="C7038">
        <v>1.218530117161553</v>
      </c>
      <c r="D7038">
        <v>0.44046988283844679</v>
      </c>
    </row>
    <row r="7039" spans="1:4" x14ac:dyDescent="0.25">
      <c r="A7039" s="2">
        <v>43711.958333333343</v>
      </c>
      <c r="B7039">
        <v>1.653</v>
      </c>
      <c r="C7039">
        <v>1.2175180888722359</v>
      </c>
      <c r="D7039">
        <v>0.43548191112776369</v>
      </c>
    </row>
    <row r="7040" spans="1:4" x14ac:dyDescent="0.25">
      <c r="A7040" s="2">
        <v>43712</v>
      </c>
      <c r="B7040">
        <v>1.6319999999999999</v>
      </c>
      <c r="C7040">
        <v>1.2162805585778009</v>
      </c>
      <c r="D7040">
        <v>0.41571944142219902</v>
      </c>
    </row>
    <row r="7041" spans="1:4" x14ac:dyDescent="0.25">
      <c r="A7041" s="2">
        <v>43712.041666666657</v>
      </c>
      <c r="B7041">
        <v>1.6180000000000001</v>
      </c>
      <c r="C7041">
        <v>1.2149019661794851</v>
      </c>
      <c r="D7041">
        <v>0.40309803382051518</v>
      </c>
    </row>
    <row r="7042" spans="1:4" x14ac:dyDescent="0.25">
      <c r="A7042" s="2">
        <v>43712.083333333343</v>
      </c>
      <c r="B7042">
        <v>1.639</v>
      </c>
      <c r="C7042">
        <v>1.213788259982129</v>
      </c>
      <c r="D7042">
        <v>0.42521174001787082</v>
      </c>
    </row>
    <row r="7043" spans="1:4" x14ac:dyDescent="0.25">
      <c r="A7043" s="2">
        <v>43712.125</v>
      </c>
      <c r="B7043">
        <v>1.6180000000000001</v>
      </c>
      <c r="C7043">
        <v>1.2124507268687501</v>
      </c>
      <c r="D7043">
        <v>0.40554927313125</v>
      </c>
    </row>
    <row r="7044" spans="1:4" x14ac:dyDescent="0.25">
      <c r="A7044" s="2">
        <v>43712.166666666657</v>
      </c>
      <c r="B7044">
        <v>1.5980000000000001</v>
      </c>
      <c r="C7044">
        <v>1.2109045863931529</v>
      </c>
      <c r="D7044">
        <v>0.38709541360684702</v>
      </c>
    </row>
    <row r="7045" spans="1:4" x14ac:dyDescent="0.25">
      <c r="A7045" s="2">
        <v>43712.208333333343</v>
      </c>
      <c r="B7045">
        <v>1.5780000000000001</v>
      </c>
      <c r="C7045">
        <v>1.2091532752499381</v>
      </c>
      <c r="D7045">
        <v>0.36884672475006169</v>
      </c>
    </row>
    <row r="7046" spans="1:4" x14ac:dyDescent="0.25">
      <c r="A7046" s="2">
        <v>43712.25</v>
      </c>
      <c r="B7046">
        <v>1.5640000000000001</v>
      </c>
      <c r="C7046">
        <v>1.207269366267238</v>
      </c>
      <c r="D7046">
        <v>0.35673063373276231</v>
      </c>
    </row>
    <row r="7047" spans="1:4" x14ac:dyDescent="0.25">
      <c r="A7047" s="2">
        <v>43712.291666666657</v>
      </c>
      <c r="B7047">
        <v>1.524</v>
      </c>
      <c r="C7047">
        <v>1.204955208668107</v>
      </c>
      <c r="D7047">
        <v>0.31904479133189279</v>
      </c>
    </row>
    <row r="7048" spans="1:4" x14ac:dyDescent="0.25">
      <c r="A7048" s="2">
        <v>43712.333333333343</v>
      </c>
      <c r="B7048">
        <v>1.504</v>
      </c>
      <c r="C7048">
        <v>1.202448533072257</v>
      </c>
      <c r="D7048">
        <v>0.30155146692774282</v>
      </c>
    </row>
    <row r="7049" spans="1:4" x14ac:dyDescent="0.25">
      <c r="A7049" s="2">
        <v>43712.375</v>
      </c>
      <c r="B7049">
        <v>1.4910000000000001</v>
      </c>
      <c r="C7049">
        <v>1.1998332359870469</v>
      </c>
      <c r="D7049">
        <v>0.29116676401295272</v>
      </c>
    </row>
    <row r="7050" spans="1:4" x14ac:dyDescent="0.25">
      <c r="A7050" s="2">
        <v>43712.416666666657</v>
      </c>
      <c r="B7050">
        <v>1.4910000000000001</v>
      </c>
      <c r="C7050">
        <v>1.197261024521034</v>
      </c>
      <c r="D7050">
        <v>0.29373897547896632</v>
      </c>
    </row>
    <row r="7051" spans="1:4" x14ac:dyDescent="0.25">
      <c r="A7051" s="2">
        <v>43712.458333333343</v>
      </c>
      <c r="B7051">
        <v>1.484</v>
      </c>
      <c r="C7051">
        <v>1.1946504639852671</v>
      </c>
      <c r="D7051">
        <v>0.28934953601473268</v>
      </c>
    </row>
    <row r="7052" spans="1:4" x14ac:dyDescent="0.25">
      <c r="A7052" s="2">
        <v>43712.5</v>
      </c>
      <c r="B7052">
        <v>1.4910000000000001</v>
      </c>
      <c r="C7052">
        <v>1.192163635913023</v>
      </c>
      <c r="D7052">
        <v>0.29883636408697728</v>
      </c>
    </row>
    <row r="7053" spans="1:4" x14ac:dyDescent="0.25">
      <c r="A7053" s="2">
        <v>43712.541666666657</v>
      </c>
      <c r="B7053">
        <v>1.538</v>
      </c>
      <c r="C7053">
        <v>1.19025978688645</v>
      </c>
      <c r="D7053">
        <v>0.34774021311355052</v>
      </c>
    </row>
    <row r="7054" spans="1:4" x14ac:dyDescent="0.25">
      <c r="A7054" s="2">
        <v>43712.583333333343</v>
      </c>
      <c r="B7054">
        <v>1.5580000000000001</v>
      </c>
      <c r="C7054">
        <v>1.188617945257348</v>
      </c>
      <c r="D7054">
        <v>0.36938205474265162</v>
      </c>
    </row>
    <row r="7055" spans="1:4" x14ac:dyDescent="0.25">
      <c r="A7055" s="2">
        <v>43712.625</v>
      </c>
      <c r="B7055">
        <v>1.5780000000000001</v>
      </c>
      <c r="C7055">
        <v>1.18723379459413</v>
      </c>
      <c r="D7055">
        <v>0.39076620540586982</v>
      </c>
    </row>
    <row r="7056" spans="1:4" x14ac:dyDescent="0.25">
      <c r="A7056" s="2">
        <v>43712.666666666657</v>
      </c>
      <c r="B7056">
        <v>1.591</v>
      </c>
      <c r="C7056">
        <v>1.1860223646996639</v>
      </c>
      <c r="D7056">
        <v>0.40497763530033631</v>
      </c>
    </row>
    <row r="7057" spans="1:4" x14ac:dyDescent="0.25">
      <c r="A7057" s="2">
        <v>43712.708333333343</v>
      </c>
      <c r="B7057">
        <v>1.591</v>
      </c>
      <c r="C7057">
        <v>1.184830892464084</v>
      </c>
      <c r="D7057">
        <v>0.40616910753591551</v>
      </c>
    </row>
    <row r="7058" spans="1:4" x14ac:dyDescent="0.25">
      <c r="A7058" s="2">
        <v>43712.75</v>
      </c>
      <c r="B7058">
        <v>1.5780000000000001</v>
      </c>
      <c r="C7058">
        <v>1.1835091314679711</v>
      </c>
      <c r="D7058">
        <v>0.39449086853202869</v>
      </c>
    </row>
    <row r="7059" spans="1:4" x14ac:dyDescent="0.25">
      <c r="A7059" s="2">
        <v>43712.791666666657</v>
      </c>
      <c r="B7059">
        <v>1.5780000000000001</v>
      </c>
      <c r="C7059">
        <v>1.182209145776572</v>
      </c>
      <c r="D7059">
        <v>0.3957908542234283</v>
      </c>
    </row>
    <row r="7060" spans="1:4" x14ac:dyDescent="0.25">
      <c r="A7060" s="2">
        <v>43712.833333333343</v>
      </c>
      <c r="B7060">
        <v>1.5509999999999999</v>
      </c>
      <c r="C7060">
        <v>1.1806192092728389</v>
      </c>
      <c r="D7060">
        <v>0.37038079072716062</v>
      </c>
    </row>
    <row r="7061" spans="1:4" x14ac:dyDescent="0.25">
      <c r="A7061" s="2">
        <v>43712.875</v>
      </c>
      <c r="B7061">
        <v>1.5309999999999999</v>
      </c>
      <c r="C7061">
        <v>1.1788248236176031</v>
      </c>
      <c r="D7061">
        <v>0.35217517638239659</v>
      </c>
    </row>
    <row r="7062" spans="1:4" x14ac:dyDescent="0.25">
      <c r="A7062" s="2">
        <v>43712.916666666657</v>
      </c>
      <c r="B7062">
        <v>1.518</v>
      </c>
      <c r="C7062">
        <v>1.1769100818776099</v>
      </c>
      <c r="D7062">
        <v>0.34108991812238992</v>
      </c>
    </row>
    <row r="7063" spans="1:4" x14ac:dyDescent="0.25">
      <c r="A7063" s="2">
        <v>43712.958333333343</v>
      </c>
      <c r="B7063">
        <v>1.4910000000000001</v>
      </c>
      <c r="C7063">
        <v>1.174715517102032</v>
      </c>
      <c r="D7063">
        <v>0.31628448289796829</v>
      </c>
    </row>
    <row r="7064" spans="1:4" x14ac:dyDescent="0.25">
      <c r="A7064" s="2">
        <v>43713</v>
      </c>
      <c r="B7064">
        <v>1.478</v>
      </c>
      <c r="C7064">
        <v>1.17240718897844</v>
      </c>
      <c r="D7064">
        <v>0.30559281102156</v>
      </c>
    </row>
    <row r="7065" spans="1:4" x14ac:dyDescent="0.25">
      <c r="A7065" s="2">
        <v>43713.041666666657</v>
      </c>
      <c r="B7065">
        <v>1.4510000000000001</v>
      </c>
      <c r="C7065">
        <v>1.1698255219441991</v>
      </c>
      <c r="D7065">
        <v>0.28117447805580098</v>
      </c>
    </row>
    <row r="7066" spans="1:4" x14ac:dyDescent="0.25">
      <c r="A7066" s="2">
        <v>43713.083333333343</v>
      </c>
      <c r="B7066">
        <v>1.458</v>
      </c>
      <c r="C7066">
        <v>1.167367111368512</v>
      </c>
      <c r="D7066">
        <v>0.29063288863148751</v>
      </c>
    </row>
    <row r="7067" spans="1:4" x14ac:dyDescent="0.25">
      <c r="A7067" s="2">
        <v>43713.125</v>
      </c>
      <c r="B7067">
        <v>1.4510000000000001</v>
      </c>
      <c r="C7067">
        <v>1.164868476914336</v>
      </c>
      <c r="D7067">
        <v>0.28613152308566397</v>
      </c>
    </row>
    <row r="7068" spans="1:4" x14ac:dyDescent="0.25">
      <c r="A7068" s="2">
        <v>43713.166666666657</v>
      </c>
      <c r="B7068">
        <v>1.4379999999999999</v>
      </c>
      <c r="C7068">
        <v>1.1622610884972959</v>
      </c>
      <c r="D7068">
        <v>0.2757389115027038</v>
      </c>
    </row>
    <row r="7069" spans="1:4" x14ac:dyDescent="0.25">
      <c r="A7069" s="2">
        <v>43713.208333333343</v>
      </c>
      <c r="B7069">
        <v>1.4119999999999999</v>
      </c>
      <c r="C7069">
        <v>1.159396820153024</v>
      </c>
      <c r="D7069">
        <v>0.25260317984697539</v>
      </c>
    </row>
    <row r="7070" spans="1:4" x14ac:dyDescent="0.25">
      <c r="A7070" s="2">
        <v>43713.25</v>
      </c>
      <c r="B7070">
        <v>1.4059999999999999</v>
      </c>
      <c r="C7070">
        <v>1.156510546344903</v>
      </c>
      <c r="D7070">
        <v>0.24948945365509731</v>
      </c>
    </row>
    <row r="7071" spans="1:4" x14ac:dyDescent="0.25">
      <c r="A7071" s="2">
        <v>43713.291666666657</v>
      </c>
      <c r="B7071">
        <v>1.4119999999999999</v>
      </c>
      <c r="C7071">
        <v>1.153741015103636</v>
      </c>
      <c r="D7071">
        <v>0.2582589848963639</v>
      </c>
    </row>
    <row r="7072" spans="1:4" x14ac:dyDescent="0.25">
      <c r="A7072" s="2">
        <v>43713.333333333343</v>
      </c>
      <c r="B7072">
        <v>1.4119999999999999</v>
      </c>
      <c r="C7072">
        <v>1.1510171104067071</v>
      </c>
      <c r="D7072">
        <v>0.2609828895932933</v>
      </c>
    </row>
    <row r="7073" spans="1:4" x14ac:dyDescent="0.25">
      <c r="A7073" s="2">
        <v>43713.375</v>
      </c>
      <c r="B7073">
        <v>1.4059999999999999</v>
      </c>
      <c r="C7073">
        <v>1.14826888782999</v>
      </c>
      <c r="D7073">
        <v>0.25773111217000988</v>
      </c>
    </row>
    <row r="7074" spans="1:4" x14ac:dyDescent="0.25">
      <c r="A7074" s="2">
        <v>43713.416666666657</v>
      </c>
      <c r="B7074">
        <v>1.393</v>
      </c>
      <c r="C7074">
        <v>1.1454160231210939</v>
      </c>
      <c r="D7074">
        <v>0.2475839768789059</v>
      </c>
    </row>
    <row r="7075" spans="1:4" x14ac:dyDescent="0.25">
      <c r="A7075" s="2">
        <v>43713.458333333343</v>
      </c>
      <c r="B7075">
        <v>1.373</v>
      </c>
      <c r="C7075">
        <v>1.142379515326678</v>
      </c>
      <c r="D7075">
        <v>0.23062048467332219</v>
      </c>
    </row>
    <row r="7076" spans="1:4" x14ac:dyDescent="0.25">
      <c r="A7076" s="2">
        <v>43713.5</v>
      </c>
      <c r="B7076">
        <v>1.373</v>
      </c>
      <c r="C7076">
        <v>1.1393930323723671</v>
      </c>
      <c r="D7076">
        <v>0.23360696762763289</v>
      </c>
    </row>
    <row r="7077" spans="1:4" x14ac:dyDescent="0.25">
      <c r="A7077" s="2">
        <v>43713.541666666657</v>
      </c>
      <c r="B7077">
        <v>1.361</v>
      </c>
      <c r="C7077">
        <v>1.1363173646232341</v>
      </c>
      <c r="D7077">
        <v>0.22468263537676569</v>
      </c>
    </row>
    <row r="7078" spans="1:4" x14ac:dyDescent="0.25">
      <c r="A7078" s="2">
        <v>43713.583333333343</v>
      </c>
      <c r="B7078">
        <v>1.3540000000000001</v>
      </c>
      <c r="C7078">
        <v>1.133211641977053</v>
      </c>
      <c r="D7078">
        <v>0.2207883580229475</v>
      </c>
    </row>
    <row r="7079" spans="1:4" x14ac:dyDescent="0.25">
      <c r="A7079" s="2">
        <v>43713.625</v>
      </c>
      <c r="B7079">
        <v>1.341</v>
      </c>
      <c r="C7079">
        <v>1.1300071668209239</v>
      </c>
      <c r="D7079">
        <v>0.21099283317907649</v>
      </c>
    </row>
    <row r="7080" spans="1:4" x14ac:dyDescent="0.25">
      <c r="A7080" s="2">
        <v>43713.666666666657</v>
      </c>
      <c r="B7080">
        <v>1.341</v>
      </c>
      <c r="C7080">
        <v>1.1268554836772511</v>
      </c>
      <c r="D7080">
        <v>0.2141445163227487</v>
      </c>
    </row>
    <row r="7081" spans="1:4" x14ac:dyDescent="0.25">
      <c r="A7081" s="2">
        <v>43713.708333333343</v>
      </c>
      <c r="B7081">
        <v>1.3280000000000001</v>
      </c>
      <c r="C7081">
        <v>1.123605805198219</v>
      </c>
      <c r="D7081">
        <v>0.20439419480178089</v>
      </c>
    </row>
    <row r="7082" spans="1:4" x14ac:dyDescent="0.25">
      <c r="A7082" s="2">
        <v>43713.75</v>
      </c>
      <c r="B7082">
        <v>1.335</v>
      </c>
      <c r="C7082">
        <v>1.1204903883086279</v>
      </c>
      <c r="D7082">
        <v>0.21450961169137231</v>
      </c>
    </row>
    <row r="7083" spans="1:4" x14ac:dyDescent="0.25">
      <c r="A7083" s="2">
        <v>43713.791666666657</v>
      </c>
      <c r="B7083">
        <v>1.3280000000000001</v>
      </c>
      <c r="C7083">
        <v>1.117345571367794</v>
      </c>
      <c r="D7083">
        <v>0.21065442863220629</v>
      </c>
    </row>
    <row r="7084" spans="1:4" x14ac:dyDescent="0.25">
      <c r="A7084" s="2">
        <v>43713.833333333343</v>
      </c>
      <c r="B7084">
        <v>1.3160000000000001</v>
      </c>
      <c r="C7084">
        <v>1.114114178099791</v>
      </c>
      <c r="D7084">
        <v>0.20188582190020929</v>
      </c>
    </row>
    <row r="7085" spans="1:4" x14ac:dyDescent="0.25">
      <c r="A7085" s="2">
        <v>43713.875</v>
      </c>
      <c r="B7085">
        <v>1.3089999999999999</v>
      </c>
      <c r="C7085">
        <v>1.1108552954292841</v>
      </c>
      <c r="D7085">
        <v>0.19814470457071631</v>
      </c>
    </row>
    <row r="7086" spans="1:4" x14ac:dyDescent="0.25">
      <c r="A7086" s="2">
        <v>43713.916666666657</v>
      </c>
      <c r="B7086">
        <v>1.361</v>
      </c>
      <c r="C7086">
        <v>1.10824977161661</v>
      </c>
      <c r="D7086">
        <v>0.25275022838338979</v>
      </c>
    </row>
    <row r="7087" spans="1:4" x14ac:dyDescent="0.25">
      <c r="A7087" s="2">
        <v>43713.958333333343</v>
      </c>
      <c r="B7087">
        <v>1.3280000000000001</v>
      </c>
      <c r="C7087">
        <v>1.1053066122819051</v>
      </c>
      <c r="D7087">
        <v>0.22269338771809499</v>
      </c>
    </row>
    <row r="7088" spans="1:4" x14ac:dyDescent="0.25">
      <c r="A7088" s="2">
        <v>43714</v>
      </c>
      <c r="B7088">
        <v>1.3089999999999999</v>
      </c>
      <c r="C7088">
        <v>1.1021928295425001</v>
      </c>
      <c r="D7088">
        <v>0.20680717045749991</v>
      </c>
    </row>
    <row r="7089" spans="1:4" x14ac:dyDescent="0.25">
      <c r="A7089" s="2">
        <v>43714.041666666657</v>
      </c>
      <c r="B7089">
        <v>1.2969999999999999</v>
      </c>
      <c r="C7089">
        <v>1.098991959204074</v>
      </c>
      <c r="D7089">
        <v>0.19800804079592621</v>
      </c>
    </row>
    <row r="7090" spans="1:4" x14ac:dyDescent="0.25">
      <c r="A7090" s="2">
        <v>43714.083333333343</v>
      </c>
      <c r="B7090">
        <v>1.2969999999999999</v>
      </c>
      <c r="C7090">
        <v>1.095843821490663</v>
      </c>
      <c r="D7090">
        <v>0.2011561785093372</v>
      </c>
    </row>
    <row r="7091" spans="1:4" x14ac:dyDescent="0.25">
      <c r="A7091" s="2">
        <v>43714.125</v>
      </c>
      <c r="B7091">
        <v>1.3220000000000001</v>
      </c>
      <c r="C7091">
        <v>1.0930358507906519</v>
      </c>
      <c r="D7091">
        <v>0.22896414920934821</v>
      </c>
    </row>
    <row r="7092" spans="1:4" x14ac:dyDescent="0.25">
      <c r="A7092" s="2">
        <v>43714.166666666657</v>
      </c>
      <c r="B7092">
        <v>1.3220000000000001</v>
      </c>
      <c r="C7092">
        <v>1.09027413990448</v>
      </c>
      <c r="D7092">
        <v>0.23172586009552029</v>
      </c>
    </row>
    <row r="7093" spans="1:4" x14ac:dyDescent="0.25">
      <c r="A7093" s="2">
        <v>43714.208333333343</v>
      </c>
      <c r="B7093">
        <v>1.3220000000000001</v>
      </c>
      <c r="C7093">
        <v>1.0875579267264821</v>
      </c>
      <c r="D7093">
        <v>0.23444207327351821</v>
      </c>
    </row>
    <row r="7094" spans="1:4" x14ac:dyDescent="0.25">
      <c r="A7094" s="2">
        <v>43714.25</v>
      </c>
      <c r="B7094">
        <v>1.3029999999999999</v>
      </c>
      <c r="C7094">
        <v>1.0846673513273639</v>
      </c>
      <c r="D7094">
        <v>0.21833264867263619</v>
      </c>
    </row>
    <row r="7095" spans="1:4" x14ac:dyDescent="0.25">
      <c r="A7095" s="2">
        <v>43714.291666666657</v>
      </c>
      <c r="B7095">
        <v>1.3089999999999999</v>
      </c>
      <c r="C7095">
        <v>1.0818935893615089</v>
      </c>
      <c r="D7095">
        <v>0.2271064106384906</v>
      </c>
    </row>
    <row r="7096" spans="1:4" x14ac:dyDescent="0.25">
      <c r="A7096" s="2">
        <v>43714.333333333343</v>
      </c>
      <c r="B7096">
        <v>1.29</v>
      </c>
      <c r="C7096">
        <v>1.078946413260002</v>
      </c>
      <c r="D7096">
        <v>0.21105358673999811</v>
      </c>
    </row>
    <row r="7097" spans="1:4" x14ac:dyDescent="0.25">
      <c r="A7097" s="2">
        <v>43714.375</v>
      </c>
      <c r="B7097">
        <v>1.29</v>
      </c>
      <c r="C7097">
        <v>1.07604779030679</v>
      </c>
      <c r="D7097">
        <v>0.21395220969321049</v>
      </c>
    </row>
    <row r="7098" spans="1:4" x14ac:dyDescent="0.25">
      <c r="A7098" s="2">
        <v>43714.416666666657</v>
      </c>
      <c r="B7098">
        <v>1.284</v>
      </c>
      <c r="C7098">
        <v>1.073127727863515</v>
      </c>
      <c r="D7098">
        <v>0.21087227213648529</v>
      </c>
    </row>
    <row r="7099" spans="1:4" x14ac:dyDescent="0.25">
      <c r="A7099" s="2">
        <v>43714.458333333343</v>
      </c>
      <c r="B7099">
        <v>1.3089999999999999</v>
      </c>
      <c r="C7099">
        <v>1.0705440750156809</v>
      </c>
      <c r="D7099">
        <v>0.23845592498431881</v>
      </c>
    </row>
    <row r="7100" spans="1:4" x14ac:dyDescent="0.25">
      <c r="A7100" s="2">
        <v>43714.5</v>
      </c>
      <c r="B7100">
        <v>1.3280000000000001</v>
      </c>
      <c r="C7100">
        <v>1.068222096844089</v>
      </c>
      <c r="D7100">
        <v>0.25977790315591148</v>
      </c>
    </row>
    <row r="7101" spans="1:4" x14ac:dyDescent="0.25">
      <c r="A7101" s="2">
        <v>43714.541666666657</v>
      </c>
      <c r="B7101">
        <v>1.335</v>
      </c>
      <c r="C7101">
        <v>1.066019096896081</v>
      </c>
      <c r="D7101">
        <v>0.2689809031039192</v>
      </c>
    </row>
    <row r="7102" spans="1:4" x14ac:dyDescent="0.25">
      <c r="A7102" s="2">
        <v>43714.583333333343</v>
      </c>
      <c r="B7102">
        <v>1.3280000000000001</v>
      </c>
      <c r="C7102">
        <v>1.0637716653162439</v>
      </c>
      <c r="D7102">
        <v>0.26422833468375567</v>
      </c>
    </row>
    <row r="7103" spans="1:4" x14ac:dyDescent="0.25">
      <c r="A7103" s="2">
        <v>43714.625</v>
      </c>
      <c r="B7103">
        <v>1.341</v>
      </c>
      <c r="C7103">
        <v>1.061711176596043</v>
      </c>
      <c r="D7103">
        <v>0.279288823403957</v>
      </c>
    </row>
    <row r="7104" spans="1:4" x14ac:dyDescent="0.25">
      <c r="A7104" s="2">
        <v>43714.666666666657</v>
      </c>
      <c r="B7104">
        <v>1.3280000000000001</v>
      </c>
      <c r="C7104">
        <v>1.0595347156966031</v>
      </c>
      <c r="D7104">
        <v>0.26846528430339739</v>
      </c>
    </row>
    <row r="7105" spans="1:4" x14ac:dyDescent="0.25">
      <c r="A7105" s="2">
        <v>43714.708333333343</v>
      </c>
      <c r="B7105">
        <v>1.3280000000000001</v>
      </c>
      <c r="C7105">
        <v>1.0573941108251601</v>
      </c>
      <c r="D7105">
        <v>0.27060588917484041</v>
      </c>
    </row>
    <row r="7106" spans="1:4" x14ac:dyDescent="0.25">
      <c r="A7106" s="2">
        <v>43714.75</v>
      </c>
      <c r="B7106">
        <v>1.361</v>
      </c>
      <c r="C7106">
        <v>1.055669331404647</v>
      </c>
      <c r="D7106">
        <v>0.3053306685953534</v>
      </c>
    </row>
    <row r="7107" spans="1:4" x14ac:dyDescent="0.25">
      <c r="A7107" s="2">
        <v>43714.791666666657</v>
      </c>
      <c r="B7107">
        <v>1.393</v>
      </c>
      <c r="C7107">
        <v>1.0543419948081949</v>
      </c>
      <c r="D7107">
        <v>0.33865800519180528</v>
      </c>
    </row>
    <row r="7108" spans="1:4" x14ac:dyDescent="0.25">
      <c r="A7108" s="2">
        <v>43714.833333333343</v>
      </c>
      <c r="B7108">
        <v>1.4119999999999999</v>
      </c>
      <c r="C7108">
        <v>1.053255635750399</v>
      </c>
      <c r="D7108">
        <v>0.35874436424960071</v>
      </c>
    </row>
    <row r="7109" spans="1:4" x14ac:dyDescent="0.25">
      <c r="A7109" s="2">
        <v>43714.875</v>
      </c>
      <c r="B7109">
        <v>1.4059999999999999</v>
      </c>
      <c r="C7109">
        <v>1.0521179811251871</v>
      </c>
      <c r="D7109">
        <v>0.35388201887481308</v>
      </c>
    </row>
    <row r="7110" spans="1:4" x14ac:dyDescent="0.25">
      <c r="A7110" s="2">
        <v>43714.916666666657</v>
      </c>
      <c r="B7110">
        <v>1.393</v>
      </c>
      <c r="C7110">
        <v>1.050849151123125</v>
      </c>
      <c r="D7110">
        <v>0.34215084887687541</v>
      </c>
    </row>
    <row r="7111" spans="1:4" x14ac:dyDescent="0.25">
      <c r="A7111" s="2">
        <v>43714.958333333343</v>
      </c>
      <c r="B7111">
        <v>1.367</v>
      </c>
      <c r="C7111">
        <v>1.0493013891606351</v>
      </c>
      <c r="D7111">
        <v>0.31769861083936468</v>
      </c>
    </row>
    <row r="7112" spans="1:4" x14ac:dyDescent="0.25">
      <c r="A7112" s="2">
        <v>43715</v>
      </c>
      <c r="B7112">
        <v>1.3540000000000001</v>
      </c>
      <c r="C7112">
        <v>1.047629208120098</v>
      </c>
      <c r="D7112">
        <v>0.30637079187990229</v>
      </c>
    </row>
    <row r="7113" spans="1:4" x14ac:dyDescent="0.25">
      <c r="A7113" s="2">
        <v>43715.041666666657</v>
      </c>
      <c r="B7113">
        <v>1.3480000000000001</v>
      </c>
      <c r="C7113">
        <v>1.045915382615648</v>
      </c>
      <c r="D7113">
        <v>0.30208461738435188</v>
      </c>
    </row>
    <row r="7114" spans="1:4" x14ac:dyDescent="0.25">
      <c r="A7114" s="2">
        <v>43715.083333333343</v>
      </c>
      <c r="B7114">
        <v>1.3480000000000001</v>
      </c>
      <c r="C7114">
        <v>1.0442297914687679</v>
      </c>
      <c r="D7114">
        <v>0.30377020853123221</v>
      </c>
    </row>
    <row r="7115" spans="1:4" x14ac:dyDescent="0.25">
      <c r="A7115" s="2">
        <v>43715.125</v>
      </c>
      <c r="B7115">
        <v>1.341</v>
      </c>
      <c r="C7115">
        <v>1.042491244657092</v>
      </c>
      <c r="D7115">
        <v>0.29850875534290838</v>
      </c>
    </row>
    <row r="7116" spans="1:4" x14ac:dyDescent="0.25">
      <c r="A7116" s="2">
        <v>43715.166666666657</v>
      </c>
      <c r="B7116">
        <v>1.341</v>
      </c>
      <c r="C7116">
        <v>1.040781339473285</v>
      </c>
      <c r="D7116">
        <v>0.30021866052671542</v>
      </c>
    </row>
    <row r="7117" spans="1:4" x14ac:dyDescent="0.25">
      <c r="A7117" s="2">
        <v>43715.208333333343</v>
      </c>
      <c r="B7117">
        <v>1.3280000000000001</v>
      </c>
      <c r="C7117">
        <v>1.0389496864341861</v>
      </c>
      <c r="D7117">
        <v>0.28905031356581379</v>
      </c>
    </row>
    <row r="7118" spans="1:4" x14ac:dyDescent="0.25">
      <c r="A7118" s="2">
        <v>43715.25</v>
      </c>
      <c r="B7118">
        <v>1.3089999999999999</v>
      </c>
      <c r="C7118">
        <v>1.03692909851929</v>
      </c>
      <c r="D7118">
        <v>0.27207090148070939</v>
      </c>
    </row>
    <row r="7119" spans="1:4" x14ac:dyDescent="0.25">
      <c r="A7119" s="2">
        <v>43715.291666666657</v>
      </c>
      <c r="B7119">
        <v>1.29</v>
      </c>
      <c r="C7119">
        <v>1.034722688329516</v>
      </c>
      <c r="D7119">
        <v>0.25527731167048362</v>
      </c>
    </row>
    <row r="7120" spans="1:4" x14ac:dyDescent="0.25">
      <c r="A7120" s="2">
        <v>43715.333333333343</v>
      </c>
      <c r="B7120">
        <v>1.2529999999999999</v>
      </c>
      <c r="C7120">
        <v>1.032125938933643</v>
      </c>
      <c r="D7120">
        <v>0.22087406106635671</v>
      </c>
    </row>
    <row r="7121" spans="1:4" x14ac:dyDescent="0.25">
      <c r="A7121" s="2">
        <v>43715.375</v>
      </c>
      <c r="B7121">
        <v>1.234</v>
      </c>
      <c r="C7121">
        <v>1.0293528592148029</v>
      </c>
      <c r="D7121">
        <v>0.2046471407851973</v>
      </c>
    </row>
    <row r="7122" spans="1:4" x14ac:dyDescent="0.25">
      <c r="A7122" s="2">
        <v>43715.416666666657</v>
      </c>
      <c r="B7122">
        <v>1.2210000000000001</v>
      </c>
      <c r="C7122">
        <v>1.02647554687189</v>
      </c>
      <c r="D7122">
        <v>0.19452445312810979</v>
      </c>
    </row>
    <row r="7123" spans="1:4" x14ac:dyDescent="0.25">
      <c r="A7123" s="2">
        <v>43715.458333333343</v>
      </c>
      <c r="B7123">
        <v>1.234</v>
      </c>
      <c r="C7123">
        <v>1.023795554336933</v>
      </c>
      <c r="D7123">
        <v>0.21020444566306651</v>
      </c>
    </row>
    <row r="7124" spans="1:4" x14ac:dyDescent="0.25">
      <c r="A7124" s="2">
        <v>43715.5</v>
      </c>
      <c r="B7124">
        <v>1.24</v>
      </c>
      <c r="C7124">
        <v>1.0212289059953039</v>
      </c>
      <c r="D7124">
        <v>0.2187710940046963</v>
      </c>
    </row>
    <row r="7125" spans="1:4" x14ac:dyDescent="0.25">
      <c r="A7125" s="2">
        <v>43715.541666666657</v>
      </c>
      <c r="B7125">
        <v>1.2709999999999999</v>
      </c>
      <c r="C7125">
        <v>1.019062037692251</v>
      </c>
      <c r="D7125">
        <v>0.25193796230774868</v>
      </c>
    </row>
    <row r="7126" spans="1:4" x14ac:dyDescent="0.25">
      <c r="A7126" s="2">
        <v>43715.583333333343</v>
      </c>
      <c r="B7126">
        <v>1.29</v>
      </c>
      <c r="C7126">
        <v>1.0171499777632189</v>
      </c>
      <c r="D7126">
        <v>0.27285002223678068</v>
      </c>
    </row>
    <row r="7127" spans="1:4" x14ac:dyDescent="0.25">
      <c r="A7127" s="2">
        <v>43715.625</v>
      </c>
      <c r="B7127">
        <v>1.3480000000000001</v>
      </c>
      <c r="C7127">
        <v>1.0159382812597071</v>
      </c>
      <c r="D7127">
        <v>0.33206171874029322</v>
      </c>
    </row>
    <row r="7128" spans="1:4" x14ac:dyDescent="0.25">
      <c r="A7128" s="2">
        <v>43715.666666666657</v>
      </c>
      <c r="B7128">
        <v>1.3859999999999999</v>
      </c>
      <c r="C7128">
        <v>1.015184767565148</v>
      </c>
      <c r="D7128">
        <v>0.37081523243485148</v>
      </c>
    </row>
    <row r="7129" spans="1:4" x14ac:dyDescent="0.25">
      <c r="A7129" s="2">
        <v>43715.708333333343</v>
      </c>
      <c r="B7129">
        <v>1.4319999999999999</v>
      </c>
      <c r="C7129">
        <v>1.0149741453647341</v>
      </c>
      <c r="D7129">
        <v>0.41702585463526559</v>
      </c>
    </row>
    <row r="7130" spans="1:4" x14ac:dyDescent="0.25">
      <c r="A7130" s="2">
        <v>43715.75</v>
      </c>
      <c r="B7130">
        <v>1.4379999999999999</v>
      </c>
      <c r="C7130">
        <v>1.014836185803536</v>
      </c>
      <c r="D7130">
        <v>0.42316381419646382</v>
      </c>
    </row>
    <row r="7131" spans="1:4" x14ac:dyDescent="0.25">
      <c r="A7131" s="2">
        <v>43715.791666666657</v>
      </c>
      <c r="B7131">
        <v>1.458</v>
      </c>
      <c r="C7131">
        <v>1.0149311415563611</v>
      </c>
      <c r="D7131">
        <v>0.44306885844363858</v>
      </c>
    </row>
    <row r="7132" spans="1:4" x14ac:dyDescent="0.25">
      <c r="A7132" s="2">
        <v>43715.833333333343</v>
      </c>
      <c r="B7132">
        <v>1.4510000000000001</v>
      </c>
      <c r="C7132">
        <v>1.0149438080875579</v>
      </c>
      <c r="D7132">
        <v>0.43605619191244188</v>
      </c>
    </row>
    <row r="7133" spans="1:4" x14ac:dyDescent="0.25">
      <c r="A7133" s="2">
        <v>43715.875</v>
      </c>
      <c r="B7133">
        <v>1.425</v>
      </c>
      <c r="C7133">
        <v>1.0146564306890811</v>
      </c>
      <c r="D7133">
        <v>0.41034356931091881</v>
      </c>
    </row>
    <row r="7134" spans="1:4" x14ac:dyDescent="0.25">
      <c r="A7134" s="2">
        <v>43715.916666666657</v>
      </c>
      <c r="B7134">
        <v>1.4119999999999999</v>
      </c>
      <c r="C7134">
        <v>1.014223870051699</v>
      </c>
      <c r="D7134">
        <v>0.39777612994830053</v>
      </c>
    </row>
    <row r="7135" spans="1:4" x14ac:dyDescent="0.25">
      <c r="A7135" s="2">
        <v>43715.958333333343</v>
      </c>
      <c r="B7135">
        <v>1.4059999999999999</v>
      </c>
      <c r="C7135">
        <v>1.0137292428679809</v>
      </c>
      <c r="D7135">
        <v>0.39227075713201848</v>
      </c>
    </row>
    <row r="7136" spans="1:4" x14ac:dyDescent="0.25">
      <c r="A7136" s="2">
        <v>43716</v>
      </c>
      <c r="B7136">
        <v>1.4059999999999999</v>
      </c>
      <c r="C7136">
        <v>1.0132427644022819</v>
      </c>
      <c r="D7136">
        <v>0.39275723559771819</v>
      </c>
    </row>
    <row r="7137" spans="1:4" x14ac:dyDescent="0.25">
      <c r="A7137" s="2">
        <v>43716.041666666657</v>
      </c>
      <c r="B7137">
        <v>1.425</v>
      </c>
      <c r="C7137">
        <v>1.0129834107877469</v>
      </c>
      <c r="D7137">
        <v>0.41201658921225343</v>
      </c>
    </row>
    <row r="7138" spans="1:4" x14ac:dyDescent="0.25">
      <c r="A7138" s="2">
        <v>43716.083333333343</v>
      </c>
      <c r="B7138">
        <v>1.4059999999999999</v>
      </c>
      <c r="C7138">
        <v>1.012509219506236</v>
      </c>
      <c r="D7138">
        <v>0.3934907804937644</v>
      </c>
    </row>
    <row r="7139" spans="1:4" x14ac:dyDescent="0.25">
      <c r="A7139" s="2">
        <v>43716.125</v>
      </c>
      <c r="B7139">
        <v>1.4059999999999999</v>
      </c>
      <c r="C7139">
        <v>1.0120428402721959</v>
      </c>
      <c r="D7139">
        <v>0.39395715972780421</v>
      </c>
    </row>
    <row r="7140" spans="1:4" x14ac:dyDescent="0.25">
      <c r="A7140" s="2">
        <v>43716.166666666657</v>
      </c>
      <c r="B7140">
        <v>1.399</v>
      </c>
      <c r="C7140">
        <v>1.011503419509886</v>
      </c>
      <c r="D7140">
        <v>0.3874965804901136</v>
      </c>
    </row>
    <row r="7141" spans="1:4" x14ac:dyDescent="0.25">
      <c r="A7141" s="2">
        <v>43716.208333333343</v>
      </c>
      <c r="B7141">
        <v>1.373</v>
      </c>
      <c r="C7141">
        <v>1.010673050160465</v>
      </c>
      <c r="D7141">
        <v>0.36232694983953501</v>
      </c>
    </row>
    <row r="7142" spans="1:4" x14ac:dyDescent="0.25">
      <c r="A7142" s="2">
        <v>43716.25</v>
      </c>
      <c r="B7142">
        <v>1.3540000000000001</v>
      </c>
      <c r="C7142">
        <v>1.0096372503225659</v>
      </c>
      <c r="D7142">
        <v>0.34436274967743369</v>
      </c>
    </row>
    <row r="7143" spans="1:4" x14ac:dyDescent="0.25">
      <c r="A7143" s="2">
        <v>43716.291666666657</v>
      </c>
      <c r="B7143">
        <v>1.3280000000000001</v>
      </c>
      <c r="C7143">
        <v>1.0083186794770549</v>
      </c>
      <c r="D7143">
        <v>0.3196813205229454</v>
      </c>
    </row>
    <row r="7144" spans="1:4" x14ac:dyDescent="0.25">
      <c r="A7144" s="2">
        <v>43716.333333333343</v>
      </c>
      <c r="B7144">
        <v>1.3220000000000001</v>
      </c>
      <c r="C7144">
        <v>1.006952638628998</v>
      </c>
      <c r="D7144">
        <v>0.31504736137100209</v>
      </c>
    </row>
    <row r="7145" spans="1:4" x14ac:dyDescent="0.25">
      <c r="A7145" s="2">
        <v>43716.375</v>
      </c>
      <c r="B7145">
        <v>1.3089999999999999</v>
      </c>
      <c r="C7145">
        <v>1.00545918494483</v>
      </c>
      <c r="D7145">
        <v>0.30354081505516972</v>
      </c>
    </row>
    <row r="7146" spans="1:4" x14ac:dyDescent="0.25">
      <c r="A7146" s="2">
        <v>43716.416666666657</v>
      </c>
      <c r="B7146">
        <v>1.3029999999999999</v>
      </c>
      <c r="C7146">
        <v>1.003921142359248</v>
      </c>
      <c r="D7146">
        <v>0.29907885764075148</v>
      </c>
    </row>
    <row r="7147" spans="1:4" x14ac:dyDescent="0.25">
      <c r="A7147" s="2">
        <v>43716.458333333343</v>
      </c>
      <c r="B7147">
        <v>1.2969999999999999</v>
      </c>
      <c r="C7147">
        <v>1.00233924545053</v>
      </c>
      <c r="D7147">
        <v>0.29466075454947022</v>
      </c>
    </row>
    <row r="7148" spans="1:4" x14ac:dyDescent="0.25">
      <c r="A7148" s="2">
        <v>43716.5</v>
      </c>
      <c r="B7148">
        <v>1.3160000000000001</v>
      </c>
      <c r="C7148">
        <v>1.001002519825315</v>
      </c>
      <c r="D7148">
        <v>0.31499748017468471</v>
      </c>
    </row>
    <row r="7149" spans="1:4" x14ac:dyDescent="0.25">
      <c r="A7149" s="2">
        <v>43716.541666666657</v>
      </c>
      <c r="B7149">
        <v>1.3280000000000001</v>
      </c>
      <c r="C7149">
        <v>0.99982620154153767</v>
      </c>
      <c r="D7149">
        <v>0.3281737984584624</v>
      </c>
    </row>
    <row r="7150" spans="1:4" x14ac:dyDescent="0.25">
      <c r="A7150" s="2">
        <v>43716.583333333343</v>
      </c>
      <c r="B7150">
        <v>1.341</v>
      </c>
      <c r="C7150">
        <v>0.9988191800993379</v>
      </c>
      <c r="D7150">
        <v>0.34218081990066213</v>
      </c>
    </row>
    <row r="7151" spans="1:4" x14ac:dyDescent="0.25">
      <c r="A7151" s="2">
        <v>43716.625</v>
      </c>
      <c r="B7151">
        <v>1.38</v>
      </c>
      <c r="C7151">
        <v>0.99827850167925003</v>
      </c>
      <c r="D7151">
        <v>0.38172149832074992</v>
      </c>
    </row>
    <row r="7152" spans="1:4" x14ac:dyDescent="0.25">
      <c r="A7152" s="2">
        <v>43716.666666666657</v>
      </c>
      <c r="B7152">
        <v>1.393</v>
      </c>
      <c r="C7152">
        <v>0.99789664827432012</v>
      </c>
      <c r="D7152">
        <v>0.3951033517256799</v>
      </c>
    </row>
    <row r="7153" spans="1:4" x14ac:dyDescent="0.25">
      <c r="A7153" s="2">
        <v>43716.708333333343</v>
      </c>
      <c r="B7153">
        <v>1.4119999999999999</v>
      </c>
      <c r="C7153">
        <v>0.99774019607869724</v>
      </c>
      <c r="D7153">
        <v>0.41425980392130268</v>
      </c>
    </row>
    <row r="7154" spans="1:4" x14ac:dyDescent="0.25">
      <c r="A7154" s="2">
        <v>43716.75</v>
      </c>
      <c r="B7154">
        <v>1.4059999999999999</v>
      </c>
      <c r="C7154">
        <v>0.99751712859799402</v>
      </c>
      <c r="D7154">
        <v>0.4084828714020059</v>
      </c>
    </row>
    <row r="7155" spans="1:4" x14ac:dyDescent="0.25">
      <c r="A7155" s="2">
        <v>43716.791666666657</v>
      </c>
      <c r="B7155">
        <v>1.419</v>
      </c>
      <c r="C7155">
        <v>0.99744765366227761</v>
      </c>
      <c r="D7155">
        <v>0.42155234633772237</v>
      </c>
    </row>
    <row r="7156" spans="1:4" x14ac:dyDescent="0.25">
      <c r="A7156" s="2">
        <v>43716.833333333343</v>
      </c>
      <c r="B7156">
        <v>1.4119999999999999</v>
      </c>
      <c r="C7156">
        <v>0.99729859841248747</v>
      </c>
      <c r="D7156">
        <v>0.41470140158751251</v>
      </c>
    </row>
    <row r="7157" spans="1:4" x14ac:dyDescent="0.25">
      <c r="A7157" s="2">
        <v>43716.875</v>
      </c>
      <c r="B7157">
        <v>1.4059999999999999</v>
      </c>
      <c r="C7157">
        <v>0.99708280601689481</v>
      </c>
      <c r="D7157">
        <v>0.40891719398310511</v>
      </c>
    </row>
    <row r="7158" spans="1:4" x14ac:dyDescent="0.25">
      <c r="A7158" s="2">
        <v>43716.916666666657</v>
      </c>
      <c r="B7158">
        <v>1.3859999999999999</v>
      </c>
      <c r="C7158">
        <v>0.99663992618136132</v>
      </c>
      <c r="D7158">
        <v>0.38936007381863857</v>
      </c>
    </row>
    <row r="7159" spans="1:4" x14ac:dyDescent="0.25">
      <c r="A7159" s="2">
        <v>43716.958333333343</v>
      </c>
      <c r="B7159">
        <v>1.38</v>
      </c>
      <c r="C7159">
        <v>0.99613514980275586</v>
      </c>
      <c r="D7159">
        <v>0.38386485019724398</v>
      </c>
    </row>
    <row r="7160" spans="1:4" x14ac:dyDescent="0.25">
      <c r="A7160" s="2">
        <v>43717</v>
      </c>
      <c r="B7160">
        <v>1.367</v>
      </c>
      <c r="C7160">
        <v>0.99548877171704342</v>
      </c>
      <c r="D7160">
        <v>0.37151122828295657</v>
      </c>
    </row>
    <row r="7161" spans="1:4" x14ac:dyDescent="0.25">
      <c r="A7161" s="2">
        <v>43717.041666666657</v>
      </c>
      <c r="B7161">
        <v>1.3480000000000001</v>
      </c>
      <c r="C7161">
        <v>0.99463393198529659</v>
      </c>
      <c r="D7161">
        <v>0.35336606801470349</v>
      </c>
    </row>
    <row r="7162" spans="1:4" x14ac:dyDescent="0.25">
      <c r="A7162" s="2">
        <v>43717.083333333343</v>
      </c>
      <c r="B7162">
        <v>1.361</v>
      </c>
      <c r="C7162">
        <v>0.99394309290810912</v>
      </c>
      <c r="D7162">
        <v>0.36705690709189093</v>
      </c>
    </row>
    <row r="7163" spans="1:4" x14ac:dyDescent="0.25">
      <c r="A7163" s="2">
        <v>43717.125</v>
      </c>
      <c r="B7163">
        <v>1.3280000000000001</v>
      </c>
      <c r="C7163">
        <v>0.99288307490303329</v>
      </c>
      <c r="D7163">
        <v>0.33511692509696678</v>
      </c>
    </row>
    <row r="7164" spans="1:4" x14ac:dyDescent="0.25">
      <c r="A7164" s="2">
        <v>43717.166666666657</v>
      </c>
      <c r="B7164">
        <v>1.3280000000000001</v>
      </c>
      <c r="C7164">
        <v>0.99184052012703616</v>
      </c>
      <c r="D7164">
        <v>0.33615947987296391</v>
      </c>
    </row>
    <row r="7165" spans="1:4" x14ac:dyDescent="0.25">
      <c r="A7165" s="2">
        <v>43717.208333333343</v>
      </c>
      <c r="B7165">
        <v>1.3280000000000001</v>
      </c>
      <c r="C7165">
        <v>0.99081514088276879</v>
      </c>
      <c r="D7165">
        <v>0.33718485911723128</v>
      </c>
    </row>
    <row r="7166" spans="1:4" x14ac:dyDescent="0.25">
      <c r="A7166" s="2">
        <v>43717.25</v>
      </c>
      <c r="B7166">
        <v>1.335</v>
      </c>
      <c r="C7166">
        <v>0.98988737908898361</v>
      </c>
      <c r="D7166">
        <v>0.34511262091101641</v>
      </c>
    </row>
    <row r="7167" spans="1:4" x14ac:dyDescent="0.25">
      <c r="A7167" s="2">
        <v>43717.291666666657</v>
      </c>
      <c r="B7167">
        <v>1.335</v>
      </c>
      <c r="C7167">
        <v>0.98897490167400892</v>
      </c>
      <c r="D7167">
        <v>0.34602509832599099</v>
      </c>
    </row>
    <row r="7168" spans="1:4" x14ac:dyDescent="0.25">
      <c r="A7168" s="2">
        <v>43717.333333333343</v>
      </c>
      <c r="B7168">
        <v>1.3029999999999999</v>
      </c>
      <c r="C7168">
        <v>0.98770842882929732</v>
      </c>
      <c r="D7168">
        <v>0.31529157117070261</v>
      </c>
    </row>
    <row r="7169" spans="1:4" x14ac:dyDescent="0.25">
      <c r="A7169" s="2">
        <v>43717.375</v>
      </c>
      <c r="B7169">
        <v>1.3029999999999999</v>
      </c>
      <c r="C7169">
        <v>0.98646282044660738</v>
      </c>
      <c r="D7169">
        <v>0.31653717955339261</v>
      </c>
    </row>
    <row r="7170" spans="1:4" x14ac:dyDescent="0.25">
      <c r="A7170" s="2">
        <v>43717.416666666657</v>
      </c>
      <c r="B7170">
        <v>1.29</v>
      </c>
      <c r="C7170">
        <v>0.98508781516742128</v>
      </c>
      <c r="D7170">
        <v>0.30491218483257881</v>
      </c>
    </row>
    <row r="7171" spans="1:4" x14ac:dyDescent="0.25">
      <c r="A7171" s="2">
        <v>43717.458333333343</v>
      </c>
      <c r="B7171">
        <v>1.278</v>
      </c>
      <c r="C7171">
        <v>0.98359707686153319</v>
      </c>
      <c r="D7171">
        <v>0.29440292313846678</v>
      </c>
    </row>
    <row r="7172" spans="1:4" x14ac:dyDescent="0.25">
      <c r="A7172" s="2">
        <v>43717.5</v>
      </c>
      <c r="B7172">
        <v>1.284</v>
      </c>
      <c r="C7172">
        <v>0.98220009042229883</v>
      </c>
      <c r="D7172">
        <v>0.3017999095777012</v>
      </c>
    </row>
    <row r="7173" spans="1:4" x14ac:dyDescent="0.25">
      <c r="A7173" s="2">
        <v>43717.541666666657</v>
      </c>
      <c r="B7173">
        <v>1.3089999999999999</v>
      </c>
      <c r="C7173">
        <v>0.98111442171682461</v>
      </c>
      <c r="D7173">
        <v>0.32788557828317533</v>
      </c>
    </row>
    <row r="7174" spans="1:4" x14ac:dyDescent="0.25">
      <c r="A7174" s="2">
        <v>43717.583333333343</v>
      </c>
      <c r="B7174">
        <v>1.3220000000000001</v>
      </c>
      <c r="C7174">
        <v>0.9801965564496613</v>
      </c>
      <c r="D7174">
        <v>0.34180344355033881</v>
      </c>
    </row>
    <row r="7175" spans="1:4" x14ac:dyDescent="0.25">
      <c r="A7175" s="2">
        <v>43717.625</v>
      </c>
      <c r="B7175">
        <v>1.341</v>
      </c>
      <c r="C7175">
        <v>0.97951292290024372</v>
      </c>
      <c r="D7175">
        <v>0.36148707709975619</v>
      </c>
    </row>
    <row r="7176" spans="1:4" x14ac:dyDescent="0.25">
      <c r="A7176" s="2">
        <v>43717.666666666657</v>
      </c>
      <c r="B7176">
        <v>1.361</v>
      </c>
      <c r="C7176">
        <v>0.97907119435164036</v>
      </c>
      <c r="D7176">
        <v>0.38192880564835963</v>
      </c>
    </row>
    <row r="7177" spans="1:4" x14ac:dyDescent="0.25">
      <c r="A7177" s="2">
        <v>43717.708333333343</v>
      </c>
      <c r="B7177">
        <v>1.38</v>
      </c>
      <c r="C7177">
        <v>0.97885585342327741</v>
      </c>
      <c r="D7177">
        <v>0.40114414657672248</v>
      </c>
    </row>
    <row r="7178" spans="1:4" x14ac:dyDescent="0.25">
      <c r="A7178" s="2">
        <v>43717.75</v>
      </c>
      <c r="B7178">
        <v>1.38</v>
      </c>
      <c r="C7178">
        <v>0.97864406012141136</v>
      </c>
      <c r="D7178">
        <v>0.40135593987858847</v>
      </c>
    </row>
    <row r="7179" spans="1:4" x14ac:dyDescent="0.25">
      <c r="A7179" s="2">
        <v>43717.791666666657</v>
      </c>
      <c r="B7179">
        <v>1.361</v>
      </c>
      <c r="C7179">
        <v>0.97821664562188249</v>
      </c>
      <c r="D7179">
        <v>0.3827833543781175</v>
      </c>
    </row>
    <row r="7180" spans="1:4" x14ac:dyDescent="0.25">
      <c r="A7180" s="2">
        <v>43717.833333333343</v>
      </c>
      <c r="B7180">
        <v>1.361</v>
      </c>
      <c r="C7180">
        <v>0.9777962725473871</v>
      </c>
      <c r="D7180">
        <v>0.38320372745261289</v>
      </c>
    </row>
    <row r="7181" spans="1:4" x14ac:dyDescent="0.25">
      <c r="A7181" s="2">
        <v>43717.875</v>
      </c>
      <c r="B7181">
        <v>1.367</v>
      </c>
      <c r="C7181">
        <v>0.97745201764545353</v>
      </c>
      <c r="D7181">
        <v>0.38954798235454652</v>
      </c>
    </row>
    <row r="7182" spans="1:4" x14ac:dyDescent="0.25">
      <c r="A7182" s="2">
        <v>43717.916666666657</v>
      </c>
      <c r="B7182">
        <v>1.3480000000000001</v>
      </c>
      <c r="C7182">
        <v>0.97689432377979546</v>
      </c>
      <c r="D7182">
        <v>0.37110567622020463</v>
      </c>
    </row>
    <row r="7183" spans="1:4" x14ac:dyDescent="0.25">
      <c r="A7183" s="2">
        <v>43717.958333333343</v>
      </c>
      <c r="B7183">
        <v>1.3480000000000001</v>
      </c>
      <c r="C7183">
        <v>0.97634581762197359</v>
      </c>
      <c r="D7183">
        <v>0.3716541823780265</v>
      </c>
    </row>
    <row r="7184" spans="1:4" x14ac:dyDescent="0.25">
      <c r="A7184" s="2">
        <v>43718</v>
      </c>
      <c r="B7184">
        <v>1.3280000000000001</v>
      </c>
      <c r="C7184">
        <v>0.97557570530530191</v>
      </c>
      <c r="D7184">
        <v>0.35242429469469821</v>
      </c>
    </row>
    <row r="7185" spans="1:4" x14ac:dyDescent="0.25">
      <c r="A7185" s="2">
        <v>43718.041666666657</v>
      </c>
      <c r="B7185">
        <v>1.3089999999999999</v>
      </c>
      <c r="C7185">
        <v>0.97459916979780137</v>
      </c>
      <c r="D7185">
        <v>0.33440083020219857</v>
      </c>
    </row>
    <row r="7186" spans="1:4" x14ac:dyDescent="0.25">
      <c r="A7186" s="2">
        <v>43718.083333333343</v>
      </c>
      <c r="B7186">
        <v>1.3029999999999999</v>
      </c>
      <c r="C7186">
        <v>0.97356952943869457</v>
      </c>
      <c r="D7186">
        <v>0.32943047056130542</v>
      </c>
    </row>
    <row r="7187" spans="1:4" x14ac:dyDescent="0.25">
      <c r="A7187" s="2">
        <v>43718.125</v>
      </c>
      <c r="B7187">
        <v>1.278</v>
      </c>
      <c r="C7187">
        <v>0.97226854872306545</v>
      </c>
      <c r="D7187">
        <v>0.30573145127693457</v>
      </c>
    </row>
    <row r="7188" spans="1:4" x14ac:dyDescent="0.25">
      <c r="A7188" s="2">
        <v>43718.166666666657</v>
      </c>
      <c r="B7188">
        <v>1.278</v>
      </c>
      <c r="C7188">
        <v>0.97098900096815521</v>
      </c>
      <c r="D7188">
        <v>0.30701099903184481</v>
      </c>
    </row>
    <row r="7189" spans="1:4" x14ac:dyDescent="0.25">
      <c r="A7189" s="2">
        <v>43718.208333333343</v>
      </c>
      <c r="B7189">
        <v>1.284</v>
      </c>
      <c r="C7189">
        <v>0.96979972582864693</v>
      </c>
      <c r="D7189">
        <v>0.3142002741713531</v>
      </c>
    </row>
    <row r="7190" spans="1:4" x14ac:dyDescent="0.25">
      <c r="A7190" s="2">
        <v>43718.25</v>
      </c>
      <c r="B7190">
        <v>1.2649999999999999</v>
      </c>
      <c r="C7190">
        <v>0.96841093298138781</v>
      </c>
      <c r="D7190">
        <v>0.2965890670186121</v>
      </c>
    </row>
    <row r="7191" spans="1:4" x14ac:dyDescent="0.25">
      <c r="A7191" s="2">
        <v>43718.291666666657</v>
      </c>
      <c r="B7191">
        <v>1.2529999999999999</v>
      </c>
      <c r="C7191">
        <v>0.96690663425022838</v>
      </c>
      <c r="D7191">
        <v>0.28609336574977151</v>
      </c>
    </row>
    <row r="7192" spans="1:4" x14ac:dyDescent="0.25">
      <c r="A7192" s="2">
        <v>43718.333333333343</v>
      </c>
      <c r="B7192">
        <v>1.234</v>
      </c>
      <c r="C7192">
        <v>0.96520800765632031</v>
      </c>
      <c r="D7192">
        <v>0.26879199234367968</v>
      </c>
    </row>
    <row r="7193" spans="1:4" x14ac:dyDescent="0.25">
      <c r="A7193" s="2">
        <v>43718.375</v>
      </c>
      <c r="B7193">
        <v>1.2090000000000001</v>
      </c>
      <c r="C7193">
        <v>0.96324906189591974</v>
      </c>
      <c r="D7193">
        <v>0.2457509381040803</v>
      </c>
    </row>
    <row r="7194" spans="1:4" x14ac:dyDescent="0.25">
      <c r="A7194" s="2">
        <v>43718.416666666657</v>
      </c>
      <c r="B7194">
        <v>1.2030000000000001</v>
      </c>
      <c r="C7194">
        <v>0.96125319596682735</v>
      </c>
      <c r="D7194">
        <v>0.2417468040331727</v>
      </c>
    </row>
    <row r="7195" spans="1:4" x14ac:dyDescent="0.25">
      <c r="A7195" s="2">
        <v>43718.458333333343</v>
      </c>
      <c r="B7195">
        <v>1.1970000000000001</v>
      </c>
      <c r="C7195">
        <v>0.95922101810905447</v>
      </c>
      <c r="D7195">
        <v>0.2377789818909456</v>
      </c>
    </row>
    <row r="7196" spans="1:4" x14ac:dyDescent="0.25">
      <c r="A7196" s="2">
        <v>43718.5</v>
      </c>
      <c r="B7196">
        <v>1.2090000000000001</v>
      </c>
      <c r="C7196">
        <v>0.95736070479589064</v>
      </c>
      <c r="D7196">
        <v>0.25163929520410938</v>
      </c>
    </row>
    <row r="7197" spans="1:4" x14ac:dyDescent="0.25">
      <c r="A7197" s="2">
        <v>43718.541666666657</v>
      </c>
      <c r="B7197">
        <v>1.2150000000000001</v>
      </c>
      <c r="C7197">
        <v>0.95560023189974752</v>
      </c>
      <c r="D7197">
        <v>0.25939976810025261</v>
      </c>
    </row>
    <row r="7198" spans="1:4" x14ac:dyDescent="0.25">
      <c r="A7198" s="2">
        <v>43718.583333333343</v>
      </c>
      <c r="B7198">
        <v>1.2529999999999999</v>
      </c>
      <c r="C7198">
        <v>0.95430698260980129</v>
      </c>
      <c r="D7198">
        <v>0.2986930173901986</v>
      </c>
    </row>
    <row r="7199" spans="1:4" x14ac:dyDescent="0.25">
      <c r="A7199" s="2">
        <v>43718.625</v>
      </c>
      <c r="B7199">
        <v>1.278</v>
      </c>
      <c r="C7199">
        <v>0.95332334203962366</v>
      </c>
      <c r="D7199">
        <v>0.32467665796037642</v>
      </c>
    </row>
    <row r="7200" spans="1:4" x14ac:dyDescent="0.25">
      <c r="A7200" s="2">
        <v>43718.666666666657</v>
      </c>
      <c r="B7200">
        <v>1.3089999999999999</v>
      </c>
      <c r="C7200">
        <v>0.95271340230256252</v>
      </c>
      <c r="D7200">
        <v>0.35628659769743742</v>
      </c>
    </row>
    <row r="7201" spans="1:4" x14ac:dyDescent="0.25">
      <c r="A7201" s="2">
        <v>43718.708333333343</v>
      </c>
      <c r="B7201">
        <v>1.4059999999999999</v>
      </c>
      <c r="C7201">
        <v>0.95323212714107075</v>
      </c>
      <c r="D7201">
        <v>0.45276787285892922</v>
      </c>
    </row>
    <row r="7202" spans="1:4" x14ac:dyDescent="0.25">
      <c r="A7202" s="2">
        <v>43718.75</v>
      </c>
      <c r="B7202">
        <v>1.419</v>
      </c>
      <c r="C7202">
        <v>0.95389222389327732</v>
      </c>
      <c r="D7202">
        <v>0.46510777610672271</v>
      </c>
    </row>
    <row r="7203" spans="1:4" x14ac:dyDescent="0.25">
      <c r="A7203" s="2">
        <v>43718.791666666657</v>
      </c>
      <c r="B7203">
        <v>1.4119999999999999</v>
      </c>
      <c r="C7203">
        <v>0.95446072102847879</v>
      </c>
      <c r="D7203">
        <v>0.45753927897152108</v>
      </c>
    </row>
    <row r="7204" spans="1:4" x14ac:dyDescent="0.25">
      <c r="A7204" s="2">
        <v>43718.833333333343</v>
      </c>
      <c r="B7204">
        <v>1.38</v>
      </c>
      <c r="C7204">
        <v>0.95465082447117278</v>
      </c>
      <c r="D7204">
        <v>0.42534917552882712</v>
      </c>
    </row>
    <row r="7205" spans="1:4" x14ac:dyDescent="0.25">
      <c r="A7205" s="2">
        <v>43718.875</v>
      </c>
      <c r="B7205">
        <v>1.341</v>
      </c>
      <c r="C7205">
        <v>0.95438804317840231</v>
      </c>
      <c r="D7205">
        <v>0.38661195682159771</v>
      </c>
    </row>
    <row r="7206" spans="1:4" x14ac:dyDescent="0.25">
      <c r="A7206" s="2">
        <v>43718.916666666657</v>
      </c>
      <c r="B7206">
        <v>1.3220000000000001</v>
      </c>
      <c r="C7206">
        <v>0.95391048068781914</v>
      </c>
      <c r="D7206">
        <v>0.36808951931218092</v>
      </c>
    </row>
    <row r="7207" spans="1:4" x14ac:dyDescent="0.25">
      <c r="A7207" s="2">
        <v>43718.958333333343</v>
      </c>
      <c r="B7207">
        <v>1.3089999999999999</v>
      </c>
      <c r="C7207">
        <v>0.95329086815589492</v>
      </c>
      <c r="D7207">
        <v>0.35570913184410502</v>
      </c>
    </row>
    <row r="7208" spans="1:4" x14ac:dyDescent="0.25">
      <c r="A7208" s="2">
        <v>43719</v>
      </c>
      <c r="B7208">
        <v>1.2969999999999999</v>
      </c>
      <c r="C7208">
        <v>0.95254307790620985</v>
      </c>
      <c r="D7208">
        <v>0.34445692209379009</v>
      </c>
    </row>
    <row r="7209" spans="1:4" x14ac:dyDescent="0.25">
      <c r="A7209" s="2">
        <v>43719.041666666657</v>
      </c>
      <c r="B7209">
        <v>1.2709999999999999</v>
      </c>
      <c r="C7209">
        <v>0.95150777184515234</v>
      </c>
      <c r="D7209">
        <v>0.31949222815484762</v>
      </c>
    </row>
    <row r="7210" spans="1:4" x14ac:dyDescent="0.25">
      <c r="A7210" s="2">
        <v>43719.083333333343</v>
      </c>
      <c r="B7210">
        <v>1.2529999999999999</v>
      </c>
      <c r="C7210">
        <v>0.95028194364342011</v>
      </c>
      <c r="D7210">
        <v>0.30271805635657978</v>
      </c>
    </row>
    <row r="7211" spans="1:4" x14ac:dyDescent="0.25">
      <c r="A7211" s="2">
        <v>43719.125</v>
      </c>
      <c r="B7211">
        <v>1.2529999999999999</v>
      </c>
      <c r="C7211">
        <v>0.9490763103049783</v>
      </c>
      <c r="D7211">
        <v>0.30392368969502159</v>
      </c>
    </row>
    <row r="7212" spans="1:4" x14ac:dyDescent="0.25">
      <c r="A7212" s="2">
        <v>43719.166666666657</v>
      </c>
      <c r="B7212">
        <v>1.246</v>
      </c>
      <c r="C7212">
        <v>0.9478098142538256</v>
      </c>
      <c r="D7212">
        <v>0.2981901857461744</v>
      </c>
    </row>
    <row r="7213" spans="1:4" x14ac:dyDescent="0.25">
      <c r="A7213" s="2">
        <v>43719.208333333343</v>
      </c>
      <c r="B7213">
        <v>1.24</v>
      </c>
      <c r="C7213">
        <v>0.94649499029577278</v>
      </c>
      <c r="D7213">
        <v>0.29350500970422722</v>
      </c>
    </row>
    <row r="7214" spans="1:4" x14ac:dyDescent="0.25">
      <c r="A7214" s="2">
        <v>43719.25</v>
      </c>
      <c r="B7214">
        <v>1.2210000000000001</v>
      </c>
      <c r="C7214">
        <v>0.94498271697953273</v>
      </c>
      <c r="D7214">
        <v>0.27601728302046741</v>
      </c>
    </row>
    <row r="7215" spans="1:4" x14ac:dyDescent="0.25">
      <c r="A7215" s="2">
        <v>43719.291666666657</v>
      </c>
      <c r="B7215">
        <v>1.2210000000000001</v>
      </c>
      <c r="C7215">
        <v>0.94349535755647629</v>
      </c>
      <c r="D7215">
        <v>0.2775046424435238</v>
      </c>
    </row>
    <row r="7216" spans="1:4" x14ac:dyDescent="0.25">
      <c r="A7216" s="2">
        <v>43719.333333333343</v>
      </c>
      <c r="B7216">
        <v>1.1970000000000001</v>
      </c>
      <c r="C7216">
        <v>0.94175573057861028</v>
      </c>
      <c r="D7216">
        <v>0.25524426942138978</v>
      </c>
    </row>
    <row r="7217" spans="1:4" x14ac:dyDescent="0.25">
      <c r="A7217" s="2">
        <v>43719.375</v>
      </c>
      <c r="B7217">
        <v>1.1779999999999999</v>
      </c>
      <c r="C7217">
        <v>0.93982565264486073</v>
      </c>
      <c r="D7217">
        <v>0.2381743473551392</v>
      </c>
    </row>
    <row r="7218" spans="1:4" x14ac:dyDescent="0.25">
      <c r="A7218" s="2">
        <v>43719.416666666657</v>
      </c>
      <c r="B7218">
        <v>1.1839999999999999</v>
      </c>
      <c r="C7218">
        <v>0.93799656446290269</v>
      </c>
      <c r="D7218">
        <v>0.24600343553709719</v>
      </c>
    </row>
    <row r="7219" spans="1:4" x14ac:dyDescent="0.25">
      <c r="A7219" s="2">
        <v>43719.458333333343</v>
      </c>
      <c r="B7219">
        <v>1.1779999999999999</v>
      </c>
      <c r="C7219">
        <v>0.93612841677817626</v>
      </c>
      <c r="D7219">
        <v>0.2418715832218237</v>
      </c>
    </row>
    <row r="7220" spans="1:4" x14ac:dyDescent="0.25">
      <c r="A7220" s="2">
        <v>43719.5</v>
      </c>
      <c r="B7220">
        <v>1.1719999999999999</v>
      </c>
      <c r="C7220">
        <v>0.93422185307507621</v>
      </c>
      <c r="D7220">
        <v>0.23777814692492369</v>
      </c>
    </row>
    <row r="7221" spans="1:4" x14ac:dyDescent="0.25">
      <c r="A7221" s="2">
        <v>43719.541666666657</v>
      </c>
      <c r="B7221">
        <v>1.19</v>
      </c>
      <c r="C7221">
        <v>0.93255427724187911</v>
      </c>
      <c r="D7221">
        <v>0.25744572275812078</v>
      </c>
    </row>
    <row r="7222" spans="1:4" x14ac:dyDescent="0.25">
      <c r="A7222" s="2">
        <v>43719.583333333343</v>
      </c>
      <c r="B7222">
        <v>1.2090000000000001</v>
      </c>
      <c r="C7222">
        <v>0.93113328420659303</v>
      </c>
      <c r="D7222">
        <v>0.27786671579340699</v>
      </c>
    </row>
    <row r="7223" spans="1:4" x14ac:dyDescent="0.25">
      <c r="A7223" s="2">
        <v>43719.625</v>
      </c>
      <c r="B7223">
        <v>1.24</v>
      </c>
      <c r="C7223">
        <v>0.9300931971521188</v>
      </c>
      <c r="D7223">
        <v>0.30990680284788119</v>
      </c>
    </row>
    <row r="7224" spans="1:4" x14ac:dyDescent="0.25">
      <c r="A7224" s="2">
        <v>43719.666666666657</v>
      </c>
      <c r="B7224">
        <v>1.2589999999999999</v>
      </c>
      <c r="C7224">
        <v>0.92928935535389623</v>
      </c>
      <c r="D7224">
        <v>0.32971064464610372</v>
      </c>
    </row>
    <row r="7225" spans="1:4" x14ac:dyDescent="0.25">
      <c r="A7225" s="2">
        <v>43719.708333333343</v>
      </c>
      <c r="B7225">
        <v>1.2709999999999999</v>
      </c>
      <c r="C7225">
        <v>0.92863714192137747</v>
      </c>
      <c r="D7225">
        <v>0.34236285807862238</v>
      </c>
    </row>
    <row r="7226" spans="1:4" x14ac:dyDescent="0.25">
      <c r="A7226" s="2">
        <v>43719.75</v>
      </c>
      <c r="B7226">
        <v>1.278</v>
      </c>
      <c r="C7226">
        <v>0.92807639823239285</v>
      </c>
      <c r="D7226">
        <v>0.34992360176760717</v>
      </c>
    </row>
    <row r="7227" spans="1:4" x14ac:dyDescent="0.25">
      <c r="A7227" s="2">
        <v>43719.791666666657</v>
      </c>
      <c r="B7227">
        <v>1.2969999999999999</v>
      </c>
      <c r="C7227">
        <v>0.92774400287436354</v>
      </c>
      <c r="D7227">
        <v>0.36925599712563639</v>
      </c>
    </row>
    <row r="7228" spans="1:4" x14ac:dyDescent="0.25">
      <c r="A7228" s="2">
        <v>43719.833333333343</v>
      </c>
      <c r="B7228">
        <v>1.29</v>
      </c>
      <c r="C7228">
        <v>0.92733635867544506</v>
      </c>
      <c r="D7228">
        <v>0.36266364132455498</v>
      </c>
    </row>
    <row r="7229" spans="1:4" x14ac:dyDescent="0.25">
      <c r="A7229" s="2">
        <v>43719.875</v>
      </c>
      <c r="B7229">
        <v>1.2969999999999999</v>
      </c>
      <c r="C7229">
        <v>0.92701615507288448</v>
      </c>
      <c r="D7229">
        <v>0.36998384492711539</v>
      </c>
    </row>
    <row r="7230" spans="1:4" x14ac:dyDescent="0.25">
      <c r="A7230" s="2">
        <v>43719.916666666657</v>
      </c>
      <c r="B7230">
        <v>1.29</v>
      </c>
      <c r="C7230">
        <v>0.92662050177679101</v>
      </c>
      <c r="D7230">
        <v>0.36337949822320897</v>
      </c>
    </row>
    <row r="7231" spans="1:4" x14ac:dyDescent="0.25">
      <c r="A7231" s="2">
        <v>43719.958333333343</v>
      </c>
      <c r="B7231">
        <v>1.284</v>
      </c>
      <c r="C7231">
        <v>0.92616217390567424</v>
      </c>
      <c r="D7231">
        <v>0.35783782609432579</v>
      </c>
    </row>
    <row r="7232" spans="1:4" x14ac:dyDescent="0.25">
      <c r="A7232" s="2">
        <v>43720</v>
      </c>
      <c r="B7232">
        <v>1.2649999999999999</v>
      </c>
      <c r="C7232">
        <v>0.92549228636192371</v>
      </c>
      <c r="D7232">
        <v>0.33950771363807619</v>
      </c>
    </row>
    <row r="7233" spans="1:4" x14ac:dyDescent="0.25">
      <c r="A7233" s="2">
        <v>43720.041666666657</v>
      </c>
      <c r="B7233">
        <v>1.246</v>
      </c>
      <c r="C7233">
        <v>0.9246143244778724</v>
      </c>
      <c r="D7233">
        <v>0.3213856755221276</v>
      </c>
    </row>
    <row r="7234" spans="1:4" x14ac:dyDescent="0.25">
      <c r="A7234" s="2">
        <v>43720.083333333343</v>
      </c>
      <c r="B7234">
        <v>1.2529999999999999</v>
      </c>
      <c r="C7234">
        <v>0.92383155142222395</v>
      </c>
      <c r="D7234">
        <v>0.32916844857777589</v>
      </c>
    </row>
    <row r="7235" spans="1:4" x14ac:dyDescent="0.25">
      <c r="A7235" s="2">
        <v>43720.125</v>
      </c>
      <c r="B7235">
        <v>1.228</v>
      </c>
      <c r="C7235">
        <v>0.92277337100340662</v>
      </c>
      <c r="D7235">
        <v>0.30522662899659342</v>
      </c>
    </row>
    <row r="7236" spans="1:4" x14ac:dyDescent="0.25">
      <c r="A7236" s="2">
        <v>43720.166666666657</v>
      </c>
      <c r="B7236">
        <v>1.2150000000000001</v>
      </c>
      <c r="C7236">
        <v>0.92158270591274116</v>
      </c>
      <c r="D7236">
        <v>0.29341729408725892</v>
      </c>
    </row>
    <row r="7237" spans="1:4" x14ac:dyDescent="0.25">
      <c r="A7237" s="2">
        <v>43720.208333333343</v>
      </c>
      <c r="B7237">
        <v>1.2030000000000001</v>
      </c>
      <c r="C7237">
        <v>0.9202732708894672</v>
      </c>
      <c r="D7237">
        <v>0.28272672911053293</v>
      </c>
    </row>
    <row r="7238" spans="1:4" x14ac:dyDescent="0.25">
      <c r="A7238" s="2">
        <v>43720.25</v>
      </c>
      <c r="B7238">
        <v>1.2030000000000001</v>
      </c>
      <c r="C7238">
        <v>0.91898540810710383</v>
      </c>
      <c r="D7238">
        <v>0.28401459189289618</v>
      </c>
    </row>
    <row r="7239" spans="1:4" x14ac:dyDescent="0.25">
      <c r="A7239" s="2">
        <v>43720.291666666657</v>
      </c>
      <c r="B7239">
        <v>1.1970000000000001</v>
      </c>
      <c r="C7239">
        <v>0.91764956942329667</v>
      </c>
      <c r="D7239">
        <v>0.27935043057670339</v>
      </c>
    </row>
    <row r="7240" spans="1:4" x14ac:dyDescent="0.25">
      <c r="A7240" s="2">
        <v>43720.333333333343</v>
      </c>
      <c r="B7240">
        <v>1.1839999999999999</v>
      </c>
      <c r="C7240">
        <v>0.91618582033889318</v>
      </c>
      <c r="D7240">
        <v>0.26781417966110682</v>
      </c>
    </row>
    <row r="7241" spans="1:4" x14ac:dyDescent="0.25">
      <c r="A7241" s="2">
        <v>43720.375</v>
      </c>
      <c r="B7241">
        <v>1.1659999999999999</v>
      </c>
      <c r="C7241">
        <v>0.91453860748322779</v>
      </c>
      <c r="D7241">
        <v>0.25146139251677208</v>
      </c>
    </row>
    <row r="7242" spans="1:4" x14ac:dyDescent="0.25">
      <c r="A7242" s="2">
        <v>43720.416666666657</v>
      </c>
      <c r="B7242">
        <v>1.1719999999999999</v>
      </c>
      <c r="C7242">
        <v>0.91298772432864428</v>
      </c>
      <c r="D7242">
        <v>0.25901227567135571</v>
      </c>
    </row>
    <row r="7243" spans="1:4" x14ac:dyDescent="0.25">
      <c r="A7243" s="2">
        <v>43720.458333333343</v>
      </c>
      <c r="B7243">
        <v>1.1539999999999999</v>
      </c>
      <c r="C7243">
        <v>0.9112548128899518</v>
      </c>
      <c r="D7243">
        <v>0.24274518711004811</v>
      </c>
    </row>
    <row r="7244" spans="1:4" x14ac:dyDescent="0.25">
      <c r="A7244" s="2">
        <v>43720.5</v>
      </c>
      <c r="B7244">
        <v>1.1719999999999999</v>
      </c>
      <c r="C7244">
        <v>0.90975802849308296</v>
      </c>
      <c r="D7244">
        <v>0.26224197150691703</v>
      </c>
    </row>
    <row r="7245" spans="1:4" x14ac:dyDescent="0.25">
      <c r="A7245" s="2">
        <v>43720.541666666657</v>
      </c>
      <c r="B7245">
        <v>1.2030000000000001</v>
      </c>
      <c r="C7245">
        <v>0.90864339869912791</v>
      </c>
      <c r="D7245">
        <v>0.29435660130087221</v>
      </c>
    </row>
    <row r="7246" spans="1:4" x14ac:dyDescent="0.25">
      <c r="A7246" s="2">
        <v>43720.583333333343</v>
      </c>
      <c r="B7246">
        <v>1.2150000000000001</v>
      </c>
      <c r="C7246">
        <v>0.90768551733670422</v>
      </c>
      <c r="D7246">
        <v>0.30731448266329592</v>
      </c>
    </row>
    <row r="7247" spans="1:4" x14ac:dyDescent="0.25">
      <c r="A7247" s="2">
        <v>43720.625</v>
      </c>
      <c r="B7247">
        <v>1.246</v>
      </c>
      <c r="C7247">
        <v>0.90710091243824142</v>
      </c>
      <c r="D7247">
        <v>0.33889908756175863</v>
      </c>
    </row>
    <row r="7248" spans="1:4" x14ac:dyDescent="0.25">
      <c r="A7248" s="2">
        <v>43720.666666666657</v>
      </c>
      <c r="B7248">
        <v>1.246</v>
      </c>
      <c r="C7248">
        <v>0.90652593859247155</v>
      </c>
      <c r="D7248">
        <v>0.33947406140752839</v>
      </c>
    </row>
    <row r="7249" spans="1:4" x14ac:dyDescent="0.25">
      <c r="A7249" s="2">
        <v>43720.708333333343</v>
      </c>
      <c r="B7249">
        <v>1.2649999999999999</v>
      </c>
      <c r="C7249">
        <v>0.90617954751187091</v>
      </c>
      <c r="D7249">
        <v>0.35882045248812899</v>
      </c>
    </row>
    <row r="7250" spans="1:4" x14ac:dyDescent="0.25">
      <c r="A7250" s="2">
        <v>43720.75</v>
      </c>
      <c r="B7250">
        <v>1.2709999999999999</v>
      </c>
      <c r="C7250">
        <v>0.90590805579009404</v>
      </c>
      <c r="D7250">
        <v>0.36509194420990593</v>
      </c>
    </row>
    <row r="7251" spans="1:4" x14ac:dyDescent="0.25">
      <c r="A7251" s="2">
        <v>43720.791666666657</v>
      </c>
      <c r="B7251">
        <v>1.2709999999999999</v>
      </c>
      <c r="C7251">
        <v>0.90564103674907126</v>
      </c>
      <c r="D7251">
        <v>0.36535896325092859</v>
      </c>
    </row>
    <row r="7252" spans="1:4" x14ac:dyDescent="0.25">
      <c r="A7252" s="2">
        <v>43720.833333333343</v>
      </c>
      <c r="B7252">
        <v>1.2709999999999999</v>
      </c>
      <c r="C7252">
        <v>0.90537841670378205</v>
      </c>
      <c r="D7252">
        <v>0.36562158329621791</v>
      </c>
    </row>
    <row r="7253" spans="1:4" x14ac:dyDescent="0.25">
      <c r="A7253" s="2">
        <v>43720.875</v>
      </c>
      <c r="B7253">
        <v>1.278</v>
      </c>
      <c r="C7253">
        <v>0.90520084805956835</v>
      </c>
      <c r="D7253">
        <v>0.37279915194043167</v>
      </c>
    </row>
    <row r="7254" spans="1:4" x14ac:dyDescent="0.25">
      <c r="A7254" s="2">
        <v>43720.916666666657</v>
      </c>
      <c r="B7254">
        <v>1.2589999999999999</v>
      </c>
      <c r="C7254">
        <v>0.90480709438478146</v>
      </c>
      <c r="D7254">
        <v>0.35419290561521838</v>
      </c>
    </row>
    <row r="7255" spans="1:4" x14ac:dyDescent="0.25">
      <c r="A7255" s="2">
        <v>43720.958333333343</v>
      </c>
      <c r="B7255">
        <v>1.2589999999999999</v>
      </c>
      <c r="C7255">
        <v>0.90441982759096295</v>
      </c>
      <c r="D7255">
        <v>0.35458017240903689</v>
      </c>
    </row>
    <row r="7256" spans="1:4" x14ac:dyDescent="0.25">
      <c r="A7256" s="2">
        <v>43721</v>
      </c>
      <c r="B7256">
        <v>1.24</v>
      </c>
      <c r="C7256">
        <v>0.90381983043130976</v>
      </c>
      <c r="D7256">
        <v>0.33618016956869018</v>
      </c>
    </row>
    <row r="7257" spans="1:4" x14ac:dyDescent="0.25">
      <c r="A7257" s="2">
        <v>43721.041666666657</v>
      </c>
      <c r="B7257">
        <v>1.2150000000000001</v>
      </c>
      <c r="C7257">
        <v>0.9029414147734629</v>
      </c>
      <c r="D7257">
        <v>0.31205858522653718</v>
      </c>
    </row>
    <row r="7258" spans="1:4" x14ac:dyDescent="0.25">
      <c r="A7258" s="2">
        <v>43721.083333333343</v>
      </c>
      <c r="B7258">
        <v>1.2210000000000001</v>
      </c>
      <c r="C7258">
        <v>0.90214666329449333</v>
      </c>
      <c r="D7258">
        <v>0.31885333670550681</v>
      </c>
    </row>
    <row r="7259" spans="1:4" x14ac:dyDescent="0.25">
      <c r="A7259" s="2">
        <v>43721.125</v>
      </c>
      <c r="B7259">
        <v>1.19</v>
      </c>
      <c r="C7259">
        <v>0.9010075090392301</v>
      </c>
      <c r="D7259">
        <v>0.28899249096076979</v>
      </c>
    </row>
    <row r="7260" spans="1:4" x14ac:dyDescent="0.25">
      <c r="A7260" s="2">
        <v>43721.166666666657</v>
      </c>
      <c r="B7260">
        <v>1.19</v>
      </c>
      <c r="C7260">
        <v>0.89988712174039631</v>
      </c>
      <c r="D7260">
        <v>0.29011287825960358</v>
      </c>
    </row>
    <row r="7261" spans="1:4" x14ac:dyDescent="0.25">
      <c r="A7261" s="2">
        <v>43721.208333333343</v>
      </c>
      <c r="B7261">
        <v>1.1970000000000001</v>
      </c>
      <c r="C7261">
        <v>0.89886591709887442</v>
      </c>
      <c r="D7261">
        <v>0.29813408290112559</v>
      </c>
    </row>
    <row r="7262" spans="1:4" x14ac:dyDescent="0.25">
      <c r="A7262" s="2">
        <v>43721.25</v>
      </c>
      <c r="B7262">
        <v>1.1839999999999999</v>
      </c>
      <c r="C7262">
        <v>0.89771161862937088</v>
      </c>
      <c r="D7262">
        <v>0.28628838137062912</v>
      </c>
    </row>
    <row r="7263" spans="1:4" x14ac:dyDescent="0.25">
      <c r="A7263" s="2">
        <v>43721.291666666657</v>
      </c>
      <c r="B7263">
        <v>1.1719999999999999</v>
      </c>
      <c r="C7263">
        <v>0.8964379511066467</v>
      </c>
      <c r="D7263">
        <v>0.27556204889335317</v>
      </c>
    </row>
    <row r="7264" spans="1:4" x14ac:dyDescent="0.25">
      <c r="A7264" s="2">
        <v>43721.333333333343</v>
      </c>
      <c r="B7264">
        <v>1.141</v>
      </c>
      <c r="C7264">
        <v>0.89482777069302832</v>
      </c>
      <c r="D7264">
        <v>0.24617222930697169</v>
      </c>
    </row>
    <row r="7265" spans="1:4" x14ac:dyDescent="0.25">
      <c r="A7265" s="2">
        <v>43721.375</v>
      </c>
      <c r="B7265">
        <v>1.117</v>
      </c>
      <c r="C7265">
        <v>0.892967346134659</v>
      </c>
      <c r="D7265">
        <v>0.22403265386534099</v>
      </c>
    </row>
    <row r="7266" spans="1:4" x14ac:dyDescent="0.25">
      <c r="A7266" s="2">
        <v>43721.416666666657</v>
      </c>
      <c r="B7266">
        <v>1.105</v>
      </c>
      <c r="C7266">
        <v>0.89099918557230895</v>
      </c>
      <c r="D7266">
        <v>0.21400081442769101</v>
      </c>
    </row>
    <row r="7267" spans="1:4" x14ac:dyDescent="0.25">
      <c r="A7267" s="2">
        <v>43721.458333333343</v>
      </c>
      <c r="B7267">
        <v>1.105</v>
      </c>
      <c r="C7267">
        <v>0.88906344940143101</v>
      </c>
      <c r="D7267">
        <v>0.215936550598569</v>
      </c>
    </row>
    <row r="7268" spans="1:4" x14ac:dyDescent="0.25">
      <c r="A7268" s="2">
        <v>43721.5</v>
      </c>
      <c r="B7268">
        <v>1.105</v>
      </c>
      <c r="C7268">
        <v>0.88715960344753619</v>
      </c>
      <c r="D7268">
        <v>0.21784039655246379</v>
      </c>
    </row>
    <row r="7269" spans="1:4" x14ac:dyDescent="0.25">
      <c r="A7269" s="2">
        <v>43721.541666666657</v>
      </c>
      <c r="B7269">
        <v>1.105</v>
      </c>
      <c r="C7269">
        <v>0.88528712233637441</v>
      </c>
      <c r="D7269">
        <v>0.2197128776636256</v>
      </c>
    </row>
    <row r="7270" spans="1:4" x14ac:dyDescent="0.25">
      <c r="A7270" s="2">
        <v>43721.583333333343</v>
      </c>
      <c r="B7270">
        <v>1.117</v>
      </c>
      <c r="C7270">
        <v>0.88358387485142609</v>
      </c>
      <c r="D7270">
        <v>0.23341612514857391</v>
      </c>
    </row>
    <row r="7271" spans="1:4" x14ac:dyDescent="0.25">
      <c r="A7271" s="2">
        <v>43721.625</v>
      </c>
      <c r="B7271">
        <v>1.141</v>
      </c>
      <c r="C7271">
        <v>0.88218545846178165</v>
      </c>
      <c r="D7271">
        <v>0.25881454153821842</v>
      </c>
    </row>
    <row r="7272" spans="1:4" x14ac:dyDescent="0.25">
      <c r="A7272" s="2">
        <v>43721.666666666657</v>
      </c>
      <c r="B7272">
        <v>1.1719999999999999</v>
      </c>
      <c r="C7272">
        <v>0.88116757611480023</v>
      </c>
      <c r="D7272">
        <v>0.2908324238851997</v>
      </c>
    </row>
    <row r="7273" spans="1:4" x14ac:dyDescent="0.25">
      <c r="A7273" s="2">
        <v>43721.708333333343</v>
      </c>
      <c r="B7273">
        <v>1.1719999999999999</v>
      </c>
      <c r="C7273">
        <v>0.88016646283449063</v>
      </c>
      <c r="D7273">
        <v>0.2918335371655093</v>
      </c>
    </row>
    <row r="7274" spans="1:4" x14ac:dyDescent="0.25">
      <c r="A7274" s="2">
        <v>43721.75</v>
      </c>
      <c r="B7274">
        <v>1.19</v>
      </c>
      <c r="C7274">
        <v>0.87938942061316494</v>
      </c>
      <c r="D7274">
        <v>0.31061057938683501</v>
      </c>
    </row>
    <row r="7275" spans="1:4" x14ac:dyDescent="0.25">
      <c r="A7275" s="2">
        <v>43721.791666666657</v>
      </c>
      <c r="B7275">
        <v>1.1839999999999999</v>
      </c>
      <c r="C7275">
        <v>0.8785559869951558</v>
      </c>
      <c r="D7275">
        <v>0.30544401300484408</v>
      </c>
    </row>
    <row r="7276" spans="1:4" x14ac:dyDescent="0.25">
      <c r="A7276" s="2">
        <v>43721.833333333343</v>
      </c>
      <c r="B7276">
        <v>1.1719999999999999</v>
      </c>
      <c r="C7276">
        <v>0.87759789824729506</v>
      </c>
      <c r="D7276">
        <v>0.29440210175270493</v>
      </c>
    </row>
    <row r="7277" spans="1:4" x14ac:dyDescent="0.25">
      <c r="A7277" s="2">
        <v>43721.875</v>
      </c>
      <c r="B7277">
        <v>1.1779999999999999</v>
      </c>
      <c r="C7277">
        <v>0.87672478624981087</v>
      </c>
      <c r="D7277">
        <v>0.30127521375018912</v>
      </c>
    </row>
    <row r="7278" spans="1:4" x14ac:dyDescent="0.25">
      <c r="A7278" s="2">
        <v>43721.916666666657</v>
      </c>
      <c r="B7278">
        <v>1.1719999999999999</v>
      </c>
      <c r="C7278">
        <v>0.87579686555376801</v>
      </c>
      <c r="D7278">
        <v>0.29620313444623192</v>
      </c>
    </row>
    <row r="7279" spans="1:4" x14ac:dyDescent="0.25">
      <c r="A7279" s="2">
        <v>43721.958333333343</v>
      </c>
      <c r="B7279">
        <v>1.1659999999999999</v>
      </c>
      <c r="C7279">
        <v>0.87481503910312941</v>
      </c>
      <c r="D7279">
        <v>0.29118496089687051</v>
      </c>
    </row>
    <row r="7280" spans="1:4" x14ac:dyDescent="0.25">
      <c r="A7280" s="2">
        <v>43722</v>
      </c>
      <c r="B7280">
        <v>1.1599999999999999</v>
      </c>
      <c r="C7280">
        <v>0.87378019496633996</v>
      </c>
      <c r="D7280">
        <v>0.28621980503366001</v>
      </c>
    </row>
    <row r="7281" spans="1:4" x14ac:dyDescent="0.25">
      <c r="A7281" s="2">
        <v>43722.041666666657</v>
      </c>
      <c r="B7281">
        <v>1.1539999999999999</v>
      </c>
      <c r="C7281">
        <v>0.87269320658139227</v>
      </c>
      <c r="D7281">
        <v>0.28130679341860759</v>
      </c>
    </row>
    <row r="7282" spans="1:4" x14ac:dyDescent="0.25">
      <c r="A7282" s="2">
        <v>43722.083333333343</v>
      </c>
      <c r="B7282">
        <v>1.1599999999999999</v>
      </c>
      <c r="C7282">
        <v>0.87169331849932663</v>
      </c>
      <c r="D7282">
        <v>0.28830668150067329</v>
      </c>
    </row>
    <row r="7283" spans="1:4" x14ac:dyDescent="0.25">
      <c r="A7283" s="2">
        <v>43722.125</v>
      </c>
      <c r="B7283">
        <v>1.135</v>
      </c>
      <c r="C7283">
        <v>0.87042159990790446</v>
      </c>
      <c r="D7283">
        <v>0.26457840009209549</v>
      </c>
    </row>
    <row r="7284" spans="1:4" x14ac:dyDescent="0.25">
      <c r="A7284" s="2">
        <v>43722.166666666657</v>
      </c>
      <c r="B7284">
        <v>1.123</v>
      </c>
      <c r="C7284">
        <v>0.86903244669690116</v>
      </c>
      <c r="D7284">
        <v>0.25396755330309878</v>
      </c>
    </row>
    <row r="7285" spans="1:4" x14ac:dyDescent="0.25">
      <c r="A7285" s="2">
        <v>43722.208333333343</v>
      </c>
      <c r="B7285">
        <v>1.123</v>
      </c>
      <c r="C7285">
        <v>0.86766617904126875</v>
      </c>
      <c r="D7285">
        <v>0.25533382095873131</v>
      </c>
    </row>
    <row r="7286" spans="1:4" x14ac:dyDescent="0.25">
      <c r="A7286" s="2">
        <v>43722.25</v>
      </c>
      <c r="B7286">
        <v>1.141</v>
      </c>
      <c r="C7286">
        <v>0.86652999816744225</v>
      </c>
      <c r="D7286">
        <v>0.27447000183255782</v>
      </c>
    </row>
    <row r="7287" spans="1:4" x14ac:dyDescent="0.25">
      <c r="A7287" s="2">
        <v>43722.291666666657</v>
      </c>
      <c r="B7287">
        <v>1.1479999999999999</v>
      </c>
      <c r="C7287">
        <v>0.86549326014161976</v>
      </c>
      <c r="D7287">
        <v>0.28250673985838021</v>
      </c>
    </row>
    <row r="7288" spans="1:4" x14ac:dyDescent="0.25">
      <c r="A7288" s="2">
        <v>43722.333333333343</v>
      </c>
      <c r="B7288">
        <v>1.129</v>
      </c>
      <c r="C7288">
        <v>0.86425449144076949</v>
      </c>
      <c r="D7288">
        <v>0.26474550855923051</v>
      </c>
    </row>
    <row r="7289" spans="1:4" x14ac:dyDescent="0.25">
      <c r="A7289" s="2">
        <v>43722.375</v>
      </c>
      <c r="B7289">
        <v>1.111</v>
      </c>
      <c r="C7289">
        <v>0.86282855253729751</v>
      </c>
      <c r="D7289">
        <v>0.2481714474627025</v>
      </c>
    </row>
    <row r="7290" spans="1:4" x14ac:dyDescent="0.25">
      <c r="A7290" s="2">
        <v>43722.416666666657</v>
      </c>
      <c r="B7290">
        <v>1.105</v>
      </c>
      <c r="C7290">
        <v>0.8613569124625482</v>
      </c>
      <c r="D7290">
        <v>0.24364308753745181</v>
      </c>
    </row>
    <row r="7291" spans="1:4" x14ac:dyDescent="0.25">
      <c r="A7291" s="2">
        <v>43722.458333333343</v>
      </c>
      <c r="B7291">
        <v>1.093</v>
      </c>
      <c r="C7291">
        <v>0.85977113136761329</v>
      </c>
      <c r="D7291">
        <v>0.2332288686323867</v>
      </c>
    </row>
    <row r="7292" spans="1:4" x14ac:dyDescent="0.25">
      <c r="A7292" s="2">
        <v>43722.5</v>
      </c>
      <c r="B7292">
        <v>1.105</v>
      </c>
      <c r="C7292">
        <v>0.85834986066962982</v>
      </c>
      <c r="D7292">
        <v>0.24665013933037019</v>
      </c>
    </row>
    <row r="7293" spans="1:4" x14ac:dyDescent="0.25">
      <c r="A7293" s="2">
        <v>43722.541666666657</v>
      </c>
      <c r="B7293">
        <v>1.135</v>
      </c>
      <c r="C7293">
        <v>0.85729796840159644</v>
      </c>
      <c r="D7293">
        <v>0.27770203159840362</v>
      </c>
    </row>
    <row r="7294" spans="1:4" x14ac:dyDescent="0.25">
      <c r="A7294" s="2">
        <v>43722.583333333343</v>
      </c>
      <c r="B7294">
        <v>1.1539999999999999</v>
      </c>
      <c r="C7294">
        <v>0.85648251587438751</v>
      </c>
      <c r="D7294">
        <v>0.29751748412561241</v>
      </c>
    </row>
    <row r="7295" spans="1:4" x14ac:dyDescent="0.25">
      <c r="A7295" s="2">
        <v>43722.625</v>
      </c>
      <c r="B7295">
        <v>1.19</v>
      </c>
      <c r="C7295">
        <v>0.85609565399836818</v>
      </c>
      <c r="D7295">
        <v>0.33390434600163182</v>
      </c>
    </row>
    <row r="7296" spans="1:4" x14ac:dyDescent="0.25">
      <c r="A7296" s="2">
        <v>43722.666666666657</v>
      </c>
      <c r="B7296">
        <v>1.2030000000000001</v>
      </c>
      <c r="C7296">
        <v>0.85586508309229969</v>
      </c>
      <c r="D7296">
        <v>0.34713491690770037</v>
      </c>
    </row>
    <row r="7297" spans="1:4" x14ac:dyDescent="0.25">
      <c r="A7297" s="2">
        <v>43722.708333333343</v>
      </c>
      <c r="B7297">
        <v>1.2210000000000001</v>
      </c>
      <c r="C7297">
        <v>0.85584588897216307</v>
      </c>
      <c r="D7297">
        <v>0.36515411102783701</v>
      </c>
    </row>
    <row r="7298" spans="1:4" x14ac:dyDescent="0.25">
      <c r="A7298" s="2">
        <v>43722.75</v>
      </c>
      <c r="B7298">
        <v>1.228</v>
      </c>
      <c r="C7298">
        <v>0.8559077359413203</v>
      </c>
      <c r="D7298">
        <v>0.37209226405867968</v>
      </c>
    </row>
    <row r="7299" spans="1:4" x14ac:dyDescent="0.25">
      <c r="A7299" s="2">
        <v>43722.791666666657</v>
      </c>
      <c r="B7299">
        <v>1.228</v>
      </c>
      <c r="C7299">
        <v>0.85596856401477495</v>
      </c>
      <c r="D7299">
        <v>0.37203143598522498</v>
      </c>
    </row>
    <row r="7300" spans="1:4" x14ac:dyDescent="0.25">
      <c r="A7300" s="2">
        <v>43722.833333333343</v>
      </c>
      <c r="B7300">
        <v>1.228</v>
      </c>
      <c r="C7300">
        <v>0.85602838997828801</v>
      </c>
      <c r="D7300">
        <v>0.37197161002171197</v>
      </c>
    </row>
    <row r="7301" spans="1:4" x14ac:dyDescent="0.25">
      <c r="A7301" s="2">
        <v>43722.875</v>
      </c>
      <c r="B7301">
        <v>1.228</v>
      </c>
      <c r="C7301">
        <v>0.85608723034108414</v>
      </c>
      <c r="D7301">
        <v>0.37191276965891579</v>
      </c>
    </row>
    <row r="7302" spans="1:4" x14ac:dyDescent="0.25">
      <c r="A7302" s="2">
        <v>43722.916666666657</v>
      </c>
      <c r="B7302">
        <v>1.2210000000000001</v>
      </c>
      <c r="C7302">
        <v>0.85606437646396594</v>
      </c>
      <c r="D7302">
        <v>0.36493562353603409</v>
      </c>
    </row>
    <row r="7303" spans="1:4" x14ac:dyDescent="0.25">
      <c r="A7303" s="2">
        <v>43722.958333333343</v>
      </c>
      <c r="B7303">
        <v>1.2090000000000001</v>
      </c>
      <c r="C7303">
        <v>0.85590351358976569</v>
      </c>
      <c r="D7303">
        <v>0.35309648641023439</v>
      </c>
    </row>
    <row r="7304" spans="1:4" x14ac:dyDescent="0.25">
      <c r="A7304" s="2">
        <v>43723</v>
      </c>
      <c r="B7304">
        <v>1.2030000000000001</v>
      </c>
      <c r="C7304">
        <v>0.85567610809405303</v>
      </c>
      <c r="D7304">
        <v>0.34732389190594698</v>
      </c>
    </row>
    <row r="7305" spans="1:4" x14ac:dyDescent="0.25">
      <c r="A7305" s="2">
        <v>43723.041666666657</v>
      </c>
      <c r="B7305">
        <v>1.1839999999999999</v>
      </c>
      <c r="C7305">
        <v>0.85523333860321216</v>
      </c>
      <c r="D7305">
        <v>0.32876666139678778</v>
      </c>
    </row>
    <row r="7306" spans="1:4" x14ac:dyDescent="0.25">
      <c r="A7306" s="2">
        <v>43723.083333333343</v>
      </c>
      <c r="B7306">
        <v>1.1719999999999999</v>
      </c>
      <c r="C7306">
        <v>0.85465947800019393</v>
      </c>
      <c r="D7306">
        <v>0.317340521999806</v>
      </c>
    </row>
    <row r="7307" spans="1:4" x14ac:dyDescent="0.25">
      <c r="A7307" s="2">
        <v>43723.125</v>
      </c>
      <c r="B7307">
        <v>1.1659999999999999</v>
      </c>
      <c r="C7307">
        <v>0.85402587869211843</v>
      </c>
      <c r="D7307">
        <v>0.31197412130788149</v>
      </c>
    </row>
    <row r="7308" spans="1:4" x14ac:dyDescent="0.25">
      <c r="A7308" s="2">
        <v>43723.166666666657</v>
      </c>
      <c r="B7308">
        <v>1.1599999999999999</v>
      </c>
      <c r="C7308">
        <v>0.85333352484216607</v>
      </c>
      <c r="D7308">
        <v>0.30666647515783391</v>
      </c>
    </row>
    <row r="7309" spans="1:4" x14ac:dyDescent="0.25">
      <c r="A7309" s="2">
        <v>43723.208333333343</v>
      </c>
      <c r="B7309">
        <v>1.1539999999999999</v>
      </c>
      <c r="C7309">
        <v>0.85258338439995585</v>
      </c>
      <c r="D7309">
        <v>0.30141661560004412</v>
      </c>
    </row>
    <row r="7310" spans="1:4" x14ac:dyDescent="0.25">
      <c r="A7310" s="2">
        <v>43723.25</v>
      </c>
      <c r="B7310">
        <v>1.1479999999999999</v>
      </c>
      <c r="C7310">
        <v>0.85177640936865529</v>
      </c>
      <c r="D7310">
        <v>0.29622359063134462</v>
      </c>
    </row>
    <row r="7311" spans="1:4" x14ac:dyDescent="0.25">
      <c r="A7311" s="2">
        <v>43723.291666666657</v>
      </c>
      <c r="B7311">
        <v>1.1539999999999999</v>
      </c>
      <c r="C7311">
        <v>0.85105192157016041</v>
      </c>
      <c r="D7311">
        <v>0.30294807842983951</v>
      </c>
    </row>
    <row r="7312" spans="1:4" x14ac:dyDescent="0.25">
      <c r="A7312" s="2">
        <v>43723.333333333343</v>
      </c>
      <c r="B7312">
        <v>1.135</v>
      </c>
      <c r="C7312">
        <v>0.8501202589413277</v>
      </c>
      <c r="D7312">
        <v>0.28487974105867231</v>
      </c>
    </row>
    <row r="7313" spans="1:4" x14ac:dyDescent="0.25">
      <c r="A7313" s="2">
        <v>43723.375</v>
      </c>
      <c r="B7313">
        <v>1.123</v>
      </c>
      <c r="C7313">
        <v>0.84906555945300288</v>
      </c>
      <c r="D7313">
        <v>0.27393444054699712</v>
      </c>
    </row>
    <row r="7314" spans="1:4" x14ac:dyDescent="0.25">
      <c r="A7314" s="2">
        <v>43723.416666666657</v>
      </c>
      <c r="B7314">
        <v>1.099</v>
      </c>
      <c r="C7314">
        <v>0.84775146456909856</v>
      </c>
      <c r="D7314">
        <v>0.25124853543090142</v>
      </c>
    </row>
    <row r="7315" spans="1:4" x14ac:dyDescent="0.25">
      <c r="A7315" s="2">
        <v>43723.458333333343</v>
      </c>
      <c r="B7315">
        <v>1.099</v>
      </c>
      <c r="C7315">
        <v>0.84645901869481377</v>
      </c>
      <c r="D7315">
        <v>0.25254098130518621</v>
      </c>
    </row>
    <row r="7316" spans="1:4" x14ac:dyDescent="0.25">
      <c r="A7316" s="2">
        <v>43723.5</v>
      </c>
      <c r="B7316">
        <v>1.117</v>
      </c>
      <c r="C7316">
        <v>0.84539544342801298</v>
      </c>
      <c r="D7316">
        <v>0.27160455657198701</v>
      </c>
    </row>
    <row r="7317" spans="1:4" x14ac:dyDescent="0.25">
      <c r="A7317" s="2">
        <v>43723.541666666657</v>
      </c>
      <c r="B7317">
        <v>1.135</v>
      </c>
      <c r="C7317">
        <v>0.84455696824797988</v>
      </c>
      <c r="D7317">
        <v>0.29044303175202008</v>
      </c>
    </row>
    <row r="7318" spans="1:4" x14ac:dyDescent="0.25">
      <c r="A7318" s="2">
        <v>43723.583333333343</v>
      </c>
      <c r="B7318">
        <v>1.1599999999999999</v>
      </c>
      <c r="C7318">
        <v>0.84402060962774983</v>
      </c>
      <c r="D7318">
        <v>0.31597939037225009</v>
      </c>
    </row>
    <row r="7319" spans="1:4" x14ac:dyDescent="0.25">
      <c r="A7319" s="2">
        <v>43723.625</v>
      </c>
      <c r="B7319">
        <v>1.1970000000000001</v>
      </c>
      <c r="C7319">
        <v>0.84391977586123024</v>
      </c>
      <c r="D7319">
        <v>0.35308022413876983</v>
      </c>
    </row>
    <row r="7320" spans="1:4" x14ac:dyDescent="0.25">
      <c r="A7320" s="2">
        <v>43723.666666666657</v>
      </c>
      <c r="B7320">
        <v>1.2090000000000001</v>
      </c>
      <c r="C7320">
        <v>0.84395898877949671</v>
      </c>
      <c r="D7320">
        <v>0.36504101122050342</v>
      </c>
    </row>
    <row r="7321" spans="1:4" x14ac:dyDescent="0.25">
      <c r="A7321" s="2">
        <v>43723.708333333343</v>
      </c>
      <c r="B7321">
        <v>1.228</v>
      </c>
      <c r="C7321">
        <v>0.84421666606484291</v>
      </c>
      <c r="D7321">
        <v>0.38378333393515712</v>
      </c>
    </row>
    <row r="7322" spans="1:4" x14ac:dyDescent="0.25">
      <c r="A7322" s="2">
        <v>43723.75</v>
      </c>
      <c r="B7322">
        <v>1.246</v>
      </c>
      <c r="C7322">
        <v>0.84467767650858538</v>
      </c>
      <c r="D7322">
        <v>0.40132232349141461</v>
      </c>
    </row>
    <row r="7323" spans="1:4" x14ac:dyDescent="0.25">
      <c r="A7323" s="2">
        <v>43723.791666666657</v>
      </c>
      <c r="B7323">
        <v>1.24</v>
      </c>
      <c r="C7323">
        <v>0.84506189930086584</v>
      </c>
      <c r="D7323">
        <v>0.39493810069913421</v>
      </c>
    </row>
    <row r="7324" spans="1:4" x14ac:dyDescent="0.25">
      <c r="A7324" s="2">
        <v>43723.833333333343</v>
      </c>
      <c r="B7324">
        <v>1.246</v>
      </c>
      <c r="C7324">
        <v>0.8455089849795997</v>
      </c>
      <c r="D7324">
        <v>0.4004910150204003</v>
      </c>
    </row>
    <row r="7325" spans="1:4" x14ac:dyDescent="0.25">
      <c r="A7325" s="2">
        <v>43723.875</v>
      </c>
      <c r="B7325">
        <v>1.24</v>
      </c>
      <c r="C7325">
        <v>0.84587951240991943</v>
      </c>
      <c r="D7325">
        <v>0.39412048759008061</v>
      </c>
    </row>
    <row r="7326" spans="1:4" x14ac:dyDescent="0.25">
      <c r="A7326" s="2">
        <v>43723.916666666657</v>
      </c>
      <c r="B7326">
        <v>1.2150000000000001</v>
      </c>
      <c r="C7326">
        <v>0.84595563246906424</v>
      </c>
      <c r="D7326">
        <v>0.36904436753093578</v>
      </c>
    </row>
    <row r="7327" spans="1:4" x14ac:dyDescent="0.25">
      <c r="A7327" s="2">
        <v>43723.958333333343</v>
      </c>
      <c r="B7327">
        <v>1.2150000000000001</v>
      </c>
      <c r="C7327">
        <v>0.84603049849099088</v>
      </c>
      <c r="D7327">
        <v>0.3689695015090092</v>
      </c>
    </row>
    <row r="7328" spans="1:4" x14ac:dyDescent="0.25">
      <c r="A7328" s="2">
        <v>43724</v>
      </c>
      <c r="B7328">
        <v>1.19</v>
      </c>
      <c r="C7328">
        <v>0.84581582800514288</v>
      </c>
      <c r="D7328">
        <v>0.34418417199485712</v>
      </c>
    </row>
    <row r="7329" spans="1:4" x14ac:dyDescent="0.25">
      <c r="A7329" s="2">
        <v>43724.041666666657</v>
      </c>
      <c r="B7329">
        <v>1.1839999999999999</v>
      </c>
      <c r="C7329">
        <v>0.8455355013493745</v>
      </c>
      <c r="D7329">
        <v>0.33846449865062539</v>
      </c>
    </row>
    <row r="7330" spans="1:4" x14ac:dyDescent="0.25">
      <c r="A7330" s="2">
        <v>43724.083333333343</v>
      </c>
      <c r="B7330">
        <v>1.1719999999999999</v>
      </c>
      <c r="C7330">
        <v>0.84512140742269626</v>
      </c>
      <c r="D7330">
        <v>0.32687859257730367</v>
      </c>
    </row>
    <row r="7331" spans="1:4" x14ac:dyDescent="0.25">
      <c r="A7331" s="2">
        <v>43724.125</v>
      </c>
      <c r="B7331">
        <v>1.1479999999999999</v>
      </c>
      <c r="C7331">
        <v>0.84443736446680351</v>
      </c>
      <c r="D7331">
        <v>0.3035626355331964</v>
      </c>
    </row>
    <row r="7332" spans="1:4" x14ac:dyDescent="0.25">
      <c r="A7332" s="2">
        <v>43724.166666666657</v>
      </c>
      <c r="B7332">
        <v>1.135</v>
      </c>
      <c r="C7332">
        <v>0.84361467312468164</v>
      </c>
      <c r="D7332">
        <v>0.29138532687531837</v>
      </c>
    </row>
    <row r="7333" spans="1:4" x14ac:dyDescent="0.25">
      <c r="A7333" s="2">
        <v>43724.208333333343</v>
      </c>
      <c r="B7333">
        <v>1.123</v>
      </c>
      <c r="C7333">
        <v>0.84266714967946466</v>
      </c>
      <c r="D7333">
        <v>0.28033285032053529</v>
      </c>
    </row>
    <row r="7334" spans="1:4" x14ac:dyDescent="0.25">
      <c r="A7334" s="2">
        <v>43724.25</v>
      </c>
      <c r="B7334">
        <v>1.105</v>
      </c>
      <c r="C7334">
        <v>0.84152765792197781</v>
      </c>
      <c r="D7334">
        <v>0.26347234207802223</v>
      </c>
    </row>
    <row r="7335" spans="1:4" x14ac:dyDescent="0.25">
      <c r="A7335" s="2">
        <v>43724.291666666657</v>
      </c>
      <c r="B7335">
        <v>1.087</v>
      </c>
      <c r="C7335">
        <v>0.84019936042738197</v>
      </c>
      <c r="D7335">
        <v>0.246800639572618</v>
      </c>
    </row>
    <row r="7336" spans="1:4" x14ac:dyDescent="0.25">
      <c r="A7336" s="2">
        <v>43724.333333333343</v>
      </c>
      <c r="B7336">
        <v>1.099</v>
      </c>
      <c r="C7336">
        <v>0.83903133142528341</v>
      </c>
      <c r="D7336">
        <v>0.25996866857471662</v>
      </c>
    </row>
    <row r="7337" spans="1:4" x14ac:dyDescent="0.25">
      <c r="A7337" s="2">
        <v>43724.375</v>
      </c>
      <c r="B7337">
        <v>1.081</v>
      </c>
      <c r="C7337">
        <v>0.83767496682190157</v>
      </c>
      <c r="D7337">
        <v>0.24332503317809839</v>
      </c>
    </row>
    <row r="7338" spans="1:4" x14ac:dyDescent="0.25">
      <c r="A7338" s="2">
        <v>43724.416666666657</v>
      </c>
      <c r="B7338">
        <v>1.075</v>
      </c>
      <c r="C7338">
        <v>0.83627175484790006</v>
      </c>
      <c r="D7338">
        <v>0.23872824515209989</v>
      </c>
    </row>
    <row r="7339" spans="1:4" x14ac:dyDescent="0.25">
      <c r="A7339" s="2">
        <v>43724.458333333343</v>
      </c>
      <c r="B7339">
        <v>1.087</v>
      </c>
      <c r="C7339">
        <v>0.8350300455423334</v>
      </c>
      <c r="D7339">
        <v>0.25196995445766662</v>
      </c>
    </row>
    <row r="7340" spans="1:4" x14ac:dyDescent="0.25">
      <c r="A7340" s="2">
        <v>43724.5</v>
      </c>
      <c r="B7340">
        <v>1.093</v>
      </c>
      <c r="C7340">
        <v>0.8338779854839754</v>
      </c>
      <c r="D7340">
        <v>0.25912201451602462</v>
      </c>
    </row>
    <row r="7341" spans="1:4" x14ac:dyDescent="0.25">
      <c r="A7341" s="2">
        <v>43724.541666666657</v>
      </c>
      <c r="B7341">
        <v>1.117</v>
      </c>
      <c r="C7341">
        <v>0.83302167600318522</v>
      </c>
      <c r="D7341">
        <v>0.28397832399681477</v>
      </c>
    </row>
    <row r="7342" spans="1:4" x14ac:dyDescent="0.25">
      <c r="A7342" s="2">
        <v>43724.583333333343</v>
      </c>
      <c r="B7342">
        <v>1.1599999999999999</v>
      </c>
      <c r="C7342">
        <v>0.83267535514646074</v>
      </c>
      <c r="D7342">
        <v>0.32732464485353918</v>
      </c>
    </row>
    <row r="7343" spans="1:4" x14ac:dyDescent="0.25">
      <c r="A7343" s="2">
        <v>43724.625</v>
      </c>
      <c r="B7343">
        <v>1.1779999999999999</v>
      </c>
      <c r="C7343">
        <v>0.83254231799413037</v>
      </c>
      <c r="D7343">
        <v>0.34545768200586963</v>
      </c>
    </row>
    <row r="7344" spans="1:4" x14ac:dyDescent="0.25">
      <c r="A7344" s="2">
        <v>43724.666666666657</v>
      </c>
      <c r="B7344">
        <v>1.1970000000000001</v>
      </c>
      <c r="C7344">
        <v>0.83263058293656667</v>
      </c>
      <c r="D7344">
        <v>0.3643694170634334</v>
      </c>
    </row>
    <row r="7345" spans="1:4" x14ac:dyDescent="0.25">
      <c r="A7345" s="2">
        <v>43724.708333333343</v>
      </c>
      <c r="B7345">
        <v>1.2090000000000001</v>
      </c>
      <c r="C7345">
        <v>0.83285577926380627</v>
      </c>
      <c r="D7345">
        <v>0.3761442207361938</v>
      </c>
    </row>
    <row r="7346" spans="1:4" x14ac:dyDescent="0.25">
      <c r="A7346" s="2">
        <v>43724.75</v>
      </c>
      <c r="B7346">
        <v>1.2210000000000001</v>
      </c>
      <c r="C7346">
        <v>0.83321565110460039</v>
      </c>
      <c r="D7346">
        <v>0.3877843488953997</v>
      </c>
    </row>
    <row r="7347" spans="1:4" x14ac:dyDescent="0.25">
      <c r="A7347" s="2">
        <v>43724.791666666657</v>
      </c>
      <c r="B7347">
        <v>1.2210000000000001</v>
      </c>
      <c r="C7347">
        <v>0.83356959424949995</v>
      </c>
      <c r="D7347">
        <v>0.38743040575050008</v>
      </c>
    </row>
    <row r="7348" spans="1:4" x14ac:dyDescent="0.25">
      <c r="A7348" s="2">
        <v>43724.833333333343</v>
      </c>
      <c r="B7348">
        <v>1.2210000000000001</v>
      </c>
      <c r="C7348">
        <v>0.8339177063705957</v>
      </c>
      <c r="D7348">
        <v>0.38708229362940438</v>
      </c>
    </row>
    <row r="7349" spans="1:4" x14ac:dyDescent="0.25">
      <c r="A7349" s="2">
        <v>43724.875</v>
      </c>
      <c r="B7349">
        <v>1.2030000000000001</v>
      </c>
      <c r="C7349">
        <v>0.83405250527717578</v>
      </c>
      <c r="D7349">
        <v>0.36894749472282429</v>
      </c>
    </row>
    <row r="7350" spans="1:4" x14ac:dyDescent="0.25">
      <c r="A7350" s="2">
        <v>43724.916666666657</v>
      </c>
      <c r="B7350">
        <v>1.1970000000000001</v>
      </c>
      <c r="C7350">
        <v>0.83411589069270842</v>
      </c>
      <c r="D7350">
        <v>0.36288410930729159</v>
      </c>
    </row>
    <row r="7351" spans="1:4" x14ac:dyDescent="0.25">
      <c r="A7351" s="2">
        <v>43724.958333333343</v>
      </c>
      <c r="B7351">
        <v>1.19</v>
      </c>
      <c r="C7351">
        <v>0.83409750699101659</v>
      </c>
      <c r="D7351">
        <v>0.35590249300898341</v>
      </c>
    </row>
    <row r="7352" spans="1:4" x14ac:dyDescent="0.25">
      <c r="A7352" s="2">
        <v>43725</v>
      </c>
      <c r="B7352">
        <v>1.1970000000000001</v>
      </c>
      <c r="C7352">
        <v>0.83416015102740848</v>
      </c>
      <c r="D7352">
        <v>0.36283984897259158</v>
      </c>
    </row>
    <row r="7353" spans="1:4" x14ac:dyDescent="0.25">
      <c r="A7353" s="2">
        <v>43725.041666666657</v>
      </c>
      <c r="B7353">
        <v>1.1599999999999999</v>
      </c>
      <c r="C7353">
        <v>0.83379507440422218</v>
      </c>
      <c r="D7353">
        <v>0.32620492559577768</v>
      </c>
    </row>
    <row r="7354" spans="1:4" x14ac:dyDescent="0.25">
      <c r="A7354" s="2">
        <v>43725.083333333343</v>
      </c>
      <c r="B7354">
        <v>1.1539999999999999</v>
      </c>
      <c r="C7354">
        <v>0.83336681947169799</v>
      </c>
      <c r="D7354">
        <v>0.32063318052830192</v>
      </c>
    </row>
    <row r="7355" spans="1:4" x14ac:dyDescent="0.25">
      <c r="A7355" s="2">
        <v>43725.125</v>
      </c>
      <c r="B7355">
        <v>1.111</v>
      </c>
      <c r="C7355">
        <v>0.83244973842603598</v>
      </c>
      <c r="D7355">
        <v>0.27855026157396401</v>
      </c>
    </row>
    <row r="7356" spans="1:4" x14ac:dyDescent="0.25">
      <c r="A7356" s="2">
        <v>43725.166666666657</v>
      </c>
      <c r="B7356">
        <v>1.111</v>
      </c>
      <c r="C7356">
        <v>0.83154776579957745</v>
      </c>
      <c r="D7356">
        <v>0.27945223420042248</v>
      </c>
    </row>
    <row r="7357" spans="1:4" x14ac:dyDescent="0.25">
      <c r="A7357" s="2">
        <v>43725.208333333343</v>
      </c>
      <c r="B7357">
        <v>1.099</v>
      </c>
      <c r="C7357">
        <v>0.83052226718673461</v>
      </c>
      <c r="D7357">
        <v>0.26847773281326542</v>
      </c>
    </row>
    <row r="7358" spans="1:4" x14ac:dyDescent="0.25">
      <c r="A7358" s="2">
        <v>43725.25</v>
      </c>
      <c r="B7358">
        <v>1.087</v>
      </c>
      <c r="C7358">
        <v>0.82937527761199437</v>
      </c>
      <c r="D7358">
        <v>0.2576247223880056</v>
      </c>
    </row>
    <row r="7359" spans="1:4" x14ac:dyDescent="0.25">
      <c r="A7359" s="2">
        <v>43725.291666666657</v>
      </c>
      <c r="B7359">
        <v>1.087</v>
      </c>
      <c r="C7359">
        <v>0.82824718407637676</v>
      </c>
      <c r="D7359">
        <v>0.2587528159236232</v>
      </c>
    </row>
    <row r="7360" spans="1:4" x14ac:dyDescent="0.25">
      <c r="A7360" s="2">
        <v>43725.333333333343</v>
      </c>
      <c r="B7360">
        <v>1.081</v>
      </c>
      <c r="C7360">
        <v>0.82706848252651899</v>
      </c>
      <c r="D7360">
        <v>0.25393151747348103</v>
      </c>
    </row>
    <row r="7361" spans="1:4" x14ac:dyDescent="0.25">
      <c r="A7361" s="2">
        <v>43725.375</v>
      </c>
      <c r="B7361">
        <v>1.081</v>
      </c>
      <c r="C7361">
        <v>0.82590919945359464</v>
      </c>
      <c r="D7361">
        <v>0.25509080054640532</v>
      </c>
    </row>
    <row r="7362" spans="1:4" x14ac:dyDescent="0.25">
      <c r="A7362" s="2">
        <v>43725.416666666657</v>
      </c>
      <c r="B7362">
        <v>1.081</v>
      </c>
      <c r="C7362">
        <v>0.82476901494859334</v>
      </c>
      <c r="D7362">
        <v>0.25623098505140662</v>
      </c>
    </row>
    <row r="7363" spans="1:4" x14ac:dyDescent="0.25">
      <c r="A7363" s="2">
        <v>43725.458333333343</v>
      </c>
      <c r="B7363">
        <v>1.087</v>
      </c>
      <c r="C7363">
        <v>0.82371680712406969</v>
      </c>
      <c r="D7363">
        <v>0.26328319287593033</v>
      </c>
    </row>
    <row r="7364" spans="1:4" x14ac:dyDescent="0.25">
      <c r="A7364" s="2">
        <v>43725.5</v>
      </c>
      <c r="B7364">
        <v>1.099</v>
      </c>
      <c r="C7364">
        <v>0.82282031936255307</v>
      </c>
      <c r="D7364">
        <v>0.27617968063744691</v>
      </c>
    </row>
    <row r="7365" spans="1:4" x14ac:dyDescent="0.25">
      <c r="A7365" s="2">
        <v>43725.541666666657</v>
      </c>
      <c r="B7365">
        <v>1.123</v>
      </c>
      <c r="C7365">
        <v>0.82221537176185222</v>
      </c>
      <c r="D7365">
        <v>0.30078462823814778</v>
      </c>
    </row>
    <row r="7366" spans="1:4" x14ac:dyDescent="0.25">
      <c r="A7366" s="2">
        <v>43725.583333333343</v>
      </c>
      <c r="B7366">
        <v>1.1479999999999999</v>
      </c>
      <c r="C7366">
        <v>0.82190869347911999</v>
      </c>
      <c r="D7366">
        <v>0.32609130652087992</v>
      </c>
    </row>
    <row r="7367" spans="1:4" x14ac:dyDescent="0.25">
      <c r="A7367" s="2">
        <v>43725.625</v>
      </c>
      <c r="B7367">
        <v>1.1599999999999999</v>
      </c>
      <c r="C7367">
        <v>0.82174545305936531</v>
      </c>
      <c r="D7367">
        <v>0.33825454694063462</v>
      </c>
    </row>
    <row r="7368" spans="1:4" x14ac:dyDescent="0.25">
      <c r="A7368" s="2">
        <v>43725.666666666657</v>
      </c>
      <c r="B7368">
        <v>1.1779999999999999</v>
      </c>
      <c r="C7368">
        <v>0.8217924801918306</v>
      </c>
      <c r="D7368">
        <v>0.35620751980816928</v>
      </c>
    </row>
    <row r="7369" spans="1:4" x14ac:dyDescent="0.25">
      <c r="A7369" s="2">
        <v>43725.708333333343</v>
      </c>
      <c r="B7369">
        <v>1.1839999999999999</v>
      </c>
      <c r="C7369">
        <v>0.82190792532870338</v>
      </c>
      <c r="D7369">
        <v>0.36209207467129662</v>
      </c>
    </row>
    <row r="7370" spans="1:4" x14ac:dyDescent="0.25">
      <c r="A7370" s="2">
        <v>43725.75</v>
      </c>
      <c r="B7370">
        <v>1.2090000000000001</v>
      </c>
      <c r="C7370">
        <v>0.82230977169890607</v>
      </c>
      <c r="D7370">
        <v>0.38669022830109401</v>
      </c>
    </row>
    <row r="7371" spans="1:4" x14ac:dyDescent="0.25">
      <c r="A7371" s="2">
        <v>43725.791666666657</v>
      </c>
      <c r="B7371">
        <v>1.1970000000000001</v>
      </c>
      <c r="C7371">
        <v>0.82256661236284523</v>
      </c>
      <c r="D7371">
        <v>0.37443338763715478</v>
      </c>
    </row>
    <row r="7372" spans="1:4" x14ac:dyDescent="0.25">
      <c r="A7372" s="2">
        <v>43725.833333333343</v>
      </c>
      <c r="B7372">
        <v>1.1970000000000001</v>
      </c>
      <c r="C7372">
        <v>0.82281922171436361</v>
      </c>
      <c r="D7372">
        <v>0.37418077828563651</v>
      </c>
    </row>
    <row r="7373" spans="1:4" x14ac:dyDescent="0.25">
      <c r="A7373" s="2">
        <v>43725.875</v>
      </c>
      <c r="B7373">
        <v>1.1779999999999999</v>
      </c>
      <c r="C7373">
        <v>0.82284855908315513</v>
      </c>
      <c r="D7373">
        <v>0.35515144091684481</v>
      </c>
    </row>
    <row r="7374" spans="1:4" x14ac:dyDescent="0.25">
      <c r="A7374" s="2">
        <v>43725.916666666657</v>
      </c>
      <c r="B7374">
        <v>1.19</v>
      </c>
      <c r="C7374">
        <v>0.82301579863697483</v>
      </c>
      <c r="D7374">
        <v>0.36698420136302512</v>
      </c>
    </row>
    <row r="7375" spans="1:4" x14ac:dyDescent="0.25">
      <c r="A7375" s="2">
        <v>43725.958333333343</v>
      </c>
      <c r="B7375">
        <v>1.1659999999999999</v>
      </c>
      <c r="C7375">
        <v>0.82290351200374645</v>
      </c>
      <c r="D7375">
        <v>0.34309648799625347</v>
      </c>
    </row>
    <row r="7376" spans="1:4" x14ac:dyDescent="0.25">
      <c r="A7376" s="2">
        <v>43726</v>
      </c>
      <c r="B7376">
        <v>1.1539999999999999</v>
      </c>
      <c r="C7376">
        <v>0.82265468973020883</v>
      </c>
      <c r="D7376">
        <v>0.33134531026979108</v>
      </c>
    </row>
    <row r="7377" spans="1:4" x14ac:dyDescent="0.25">
      <c r="A7377" s="2">
        <v>43726.041666666657</v>
      </c>
      <c r="B7377">
        <v>1.135</v>
      </c>
      <c r="C7377">
        <v>0.82219085629149047</v>
      </c>
      <c r="D7377">
        <v>0.31280914370850949</v>
      </c>
    </row>
    <row r="7378" spans="1:4" x14ac:dyDescent="0.25">
      <c r="A7378" s="2">
        <v>43726.083333333343</v>
      </c>
      <c r="B7378">
        <v>1.117</v>
      </c>
      <c r="C7378">
        <v>0.82152708600662261</v>
      </c>
      <c r="D7378">
        <v>0.29547291399337738</v>
      </c>
    </row>
    <row r="7379" spans="1:4" x14ac:dyDescent="0.25">
      <c r="A7379" s="2">
        <v>43726.125</v>
      </c>
      <c r="B7379">
        <v>1.093</v>
      </c>
      <c r="C7379">
        <v>0.82059747997685961</v>
      </c>
      <c r="D7379">
        <v>0.27240252002314042</v>
      </c>
    </row>
    <row r="7380" spans="1:4" x14ac:dyDescent="0.25">
      <c r="A7380" s="2">
        <v>43726.166666666657</v>
      </c>
      <c r="B7380">
        <v>1.093</v>
      </c>
      <c r="C7380">
        <v>0.81968318870870727</v>
      </c>
      <c r="D7380">
        <v>0.27331681129129271</v>
      </c>
    </row>
    <row r="7381" spans="1:4" x14ac:dyDescent="0.25">
      <c r="A7381" s="2">
        <v>43726.208333333343</v>
      </c>
      <c r="B7381">
        <v>1.087</v>
      </c>
      <c r="C7381">
        <v>0.81871476714843217</v>
      </c>
      <c r="D7381">
        <v>0.2682852328515678</v>
      </c>
    </row>
    <row r="7382" spans="1:4" x14ac:dyDescent="0.25">
      <c r="A7382" s="2">
        <v>43726.25</v>
      </c>
      <c r="B7382">
        <v>1.0629999999999999</v>
      </c>
      <c r="C7382">
        <v>0.81748552880990788</v>
      </c>
      <c r="D7382">
        <v>0.24551447119009209</v>
      </c>
    </row>
    <row r="7383" spans="1:4" x14ac:dyDescent="0.25">
      <c r="A7383" s="2">
        <v>43726.291666666657</v>
      </c>
      <c r="B7383">
        <v>1.0629999999999999</v>
      </c>
      <c r="C7383">
        <v>0.81627654151485196</v>
      </c>
      <c r="D7383">
        <v>0.24672345848514801</v>
      </c>
    </row>
    <row r="7384" spans="1:4" x14ac:dyDescent="0.25">
      <c r="A7384" s="2">
        <v>43726.333333333343</v>
      </c>
      <c r="B7384">
        <v>1.0389999999999999</v>
      </c>
      <c r="C7384">
        <v>0.81481070063322358</v>
      </c>
      <c r="D7384">
        <v>0.22418929936677631</v>
      </c>
    </row>
    <row r="7385" spans="1:4" x14ac:dyDescent="0.25">
      <c r="A7385" s="2">
        <v>43726.375</v>
      </c>
      <c r="B7385">
        <v>1.034</v>
      </c>
      <c r="C7385">
        <v>0.81331134806924965</v>
      </c>
      <c r="D7385">
        <v>0.22068865193075041</v>
      </c>
    </row>
    <row r="7386" spans="1:4" x14ac:dyDescent="0.25">
      <c r="A7386" s="2">
        <v>43726.416666666657</v>
      </c>
      <c r="B7386">
        <v>1.0389999999999999</v>
      </c>
      <c r="C7386">
        <v>0.81189435716201341</v>
      </c>
      <c r="D7386">
        <v>0.22710564283798651</v>
      </c>
    </row>
    <row r="7387" spans="1:4" x14ac:dyDescent="0.25">
      <c r="A7387" s="2">
        <v>43726.458333333343</v>
      </c>
      <c r="B7387">
        <v>1.0509999999999999</v>
      </c>
      <c r="C7387">
        <v>0.8106390959237596</v>
      </c>
      <c r="D7387">
        <v>0.24036090407624031</v>
      </c>
    </row>
    <row r="7388" spans="1:4" x14ac:dyDescent="0.25">
      <c r="A7388" s="2">
        <v>43726.5</v>
      </c>
      <c r="B7388">
        <v>1.075</v>
      </c>
      <c r="C7388">
        <v>0.80968128544725637</v>
      </c>
      <c r="D7388">
        <v>0.26531871455274358</v>
      </c>
    </row>
    <row r="7389" spans="1:4" x14ac:dyDescent="0.25">
      <c r="A7389" s="2">
        <v>43726.541666666657</v>
      </c>
      <c r="B7389">
        <v>1.105</v>
      </c>
      <c r="C7389">
        <v>0.80908521814170042</v>
      </c>
      <c r="D7389">
        <v>0.29591478185829961</v>
      </c>
    </row>
    <row r="7390" spans="1:4" x14ac:dyDescent="0.25">
      <c r="A7390" s="2">
        <v>43726.583333333343</v>
      </c>
      <c r="B7390">
        <v>1.117</v>
      </c>
      <c r="C7390">
        <v>0.80863735622832822</v>
      </c>
      <c r="D7390">
        <v>0.30836264377167177</v>
      </c>
    </row>
    <row r="7391" spans="1:4" x14ac:dyDescent="0.25">
      <c r="A7391" s="2">
        <v>43726.625</v>
      </c>
      <c r="B7391">
        <v>1.141</v>
      </c>
      <c r="C7391">
        <v>0.80847364360512697</v>
      </c>
      <c r="D7391">
        <v>0.33252635639487299</v>
      </c>
    </row>
    <row r="7392" spans="1:4" x14ac:dyDescent="0.25">
      <c r="A7392" s="2">
        <v>43726.666666666657</v>
      </c>
      <c r="B7392">
        <v>1.1479999999999999</v>
      </c>
      <c r="C7392">
        <v>0.80839335293617931</v>
      </c>
      <c r="D7392">
        <v>0.3396066470638206</v>
      </c>
    </row>
    <row r="7393" spans="1:4" x14ac:dyDescent="0.25">
      <c r="A7393" s="2">
        <v>43726.708333333343</v>
      </c>
      <c r="B7393">
        <v>1.1479999999999999</v>
      </c>
      <c r="C7393">
        <v>0.80831438501301334</v>
      </c>
      <c r="D7393">
        <v>0.33968561498698657</v>
      </c>
    </row>
    <row r="7394" spans="1:4" x14ac:dyDescent="0.25">
      <c r="A7394" s="2">
        <v>43726.75</v>
      </c>
      <c r="B7394">
        <v>1.1719999999999999</v>
      </c>
      <c r="C7394">
        <v>0.80851348904904285</v>
      </c>
      <c r="D7394">
        <v>0.36348651095095708</v>
      </c>
    </row>
    <row r="7395" spans="1:4" x14ac:dyDescent="0.25">
      <c r="A7395" s="2">
        <v>43726.791666666657</v>
      </c>
      <c r="B7395">
        <v>1.1719999999999999</v>
      </c>
      <c r="C7395">
        <v>0.80870931295268311</v>
      </c>
      <c r="D7395">
        <v>0.36329068704731682</v>
      </c>
    </row>
    <row r="7396" spans="1:4" x14ac:dyDescent="0.25">
      <c r="A7396" s="2">
        <v>43726.833333333343</v>
      </c>
      <c r="B7396">
        <v>1.1599999999999999</v>
      </c>
      <c r="C7396">
        <v>0.80876352525988782</v>
      </c>
      <c r="D7396">
        <v>0.3512364747401121</v>
      </c>
    </row>
    <row r="7397" spans="1:4" x14ac:dyDescent="0.25">
      <c r="A7397" s="2">
        <v>43726.875</v>
      </c>
      <c r="B7397">
        <v>1.1479999999999999</v>
      </c>
      <c r="C7397">
        <v>0.80867845894588652</v>
      </c>
      <c r="D7397">
        <v>0.33932154105411338</v>
      </c>
    </row>
    <row r="7398" spans="1:4" x14ac:dyDescent="0.25">
      <c r="A7398" s="2">
        <v>43726.916666666657</v>
      </c>
      <c r="B7398">
        <v>1.135</v>
      </c>
      <c r="C7398">
        <v>0.80844487642618501</v>
      </c>
      <c r="D7398">
        <v>0.326555123573815</v>
      </c>
    </row>
    <row r="7399" spans="1:4" x14ac:dyDescent="0.25">
      <c r="A7399" s="2">
        <v>43726.958333333343</v>
      </c>
      <c r="B7399">
        <v>1.123</v>
      </c>
      <c r="C7399">
        <v>0.80807675655095967</v>
      </c>
      <c r="D7399">
        <v>0.31492324344904032</v>
      </c>
    </row>
    <row r="7400" spans="1:4" x14ac:dyDescent="0.25">
      <c r="A7400" s="2">
        <v>43727</v>
      </c>
      <c r="B7400">
        <v>1.129</v>
      </c>
      <c r="C7400">
        <v>0.80778389400481554</v>
      </c>
      <c r="D7400">
        <v>0.32121610599518452</v>
      </c>
    </row>
    <row r="7401" spans="1:4" x14ac:dyDescent="0.25">
      <c r="A7401" s="2">
        <v>43727.041666666657</v>
      </c>
      <c r="B7401">
        <v>1.099</v>
      </c>
      <c r="C7401">
        <v>0.80714989245613666</v>
      </c>
      <c r="D7401">
        <v>0.29185010754386331</v>
      </c>
    </row>
    <row r="7402" spans="1:4" x14ac:dyDescent="0.25">
      <c r="A7402" s="2">
        <v>43727.083333333343</v>
      </c>
      <c r="B7402">
        <v>1.093</v>
      </c>
      <c r="C7402">
        <v>0.80645714299227955</v>
      </c>
      <c r="D7402">
        <v>0.28654285700772042</v>
      </c>
    </row>
    <row r="7403" spans="1:4" x14ac:dyDescent="0.25">
      <c r="A7403" s="2">
        <v>43727.125</v>
      </c>
      <c r="B7403">
        <v>1.093</v>
      </c>
      <c r="C7403">
        <v>0.8057758062049275</v>
      </c>
      <c r="D7403">
        <v>0.28722419379507252</v>
      </c>
    </row>
    <row r="7404" spans="1:4" x14ac:dyDescent="0.25">
      <c r="A7404" s="2">
        <v>43727.166666666657</v>
      </c>
      <c r="B7404">
        <v>1.075</v>
      </c>
      <c r="C7404">
        <v>0.80489811582263893</v>
      </c>
      <c r="D7404">
        <v>0.27010188417736097</v>
      </c>
    </row>
    <row r="7405" spans="1:4" x14ac:dyDescent="0.25">
      <c r="A7405" s="2">
        <v>43727.208333333343</v>
      </c>
      <c r="B7405">
        <v>1.0569999999999999</v>
      </c>
      <c r="C7405">
        <v>0.80382730666575863</v>
      </c>
      <c r="D7405">
        <v>0.25317269333424131</v>
      </c>
    </row>
    <row r="7406" spans="1:4" x14ac:dyDescent="0.25">
      <c r="A7406" s="2">
        <v>43727.25</v>
      </c>
      <c r="B7406">
        <v>1.0509999999999999</v>
      </c>
      <c r="C7406">
        <v>0.80270494576516971</v>
      </c>
      <c r="D7406">
        <v>0.2482950542348302</v>
      </c>
    </row>
    <row r="7407" spans="1:4" x14ac:dyDescent="0.25">
      <c r="A7407" s="2">
        <v>43727.291666666657</v>
      </c>
      <c r="B7407">
        <v>1.0509999999999999</v>
      </c>
      <c r="C7407">
        <v>0.80160107515948342</v>
      </c>
      <c r="D7407">
        <v>0.24939892484051651</v>
      </c>
    </row>
    <row r="7408" spans="1:4" x14ac:dyDescent="0.25">
      <c r="A7408" s="2">
        <v>43727.333333333343</v>
      </c>
      <c r="B7408">
        <v>1.069</v>
      </c>
      <c r="C7408">
        <v>0.80072296848469804</v>
      </c>
      <c r="D7408">
        <v>0.26827703151530191</v>
      </c>
    </row>
    <row r="7409" spans="1:4" x14ac:dyDescent="0.25">
      <c r="A7409" s="2">
        <v>43727.375</v>
      </c>
      <c r="B7409">
        <v>1.0509999999999999</v>
      </c>
      <c r="C7409">
        <v>0.79965174989351695</v>
      </c>
      <c r="D7409">
        <v>0.25134825010648298</v>
      </c>
    </row>
    <row r="7410" spans="1:4" x14ac:dyDescent="0.25">
      <c r="A7410" s="2">
        <v>43727.416666666657</v>
      </c>
      <c r="B7410">
        <v>1.0449999999999999</v>
      </c>
      <c r="C7410">
        <v>0.79852898630383806</v>
      </c>
      <c r="D7410">
        <v>0.24647101369616189</v>
      </c>
    </row>
    <row r="7411" spans="1:4" x14ac:dyDescent="0.25">
      <c r="A7411" s="2">
        <v>43727.458333333343</v>
      </c>
      <c r="B7411">
        <v>1.034</v>
      </c>
      <c r="C7411">
        <v>0.79729786626588373</v>
      </c>
      <c r="D7411">
        <v>0.2367021337341163</v>
      </c>
    </row>
    <row r="7412" spans="1:4" x14ac:dyDescent="0.25">
      <c r="A7412" s="2">
        <v>43727.5</v>
      </c>
      <c r="B7412">
        <v>1.028</v>
      </c>
      <c r="C7412">
        <v>0.79601783552015271</v>
      </c>
      <c r="D7412">
        <v>0.23198216447984729</v>
      </c>
    </row>
    <row r="7413" spans="1:4" x14ac:dyDescent="0.25">
      <c r="A7413" s="2">
        <v>43727.541666666657</v>
      </c>
      <c r="B7413">
        <v>1.0389999999999999</v>
      </c>
      <c r="C7413">
        <v>0.79488574597286865</v>
      </c>
      <c r="D7413">
        <v>0.2441142540271313</v>
      </c>
    </row>
    <row r="7414" spans="1:4" x14ac:dyDescent="0.25">
      <c r="A7414" s="2">
        <v>43727.583333333343</v>
      </c>
      <c r="B7414">
        <v>1.075</v>
      </c>
      <c r="C7414">
        <v>0.79418746350214608</v>
      </c>
      <c r="D7414">
        <v>0.28081253649785393</v>
      </c>
    </row>
    <row r="7415" spans="1:4" x14ac:dyDescent="0.25">
      <c r="A7415" s="2">
        <v>43727.625</v>
      </c>
      <c r="B7415">
        <v>1.087</v>
      </c>
      <c r="C7415">
        <v>0.79363907036372539</v>
      </c>
      <c r="D7415">
        <v>0.29336092963627458</v>
      </c>
    </row>
    <row r="7416" spans="1:4" x14ac:dyDescent="0.25">
      <c r="A7416" s="2">
        <v>43727.666666666657</v>
      </c>
      <c r="B7416">
        <v>1.111</v>
      </c>
      <c r="C7416">
        <v>0.79337648271358185</v>
      </c>
      <c r="D7416">
        <v>0.31762351728641808</v>
      </c>
    </row>
    <row r="7417" spans="1:4" x14ac:dyDescent="0.25">
      <c r="A7417" s="2">
        <v>43727.708333333343</v>
      </c>
      <c r="B7417">
        <v>1.111</v>
      </c>
      <c r="C7417">
        <v>0.79311822105437957</v>
      </c>
      <c r="D7417">
        <v>0.31788177894562042</v>
      </c>
    </row>
    <row r="7418" spans="1:4" x14ac:dyDescent="0.25">
      <c r="A7418" s="2">
        <v>43727.75</v>
      </c>
      <c r="B7418">
        <v>1.111</v>
      </c>
      <c r="C7418">
        <v>0.79286421411773422</v>
      </c>
      <c r="D7418">
        <v>0.31813578588226582</v>
      </c>
    </row>
    <row r="7419" spans="1:4" x14ac:dyDescent="0.25">
      <c r="A7419" s="2">
        <v>43727.791666666657</v>
      </c>
      <c r="B7419">
        <v>1.099</v>
      </c>
      <c r="C7419">
        <v>0.79247600630689852</v>
      </c>
      <c r="D7419">
        <v>0.30652399369310152</v>
      </c>
    </row>
    <row r="7420" spans="1:4" x14ac:dyDescent="0.25">
      <c r="A7420" s="2">
        <v>43727.833333333343</v>
      </c>
      <c r="B7420">
        <v>1.111</v>
      </c>
      <c r="C7420">
        <v>0.79223257951436332</v>
      </c>
      <c r="D7420">
        <v>0.31876742048563672</v>
      </c>
    </row>
    <row r="7421" spans="1:4" x14ac:dyDescent="0.25">
      <c r="A7421" s="2">
        <v>43727.875</v>
      </c>
      <c r="B7421">
        <v>1.105</v>
      </c>
      <c r="C7421">
        <v>0.79192397029666395</v>
      </c>
      <c r="D7421">
        <v>0.31307602970333598</v>
      </c>
    </row>
    <row r="7422" spans="1:4" x14ac:dyDescent="0.25">
      <c r="A7422" s="2">
        <v>43727.916666666657</v>
      </c>
      <c r="B7422">
        <v>1.087</v>
      </c>
      <c r="C7422">
        <v>0.79141286699688385</v>
      </c>
      <c r="D7422">
        <v>0.29558713300311612</v>
      </c>
    </row>
    <row r="7423" spans="1:4" x14ac:dyDescent="0.25">
      <c r="A7423" s="2">
        <v>43727.958333333343</v>
      </c>
      <c r="B7423">
        <v>1.087</v>
      </c>
      <c r="C7423">
        <v>0.79091018385031264</v>
      </c>
      <c r="D7423">
        <v>0.29608981614968732</v>
      </c>
    </row>
    <row r="7424" spans="1:4" x14ac:dyDescent="0.25">
      <c r="A7424" s="2">
        <v>43728</v>
      </c>
      <c r="B7424">
        <v>1.081</v>
      </c>
      <c r="C7424">
        <v>0.79034658938819891</v>
      </c>
      <c r="D7424">
        <v>0.29065341061180111</v>
      </c>
    </row>
    <row r="7425" spans="1:4" x14ac:dyDescent="0.25">
      <c r="A7425" s="2">
        <v>43728.041666666657</v>
      </c>
      <c r="B7425">
        <v>1.0569999999999999</v>
      </c>
      <c r="C7425">
        <v>0.78951550883814625</v>
      </c>
      <c r="D7425">
        <v>0.26748449116185369</v>
      </c>
    </row>
    <row r="7426" spans="1:4" x14ac:dyDescent="0.25">
      <c r="A7426" s="2">
        <v>43728.083333333343</v>
      </c>
      <c r="B7426">
        <v>1.0629999999999999</v>
      </c>
      <c r="C7426">
        <v>0.7887673126464142</v>
      </c>
      <c r="D7426">
        <v>0.27423268735358569</v>
      </c>
    </row>
    <row r="7427" spans="1:4" x14ac:dyDescent="0.25">
      <c r="A7427" s="2">
        <v>43728.125</v>
      </c>
      <c r="B7427">
        <v>1.069</v>
      </c>
      <c r="C7427">
        <v>0.78810063533757724</v>
      </c>
      <c r="D7427">
        <v>0.28089936466242271</v>
      </c>
    </row>
    <row r="7428" spans="1:4" x14ac:dyDescent="0.25">
      <c r="A7428" s="2">
        <v>43728.166666666657</v>
      </c>
      <c r="B7428">
        <v>1.0629999999999999</v>
      </c>
      <c r="C7428">
        <v>0.78737574842921543</v>
      </c>
      <c r="D7428">
        <v>0.27562425157078452</v>
      </c>
    </row>
    <row r="7429" spans="1:4" x14ac:dyDescent="0.25">
      <c r="A7429" s="2">
        <v>43728.208333333343</v>
      </c>
      <c r="B7429">
        <v>1.0509999999999999</v>
      </c>
      <c r="C7429">
        <v>0.78652441814207863</v>
      </c>
      <c r="D7429">
        <v>0.2644755818579213</v>
      </c>
    </row>
    <row r="7430" spans="1:4" x14ac:dyDescent="0.25">
      <c r="A7430" s="2">
        <v>43728.25</v>
      </c>
      <c r="B7430">
        <v>1.0389999999999999</v>
      </c>
      <c r="C7430">
        <v>0.78554872756313188</v>
      </c>
      <c r="D7430">
        <v>0.25345127243686799</v>
      </c>
    </row>
    <row r="7431" spans="1:4" x14ac:dyDescent="0.25">
      <c r="A7431" s="2">
        <v>43728.291666666657</v>
      </c>
      <c r="B7431">
        <v>1.0509999999999999</v>
      </c>
      <c r="C7431">
        <v>0.78472749646654005</v>
      </c>
      <c r="D7431">
        <v>0.26627250353345988</v>
      </c>
    </row>
    <row r="7432" spans="1:4" x14ac:dyDescent="0.25">
      <c r="A7432" s="2">
        <v>43728.333333333343</v>
      </c>
      <c r="B7432">
        <v>1.0509999999999999</v>
      </c>
      <c r="C7432">
        <v>0.7839197947125609</v>
      </c>
      <c r="D7432">
        <v>0.26708020528743898</v>
      </c>
    </row>
    <row r="7433" spans="1:4" x14ac:dyDescent="0.25">
      <c r="A7433" s="2">
        <v>43728.375</v>
      </c>
      <c r="B7433">
        <v>1.0509999999999999</v>
      </c>
      <c r="C7433">
        <v>0.7831253994125188</v>
      </c>
      <c r="D7433">
        <v>0.26787460058748108</v>
      </c>
    </row>
    <row r="7434" spans="1:4" x14ac:dyDescent="0.25">
      <c r="A7434" s="2">
        <v>43728.416666666657</v>
      </c>
      <c r="B7434">
        <v>1.0449999999999999</v>
      </c>
      <c r="C7434">
        <v>0.7822748985984741</v>
      </c>
      <c r="D7434">
        <v>0.26272510140152577</v>
      </c>
    </row>
    <row r="7435" spans="1:4" x14ac:dyDescent="0.25">
      <c r="A7435" s="2">
        <v>43728.458333333343</v>
      </c>
      <c r="B7435">
        <v>1.0569999999999999</v>
      </c>
      <c r="C7435">
        <v>0.78157679483243681</v>
      </c>
      <c r="D7435">
        <v>0.27542320516756308</v>
      </c>
    </row>
    <row r="7436" spans="1:4" x14ac:dyDescent="0.25">
      <c r="A7436" s="2">
        <v>43728.5</v>
      </c>
      <c r="B7436">
        <v>1.0509999999999999</v>
      </c>
      <c r="C7436">
        <v>0.78082099920093051</v>
      </c>
      <c r="D7436">
        <v>0.27017900079906942</v>
      </c>
    </row>
    <row r="7437" spans="1:4" x14ac:dyDescent="0.25">
      <c r="A7437" s="2">
        <v>43728.541666666657</v>
      </c>
      <c r="B7437">
        <v>1.087</v>
      </c>
      <c r="C7437">
        <v>0.78049281140519866</v>
      </c>
      <c r="D7437">
        <v>0.30650718859480131</v>
      </c>
    </row>
    <row r="7438" spans="1:4" x14ac:dyDescent="0.25">
      <c r="A7438" s="2">
        <v>43728.583333333343</v>
      </c>
      <c r="B7438">
        <v>1.093</v>
      </c>
      <c r="C7438">
        <v>0.7802392230789188</v>
      </c>
      <c r="D7438">
        <v>0.31276077692108117</v>
      </c>
    </row>
    <row r="7439" spans="1:4" x14ac:dyDescent="0.25">
      <c r="A7439" s="2">
        <v>43728.625</v>
      </c>
      <c r="B7439">
        <v>1.117</v>
      </c>
      <c r="C7439">
        <v>0.78026658348948041</v>
      </c>
      <c r="D7439">
        <v>0.33673341651051958</v>
      </c>
    </row>
    <row r="7440" spans="1:4" x14ac:dyDescent="0.25">
      <c r="A7440" s="2">
        <v>43728.666666666657</v>
      </c>
      <c r="B7440">
        <v>0.89500000000000002</v>
      </c>
      <c r="C7440">
        <v>0.77773336135621074</v>
      </c>
      <c r="D7440">
        <v>0.11726663864378931</v>
      </c>
    </row>
    <row r="7441" spans="1:4" x14ac:dyDescent="0.25">
      <c r="A7441" s="2">
        <v>43728.708333333343</v>
      </c>
      <c r="B7441">
        <v>0.90100000000000002</v>
      </c>
      <c r="C7441">
        <v>0.77531106545248418</v>
      </c>
      <c r="D7441">
        <v>0.12568893454751581</v>
      </c>
    </row>
    <row r="7442" spans="1:4" x14ac:dyDescent="0.25">
      <c r="A7442" s="2">
        <v>43728.75</v>
      </c>
      <c r="B7442">
        <v>0.92900000000000005</v>
      </c>
      <c r="C7442">
        <v>0.77325157508259168</v>
      </c>
      <c r="D7442">
        <v>0.1557484249174084</v>
      </c>
    </row>
    <row r="7443" spans="1:4" x14ac:dyDescent="0.25">
      <c r="A7443" s="2">
        <v>43728.791666666657</v>
      </c>
      <c r="B7443">
        <v>0.95799999999999996</v>
      </c>
      <c r="C7443">
        <v>0.77156044534482249</v>
      </c>
      <c r="D7443">
        <v>0.1864395546551775</v>
      </c>
    </row>
    <row r="7444" spans="1:4" x14ac:dyDescent="0.25">
      <c r="A7444" s="2">
        <v>43728.833333333343</v>
      </c>
      <c r="B7444">
        <v>0.96899999999999997</v>
      </c>
      <c r="C7444">
        <v>0.77002402944128356</v>
      </c>
      <c r="D7444">
        <v>0.19897597055871641</v>
      </c>
    </row>
    <row r="7445" spans="1:4" x14ac:dyDescent="0.25">
      <c r="A7445" s="2">
        <v>43728.875</v>
      </c>
      <c r="B7445">
        <v>0.96899999999999997</v>
      </c>
      <c r="C7445">
        <v>0.76851292516712744</v>
      </c>
      <c r="D7445">
        <v>0.20048707483287251</v>
      </c>
    </row>
    <row r="7446" spans="1:4" x14ac:dyDescent="0.25">
      <c r="A7446" s="2">
        <v>43728.916666666657</v>
      </c>
      <c r="B7446">
        <v>0.93500000000000005</v>
      </c>
      <c r="C7446">
        <v>0.7666346232698108</v>
      </c>
      <c r="D7446">
        <v>0.16836537673018931</v>
      </c>
    </row>
    <row r="7447" spans="1:4" x14ac:dyDescent="0.25">
      <c r="A7447" s="2">
        <v>43728.958333333343</v>
      </c>
      <c r="B7447">
        <v>0.91800000000000004</v>
      </c>
      <c r="C7447">
        <v>0.76459121926207108</v>
      </c>
      <c r="D7447">
        <v>0.15340878073792899</v>
      </c>
    </row>
    <row r="7448" spans="1:4" x14ac:dyDescent="0.25">
      <c r="A7448" s="2">
        <v>43729</v>
      </c>
      <c r="B7448">
        <v>0.91800000000000004</v>
      </c>
      <c r="C7448">
        <v>0.76258147924127928</v>
      </c>
      <c r="D7448">
        <v>0.15541852075872081</v>
      </c>
    </row>
    <row r="7449" spans="1:4" x14ac:dyDescent="0.25">
      <c r="A7449" s="2">
        <v>43729.041666666657</v>
      </c>
      <c r="B7449">
        <v>0.94599999999999995</v>
      </c>
      <c r="C7449">
        <v>0.76092774811704089</v>
      </c>
      <c r="D7449">
        <v>0.18507225188295909</v>
      </c>
    </row>
    <row r="7450" spans="1:4" x14ac:dyDescent="0.25">
      <c r="A7450" s="2">
        <v>43729.083333333343</v>
      </c>
      <c r="B7450">
        <v>0.95799999999999996</v>
      </c>
      <c r="C7450">
        <v>0.75943964683010456</v>
      </c>
      <c r="D7450">
        <v>0.1985603531698954</v>
      </c>
    </row>
    <row r="7451" spans="1:4" x14ac:dyDescent="0.25">
      <c r="A7451" s="2">
        <v>43729.125</v>
      </c>
      <c r="B7451">
        <v>0.95799999999999996</v>
      </c>
      <c r="C7451">
        <v>0.75797606121511119</v>
      </c>
      <c r="D7451">
        <v>0.20002393878488881</v>
      </c>
    </row>
    <row r="7452" spans="1:4" x14ac:dyDescent="0.25">
      <c r="A7452" s="2">
        <v>43729.166666666657</v>
      </c>
      <c r="B7452">
        <v>0.94099999999999995</v>
      </c>
      <c r="C7452">
        <v>0.75634054126099093</v>
      </c>
      <c r="D7452">
        <v>0.18465945873900899</v>
      </c>
    </row>
    <row r="7453" spans="1:4" x14ac:dyDescent="0.25">
      <c r="A7453" s="2">
        <v>43729.208333333343</v>
      </c>
      <c r="B7453">
        <v>0.92300000000000004</v>
      </c>
      <c r="C7453">
        <v>0.75452438736871774</v>
      </c>
      <c r="D7453">
        <v>0.1684756126312823</v>
      </c>
    </row>
    <row r="7454" spans="1:4" x14ac:dyDescent="0.25">
      <c r="A7454" s="2">
        <v>43729.25</v>
      </c>
      <c r="B7454">
        <v>0.90100000000000002</v>
      </c>
      <c r="C7454">
        <v>0.75248444688488392</v>
      </c>
      <c r="D7454">
        <v>0.14851555311511611</v>
      </c>
    </row>
    <row r="7455" spans="1:4" x14ac:dyDescent="0.25">
      <c r="A7455" s="2">
        <v>43729.291666666657</v>
      </c>
      <c r="B7455">
        <v>0.89500000000000002</v>
      </c>
      <c r="C7455">
        <v>0.75040892057706066</v>
      </c>
      <c r="D7455">
        <v>0.14459107942293939</v>
      </c>
    </row>
    <row r="7456" spans="1:4" x14ac:dyDescent="0.25">
      <c r="A7456" s="2">
        <v>43729.333333333343</v>
      </c>
      <c r="B7456">
        <v>0.91200000000000003</v>
      </c>
      <c r="C7456">
        <v>0.74856363358238109</v>
      </c>
      <c r="D7456">
        <v>0.16343636641761891</v>
      </c>
    </row>
    <row r="7457" spans="1:4" x14ac:dyDescent="0.25">
      <c r="A7457" s="2">
        <v>43729.375</v>
      </c>
      <c r="B7457">
        <v>0.90100000000000002</v>
      </c>
      <c r="C7457">
        <v>0.74662189332566986</v>
      </c>
      <c r="D7457">
        <v>0.15437810667433019</v>
      </c>
    </row>
    <row r="7458" spans="1:4" x14ac:dyDescent="0.25">
      <c r="A7458" s="2">
        <v>43729.416666666657</v>
      </c>
      <c r="B7458">
        <v>0.89500000000000002</v>
      </c>
      <c r="C7458">
        <v>0.7446429494488056</v>
      </c>
      <c r="D7458">
        <v>0.15035705055119439</v>
      </c>
    </row>
    <row r="7459" spans="1:4" x14ac:dyDescent="0.25">
      <c r="A7459" s="2">
        <v>43729.458333333343</v>
      </c>
      <c r="B7459">
        <v>0.88400000000000001</v>
      </c>
      <c r="C7459">
        <v>0.74256975423548111</v>
      </c>
      <c r="D7459">
        <v>0.1414302457645189</v>
      </c>
    </row>
    <row r="7460" spans="1:4" x14ac:dyDescent="0.25">
      <c r="A7460" s="2">
        <v>43729.5</v>
      </c>
      <c r="B7460">
        <v>0.878</v>
      </c>
      <c r="C7460">
        <v>0.74046152105203011</v>
      </c>
      <c r="D7460">
        <v>0.13753847894796989</v>
      </c>
    </row>
    <row r="7461" spans="1:4" x14ac:dyDescent="0.25">
      <c r="A7461" s="2">
        <v>43729.541666666657</v>
      </c>
      <c r="B7461">
        <v>0.878</v>
      </c>
      <c r="C7461">
        <v>0.73838801988148606</v>
      </c>
      <c r="D7461">
        <v>0.13961198011851389</v>
      </c>
    </row>
    <row r="7462" spans="1:4" x14ac:dyDescent="0.25">
      <c r="A7462" s="2">
        <v>43729.583333333343</v>
      </c>
      <c r="B7462">
        <v>0.878</v>
      </c>
      <c r="C7462">
        <v>0.73634867853253261</v>
      </c>
      <c r="D7462">
        <v>0.14165132146746739</v>
      </c>
    </row>
    <row r="7463" spans="1:4" x14ac:dyDescent="0.25">
      <c r="A7463" s="2">
        <v>43729.625</v>
      </c>
      <c r="B7463">
        <v>0.878</v>
      </c>
      <c r="C7463">
        <v>0.73434293424039876</v>
      </c>
      <c r="D7463">
        <v>0.14365706575960119</v>
      </c>
    </row>
    <row r="7464" spans="1:4" x14ac:dyDescent="0.25">
      <c r="A7464" s="2">
        <v>43729.666666666657</v>
      </c>
      <c r="B7464">
        <v>0.90600000000000003</v>
      </c>
      <c r="C7464">
        <v>0.73269313301732808</v>
      </c>
      <c r="D7464">
        <v>0.17330686698267189</v>
      </c>
    </row>
    <row r="7465" spans="1:4" x14ac:dyDescent="0.25">
      <c r="A7465" s="2">
        <v>43729.708333333343</v>
      </c>
      <c r="B7465">
        <v>0.90600000000000003</v>
      </c>
      <c r="C7465">
        <v>0.73107051138607071</v>
      </c>
      <c r="D7465">
        <v>0.17492948861392929</v>
      </c>
    </row>
    <row r="7466" spans="1:4" x14ac:dyDescent="0.25">
      <c r="A7466" s="2">
        <v>43729.75</v>
      </c>
      <c r="B7466">
        <v>0.89500000000000002</v>
      </c>
      <c r="C7466">
        <v>0.72934776820013891</v>
      </c>
      <c r="D7466">
        <v>0.1656522317998611</v>
      </c>
    </row>
    <row r="7467" spans="1:4" x14ac:dyDescent="0.25">
      <c r="A7467" s="2">
        <v>43729.791666666657</v>
      </c>
      <c r="B7467">
        <v>0.89</v>
      </c>
      <c r="C7467">
        <v>0.72759574565977436</v>
      </c>
      <c r="D7467">
        <v>0.16240425434022571</v>
      </c>
    </row>
    <row r="7468" spans="1:4" x14ac:dyDescent="0.25">
      <c r="A7468" s="2">
        <v>43729.833333333343</v>
      </c>
      <c r="B7468">
        <v>0.878</v>
      </c>
      <c r="C7468">
        <v>0.72573420125022303</v>
      </c>
      <c r="D7468">
        <v>0.152265798749777</v>
      </c>
    </row>
    <row r="7469" spans="1:4" x14ac:dyDescent="0.25">
      <c r="A7469" s="2">
        <v>43729.875</v>
      </c>
      <c r="B7469">
        <v>0.86699999999999999</v>
      </c>
      <c r="C7469">
        <v>0.72377647141084545</v>
      </c>
      <c r="D7469">
        <v>0.14322352858915449</v>
      </c>
    </row>
    <row r="7470" spans="1:4" x14ac:dyDescent="0.25">
      <c r="A7470" s="2">
        <v>43729.916666666657</v>
      </c>
      <c r="B7470">
        <v>0.84499999999999997</v>
      </c>
      <c r="C7470">
        <v>0.72159728736783335</v>
      </c>
      <c r="D7470">
        <v>0.12340271263216659</v>
      </c>
    </row>
    <row r="7471" spans="1:4" x14ac:dyDescent="0.25">
      <c r="A7471" s="2">
        <v>43729.958333333343</v>
      </c>
      <c r="B7471">
        <v>0.86199999999999999</v>
      </c>
      <c r="C7471">
        <v>0.7196500503436517</v>
      </c>
      <c r="D7471">
        <v>0.14234994965634831</v>
      </c>
    </row>
    <row r="7472" spans="1:4" x14ac:dyDescent="0.25">
      <c r="A7472" s="2">
        <v>43730</v>
      </c>
      <c r="B7472">
        <v>0.85599999999999998</v>
      </c>
      <c r="C7472">
        <v>0.71766570025561804</v>
      </c>
      <c r="D7472">
        <v>0.13833429974438191</v>
      </c>
    </row>
    <row r="7473" spans="1:4" x14ac:dyDescent="0.25">
      <c r="A7473" s="2">
        <v>43730.041666666657</v>
      </c>
      <c r="B7473">
        <v>0.84499999999999997</v>
      </c>
      <c r="C7473">
        <v>0.71558718789555864</v>
      </c>
      <c r="D7473">
        <v>0.1294128121044413</v>
      </c>
    </row>
    <row r="7474" spans="1:4" x14ac:dyDescent="0.25">
      <c r="A7474" s="2">
        <v>43730.083333333343</v>
      </c>
      <c r="B7474">
        <v>0.84499999999999997</v>
      </c>
      <c r="C7474">
        <v>0.71354291791375379</v>
      </c>
      <c r="D7474">
        <v>0.13145708208624621</v>
      </c>
    </row>
    <row r="7475" spans="1:4" x14ac:dyDescent="0.25">
      <c r="A7475" s="2">
        <v>43730.125</v>
      </c>
      <c r="B7475">
        <v>0.83399999999999996</v>
      </c>
      <c r="C7475">
        <v>0.71140547280809074</v>
      </c>
      <c r="D7475">
        <v>0.12259452719190921</v>
      </c>
    </row>
    <row r="7476" spans="1:4" x14ac:dyDescent="0.25">
      <c r="A7476" s="2">
        <v>43730.166666666657</v>
      </c>
      <c r="B7476">
        <v>0.82799999999999996</v>
      </c>
      <c r="C7476">
        <v>0.7092340482148769</v>
      </c>
      <c r="D7476">
        <v>0.1187659517851231</v>
      </c>
    </row>
    <row r="7477" spans="1:4" x14ac:dyDescent="0.25">
      <c r="A7477" s="2">
        <v>43730.208333333343</v>
      </c>
      <c r="B7477">
        <v>0.83399999999999996</v>
      </c>
      <c r="C7477">
        <v>0.70716758943044744</v>
      </c>
      <c r="D7477">
        <v>0.1268324105695525</v>
      </c>
    </row>
    <row r="7478" spans="1:4" x14ac:dyDescent="0.25">
      <c r="A7478" s="2">
        <v>43730.25</v>
      </c>
      <c r="B7478">
        <v>0.82299999999999995</v>
      </c>
      <c r="C7478">
        <v>0.70500832107080269</v>
      </c>
      <c r="D7478">
        <v>0.11799167892919731</v>
      </c>
    </row>
    <row r="7479" spans="1:4" x14ac:dyDescent="0.25">
      <c r="A7479" s="2">
        <v>43730.291666666657</v>
      </c>
      <c r="B7479">
        <v>0.83399999999999996</v>
      </c>
      <c r="C7479">
        <v>0.70301147887853266</v>
      </c>
      <c r="D7479">
        <v>0.13098852112146731</v>
      </c>
    </row>
    <row r="7480" spans="1:4" x14ac:dyDescent="0.25">
      <c r="A7480" s="2">
        <v>43730.333333333343</v>
      </c>
      <c r="B7480">
        <v>0.83399999999999996</v>
      </c>
      <c r="C7480">
        <v>0.70104753359223082</v>
      </c>
      <c r="D7480">
        <v>0.13295246640776909</v>
      </c>
    </row>
    <row r="7481" spans="1:4" x14ac:dyDescent="0.25">
      <c r="A7481" s="2">
        <v>43730.375</v>
      </c>
      <c r="B7481">
        <v>0.85599999999999998</v>
      </c>
      <c r="C7481">
        <v>0.6993696500075155</v>
      </c>
      <c r="D7481">
        <v>0.15663034999248451</v>
      </c>
    </row>
    <row r="7482" spans="1:4" x14ac:dyDescent="0.25">
      <c r="A7482" s="2">
        <v>43730.416666666657</v>
      </c>
      <c r="B7482">
        <v>0.86699999999999999</v>
      </c>
      <c r="C7482">
        <v>0.697846262033751</v>
      </c>
      <c r="D7482">
        <v>0.169153737966249</v>
      </c>
    </row>
    <row r="7483" spans="1:4" x14ac:dyDescent="0.25">
      <c r="A7483" s="2">
        <v>43730.458333333343</v>
      </c>
      <c r="B7483">
        <v>0.86199999999999999</v>
      </c>
      <c r="C7483">
        <v>0.69629031043517198</v>
      </c>
      <c r="D7483">
        <v>0.16570968956482801</v>
      </c>
    </row>
    <row r="7484" spans="1:4" x14ac:dyDescent="0.25">
      <c r="A7484" s="2">
        <v>43730.5</v>
      </c>
      <c r="B7484">
        <v>0.86199999999999999</v>
      </c>
      <c r="C7484">
        <v>0.69475999230609187</v>
      </c>
      <c r="D7484">
        <v>0.16724000769390809</v>
      </c>
    </row>
    <row r="7485" spans="1:4" x14ac:dyDescent="0.25">
      <c r="A7485" s="2">
        <v>43730.541666666657</v>
      </c>
      <c r="B7485">
        <v>0.85599999999999998</v>
      </c>
      <c r="C7485">
        <v>0.69318569259758966</v>
      </c>
      <c r="D7485">
        <v>0.16281430740241029</v>
      </c>
    </row>
    <row r="7486" spans="1:4" x14ac:dyDescent="0.25">
      <c r="A7486" s="2">
        <v>43730.583333333343</v>
      </c>
      <c r="B7486">
        <v>0.86699999999999999</v>
      </c>
      <c r="C7486">
        <v>0.69176418201113854</v>
      </c>
      <c r="D7486">
        <v>0.17523581798886151</v>
      </c>
    </row>
    <row r="7487" spans="1:4" x14ac:dyDescent="0.25">
      <c r="A7487" s="2">
        <v>43730.625</v>
      </c>
      <c r="B7487">
        <v>0.86699999999999999</v>
      </c>
      <c r="C7487">
        <v>0.69036609005049376</v>
      </c>
      <c r="D7487">
        <v>0.1766339099495062</v>
      </c>
    </row>
    <row r="7488" spans="1:4" x14ac:dyDescent="0.25">
      <c r="A7488" s="2">
        <v>43730.666666666657</v>
      </c>
      <c r="B7488">
        <v>0.86699999999999999</v>
      </c>
      <c r="C7488">
        <v>0.68899103090633418</v>
      </c>
      <c r="D7488">
        <v>0.17800896909366579</v>
      </c>
    </row>
    <row r="7489" spans="1:4" x14ac:dyDescent="0.25">
      <c r="A7489" s="2">
        <v>43730.708333333343</v>
      </c>
      <c r="B7489">
        <v>0.86699999999999999</v>
      </c>
      <c r="C7489">
        <v>0.68763862512534035</v>
      </c>
      <c r="D7489">
        <v>0.17936137487465961</v>
      </c>
    </row>
    <row r="7490" spans="1:4" x14ac:dyDescent="0.25">
      <c r="A7490" s="2">
        <v>43730.75</v>
      </c>
      <c r="B7490">
        <v>0.85599999999999998</v>
      </c>
      <c r="C7490">
        <v>0.68618164612821786</v>
      </c>
      <c r="D7490">
        <v>0.1698183538717821</v>
      </c>
    </row>
    <row r="7491" spans="1:4" x14ac:dyDescent="0.25">
      <c r="A7491" s="2">
        <v>43730.791666666657</v>
      </c>
      <c r="B7491">
        <v>0.83899999999999997</v>
      </c>
      <c r="C7491">
        <v>0.68455262395147631</v>
      </c>
      <c r="D7491">
        <v>0.15444737604852371</v>
      </c>
    </row>
    <row r="7492" spans="1:4" x14ac:dyDescent="0.25">
      <c r="A7492" s="2">
        <v>43730.833333333343</v>
      </c>
      <c r="B7492">
        <v>0.84499999999999997</v>
      </c>
      <c r="C7492">
        <v>0.68301963179412095</v>
      </c>
      <c r="D7492">
        <v>0.16198036820587899</v>
      </c>
    </row>
    <row r="7493" spans="1:4" x14ac:dyDescent="0.25">
      <c r="A7493" s="2">
        <v>43730.875</v>
      </c>
      <c r="B7493">
        <v>0.84499999999999997</v>
      </c>
      <c r="C7493">
        <v>0.68151189486176322</v>
      </c>
      <c r="D7493">
        <v>0.16348810513823681</v>
      </c>
    </row>
    <row r="7494" spans="1:4" x14ac:dyDescent="0.25">
      <c r="A7494" s="2">
        <v>43730.916666666657</v>
      </c>
      <c r="B7494">
        <v>0.82299999999999995</v>
      </c>
      <c r="C7494">
        <v>0.67977529033356299</v>
      </c>
      <c r="D7494">
        <v>0.14322470966643699</v>
      </c>
    </row>
    <row r="7495" spans="1:4" x14ac:dyDescent="0.25">
      <c r="A7495" s="2">
        <v>43730.958333333343</v>
      </c>
      <c r="B7495">
        <v>0.82299999999999995</v>
      </c>
      <c r="C7495">
        <v>0.67806729543515187</v>
      </c>
      <c r="D7495">
        <v>0.14493270456484811</v>
      </c>
    </row>
    <row r="7496" spans="1:4" x14ac:dyDescent="0.25">
      <c r="A7496" s="2">
        <v>43731</v>
      </c>
      <c r="B7496">
        <v>0.80100000000000005</v>
      </c>
      <c r="C7496">
        <v>0.67613373208366689</v>
      </c>
      <c r="D7496">
        <v>0.12486626791633321</v>
      </c>
    </row>
    <row r="7497" spans="1:4" x14ac:dyDescent="0.25">
      <c r="A7497" s="2">
        <v>43731.041666666657</v>
      </c>
      <c r="B7497">
        <v>0.79600000000000004</v>
      </c>
      <c r="C7497">
        <v>0.67417436252709928</v>
      </c>
      <c r="D7497">
        <v>0.1218256374729008</v>
      </c>
    </row>
    <row r="7498" spans="1:4" x14ac:dyDescent="0.25">
      <c r="A7498" s="2">
        <v>43731.083333333343</v>
      </c>
      <c r="B7498">
        <v>0.78500000000000003</v>
      </c>
      <c r="C7498">
        <v>0.67212041915762499</v>
      </c>
      <c r="D7498">
        <v>0.112879580842375</v>
      </c>
    </row>
    <row r="7499" spans="1:4" x14ac:dyDescent="0.25">
      <c r="A7499" s="2">
        <v>43731.125</v>
      </c>
      <c r="B7499">
        <v>0.77900000000000003</v>
      </c>
      <c r="C7499">
        <v>0.67003112065420456</v>
      </c>
      <c r="D7499">
        <v>0.10896887934579549</v>
      </c>
    </row>
    <row r="7500" spans="1:4" x14ac:dyDescent="0.25">
      <c r="A7500" s="2">
        <v>43731.166666666657</v>
      </c>
      <c r="B7500">
        <v>0.77400000000000002</v>
      </c>
      <c r="C7500">
        <v>0.6679185815989459</v>
      </c>
      <c r="D7500">
        <v>0.1060814184010541</v>
      </c>
    </row>
    <row r="7501" spans="1:4" x14ac:dyDescent="0.25">
      <c r="A7501" s="2">
        <v>43731.208333333343</v>
      </c>
      <c r="B7501">
        <v>0.78500000000000003</v>
      </c>
      <c r="C7501">
        <v>0.6659676988707921</v>
      </c>
      <c r="D7501">
        <v>0.1190323011292079</v>
      </c>
    </row>
    <row r="7502" spans="1:4" x14ac:dyDescent="0.25">
      <c r="A7502" s="2">
        <v>43731.25</v>
      </c>
      <c r="B7502">
        <v>0.79600000000000004</v>
      </c>
      <c r="C7502">
        <v>0.66417580926830799</v>
      </c>
      <c r="D7502">
        <v>0.13182419073169199</v>
      </c>
    </row>
    <row r="7503" spans="1:4" x14ac:dyDescent="0.25">
      <c r="A7503" s="2">
        <v>43731.291666666657</v>
      </c>
      <c r="B7503">
        <v>0.79600000000000004</v>
      </c>
      <c r="C7503">
        <v>0.66241344008761116</v>
      </c>
      <c r="D7503">
        <v>0.13358655991238891</v>
      </c>
    </row>
    <row r="7504" spans="1:4" x14ac:dyDescent="0.25">
      <c r="A7504" s="2">
        <v>43731.333333333343</v>
      </c>
      <c r="B7504">
        <v>0.79600000000000004</v>
      </c>
      <c r="C7504">
        <v>0.6606801049955584</v>
      </c>
      <c r="D7504">
        <v>0.13531989500444161</v>
      </c>
    </row>
    <row r="7505" spans="1:4" x14ac:dyDescent="0.25">
      <c r="A7505" s="2">
        <v>43731.375</v>
      </c>
      <c r="B7505">
        <v>0.77900000000000003</v>
      </c>
      <c r="C7505">
        <v>0.65877927954258397</v>
      </c>
      <c r="D7505">
        <v>0.12022072045741609</v>
      </c>
    </row>
    <row r="7506" spans="1:4" x14ac:dyDescent="0.25">
      <c r="A7506" s="2">
        <v>43731.416666666657</v>
      </c>
      <c r="B7506">
        <v>0.76900000000000002</v>
      </c>
      <c r="C7506">
        <v>0.65679444791914776</v>
      </c>
      <c r="D7506">
        <v>0.1122055520808523</v>
      </c>
    </row>
    <row r="7507" spans="1:4" x14ac:dyDescent="0.25">
      <c r="A7507" s="2">
        <v>43731.458333333343</v>
      </c>
      <c r="B7507">
        <v>0.74199999999999999</v>
      </c>
      <c r="C7507">
        <v>0.65453094795342892</v>
      </c>
      <c r="D7507">
        <v>8.7469052046571072E-2</v>
      </c>
    </row>
    <row r="7508" spans="1:4" x14ac:dyDescent="0.25">
      <c r="A7508" s="2">
        <v>43731.5</v>
      </c>
      <c r="B7508">
        <v>0.752</v>
      </c>
      <c r="C7508">
        <v>0.65242005918978108</v>
      </c>
      <c r="D7508">
        <v>9.9579940810218925E-2</v>
      </c>
    </row>
    <row r="7509" spans="1:4" x14ac:dyDescent="0.25">
      <c r="A7509" s="2">
        <v>43731.541666666657</v>
      </c>
      <c r="B7509">
        <v>0.752</v>
      </c>
      <c r="C7509">
        <v>0.65034394618830205</v>
      </c>
      <c r="D7509">
        <v>0.101656053811698</v>
      </c>
    </row>
    <row r="7510" spans="1:4" x14ac:dyDescent="0.25">
      <c r="A7510" s="2">
        <v>43731.583333333343</v>
      </c>
      <c r="B7510">
        <v>0.76300000000000001</v>
      </c>
      <c r="C7510">
        <v>0.64842888941419496</v>
      </c>
      <c r="D7510">
        <v>0.11457111058580501</v>
      </c>
    </row>
    <row r="7511" spans="1:4" x14ac:dyDescent="0.25">
      <c r="A7511" s="2">
        <v>43731.625</v>
      </c>
      <c r="B7511">
        <v>0.78500000000000003</v>
      </c>
      <c r="C7511">
        <v>0.64679908892961202</v>
      </c>
      <c r="D7511">
        <v>0.13820091107038801</v>
      </c>
    </row>
    <row r="7512" spans="1:4" x14ac:dyDescent="0.25">
      <c r="A7512" s="2">
        <v>43731.666666666657</v>
      </c>
      <c r="B7512">
        <v>0.79</v>
      </c>
      <c r="C7512">
        <v>0.64525379916141423</v>
      </c>
      <c r="D7512">
        <v>0.1447462008385858</v>
      </c>
    </row>
    <row r="7513" spans="1:4" x14ac:dyDescent="0.25">
      <c r="A7513" s="2">
        <v>43731.708333333343</v>
      </c>
      <c r="B7513">
        <v>0.79600000000000004</v>
      </c>
      <c r="C7513">
        <v>0.6438031599660039</v>
      </c>
      <c r="D7513">
        <v>0.15219684003399611</v>
      </c>
    </row>
    <row r="7514" spans="1:4" x14ac:dyDescent="0.25">
      <c r="A7514" s="2">
        <v>43731.75</v>
      </c>
      <c r="B7514">
        <v>0.80100000000000005</v>
      </c>
      <c r="C7514">
        <v>0.64243407990066626</v>
      </c>
      <c r="D7514">
        <v>0.15856592009933379</v>
      </c>
    </row>
    <row r="7515" spans="1:4" x14ac:dyDescent="0.25">
      <c r="A7515" s="2">
        <v>43731.791666666657</v>
      </c>
      <c r="B7515">
        <v>0.80100000000000005</v>
      </c>
      <c r="C7515">
        <v>0.64108755469637202</v>
      </c>
      <c r="D7515">
        <v>0.159912445303628</v>
      </c>
    </row>
    <row r="7516" spans="1:4" x14ac:dyDescent="0.25">
      <c r="A7516" s="2">
        <v>43731.833333333343</v>
      </c>
      <c r="B7516">
        <v>0.80100000000000005</v>
      </c>
      <c r="C7516">
        <v>0.63976321277386194</v>
      </c>
      <c r="D7516">
        <v>0.1612367872261381</v>
      </c>
    </row>
    <row r="7517" spans="1:4" x14ac:dyDescent="0.25">
      <c r="A7517" s="2">
        <v>43731.875</v>
      </c>
      <c r="B7517">
        <v>0.80600000000000005</v>
      </c>
      <c r="C7517">
        <v>0.63851834930147555</v>
      </c>
      <c r="D7517">
        <v>0.1674816506985245</v>
      </c>
    </row>
    <row r="7518" spans="1:4" x14ac:dyDescent="0.25">
      <c r="A7518" s="2">
        <v>43731.916666666657</v>
      </c>
      <c r="B7518">
        <v>0.79600000000000004</v>
      </c>
      <c r="C7518">
        <v>0.63717867303621256</v>
      </c>
      <c r="D7518">
        <v>0.15882132696378751</v>
      </c>
    </row>
    <row r="7519" spans="1:4" x14ac:dyDescent="0.25">
      <c r="A7519" s="2">
        <v>43731.958333333343</v>
      </c>
      <c r="B7519">
        <v>0.76300000000000001</v>
      </c>
      <c r="C7519">
        <v>0.63548050708833437</v>
      </c>
      <c r="D7519">
        <v>0.12751949291166559</v>
      </c>
    </row>
    <row r="7520" spans="1:4" x14ac:dyDescent="0.25">
      <c r="A7520" s="2">
        <v>43732</v>
      </c>
      <c r="B7520">
        <v>0.75800000000000001</v>
      </c>
      <c r="C7520">
        <v>0.63375265688918558</v>
      </c>
      <c r="D7520">
        <v>0.1242473431108144</v>
      </c>
    </row>
    <row r="7521" spans="1:4" x14ac:dyDescent="0.25">
      <c r="A7521" s="2">
        <v>43732.041666666657</v>
      </c>
      <c r="B7521">
        <v>0.752</v>
      </c>
      <c r="C7521">
        <v>0.63198407934570655</v>
      </c>
      <c r="D7521">
        <v>0.12001592065429351</v>
      </c>
    </row>
    <row r="7522" spans="1:4" x14ac:dyDescent="0.25">
      <c r="A7522" s="2">
        <v>43732.083333333343</v>
      </c>
      <c r="B7522">
        <v>0.74199999999999999</v>
      </c>
      <c r="C7522">
        <v>0.63012931691826513</v>
      </c>
      <c r="D7522">
        <v>0.1118706830817349</v>
      </c>
    </row>
    <row r="7523" spans="1:4" x14ac:dyDescent="0.25">
      <c r="A7523" s="2">
        <v>43732.125</v>
      </c>
      <c r="B7523">
        <v>0.75800000000000001</v>
      </c>
      <c r="C7523">
        <v>0.62848962471203351</v>
      </c>
      <c r="D7523">
        <v>0.12951037528796649</v>
      </c>
    </row>
    <row r="7524" spans="1:4" x14ac:dyDescent="0.25">
      <c r="A7524" s="2">
        <v>43732.166666666657</v>
      </c>
      <c r="B7524">
        <v>0.747</v>
      </c>
      <c r="C7524">
        <v>0.62675009217971012</v>
      </c>
      <c r="D7524">
        <v>0.12024990782028989</v>
      </c>
    </row>
    <row r="7525" spans="1:4" x14ac:dyDescent="0.25">
      <c r="A7525" s="2">
        <v>43732.208333333343</v>
      </c>
      <c r="B7525">
        <v>0.74199999999999999</v>
      </c>
      <c r="C7525">
        <v>0.62498155688844648</v>
      </c>
      <c r="D7525">
        <v>0.1170184431115535</v>
      </c>
    </row>
    <row r="7526" spans="1:4" x14ac:dyDescent="0.25">
      <c r="A7526" s="2">
        <v>43732.25</v>
      </c>
      <c r="B7526">
        <v>0.752</v>
      </c>
      <c r="C7526">
        <v>0.62335747852125634</v>
      </c>
      <c r="D7526">
        <v>0.12864252147874369</v>
      </c>
    </row>
    <row r="7527" spans="1:4" x14ac:dyDescent="0.25">
      <c r="A7527" s="2">
        <v>43732.291666666657</v>
      </c>
      <c r="B7527">
        <v>0.75800000000000001</v>
      </c>
      <c r="C7527">
        <v>0.62182934872683693</v>
      </c>
      <c r="D7527">
        <v>0.13617065127316311</v>
      </c>
    </row>
    <row r="7528" spans="1:4" x14ac:dyDescent="0.25">
      <c r="A7528" s="2">
        <v>43732.333333333343</v>
      </c>
      <c r="B7528">
        <v>0.747</v>
      </c>
      <c r="C7528">
        <v>0.62019954067532401</v>
      </c>
      <c r="D7528">
        <v>0.12680045932467601</v>
      </c>
    </row>
    <row r="7529" spans="1:4" x14ac:dyDescent="0.25">
      <c r="A7529" s="2">
        <v>43732.375</v>
      </c>
      <c r="B7529">
        <v>0.73099999999999998</v>
      </c>
      <c r="C7529">
        <v>0.6184120688355329</v>
      </c>
      <c r="D7529">
        <v>0.11258793116446709</v>
      </c>
    </row>
    <row r="7530" spans="1:4" x14ac:dyDescent="0.25">
      <c r="A7530" s="2">
        <v>43732.416666666657</v>
      </c>
      <c r="B7530">
        <v>0.71</v>
      </c>
      <c r="C7530">
        <v>0.61641187000792952</v>
      </c>
      <c r="D7530">
        <v>9.3588129992070446E-2</v>
      </c>
    </row>
    <row r="7531" spans="1:4" x14ac:dyDescent="0.25">
      <c r="A7531" s="2">
        <v>43732.458333333343</v>
      </c>
      <c r="B7531">
        <v>0.68400000000000005</v>
      </c>
      <c r="C7531">
        <v>0.61414478812971007</v>
      </c>
      <c r="D7531">
        <v>6.9855211870289979E-2</v>
      </c>
    </row>
    <row r="7532" spans="1:4" x14ac:dyDescent="0.25">
      <c r="A7532" s="2">
        <v>43732.5</v>
      </c>
      <c r="B7532">
        <v>0.68899999999999995</v>
      </c>
      <c r="C7532">
        <v>0.61197271583762269</v>
      </c>
      <c r="D7532">
        <v>7.7027284162377252E-2</v>
      </c>
    </row>
    <row r="7533" spans="1:4" x14ac:dyDescent="0.25">
      <c r="A7533" s="2">
        <v>43732.541666666657</v>
      </c>
      <c r="B7533">
        <v>0.68899999999999995</v>
      </c>
      <c r="C7533">
        <v>0.60983642727357634</v>
      </c>
      <c r="D7533">
        <v>7.9163572726423603E-2</v>
      </c>
    </row>
    <row r="7534" spans="1:4" x14ac:dyDescent="0.25">
      <c r="A7534" s="2">
        <v>43732.583333333343</v>
      </c>
      <c r="B7534">
        <v>0.71499999999999997</v>
      </c>
      <c r="C7534">
        <v>0.6080351681751649</v>
      </c>
      <c r="D7534">
        <v>0.1069648318248351</v>
      </c>
    </row>
    <row r="7535" spans="1:4" x14ac:dyDescent="0.25">
      <c r="A7535" s="2">
        <v>43732.625</v>
      </c>
      <c r="B7535">
        <v>0.73099999999999998</v>
      </c>
      <c r="C7535">
        <v>0.60644809785926446</v>
      </c>
      <c r="D7535">
        <v>0.1245519021407355</v>
      </c>
    </row>
    <row r="7536" spans="1:4" x14ac:dyDescent="0.25">
      <c r="A7536" s="2">
        <v>43732.666666666657</v>
      </c>
      <c r="B7536">
        <v>0.752</v>
      </c>
      <c r="C7536">
        <v>0.60512934830639364</v>
      </c>
      <c r="D7536">
        <v>0.14687065169360641</v>
      </c>
    </row>
    <row r="7537" spans="1:4" x14ac:dyDescent="0.25">
      <c r="A7537" s="2">
        <v>43732.708333333343</v>
      </c>
      <c r="B7537">
        <v>0.75800000000000001</v>
      </c>
      <c r="C7537">
        <v>0.60390151719755691</v>
      </c>
      <c r="D7537">
        <v>0.15409848280244309</v>
      </c>
    </row>
    <row r="7538" spans="1:4" x14ac:dyDescent="0.25">
      <c r="A7538" s="2">
        <v>43732.75</v>
      </c>
      <c r="B7538">
        <v>0.75800000000000001</v>
      </c>
      <c r="C7538">
        <v>0.60269391394883276</v>
      </c>
      <c r="D7538">
        <v>0.15530608605116719</v>
      </c>
    </row>
    <row r="7539" spans="1:4" x14ac:dyDescent="0.25">
      <c r="A7539" s="2">
        <v>43732.791666666657</v>
      </c>
      <c r="B7539">
        <v>0.77400000000000002</v>
      </c>
      <c r="C7539">
        <v>0.60169071932035123</v>
      </c>
      <c r="D7539">
        <v>0.17230928067964879</v>
      </c>
    </row>
    <row r="7540" spans="1:4" x14ac:dyDescent="0.25">
      <c r="A7540" s="2">
        <v>43732.833333333343</v>
      </c>
      <c r="B7540">
        <v>0.76900000000000002</v>
      </c>
      <c r="C7540">
        <v>0.60064639116021379</v>
      </c>
      <c r="D7540">
        <v>0.1683536088397862</v>
      </c>
    </row>
    <row r="7541" spans="1:4" x14ac:dyDescent="0.25">
      <c r="A7541" s="2">
        <v>43732.875</v>
      </c>
      <c r="B7541">
        <v>0.76900000000000002</v>
      </c>
      <c r="C7541">
        <v>0.5996192677473603</v>
      </c>
      <c r="D7541">
        <v>0.16938073225263969</v>
      </c>
    </row>
    <row r="7542" spans="1:4" x14ac:dyDescent="0.25">
      <c r="A7542" s="2">
        <v>43732.916666666657</v>
      </c>
      <c r="B7542">
        <v>0.75800000000000001</v>
      </c>
      <c r="C7542">
        <v>0.59848221226552578</v>
      </c>
      <c r="D7542">
        <v>0.1595177877344742</v>
      </c>
    </row>
    <row r="7543" spans="1:4" x14ac:dyDescent="0.25">
      <c r="A7543" s="2">
        <v>43732.958333333343</v>
      </c>
      <c r="B7543">
        <v>0.752</v>
      </c>
      <c r="C7543">
        <v>0.5972946964127166</v>
      </c>
      <c r="D7543">
        <v>0.1547053035872834</v>
      </c>
    </row>
    <row r="7544" spans="1:4" x14ac:dyDescent="0.25">
      <c r="A7544" s="2">
        <v>43733</v>
      </c>
      <c r="B7544">
        <v>0.75800000000000001</v>
      </c>
      <c r="C7544">
        <v>0.59619593699899809</v>
      </c>
      <c r="D7544">
        <v>0.16180406300100189</v>
      </c>
    </row>
    <row r="7545" spans="1:4" x14ac:dyDescent="0.25">
      <c r="A7545" s="2">
        <v>43733.041666666657</v>
      </c>
      <c r="B7545">
        <v>0.752</v>
      </c>
      <c r="C7545">
        <v>0.59504608630708722</v>
      </c>
      <c r="D7545">
        <v>0.15695391369291281</v>
      </c>
    </row>
    <row r="7546" spans="1:4" x14ac:dyDescent="0.25">
      <c r="A7546" s="2">
        <v>43733.083333333343</v>
      </c>
      <c r="B7546">
        <v>0.752</v>
      </c>
      <c r="C7546">
        <v>0.59391517878967226</v>
      </c>
      <c r="D7546">
        <v>0.15808482121032769</v>
      </c>
    </row>
    <row r="7547" spans="1:4" x14ac:dyDescent="0.25">
      <c r="A7547" s="2">
        <v>43733.125</v>
      </c>
      <c r="B7547">
        <v>0.74199999999999999</v>
      </c>
      <c r="C7547">
        <v>0.59268758111603703</v>
      </c>
      <c r="D7547">
        <v>0.14931241888396299</v>
      </c>
    </row>
    <row r="7548" spans="1:4" x14ac:dyDescent="0.25">
      <c r="A7548" s="2">
        <v>43733.166666666657</v>
      </c>
      <c r="B7548">
        <v>0.74199999999999999</v>
      </c>
      <c r="C7548">
        <v>0.5914802074567943</v>
      </c>
      <c r="D7548">
        <v>0.15051979254320569</v>
      </c>
    </row>
    <row r="7549" spans="1:4" x14ac:dyDescent="0.25">
      <c r="A7549" s="2">
        <v>43733.208333333343</v>
      </c>
      <c r="B7549">
        <v>0.74199999999999999</v>
      </c>
      <c r="C7549">
        <v>0.59029272463213556</v>
      </c>
      <c r="D7549">
        <v>0.15170727536786441</v>
      </c>
    </row>
    <row r="7550" spans="1:4" x14ac:dyDescent="0.25">
      <c r="A7550" s="2">
        <v>43733.25</v>
      </c>
      <c r="B7550">
        <v>0.752</v>
      </c>
      <c r="C7550">
        <v>0.58924012620327015</v>
      </c>
      <c r="D7550">
        <v>0.16275987379672979</v>
      </c>
    </row>
    <row r="7551" spans="1:4" x14ac:dyDescent="0.25">
      <c r="A7551" s="2">
        <v>43733.291666666657</v>
      </c>
      <c r="B7551">
        <v>0.75800000000000001</v>
      </c>
      <c r="C7551">
        <v>0.58827406152117345</v>
      </c>
      <c r="D7551">
        <v>0.16972593847882661</v>
      </c>
    </row>
    <row r="7552" spans="1:4" x14ac:dyDescent="0.25">
      <c r="A7552" s="2">
        <v>43733.333333333343</v>
      </c>
      <c r="B7552">
        <v>0.76900000000000002</v>
      </c>
      <c r="C7552">
        <v>0.5874507656147292</v>
      </c>
      <c r="D7552">
        <v>0.18154923438527079</v>
      </c>
    </row>
    <row r="7553" spans="1:4" x14ac:dyDescent="0.25">
      <c r="A7553" s="2">
        <v>43733.375</v>
      </c>
      <c r="B7553">
        <v>0.76900000000000002</v>
      </c>
      <c r="C7553">
        <v>0.58664103306753446</v>
      </c>
      <c r="D7553">
        <v>0.18235896693246559</v>
      </c>
    </row>
    <row r="7554" spans="1:4" x14ac:dyDescent="0.25">
      <c r="A7554" s="2">
        <v>43733.416666666657</v>
      </c>
      <c r="B7554">
        <v>0.76900000000000002</v>
      </c>
      <c r="C7554">
        <v>0.58584464043050766</v>
      </c>
      <c r="D7554">
        <v>0.18315535956949239</v>
      </c>
    </row>
    <row r="7555" spans="1:4" x14ac:dyDescent="0.25">
      <c r="A7555" s="2">
        <v>43733.458333333343</v>
      </c>
      <c r="B7555">
        <v>0.77400000000000002</v>
      </c>
      <c r="C7555">
        <v>0.58511902856180076</v>
      </c>
      <c r="D7555">
        <v>0.18888097143819929</v>
      </c>
    </row>
    <row r="7556" spans="1:4" x14ac:dyDescent="0.25">
      <c r="A7556" s="2">
        <v>43733.5</v>
      </c>
      <c r="B7556">
        <v>0.77400000000000002</v>
      </c>
      <c r="C7556">
        <v>0.58440537076012367</v>
      </c>
      <c r="D7556">
        <v>0.18959462923987641</v>
      </c>
    </row>
    <row r="7557" spans="1:4" x14ac:dyDescent="0.25">
      <c r="A7557" s="2">
        <v>43733.541666666657</v>
      </c>
      <c r="B7557">
        <v>0.79</v>
      </c>
      <c r="C7557">
        <v>0.58388798409191733</v>
      </c>
      <c r="D7557">
        <v>0.2061120159080827</v>
      </c>
    </row>
    <row r="7558" spans="1:4" x14ac:dyDescent="0.25">
      <c r="A7558" s="2">
        <v>43733.583333333343</v>
      </c>
      <c r="B7558">
        <v>0.78500000000000003</v>
      </c>
      <c r="C7558">
        <v>0.58332146046602096</v>
      </c>
      <c r="D7558">
        <v>0.2016785395339791</v>
      </c>
    </row>
    <row r="7559" spans="1:4" x14ac:dyDescent="0.25">
      <c r="A7559" s="2">
        <v>43733.625</v>
      </c>
      <c r="B7559">
        <v>0.79</v>
      </c>
      <c r="C7559">
        <v>0.58282193063956267</v>
      </c>
      <c r="D7559">
        <v>0.20717806936043739</v>
      </c>
    </row>
    <row r="7560" spans="1:4" x14ac:dyDescent="0.25">
      <c r="A7560" s="2">
        <v>43733.666666666657</v>
      </c>
      <c r="B7560">
        <v>0.79600000000000004</v>
      </c>
      <c r="C7560">
        <v>0.58239982305077265</v>
      </c>
      <c r="D7560">
        <v>0.21360017694922739</v>
      </c>
    </row>
    <row r="7561" spans="1:4" x14ac:dyDescent="0.25">
      <c r="A7561" s="2">
        <v>43733.708333333343</v>
      </c>
      <c r="B7561">
        <v>0.77900000000000003</v>
      </c>
      <c r="C7561">
        <v>0.58178862333000214</v>
      </c>
      <c r="D7561">
        <v>0.19721137666999791</v>
      </c>
    </row>
    <row r="7562" spans="1:4" x14ac:dyDescent="0.25">
      <c r="A7562" s="2">
        <v>43733.75</v>
      </c>
      <c r="B7562">
        <v>0.78500000000000003</v>
      </c>
      <c r="C7562">
        <v>0.58125668554861842</v>
      </c>
      <c r="D7562">
        <v>0.20374331445138161</v>
      </c>
    </row>
    <row r="7563" spans="1:4" x14ac:dyDescent="0.25">
      <c r="A7563" s="2">
        <v>43733.791666666657</v>
      </c>
      <c r="B7563">
        <v>0.79600000000000004</v>
      </c>
      <c r="C7563">
        <v>0.58086036453463796</v>
      </c>
      <c r="D7563">
        <v>0.21513963546536211</v>
      </c>
    </row>
    <row r="7564" spans="1:4" x14ac:dyDescent="0.25">
      <c r="A7564" s="2">
        <v>43733.833333333343</v>
      </c>
      <c r="B7564">
        <v>0.79600000000000004</v>
      </c>
      <c r="C7564">
        <v>0.58047057269716462</v>
      </c>
      <c r="D7564">
        <v>0.21552942730283539</v>
      </c>
    </row>
    <row r="7565" spans="1:4" x14ac:dyDescent="0.25">
      <c r="A7565" s="2">
        <v>43733.875</v>
      </c>
      <c r="B7565">
        <v>0.79600000000000004</v>
      </c>
      <c r="C7565">
        <v>0.58008720247151135</v>
      </c>
      <c r="D7565">
        <v>0.21591279752848869</v>
      </c>
    </row>
    <row r="7566" spans="1:4" x14ac:dyDescent="0.25">
      <c r="A7566" s="2">
        <v>43733.916666666657</v>
      </c>
      <c r="B7566">
        <v>0.82299999999999995</v>
      </c>
      <c r="C7566">
        <v>0.58002151544562175</v>
      </c>
      <c r="D7566">
        <v>0.2429784845543782</v>
      </c>
    </row>
    <row r="7567" spans="1:4" x14ac:dyDescent="0.25">
      <c r="A7567" s="2">
        <v>43733.958333333343</v>
      </c>
      <c r="B7567">
        <v>0.81699999999999995</v>
      </c>
      <c r="C7567">
        <v>0.57988771782707793</v>
      </c>
      <c r="D7567">
        <v>0.23711228217292199</v>
      </c>
    </row>
    <row r="7568" spans="1:4" x14ac:dyDescent="0.25">
      <c r="A7568" s="2">
        <v>43734</v>
      </c>
      <c r="B7568">
        <v>0.81699999999999995</v>
      </c>
      <c r="C7568">
        <v>0.57975612445266167</v>
      </c>
      <c r="D7568">
        <v>0.23724387554733831</v>
      </c>
    </row>
    <row r="7569" spans="1:4" x14ac:dyDescent="0.25">
      <c r="A7569" s="2">
        <v>43734.041666666657</v>
      </c>
      <c r="B7569">
        <v>0.81699999999999995</v>
      </c>
      <c r="C7569">
        <v>0.57962669900863117</v>
      </c>
      <c r="D7569">
        <v>0.2373733009913688</v>
      </c>
    </row>
    <row r="7570" spans="1:4" x14ac:dyDescent="0.25">
      <c r="A7570" s="2">
        <v>43734.083333333343</v>
      </c>
      <c r="B7570">
        <v>0.80600000000000005</v>
      </c>
      <c r="C7570">
        <v>0.57937255240222874</v>
      </c>
      <c r="D7570">
        <v>0.22662744759777129</v>
      </c>
    </row>
    <row r="7571" spans="1:4" x14ac:dyDescent="0.25">
      <c r="A7571" s="2">
        <v>43734.125</v>
      </c>
      <c r="B7571">
        <v>0.80100000000000005</v>
      </c>
      <c r="C7571">
        <v>0.57906493209906207</v>
      </c>
      <c r="D7571">
        <v>0.221935067900938</v>
      </c>
    </row>
    <row r="7572" spans="1:4" x14ac:dyDescent="0.25">
      <c r="A7572" s="2">
        <v>43734.166666666657</v>
      </c>
      <c r="B7572">
        <v>0.81200000000000006</v>
      </c>
      <c r="C7572">
        <v>0.57888923305294915</v>
      </c>
      <c r="D7572">
        <v>0.23311076694705091</v>
      </c>
    </row>
    <row r="7573" spans="1:4" x14ac:dyDescent="0.25">
      <c r="A7573" s="2">
        <v>43734.208333333343</v>
      </c>
      <c r="B7573">
        <v>0.81699999999999995</v>
      </c>
      <c r="C7573">
        <v>0.57877408918057782</v>
      </c>
      <c r="D7573">
        <v>0.2382259108194221</v>
      </c>
    </row>
    <row r="7574" spans="1:4" x14ac:dyDescent="0.25">
      <c r="A7574" s="2">
        <v>43734.25</v>
      </c>
      <c r="B7574">
        <v>0.81699999999999995</v>
      </c>
      <c r="C7574">
        <v>0.57866084224185343</v>
      </c>
      <c r="D7574">
        <v>0.23833915775814651</v>
      </c>
    </row>
    <row r="7575" spans="1:4" x14ac:dyDescent="0.25">
      <c r="A7575" s="2">
        <v>43734.291666666657</v>
      </c>
      <c r="B7575">
        <v>0.82799999999999996</v>
      </c>
      <c r="C7575">
        <v>0.57867631436307509</v>
      </c>
      <c r="D7575">
        <v>0.24932368563692489</v>
      </c>
    </row>
    <row r="7576" spans="1:4" x14ac:dyDescent="0.25">
      <c r="A7576" s="2">
        <v>43734.333333333343</v>
      </c>
      <c r="B7576">
        <v>0.83399999999999996</v>
      </c>
      <c r="C7576">
        <v>0.57876072434061931</v>
      </c>
      <c r="D7576">
        <v>0.25523927565938059</v>
      </c>
    </row>
    <row r="7577" spans="1:4" x14ac:dyDescent="0.25">
      <c r="A7577" s="2">
        <v>43734.375</v>
      </c>
      <c r="B7577">
        <v>0.85599999999999998</v>
      </c>
      <c r="C7577">
        <v>0.57909745046350869</v>
      </c>
      <c r="D7577">
        <v>0.27690254953649129</v>
      </c>
    </row>
    <row r="7578" spans="1:4" x14ac:dyDescent="0.25">
      <c r="A7578" s="2">
        <v>43734.416666666657</v>
      </c>
      <c r="B7578">
        <v>0.97499999999999998</v>
      </c>
      <c r="C7578">
        <v>0.58080095210331928</v>
      </c>
      <c r="D7578">
        <v>0.3941990478966807</v>
      </c>
    </row>
    <row r="7579" spans="1:4" x14ac:dyDescent="0.25">
      <c r="A7579" s="2">
        <v>43734.458333333343</v>
      </c>
      <c r="B7579">
        <v>1.016</v>
      </c>
      <c r="C7579">
        <v>0.58294920659914606</v>
      </c>
      <c r="D7579">
        <v>0.43305079340085401</v>
      </c>
    </row>
    <row r="7580" spans="1:4" x14ac:dyDescent="0.25">
      <c r="A7580" s="2">
        <v>43734.5</v>
      </c>
      <c r="B7580">
        <v>0.96899999999999997</v>
      </c>
      <c r="C7580">
        <v>0.58452005986769395</v>
      </c>
      <c r="D7580">
        <v>0.38447994013230602</v>
      </c>
    </row>
    <row r="7581" spans="1:4" x14ac:dyDescent="0.25">
      <c r="A7581" s="2">
        <v>43734.541666666657</v>
      </c>
      <c r="B7581">
        <v>0.94099999999999995</v>
      </c>
      <c r="C7581">
        <v>0.58574213466394298</v>
      </c>
      <c r="D7581">
        <v>0.35525786533605702</v>
      </c>
    </row>
    <row r="7582" spans="1:4" x14ac:dyDescent="0.25">
      <c r="A7582" s="2">
        <v>43734.583333333343</v>
      </c>
      <c r="B7582">
        <v>0.95199999999999996</v>
      </c>
      <c r="C7582">
        <v>0.58707092980951237</v>
      </c>
      <c r="D7582">
        <v>0.36492907019048759</v>
      </c>
    </row>
    <row r="7583" spans="1:4" x14ac:dyDescent="0.25">
      <c r="A7583" s="2">
        <v>43734.625</v>
      </c>
      <c r="B7583">
        <v>0.998</v>
      </c>
      <c r="C7583">
        <v>0.58890831152599499</v>
      </c>
      <c r="D7583">
        <v>0.40909168847400501</v>
      </c>
    </row>
    <row r="7584" spans="1:4" x14ac:dyDescent="0.25">
      <c r="A7584" s="2">
        <v>43734.666666666657</v>
      </c>
      <c r="B7584">
        <v>0.998</v>
      </c>
      <c r="C7584">
        <v>0.59071542336246963</v>
      </c>
      <c r="D7584">
        <v>0.40728457663753043</v>
      </c>
    </row>
    <row r="7585" spans="1:4" x14ac:dyDescent="0.25">
      <c r="A7585" s="2">
        <v>43734.708333333343</v>
      </c>
      <c r="B7585">
        <v>1.01</v>
      </c>
      <c r="C7585">
        <v>0.59263114950147355</v>
      </c>
      <c r="D7585">
        <v>0.41736885049852651</v>
      </c>
    </row>
    <row r="7586" spans="1:4" x14ac:dyDescent="0.25">
      <c r="A7586" s="2">
        <v>43734.75</v>
      </c>
      <c r="B7586">
        <v>1.0389999999999999</v>
      </c>
      <c r="C7586">
        <v>0.59484974670902768</v>
      </c>
      <c r="D7586">
        <v>0.44415025329097219</v>
      </c>
    </row>
    <row r="7587" spans="1:4" x14ac:dyDescent="0.25">
      <c r="A7587" s="2">
        <v>43734.791666666657</v>
      </c>
      <c r="B7587">
        <v>1.081</v>
      </c>
      <c r="C7587">
        <v>0.59751614297411793</v>
      </c>
      <c r="D7587">
        <v>0.48348385702588198</v>
      </c>
    </row>
    <row r="7588" spans="1:4" x14ac:dyDescent="0.25">
      <c r="A7588" s="2">
        <v>43734.833333333343</v>
      </c>
      <c r="B7588">
        <v>1.105</v>
      </c>
      <c r="C7588">
        <v>0.60041538279332529</v>
      </c>
      <c r="D7588">
        <v>0.50458461720667469</v>
      </c>
    </row>
    <row r="7589" spans="1:4" x14ac:dyDescent="0.25">
      <c r="A7589" s="2">
        <v>43734.875</v>
      </c>
      <c r="B7589">
        <v>1.141</v>
      </c>
      <c r="C7589">
        <v>0.60368201569623603</v>
      </c>
      <c r="D7589">
        <v>0.53731798430376398</v>
      </c>
    </row>
    <row r="7590" spans="1:4" x14ac:dyDescent="0.25">
      <c r="A7590" s="2">
        <v>43734.916666666657</v>
      </c>
      <c r="B7590">
        <v>1.1719999999999999</v>
      </c>
      <c r="C7590">
        <v>0.60725232845247601</v>
      </c>
      <c r="D7590">
        <v>0.56474767154752392</v>
      </c>
    </row>
    <row r="7591" spans="1:4" x14ac:dyDescent="0.25">
      <c r="A7591" s="2">
        <v>43734.958333333343</v>
      </c>
      <c r="B7591">
        <v>1.1779999999999999</v>
      </c>
      <c r="C7591">
        <v>0.61083301496890974</v>
      </c>
      <c r="D7591">
        <v>0.5671669850310902</v>
      </c>
    </row>
    <row r="7592" spans="1:4" x14ac:dyDescent="0.25">
      <c r="A7592" s="2">
        <v>43735</v>
      </c>
      <c r="B7592">
        <v>1.141</v>
      </c>
      <c r="C7592">
        <v>0.6139280229595373</v>
      </c>
      <c r="D7592">
        <v>0.52707197704046271</v>
      </c>
    </row>
    <row r="7593" spans="1:4" x14ac:dyDescent="0.25">
      <c r="A7593" s="2">
        <v>43735.041666666657</v>
      </c>
      <c r="B7593">
        <v>1.129</v>
      </c>
      <c r="C7593">
        <v>0.61683365684817759</v>
      </c>
      <c r="D7593">
        <v>0.51216634315182241</v>
      </c>
    </row>
    <row r="7594" spans="1:4" x14ac:dyDescent="0.25">
      <c r="A7594" s="2">
        <v>43735.083333333343</v>
      </c>
      <c r="B7594">
        <v>1.111</v>
      </c>
      <c r="C7594">
        <v>0.61948384372053067</v>
      </c>
      <c r="D7594">
        <v>0.49151615627946932</v>
      </c>
    </row>
    <row r="7595" spans="1:4" x14ac:dyDescent="0.25">
      <c r="A7595" s="2">
        <v>43735.125</v>
      </c>
      <c r="B7595">
        <v>1.093</v>
      </c>
      <c r="C7595">
        <v>0.62188279192941831</v>
      </c>
      <c r="D7595">
        <v>0.47111720807058172</v>
      </c>
    </row>
    <row r="7596" spans="1:4" x14ac:dyDescent="0.25">
      <c r="A7596" s="2">
        <v>43735.166666666657</v>
      </c>
      <c r="B7596">
        <v>1.087</v>
      </c>
      <c r="C7596">
        <v>0.62417302599977398</v>
      </c>
      <c r="D7596">
        <v>0.46282697400022599</v>
      </c>
    </row>
    <row r="7597" spans="1:4" x14ac:dyDescent="0.25">
      <c r="A7597" s="2">
        <v>43735.208333333343</v>
      </c>
      <c r="B7597">
        <v>1.069</v>
      </c>
      <c r="C7597">
        <v>0.62621795143635117</v>
      </c>
      <c r="D7597">
        <v>0.44278204856364878</v>
      </c>
    </row>
    <row r="7598" spans="1:4" x14ac:dyDescent="0.25">
      <c r="A7598" s="2">
        <v>43735.25</v>
      </c>
      <c r="B7598">
        <v>1.075</v>
      </c>
      <c r="C7598">
        <v>0.62829838057249043</v>
      </c>
      <c r="D7598">
        <v>0.44670161942750952</v>
      </c>
    </row>
    <row r="7599" spans="1:4" x14ac:dyDescent="0.25">
      <c r="A7599" s="2">
        <v>43735.291666666657</v>
      </c>
      <c r="B7599">
        <v>1.117</v>
      </c>
      <c r="C7599">
        <v>0.63082888501116463</v>
      </c>
      <c r="D7599">
        <v>0.48617111498883542</v>
      </c>
    </row>
    <row r="7600" spans="1:4" x14ac:dyDescent="0.25">
      <c r="A7600" s="2">
        <v>43735.333333333343</v>
      </c>
      <c r="B7600">
        <v>1.129</v>
      </c>
      <c r="C7600">
        <v>0.63345608624656569</v>
      </c>
      <c r="D7600">
        <v>0.49554391375343432</v>
      </c>
    </row>
    <row r="7601" spans="1:4" x14ac:dyDescent="0.25">
      <c r="A7601" s="2">
        <v>43735.375</v>
      </c>
      <c r="B7601">
        <v>1.129</v>
      </c>
      <c r="C7601">
        <v>0.6360400057482698</v>
      </c>
      <c r="D7601">
        <v>0.4929599942517302</v>
      </c>
    </row>
    <row r="7602" spans="1:4" x14ac:dyDescent="0.25">
      <c r="A7602" s="2">
        <v>43735.416666666657</v>
      </c>
      <c r="B7602">
        <v>1.105</v>
      </c>
      <c r="C7602">
        <v>0.63830458555472347</v>
      </c>
      <c r="D7602">
        <v>0.46669541444527651</v>
      </c>
    </row>
    <row r="7603" spans="1:4" x14ac:dyDescent="0.25">
      <c r="A7603" s="2">
        <v>43735.458333333343</v>
      </c>
      <c r="B7603">
        <v>1.081</v>
      </c>
      <c r="C7603">
        <v>0.64025508661642494</v>
      </c>
      <c r="D7603">
        <v>0.44074491338357502</v>
      </c>
    </row>
    <row r="7604" spans="1:4" x14ac:dyDescent="0.25">
      <c r="A7604" s="2">
        <v>43735.5</v>
      </c>
      <c r="B7604">
        <v>1.0629999999999999</v>
      </c>
      <c r="C7604">
        <v>0.64196587596376575</v>
      </c>
      <c r="D7604">
        <v>0.42103412403623419</v>
      </c>
    </row>
    <row r="7605" spans="1:4" x14ac:dyDescent="0.25">
      <c r="A7605" s="2">
        <v>43735.541666666657</v>
      </c>
      <c r="B7605">
        <v>1.0569999999999999</v>
      </c>
      <c r="C7605">
        <v>0.64357928822136445</v>
      </c>
      <c r="D7605">
        <v>0.41342071177863549</v>
      </c>
    </row>
    <row r="7606" spans="1:4" x14ac:dyDescent="0.25">
      <c r="A7606" s="2">
        <v>43735.583333333343</v>
      </c>
      <c r="B7606">
        <v>1.069</v>
      </c>
      <c r="C7606">
        <v>0.64530450587834376</v>
      </c>
      <c r="D7606">
        <v>0.42369549412165619</v>
      </c>
    </row>
    <row r="7607" spans="1:4" x14ac:dyDescent="0.25">
      <c r="A7607" s="2">
        <v>43735.625</v>
      </c>
      <c r="B7607">
        <v>1.069</v>
      </c>
      <c r="C7607">
        <v>0.6470013014981405</v>
      </c>
      <c r="D7607">
        <v>0.42199869850185939</v>
      </c>
    </row>
    <row r="7608" spans="1:4" x14ac:dyDescent="0.25">
      <c r="A7608" s="2">
        <v>43735.666666666657</v>
      </c>
      <c r="B7608">
        <v>1.075</v>
      </c>
      <c r="C7608">
        <v>0.64873933606983525</v>
      </c>
      <c r="D7608">
        <v>0.42626066393016471</v>
      </c>
    </row>
    <row r="7609" spans="1:4" x14ac:dyDescent="0.25">
      <c r="A7609" s="2">
        <v>43735.708333333343</v>
      </c>
      <c r="B7609">
        <v>1.075</v>
      </c>
      <c r="C7609">
        <v>0.65044873745253995</v>
      </c>
      <c r="D7609">
        <v>0.42455126254746001</v>
      </c>
    </row>
    <row r="7610" spans="1:4" x14ac:dyDescent="0.25">
      <c r="A7610" s="2">
        <v>43735.75</v>
      </c>
      <c r="B7610">
        <v>1.093</v>
      </c>
      <c r="C7610">
        <v>0.65233755561641915</v>
      </c>
      <c r="D7610">
        <v>0.44066244438358082</v>
      </c>
    </row>
    <row r="7611" spans="1:4" x14ac:dyDescent="0.25">
      <c r="A7611" s="2">
        <v>43735.791666666657</v>
      </c>
      <c r="B7611">
        <v>1.069</v>
      </c>
      <c r="C7611">
        <v>0.65391848550741738</v>
      </c>
      <c r="D7611">
        <v>0.41508151449258263</v>
      </c>
    </row>
    <row r="7612" spans="1:4" x14ac:dyDescent="0.25">
      <c r="A7612" s="2">
        <v>43735.833333333343</v>
      </c>
      <c r="B7612">
        <v>1.0629999999999999</v>
      </c>
      <c r="C7612">
        <v>0.65540417767368742</v>
      </c>
      <c r="D7612">
        <v>0.40759582232631247</v>
      </c>
    </row>
    <row r="7613" spans="1:4" x14ac:dyDescent="0.25">
      <c r="A7613" s="2">
        <v>43735.875</v>
      </c>
      <c r="B7613">
        <v>1.0509999999999999</v>
      </c>
      <c r="C7613">
        <v>0.65672700835451647</v>
      </c>
      <c r="D7613">
        <v>0.39427299164548352</v>
      </c>
    </row>
    <row r="7614" spans="1:4" x14ac:dyDescent="0.25">
      <c r="A7614" s="2">
        <v>43735.916666666657</v>
      </c>
      <c r="B7614">
        <v>1.034</v>
      </c>
      <c r="C7614">
        <v>0.65783199997964814</v>
      </c>
      <c r="D7614">
        <v>0.37616800002035189</v>
      </c>
    </row>
    <row r="7615" spans="1:4" x14ac:dyDescent="0.25">
      <c r="A7615" s="2">
        <v>43735.958333333343</v>
      </c>
      <c r="B7615">
        <v>1.028</v>
      </c>
      <c r="C7615">
        <v>0.65884959470815485</v>
      </c>
      <c r="D7615">
        <v>0.36915040529184517</v>
      </c>
    </row>
    <row r="7616" spans="1:4" x14ac:dyDescent="0.25">
      <c r="A7616" s="2">
        <v>43736</v>
      </c>
      <c r="B7616">
        <v>1.01</v>
      </c>
      <c r="C7616">
        <v>0.65964284685464336</v>
      </c>
      <c r="D7616">
        <v>0.35035715314535659</v>
      </c>
    </row>
    <row r="7617" spans="1:4" x14ac:dyDescent="0.25">
      <c r="A7617" s="2">
        <v>43736.041666666657</v>
      </c>
      <c r="B7617">
        <v>1.034</v>
      </c>
      <c r="C7617">
        <v>0.66069980160168396</v>
      </c>
      <c r="D7617">
        <v>0.37330019839831607</v>
      </c>
    </row>
    <row r="7618" spans="1:4" x14ac:dyDescent="0.25">
      <c r="A7618" s="2">
        <v>43736.083333333343</v>
      </c>
      <c r="B7618">
        <v>1.004</v>
      </c>
      <c r="C7618">
        <v>0.66139337982900392</v>
      </c>
      <c r="D7618">
        <v>0.34260662017099608</v>
      </c>
    </row>
    <row r="7619" spans="1:4" x14ac:dyDescent="0.25">
      <c r="A7619" s="2">
        <v>43736.125</v>
      </c>
      <c r="B7619">
        <v>1.004</v>
      </c>
      <c r="C7619">
        <v>0.66207553172638445</v>
      </c>
      <c r="D7619">
        <v>0.34192446827361561</v>
      </c>
    </row>
    <row r="7620" spans="1:4" x14ac:dyDescent="0.25">
      <c r="A7620" s="2">
        <v>43736.166666666657</v>
      </c>
      <c r="B7620">
        <v>0.98699999999999999</v>
      </c>
      <c r="C7620">
        <v>0.66255039940799265</v>
      </c>
      <c r="D7620">
        <v>0.32444960059200728</v>
      </c>
    </row>
    <row r="7621" spans="1:4" x14ac:dyDescent="0.25">
      <c r="A7621" s="2">
        <v>43736.208333333343</v>
      </c>
      <c r="B7621">
        <v>0.99299999999999999</v>
      </c>
      <c r="C7621">
        <v>0.66308663665003575</v>
      </c>
      <c r="D7621">
        <v>0.32991336334996418</v>
      </c>
    </row>
    <row r="7622" spans="1:4" x14ac:dyDescent="0.25">
      <c r="A7622" s="2">
        <v>43736.25</v>
      </c>
      <c r="B7622">
        <v>0.98699999999999999</v>
      </c>
      <c r="C7622">
        <v>0.66354484691939275</v>
      </c>
      <c r="D7622">
        <v>0.32345515308060718</v>
      </c>
    </row>
    <row r="7623" spans="1:4" x14ac:dyDescent="0.25">
      <c r="A7623" s="2">
        <v>43736.291666666657</v>
      </c>
      <c r="B7623">
        <v>0.95199999999999996</v>
      </c>
      <c r="C7623">
        <v>0.66359188403768954</v>
      </c>
      <c r="D7623">
        <v>0.28840811596231042</v>
      </c>
    </row>
    <row r="7624" spans="1:4" x14ac:dyDescent="0.25">
      <c r="A7624" s="2">
        <v>43736.333333333343</v>
      </c>
      <c r="B7624">
        <v>0.94099999999999995</v>
      </c>
      <c r="C7624">
        <v>0.66351129286738175</v>
      </c>
      <c r="D7624">
        <v>0.2774887071326182</v>
      </c>
    </row>
    <row r="7625" spans="1:4" x14ac:dyDescent="0.25">
      <c r="A7625" s="2">
        <v>43736.375</v>
      </c>
      <c r="B7625">
        <v>0.92900000000000005</v>
      </c>
      <c r="C7625">
        <v>0.66329364389098344</v>
      </c>
      <c r="D7625">
        <v>0.26570635610901661</v>
      </c>
    </row>
    <row r="7626" spans="1:4" x14ac:dyDescent="0.25">
      <c r="A7626" s="2">
        <v>43736.416666666657</v>
      </c>
      <c r="B7626">
        <v>0.93500000000000005</v>
      </c>
      <c r="C7626">
        <v>0.66314877331617339</v>
      </c>
      <c r="D7626">
        <v>0.27185122668382672</v>
      </c>
    </row>
    <row r="7627" spans="1:4" x14ac:dyDescent="0.25">
      <c r="A7627" s="2">
        <v>43736.458333333343</v>
      </c>
      <c r="B7627">
        <v>0.92900000000000005</v>
      </c>
      <c r="C7627">
        <v>0.662937096655281</v>
      </c>
      <c r="D7627">
        <v>0.26606290334471899</v>
      </c>
    </row>
    <row r="7628" spans="1:4" x14ac:dyDescent="0.25">
      <c r="A7628" s="2">
        <v>43736.5</v>
      </c>
      <c r="B7628">
        <v>0.92900000000000005</v>
      </c>
      <c r="C7628">
        <v>0.66272890725404088</v>
      </c>
      <c r="D7628">
        <v>0.26627109274595923</v>
      </c>
    </row>
    <row r="7629" spans="1:4" x14ac:dyDescent="0.25">
      <c r="A7629" s="2">
        <v>43736.541666666657</v>
      </c>
      <c r="B7629">
        <v>0.92900000000000005</v>
      </c>
      <c r="C7629">
        <v>0.6625241476617173</v>
      </c>
      <c r="D7629">
        <v>0.26647585233828269</v>
      </c>
    </row>
    <row r="7630" spans="1:4" x14ac:dyDescent="0.25">
      <c r="A7630" s="2">
        <v>43736.583333333343</v>
      </c>
      <c r="B7630">
        <v>0.94099999999999995</v>
      </c>
      <c r="C7630">
        <v>0.66246114687651614</v>
      </c>
      <c r="D7630">
        <v>0.27853885312348381</v>
      </c>
    </row>
    <row r="7631" spans="1:4" x14ac:dyDescent="0.25">
      <c r="A7631" s="2">
        <v>43736.625</v>
      </c>
      <c r="B7631">
        <v>0.94099999999999995</v>
      </c>
      <c r="C7631">
        <v>0.66239918399551934</v>
      </c>
      <c r="D7631">
        <v>0.27860081600448061</v>
      </c>
    </row>
    <row r="7632" spans="1:4" x14ac:dyDescent="0.25">
      <c r="A7632" s="2">
        <v>43736.666666666657</v>
      </c>
      <c r="B7632">
        <v>0.96399999999999997</v>
      </c>
      <c r="C7632">
        <v>0.66260348079954723</v>
      </c>
      <c r="D7632">
        <v>0.30139651920045268</v>
      </c>
    </row>
    <row r="7633" spans="1:4" x14ac:dyDescent="0.25">
      <c r="A7633" s="2">
        <v>43736.708333333343</v>
      </c>
      <c r="B7633">
        <v>0.96399999999999997</v>
      </c>
      <c r="C7633">
        <v>0.66280441192311335</v>
      </c>
      <c r="D7633">
        <v>0.30119558807688662</v>
      </c>
    </row>
    <row r="7634" spans="1:4" x14ac:dyDescent="0.25">
      <c r="A7634" s="2">
        <v>43736.75</v>
      </c>
      <c r="B7634">
        <v>0.94099999999999995</v>
      </c>
      <c r="C7634">
        <v>0.66273679393426477</v>
      </c>
      <c r="D7634">
        <v>0.27826320606573518</v>
      </c>
    </row>
    <row r="7635" spans="1:4" x14ac:dyDescent="0.25">
      <c r="A7635" s="2">
        <v>43736.791666666657</v>
      </c>
      <c r="B7635">
        <v>0.93500000000000005</v>
      </c>
      <c r="C7635">
        <v>0.6626010971643429</v>
      </c>
      <c r="D7635">
        <v>0.27239890283565721</v>
      </c>
    </row>
    <row r="7636" spans="1:4" x14ac:dyDescent="0.25">
      <c r="A7636" s="2">
        <v>43736.833333333343</v>
      </c>
      <c r="B7636">
        <v>0.92300000000000004</v>
      </c>
      <c r="C7636">
        <v>0.66232925042357949</v>
      </c>
      <c r="D7636">
        <v>0.26067074957642061</v>
      </c>
    </row>
    <row r="7637" spans="1:4" x14ac:dyDescent="0.25">
      <c r="A7637" s="2">
        <v>43736.875</v>
      </c>
      <c r="B7637">
        <v>0.92300000000000004</v>
      </c>
      <c r="C7637">
        <v>0.66206188221231799</v>
      </c>
      <c r="D7637">
        <v>0.26093811778768211</v>
      </c>
    </row>
    <row r="7638" spans="1:4" x14ac:dyDescent="0.25">
      <c r="A7638" s="2">
        <v>43736.916666666657</v>
      </c>
      <c r="B7638">
        <v>0.95799999999999996</v>
      </c>
      <c r="C7638">
        <v>0.66220254313139026</v>
      </c>
      <c r="D7638">
        <v>0.2957974568686097</v>
      </c>
    </row>
    <row r="7639" spans="1:4" x14ac:dyDescent="0.25">
      <c r="A7639" s="2">
        <v>43736.958333333343</v>
      </c>
      <c r="B7639">
        <v>1.004</v>
      </c>
      <c r="C7639">
        <v>0.66287136449660633</v>
      </c>
      <c r="D7639">
        <v>0.34112863550339367</v>
      </c>
    </row>
    <row r="7640" spans="1:4" x14ac:dyDescent="0.25">
      <c r="A7640" s="2">
        <v>43737</v>
      </c>
      <c r="B7640">
        <v>0.96899999999999997</v>
      </c>
      <c r="C7640">
        <v>0.66312554300572335</v>
      </c>
      <c r="D7640">
        <v>0.30587445699427662</v>
      </c>
    </row>
    <row r="7641" spans="1:4" x14ac:dyDescent="0.25">
      <c r="A7641" s="2">
        <v>43737.041666666657</v>
      </c>
      <c r="B7641">
        <v>0.93500000000000005</v>
      </c>
      <c r="C7641">
        <v>0.66298344180299329</v>
      </c>
      <c r="D7641">
        <v>0.27201655819700682</v>
      </c>
    </row>
    <row r="7642" spans="1:4" x14ac:dyDescent="0.25">
      <c r="A7642" s="2">
        <v>43737.083333333343</v>
      </c>
      <c r="B7642">
        <v>0.94099999999999995</v>
      </c>
      <c r="C7642">
        <v>0.66291287439272994</v>
      </c>
      <c r="D7642">
        <v>0.27808712560727</v>
      </c>
    </row>
    <row r="7643" spans="1:4" x14ac:dyDescent="0.25">
      <c r="A7643" s="2">
        <v>43737.125</v>
      </c>
      <c r="B7643">
        <v>0.98099999999999998</v>
      </c>
      <c r="C7643">
        <v>0.66330475455100468</v>
      </c>
      <c r="D7643">
        <v>0.3176952454489953</v>
      </c>
    </row>
    <row r="7644" spans="1:4" x14ac:dyDescent="0.25">
      <c r="A7644" s="2">
        <v>43737.166666666657</v>
      </c>
      <c r="B7644">
        <v>0.97499999999999998</v>
      </c>
      <c r="C7644">
        <v>0.66362098594225682</v>
      </c>
      <c r="D7644">
        <v>0.31137901405774321</v>
      </c>
    </row>
    <row r="7645" spans="1:4" x14ac:dyDescent="0.25">
      <c r="A7645" s="2">
        <v>43737.208333333343</v>
      </c>
      <c r="B7645">
        <v>0.95199999999999996</v>
      </c>
      <c r="C7645">
        <v>0.66366676871091823</v>
      </c>
      <c r="D7645">
        <v>0.28833323128908173</v>
      </c>
    </row>
    <row r="7646" spans="1:4" x14ac:dyDescent="0.25">
      <c r="A7646" s="2">
        <v>43737.25</v>
      </c>
      <c r="B7646">
        <v>0.89</v>
      </c>
      <c r="C7646">
        <v>0.66299680547021134</v>
      </c>
      <c r="D7646">
        <v>0.2270031945297887</v>
      </c>
    </row>
    <row r="7647" spans="1:4" x14ac:dyDescent="0.25">
      <c r="A7647" s="2">
        <v>43737.291666666657</v>
      </c>
      <c r="B7647">
        <v>0.85</v>
      </c>
      <c r="C7647">
        <v>0.66187659450694614</v>
      </c>
      <c r="D7647">
        <v>0.18812340549305381</v>
      </c>
    </row>
    <row r="7648" spans="1:4" x14ac:dyDescent="0.25">
      <c r="A7648" s="2">
        <v>43737.333333333343</v>
      </c>
      <c r="B7648">
        <v>0.84499999999999997</v>
      </c>
      <c r="C7648">
        <v>0.66071717779348749</v>
      </c>
      <c r="D7648">
        <v>0.18428282220651249</v>
      </c>
    </row>
    <row r="7649" spans="1:4" x14ac:dyDescent="0.25">
      <c r="A7649" s="2">
        <v>43737.375</v>
      </c>
      <c r="B7649">
        <v>0.82799999999999996</v>
      </c>
      <c r="C7649">
        <v>0.65938081572110729</v>
      </c>
      <c r="D7649">
        <v>0.16861918427889269</v>
      </c>
    </row>
    <row r="7650" spans="1:4" x14ac:dyDescent="0.25">
      <c r="A7650" s="2">
        <v>43737.416666666657</v>
      </c>
      <c r="B7650">
        <v>0.82799999999999996</v>
      </c>
      <c r="C7650">
        <v>0.65806646949835446</v>
      </c>
      <c r="D7650">
        <v>0.1699335305016455</v>
      </c>
    </row>
    <row r="7651" spans="1:4" x14ac:dyDescent="0.25">
      <c r="A7651" s="2">
        <v>43737.458333333343</v>
      </c>
      <c r="B7651">
        <v>0.82299999999999995</v>
      </c>
      <c r="C7651">
        <v>0.65671611579986444</v>
      </c>
      <c r="D7651">
        <v>0.16628388420013551</v>
      </c>
    </row>
    <row r="7652" spans="1:4" x14ac:dyDescent="0.25">
      <c r="A7652" s="2">
        <v>43737.5</v>
      </c>
      <c r="B7652">
        <v>0.83399999999999996</v>
      </c>
      <c r="C7652">
        <v>0.65551486183281571</v>
      </c>
      <c r="D7652">
        <v>0.17848513816718431</v>
      </c>
    </row>
    <row r="7653" spans="1:4" x14ac:dyDescent="0.25">
      <c r="A7653" s="2">
        <v>43737.541666666657</v>
      </c>
      <c r="B7653">
        <v>0.86699999999999999</v>
      </c>
      <c r="C7653">
        <v>0.6547139580134943</v>
      </c>
      <c r="D7653">
        <v>0.21228604198650569</v>
      </c>
    </row>
    <row r="7654" spans="1:4" x14ac:dyDescent="0.25">
      <c r="A7654" s="2">
        <v>43737.583333333343</v>
      </c>
      <c r="B7654">
        <v>0.878</v>
      </c>
      <c r="C7654">
        <v>0.65405310203304146</v>
      </c>
      <c r="D7654">
        <v>0.22394689796695849</v>
      </c>
    </row>
    <row r="7655" spans="1:4" x14ac:dyDescent="0.25">
      <c r="A7655" s="2">
        <v>43737.625</v>
      </c>
      <c r="B7655">
        <v>0.90600000000000003</v>
      </c>
      <c r="C7655">
        <v>0.65372603280679709</v>
      </c>
      <c r="D7655">
        <v>0.25227396719320289</v>
      </c>
    </row>
    <row r="7656" spans="1:4" x14ac:dyDescent="0.25">
      <c r="A7656" s="2">
        <v>43737.666666666657</v>
      </c>
      <c r="B7656">
        <v>0.93500000000000005</v>
      </c>
      <c r="C7656">
        <v>0.65373878350190773</v>
      </c>
      <c r="D7656">
        <v>0.28126121649809233</v>
      </c>
    </row>
    <row r="7657" spans="1:4" x14ac:dyDescent="0.25">
      <c r="A7657" s="2">
        <v>43737.708333333343</v>
      </c>
      <c r="B7657">
        <v>0.93500000000000005</v>
      </c>
      <c r="C7657">
        <v>0.65375132413614334</v>
      </c>
      <c r="D7657">
        <v>0.28124867586385671</v>
      </c>
    </row>
    <row r="7658" spans="1:4" x14ac:dyDescent="0.25">
      <c r="A7658" s="2">
        <v>43737.75</v>
      </c>
      <c r="B7658">
        <v>0.95199999999999996</v>
      </c>
      <c r="C7658">
        <v>0.65395970429864514</v>
      </c>
      <c r="D7658">
        <v>0.29804029570135482</v>
      </c>
    </row>
    <row r="7659" spans="1:4" x14ac:dyDescent="0.25">
      <c r="A7659" s="2">
        <v>43737.791666666657</v>
      </c>
      <c r="B7659">
        <v>0.93500000000000005</v>
      </c>
      <c r="C7659">
        <v>0.65396860538103996</v>
      </c>
      <c r="D7659">
        <v>0.2810313946189601</v>
      </c>
    </row>
    <row r="7660" spans="1:4" x14ac:dyDescent="0.25">
      <c r="A7660" s="2">
        <v>43737.833333333343</v>
      </c>
      <c r="B7660">
        <v>0.93500000000000005</v>
      </c>
      <c r="C7660">
        <v>0.65397735982286809</v>
      </c>
      <c r="D7660">
        <v>0.28102264017713202</v>
      </c>
    </row>
    <row r="7661" spans="1:4" x14ac:dyDescent="0.25">
      <c r="A7661" s="2">
        <v>43737.875</v>
      </c>
      <c r="B7661">
        <v>0.93500000000000005</v>
      </c>
      <c r="C7661">
        <v>0.6539859700399544</v>
      </c>
      <c r="D7661">
        <v>0.28101402996004571</v>
      </c>
    </row>
    <row r="7662" spans="1:4" x14ac:dyDescent="0.25">
      <c r="A7662" s="2">
        <v>43737.916666666657</v>
      </c>
      <c r="B7662">
        <v>0.91800000000000004</v>
      </c>
      <c r="C7662">
        <v>0.6537983922798235</v>
      </c>
      <c r="D7662">
        <v>0.26420160772017648</v>
      </c>
    </row>
    <row r="7663" spans="1:4" x14ac:dyDescent="0.25">
      <c r="A7663" s="2">
        <v>43737.958333333343</v>
      </c>
      <c r="B7663">
        <v>0.90600000000000003</v>
      </c>
      <c r="C7663">
        <v>0.65347551926038672</v>
      </c>
      <c r="D7663">
        <v>0.25252448073961331</v>
      </c>
    </row>
    <row r="7664" spans="1:4" x14ac:dyDescent="0.25">
      <c r="A7664" s="2">
        <v>43738</v>
      </c>
      <c r="B7664">
        <v>0.878</v>
      </c>
      <c r="C7664">
        <v>0.65283506589530627</v>
      </c>
      <c r="D7664">
        <v>0.22516493410469371</v>
      </c>
    </row>
    <row r="7665" spans="1:4" x14ac:dyDescent="0.25">
      <c r="A7665" s="2">
        <v>43738.041666666657</v>
      </c>
      <c r="B7665">
        <v>0.86699999999999999</v>
      </c>
      <c r="C7665">
        <v>0.65207831027923868</v>
      </c>
      <c r="D7665">
        <v>0.21492168972076131</v>
      </c>
    </row>
    <row r="7666" spans="1:4" x14ac:dyDescent="0.25">
      <c r="A7666" s="2">
        <v>43738.083333333343</v>
      </c>
      <c r="B7666">
        <v>0.84499999999999997</v>
      </c>
      <c r="C7666">
        <v>0.65108031505223318</v>
      </c>
      <c r="D7666">
        <v>0.19391968494776679</v>
      </c>
    </row>
    <row r="7667" spans="1:4" x14ac:dyDescent="0.25">
      <c r="A7667" s="2">
        <v>43738.125</v>
      </c>
      <c r="B7667">
        <v>0.82299999999999995</v>
      </c>
      <c r="C7667">
        <v>0.64984505450771546</v>
      </c>
      <c r="D7667">
        <v>0.1731549454922845</v>
      </c>
    </row>
    <row r="7668" spans="1:4" x14ac:dyDescent="0.25">
      <c r="A7668" s="2">
        <v>43738.166666666657</v>
      </c>
      <c r="B7668">
        <v>0.80600000000000005</v>
      </c>
      <c r="C7668">
        <v>0.64843409809078445</v>
      </c>
      <c r="D7668">
        <v>0.1575659019092156</v>
      </c>
    </row>
    <row r="7669" spans="1:4" x14ac:dyDescent="0.25">
      <c r="A7669" s="2">
        <v>43738.208333333343</v>
      </c>
      <c r="B7669">
        <v>0.79600000000000004</v>
      </c>
      <c r="C7669">
        <v>0.64693106517330867</v>
      </c>
      <c r="D7669">
        <v>0.1490689348266914</v>
      </c>
    </row>
    <row r="7670" spans="1:4" x14ac:dyDescent="0.25">
      <c r="A7670" s="2">
        <v>43738.25</v>
      </c>
      <c r="B7670">
        <v>0.79600000000000004</v>
      </c>
      <c r="C7670">
        <v>0.64545279391839427</v>
      </c>
      <c r="D7670">
        <v>0.15054720608160579</v>
      </c>
    </row>
    <row r="7671" spans="1:4" x14ac:dyDescent="0.25">
      <c r="A7671" s="2">
        <v>43738.291666666657</v>
      </c>
      <c r="B7671">
        <v>0.81200000000000006</v>
      </c>
      <c r="C7671">
        <v>0.64418339039420347</v>
      </c>
      <c r="D7671">
        <v>0.16781660960579661</v>
      </c>
    </row>
    <row r="7672" spans="1:4" x14ac:dyDescent="0.25">
      <c r="A7672" s="2">
        <v>43738.333333333343</v>
      </c>
      <c r="B7672">
        <v>0.79600000000000004</v>
      </c>
      <c r="C7672">
        <v>0.64275038561011466</v>
      </c>
      <c r="D7672">
        <v>0.15324961438988541</v>
      </c>
    </row>
    <row r="7673" spans="1:4" x14ac:dyDescent="0.25">
      <c r="A7673" s="2">
        <v>43738.375</v>
      </c>
      <c r="B7673">
        <v>0.78500000000000003</v>
      </c>
      <c r="C7673">
        <v>0.64121413543531891</v>
      </c>
      <c r="D7673">
        <v>0.14378586456468109</v>
      </c>
    </row>
    <row r="7674" spans="1:4" x14ac:dyDescent="0.25">
      <c r="A7674" s="2">
        <v>43738.416666666657</v>
      </c>
      <c r="B7674">
        <v>0.75800000000000001</v>
      </c>
      <c r="C7674">
        <v>0.63939182677905337</v>
      </c>
      <c r="D7674">
        <v>0.11860817322094661</v>
      </c>
    </row>
    <row r="7675" spans="1:4" x14ac:dyDescent="0.25">
      <c r="A7675" s="2">
        <v>43738.458333333343</v>
      </c>
      <c r="B7675">
        <v>0.752</v>
      </c>
      <c r="C7675">
        <v>0.63753034693096367</v>
      </c>
      <c r="D7675">
        <v>0.1144696530690363</v>
      </c>
    </row>
    <row r="7676" spans="1:4" x14ac:dyDescent="0.25">
      <c r="A7676" s="2">
        <v>43738.5</v>
      </c>
      <c r="B7676">
        <v>0.76900000000000002</v>
      </c>
      <c r="C7676">
        <v>0.63589558009519831</v>
      </c>
      <c r="D7676">
        <v>0.13310441990480171</v>
      </c>
    </row>
    <row r="7677" spans="1:4" x14ac:dyDescent="0.25">
      <c r="A7677" s="2">
        <v>43738.541666666657</v>
      </c>
      <c r="B7677">
        <v>0.79</v>
      </c>
      <c r="C7677">
        <v>0.63452991979708973</v>
      </c>
      <c r="D7677">
        <v>0.15547008020291031</v>
      </c>
    </row>
    <row r="7678" spans="1:4" x14ac:dyDescent="0.25">
      <c r="A7678" s="2">
        <v>43738.583333333343</v>
      </c>
      <c r="B7678">
        <v>0.81699999999999995</v>
      </c>
      <c r="C7678">
        <v>0.63349812540175066</v>
      </c>
      <c r="D7678">
        <v>0.18350187459824929</v>
      </c>
    </row>
    <row r="7679" spans="1:4" x14ac:dyDescent="0.25">
      <c r="A7679" s="2">
        <v>43738.625</v>
      </c>
      <c r="B7679">
        <v>0.83899999999999997</v>
      </c>
      <c r="C7679">
        <v>0.63273703602116182</v>
      </c>
      <c r="D7679">
        <v>0.20626296397883809</v>
      </c>
    </row>
    <row r="7680" spans="1:4" x14ac:dyDescent="0.25">
      <c r="A7680" s="2">
        <v>43738.666666666657</v>
      </c>
      <c r="B7680">
        <v>0.873</v>
      </c>
      <c r="C7680">
        <v>0.63238057743761722</v>
      </c>
      <c r="D7680">
        <v>0.24061942256238281</v>
      </c>
    </row>
    <row r="7681" spans="1:4" x14ac:dyDescent="0.25">
      <c r="A7681" s="2">
        <v>43738.708333333343</v>
      </c>
      <c r="B7681">
        <v>0.90100000000000002</v>
      </c>
      <c r="C7681">
        <v>0.63235289082414747</v>
      </c>
      <c r="D7681">
        <v>0.26864710917585249</v>
      </c>
    </row>
    <row r="7682" spans="1:4" x14ac:dyDescent="0.25">
      <c r="A7682" s="2">
        <v>43738.75</v>
      </c>
      <c r="B7682">
        <v>0.90600000000000003</v>
      </c>
      <c r="C7682">
        <v>0.63238332095884042</v>
      </c>
      <c r="D7682">
        <v>0.27361667904115961</v>
      </c>
    </row>
    <row r="7683" spans="1:4" x14ac:dyDescent="0.25">
      <c r="A7683" s="2">
        <v>43738.791666666657</v>
      </c>
      <c r="B7683">
        <v>0.89500000000000002</v>
      </c>
      <c r="C7683">
        <v>0.63228639639609197</v>
      </c>
      <c r="D7683">
        <v>0.26271360360390811</v>
      </c>
    </row>
    <row r="7684" spans="1:4" x14ac:dyDescent="0.25">
      <c r="A7684" s="2">
        <v>43738.833333333343</v>
      </c>
      <c r="B7684">
        <v>0.90100000000000002</v>
      </c>
      <c r="C7684">
        <v>0.63226026136485503</v>
      </c>
      <c r="D7684">
        <v>0.268739738635145</v>
      </c>
    </row>
    <row r="7685" spans="1:4" x14ac:dyDescent="0.25">
      <c r="A7685" s="2">
        <v>43738.875</v>
      </c>
      <c r="B7685">
        <v>0.878</v>
      </c>
      <c r="C7685">
        <v>0.63196931801452794</v>
      </c>
      <c r="D7685">
        <v>0.24603068198547209</v>
      </c>
    </row>
    <row r="7686" spans="1:4" x14ac:dyDescent="0.25">
      <c r="A7686" s="2">
        <v>43738.916666666657</v>
      </c>
      <c r="B7686">
        <v>0.878</v>
      </c>
      <c r="C7686">
        <v>0.63168316780012068</v>
      </c>
      <c r="D7686">
        <v>0.24631683219987929</v>
      </c>
    </row>
    <row r="7687" spans="1:4" x14ac:dyDescent="0.25">
      <c r="A7687" s="2">
        <v>43738.958333333343</v>
      </c>
      <c r="B7687">
        <v>0.86199999999999999</v>
      </c>
      <c r="C7687">
        <v>0.63121721775399031</v>
      </c>
      <c r="D7687">
        <v>0.2307827822460097</v>
      </c>
    </row>
    <row r="7688" spans="1:4" x14ac:dyDescent="0.25">
      <c r="A7688" s="2">
        <v>43739</v>
      </c>
      <c r="B7688">
        <v>0.84499999999999997</v>
      </c>
      <c r="C7688">
        <v>0.63056289785689001</v>
      </c>
      <c r="D7688">
        <v>0.21443710214310999</v>
      </c>
    </row>
    <row r="7689" spans="1:4" x14ac:dyDescent="0.25">
      <c r="A7689" s="2">
        <v>43739.041666666657</v>
      </c>
      <c r="B7689">
        <v>0.83899999999999997</v>
      </c>
      <c r="C7689">
        <v>0.62985016477852296</v>
      </c>
      <c r="D7689">
        <v>0.20914983522147701</v>
      </c>
    </row>
    <row r="7690" spans="1:4" x14ac:dyDescent="0.25">
      <c r="A7690" s="2">
        <v>43739.083333333343</v>
      </c>
      <c r="B7690">
        <v>0.82799999999999996</v>
      </c>
      <c r="C7690">
        <v>0.62902232021874516</v>
      </c>
      <c r="D7690">
        <v>0.1989776797812548</v>
      </c>
    </row>
    <row r="7691" spans="1:4" x14ac:dyDescent="0.25">
      <c r="A7691" s="2">
        <v>43739.125</v>
      </c>
      <c r="B7691">
        <v>0.81200000000000006</v>
      </c>
      <c r="C7691">
        <v>0.62802359995155022</v>
      </c>
      <c r="D7691">
        <v>0.18397640004844981</v>
      </c>
    </row>
    <row r="7692" spans="1:4" x14ac:dyDescent="0.25">
      <c r="A7692" s="2">
        <v>43739.166666666657</v>
      </c>
      <c r="B7692">
        <v>0.79600000000000004</v>
      </c>
      <c r="C7692">
        <v>0.62685681906272739</v>
      </c>
      <c r="D7692">
        <v>0.16914318093727271</v>
      </c>
    </row>
    <row r="7693" spans="1:4" x14ac:dyDescent="0.25">
      <c r="A7693" s="2">
        <v>43739.208333333343</v>
      </c>
      <c r="B7693">
        <v>0.77900000000000003</v>
      </c>
      <c r="C7693">
        <v>0.62551321413582917</v>
      </c>
      <c r="D7693">
        <v>0.15348678586417089</v>
      </c>
    </row>
    <row r="7694" spans="1:4" x14ac:dyDescent="0.25">
      <c r="A7694" s="2">
        <v>43739.25</v>
      </c>
      <c r="B7694">
        <v>0.752</v>
      </c>
      <c r="C7694">
        <v>0.62388037700014831</v>
      </c>
      <c r="D7694">
        <v>0.12811962299985169</v>
      </c>
    </row>
    <row r="7695" spans="1:4" x14ac:dyDescent="0.25">
      <c r="A7695" s="2">
        <v>43739.291666666657</v>
      </c>
      <c r="B7695">
        <v>0.76300000000000001</v>
      </c>
      <c r="C7695">
        <v>0.62240129335928929</v>
      </c>
      <c r="D7695">
        <v>0.1405987066407107</v>
      </c>
    </row>
    <row r="7696" spans="1:4" x14ac:dyDescent="0.25">
      <c r="A7696" s="2">
        <v>43739.333333333343</v>
      </c>
      <c r="B7696">
        <v>0.75800000000000001</v>
      </c>
      <c r="C7696">
        <v>0.62088891620345266</v>
      </c>
      <c r="D7696">
        <v>0.13711108379654741</v>
      </c>
    </row>
    <row r="7697" spans="1:4" x14ac:dyDescent="0.25">
      <c r="A7697" s="2">
        <v>43739.375</v>
      </c>
      <c r="B7697">
        <v>0.75800000000000001</v>
      </c>
      <c r="C7697">
        <v>0.61940145465150132</v>
      </c>
      <c r="D7697">
        <v>0.13859854534849869</v>
      </c>
    </row>
    <row r="7698" spans="1:4" x14ac:dyDescent="0.25">
      <c r="A7698" s="2">
        <v>43739.416666666657</v>
      </c>
      <c r="B7698">
        <v>0.752</v>
      </c>
      <c r="C7698">
        <v>0.61786930548096597</v>
      </c>
      <c r="D7698">
        <v>0.134130694519034</v>
      </c>
    </row>
    <row r="7699" spans="1:4" x14ac:dyDescent="0.25">
      <c r="A7699" s="2">
        <v>43739.458333333343</v>
      </c>
      <c r="B7699">
        <v>0.747</v>
      </c>
      <c r="C7699">
        <v>0.61630473702164201</v>
      </c>
      <c r="D7699">
        <v>0.13069526297835801</v>
      </c>
    </row>
    <row r="7700" spans="1:4" x14ac:dyDescent="0.25">
      <c r="A7700" s="2">
        <v>43739.5</v>
      </c>
      <c r="B7700">
        <v>0.76300000000000001</v>
      </c>
      <c r="C7700">
        <v>0.61495045799327896</v>
      </c>
      <c r="D7700">
        <v>0.14804954200672099</v>
      </c>
    </row>
    <row r="7701" spans="1:4" x14ac:dyDescent="0.25">
      <c r="A7701" s="2">
        <v>43739.541666666657</v>
      </c>
      <c r="B7701">
        <v>0.79</v>
      </c>
      <c r="C7701">
        <v>0.61392985736736017</v>
      </c>
      <c r="D7701">
        <v>0.1760701426326399</v>
      </c>
    </row>
    <row r="7702" spans="1:4" x14ac:dyDescent="0.25">
      <c r="A7702" s="2">
        <v>43739.583333333343</v>
      </c>
      <c r="B7702">
        <v>0.82299999999999995</v>
      </c>
      <c r="C7702">
        <v>0.61330663072209901</v>
      </c>
      <c r="D7702">
        <v>0.20969336927790089</v>
      </c>
    </row>
    <row r="7703" spans="1:4" x14ac:dyDescent="0.25">
      <c r="A7703" s="2">
        <v>43739.625</v>
      </c>
      <c r="B7703">
        <v>0.83899999999999997</v>
      </c>
      <c r="C7703">
        <v>0.61287818540542538</v>
      </c>
      <c r="D7703">
        <v>0.22612181459457459</v>
      </c>
    </row>
    <row r="7704" spans="1:4" x14ac:dyDescent="0.25">
      <c r="A7704" s="2">
        <v>43739.666666666657</v>
      </c>
      <c r="B7704">
        <v>0.86699999999999999</v>
      </c>
      <c r="C7704">
        <v>0.61277969800171173</v>
      </c>
      <c r="D7704">
        <v>0.25422030199828832</v>
      </c>
    </row>
    <row r="7705" spans="1:4" x14ac:dyDescent="0.25">
      <c r="A7705" s="2">
        <v>43739.708333333343</v>
      </c>
      <c r="B7705">
        <v>0.873</v>
      </c>
      <c r="C7705">
        <v>0.6127520258764777</v>
      </c>
      <c r="D7705">
        <v>0.2602479741235223</v>
      </c>
    </row>
    <row r="7706" spans="1:4" x14ac:dyDescent="0.25">
      <c r="A7706" s="2">
        <v>43739.75</v>
      </c>
      <c r="B7706">
        <v>0.88400000000000001</v>
      </c>
      <c r="C7706">
        <v>0.61285166301195604</v>
      </c>
      <c r="D7706">
        <v>0.27114833698804403</v>
      </c>
    </row>
    <row r="7707" spans="1:4" x14ac:dyDescent="0.25">
      <c r="A7707" s="2">
        <v>43739.791666666657</v>
      </c>
      <c r="B7707">
        <v>0.873</v>
      </c>
      <c r="C7707">
        <v>0.61282280530170974</v>
      </c>
      <c r="D7707">
        <v>0.26017719469829031</v>
      </c>
    </row>
    <row r="7708" spans="1:4" x14ac:dyDescent="0.25">
      <c r="A7708" s="2">
        <v>43739.833333333343</v>
      </c>
      <c r="B7708">
        <v>0.85599999999999998</v>
      </c>
      <c r="C7708">
        <v>0.612598376878288</v>
      </c>
      <c r="D7708">
        <v>0.24340162312171201</v>
      </c>
    </row>
    <row r="7709" spans="1:4" x14ac:dyDescent="0.25">
      <c r="A7709" s="2">
        <v>43739.875</v>
      </c>
      <c r="B7709">
        <v>0.873</v>
      </c>
      <c r="C7709">
        <v>0.61257369192147937</v>
      </c>
      <c r="D7709">
        <v>0.26042630807852057</v>
      </c>
    </row>
    <row r="7710" spans="1:4" x14ac:dyDescent="0.25">
      <c r="A7710" s="2">
        <v>43739.916666666657</v>
      </c>
      <c r="B7710">
        <v>0.873</v>
      </c>
      <c r="C7710">
        <v>0.61254941363611737</v>
      </c>
      <c r="D7710">
        <v>0.26045058636388257</v>
      </c>
    </row>
    <row r="7711" spans="1:4" x14ac:dyDescent="0.25">
      <c r="A7711" s="2">
        <v>43739.958333333343</v>
      </c>
      <c r="B7711">
        <v>0.86699999999999999</v>
      </c>
      <c r="C7711">
        <v>0.61245634257127202</v>
      </c>
      <c r="D7711">
        <v>0.25454365742872798</v>
      </c>
    </row>
    <row r="7712" spans="1:4" x14ac:dyDescent="0.25">
      <c r="A7712" s="2">
        <v>43740</v>
      </c>
      <c r="B7712">
        <v>0.86699999999999999</v>
      </c>
      <c r="C7712">
        <v>0.61236480480238786</v>
      </c>
      <c r="D7712">
        <v>0.25463519519761207</v>
      </c>
    </row>
    <row r="7713" spans="1:4" x14ac:dyDescent="0.25">
      <c r="A7713" s="2">
        <v>43740.041666666657</v>
      </c>
      <c r="B7713">
        <v>0.82799999999999996</v>
      </c>
      <c r="C7713">
        <v>0.61182502218620372</v>
      </c>
      <c r="D7713">
        <v>0.21617497781379619</v>
      </c>
    </row>
    <row r="7714" spans="1:4" x14ac:dyDescent="0.25">
      <c r="A7714" s="2">
        <v>43740.083333333343</v>
      </c>
      <c r="B7714">
        <v>0.82299999999999995</v>
      </c>
      <c r="C7714">
        <v>0.61123647157358107</v>
      </c>
      <c r="D7714">
        <v>0.21176352842641891</v>
      </c>
    </row>
    <row r="7715" spans="1:4" x14ac:dyDescent="0.25">
      <c r="A7715" s="2">
        <v>43740.125</v>
      </c>
      <c r="B7715">
        <v>0.78500000000000003</v>
      </c>
      <c r="C7715">
        <v>0.61021939625935417</v>
      </c>
      <c r="D7715">
        <v>0.17478060374064591</v>
      </c>
    </row>
    <row r="7716" spans="1:4" x14ac:dyDescent="0.25">
      <c r="A7716" s="2">
        <v>43740.166666666657</v>
      </c>
      <c r="B7716">
        <v>0.75800000000000001</v>
      </c>
      <c r="C7716">
        <v>0.6089077093358064</v>
      </c>
      <c r="D7716">
        <v>0.14909229066419361</v>
      </c>
    </row>
    <row r="7717" spans="1:4" x14ac:dyDescent="0.25">
      <c r="A7717" s="2">
        <v>43740.208333333343</v>
      </c>
      <c r="B7717">
        <v>0.752</v>
      </c>
      <c r="C7717">
        <v>0.60754843900078503</v>
      </c>
      <c r="D7717">
        <v>0.144451560999215</v>
      </c>
    </row>
    <row r="7718" spans="1:4" x14ac:dyDescent="0.25">
      <c r="A7718" s="2">
        <v>43740.25</v>
      </c>
      <c r="B7718">
        <v>0.73099999999999998</v>
      </c>
      <c r="C7718">
        <v>0.60596938728742789</v>
      </c>
      <c r="D7718">
        <v>0.1250306127125721</v>
      </c>
    </row>
    <row r="7719" spans="1:4" x14ac:dyDescent="0.25">
      <c r="A7719" s="2">
        <v>43740.291666666657</v>
      </c>
      <c r="B7719">
        <v>0.73599999999999999</v>
      </c>
      <c r="C7719">
        <v>0.60447401023162195</v>
      </c>
      <c r="D7719">
        <v>0.13152598976837801</v>
      </c>
    </row>
    <row r="7720" spans="1:4" x14ac:dyDescent="0.25">
      <c r="A7720" s="2">
        <v>43740.333333333343</v>
      </c>
      <c r="B7720">
        <v>0.73599999999999999</v>
      </c>
      <c r="C7720">
        <v>0.60300326871215537</v>
      </c>
      <c r="D7720">
        <v>0.13299673128784459</v>
      </c>
    </row>
    <row r="7721" spans="1:4" x14ac:dyDescent="0.25">
      <c r="A7721" s="2">
        <v>43740.375</v>
      </c>
      <c r="B7721">
        <v>0.74199999999999999</v>
      </c>
      <c r="C7721">
        <v>0.60162594962299298</v>
      </c>
      <c r="D7721">
        <v>0.14037405037700701</v>
      </c>
    </row>
    <row r="7722" spans="1:4" x14ac:dyDescent="0.25">
      <c r="A7722" s="2">
        <v>43740.416666666657</v>
      </c>
      <c r="B7722">
        <v>0.73599999999999999</v>
      </c>
      <c r="C7722">
        <v>0.60020212837714471</v>
      </c>
      <c r="D7722">
        <v>0.13579787162285531</v>
      </c>
    </row>
    <row r="7723" spans="1:4" x14ac:dyDescent="0.25">
      <c r="A7723" s="2">
        <v>43740.458333333343</v>
      </c>
      <c r="B7723">
        <v>0.72599999999999998</v>
      </c>
      <c r="C7723">
        <v>0.59868644257192005</v>
      </c>
      <c r="D7723">
        <v>0.1273135574280799</v>
      </c>
    </row>
    <row r="7724" spans="1:4" x14ac:dyDescent="0.25">
      <c r="A7724" s="2">
        <v>43740.5</v>
      </c>
      <c r="B7724">
        <v>0.73599999999999999</v>
      </c>
      <c r="C7724">
        <v>0.59731104813086711</v>
      </c>
      <c r="D7724">
        <v>0.13868895186913291</v>
      </c>
    </row>
    <row r="7725" spans="1:4" x14ac:dyDescent="0.25">
      <c r="A7725" s="2">
        <v>43740.541666666657</v>
      </c>
      <c r="B7725">
        <v>0.747</v>
      </c>
      <c r="C7725">
        <v>0.5960851659540819</v>
      </c>
      <c r="D7725">
        <v>0.1509148340459181</v>
      </c>
    </row>
    <row r="7726" spans="1:4" x14ac:dyDescent="0.25">
      <c r="A7726" s="2">
        <v>43740.583333333343</v>
      </c>
      <c r="B7726">
        <v>0.77900000000000003</v>
      </c>
      <c r="C7726">
        <v>0.59524850753638703</v>
      </c>
      <c r="D7726">
        <v>0.183751492463613</v>
      </c>
    </row>
    <row r="7727" spans="1:4" x14ac:dyDescent="0.25">
      <c r="A7727" s="2">
        <v>43740.625</v>
      </c>
      <c r="B7727">
        <v>0.80600000000000005</v>
      </c>
      <c r="C7727">
        <v>0.5947369999987201</v>
      </c>
      <c r="D7727">
        <v>0.21126300000128001</v>
      </c>
    </row>
    <row r="7728" spans="1:4" x14ac:dyDescent="0.25">
      <c r="A7728" s="2">
        <v>43740.666666666657</v>
      </c>
      <c r="B7728">
        <v>0.83899999999999997</v>
      </c>
      <c r="C7728">
        <v>0.59461447940566059</v>
      </c>
      <c r="D7728">
        <v>0.24438552059433941</v>
      </c>
    </row>
    <row r="7729" spans="1:4" x14ac:dyDescent="0.25">
      <c r="A7729" s="2">
        <v>43740.708333333343</v>
      </c>
      <c r="B7729">
        <v>0.85599999999999998</v>
      </c>
      <c r="C7729">
        <v>0.59469002340227262</v>
      </c>
      <c r="D7729">
        <v>0.26130997659772742</v>
      </c>
    </row>
    <row r="7730" spans="1:4" x14ac:dyDescent="0.25">
      <c r="A7730" s="2">
        <v>43740.75</v>
      </c>
      <c r="B7730">
        <v>0.873</v>
      </c>
      <c r="C7730">
        <v>0.59496036898048887</v>
      </c>
      <c r="D7730">
        <v>0.27803963101951112</v>
      </c>
    </row>
    <row r="7731" spans="1:4" x14ac:dyDescent="0.25">
      <c r="A7731" s="2">
        <v>43740.791666666657</v>
      </c>
      <c r="B7731">
        <v>0.86699999999999999</v>
      </c>
      <c r="C7731">
        <v>0.59515706800881696</v>
      </c>
      <c r="D7731">
        <v>0.27184293199118298</v>
      </c>
    </row>
    <row r="7732" spans="1:4" x14ac:dyDescent="0.25">
      <c r="A7732" s="2">
        <v>43740.833333333343</v>
      </c>
      <c r="B7732">
        <v>0.85599999999999998</v>
      </c>
      <c r="C7732">
        <v>0.59522367314870472</v>
      </c>
      <c r="D7732">
        <v>0.26077632685129531</v>
      </c>
    </row>
    <row r="7733" spans="1:4" x14ac:dyDescent="0.25">
      <c r="A7733" s="2">
        <v>43740.875</v>
      </c>
      <c r="B7733">
        <v>0.85599999999999998</v>
      </c>
      <c r="C7733">
        <v>0.59528918100457451</v>
      </c>
      <c r="D7733">
        <v>0.26071081899542548</v>
      </c>
    </row>
    <row r="7734" spans="1:4" x14ac:dyDescent="0.25">
      <c r="A7734" s="2">
        <v>43740.916666666657</v>
      </c>
      <c r="B7734">
        <v>0.83399999999999996</v>
      </c>
      <c r="C7734">
        <v>0.59509990289906267</v>
      </c>
      <c r="D7734">
        <v>0.23890009710093729</v>
      </c>
    </row>
    <row r="7735" spans="1:4" x14ac:dyDescent="0.25">
      <c r="A7735" s="2">
        <v>43740.958333333343</v>
      </c>
      <c r="B7735">
        <v>0.82799999999999996</v>
      </c>
      <c r="C7735">
        <v>0.59484455029776029</v>
      </c>
      <c r="D7735">
        <v>0.2331554497022397</v>
      </c>
    </row>
    <row r="7736" spans="1:4" x14ac:dyDescent="0.25">
      <c r="A7736" s="2">
        <v>43741</v>
      </c>
      <c r="B7736">
        <v>0.82799999999999996</v>
      </c>
      <c r="C7736">
        <v>0.59459340449384346</v>
      </c>
      <c r="D7736">
        <v>0.2334065955061565</v>
      </c>
    </row>
    <row r="7737" spans="1:4" x14ac:dyDescent="0.25">
      <c r="A7737" s="2">
        <v>43741.041666666657</v>
      </c>
      <c r="B7737">
        <v>0.80100000000000005</v>
      </c>
      <c r="C7737">
        <v>0.59403502880201753</v>
      </c>
      <c r="D7737">
        <v>0.20696497119798249</v>
      </c>
    </row>
    <row r="7738" spans="1:4" x14ac:dyDescent="0.25">
      <c r="A7738" s="2">
        <v>43741.083333333343</v>
      </c>
      <c r="B7738">
        <v>0.80100000000000005</v>
      </c>
      <c r="C7738">
        <v>0.59348585205074889</v>
      </c>
      <c r="D7738">
        <v>0.20751414794925119</v>
      </c>
    </row>
    <row r="7739" spans="1:4" x14ac:dyDescent="0.25">
      <c r="A7739" s="2">
        <v>43741.125</v>
      </c>
      <c r="B7739">
        <v>0.79</v>
      </c>
      <c r="C7739">
        <v>0.59281886931515182</v>
      </c>
      <c r="D7739">
        <v>0.19718113068484819</v>
      </c>
    </row>
    <row r="7740" spans="1:4" x14ac:dyDescent="0.25">
      <c r="A7740" s="2">
        <v>43741.166666666657</v>
      </c>
      <c r="B7740">
        <v>0.75800000000000001</v>
      </c>
      <c r="C7740">
        <v>0.591793846756418</v>
      </c>
      <c r="D7740">
        <v>0.16620615324358201</v>
      </c>
    </row>
    <row r="7741" spans="1:4" x14ac:dyDescent="0.25">
      <c r="A7741" s="2">
        <v>43741.208333333343</v>
      </c>
      <c r="B7741">
        <v>0.747</v>
      </c>
      <c r="C7741">
        <v>0.59065885751825631</v>
      </c>
      <c r="D7741">
        <v>0.15634114248174369</v>
      </c>
    </row>
    <row r="7742" spans="1:4" x14ac:dyDescent="0.25">
      <c r="A7742" s="2">
        <v>43741.25</v>
      </c>
      <c r="B7742">
        <v>0.73099999999999998</v>
      </c>
      <c r="C7742">
        <v>0.58935805261680241</v>
      </c>
      <c r="D7742">
        <v>0.1416419473831976</v>
      </c>
    </row>
    <row r="7743" spans="1:4" x14ac:dyDescent="0.25">
      <c r="A7743" s="2">
        <v>43741.291666666657</v>
      </c>
      <c r="B7743">
        <v>0.72099999999999997</v>
      </c>
      <c r="C7743">
        <v>0.5879633565275636</v>
      </c>
      <c r="D7743">
        <v>0.13303664347243641</v>
      </c>
    </row>
    <row r="7744" spans="1:4" x14ac:dyDescent="0.25">
      <c r="A7744" s="2">
        <v>43741.333333333343</v>
      </c>
      <c r="B7744">
        <v>0.72599999999999998</v>
      </c>
      <c r="C7744">
        <v>0.58664929793567633</v>
      </c>
      <c r="D7744">
        <v>0.13935070206432371</v>
      </c>
    </row>
    <row r="7745" spans="1:4" x14ac:dyDescent="0.25">
      <c r="A7745" s="2">
        <v>43741.375</v>
      </c>
      <c r="B7745">
        <v>0.73599999999999999</v>
      </c>
      <c r="C7745">
        <v>0.58547220900757635</v>
      </c>
      <c r="D7745">
        <v>0.15052779099242361</v>
      </c>
    </row>
    <row r="7746" spans="1:4" x14ac:dyDescent="0.25">
      <c r="A7746" s="2">
        <v>43741.416666666657</v>
      </c>
      <c r="B7746">
        <v>0.73099999999999998</v>
      </c>
      <c r="C7746">
        <v>0.58425685136330008</v>
      </c>
      <c r="D7746">
        <v>0.1467431486366999</v>
      </c>
    </row>
    <row r="7747" spans="1:4" x14ac:dyDescent="0.25">
      <c r="A7747" s="2">
        <v>43741.458333333343</v>
      </c>
      <c r="B7747">
        <v>0.73099999999999998</v>
      </c>
      <c r="C7747">
        <v>0.58306151608548629</v>
      </c>
      <c r="D7747">
        <v>0.1479384839145137</v>
      </c>
    </row>
    <row r="7748" spans="1:4" x14ac:dyDescent="0.25">
      <c r="A7748" s="2">
        <v>43741.5</v>
      </c>
      <c r="B7748">
        <v>0.73099999999999998</v>
      </c>
      <c r="C7748">
        <v>0.58188587331636799</v>
      </c>
      <c r="D7748">
        <v>0.149114126683632</v>
      </c>
    </row>
    <row r="7749" spans="1:4" x14ac:dyDescent="0.25">
      <c r="A7749" s="2">
        <v>43741.541666666657</v>
      </c>
      <c r="B7749">
        <v>0.747</v>
      </c>
      <c r="C7749">
        <v>0.58091411263570303</v>
      </c>
      <c r="D7749">
        <v>0.166085887364297</v>
      </c>
    </row>
    <row r="7750" spans="1:4" x14ac:dyDescent="0.25">
      <c r="A7750" s="2">
        <v>43741.583333333343</v>
      </c>
      <c r="B7750">
        <v>0.77900000000000003</v>
      </c>
      <c r="C7750">
        <v>0.58032738919854165</v>
      </c>
      <c r="D7750">
        <v>0.1986726108014584</v>
      </c>
    </row>
    <row r="7751" spans="1:4" x14ac:dyDescent="0.25">
      <c r="A7751" s="2">
        <v>43741.625</v>
      </c>
      <c r="B7751">
        <v>0.80100000000000005</v>
      </c>
      <c r="C7751">
        <v>0.5800040384703945</v>
      </c>
      <c r="D7751">
        <v>0.22099596152960549</v>
      </c>
    </row>
    <row r="7752" spans="1:4" x14ac:dyDescent="0.25">
      <c r="A7752" s="2">
        <v>43741.666666666657</v>
      </c>
      <c r="B7752">
        <v>0.81200000000000006</v>
      </c>
      <c r="C7752">
        <v>0.57981286814963029</v>
      </c>
      <c r="D7752">
        <v>0.23218713185036979</v>
      </c>
    </row>
    <row r="7753" spans="1:4" x14ac:dyDescent="0.25">
      <c r="A7753" s="2">
        <v>43741.708333333343</v>
      </c>
      <c r="B7753">
        <v>0.82799999999999996</v>
      </c>
      <c r="C7753">
        <v>0.57980936126083915</v>
      </c>
      <c r="D7753">
        <v>0.24819063873916081</v>
      </c>
    </row>
    <row r="7754" spans="1:4" x14ac:dyDescent="0.25">
      <c r="A7754" s="2">
        <v>43741.75</v>
      </c>
      <c r="B7754">
        <v>0.82799999999999996</v>
      </c>
      <c r="C7754">
        <v>0.57980591214616317</v>
      </c>
      <c r="D7754">
        <v>0.24819408785383679</v>
      </c>
    </row>
    <row r="7755" spans="1:4" x14ac:dyDescent="0.25">
      <c r="A7755" s="2">
        <v>43741.791666666657</v>
      </c>
      <c r="B7755">
        <v>0.82299999999999995</v>
      </c>
      <c r="C7755">
        <v>0.57974485922777508</v>
      </c>
      <c r="D7755">
        <v>0.2432551407722249</v>
      </c>
    </row>
    <row r="7756" spans="1:4" x14ac:dyDescent="0.25">
      <c r="A7756" s="2">
        <v>43741.833333333343</v>
      </c>
      <c r="B7756">
        <v>0.81200000000000006</v>
      </c>
      <c r="C7756">
        <v>0.57955795874626326</v>
      </c>
      <c r="D7756">
        <v>0.2324420412537368</v>
      </c>
    </row>
    <row r="7757" spans="1:4" x14ac:dyDescent="0.25">
      <c r="A7757" s="2">
        <v>43741.875</v>
      </c>
      <c r="B7757">
        <v>0.80100000000000005</v>
      </c>
      <c r="C7757">
        <v>0.57924728397284886</v>
      </c>
      <c r="D7757">
        <v>0.22175271602715119</v>
      </c>
    </row>
    <row r="7758" spans="1:4" x14ac:dyDescent="0.25">
      <c r="A7758" s="2">
        <v>43741.916666666657</v>
      </c>
      <c r="B7758">
        <v>0.77900000000000003</v>
      </c>
      <c r="C7758">
        <v>0.57868802064545444</v>
      </c>
      <c r="D7758">
        <v>0.20031197935454559</v>
      </c>
    </row>
    <row r="7759" spans="1:4" x14ac:dyDescent="0.25">
      <c r="A7759" s="2">
        <v>43741.958333333343</v>
      </c>
      <c r="B7759">
        <v>0.77400000000000002</v>
      </c>
      <c r="C7759">
        <v>0.57808031025590834</v>
      </c>
      <c r="D7759">
        <v>0.19591968974409171</v>
      </c>
    </row>
    <row r="7760" spans="1:4" x14ac:dyDescent="0.25">
      <c r="A7760" s="2">
        <v>43742</v>
      </c>
      <c r="B7760">
        <v>0.752</v>
      </c>
      <c r="C7760">
        <v>0.57722890481511913</v>
      </c>
      <c r="D7760">
        <v>0.1747710951848809</v>
      </c>
    </row>
    <row r="7761" spans="1:4" x14ac:dyDescent="0.25">
      <c r="A7761" s="2">
        <v>43742.041666666657</v>
      </c>
      <c r="B7761">
        <v>0.73099999999999998</v>
      </c>
      <c r="C7761">
        <v>0.57614935119378285</v>
      </c>
      <c r="D7761">
        <v>0.1548506488062171</v>
      </c>
    </row>
    <row r="7762" spans="1:4" x14ac:dyDescent="0.25">
      <c r="A7762" s="2">
        <v>43742.083333333343</v>
      </c>
      <c r="B7762">
        <v>0.71</v>
      </c>
      <c r="C7762">
        <v>0.5748454080110188</v>
      </c>
      <c r="D7762">
        <v>0.13515459198898119</v>
      </c>
    </row>
    <row r="7763" spans="1:4" x14ac:dyDescent="0.25">
      <c r="A7763" s="2">
        <v>43742.125</v>
      </c>
      <c r="B7763">
        <v>0.71</v>
      </c>
      <c r="C7763">
        <v>0.57356294659403351</v>
      </c>
      <c r="D7763">
        <v>0.13643705340596651</v>
      </c>
    </row>
    <row r="7764" spans="1:4" x14ac:dyDescent="0.25">
      <c r="A7764" s="2">
        <v>43742.166666666657</v>
      </c>
      <c r="B7764">
        <v>0.71</v>
      </c>
      <c r="C7764">
        <v>0.57230161304223737</v>
      </c>
      <c r="D7764">
        <v>0.1376983869577626</v>
      </c>
    </row>
    <row r="7765" spans="1:4" x14ac:dyDescent="0.25">
      <c r="A7765" s="2">
        <v>43742.208333333343</v>
      </c>
      <c r="B7765">
        <v>0.70499999999999996</v>
      </c>
      <c r="C7765">
        <v>0.57100339865933414</v>
      </c>
      <c r="D7765">
        <v>0.13399660134066579</v>
      </c>
    </row>
    <row r="7766" spans="1:4" x14ac:dyDescent="0.25">
      <c r="A7766" s="2">
        <v>43742.25</v>
      </c>
      <c r="B7766">
        <v>0.67900000000000005</v>
      </c>
      <c r="C7766">
        <v>0.56942673640794494</v>
      </c>
      <c r="D7766">
        <v>0.1095732635920551</v>
      </c>
    </row>
    <row r="7767" spans="1:4" x14ac:dyDescent="0.25">
      <c r="A7767" s="2">
        <v>43742.291666666657</v>
      </c>
      <c r="B7767">
        <v>0.69399999999999995</v>
      </c>
      <c r="C7767">
        <v>0.56804903070105972</v>
      </c>
      <c r="D7767">
        <v>0.1259509692989402</v>
      </c>
    </row>
    <row r="7768" spans="1:4" x14ac:dyDescent="0.25">
      <c r="A7768" s="2">
        <v>43742.333333333343</v>
      </c>
      <c r="B7768">
        <v>0.67400000000000004</v>
      </c>
      <c r="C7768">
        <v>0.56646337945392544</v>
      </c>
      <c r="D7768">
        <v>0.1075366205460746</v>
      </c>
    </row>
    <row r="7769" spans="1:4" x14ac:dyDescent="0.25">
      <c r="A7769" s="2">
        <v>43742.375</v>
      </c>
      <c r="B7769">
        <v>0.66900000000000004</v>
      </c>
      <c r="C7769">
        <v>0.56484619033606842</v>
      </c>
      <c r="D7769">
        <v>0.1041538096639316</v>
      </c>
    </row>
    <row r="7770" spans="1:4" x14ac:dyDescent="0.25">
      <c r="A7770" s="2">
        <v>43742.416666666657</v>
      </c>
      <c r="B7770">
        <v>0.67400000000000004</v>
      </c>
      <c r="C7770">
        <v>0.56331330416908221</v>
      </c>
      <c r="D7770">
        <v>0.11068669583091779</v>
      </c>
    </row>
    <row r="7771" spans="1:4" x14ac:dyDescent="0.25">
      <c r="A7771" s="2">
        <v>43742.458333333343</v>
      </c>
      <c r="B7771">
        <v>0.66900000000000004</v>
      </c>
      <c r="C7771">
        <v>0.56174801085492942</v>
      </c>
      <c r="D7771">
        <v>0.1072519891450706</v>
      </c>
    </row>
    <row r="7772" spans="1:4" x14ac:dyDescent="0.25">
      <c r="A7772" s="2">
        <v>43742.5</v>
      </c>
      <c r="B7772">
        <v>0.67400000000000004</v>
      </c>
      <c r="C7772">
        <v>0.56026616553606734</v>
      </c>
      <c r="D7772">
        <v>0.1137338344639327</v>
      </c>
    </row>
    <row r="7773" spans="1:4" x14ac:dyDescent="0.25">
      <c r="A7773" s="2">
        <v>43742.541666666657</v>
      </c>
      <c r="B7773">
        <v>0.69399999999999995</v>
      </c>
      <c r="C7773">
        <v>0.55903937532954251</v>
      </c>
      <c r="D7773">
        <v>0.13496062467045741</v>
      </c>
    </row>
    <row r="7774" spans="1:4" x14ac:dyDescent="0.25">
      <c r="A7774" s="2">
        <v>43742.583333333343</v>
      </c>
      <c r="B7774">
        <v>0.73599999999999999</v>
      </c>
      <c r="C7774">
        <v>0.55831714509347108</v>
      </c>
      <c r="D7774">
        <v>0.17768285490652891</v>
      </c>
    </row>
    <row r="7775" spans="1:4" x14ac:dyDescent="0.25">
      <c r="A7775" s="2">
        <v>43742.625</v>
      </c>
      <c r="B7775">
        <v>0.747</v>
      </c>
      <c r="C7775">
        <v>0.55773366659110757</v>
      </c>
      <c r="D7775">
        <v>0.1892663334088924</v>
      </c>
    </row>
    <row r="7776" spans="1:4" x14ac:dyDescent="0.25">
      <c r="A7776" s="2">
        <v>43742.666666666657</v>
      </c>
      <c r="B7776">
        <v>0.76900000000000002</v>
      </c>
      <c r="C7776">
        <v>0.55741350733919492</v>
      </c>
      <c r="D7776">
        <v>0.21158649266080509</v>
      </c>
    </row>
    <row r="7777" spans="1:4" x14ac:dyDescent="0.25">
      <c r="A7777" s="2">
        <v>43742.708333333343</v>
      </c>
      <c r="B7777">
        <v>0.79600000000000004</v>
      </c>
      <c r="C7777">
        <v>0.55740998992009794</v>
      </c>
      <c r="D7777">
        <v>0.2385900100799021</v>
      </c>
    </row>
    <row r="7778" spans="1:4" x14ac:dyDescent="0.25">
      <c r="A7778" s="2">
        <v>43742.75</v>
      </c>
      <c r="B7778">
        <v>0.79600000000000004</v>
      </c>
      <c r="C7778">
        <v>0.55740653044859734</v>
      </c>
      <c r="D7778">
        <v>0.2385934695514027</v>
      </c>
    </row>
    <row r="7779" spans="1:4" x14ac:dyDescent="0.25">
      <c r="A7779" s="2">
        <v>43742.791666666657</v>
      </c>
      <c r="B7779">
        <v>0.79</v>
      </c>
      <c r="C7779">
        <v>0.5573339352188017</v>
      </c>
      <c r="D7779">
        <v>0.23266606478119831</v>
      </c>
    </row>
    <row r="7780" spans="1:4" x14ac:dyDescent="0.25">
      <c r="A7780" s="2">
        <v>43742.833333333343</v>
      </c>
      <c r="B7780">
        <v>0.79600000000000004</v>
      </c>
      <c r="C7780">
        <v>0.55733172870778369</v>
      </c>
      <c r="D7780">
        <v>0.23866827129221629</v>
      </c>
    </row>
    <row r="7781" spans="1:4" x14ac:dyDescent="0.25">
      <c r="A7781" s="2">
        <v>43742.875</v>
      </c>
      <c r="B7781">
        <v>0.77400000000000002</v>
      </c>
      <c r="C7781">
        <v>0.55707585179332275</v>
      </c>
      <c r="D7781">
        <v>0.2169241482066773</v>
      </c>
    </row>
    <row r="7782" spans="1:4" x14ac:dyDescent="0.25">
      <c r="A7782" s="2">
        <v>43742.916666666657</v>
      </c>
      <c r="B7782">
        <v>0.76900000000000002</v>
      </c>
      <c r="C7782">
        <v>0.55676652968799634</v>
      </c>
      <c r="D7782">
        <v>0.21223347031200371</v>
      </c>
    </row>
    <row r="7783" spans="1:4" x14ac:dyDescent="0.25">
      <c r="A7783" s="2">
        <v>43742.958333333343</v>
      </c>
      <c r="B7783">
        <v>0.77400000000000002</v>
      </c>
      <c r="C7783">
        <v>0.55651996412476745</v>
      </c>
      <c r="D7783">
        <v>0.2174800358752326</v>
      </c>
    </row>
    <row r="7784" spans="1:4" x14ac:dyDescent="0.25">
      <c r="A7784" s="2">
        <v>43743</v>
      </c>
      <c r="B7784">
        <v>0.77900000000000003</v>
      </c>
      <c r="C7784">
        <v>0.55633512122320627</v>
      </c>
      <c r="D7784">
        <v>0.22266487877679381</v>
      </c>
    </row>
    <row r="7785" spans="1:4" x14ac:dyDescent="0.25">
      <c r="A7785" s="2">
        <v>43743.041666666657</v>
      </c>
      <c r="B7785">
        <v>0.77900000000000003</v>
      </c>
      <c r="C7785">
        <v>0.55615332350947966</v>
      </c>
      <c r="D7785">
        <v>0.2228466764905204</v>
      </c>
    </row>
    <row r="7786" spans="1:4" x14ac:dyDescent="0.25">
      <c r="A7786" s="2">
        <v>43743.083333333343</v>
      </c>
      <c r="B7786">
        <v>0.76900000000000002</v>
      </c>
      <c r="C7786">
        <v>0.55585919956368934</v>
      </c>
      <c r="D7786">
        <v>0.2131408004363107</v>
      </c>
    </row>
    <row r="7787" spans="1:4" x14ac:dyDescent="0.25">
      <c r="A7787" s="2">
        <v>43743.125</v>
      </c>
      <c r="B7787">
        <v>0.76900000000000002</v>
      </c>
      <c r="C7787">
        <v>0.55556992115242598</v>
      </c>
      <c r="D7787">
        <v>0.21343007884757401</v>
      </c>
    </row>
    <row r="7788" spans="1:4" x14ac:dyDescent="0.25">
      <c r="A7788" s="2">
        <v>43743.166666666657</v>
      </c>
      <c r="B7788">
        <v>0.74199999999999999</v>
      </c>
      <c r="C7788">
        <v>0.55497404106754267</v>
      </c>
      <c r="D7788">
        <v>0.1870259589324573</v>
      </c>
    </row>
    <row r="7789" spans="1:4" x14ac:dyDescent="0.25">
      <c r="A7789" s="2">
        <v>43743.208333333343</v>
      </c>
      <c r="B7789">
        <v>0.73599999999999999</v>
      </c>
      <c r="C7789">
        <v>0.55431878503677601</v>
      </c>
      <c r="D7789">
        <v>0.18168121496322401</v>
      </c>
    </row>
    <row r="7790" spans="1:4" x14ac:dyDescent="0.25">
      <c r="A7790" s="2">
        <v>43743.25</v>
      </c>
      <c r="B7790">
        <v>0.72599999999999998</v>
      </c>
      <c r="C7790">
        <v>0.55355900274621972</v>
      </c>
      <c r="D7790">
        <v>0.17244099725378029</v>
      </c>
    </row>
    <row r="7791" spans="1:4" x14ac:dyDescent="0.25">
      <c r="A7791" s="2">
        <v>43743.291666666657</v>
      </c>
      <c r="B7791">
        <v>0.72099999999999997</v>
      </c>
      <c r="C7791">
        <v>0.55275407683606803</v>
      </c>
      <c r="D7791">
        <v>0.16824592316393189</v>
      </c>
    </row>
    <row r="7792" spans="1:4" x14ac:dyDescent="0.25">
      <c r="A7792" s="2">
        <v>43743.333333333343</v>
      </c>
      <c r="B7792">
        <v>0.72599999999999998</v>
      </c>
      <c r="C7792">
        <v>0.55202007227534222</v>
      </c>
      <c r="D7792">
        <v>0.17397992772465781</v>
      </c>
    </row>
    <row r="7793" spans="1:4" x14ac:dyDescent="0.25">
      <c r="A7793" s="2">
        <v>43743.375</v>
      </c>
      <c r="B7793">
        <v>0.72099999999999997</v>
      </c>
      <c r="C7793">
        <v>0.55124049942072384</v>
      </c>
      <c r="D7793">
        <v>0.16975950057927611</v>
      </c>
    </row>
    <row r="7794" spans="1:4" x14ac:dyDescent="0.25">
      <c r="A7794" s="2">
        <v>43743.416666666657</v>
      </c>
      <c r="B7794">
        <v>0.72599999999999998</v>
      </c>
      <c r="C7794">
        <v>0.55053143023751605</v>
      </c>
      <c r="D7794">
        <v>0.1754685697624839</v>
      </c>
    </row>
    <row r="7795" spans="1:4" x14ac:dyDescent="0.25">
      <c r="A7795" s="2">
        <v>43743.458333333343</v>
      </c>
      <c r="B7795">
        <v>0.71</v>
      </c>
      <c r="C7795">
        <v>0.54964952858615679</v>
      </c>
      <c r="D7795">
        <v>0.1603504714138432</v>
      </c>
    </row>
    <row r="7796" spans="1:4" x14ac:dyDescent="0.25">
      <c r="A7796" s="2">
        <v>43743.5</v>
      </c>
      <c r="B7796">
        <v>0.71499999999999997</v>
      </c>
      <c r="C7796">
        <v>0.54883981641834534</v>
      </c>
      <c r="D7796">
        <v>0.1661601835816546</v>
      </c>
    </row>
    <row r="7797" spans="1:4" x14ac:dyDescent="0.25">
      <c r="A7797" s="2">
        <v>43743.541666666657</v>
      </c>
      <c r="B7797">
        <v>0.73099999999999998</v>
      </c>
      <c r="C7797">
        <v>0.54822795782825728</v>
      </c>
      <c r="D7797">
        <v>0.1827720421717427</v>
      </c>
    </row>
    <row r="7798" spans="1:4" x14ac:dyDescent="0.25">
      <c r="A7798" s="2">
        <v>43743.583333333343</v>
      </c>
      <c r="B7798">
        <v>0.75800000000000001</v>
      </c>
      <c r="C7798">
        <v>0.54793754666139971</v>
      </c>
      <c r="D7798">
        <v>0.2100624533386003</v>
      </c>
    </row>
    <row r="7799" spans="1:4" x14ac:dyDescent="0.25">
      <c r="A7799" s="2">
        <v>43743.625</v>
      </c>
      <c r="B7799">
        <v>0.77900000000000003</v>
      </c>
      <c r="C7799">
        <v>0.54789409449234872</v>
      </c>
      <c r="D7799">
        <v>0.23110590550765131</v>
      </c>
    </row>
    <row r="7800" spans="1:4" x14ac:dyDescent="0.25">
      <c r="A7800" s="2">
        <v>43743.666666666657</v>
      </c>
      <c r="B7800">
        <v>0.78500000000000003</v>
      </c>
      <c r="C7800">
        <v>0.54792055092575331</v>
      </c>
      <c r="D7800">
        <v>0.23707944907424669</v>
      </c>
    </row>
    <row r="7801" spans="1:4" x14ac:dyDescent="0.25">
      <c r="A7801" s="2">
        <v>43743.708333333343</v>
      </c>
      <c r="B7801">
        <v>0.80100000000000005</v>
      </c>
      <c r="C7801">
        <v>0.54813108550687772</v>
      </c>
      <c r="D7801">
        <v>0.25286891449312232</v>
      </c>
    </row>
    <row r="7802" spans="1:4" x14ac:dyDescent="0.25">
      <c r="A7802" s="2">
        <v>43743.75</v>
      </c>
      <c r="B7802">
        <v>0.80100000000000005</v>
      </c>
      <c r="C7802">
        <v>0.54833815164350264</v>
      </c>
      <c r="D7802">
        <v>0.25266184835649741</v>
      </c>
    </row>
    <row r="7803" spans="1:4" x14ac:dyDescent="0.25">
      <c r="A7803" s="2">
        <v>43743.791666666657</v>
      </c>
      <c r="B7803">
        <v>0.80600000000000005</v>
      </c>
      <c r="C7803">
        <v>0.54859946710242358</v>
      </c>
      <c r="D7803">
        <v>0.25740053289757647</v>
      </c>
    </row>
    <row r="7804" spans="1:4" x14ac:dyDescent="0.25">
      <c r="A7804" s="2">
        <v>43743.833333333343</v>
      </c>
      <c r="B7804">
        <v>0.81699999999999995</v>
      </c>
      <c r="C7804">
        <v>0.54898333090633766</v>
      </c>
      <c r="D7804">
        <v>0.26801666909366229</v>
      </c>
    </row>
    <row r="7805" spans="1:4" x14ac:dyDescent="0.25">
      <c r="A7805" s="2">
        <v>43743.875</v>
      </c>
      <c r="B7805">
        <v>0.79600000000000004</v>
      </c>
      <c r="C7805">
        <v>0.54911869613028619</v>
      </c>
      <c r="D7805">
        <v>0.24688130386971391</v>
      </c>
    </row>
    <row r="7806" spans="1:4" x14ac:dyDescent="0.25">
      <c r="A7806" s="2">
        <v>43743.916666666657</v>
      </c>
      <c r="B7806">
        <v>0.77900000000000003</v>
      </c>
      <c r="C7806">
        <v>0.54905578515614639</v>
      </c>
      <c r="D7806">
        <v>0.22994421484385361</v>
      </c>
    </row>
    <row r="7807" spans="1:4" x14ac:dyDescent="0.25">
      <c r="A7807" s="2">
        <v>43743.958333333343</v>
      </c>
      <c r="B7807">
        <v>0.76900000000000002</v>
      </c>
      <c r="C7807">
        <v>0.54887858935456257</v>
      </c>
      <c r="D7807">
        <v>0.22012141064543739</v>
      </c>
    </row>
    <row r="7808" spans="1:4" x14ac:dyDescent="0.25">
      <c r="A7808" s="2">
        <v>43744</v>
      </c>
      <c r="B7808">
        <v>0.76300000000000001</v>
      </c>
      <c r="C7808">
        <v>0.54863512000769998</v>
      </c>
      <c r="D7808">
        <v>0.2143648799923</v>
      </c>
    </row>
    <row r="7809" spans="1:4" x14ac:dyDescent="0.25">
      <c r="A7809" s="2">
        <v>43744.041666666657</v>
      </c>
      <c r="B7809">
        <v>0.76300000000000001</v>
      </c>
      <c r="C7809">
        <v>0.54839566168796861</v>
      </c>
      <c r="D7809">
        <v>0.21460433831203141</v>
      </c>
    </row>
    <row r="7810" spans="1:4" x14ac:dyDescent="0.25">
      <c r="A7810" s="2">
        <v>43744.083333333343</v>
      </c>
      <c r="B7810">
        <v>0.75800000000000001</v>
      </c>
      <c r="C7810">
        <v>0.54810248768981429</v>
      </c>
      <c r="D7810">
        <v>0.20989751231018569</v>
      </c>
    </row>
    <row r="7811" spans="1:4" x14ac:dyDescent="0.25">
      <c r="A7811" s="2">
        <v>43744.125</v>
      </c>
      <c r="B7811">
        <v>0.72599999999999998</v>
      </c>
      <c r="C7811">
        <v>0.54744511556971864</v>
      </c>
      <c r="D7811">
        <v>0.17855488443028131</v>
      </c>
    </row>
    <row r="7812" spans="1:4" x14ac:dyDescent="0.25">
      <c r="A7812" s="2">
        <v>43744.166666666657</v>
      </c>
      <c r="B7812">
        <v>0.72599999999999998</v>
      </c>
      <c r="C7812">
        <v>0.54679857330333137</v>
      </c>
      <c r="D7812">
        <v>0.17920142669666861</v>
      </c>
    </row>
    <row r="7813" spans="1:4" x14ac:dyDescent="0.25">
      <c r="A7813" s="2">
        <v>43744.208333333343</v>
      </c>
      <c r="B7813">
        <v>0.71</v>
      </c>
      <c r="C7813">
        <v>0.54597816847131608</v>
      </c>
      <c r="D7813">
        <v>0.16402183152868391</v>
      </c>
    </row>
    <row r="7814" spans="1:4" x14ac:dyDescent="0.25">
      <c r="A7814" s="2">
        <v>43744.25</v>
      </c>
      <c r="B7814">
        <v>0.7</v>
      </c>
      <c r="C7814">
        <v>0.54505595811758778</v>
      </c>
      <c r="D7814">
        <v>0.1549440418824122</v>
      </c>
    </row>
    <row r="7815" spans="1:4" x14ac:dyDescent="0.25">
      <c r="A7815" s="2">
        <v>43744.291666666657</v>
      </c>
      <c r="B7815">
        <v>0.70499999999999996</v>
      </c>
      <c r="C7815">
        <v>0.54420660131169685</v>
      </c>
      <c r="D7815">
        <v>0.16079339868830311</v>
      </c>
    </row>
    <row r="7816" spans="1:4" x14ac:dyDescent="0.25">
      <c r="A7816" s="2">
        <v>43744.333333333343</v>
      </c>
      <c r="B7816">
        <v>0.69399999999999995</v>
      </c>
      <c r="C7816">
        <v>0.54324438382715512</v>
      </c>
      <c r="D7816">
        <v>0.1507556161728448</v>
      </c>
    </row>
    <row r="7817" spans="1:4" x14ac:dyDescent="0.25">
      <c r="A7817" s="2">
        <v>43744.375</v>
      </c>
      <c r="B7817">
        <v>0.71499999999999997</v>
      </c>
      <c r="C7817">
        <v>0.54254019298980505</v>
      </c>
      <c r="D7817">
        <v>0.17245980701019489</v>
      </c>
    </row>
    <row r="7818" spans="1:4" x14ac:dyDescent="0.25">
      <c r="A7818" s="2">
        <v>43744.416666666657</v>
      </c>
      <c r="B7818">
        <v>0.72099999999999997</v>
      </c>
      <c r="C7818">
        <v>0.54191679607069798</v>
      </c>
      <c r="D7818">
        <v>0.17908320392930199</v>
      </c>
    </row>
    <row r="7819" spans="1:4" x14ac:dyDescent="0.25">
      <c r="A7819" s="2">
        <v>43744.458333333343</v>
      </c>
      <c r="B7819">
        <v>0.73099999999999998</v>
      </c>
      <c r="C7819">
        <v>0.54141899053411324</v>
      </c>
      <c r="D7819">
        <v>0.18958100946588671</v>
      </c>
    </row>
    <row r="7820" spans="1:4" x14ac:dyDescent="0.25">
      <c r="A7820" s="2">
        <v>43744.5</v>
      </c>
      <c r="B7820">
        <v>0.73099999999999998</v>
      </c>
      <c r="C7820">
        <v>0.54092938607720864</v>
      </c>
      <c r="D7820">
        <v>0.19007061392279129</v>
      </c>
    </row>
    <row r="7821" spans="1:4" x14ac:dyDescent="0.25">
      <c r="A7821" s="2">
        <v>43744.541666666657</v>
      </c>
      <c r="B7821">
        <v>0.747</v>
      </c>
      <c r="C7821">
        <v>0.54063236159488237</v>
      </c>
      <c r="D7821">
        <v>0.2063676384051176</v>
      </c>
    </row>
    <row r="7822" spans="1:4" x14ac:dyDescent="0.25">
      <c r="A7822" s="2">
        <v>43744.583333333343</v>
      </c>
      <c r="B7822">
        <v>0.75800000000000001</v>
      </c>
      <c r="C7822">
        <v>0.54046708380913477</v>
      </c>
      <c r="D7822">
        <v>0.21753291619086521</v>
      </c>
    </row>
    <row r="7823" spans="1:4" x14ac:dyDescent="0.25">
      <c r="A7823" s="2">
        <v>43744.625</v>
      </c>
      <c r="B7823">
        <v>0.77900000000000003</v>
      </c>
      <c r="C7823">
        <v>0.54054670351573886</v>
      </c>
      <c r="D7823">
        <v>0.2384532964842612</v>
      </c>
    </row>
    <row r="7824" spans="1:4" x14ac:dyDescent="0.25">
      <c r="A7824" s="2">
        <v>43744.666666666657</v>
      </c>
      <c r="B7824">
        <v>0.80100000000000005</v>
      </c>
      <c r="C7824">
        <v>0.54087871828483713</v>
      </c>
      <c r="D7824">
        <v>0.26012128171516291</v>
      </c>
    </row>
    <row r="7825" spans="1:4" x14ac:dyDescent="0.25">
      <c r="A7825" s="2">
        <v>43744.708333333343</v>
      </c>
      <c r="B7825">
        <v>0.81200000000000006</v>
      </c>
      <c r="C7825">
        <v>0.54133211666564718</v>
      </c>
      <c r="D7825">
        <v>0.27066788333435288</v>
      </c>
    </row>
    <row r="7826" spans="1:4" x14ac:dyDescent="0.25">
      <c r="A7826" s="2">
        <v>43744.75</v>
      </c>
      <c r="B7826">
        <v>0.79600000000000004</v>
      </c>
      <c r="C7826">
        <v>0.54159353154759715</v>
      </c>
      <c r="D7826">
        <v>0.25440646845240289</v>
      </c>
    </row>
    <row r="7827" spans="1:4" x14ac:dyDescent="0.25">
      <c r="A7827" s="2">
        <v>43744.791666666657</v>
      </c>
      <c r="B7827">
        <v>0.80600000000000005</v>
      </c>
      <c r="C7827">
        <v>0.54196596101139294</v>
      </c>
      <c r="D7827">
        <v>0.26403403898860711</v>
      </c>
    </row>
    <row r="7828" spans="1:4" x14ac:dyDescent="0.25">
      <c r="A7828" s="2">
        <v>43744.833333333343</v>
      </c>
      <c r="B7828">
        <v>0.79</v>
      </c>
      <c r="C7828">
        <v>0.54214774089588402</v>
      </c>
      <c r="D7828">
        <v>0.24785225910411601</v>
      </c>
    </row>
    <row r="7829" spans="1:4" x14ac:dyDescent="0.25">
      <c r="A7829" s="2">
        <v>43744.875</v>
      </c>
      <c r="B7829">
        <v>0.78500000000000003</v>
      </c>
      <c r="C7829">
        <v>0.54226886542807717</v>
      </c>
      <c r="D7829">
        <v>0.24273113457192291</v>
      </c>
    </row>
    <row r="7830" spans="1:4" x14ac:dyDescent="0.25">
      <c r="A7830" s="2">
        <v>43744.916666666657</v>
      </c>
      <c r="B7830">
        <v>0.76300000000000001</v>
      </c>
      <c r="C7830">
        <v>0.54213428774392447</v>
      </c>
      <c r="D7830">
        <v>0.22086571225607551</v>
      </c>
    </row>
    <row r="7831" spans="1:4" x14ac:dyDescent="0.25">
      <c r="A7831" s="2">
        <v>43744.958333333343</v>
      </c>
      <c r="B7831">
        <v>0.747</v>
      </c>
      <c r="C7831">
        <v>0.54181741315176757</v>
      </c>
      <c r="D7831">
        <v>0.2051825868482324</v>
      </c>
    </row>
    <row r="7832" spans="1:4" x14ac:dyDescent="0.25">
      <c r="A7832" s="2">
        <v>43745</v>
      </c>
      <c r="B7832">
        <v>0.72599999999999998</v>
      </c>
      <c r="C7832">
        <v>0.54126358426953103</v>
      </c>
      <c r="D7832">
        <v>0.18473641573046901</v>
      </c>
    </row>
    <row r="7833" spans="1:4" x14ac:dyDescent="0.25">
      <c r="A7833" s="2">
        <v>43745.041666666657</v>
      </c>
      <c r="B7833">
        <v>0.71</v>
      </c>
      <c r="C7833">
        <v>0.54053436541830335</v>
      </c>
      <c r="D7833">
        <v>0.16946563458169661</v>
      </c>
    </row>
    <row r="7834" spans="1:4" x14ac:dyDescent="0.25">
      <c r="A7834" s="2">
        <v>43745.083333333343</v>
      </c>
      <c r="B7834">
        <v>0.71499999999999997</v>
      </c>
      <c r="C7834">
        <v>0.53987482068324066</v>
      </c>
      <c r="D7834">
        <v>0.17512517931675931</v>
      </c>
    </row>
    <row r="7835" spans="1:4" x14ac:dyDescent="0.25">
      <c r="A7835" s="2">
        <v>43745.125</v>
      </c>
      <c r="B7835">
        <v>0.70499999999999996</v>
      </c>
      <c r="C7835">
        <v>0.53911082034249547</v>
      </c>
      <c r="D7835">
        <v>0.16588917965750449</v>
      </c>
    </row>
    <row r="7836" spans="1:4" x14ac:dyDescent="0.25">
      <c r="A7836" s="2">
        <v>43745.166666666657</v>
      </c>
      <c r="B7836">
        <v>1.111</v>
      </c>
      <c r="C7836">
        <v>0.54304144933191079</v>
      </c>
      <c r="D7836">
        <v>0.5679585506680892</v>
      </c>
    </row>
    <row r="7837" spans="1:4" x14ac:dyDescent="0.25">
      <c r="A7837" s="2">
        <v>43745.208333333343</v>
      </c>
      <c r="B7837">
        <v>0.82799999999999996</v>
      </c>
      <c r="C7837">
        <v>0.54364373187998494</v>
      </c>
      <c r="D7837">
        <v>0.28435626812001502</v>
      </c>
    </row>
    <row r="7838" spans="1:4" x14ac:dyDescent="0.25">
      <c r="A7838" s="2">
        <v>43745.25</v>
      </c>
      <c r="B7838">
        <v>0.75800000000000001</v>
      </c>
      <c r="C7838">
        <v>0.54342884338113839</v>
      </c>
      <c r="D7838">
        <v>0.21457115661886161</v>
      </c>
    </row>
    <row r="7839" spans="1:4" x14ac:dyDescent="0.25">
      <c r="A7839" s="2">
        <v>43745.291666666657</v>
      </c>
      <c r="B7839">
        <v>0.752</v>
      </c>
      <c r="C7839">
        <v>0.54314830230401923</v>
      </c>
      <c r="D7839">
        <v>0.2088516976959808</v>
      </c>
    </row>
    <row r="7840" spans="1:4" x14ac:dyDescent="0.25">
      <c r="A7840" s="2">
        <v>43745.333333333343</v>
      </c>
      <c r="B7840">
        <v>0.73599999999999999</v>
      </c>
      <c r="C7840">
        <v>0.54268786898764343</v>
      </c>
      <c r="D7840">
        <v>0.19331213101235659</v>
      </c>
    </row>
    <row r="7841" spans="1:4" x14ac:dyDescent="0.25">
      <c r="A7841" s="2">
        <v>43745.375</v>
      </c>
      <c r="B7841">
        <v>0.74199999999999999</v>
      </c>
      <c r="C7841">
        <v>0.54230421381486515</v>
      </c>
      <c r="D7841">
        <v>0.19969578618513481</v>
      </c>
    </row>
    <row r="7842" spans="1:4" x14ac:dyDescent="0.25">
      <c r="A7842" s="2">
        <v>43745.416666666657</v>
      </c>
      <c r="B7842">
        <v>0.76300000000000001</v>
      </c>
      <c r="C7842">
        <v>0.54216905378496638</v>
      </c>
      <c r="D7842">
        <v>0.2208309462150336</v>
      </c>
    </row>
    <row r="7843" spans="1:4" x14ac:dyDescent="0.25">
      <c r="A7843" s="2">
        <v>43745.458333333343</v>
      </c>
      <c r="B7843">
        <v>0.752</v>
      </c>
      <c r="C7843">
        <v>0.54190926706692744</v>
      </c>
      <c r="D7843">
        <v>0.21009073293307259</v>
      </c>
    </row>
    <row r="7844" spans="1:4" x14ac:dyDescent="0.25">
      <c r="A7844" s="2">
        <v>43745.5</v>
      </c>
      <c r="B7844">
        <v>0.75800000000000001</v>
      </c>
      <c r="C7844">
        <v>0.54172295294720874</v>
      </c>
      <c r="D7844">
        <v>0.2162770470527913</v>
      </c>
    </row>
    <row r="7845" spans="1:4" x14ac:dyDescent="0.25">
      <c r="A7845" s="2">
        <v>43745.541666666657</v>
      </c>
      <c r="B7845">
        <v>0.77900000000000003</v>
      </c>
      <c r="C7845">
        <v>0.54178188288218065</v>
      </c>
      <c r="D7845">
        <v>0.2372181171178194</v>
      </c>
    </row>
    <row r="7846" spans="1:4" x14ac:dyDescent="0.25">
      <c r="A7846" s="2">
        <v>43745.583333333343</v>
      </c>
      <c r="B7846">
        <v>0.79</v>
      </c>
      <c r="C7846">
        <v>0.54196669535529141</v>
      </c>
      <c r="D7846">
        <v>0.2480333046447086</v>
      </c>
    </row>
    <row r="7847" spans="1:4" x14ac:dyDescent="0.25">
      <c r="A7847" s="2">
        <v>43745.625</v>
      </c>
      <c r="B7847">
        <v>0.80100000000000005</v>
      </c>
      <c r="C7847">
        <v>0.54227531651912531</v>
      </c>
      <c r="D7847">
        <v>0.25872468348087468</v>
      </c>
    </row>
    <row r="7848" spans="1:4" x14ac:dyDescent="0.25">
      <c r="A7848" s="2">
        <v>43745.666666666657</v>
      </c>
      <c r="B7848">
        <v>0.623</v>
      </c>
      <c r="C7848">
        <v>0.54052613502787128</v>
      </c>
      <c r="D7848">
        <v>8.2473864972128719E-2</v>
      </c>
    </row>
    <row r="7849" spans="1:4" x14ac:dyDescent="0.25">
      <c r="A7849" s="2">
        <v>43745.708333333343</v>
      </c>
      <c r="B7849">
        <v>0.628</v>
      </c>
      <c r="C7849">
        <v>0.5388634309911684</v>
      </c>
      <c r="D7849">
        <v>8.9136569008831601E-2</v>
      </c>
    </row>
    <row r="7850" spans="1:4" x14ac:dyDescent="0.25">
      <c r="A7850" s="2">
        <v>43745.75</v>
      </c>
      <c r="B7850">
        <v>0.628</v>
      </c>
      <c r="C7850">
        <v>0.53722811911322499</v>
      </c>
      <c r="D7850">
        <v>9.0771880886775014E-2</v>
      </c>
    </row>
    <row r="7851" spans="1:4" x14ac:dyDescent="0.25">
      <c r="A7851" s="2">
        <v>43745.791666666657</v>
      </c>
      <c r="B7851">
        <v>0.60799999999999998</v>
      </c>
      <c r="C7851">
        <v>0.53538910561877329</v>
      </c>
      <c r="D7851">
        <v>7.2610894381226698E-2</v>
      </c>
    </row>
    <row r="7852" spans="1:4" x14ac:dyDescent="0.25">
      <c r="A7852" s="2">
        <v>43745.833333333343</v>
      </c>
      <c r="B7852">
        <v>0.60799999999999998</v>
      </c>
      <c r="C7852">
        <v>0.53358038888699788</v>
      </c>
      <c r="D7852">
        <v>7.4419611113002104E-2</v>
      </c>
    </row>
    <row r="7853" spans="1:4" x14ac:dyDescent="0.25">
      <c r="A7853" s="2">
        <v>43745.875</v>
      </c>
      <c r="B7853">
        <v>0.59299999999999997</v>
      </c>
      <c r="C7853">
        <v>0.53162848791686623</v>
      </c>
      <c r="D7853">
        <v>6.1371512083133739E-2</v>
      </c>
    </row>
    <row r="7854" spans="1:4" x14ac:dyDescent="0.25">
      <c r="A7854" s="2">
        <v>43745.916666666657</v>
      </c>
      <c r="B7854">
        <v>0.58299999999999996</v>
      </c>
      <c r="C7854">
        <v>0.52959342221807115</v>
      </c>
      <c r="D7854">
        <v>5.340657778192881E-2</v>
      </c>
    </row>
    <row r="7855" spans="1:4" x14ac:dyDescent="0.25">
      <c r="A7855" s="2">
        <v>43745.958333333343</v>
      </c>
      <c r="B7855">
        <v>0.58299999999999996</v>
      </c>
      <c r="C7855">
        <v>0.52759188313704863</v>
      </c>
      <c r="D7855">
        <v>5.5408116862951329E-2</v>
      </c>
    </row>
    <row r="7856" spans="1:4" x14ac:dyDescent="0.25">
      <c r="A7856" s="2">
        <v>43746</v>
      </c>
      <c r="B7856">
        <v>0.58299999999999996</v>
      </c>
      <c r="C7856">
        <v>0.52562331834072173</v>
      </c>
      <c r="D7856">
        <v>5.7376681659278228E-2</v>
      </c>
    </row>
    <row r="7857" spans="1:4" x14ac:dyDescent="0.25">
      <c r="A7857" s="2">
        <v>43746.041666666657</v>
      </c>
      <c r="B7857">
        <v>0.59299999999999997</v>
      </c>
      <c r="C7857">
        <v>0.52380250584746446</v>
      </c>
      <c r="D7857">
        <v>6.919749415253551E-2</v>
      </c>
    </row>
    <row r="7858" spans="1:4" x14ac:dyDescent="0.25">
      <c r="A7858" s="2">
        <v>43746.083333333343</v>
      </c>
      <c r="B7858">
        <v>0.60299999999999998</v>
      </c>
      <c r="C7858">
        <v>0.52212701151719343</v>
      </c>
      <c r="D7858">
        <v>8.0872988482806552E-2</v>
      </c>
    </row>
    <row r="7859" spans="1:4" x14ac:dyDescent="0.25">
      <c r="A7859" s="2">
        <v>43746.125</v>
      </c>
      <c r="B7859">
        <v>0.65300000000000002</v>
      </c>
      <c r="C7859">
        <v>0.52105572631921671</v>
      </c>
      <c r="D7859">
        <v>0.13194427368078329</v>
      </c>
    </row>
    <row r="7860" spans="1:4" x14ac:dyDescent="0.25">
      <c r="A7860" s="2">
        <v>43746.166666666657</v>
      </c>
      <c r="B7860">
        <v>0.67900000000000005</v>
      </c>
      <c r="C7860">
        <v>0.5203019252266432</v>
      </c>
      <c r="D7860">
        <v>0.15869807477335679</v>
      </c>
    </row>
    <row r="7861" spans="1:4" x14ac:dyDescent="0.25">
      <c r="A7861" s="2">
        <v>43746.208333333343</v>
      </c>
      <c r="B7861">
        <v>0.65300000000000002</v>
      </c>
      <c r="C7861">
        <v>0.51926070734811536</v>
      </c>
      <c r="D7861">
        <v>0.13373929265188469</v>
      </c>
    </row>
    <row r="7862" spans="1:4" x14ac:dyDescent="0.25">
      <c r="A7862" s="2">
        <v>43746.25</v>
      </c>
      <c r="B7862">
        <v>0.64800000000000002</v>
      </c>
      <c r="C7862">
        <v>0.51817898235061755</v>
      </c>
      <c r="D7862">
        <v>0.1298210176493825</v>
      </c>
    </row>
    <row r="7863" spans="1:4" x14ac:dyDescent="0.25">
      <c r="A7863" s="2">
        <v>43746.291666666657</v>
      </c>
      <c r="B7863">
        <v>0.623</v>
      </c>
      <c r="C7863">
        <v>0.51682677506312802</v>
      </c>
      <c r="D7863">
        <v>0.10617322493687199</v>
      </c>
    </row>
    <row r="7864" spans="1:4" x14ac:dyDescent="0.25">
      <c r="A7864" s="2">
        <v>43746.333333333343</v>
      </c>
      <c r="B7864">
        <v>0.60799999999999998</v>
      </c>
      <c r="C7864">
        <v>0.51532386278861197</v>
      </c>
      <c r="D7864">
        <v>9.267613721138801E-2</v>
      </c>
    </row>
    <row r="7865" spans="1:4" x14ac:dyDescent="0.25">
      <c r="A7865" s="2">
        <v>43746.375</v>
      </c>
      <c r="B7865">
        <v>0.59299999999999997</v>
      </c>
      <c r="C7865">
        <v>0.51367272831104027</v>
      </c>
      <c r="D7865">
        <v>7.93272716889597E-2</v>
      </c>
    </row>
    <row r="7866" spans="1:4" x14ac:dyDescent="0.25">
      <c r="A7866" s="2">
        <v>43746.416666666657</v>
      </c>
      <c r="B7866">
        <v>0.59299999999999997</v>
      </c>
      <c r="C7866">
        <v>0.51204879538993597</v>
      </c>
      <c r="D7866">
        <v>8.0951204610063998E-2</v>
      </c>
    </row>
    <row r="7867" spans="1:4" x14ac:dyDescent="0.25">
      <c r="A7867" s="2">
        <v>43746.458333333343</v>
      </c>
      <c r="B7867">
        <v>0.60299999999999998</v>
      </c>
      <c r="C7867">
        <v>0.51056693714627988</v>
      </c>
      <c r="D7867">
        <v>9.2433062853720105E-2</v>
      </c>
    </row>
    <row r="7868" spans="1:4" x14ac:dyDescent="0.25">
      <c r="A7868" s="2">
        <v>43746.5</v>
      </c>
      <c r="B7868">
        <v>0.59799999999999998</v>
      </c>
      <c r="C7868">
        <v>0.50905183109774155</v>
      </c>
      <c r="D7868">
        <v>8.8948168902258429E-2</v>
      </c>
    </row>
    <row r="7869" spans="1:4" x14ac:dyDescent="0.25">
      <c r="A7869" s="2">
        <v>43746.541666666657</v>
      </c>
      <c r="B7869">
        <v>0.60299999999999998</v>
      </c>
      <c r="C7869">
        <v>0.50761934623616434</v>
      </c>
      <c r="D7869">
        <v>9.5380653763835643E-2</v>
      </c>
    </row>
    <row r="7870" spans="1:4" x14ac:dyDescent="0.25">
      <c r="A7870" s="2">
        <v>43746.583333333343</v>
      </c>
      <c r="B7870">
        <v>0.61299999999999999</v>
      </c>
      <c r="C7870">
        <v>0.5063257820477598</v>
      </c>
      <c r="D7870">
        <v>0.10667421795224021</v>
      </c>
    </row>
    <row r="7871" spans="1:4" x14ac:dyDescent="0.25">
      <c r="A7871" s="2">
        <v>43746.625</v>
      </c>
      <c r="B7871">
        <v>0.63300000000000001</v>
      </c>
      <c r="C7871">
        <v>0.50528417114087754</v>
      </c>
      <c r="D7871">
        <v>0.1277158288591225</v>
      </c>
    </row>
    <row r="7872" spans="1:4" x14ac:dyDescent="0.25">
      <c r="A7872" s="2">
        <v>43746.666666666657</v>
      </c>
      <c r="B7872">
        <v>0.623</v>
      </c>
      <c r="C7872">
        <v>0.50414439896392738</v>
      </c>
      <c r="D7872">
        <v>0.11885560103607259</v>
      </c>
    </row>
    <row r="7873" spans="1:4" x14ac:dyDescent="0.25">
      <c r="A7873" s="2">
        <v>43746.708333333343</v>
      </c>
      <c r="B7873">
        <v>0.628</v>
      </c>
      <c r="C7873">
        <v>0.5030810645493653</v>
      </c>
      <c r="D7873">
        <v>0.1249189354506347</v>
      </c>
    </row>
    <row r="7874" spans="1:4" x14ac:dyDescent="0.25">
      <c r="A7874" s="2">
        <v>43746.75</v>
      </c>
      <c r="B7874">
        <v>0.61299999999999999</v>
      </c>
      <c r="C7874">
        <v>0.50186226612186347</v>
      </c>
      <c r="D7874">
        <v>0.1111377338781365</v>
      </c>
    </row>
    <row r="7875" spans="1:4" x14ac:dyDescent="0.25">
      <c r="A7875" s="2">
        <v>43746.791666666657</v>
      </c>
      <c r="B7875">
        <v>0.60799999999999998</v>
      </c>
      <c r="C7875">
        <v>0.5006058861198559</v>
      </c>
      <c r="D7875">
        <v>0.1073941138801441</v>
      </c>
    </row>
    <row r="7876" spans="1:4" x14ac:dyDescent="0.25">
      <c r="A7876" s="2">
        <v>43746.833333333343</v>
      </c>
      <c r="B7876">
        <v>0.59799999999999998</v>
      </c>
      <c r="C7876">
        <v>0.49925488305363103</v>
      </c>
      <c r="D7876">
        <v>9.8745116946368949E-2</v>
      </c>
    </row>
    <row r="7877" spans="1:4" x14ac:dyDescent="0.25">
      <c r="A7877" s="2">
        <v>43746.875</v>
      </c>
      <c r="B7877">
        <v>0.65800000000000003</v>
      </c>
      <c r="C7877">
        <v>0.49861806455192392</v>
      </c>
      <c r="D7877">
        <v>0.15938193544807619</v>
      </c>
    </row>
    <row r="7878" spans="1:4" x14ac:dyDescent="0.25">
      <c r="A7878" s="2">
        <v>43746.916666666657</v>
      </c>
      <c r="B7878">
        <v>0.79</v>
      </c>
      <c r="C7878">
        <v>0.49951397782124968</v>
      </c>
      <c r="D7878">
        <v>0.29048602217875041</v>
      </c>
    </row>
    <row r="7879" spans="1:4" x14ac:dyDescent="0.25">
      <c r="A7879" s="2">
        <v>43746.958333333343</v>
      </c>
      <c r="B7879">
        <v>0.88400000000000001</v>
      </c>
      <c r="C7879">
        <v>0.50147915116851094</v>
      </c>
      <c r="D7879">
        <v>0.38252084883148912</v>
      </c>
    </row>
    <row r="7880" spans="1:4" x14ac:dyDescent="0.25">
      <c r="A7880" s="2">
        <v>43747</v>
      </c>
      <c r="B7880">
        <v>0.80100000000000005</v>
      </c>
      <c r="C7880">
        <v>0.50245478294497714</v>
      </c>
      <c r="D7880">
        <v>0.2985452170550229</v>
      </c>
    </row>
    <row r="7881" spans="1:4" x14ac:dyDescent="0.25">
      <c r="A7881" s="2">
        <v>43747.041666666657</v>
      </c>
      <c r="B7881">
        <v>0.81699999999999995</v>
      </c>
      <c r="C7881">
        <v>0.50359885571359386</v>
      </c>
      <c r="D7881">
        <v>0.31340114428640609</v>
      </c>
    </row>
    <row r="7882" spans="1:4" x14ac:dyDescent="0.25">
      <c r="A7882" s="2">
        <v>43747.083333333343</v>
      </c>
      <c r="B7882">
        <v>0.81699999999999995</v>
      </c>
      <c r="C7882">
        <v>0.50472408049590711</v>
      </c>
      <c r="D7882">
        <v>0.31227591950409278</v>
      </c>
    </row>
    <row r="7883" spans="1:4" x14ac:dyDescent="0.25">
      <c r="A7883" s="2">
        <v>43747.125</v>
      </c>
      <c r="B7883">
        <v>0.85</v>
      </c>
      <c r="C7883">
        <v>0.50621132793419543</v>
      </c>
      <c r="D7883">
        <v>0.34378867206580449</v>
      </c>
    </row>
    <row r="7884" spans="1:4" x14ac:dyDescent="0.25">
      <c r="A7884" s="2">
        <v>43747.166666666657</v>
      </c>
      <c r="B7884">
        <v>0.85599999999999998</v>
      </c>
      <c r="C7884">
        <v>0.50774326651847557</v>
      </c>
      <c r="D7884">
        <v>0.34825673348152442</v>
      </c>
    </row>
    <row r="7885" spans="1:4" x14ac:dyDescent="0.25">
      <c r="A7885" s="2">
        <v>43747.208333333343</v>
      </c>
      <c r="B7885">
        <v>0.82799999999999996</v>
      </c>
      <c r="C7885">
        <v>0.5089270677290445</v>
      </c>
      <c r="D7885">
        <v>0.31907293227095551</v>
      </c>
    </row>
    <row r="7886" spans="1:4" x14ac:dyDescent="0.25">
      <c r="A7886" s="2">
        <v>43747.25</v>
      </c>
      <c r="B7886">
        <v>0.79600000000000004</v>
      </c>
      <c r="C7886">
        <v>0.50972233844191039</v>
      </c>
      <c r="D7886">
        <v>0.28627766155808959</v>
      </c>
    </row>
    <row r="7887" spans="1:4" x14ac:dyDescent="0.25">
      <c r="A7887" s="2">
        <v>43747.291666666657</v>
      </c>
      <c r="B7887">
        <v>0.79600000000000004</v>
      </c>
      <c r="C7887">
        <v>0.51050450749558574</v>
      </c>
      <c r="D7887">
        <v>0.28549549250441431</v>
      </c>
    </row>
    <row r="7888" spans="1:4" x14ac:dyDescent="0.25">
      <c r="A7888" s="2">
        <v>43747.333333333343</v>
      </c>
      <c r="B7888">
        <v>0.80600000000000005</v>
      </c>
      <c r="C7888">
        <v>0.51138911198495007</v>
      </c>
      <c r="D7888">
        <v>0.29461088801504998</v>
      </c>
    </row>
    <row r="7889" spans="1:4" x14ac:dyDescent="0.25">
      <c r="A7889" s="2">
        <v>43747.375</v>
      </c>
      <c r="B7889">
        <v>0.81200000000000006</v>
      </c>
      <c r="C7889">
        <v>0.51232833584022286</v>
      </c>
      <c r="D7889">
        <v>0.2996716641597772</v>
      </c>
    </row>
    <row r="7890" spans="1:4" x14ac:dyDescent="0.25">
      <c r="A7890" s="2">
        <v>43747.416666666657</v>
      </c>
      <c r="B7890">
        <v>0.83399999999999996</v>
      </c>
      <c r="C7890">
        <v>0.51350579323988976</v>
      </c>
      <c r="D7890">
        <v>0.3204942067601102</v>
      </c>
    </row>
    <row r="7891" spans="1:4" x14ac:dyDescent="0.25">
      <c r="A7891" s="2">
        <v>43747.458333333343</v>
      </c>
      <c r="B7891">
        <v>0.84499999999999997</v>
      </c>
      <c r="C7891">
        <v>0.51479070603659682</v>
      </c>
      <c r="D7891">
        <v>0.33020929396340309</v>
      </c>
    </row>
    <row r="7892" spans="1:4" x14ac:dyDescent="0.25">
      <c r="A7892" s="2">
        <v>43747.5</v>
      </c>
      <c r="B7892">
        <v>0.85</v>
      </c>
      <c r="C7892">
        <v>0.51611211120897593</v>
      </c>
      <c r="D7892">
        <v>0.33388788879102399</v>
      </c>
    </row>
    <row r="7893" spans="1:4" x14ac:dyDescent="0.25">
      <c r="A7893" s="2">
        <v>43747.541666666657</v>
      </c>
      <c r="B7893">
        <v>0.85599999999999998</v>
      </c>
      <c r="C7893">
        <v>0.51748093968988251</v>
      </c>
      <c r="D7893">
        <v>0.33851906031011753</v>
      </c>
    </row>
    <row r="7894" spans="1:4" x14ac:dyDescent="0.25">
      <c r="A7894" s="2">
        <v>43747.583333333343</v>
      </c>
      <c r="B7894">
        <v>0.89500000000000002</v>
      </c>
      <c r="C7894">
        <v>0.51927697033749576</v>
      </c>
      <c r="D7894">
        <v>0.37572302966250432</v>
      </c>
    </row>
    <row r="7895" spans="1:4" x14ac:dyDescent="0.25">
      <c r="A7895" s="2">
        <v>43747.625</v>
      </c>
      <c r="B7895">
        <v>1.087</v>
      </c>
      <c r="C7895">
        <v>0.52325758038135928</v>
      </c>
      <c r="D7895">
        <v>0.56374241961864069</v>
      </c>
    </row>
    <row r="7896" spans="1:4" x14ac:dyDescent="0.25">
      <c r="A7896" s="2">
        <v>43747.666666666657</v>
      </c>
      <c r="B7896">
        <v>1.2969999999999999</v>
      </c>
      <c r="C7896">
        <v>0.52959435829929413</v>
      </c>
      <c r="D7896">
        <v>0.7674056417007058</v>
      </c>
    </row>
    <row r="7897" spans="1:4" x14ac:dyDescent="0.25">
      <c r="A7897" s="2">
        <v>43747.708333333343</v>
      </c>
      <c r="B7897">
        <v>1.3540000000000001</v>
      </c>
      <c r="C7897">
        <v>0.53648407233060724</v>
      </c>
      <c r="D7897">
        <v>0.81751592766939285</v>
      </c>
    </row>
    <row r="7898" spans="1:4" x14ac:dyDescent="0.25">
      <c r="A7898" s="2">
        <v>43747.75</v>
      </c>
      <c r="B7898">
        <v>1.341</v>
      </c>
      <c r="C7898">
        <v>0.5431103643844688</v>
      </c>
      <c r="D7898">
        <v>0.79788963561553117</v>
      </c>
    </row>
    <row r="7899" spans="1:4" x14ac:dyDescent="0.25">
      <c r="A7899" s="2">
        <v>43747.791666666657</v>
      </c>
      <c r="B7899">
        <v>1.29</v>
      </c>
      <c r="C7899">
        <v>0.54903935343909049</v>
      </c>
      <c r="D7899">
        <v>0.74096064656090954</v>
      </c>
    </row>
    <row r="7900" spans="1:4" x14ac:dyDescent="0.25">
      <c r="A7900" s="2">
        <v>43747.833333333343</v>
      </c>
      <c r="B7900">
        <v>1.2529999999999999</v>
      </c>
      <c r="C7900">
        <v>0.55444397694091785</v>
      </c>
      <c r="D7900">
        <v>0.69855602305908204</v>
      </c>
    </row>
    <row r="7901" spans="1:4" x14ac:dyDescent="0.25">
      <c r="A7901" s="2">
        <v>43747.875</v>
      </c>
      <c r="B7901">
        <v>1.19</v>
      </c>
      <c r="C7901">
        <v>0.55903303827632289</v>
      </c>
      <c r="D7901">
        <v>0.63096696172367706</v>
      </c>
    </row>
    <row r="7902" spans="1:4" x14ac:dyDescent="0.25">
      <c r="A7902" s="2">
        <v>43747.916666666657</v>
      </c>
      <c r="B7902">
        <v>1.1479999999999999</v>
      </c>
      <c r="C7902">
        <v>0.56306214802465371</v>
      </c>
      <c r="D7902">
        <v>0.5849378519753462</v>
      </c>
    </row>
    <row r="7903" spans="1:4" x14ac:dyDescent="0.25">
      <c r="A7903" s="2">
        <v>43747.958333333343</v>
      </c>
      <c r="B7903">
        <v>1.123</v>
      </c>
      <c r="C7903">
        <v>0.56673657721699888</v>
      </c>
      <c r="D7903">
        <v>0.55626342278300112</v>
      </c>
    </row>
    <row r="7904" spans="1:4" x14ac:dyDescent="0.25">
      <c r="A7904" s="2">
        <v>43748</v>
      </c>
      <c r="B7904">
        <v>1.105</v>
      </c>
      <c r="C7904">
        <v>0.57014289390205664</v>
      </c>
      <c r="D7904">
        <v>0.53485710609794335</v>
      </c>
    </row>
    <row r="7905" spans="1:4" x14ac:dyDescent="0.25">
      <c r="A7905" s="2">
        <v>43748.041666666657</v>
      </c>
      <c r="B7905">
        <v>1.093</v>
      </c>
      <c r="C7905">
        <v>0.57335470784106735</v>
      </c>
      <c r="D7905">
        <v>0.51964529215893263</v>
      </c>
    </row>
    <row r="7906" spans="1:4" x14ac:dyDescent="0.25">
      <c r="A7906" s="2">
        <v>43748.083333333343</v>
      </c>
      <c r="B7906">
        <v>1.075</v>
      </c>
      <c r="C7906">
        <v>0.57630603061139585</v>
      </c>
      <c r="D7906">
        <v>0.49869396938860411</v>
      </c>
    </row>
    <row r="7907" spans="1:4" x14ac:dyDescent="0.25">
      <c r="A7907" s="2">
        <v>43748.125</v>
      </c>
      <c r="B7907">
        <v>1.0389999999999999</v>
      </c>
      <c r="C7907">
        <v>0.57879357541186716</v>
      </c>
      <c r="D7907">
        <v>0.46020642458813282</v>
      </c>
    </row>
    <row r="7908" spans="1:4" x14ac:dyDescent="0.25">
      <c r="A7908" s="2">
        <v>43748.166666666657</v>
      </c>
      <c r="B7908">
        <v>1.016</v>
      </c>
      <c r="C7908">
        <v>0.58097490036389587</v>
      </c>
      <c r="D7908">
        <v>0.43502509963610408</v>
      </c>
    </row>
    <row r="7909" spans="1:4" x14ac:dyDescent="0.25">
      <c r="A7909" s="2">
        <v>43748.208333333343</v>
      </c>
      <c r="B7909">
        <v>1.004</v>
      </c>
      <c r="C7909">
        <v>0.58298190365279379</v>
      </c>
      <c r="D7909">
        <v>0.42101809634720622</v>
      </c>
    </row>
    <row r="7910" spans="1:4" x14ac:dyDescent="0.25">
      <c r="A7910" s="2">
        <v>43748.25</v>
      </c>
      <c r="B7910">
        <v>0.96899999999999997</v>
      </c>
      <c r="C7910">
        <v>0.58455221825488946</v>
      </c>
      <c r="D7910">
        <v>0.38444778174511052</v>
      </c>
    </row>
    <row r="7911" spans="1:4" x14ac:dyDescent="0.25">
      <c r="A7911" s="2">
        <v>43748.291666666657</v>
      </c>
      <c r="B7911">
        <v>0.94599999999999995</v>
      </c>
      <c r="C7911">
        <v>0.58583142388495735</v>
      </c>
      <c r="D7911">
        <v>0.3601685761150426</v>
      </c>
    </row>
    <row r="7912" spans="1:4" x14ac:dyDescent="0.25">
      <c r="A7912" s="2">
        <v>43748.333333333343</v>
      </c>
      <c r="B7912">
        <v>0.91200000000000003</v>
      </c>
      <c r="C7912">
        <v>0.58669746303018055</v>
      </c>
      <c r="D7912">
        <v>0.32530253696981948</v>
      </c>
    </row>
    <row r="7913" spans="1:4" x14ac:dyDescent="0.25">
      <c r="A7913" s="2">
        <v>43748.375</v>
      </c>
      <c r="B7913">
        <v>0.90100000000000002</v>
      </c>
      <c r="C7913">
        <v>0.58742238126691571</v>
      </c>
      <c r="D7913">
        <v>0.31357761873308432</v>
      </c>
    </row>
    <row r="7914" spans="1:4" x14ac:dyDescent="0.25">
      <c r="A7914" s="2">
        <v>43748.416666666657</v>
      </c>
      <c r="B7914">
        <v>0.873</v>
      </c>
      <c r="C7914">
        <v>0.58781245735807042</v>
      </c>
      <c r="D7914">
        <v>0.28518754264192958</v>
      </c>
    </row>
    <row r="7915" spans="1:4" x14ac:dyDescent="0.25">
      <c r="A7915" s="2">
        <v>43748.458333333343</v>
      </c>
      <c r="B7915">
        <v>0.873</v>
      </c>
      <c r="C7915">
        <v>0.5881961071544779</v>
      </c>
      <c r="D7915">
        <v>0.2848038928455221</v>
      </c>
    </row>
    <row r="7916" spans="1:4" x14ac:dyDescent="0.25">
      <c r="A7916" s="2">
        <v>43748.5</v>
      </c>
      <c r="B7916">
        <v>0.86699999999999999</v>
      </c>
      <c r="C7916">
        <v>0.58850424377466781</v>
      </c>
      <c r="D7916">
        <v>0.27849575622533218</v>
      </c>
    </row>
    <row r="7917" spans="1:4" x14ac:dyDescent="0.25">
      <c r="A7917" s="2">
        <v>43748.541666666657</v>
      </c>
      <c r="B7917">
        <v>0.873</v>
      </c>
      <c r="C7917">
        <v>0.58887649676025822</v>
      </c>
      <c r="D7917">
        <v>0.28412350323974178</v>
      </c>
    </row>
    <row r="7918" spans="1:4" x14ac:dyDescent="0.25">
      <c r="A7918" s="2">
        <v>43748.583333333343</v>
      </c>
      <c r="B7918">
        <v>0.90600000000000003</v>
      </c>
      <c r="C7918">
        <v>0.58962317720901847</v>
      </c>
      <c r="D7918">
        <v>0.31637682279098162</v>
      </c>
    </row>
    <row r="7919" spans="1:4" x14ac:dyDescent="0.25">
      <c r="A7919" s="2">
        <v>43748.625</v>
      </c>
      <c r="B7919">
        <v>0.90600000000000003</v>
      </c>
      <c r="C7919">
        <v>0.59035755649717314</v>
      </c>
      <c r="D7919">
        <v>0.31564244350282689</v>
      </c>
    </row>
    <row r="7920" spans="1:4" x14ac:dyDescent="0.25">
      <c r="A7920" s="2">
        <v>43748.666666666657</v>
      </c>
      <c r="B7920">
        <v>0.91200000000000003</v>
      </c>
      <c r="C7920">
        <v>0.59114903003099251</v>
      </c>
      <c r="D7920">
        <v>0.32085096996900753</v>
      </c>
    </row>
    <row r="7921" spans="1:4" x14ac:dyDescent="0.25">
      <c r="A7921" s="2">
        <v>43748.708333333343</v>
      </c>
      <c r="B7921">
        <v>0.91800000000000004</v>
      </c>
      <c r="C7921">
        <v>0.5919966572133486</v>
      </c>
      <c r="D7921">
        <v>0.32600334278665138</v>
      </c>
    </row>
    <row r="7922" spans="1:4" x14ac:dyDescent="0.25">
      <c r="A7922" s="2">
        <v>43748.75</v>
      </c>
      <c r="B7922">
        <v>0.90100000000000002</v>
      </c>
      <c r="C7922">
        <v>0.59263427406321123</v>
      </c>
      <c r="D7922">
        <v>0.30836572593678879</v>
      </c>
    </row>
    <row r="7923" spans="1:4" x14ac:dyDescent="0.25">
      <c r="A7923" s="2">
        <v>43748.791666666657</v>
      </c>
      <c r="B7923">
        <v>0.90600000000000003</v>
      </c>
      <c r="C7923">
        <v>0.59331904714289485</v>
      </c>
      <c r="D7923">
        <v>0.31268095285710518</v>
      </c>
    </row>
    <row r="7924" spans="1:4" x14ac:dyDescent="0.25">
      <c r="A7924" s="2">
        <v>43748.833333333343</v>
      </c>
      <c r="B7924">
        <v>0.89</v>
      </c>
      <c r="C7924">
        <v>0.59380802494943707</v>
      </c>
      <c r="D7924">
        <v>0.29619197505056288</v>
      </c>
    </row>
    <row r="7925" spans="1:4" x14ac:dyDescent="0.25">
      <c r="A7925" s="2">
        <v>43748.875</v>
      </c>
      <c r="B7925">
        <v>0.88400000000000001</v>
      </c>
      <c r="C7925">
        <v>0.59421975435718943</v>
      </c>
      <c r="D7925">
        <v>0.28978024564281057</v>
      </c>
    </row>
    <row r="7926" spans="1:4" x14ac:dyDescent="0.25">
      <c r="A7926" s="2">
        <v>43748.916666666657</v>
      </c>
      <c r="B7926">
        <v>0.873</v>
      </c>
      <c r="C7926">
        <v>0.59449784736613209</v>
      </c>
      <c r="D7926">
        <v>0.27850215263386791</v>
      </c>
    </row>
    <row r="7927" spans="1:4" x14ac:dyDescent="0.25">
      <c r="A7927" s="2">
        <v>43748.958333333343</v>
      </c>
      <c r="B7927">
        <v>0.86699999999999999</v>
      </c>
      <c r="C7927">
        <v>0.59470216619041338</v>
      </c>
      <c r="D7927">
        <v>0.27229783380958661</v>
      </c>
    </row>
    <row r="7928" spans="1:4" x14ac:dyDescent="0.25">
      <c r="A7928" s="2">
        <v>43749</v>
      </c>
      <c r="B7928">
        <v>0.86199999999999999</v>
      </c>
      <c r="C7928">
        <v>0.59484545834543134</v>
      </c>
      <c r="D7928">
        <v>0.26715454165456859</v>
      </c>
    </row>
    <row r="7929" spans="1:4" x14ac:dyDescent="0.25">
      <c r="A7929" s="2">
        <v>43749.041666666657</v>
      </c>
      <c r="B7929">
        <v>0.84499999999999997</v>
      </c>
      <c r="C7929">
        <v>0.59479034371041606</v>
      </c>
      <c r="D7929">
        <v>0.25020965628958391</v>
      </c>
    </row>
    <row r="7930" spans="1:4" x14ac:dyDescent="0.25">
      <c r="A7930" s="2">
        <v>43749.083333333343</v>
      </c>
      <c r="B7930">
        <v>0.83899999999999997</v>
      </c>
      <c r="C7930">
        <v>0.59466694430826761</v>
      </c>
      <c r="D7930">
        <v>0.24433305569173239</v>
      </c>
    </row>
    <row r="7931" spans="1:4" x14ac:dyDescent="0.25">
      <c r="A7931" s="2">
        <v>43749.125</v>
      </c>
      <c r="B7931">
        <v>0.83399999999999996</v>
      </c>
      <c r="C7931">
        <v>0.59448791721916938</v>
      </c>
      <c r="D7931">
        <v>0.23951208278083061</v>
      </c>
    </row>
    <row r="7932" spans="1:4" x14ac:dyDescent="0.25">
      <c r="A7932" s="2">
        <v>43749.166666666657</v>
      </c>
      <c r="B7932">
        <v>0.83899999999999997</v>
      </c>
      <c r="C7932">
        <v>0.594369500131539</v>
      </c>
      <c r="D7932">
        <v>0.244630499868461</v>
      </c>
    </row>
    <row r="7933" spans="1:4" x14ac:dyDescent="0.25">
      <c r="A7933" s="2">
        <v>43749.208333333343</v>
      </c>
      <c r="B7933">
        <v>0.81699999999999995</v>
      </c>
      <c r="C7933">
        <v>0.59399932714749404</v>
      </c>
      <c r="D7933">
        <v>0.22300067285250591</v>
      </c>
    </row>
    <row r="7934" spans="1:4" x14ac:dyDescent="0.25">
      <c r="A7934" s="2">
        <v>43749.25</v>
      </c>
      <c r="B7934">
        <v>0.80600000000000005</v>
      </c>
      <c r="C7934">
        <v>0.59350839918789777</v>
      </c>
      <c r="D7934">
        <v>0.2124916008121023</v>
      </c>
    </row>
    <row r="7935" spans="1:4" x14ac:dyDescent="0.25">
      <c r="A7935" s="2">
        <v>43749.291666666657</v>
      </c>
      <c r="B7935">
        <v>0.78500000000000003</v>
      </c>
      <c r="C7935">
        <v>0.59278338437425881</v>
      </c>
      <c r="D7935">
        <v>0.19221661562574119</v>
      </c>
    </row>
    <row r="7936" spans="1:4" x14ac:dyDescent="0.25">
      <c r="A7936" s="2">
        <v>43749.333333333343</v>
      </c>
      <c r="B7936">
        <v>0.76300000000000001</v>
      </c>
      <c r="C7936">
        <v>0.59181660703695638</v>
      </c>
      <c r="D7936">
        <v>0.17118339296304361</v>
      </c>
    </row>
    <row r="7937" spans="1:4" x14ac:dyDescent="0.25">
      <c r="A7937" s="2">
        <v>43749.375</v>
      </c>
      <c r="B7937">
        <v>0.73599999999999999</v>
      </c>
      <c r="C7937">
        <v>0.59055438945809391</v>
      </c>
      <c r="D7937">
        <v>0.14544561054190611</v>
      </c>
    </row>
    <row r="7938" spans="1:4" x14ac:dyDescent="0.25">
      <c r="A7938" s="2">
        <v>43749.416666666657</v>
      </c>
      <c r="B7938">
        <v>0.73599999999999999</v>
      </c>
      <c r="C7938">
        <v>0.58931296623802654</v>
      </c>
      <c r="D7938">
        <v>0.14668703376197351</v>
      </c>
    </row>
    <row r="7939" spans="1:4" x14ac:dyDescent="0.25">
      <c r="A7939" s="2">
        <v>43749.458333333343</v>
      </c>
      <c r="B7939">
        <v>0.73099999999999998</v>
      </c>
      <c r="C7939">
        <v>0.58803433417479722</v>
      </c>
      <c r="D7939">
        <v>0.14296566582520279</v>
      </c>
    </row>
    <row r="7940" spans="1:4" x14ac:dyDescent="0.25">
      <c r="A7940" s="2">
        <v>43749.5</v>
      </c>
      <c r="B7940">
        <v>0.74199999999999999</v>
      </c>
      <c r="C7940">
        <v>0.58690362026746956</v>
      </c>
      <c r="D7940">
        <v>0.1550963797325304</v>
      </c>
    </row>
    <row r="7941" spans="1:4" x14ac:dyDescent="0.25">
      <c r="A7941" s="2">
        <v>43749.541666666657</v>
      </c>
      <c r="B7941">
        <v>0.752</v>
      </c>
      <c r="C7941">
        <v>0.58590685551841748</v>
      </c>
      <c r="D7941">
        <v>0.16609314448158249</v>
      </c>
    </row>
    <row r="7942" spans="1:4" x14ac:dyDescent="0.25">
      <c r="A7942" s="2">
        <v>43749.583333333343</v>
      </c>
      <c r="B7942">
        <v>0.79</v>
      </c>
      <c r="C7942">
        <v>0.58536473269274347</v>
      </c>
      <c r="D7942">
        <v>0.20463526730725659</v>
      </c>
    </row>
    <row r="7943" spans="1:4" x14ac:dyDescent="0.25">
      <c r="A7943" s="2">
        <v>43749.625</v>
      </c>
      <c r="B7943">
        <v>0.79</v>
      </c>
      <c r="C7943">
        <v>0.58483154105035895</v>
      </c>
      <c r="D7943">
        <v>0.20516845894964111</v>
      </c>
    </row>
    <row r="7944" spans="1:4" x14ac:dyDescent="0.25">
      <c r="A7944" s="2">
        <v>43749.666666666657</v>
      </c>
      <c r="B7944">
        <v>0.80600000000000005</v>
      </c>
      <c r="C7944">
        <v>0.58449164745809612</v>
      </c>
      <c r="D7944">
        <v>0.2215083525419039</v>
      </c>
    </row>
    <row r="7945" spans="1:4" x14ac:dyDescent="0.25">
      <c r="A7945" s="2">
        <v>43749.708333333343</v>
      </c>
      <c r="B7945">
        <v>0.81200000000000006</v>
      </c>
      <c r="C7945">
        <v>0.58422654618201564</v>
      </c>
      <c r="D7945">
        <v>0.22777345381798439</v>
      </c>
    </row>
    <row r="7946" spans="1:4" x14ac:dyDescent="0.25">
      <c r="A7946" s="2">
        <v>43749.75</v>
      </c>
      <c r="B7946">
        <v>0.81200000000000006</v>
      </c>
      <c r="C7946">
        <v>0.58396581230751798</v>
      </c>
      <c r="D7946">
        <v>0.2280341876924821</v>
      </c>
    </row>
    <row r="7947" spans="1:4" x14ac:dyDescent="0.25">
      <c r="A7947" s="2">
        <v>43749.791666666657</v>
      </c>
      <c r="B7947">
        <v>0.79600000000000004</v>
      </c>
      <c r="C7947">
        <v>0.58352485988070568</v>
      </c>
      <c r="D7947">
        <v>0.21247514011929439</v>
      </c>
    </row>
    <row r="7948" spans="1:4" x14ac:dyDescent="0.25">
      <c r="A7948" s="2">
        <v>43749.833333333343</v>
      </c>
      <c r="B7948">
        <v>0.79600000000000004</v>
      </c>
      <c r="C7948">
        <v>0.58309117190903026</v>
      </c>
      <c r="D7948">
        <v>0.21290882809096981</v>
      </c>
    </row>
    <row r="7949" spans="1:4" x14ac:dyDescent="0.25">
      <c r="A7949" s="2">
        <v>43749.875</v>
      </c>
      <c r="B7949">
        <v>0.77900000000000003</v>
      </c>
      <c r="C7949">
        <v>0.582468582585982</v>
      </c>
      <c r="D7949">
        <v>0.196531417414018</v>
      </c>
    </row>
    <row r="7950" spans="1:4" x14ac:dyDescent="0.25">
      <c r="A7950" s="2">
        <v>43749.916666666657</v>
      </c>
      <c r="B7950">
        <v>0.78500000000000003</v>
      </c>
      <c r="C7950">
        <v>0.58192544283991987</v>
      </c>
      <c r="D7950">
        <v>0.20307455716008019</v>
      </c>
    </row>
    <row r="7951" spans="1:4" x14ac:dyDescent="0.25">
      <c r="A7951" s="2">
        <v>43749.958333333343</v>
      </c>
      <c r="B7951">
        <v>0.77400000000000002</v>
      </c>
      <c r="C7951">
        <v>0.58126439765310078</v>
      </c>
      <c r="D7951">
        <v>0.19273560234689921</v>
      </c>
    </row>
    <row r="7952" spans="1:4" x14ac:dyDescent="0.25">
      <c r="A7952" s="2">
        <v>43750</v>
      </c>
      <c r="B7952">
        <v>0.76300000000000001</v>
      </c>
      <c r="C7952">
        <v>0.58048738945453249</v>
      </c>
      <c r="D7952">
        <v>0.1825126105454675</v>
      </c>
    </row>
    <row r="7953" spans="1:4" x14ac:dyDescent="0.25">
      <c r="A7953" s="2">
        <v>43750.041666666657</v>
      </c>
      <c r="B7953">
        <v>0.752</v>
      </c>
      <c r="C7953">
        <v>0.57959632867274458</v>
      </c>
      <c r="D7953">
        <v>0.1724036713272554</v>
      </c>
    </row>
    <row r="7954" spans="1:4" x14ac:dyDescent="0.25">
      <c r="A7954" s="2">
        <v>43750.083333333343</v>
      </c>
      <c r="B7954">
        <v>0.73099999999999998</v>
      </c>
      <c r="C7954">
        <v>0.57847777301092018</v>
      </c>
      <c r="D7954">
        <v>0.1525222269890798</v>
      </c>
    </row>
    <row r="7955" spans="1:4" x14ac:dyDescent="0.25">
      <c r="A7955" s="2">
        <v>43750.125</v>
      </c>
      <c r="B7955">
        <v>0.72599999999999998</v>
      </c>
      <c r="C7955">
        <v>0.57731998432869758</v>
      </c>
      <c r="D7955">
        <v>0.1486800156713024</v>
      </c>
    </row>
    <row r="7956" spans="1:4" x14ac:dyDescent="0.25">
      <c r="A7956" s="2">
        <v>43750.166666666657</v>
      </c>
      <c r="B7956">
        <v>0.71</v>
      </c>
      <c r="C7956">
        <v>0.5759967555918164</v>
      </c>
      <c r="D7956">
        <v>0.13400324440818359</v>
      </c>
    </row>
    <row r="7957" spans="1:4" x14ac:dyDescent="0.25">
      <c r="A7957" s="2">
        <v>43750.208333333343</v>
      </c>
      <c r="B7957">
        <v>0.69399999999999995</v>
      </c>
      <c r="C7957">
        <v>0.57451081233659718</v>
      </c>
      <c r="D7957">
        <v>0.1194891876634028</v>
      </c>
    </row>
    <row r="7958" spans="1:4" x14ac:dyDescent="0.25">
      <c r="A7958" s="2">
        <v>43750.25</v>
      </c>
      <c r="B7958">
        <v>0.70499999999999996</v>
      </c>
      <c r="C7958">
        <v>0.57317620257816904</v>
      </c>
      <c r="D7958">
        <v>0.1318237974218309</v>
      </c>
    </row>
    <row r="7959" spans="1:4" x14ac:dyDescent="0.25">
      <c r="A7959" s="2">
        <v>43750.291666666657</v>
      </c>
      <c r="B7959">
        <v>0.71</v>
      </c>
      <c r="C7959">
        <v>0.5719212404269638</v>
      </c>
      <c r="D7959">
        <v>0.1380787595730362</v>
      </c>
    </row>
    <row r="7960" spans="1:4" x14ac:dyDescent="0.25">
      <c r="A7960" s="2">
        <v>43750.333333333343</v>
      </c>
      <c r="B7960">
        <v>0.71499999999999997</v>
      </c>
      <c r="C7960">
        <v>0.57074461373129726</v>
      </c>
      <c r="D7960">
        <v>0.14425538626870271</v>
      </c>
    </row>
    <row r="7961" spans="1:4" x14ac:dyDescent="0.25">
      <c r="A7961" s="2">
        <v>43750.375</v>
      </c>
      <c r="B7961">
        <v>0.68899999999999995</v>
      </c>
      <c r="C7961">
        <v>0.56928753607509808</v>
      </c>
      <c r="D7961">
        <v>0.1197124639249019</v>
      </c>
    </row>
    <row r="7962" spans="1:4" x14ac:dyDescent="0.25">
      <c r="A7962" s="2">
        <v>43750.416666666657</v>
      </c>
      <c r="B7962">
        <v>0.67900000000000005</v>
      </c>
      <c r="C7962">
        <v>0.56773914174107676</v>
      </c>
      <c r="D7962">
        <v>0.1112608582589233</v>
      </c>
    </row>
    <row r="7963" spans="1:4" x14ac:dyDescent="0.25">
      <c r="A7963" s="2">
        <v>43750.458333333343</v>
      </c>
      <c r="B7963">
        <v>0.67400000000000004</v>
      </c>
      <c r="C7963">
        <v>0.56615859574863736</v>
      </c>
      <c r="D7963">
        <v>0.1078414042513627</v>
      </c>
    </row>
    <row r="7964" spans="1:4" x14ac:dyDescent="0.25">
      <c r="A7964" s="2">
        <v>43750.5</v>
      </c>
      <c r="B7964">
        <v>0.67900000000000005</v>
      </c>
      <c r="C7964">
        <v>0.56466174903119692</v>
      </c>
      <c r="D7964">
        <v>0.1143382509688031</v>
      </c>
    </row>
    <row r="7965" spans="1:4" x14ac:dyDescent="0.25">
      <c r="A7965" s="2">
        <v>43750.541666666657</v>
      </c>
      <c r="B7965">
        <v>0.70499999999999996</v>
      </c>
      <c r="C7965">
        <v>0.56348939731733882</v>
      </c>
      <c r="D7965">
        <v>0.14151060268266111</v>
      </c>
    </row>
    <row r="7966" spans="1:4" x14ac:dyDescent="0.25">
      <c r="A7966" s="2">
        <v>43750.583333333343</v>
      </c>
      <c r="B7966">
        <v>0.71</v>
      </c>
      <c r="C7966">
        <v>0.56239402009629547</v>
      </c>
      <c r="D7966">
        <v>0.1476059799037045</v>
      </c>
    </row>
    <row r="7967" spans="1:4" x14ac:dyDescent="0.25">
      <c r="A7967" s="2">
        <v>43750.625</v>
      </c>
      <c r="B7967">
        <v>0.72599999999999998</v>
      </c>
      <c r="C7967">
        <v>0.56150120263177683</v>
      </c>
      <c r="D7967">
        <v>0.16449879736822309</v>
      </c>
    </row>
    <row r="7968" spans="1:4" x14ac:dyDescent="0.25">
      <c r="A7968" s="2">
        <v>43750.666666666657</v>
      </c>
      <c r="B7968">
        <v>0.72599999999999998</v>
      </c>
      <c r="C7968">
        <v>0.56062309385695364</v>
      </c>
      <c r="D7968">
        <v>0.16537690614304629</v>
      </c>
    </row>
    <row r="7969" spans="1:4" x14ac:dyDescent="0.25">
      <c r="A7969" s="2">
        <v>43750.708333333343</v>
      </c>
      <c r="B7969">
        <v>0.74199999999999999</v>
      </c>
      <c r="C7969">
        <v>0.55994396545733349</v>
      </c>
      <c r="D7969">
        <v>0.1820560345426665</v>
      </c>
    </row>
    <row r="7970" spans="1:4" x14ac:dyDescent="0.25">
      <c r="A7970" s="2">
        <v>43750.75</v>
      </c>
      <c r="B7970">
        <v>0.73099999999999998</v>
      </c>
      <c r="C7970">
        <v>0.55914917195721281</v>
      </c>
      <c r="D7970">
        <v>0.1718508280427872</v>
      </c>
    </row>
    <row r="7971" spans="1:4" x14ac:dyDescent="0.25">
      <c r="A7971" s="2">
        <v>43750.791666666657</v>
      </c>
      <c r="B7971">
        <v>0.72099999999999997</v>
      </c>
      <c r="C7971">
        <v>0.55825215100239889</v>
      </c>
      <c r="D7971">
        <v>0.16274784899760111</v>
      </c>
    </row>
    <row r="7972" spans="1:4" x14ac:dyDescent="0.25">
      <c r="A7972" s="2">
        <v>43750.833333333343</v>
      </c>
      <c r="B7972">
        <v>0.71</v>
      </c>
      <c r="C7972">
        <v>0.55724305461026724</v>
      </c>
      <c r="D7972">
        <v>0.1527569453897327</v>
      </c>
    </row>
    <row r="7973" spans="1:4" x14ac:dyDescent="0.25">
      <c r="A7973" s="2">
        <v>43750.875</v>
      </c>
      <c r="B7973">
        <v>0.70499999999999996</v>
      </c>
      <c r="C7973">
        <v>0.55619292191487579</v>
      </c>
      <c r="D7973">
        <v>0.14880707808512419</v>
      </c>
    </row>
    <row r="7974" spans="1:4" x14ac:dyDescent="0.25">
      <c r="A7974" s="2">
        <v>43750.916666666657</v>
      </c>
      <c r="B7974">
        <v>0.71</v>
      </c>
      <c r="C7974">
        <v>0.55521775021940845</v>
      </c>
      <c r="D7974">
        <v>0.15478224978059149</v>
      </c>
    </row>
    <row r="7975" spans="1:4" x14ac:dyDescent="0.25">
      <c r="A7975" s="2">
        <v>43750.958333333343</v>
      </c>
      <c r="B7975">
        <v>0.70499999999999996</v>
      </c>
      <c r="C7975">
        <v>0.55420098332946777</v>
      </c>
      <c r="D7975">
        <v>0.15079901667053219</v>
      </c>
    </row>
    <row r="7976" spans="1:4" x14ac:dyDescent="0.25">
      <c r="A7976" s="2">
        <v>43751</v>
      </c>
      <c r="B7976">
        <v>0.71</v>
      </c>
      <c r="C7976">
        <v>0.55325862775567114</v>
      </c>
      <c r="D7976">
        <v>0.1567413722443288</v>
      </c>
    </row>
    <row r="7977" spans="1:4" x14ac:dyDescent="0.25">
      <c r="A7977" s="2">
        <v>43751.041666666657</v>
      </c>
      <c r="B7977">
        <v>0.69399999999999995</v>
      </c>
      <c r="C7977">
        <v>0.55214728298210169</v>
      </c>
      <c r="D7977">
        <v>0.14185271701789831</v>
      </c>
    </row>
    <row r="7978" spans="1:4" x14ac:dyDescent="0.25">
      <c r="A7978" s="2">
        <v>43751.083333333343</v>
      </c>
      <c r="B7978">
        <v>0.67400000000000004</v>
      </c>
      <c r="C7978">
        <v>0.55082360451452184</v>
      </c>
      <c r="D7978">
        <v>0.12317639548547819</v>
      </c>
    </row>
    <row r="7979" spans="1:4" x14ac:dyDescent="0.25">
      <c r="A7979" s="2">
        <v>43751.125</v>
      </c>
      <c r="B7979">
        <v>0.66900000000000004</v>
      </c>
      <c r="C7979">
        <v>0.54946407231494165</v>
      </c>
      <c r="D7979">
        <v>0.1195359276850584</v>
      </c>
    </row>
    <row r="7980" spans="1:4" x14ac:dyDescent="0.25">
      <c r="A7980" s="2">
        <v>43751.166666666657</v>
      </c>
      <c r="B7980">
        <v>0.65300000000000002</v>
      </c>
      <c r="C7980">
        <v>0.54794242367713386</v>
      </c>
      <c r="D7980">
        <v>0.10505757632286621</v>
      </c>
    </row>
    <row r="7981" spans="1:4" x14ac:dyDescent="0.25">
      <c r="A7981" s="2">
        <v>43751.208333333343</v>
      </c>
      <c r="B7981">
        <v>0.628</v>
      </c>
      <c r="C7981">
        <v>0.54615754025576446</v>
      </c>
      <c r="D7981">
        <v>8.1842459744235541E-2</v>
      </c>
    </row>
    <row r="7982" spans="1:4" x14ac:dyDescent="0.25">
      <c r="A7982" s="2">
        <v>43751.25</v>
      </c>
      <c r="B7982">
        <v>0.628</v>
      </c>
      <c r="C7982">
        <v>0.54440206183309958</v>
      </c>
      <c r="D7982">
        <v>8.3597938166900421E-2</v>
      </c>
    </row>
    <row r="7983" spans="1:4" x14ac:dyDescent="0.25">
      <c r="A7983" s="2">
        <v>43751.291666666657</v>
      </c>
      <c r="B7983">
        <v>0.628</v>
      </c>
      <c r="C7983">
        <v>0.54267550397752962</v>
      </c>
      <c r="D7983">
        <v>8.5324496022470386E-2</v>
      </c>
    </row>
    <row r="7984" spans="1:4" x14ac:dyDescent="0.25">
      <c r="A7984" s="2">
        <v>43751.333333333343</v>
      </c>
      <c r="B7984">
        <v>0.61799999999999999</v>
      </c>
      <c r="C7984">
        <v>0.5408620689861372</v>
      </c>
      <c r="D7984">
        <v>7.7137931013862793E-2</v>
      </c>
    </row>
    <row r="7985" spans="1:4" x14ac:dyDescent="0.25">
      <c r="A7985" s="2">
        <v>43751.375</v>
      </c>
      <c r="B7985">
        <v>0.59799999999999998</v>
      </c>
      <c r="C7985">
        <v>0.53884786686115971</v>
      </c>
      <c r="D7985">
        <v>5.9152133138840268E-2</v>
      </c>
    </row>
    <row r="7986" spans="1:4" x14ac:dyDescent="0.25">
      <c r="A7986" s="2">
        <v>43751.416666666657</v>
      </c>
      <c r="B7986">
        <v>0.60299999999999998</v>
      </c>
      <c r="C7986">
        <v>0.53692450826377658</v>
      </c>
      <c r="D7986">
        <v>6.6075491736223402E-2</v>
      </c>
    </row>
    <row r="7987" spans="1:4" x14ac:dyDescent="0.25">
      <c r="A7987" s="2">
        <v>43751.458333333343</v>
      </c>
      <c r="B7987">
        <v>0.60299999999999998</v>
      </c>
      <c r="C7987">
        <v>0.53503283596948059</v>
      </c>
      <c r="D7987">
        <v>6.7967164030519389E-2</v>
      </c>
    </row>
    <row r="7988" spans="1:4" x14ac:dyDescent="0.25">
      <c r="A7988" s="2">
        <v>43751.5</v>
      </c>
      <c r="B7988">
        <v>0.63300000000000001</v>
      </c>
      <c r="C7988">
        <v>0.53351829171957166</v>
      </c>
      <c r="D7988">
        <v>9.9481708280428349E-2</v>
      </c>
    </row>
    <row r="7989" spans="1:4" x14ac:dyDescent="0.25">
      <c r="A7989" s="2">
        <v>43751.541666666657</v>
      </c>
      <c r="B7989">
        <v>0.65800000000000003</v>
      </c>
      <c r="C7989">
        <v>0.53231700190541076</v>
      </c>
      <c r="D7989">
        <v>0.1256829980945893</v>
      </c>
    </row>
    <row r="7990" spans="1:4" x14ac:dyDescent="0.25">
      <c r="A7990" s="2">
        <v>43751.583333333343</v>
      </c>
      <c r="B7990">
        <v>0.67900000000000005</v>
      </c>
      <c r="C7990">
        <v>0.53137767732706809</v>
      </c>
      <c r="D7990">
        <v>0.14762232267293199</v>
      </c>
    </row>
    <row r="7991" spans="1:4" x14ac:dyDescent="0.25">
      <c r="A7991" s="2">
        <v>43751.625</v>
      </c>
      <c r="B7991">
        <v>0.68400000000000005</v>
      </c>
      <c r="C7991">
        <v>0.53051148824424998</v>
      </c>
      <c r="D7991">
        <v>0.1534885117557501</v>
      </c>
    </row>
    <row r="7992" spans="1:4" x14ac:dyDescent="0.25">
      <c r="A7992" s="2">
        <v>43751.666666666657</v>
      </c>
      <c r="B7992">
        <v>0.71</v>
      </c>
      <c r="C7992">
        <v>0.52995940441815048</v>
      </c>
      <c r="D7992">
        <v>0.18004059558184951</v>
      </c>
    </row>
    <row r="7993" spans="1:4" x14ac:dyDescent="0.25">
      <c r="A7993" s="2">
        <v>43751.708333333343</v>
      </c>
      <c r="B7993">
        <v>0.7</v>
      </c>
      <c r="C7993">
        <v>0.52930109462542985</v>
      </c>
      <c r="D7993">
        <v>0.17069890537457011</v>
      </c>
    </row>
    <row r="7994" spans="1:4" x14ac:dyDescent="0.25">
      <c r="A7994" s="2">
        <v>43751.75</v>
      </c>
      <c r="B7994">
        <v>0.69399999999999995</v>
      </c>
      <c r="C7994">
        <v>0.52858443738283645</v>
      </c>
      <c r="D7994">
        <v>0.1654155626171635</v>
      </c>
    </row>
    <row r="7995" spans="1:4" x14ac:dyDescent="0.25">
      <c r="A7995" s="2">
        <v>43751.791666666657</v>
      </c>
      <c r="B7995">
        <v>0.69399999999999995</v>
      </c>
      <c r="C7995">
        <v>0.52787958668460211</v>
      </c>
      <c r="D7995">
        <v>0.16612041331539781</v>
      </c>
    </row>
    <row r="7996" spans="1:4" x14ac:dyDescent="0.25">
      <c r="A7996" s="2">
        <v>43751.833333333343</v>
      </c>
      <c r="B7996">
        <v>0.67400000000000004</v>
      </c>
      <c r="C7996">
        <v>0.52695570552011128</v>
      </c>
      <c r="D7996">
        <v>0.14704429447988879</v>
      </c>
    </row>
    <row r="7997" spans="1:4" x14ac:dyDescent="0.25">
      <c r="A7997" s="2">
        <v>43751.875</v>
      </c>
      <c r="B7997">
        <v>0.66300000000000003</v>
      </c>
      <c r="C7997">
        <v>0.52592019142587554</v>
      </c>
      <c r="D7997">
        <v>0.1370798085741245</v>
      </c>
    </row>
    <row r="7998" spans="1:4" x14ac:dyDescent="0.25">
      <c r="A7998" s="2">
        <v>43751.916666666657</v>
      </c>
      <c r="B7998">
        <v>0.66900000000000004</v>
      </c>
      <c r="C7998">
        <v>0.52497092962314296</v>
      </c>
      <c r="D7998">
        <v>0.14402907037685711</v>
      </c>
    </row>
    <row r="7999" spans="1:4" x14ac:dyDescent="0.25">
      <c r="A7999" s="2">
        <v>43751.958333333343</v>
      </c>
      <c r="B7999">
        <v>0.64800000000000002</v>
      </c>
      <c r="C7999">
        <v>0.52379513177103187</v>
      </c>
      <c r="D7999">
        <v>0.1242048682289681</v>
      </c>
    </row>
    <row r="8000" spans="1:4" x14ac:dyDescent="0.25">
      <c r="A8000" s="2">
        <v>43752</v>
      </c>
      <c r="B8000">
        <v>0.64300000000000002</v>
      </c>
      <c r="C8000">
        <v>0.5225810439329589</v>
      </c>
      <c r="D8000">
        <v>0.1204189560670411</v>
      </c>
    </row>
    <row r="8001" spans="1:4" x14ac:dyDescent="0.25">
      <c r="A8001" s="2">
        <v>43752.041666666657</v>
      </c>
      <c r="B8001">
        <v>0.63800000000000001</v>
      </c>
      <c r="C8001">
        <v>0.52132929691594154</v>
      </c>
      <c r="D8001">
        <v>0.1166707030840585</v>
      </c>
    </row>
    <row r="8002" spans="1:4" x14ac:dyDescent="0.25">
      <c r="A8002" s="2">
        <v>43752.083333333343</v>
      </c>
      <c r="B8002">
        <v>0.623</v>
      </c>
      <c r="C8002">
        <v>0.51992518988273007</v>
      </c>
      <c r="D8002">
        <v>0.1030748101172699</v>
      </c>
    </row>
    <row r="8003" spans="1:4" x14ac:dyDescent="0.25">
      <c r="A8003" s="2">
        <v>43752.125</v>
      </c>
      <c r="B8003">
        <v>0.61299999999999999</v>
      </c>
      <c r="C8003">
        <v>0.51842889350904431</v>
      </c>
      <c r="D8003">
        <v>9.4571106490955681E-2</v>
      </c>
    </row>
    <row r="8004" spans="1:4" x14ac:dyDescent="0.25">
      <c r="A8004" s="2">
        <v>43752.166666666657</v>
      </c>
      <c r="B8004">
        <v>0.60299999999999998</v>
      </c>
      <c r="C8004">
        <v>0.51684192656490868</v>
      </c>
      <c r="D8004">
        <v>8.6158073435091298E-2</v>
      </c>
    </row>
    <row r="8005" spans="1:4" x14ac:dyDescent="0.25">
      <c r="A8005" s="2">
        <v>43752.208333333343</v>
      </c>
      <c r="B8005">
        <v>0.58799999999999997</v>
      </c>
      <c r="C8005">
        <v>0.51510812217339463</v>
      </c>
      <c r="D8005">
        <v>7.2891877826605334E-2</v>
      </c>
    </row>
    <row r="8006" spans="1:4" x14ac:dyDescent="0.25">
      <c r="A8006" s="2">
        <v>43752.25</v>
      </c>
      <c r="B8006">
        <v>0.57799999999999996</v>
      </c>
      <c r="C8006">
        <v>0.51328756002885778</v>
      </c>
      <c r="D8006">
        <v>6.4712439971142177E-2</v>
      </c>
    </row>
    <row r="8007" spans="1:4" x14ac:dyDescent="0.25">
      <c r="A8007" s="2">
        <v>43752.291666666657</v>
      </c>
      <c r="B8007">
        <v>0.56799999999999995</v>
      </c>
      <c r="C8007">
        <v>0.51138166941882723</v>
      </c>
      <c r="D8007">
        <v>5.6618330581172722E-2</v>
      </c>
    </row>
    <row r="8008" spans="1:4" x14ac:dyDescent="0.25">
      <c r="A8008" s="2">
        <v>43752.333333333343</v>
      </c>
      <c r="B8008">
        <v>0.56299999999999994</v>
      </c>
      <c r="C8008">
        <v>0.50944951671011518</v>
      </c>
      <c r="D8008">
        <v>5.3550483289884758E-2</v>
      </c>
    </row>
    <row r="8009" spans="1:4" x14ac:dyDescent="0.25">
      <c r="A8009" s="2">
        <v>43752.375</v>
      </c>
      <c r="B8009">
        <v>0.55400000000000005</v>
      </c>
      <c r="C8009">
        <v>0.50744540605591237</v>
      </c>
      <c r="D8009">
        <v>4.6554593944087667E-2</v>
      </c>
    </row>
    <row r="8010" spans="1:4" x14ac:dyDescent="0.25">
      <c r="A8010" s="2">
        <v>43752.416666666657</v>
      </c>
      <c r="B8010">
        <v>0.55900000000000005</v>
      </c>
      <c r="C8010">
        <v>0.50553197267772609</v>
      </c>
      <c r="D8010">
        <v>5.3468027322273959E-2</v>
      </c>
    </row>
    <row r="8011" spans="1:4" x14ac:dyDescent="0.25">
      <c r="A8011" s="2">
        <v>43752.458333333343</v>
      </c>
      <c r="B8011">
        <v>0.56299999999999994</v>
      </c>
      <c r="C8011">
        <v>0.50369619059077853</v>
      </c>
      <c r="D8011">
        <v>5.930380940922142E-2</v>
      </c>
    </row>
    <row r="8012" spans="1:4" x14ac:dyDescent="0.25">
      <c r="A8012" s="2">
        <v>43752.5</v>
      </c>
      <c r="B8012">
        <v>0.58299999999999996</v>
      </c>
      <c r="C8012">
        <v>0.50212129453491727</v>
      </c>
      <c r="D8012">
        <v>8.087870546508269E-2</v>
      </c>
    </row>
    <row r="8013" spans="1:4" x14ac:dyDescent="0.25">
      <c r="A8013" s="2">
        <v>43752.541666666657</v>
      </c>
      <c r="B8013">
        <v>0.59799999999999998</v>
      </c>
      <c r="C8013">
        <v>0.50074532592643439</v>
      </c>
      <c r="D8013">
        <v>9.7254674073565583E-2</v>
      </c>
    </row>
    <row r="8014" spans="1:4" x14ac:dyDescent="0.25">
      <c r="A8014" s="2">
        <v>43752.583333333343</v>
      </c>
      <c r="B8014">
        <v>0.61299999999999999</v>
      </c>
      <c r="C8014">
        <v>0.49956500754214389</v>
      </c>
      <c r="D8014">
        <v>0.113434992457856</v>
      </c>
    </row>
    <row r="8015" spans="1:4" x14ac:dyDescent="0.25">
      <c r="A8015" s="2">
        <v>43752.625</v>
      </c>
      <c r="B8015">
        <v>0.64800000000000002</v>
      </c>
      <c r="C8015">
        <v>0.4988077586534761</v>
      </c>
      <c r="D8015">
        <v>0.1491922413465239</v>
      </c>
    </row>
    <row r="8016" spans="1:4" x14ac:dyDescent="0.25">
      <c r="A8016" s="2">
        <v>43752.666666666657</v>
      </c>
      <c r="B8016">
        <v>0.65800000000000003</v>
      </c>
      <c r="C8016">
        <v>0.49817830628686199</v>
      </c>
      <c r="D8016">
        <v>0.15982169371313801</v>
      </c>
    </row>
    <row r="8017" spans="1:4" x14ac:dyDescent="0.25">
      <c r="A8017" s="2">
        <v>43752.708333333343</v>
      </c>
      <c r="B8017">
        <v>0.66300000000000003</v>
      </c>
      <c r="C8017">
        <v>0.4976168844369962</v>
      </c>
      <c r="D8017">
        <v>0.16538311556300381</v>
      </c>
    </row>
    <row r="8018" spans="1:4" x14ac:dyDescent="0.25">
      <c r="A8018" s="2">
        <v>43752.75</v>
      </c>
      <c r="B8018">
        <v>0.67900000000000005</v>
      </c>
      <c r="C8018">
        <v>0.49724922571480529</v>
      </c>
      <c r="D8018">
        <v>0.18175077428519479</v>
      </c>
    </row>
    <row r="8019" spans="1:4" x14ac:dyDescent="0.25">
      <c r="A8019" s="2">
        <v>43752.791666666657</v>
      </c>
      <c r="B8019">
        <v>0.67900000000000005</v>
      </c>
      <c r="C8019">
        <v>0.49688762397321062</v>
      </c>
      <c r="D8019">
        <v>0.1821123760267894</v>
      </c>
    </row>
    <row r="8020" spans="1:4" x14ac:dyDescent="0.25">
      <c r="A8020" s="2">
        <v>43752.833333333343</v>
      </c>
      <c r="B8020">
        <v>0.67900000000000005</v>
      </c>
      <c r="C8020">
        <v>0.49653197942669991</v>
      </c>
      <c r="D8020">
        <v>0.18246802057330019</v>
      </c>
    </row>
    <row r="8021" spans="1:4" x14ac:dyDescent="0.25">
      <c r="A8021" s="2">
        <v>43752.875</v>
      </c>
      <c r="B8021">
        <v>0.66300000000000003</v>
      </c>
      <c r="C8021">
        <v>0.49599767993037869</v>
      </c>
      <c r="D8021">
        <v>0.16700232006962129</v>
      </c>
    </row>
    <row r="8022" spans="1:4" x14ac:dyDescent="0.25">
      <c r="A8022" s="2">
        <v>43752.916666666657</v>
      </c>
      <c r="B8022">
        <v>0.65300000000000002</v>
      </c>
      <c r="C8022">
        <v>0.49535686148012542</v>
      </c>
      <c r="D8022">
        <v>0.15764313851987469</v>
      </c>
    </row>
    <row r="8023" spans="1:4" x14ac:dyDescent="0.25">
      <c r="A8023" s="2">
        <v>43752.958333333343</v>
      </c>
      <c r="B8023">
        <v>0.63300000000000001</v>
      </c>
      <c r="C8023">
        <v>0.49449595766661431</v>
      </c>
      <c r="D8023">
        <v>0.1385040423333857</v>
      </c>
    </row>
    <row r="8024" spans="1:4" x14ac:dyDescent="0.25">
      <c r="A8024" s="2">
        <v>43753</v>
      </c>
      <c r="B8024">
        <v>0.63300000000000001</v>
      </c>
      <c r="C8024">
        <v>0.49364923678248568</v>
      </c>
      <c r="D8024">
        <v>0.1393507632175143</v>
      </c>
    </row>
    <row r="8025" spans="1:4" x14ac:dyDescent="0.25">
      <c r="A8025" s="2">
        <v>43753.041666666657</v>
      </c>
      <c r="B8025">
        <v>0.60799999999999998</v>
      </c>
      <c r="C8025">
        <v>0.49252816204142352</v>
      </c>
      <c r="D8025">
        <v>0.1154718379585765</v>
      </c>
    </row>
    <row r="8026" spans="1:4" x14ac:dyDescent="0.25">
      <c r="A8026" s="2">
        <v>43753.083333333343</v>
      </c>
      <c r="B8026">
        <v>0.60299999999999998</v>
      </c>
      <c r="C8026">
        <v>0.49136789578044471</v>
      </c>
      <c r="D8026">
        <v>0.1116321042195553</v>
      </c>
    </row>
    <row r="8027" spans="1:4" x14ac:dyDescent="0.25">
      <c r="A8027" s="2">
        <v>43753.125</v>
      </c>
      <c r="B8027">
        <v>0.58299999999999996</v>
      </c>
      <c r="C8027">
        <v>0.48999610178076691</v>
      </c>
      <c r="D8027">
        <v>9.300389821923305E-2</v>
      </c>
    </row>
    <row r="8028" spans="1:4" x14ac:dyDescent="0.25">
      <c r="A8028" s="2">
        <v>43753.166666666657</v>
      </c>
      <c r="B8028">
        <v>0.56799999999999995</v>
      </c>
      <c r="C8028">
        <v>0.48847392547465868</v>
      </c>
      <c r="D8028">
        <v>7.9526074525341217E-2</v>
      </c>
    </row>
    <row r="8029" spans="1:4" x14ac:dyDescent="0.25">
      <c r="A8029" s="2">
        <v>43753.208333333343</v>
      </c>
      <c r="B8029">
        <v>0.55400000000000005</v>
      </c>
      <c r="C8029">
        <v>0.48681537645530693</v>
      </c>
      <c r="D8029">
        <v>6.7184623544693123E-2</v>
      </c>
    </row>
    <row r="8030" spans="1:4" x14ac:dyDescent="0.25">
      <c r="A8030" s="2">
        <v>43753.25</v>
      </c>
      <c r="B8030">
        <v>0.54400000000000004</v>
      </c>
      <c r="C8030">
        <v>0.48506882989096922</v>
      </c>
      <c r="D8030">
        <v>5.8931170109030873E-2</v>
      </c>
    </row>
    <row r="8031" spans="1:4" x14ac:dyDescent="0.25">
      <c r="A8031" s="2">
        <v>43753.291666666657</v>
      </c>
      <c r="B8031">
        <v>0.54400000000000004</v>
      </c>
      <c r="C8031">
        <v>0.48335105674614282</v>
      </c>
      <c r="D8031">
        <v>6.0648943253857279E-2</v>
      </c>
    </row>
    <row r="8032" spans="1:4" x14ac:dyDescent="0.25">
      <c r="A8032" s="2">
        <v>43753.333333333343</v>
      </c>
      <c r="B8032">
        <v>0.54900000000000004</v>
      </c>
      <c r="C8032">
        <v>0.48171924362017682</v>
      </c>
      <c r="D8032">
        <v>6.7280756379823281E-2</v>
      </c>
    </row>
    <row r="8033" spans="1:4" x14ac:dyDescent="0.25">
      <c r="A8033" s="2">
        <v>43753.375</v>
      </c>
      <c r="B8033">
        <v>0.57299999999999995</v>
      </c>
      <c r="C8033">
        <v>0.48039108474669778</v>
      </c>
      <c r="D8033">
        <v>9.2608915253302171E-2</v>
      </c>
    </row>
    <row r="8034" spans="1:4" x14ac:dyDescent="0.25">
      <c r="A8034" s="2">
        <v>43753.416666666657</v>
      </c>
      <c r="B8034">
        <v>0.58299999999999996</v>
      </c>
      <c r="C8034">
        <v>0.47920012783159571</v>
      </c>
      <c r="D8034">
        <v>0.10379987216840431</v>
      </c>
    </row>
    <row r="8035" spans="1:4" x14ac:dyDescent="0.25">
      <c r="A8035" s="2">
        <v>43753.458333333343</v>
      </c>
      <c r="B8035">
        <v>0.58799999999999997</v>
      </c>
      <c r="C8035">
        <v>0.4780864519200374</v>
      </c>
      <c r="D8035">
        <v>0.10991354807996261</v>
      </c>
    </row>
    <row r="8036" spans="1:4" x14ac:dyDescent="0.25">
      <c r="A8036" s="2">
        <v>43753.5</v>
      </c>
      <c r="B8036">
        <v>0.57799999999999996</v>
      </c>
      <c r="C8036">
        <v>0.47687580197077822</v>
      </c>
      <c r="D8036">
        <v>0.1011241980292218</v>
      </c>
    </row>
    <row r="8037" spans="1:4" x14ac:dyDescent="0.25">
      <c r="A8037" s="2">
        <v>43753.541666666657</v>
      </c>
      <c r="B8037">
        <v>0.58299999999999996</v>
      </c>
      <c r="C8037">
        <v>0.47574275745725642</v>
      </c>
      <c r="D8037">
        <v>0.10725724254274351</v>
      </c>
    </row>
    <row r="8038" spans="1:4" x14ac:dyDescent="0.25">
      <c r="A8038" s="2">
        <v>43753.583333333343</v>
      </c>
      <c r="B8038">
        <v>0.60299999999999998</v>
      </c>
      <c r="C8038">
        <v>0.4748590217495588</v>
      </c>
      <c r="D8038">
        <v>0.12814097825044121</v>
      </c>
    </row>
    <row r="8039" spans="1:4" x14ac:dyDescent="0.25">
      <c r="A8039" s="2">
        <v>43753.625</v>
      </c>
      <c r="B8039">
        <v>0.60799999999999998</v>
      </c>
      <c r="C8039">
        <v>0.47404750574050519</v>
      </c>
      <c r="D8039">
        <v>0.13395249425949479</v>
      </c>
    </row>
    <row r="8040" spans="1:4" x14ac:dyDescent="0.25">
      <c r="A8040" s="2">
        <v>43753.666666666657</v>
      </c>
      <c r="B8040">
        <v>0.60799999999999998</v>
      </c>
      <c r="C8040">
        <v>0.47324935902319881</v>
      </c>
      <c r="D8040">
        <v>0.1347506409768012</v>
      </c>
    </row>
    <row r="8041" spans="1:4" x14ac:dyDescent="0.25">
      <c r="A8041" s="2">
        <v>43753.708333333343</v>
      </c>
      <c r="B8041">
        <v>0.60299999999999998</v>
      </c>
      <c r="C8041">
        <v>0.47240670071968649</v>
      </c>
      <c r="D8041">
        <v>0.13059329928031341</v>
      </c>
    </row>
    <row r="8042" spans="1:4" x14ac:dyDescent="0.25">
      <c r="A8042" s="2">
        <v>43753.75</v>
      </c>
      <c r="B8042">
        <v>0.61299999999999999</v>
      </c>
      <c r="C8042">
        <v>0.4716932460126077</v>
      </c>
      <c r="D8042">
        <v>0.14130675398739229</v>
      </c>
    </row>
    <row r="8043" spans="1:4" x14ac:dyDescent="0.25">
      <c r="A8043" s="2">
        <v>43753.791666666657</v>
      </c>
      <c r="B8043">
        <v>0.60299999999999998</v>
      </c>
      <c r="C8043">
        <v>0.47087622383777078</v>
      </c>
      <c r="D8043">
        <v>0.1321237761622292</v>
      </c>
    </row>
    <row r="8044" spans="1:4" x14ac:dyDescent="0.25">
      <c r="A8044" s="2">
        <v>43753.833333333343</v>
      </c>
      <c r="B8044">
        <v>0.58799999999999997</v>
      </c>
      <c r="C8044">
        <v>0.46989967978772529</v>
      </c>
      <c r="D8044">
        <v>0.11810032021227471</v>
      </c>
    </row>
    <row r="8045" spans="1:4" x14ac:dyDescent="0.25">
      <c r="A8045" s="2">
        <v>43753.875</v>
      </c>
      <c r="B8045">
        <v>0.57299999999999995</v>
      </c>
      <c r="C8045">
        <v>0.46876624189995397</v>
      </c>
      <c r="D8045">
        <v>0.104233758100046</v>
      </c>
    </row>
    <row r="8046" spans="1:4" x14ac:dyDescent="0.25">
      <c r="A8046" s="2">
        <v>43753.916666666657</v>
      </c>
      <c r="B8046">
        <v>0.55900000000000005</v>
      </c>
      <c r="C8046">
        <v>0.46749002704163523</v>
      </c>
      <c r="D8046">
        <v>9.1509972958364827E-2</v>
      </c>
    </row>
    <row r="8047" spans="1:4" x14ac:dyDescent="0.25">
      <c r="A8047" s="2">
        <v>43753.958333333343</v>
      </c>
      <c r="B8047">
        <v>0.56799999999999995</v>
      </c>
      <c r="C8047">
        <v>0.46633862626664951</v>
      </c>
      <c r="D8047">
        <v>0.10166137373335039</v>
      </c>
    </row>
    <row r="8048" spans="1:4" x14ac:dyDescent="0.25">
      <c r="A8048" s="2">
        <v>43754</v>
      </c>
      <c r="B8048">
        <v>0.55400000000000005</v>
      </c>
      <c r="C8048">
        <v>0.46504474445006561</v>
      </c>
      <c r="D8048">
        <v>8.8955255549934442E-2</v>
      </c>
    </row>
    <row r="8049" spans="1:4" x14ac:dyDescent="0.25">
      <c r="A8049" s="2">
        <v>43754.041666666657</v>
      </c>
      <c r="B8049">
        <v>0.54400000000000004</v>
      </c>
      <c r="C8049">
        <v>0.46365685739158019</v>
      </c>
      <c r="D8049">
        <v>8.0343142608419793E-2</v>
      </c>
    </row>
    <row r="8050" spans="1:4" x14ac:dyDescent="0.25">
      <c r="A8050" s="2">
        <v>43754.083333333343</v>
      </c>
      <c r="B8050">
        <v>0.53400000000000003</v>
      </c>
      <c r="C8050">
        <v>0.46217651377722152</v>
      </c>
      <c r="D8050">
        <v>7.182348622277851E-2</v>
      </c>
    </row>
    <row r="8051" spans="1:4" x14ac:dyDescent="0.25">
      <c r="A8051" s="2">
        <v>43754.125</v>
      </c>
      <c r="B8051">
        <v>0.54400000000000004</v>
      </c>
      <c r="C8051">
        <v>0.46083587928336289</v>
      </c>
      <c r="D8051">
        <v>8.3164120716637147E-2</v>
      </c>
    </row>
    <row r="8052" spans="1:4" x14ac:dyDescent="0.25">
      <c r="A8052" s="2">
        <v>43754.166666666657</v>
      </c>
      <c r="B8052">
        <v>0.53</v>
      </c>
      <c r="C8052">
        <v>0.45935588127210492</v>
      </c>
      <c r="D8052">
        <v>7.0644118727895111E-2</v>
      </c>
    </row>
    <row r="8053" spans="1:4" x14ac:dyDescent="0.25">
      <c r="A8053" s="2">
        <v>43754.208333333343</v>
      </c>
      <c r="B8053">
        <v>0.52</v>
      </c>
      <c r="C8053">
        <v>0.45778494418360238</v>
      </c>
      <c r="D8053">
        <v>6.221505581639758E-2</v>
      </c>
    </row>
    <row r="8054" spans="1:4" x14ac:dyDescent="0.25">
      <c r="A8054" s="2">
        <v>43754.25</v>
      </c>
      <c r="B8054">
        <v>0.52</v>
      </c>
      <c r="C8054">
        <v>0.4562398874425217</v>
      </c>
      <c r="D8054">
        <v>6.3760112557478321E-2</v>
      </c>
    </row>
    <row r="8055" spans="1:4" x14ac:dyDescent="0.25">
      <c r="A8055" s="2">
        <v>43754.291666666657</v>
      </c>
      <c r="B8055">
        <v>0.50600000000000001</v>
      </c>
      <c r="C8055">
        <v>0.45455883493111282</v>
      </c>
      <c r="D8055">
        <v>5.1441165068887178E-2</v>
      </c>
    </row>
    <row r="8056" spans="1:4" x14ac:dyDescent="0.25">
      <c r="A8056" s="2">
        <v>43754.333333333343</v>
      </c>
      <c r="B8056">
        <v>0.501</v>
      </c>
      <c r="C8056">
        <v>0.45284781623373049</v>
      </c>
      <c r="D8056">
        <v>4.8152183766269507E-2</v>
      </c>
    </row>
    <row r="8057" spans="1:4" x14ac:dyDescent="0.25">
      <c r="A8057" s="2">
        <v>43754.375</v>
      </c>
      <c r="B8057">
        <v>0.49199999999999999</v>
      </c>
      <c r="C8057">
        <v>0.45106119652642029</v>
      </c>
      <c r="D8057">
        <v>4.0938803473579637E-2</v>
      </c>
    </row>
    <row r="8058" spans="1:4" x14ac:dyDescent="0.25">
      <c r="A8058" s="2">
        <v>43754.416666666657</v>
      </c>
      <c r="B8058">
        <v>0.501</v>
      </c>
      <c r="C8058">
        <v>0.44940779954904941</v>
      </c>
      <c r="D8058">
        <v>5.1592200450950587E-2</v>
      </c>
    </row>
    <row r="8059" spans="1:4" x14ac:dyDescent="0.25">
      <c r="A8059" s="2">
        <v>43754.458333333343</v>
      </c>
      <c r="B8059">
        <v>0.51100000000000001</v>
      </c>
      <c r="C8059">
        <v>0.44789696265367801</v>
      </c>
      <c r="D8059">
        <v>6.3103037346322055E-2</v>
      </c>
    </row>
    <row r="8060" spans="1:4" x14ac:dyDescent="0.25">
      <c r="A8060" s="2">
        <v>43754.5</v>
      </c>
      <c r="B8060">
        <v>0.53900000000000003</v>
      </c>
      <c r="C8060">
        <v>0.44673391549299141</v>
      </c>
      <c r="D8060">
        <v>9.2266084507008628E-2</v>
      </c>
    </row>
    <row r="8061" spans="1:4" x14ac:dyDescent="0.25">
      <c r="A8061" s="2">
        <v>43754.541666666657</v>
      </c>
      <c r="B8061">
        <v>0.55400000000000005</v>
      </c>
      <c r="C8061">
        <v>0.44576301078964731</v>
      </c>
      <c r="D8061">
        <v>0.1082369892103527</v>
      </c>
    </row>
    <row r="8062" spans="1:4" x14ac:dyDescent="0.25">
      <c r="A8062" s="2">
        <v>43754.583333333343</v>
      </c>
      <c r="B8062">
        <v>0.57299999999999995</v>
      </c>
      <c r="C8062">
        <v>0.44502721160036152</v>
      </c>
      <c r="D8062">
        <v>0.12797278839963841</v>
      </c>
    </row>
    <row r="8063" spans="1:4" x14ac:dyDescent="0.25">
      <c r="A8063" s="2">
        <v>43754.625</v>
      </c>
      <c r="B8063">
        <v>0.58799999999999997</v>
      </c>
      <c r="C8063">
        <v>0.44447651618684658</v>
      </c>
      <c r="D8063">
        <v>0.14352348381315341</v>
      </c>
    </row>
    <row r="8064" spans="1:4" x14ac:dyDescent="0.25">
      <c r="A8064" s="2">
        <v>43754.666666666657</v>
      </c>
      <c r="B8064">
        <v>0.59299999999999997</v>
      </c>
      <c r="C8064">
        <v>0.44399255381144559</v>
      </c>
      <c r="D8064">
        <v>0.14900744618855441</v>
      </c>
    </row>
    <row r="8065" spans="1:4" x14ac:dyDescent="0.25">
      <c r="A8065" s="2">
        <v>43754.708333333343</v>
      </c>
      <c r="B8065">
        <v>0.60299999999999998</v>
      </c>
      <c r="C8065">
        <v>0.44363188570911549</v>
      </c>
      <c r="D8065">
        <v>0.15936811429088449</v>
      </c>
    </row>
    <row r="8066" spans="1:4" x14ac:dyDescent="0.25">
      <c r="A8066" s="2">
        <v>43754.75</v>
      </c>
      <c r="B8066">
        <v>0.61299999999999999</v>
      </c>
      <c r="C8066">
        <v>0.44339248067272158</v>
      </c>
      <c r="D8066">
        <v>0.16960751932727841</v>
      </c>
    </row>
    <row r="8067" spans="1:4" x14ac:dyDescent="0.25">
      <c r="A8067" s="2">
        <v>43754.791666666657</v>
      </c>
      <c r="B8067">
        <v>0.59799999999999998</v>
      </c>
      <c r="C8067">
        <v>0.44298403782803097</v>
      </c>
      <c r="D8067">
        <v>0.15501596217196889</v>
      </c>
    </row>
    <row r="8068" spans="1:4" x14ac:dyDescent="0.25">
      <c r="A8068" s="2">
        <v>43754.833333333343</v>
      </c>
      <c r="B8068">
        <v>0.59799999999999998</v>
      </c>
      <c r="C8068">
        <v>0.44258232386051832</v>
      </c>
      <c r="D8068">
        <v>0.15541767613948171</v>
      </c>
    </row>
    <row r="8069" spans="1:4" x14ac:dyDescent="0.25">
      <c r="A8069" s="2">
        <v>43754.875</v>
      </c>
      <c r="B8069">
        <v>0.59299999999999997</v>
      </c>
      <c r="C8069">
        <v>0.44212956728950492</v>
      </c>
      <c r="D8069">
        <v>0.15087043271049511</v>
      </c>
    </row>
    <row r="8070" spans="1:4" x14ac:dyDescent="0.25">
      <c r="A8070" s="2">
        <v>43754.916666666657</v>
      </c>
      <c r="B8070">
        <v>0.59299999999999997</v>
      </c>
      <c r="C8070">
        <v>0.44168426964058399</v>
      </c>
      <c r="D8070">
        <v>0.15131573035941601</v>
      </c>
    </row>
    <row r="8071" spans="1:4" x14ac:dyDescent="0.25">
      <c r="A8071" s="2">
        <v>43754.958333333343</v>
      </c>
      <c r="B8071">
        <v>0.58299999999999996</v>
      </c>
      <c r="C8071">
        <v>0.44113098677994839</v>
      </c>
      <c r="D8071">
        <v>0.14186901322005149</v>
      </c>
    </row>
    <row r="8072" spans="1:4" x14ac:dyDescent="0.25">
      <c r="A8072" s="2">
        <v>43755</v>
      </c>
      <c r="B8072">
        <v>0.59299999999999997</v>
      </c>
      <c r="C8072">
        <v>0.44070214021026238</v>
      </c>
      <c r="D8072">
        <v>0.15229785978973751</v>
      </c>
    </row>
    <row r="8073" spans="1:4" x14ac:dyDescent="0.25">
      <c r="A8073" s="2">
        <v>43755.041666666657</v>
      </c>
      <c r="B8073">
        <v>0.57799999999999996</v>
      </c>
      <c r="C8073">
        <v>0.44010737678010992</v>
      </c>
      <c r="D8073">
        <v>0.13789262321988999</v>
      </c>
    </row>
    <row r="8074" spans="1:4" x14ac:dyDescent="0.25">
      <c r="A8074" s="2">
        <v>43755.083333333343</v>
      </c>
      <c r="B8074">
        <v>0.57799999999999996</v>
      </c>
      <c r="C8074">
        <v>0.4395224117590209</v>
      </c>
      <c r="D8074">
        <v>0.13847758824097911</v>
      </c>
    </row>
    <row r="8075" spans="1:4" x14ac:dyDescent="0.25">
      <c r="A8075" s="2">
        <v>43755.125</v>
      </c>
      <c r="B8075">
        <v>0.56299999999999994</v>
      </c>
      <c r="C8075">
        <v>0.43877410184536342</v>
      </c>
      <c r="D8075">
        <v>0.1242258981546366</v>
      </c>
    </row>
    <row r="8076" spans="1:4" x14ac:dyDescent="0.25">
      <c r="A8076" s="2">
        <v>43755.166666666657</v>
      </c>
      <c r="B8076">
        <v>0.55400000000000005</v>
      </c>
      <c r="C8076">
        <v>0.43793433081001959</v>
      </c>
      <c r="D8076">
        <v>0.1160656691899804</v>
      </c>
    </row>
    <row r="8077" spans="1:4" x14ac:dyDescent="0.25">
      <c r="A8077" s="2">
        <v>43755.208333333343</v>
      </c>
      <c r="B8077">
        <v>0.55400000000000005</v>
      </c>
      <c r="C8077">
        <v>0.43710839455285289</v>
      </c>
      <c r="D8077">
        <v>0.11689160544714711</v>
      </c>
    </row>
    <row r="8078" spans="1:4" x14ac:dyDescent="0.25">
      <c r="A8078" s="2">
        <v>43755.25</v>
      </c>
      <c r="B8078">
        <v>0.53900000000000003</v>
      </c>
      <c r="C8078">
        <v>0.43612308327521132</v>
      </c>
      <c r="D8078">
        <v>0.1028769167247887</v>
      </c>
    </row>
    <row r="8079" spans="1:4" x14ac:dyDescent="0.25">
      <c r="A8079" s="2">
        <v>43755.291666666657</v>
      </c>
      <c r="B8079">
        <v>0.53400000000000003</v>
      </c>
      <c r="C8079">
        <v>0.43509634384728368</v>
      </c>
      <c r="D8079">
        <v>9.8903656152716291E-2</v>
      </c>
    </row>
    <row r="8080" spans="1:4" x14ac:dyDescent="0.25">
      <c r="A8080" s="2">
        <v>43755.333333333343</v>
      </c>
      <c r="B8080">
        <v>0.52</v>
      </c>
      <c r="C8080">
        <v>0.43392506964881122</v>
      </c>
      <c r="D8080">
        <v>8.607493035118885E-2</v>
      </c>
    </row>
    <row r="8081" spans="1:4" x14ac:dyDescent="0.25">
      <c r="A8081" s="2">
        <v>43755.375</v>
      </c>
      <c r="B8081">
        <v>0.53</v>
      </c>
      <c r="C8081">
        <v>0.43288841281769402</v>
      </c>
      <c r="D8081">
        <v>9.7111587182306003E-2</v>
      </c>
    </row>
    <row r="8082" spans="1:4" x14ac:dyDescent="0.25">
      <c r="A8082" s="2">
        <v>43755.416666666657</v>
      </c>
      <c r="B8082">
        <v>0.52</v>
      </c>
      <c r="C8082">
        <v>0.43175351310076338</v>
      </c>
      <c r="D8082">
        <v>8.8246486899236642E-2</v>
      </c>
    </row>
    <row r="8083" spans="1:4" x14ac:dyDescent="0.25">
      <c r="A8083" s="2">
        <v>43755.458333333343</v>
      </c>
      <c r="B8083">
        <v>0.53</v>
      </c>
      <c r="C8083">
        <v>0.43075263150108029</v>
      </c>
      <c r="D8083">
        <v>9.9247368498919686E-2</v>
      </c>
    </row>
    <row r="8084" spans="1:4" x14ac:dyDescent="0.25">
      <c r="A8084" s="2">
        <v>43755.5</v>
      </c>
      <c r="B8084">
        <v>0.54900000000000004</v>
      </c>
      <c r="C8084">
        <v>0.42998734926877269</v>
      </c>
      <c r="D8084">
        <v>0.1190126507312274</v>
      </c>
    </row>
    <row r="8085" spans="1:4" x14ac:dyDescent="0.25">
      <c r="A8085" s="2">
        <v>43755.541666666657</v>
      </c>
      <c r="B8085">
        <v>0.55900000000000005</v>
      </c>
      <c r="C8085">
        <v>0.4293499959035541</v>
      </c>
      <c r="D8085">
        <v>0.12965000409644589</v>
      </c>
    </row>
    <row r="8086" spans="1:4" x14ac:dyDescent="0.25">
      <c r="A8086" s="2">
        <v>43755.583333333343</v>
      </c>
      <c r="B8086">
        <v>0.59299999999999997</v>
      </c>
      <c r="C8086">
        <v>0.42911523485077729</v>
      </c>
      <c r="D8086">
        <v>0.16388476514922259</v>
      </c>
    </row>
    <row r="8087" spans="1:4" x14ac:dyDescent="0.25">
      <c r="A8087" s="2">
        <v>43755.625</v>
      </c>
      <c r="B8087">
        <v>0.61799999999999999</v>
      </c>
      <c r="C8087">
        <v>0.42917264449079762</v>
      </c>
      <c r="D8087">
        <v>0.1888273555092024</v>
      </c>
    </row>
    <row r="8088" spans="1:4" x14ac:dyDescent="0.25">
      <c r="A8088" s="2">
        <v>43755.666666666657</v>
      </c>
      <c r="B8088">
        <v>0.63300000000000001</v>
      </c>
      <c r="C8088">
        <v>0.4294020902158257</v>
      </c>
      <c r="D8088">
        <v>0.2035979097841743</v>
      </c>
    </row>
    <row r="8089" spans="1:4" x14ac:dyDescent="0.25">
      <c r="A8089" s="2">
        <v>43755.708333333343</v>
      </c>
      <c r="B8089">
        <v>0.64300000000000002</v>
      </c>
      <c r="C8089">
        <v>0.42974307719744309</v>
      </c>
      <c r="D8089">
        <v>0.2132569228025569</v>
      </c>
    </row>
    <row r="8090" spans="1:4" x14ac:dyDescent="0.25">
      <c r="A8090" s="2">
        <v>43755.75</v>
      </c>
      <c r="B8090">
        <v>0.623</v>
      </c>
      <c r="C8090">
        <v>0.42984780409699108</v>
      </c>
      <c r="D8090">
        <v>0.19315219590300889</v>
      </c>
    </row>
    <row r="8091" spans="1:4" x14ac:dyDescent="0.25">
      <c r="A8091" s="2">
        <v>43755.791666666657</v>
      </c>
      <c r="B8091">
        <v>0.623</v>
      </c>
      <c r="C8091">
        <v>0.42995080567694188</v>
      </c>
      <c r="D8091">
        <v>0.19304919432305809</v>
      </c>
    </row>
    <row r="8092" spans="1:4" x14ac:dyDescent="0.25">
      <c r="A8092" s="2">
        <v>43755.833333333343</v>
      </c>
      <c r="B8092">
        <v>0.61299999999999999</v>
      </c>
      <c r="C8092">
        <v>0.42993678910895278</v>
      </c>
      <c r="D8092">
        <v>0.18306321089104721</v>
      </c>
    </row>
    <row r="8093" spans="1:4" x14ac:dyDescent="0.25">
      <c r="A8093" s="2">
        <v>43755.875</v>
      </c>
      <c r="B8093">
        <v>0.61299999999999999</v>
      </c>
      <c r="C8093">
        <v>0.4299230034564166</v>
      </c>
      <c r="D8093">
        <v>0.18307699654358339</v>
      </c>
    </row>
    <row r="8094" spans="1:4" x14ac:dyDescent="0.25">
      <c r="A8094" s="2">
        <v>43755.916666666657</v>
      </c>
      <c r="B8094">
        <v>0.59799999999999998</v>
      </c>
      <c r="C8094">
        <v>0.42973646303703578</v>
      </c>
      <c r="D8094">
        <v>0.16826353696296409</v>
      </c>
    </row>
    <row r="8095" spans="1:4" x14ac:dyDescent="0.25">
      <c r="A8095" s="2">
        <v>43755.958333333343</v>
      </c>
      <c r="B8095">
        <v>0.58299999999999996</v>
      </c>
      <c r="C8095">
        <v>0.42938001389309788</v>
      </c>
      <c r="D8095">
        <v>0.15361998610690211</v>
      </c>
    </row>
    <row r="8096" spans="1:4" x14ac:dyDescent="0.25">
      <c r="A8096" s="2">
        <v>43756</v>
      </c>
      <c r="B8096">
        <v>0.58799999999999997</v>
      </c>
      <c r="C8096">
        <v>0.42908709768398601</v>
      </c>
      <c r="D8096">
        <v>0.15891290231601399</v>
      </c>
    </row>
    <row r="8097" spans="1:4" x14ac:dyDescent="0.25">
      <c r="A8097" s="2">
        <v>43756.041666666657</v>
      </c>
      <c r="B8097">
        <v>0.57799999999999996</v>
      </c>
      <c r="C8097">
        <v>0.42868368586052658</v>
      </c>
      <c r="D8097">
        <v>0.1493163141394733</v>
      </c>
    </row>
    <row r="8098" spans="1:4" x14ac:dyDescent="0.25">
      <c r="A8098" s="2">
        <v>43756.083333333343</v>
      </c>
      <c r="B8098">
        <v>0.59299999999999997</v>
      </c>
      <c r="C8098">
        <v>0.428459901908953</v>
      </c>
      <c r="D8098">
        <v>0.164540098091047</v>
      </c>
    </row>
    <row r="8099" spans="1:4" x14ac:dyDescent="0.25">
      <c r="A8099" s="2">
        <v>43756.125</v>
      </c>
      <c r="B8099">
        <v>0.58299999999999996</v>
      </c>
      <c r="C8099">
        <v>0.42812448342610371</v>
      </c>
      <c r="D8099">
        <v>0.15487551657389631</v>
      </c>
    </row>
    <row r="8100" spans="1:4" x14ac:dyDescent="0.25">
      <c r="A8100" s="2">
        <v>43756.166666666657</v>
      </c>
      <c r="B8100">
        <v>0.57799999999999996</v>
      </c>
      <c r="C8100">
        <v>0.42773693015713993</v>
      </c>
      <c r="D8100">
        <v>0.15026306984286</v>
      </c>
    </row>
    <row r="8101" spans="1:4" x14ac:dyDescent="0.25">
      <c r="A8101" s="2">
        <v>43756.208333333343</v>
      </c>
      <c r="B8101">
        <v>0.55400000000000005</v>
      </c>
      <c r="C8101">
        <v>0.42707899061583621</v>
      </c>
      <c r="D8101">
        <v>0.12692100938416381</v>
      </c>
    </row>
    <row r="8102" spans="1:4" x14ac:dyDescent="0.25">
      <c r="A8102" s="2">
        <v>43756.25</v>
      </c>
      <c r="B8102">
        <v>0.54400000000000004</v>
      </c>
      <c r="C8102">
        <v>0.42631656902414211</v>
      </c>
      <c r="D8102">
        <v>0.1176834309758579</v>
      </c>
    </row>
    <row r="8103" spans="1:4" x14ac:dyDescent="0.25">
      <c r="A8103" s="2">
        <v>43756.291666666657</v>
      </c>
      <c r="B8103">
        <v>0.53900000000000003</v>
      </c>
      <c r="C8103">
        <v>0.42550904729392569</v>
      </c>
      <c r="D8103">
        <v>0.1134909527060743</v>
      </c>
    </row>
    <row r="8104" spans="1:4" x14ac:dyDescent="0.25">
      <c r="A8104" s="2">
        <v>43756.333333333343</v>
      </c>
      <c r="B8104">
        <v>0.51500000000000001</v>
      </c>
      <c r="C8104">
        <v>0.42443805804690887</v>
      </c>
      <c r="D8104">
        <v>9.0561941953091085E-2</v>
      </c>
    </row>
    <row r="8105" spans="1:4" x14ac:dyDescent="0.25">
      <c r="A8105" s="2">
        <v>43756.375</v>
      </c>
      <c r="B8105">
        <v>0.53400000000000003</v>
      </c>
      <c r="C8105">
        <v>0.42360382315322032</v>
      </c>
      <c r="D8105">
        <v>0.1103961768467798</v>
      </c>
    </row>
    <row r="8106" spans="1:4" x14ac:dyDescent="0.25">
      <c r="A8106" s="2">
        <v>43756.416666666657</v>
      </c>
      <c r="B8106">
        <v>0.53</v>
      </c>
      <c r="C8106">
        <v>0.42273720333191522</v>
      </c>
      <c r="D8106">
        <v>0.1072627966680848</v>
      </c>
    </row>
    <row r="8107" spans="1:4" x14ac:dyDescent="0.25">
      <c r="A8107" s="2">
        <v>43756.458333333343</v>
      </c>
      <c r="B8107">
        <v>0.53</v>
      </c>
      <c r="C8107">
        <v>0.42188486060816049</v>
      </c>
      <c r="D8107">
        <v>0.1081151393918395</v>
      </c>
    </row>
    <row r="8108" spans="1:4" x14ac:dyDescent="0.25">
      <c r="A8108" s="2">
        <v>43756.5</v>
      </c>
      <c r="B8108">
        <v>0.54400000000000004</v>
      </c>
      <c r="C8108">
        <v>0.4212080095273012</v>
      </c>
      <c r="D8108">
        <v>0.1227919904726988</v>
      </c>
    </row>
    <row r="8109" spans="1:4" x14ac:dyDescent="0.25">
      <c r="A8109" s="2">
        <v>43756.541666666657</v>
      </c>
      <c r="B8109">
        <v>0.56299999999999994</v>
      </c>
      <c r="C8109">
        <v>0.42076141958451219</v>
      </c>
      <c r="D8109">
        <v>0.14223858041548779</v>
      </c>
    </row>
    <row r="8110" spans="1:4" x14ac:dyDescent="0.25">
      <c r="A8110" s="2">
        <v>43756.583333333343</v>
      </c>
      <c r="B8110">
        <v>0.58299999999999996</v>
      </c>
      <c r="C8110">
        <v>0.42055282947603589</v>
      </c>
      <c r="D8110">
        <v>0.1624471705239641</v>
      </c>
    </row>
    <row r="8111" spans="1:4" x14ac:dyDescent="0.25">
      <c r="A8111" s="2">
        <v>43756.625</v>
      </c>
      <c r="B8111">
        <v>0.58299999999999996</v>
      </c>
      <c r="C8111">
        <v>0.42034767577791338</v>
      </c>
      <c r="D8111">
        <v>0.1626523242220865</v>
      </c>
    </row>
    <row r="8112" spans="1:4" x14ac:dyDescent="0.25">
      <c r="A8112" s="2">
        <v>43756.666666666657</v>
      </c>
      <c r="B8112">
        <v>0.60799999999999998</v>
      </c>
      <c r="C8112">
        <v>0.42043420500727241</v>
      </c>
      <c r="D8112">
        <v>0.1875657949927276</v>
      </c>
    </row>
    <row r="8113" spans="1:4" x14ac:dyDescent="0.25">
      <c r="A8113" s="2">
        <v>43756.708333333343</v>
      </c>
      <c r="B8113">
        <v>0.60299999999999998</v>
      </c>
      <c r="C8113">
        <v>0.42046164808787762</v>
      </c>
      <c r="D8113">
        <v>0.18253835191212239</v>
      </c>
    </row>
    <row r="8114" spans="1:4" x14ac:dyDescent="0.25">
      <c r="A8114" s="2">
        <v>43756.75</v>
      </c>
      <c r="B8114">
        <v>0.60299999999999998</v>
      </c>
      <c r="C8114">
        <v>0.42048863905842337</v>
      </c>
      <c r="D8114">
        <v>0.18251136094157661</v>
      </c>
    </row>
    <row r="8115" spans="1:4" x14ac:dyDescent="0.25">
      <c r="A8115" s="2">
        <v>43756.791666666657</v>
      </c>
      <c r="B8115">
        <v>0.60799999999999998</v>
      </c>
      <c r="C8115">
        <v>0.42057284599321049</v>
      </c>
      <c r="D8115">
        <v>0.1874271540067895</v>
      </c>
    </row>
    <row r="8116" spans="1:4" x14ac:dyDescent="0.25">
      <c r="A8116" s="2">
        <v>43756.833333333343</v>
      </c>
      <c r="B8116">
        <v>0.61799999999999999</v>
      </c>
      <c r="C8116">
        <v>0.42077098691589238</v>
      </c>
      <c r="D8116">
        <v>0.19722901308410759</v>
      </c>
    </row>
    <row r="8117" spans="1:4" x14ac:dyDescent="0.25">
      <c r="A8117" s="2">
        <v>43756.875</v>
      </c>
      <c r="B8117">
        <v>0.60799999999999998</v>
      </c>
      <c r="C8117">
        <v>0.42085054232090252</v>
      </c>
      <c r="D8117">
        <v>0.18714945767909749</v>
      </c>
    </row>
    <row r="8118" spans="1:4" x14ac:dyDescent="0.25">
      <c r="A8118" s="2">
        <v>43756.916666666657</v>
      </c>
      <c r="B8118">
        <v>0.60299999999999998</v>
      </c>
      <c r="C8118">
        <v>0.420871126467181</v>
      </c>
      <c r="D8118">
        <v>0.18212887353281901</v>
      </c>
    </row>
    <row r="8119" spans="1:4" x14ac:dyDescent="0.25">
      <c r="A8119" s="2">
        <v>43756.958333333343</v>
      </c>
      <c r="B8119">
        <v>0.57799999999999996</v>
      </c>
      <c r="C8119">
        <v>0.42060306837052241</v>
      </c>
      <c r="D8119">
        <v>0.15739693162947749</v>
      </c>
    </row>
    <row r="8120" spans="1:4" x14ac:dyDescent="0.25">
      <c r="A8120" s="2">
        <v>43757</v>
      </c>
      <c r="B8120">
        <v>0.56299999999999994</v>
      </c>
      <c r="C8120">
        <v>0.42016644450939372</v>
      </c>
      <c r="D8120">
        <v>0.14283355549060631</v>
      </c>
    </row>
    <row r="8121" spans="1:4" x14ac:dyDescent="0.25">
      <c r="A8121" s="2">
        <v>43757.041666666657</v>
      </c>
      <c r="B8121">
        <v>0.56299999999999994</v>
      </c>
      <c r="C8121">
        <v>0.41973701379259981</v>
      </c>
      <c r="D8121">
        <v>0.14326298620740011</v>
      </c>
    </row>
    <row r="8122" spans="1:4" x14ac:dyDescent="0.25">
      <c r="A8122" s="2">
        <v>43757.083333333343</v>
      </c>
      <c r="B8122">
        <v>0.56299999999999994</v>
      </c>
      <c r="C8122">
        <v>0.41931465771693932</v>
      </c>
      <c r="D8122">
        <v>0.1436853422830606</v>
      </c>
    </row>
    <row r="8123" spans="1:4" x14ac:dyDescent="0.25">
      <c r="A8123" s="2">
        <v>43757.125</v>
      </c>
      <c r="B8123">
        <v>0.55400000000000005</v>
      </c>
      <c r="C8123">
        <v>0.41879547060463401</v>
      </c>
      <c r="D8123">
        <v>0.13520452939536609</v>
      </c>
    </row>
    <row r="8124" spans="1:4" x14ac:dyDescent="0.25">
      <c r="A8124" s="2">
        <v>43757.166666666657</v>
      </c>
      <c r="B8124">
        <v>0.53900000000000003</v>
      </c>
      <c r="C8124">
        <v>0.41811185494393172</v>
      </c>
      <c r="D8124">
        <v>0.1208881450560684</v>
      </c>
    </row>
    <row r="8125" spans="1:4" x14ac:dyDescent="0.25">
      <c r="A8125" s="2">
        <v>43757.208333333343</v>
      </c>
      <c r="B8125">
        <v>0.54900000000000004</v>
      </c>
      <c r="C8125">
        <v>0.41755482273727718</v>
      </c>
      <c r="D8125">
        <v>0.1314451772627229</v>
      </c>
    </row>
    <row r="8126" spans="1:4" x14ac:dyDescent="0.25">
      <c r="A8126" s="2">
        <v>43757.25</v>
      </c>
      <c r="B8126">
        <v>0.53</v>
      </c>
      <c r="C8126">
        <v>0.41678785695906839</v>
      </c>
      <c r="D8126">
        <v>0.11321214304093161</v>
      </c>
    </row>
    <row r="8127" spans="1:4" x14ac:dyDescent="0.25">
      <c r="A8127" s="2">
        <v>43757.291666666657</v>
      </c>
      <c r="B8127">
        <v>0.52</v>
      </c>
      <c r="C8127">
        <v>0.41591820527934747</v>
      </c>
      <c r="D8127">
        <v>0.1040817947206525</v>
      </c>
    </row>
    <row r="8128" spans="1:4" x14ac:dyDescent="0.25">
      <c r="A8128" s="2">
        <v>43757.333333333343</v>
      </c>
      <c r="B8128">
        <v>0.52500000000000002</v>
      </c>
      <c r="C8128">
        <v>0.41512054127145048</v>
      </c>
      <c r="D8128">
        <v>0.1098794587285495</v>
      </c>
    </row>
    <row r="8129" spans="1:4" x14ac:dyDescent="0.25">
      <c r="A8129" s="2">
        <v>43757.375</v>
      </c>
      <c r="B8129">
        <v>0.52</v>
      </c>
      <c r="C8129">
        <v>0.41427835772496868</v>
      </c>
      <c r="D8129">
        <v>0.10572164227503129</v>
      </c>
    </row>
    <row r="8130" spans="1:4" x14ac:dyDescent="0.25">
      <c r="A8130" s="2">
        <v>43757.416666666657</v>
      </c>
      <c r="B8130">
        <v>0.52500000000000002</v>
      </c>
      <c r="C8130">
        <v>0.41350770932752279</v>
      </c>
      <c r="D8130">
        <v>0.11149229067247721</v>
      </c>
    </row>
    <row r="8131" spans="1:4" x14ac:dyDescent="0.25">
      <c r="A8131" s="2">
        <v>43757.458333333343</v>
      </c>
      <c r="B8131">
        <v>0.53</v>
      </c>
      <c r="C8131">
        <v>0.41280741757583378</v>
      </c>
      <c r="D8131">
        <v>0.11719258242416621</v>
      </c>
    </row>
    <row r="8132" spans="1:4" x14ac:dyDescent="0.25">
      <c r="A8132" s="2">
        <v>43757.5</v>
      </c>
      <c r="B8132">
        <v>0.53400000000000003</v>
      </c>
      <c r="C8132">
        <v>0.41216479125662753</v>
      </c>
      <c r="D8132">
        <v>0.1218352087433726</v>
      </c>
    </row>
    <row r="8133" spans="1:4" x14ac:dyDescent="0.25">
      <c r="A8133" s="2">
        <v>43757.541666666657</v>
      </c>
      <c r="B8133">
        <v>0.55400000000000005</v>
      </c>
      <c r="C8133">
        <v>0.41176339436607362</v>
      </c>
      <c r="D8133">
        <v>0.14223660563392651</v>
      </c>
    </row>
    <row r="8134" spans="1:4" x14ac:dyDescent="0.25">
      <c r="A8134" s="2">
        <v>43757.583333333343</v>
      </c>
      <c r="B8134">
        <v>0.58799999999999997</v>
      </c>
      <c r="C8134">
        <v>0.4117607025313772</v>
      </c>
      <c r="D8134">
        <v>0.1762392974686228</v>
      </c>
    </row>
    <row r="8135" spans="1:4" x14ac:dyDescent="0.25">
      <c r="A8135" s="2">
        <v>43757.625</v>
      </c>
      <c r="B8135">
        <v>0.60299999999999998</v>
      </c>
      <c r="C8135">
        <v>0.41193103692130523</v>
      </c>
      <c r="D8135">
        <v>0.19106896307869481</v>
      </c>
    </row>
    <row r="8136" spans="1:4" x14ac:dyDescent="0.25">
      <c r="A8136" s="2">
        <v>43757.666666666657</v>
      </c>
      <c r="B8136">
        <v>0.61799999999999999</v>
      </c>
      <c r="C8136">
        <v>0.41227154702144858</v>
      </c>
      <c r="D8136">
        <v>0.20572845297855141</v>
      </c>
    </row>
    <row r="8137" spans="1:4" x14ac:dyDescent="0.25">
      <c r="A8137" s="2">
        <v>43757.708333333343</v>
      </c>
      <c r="B8137">
        <v>0.61799999999999999</v>
      </c>
      <c r="C8137">
        <v>0.41260644740000801</v>
      </c>
      <c r="D8137">
        <v>0.20539355259999201</v>
      </c>
    </row>
    <row r="8138" spans="1:4" x14ac:dyDescent="0.25">
      <c r="A8138" s="2">
        <v>43757.75</v>
      </c>
      <c r="B8138">
        <v>0.61799999999999999</v>
      </c>
      <c r="C8138">
        <v>0.41293583047414301</v>
      </c>
      <c r="D8138">
        <v>0.20506416952585699</v>
      </c>
    </row>
    <row r="8139" spans="1:4" x14ac:dyDescent="0.25">
      <c r="A8139" s="2">
        <v>43757.791666666657</v>
      </c>
      <c r="B8139">
        <v>0.623</v>
      </c>
      <c r="C8139">
        <v>0.41331744776451962</v>
      </c>
      <c r="D8139">
        <v>0.20968255223548041</v>
      </c>
    </row>
    <row r="8140" spans="1:4" x14ac:dyDescent="0.25">
      <c r="A8140" s="2">
        <v>43757.833333333343</v>
      </c>
      <c r="B8140">
        <v>0.63300000000000001</v>
      </c>
      <c r="C8140">
        <v>0.41380809936642221</v>
      </c>
      <c r="D8140">
        <v>0.21919190063357791</v>
      </c>
    </row>
    <row r="8141" spans="1:4" x14ac:dyDescent="0.25">
      <c r="A8141" s="2">
        <v>43757.875</v>
      </c>
      <c r="B8141">
        <v>0.63800000000000001</v>
      </c>
      <c r="C8141">
        <v>0.41434832837191782</v>
      </c>
      <c r="D8141">
        <v>0.22365167162808219</v>
      </c>
    </row>
    <row r="8142" spans="1:4" x14ac:dyDescent="0.25">
      <c r="A8142" s="2">
        <v>43757.916666666657</v>
      </c>
      <c r="B8142">
        <v>0.63300000000000001</v>
      </c>
      <c r="C8142">
        <v>0.4148219967677676</v>
      </c>
      <c r="D8142">
        <v>0.21817800323223241</v>
      </c>
    </row>
    <row r="8143" spans="1:4" x14ac:dyDescent="0.25">
      <c r="A8143" s="2">
        <v>43757.958333333343</v>
      </c>
      <c r="B8143">
        <v>0.623</v>
      </c>
      <c r="C8143">
        <v>0.41517254047834812</v>
      </c>
      <c r="D8143">
        <v>0.20782745952165191</v>
      </c>
    </row>
    <row r="8144" spans="1:4" x14ac:dyDescent="0.25">
      <c r="A8144" s="2">
        <v>43758</v>
      </c>
      <c r="B8144">
        <v>0.61050000000000004</v>
      </c>
      <c r="C8144">
        <v>0.41537315760391069</v>
      </c>
      <c r="D8144">
        <v>0.1951268423960893</v>
      </c>
    </row>
    <row r="8145" spans="1:4" x14ac:dyDescent="0.25">
      <c r="A8145" s="2">
        <v>43758.041666666657</v>
      </c>
      <c r="B8145">
        <v>0.59799999999999998</v>
      </c>
      <c r="C8145">
        <v>0.41542631810467012</v>
      </c>
      <c r="D8145">
        <v>0.18257368189532991</v>
      </c>
    </row>
    <row r="8146" spans="1:4" x14ac:dyDescent="0.25">
      <c r="A8146" s="2">
        <v>43758.083333333343</v>
      </c>
      <c r="B8146">
        <v>0.56799999999999995</v>
      </c>
      <c r="C8146">
        <v>0.41513263905846481</v>
      </c>
      <c r="D8146">
        <v>0.15286736094153519</v>
      </c>
    </row>
    <row r="8147" spans="1:4" x14ac:dyDescent="0.25">
      <c r="A8147" s="2">
        <v>43758.125</v>
      </c>
      <c r="B8147">
        <v>0.55400000000000005</v>
      </c>
      <c r="C8147">
        <v>0.41468234846442098</v>
      </c>
      <c r="D8147">
        <v>0.1393176515355791</v>
      </c>
    </row>
    <row r="8148" spans="1:4" x14ac:dyDescent="0.25">
      <c r="A8148" s="2">
        <v>43758.166666666657</v>
      </c>
      <c r="B8148">
        <v>0.55400000000000005</v>
      </c>
      <c r="C8148">
        <v>0.41423947616681928</v>
      </c>
      <c r="D8148">
        <v>0.13976052383318069</v>
      </c>
    </row>
    <row r="8149" spans="1:4" x14ac:dyDescent="0.25">
      <c r="A8149" s="2">
        <v>43758.208333333343</v>
      </c>
      <c r="B8149">
        <v>0.53</v>
      </c>
      <c r="C8149">
        <v>0.41352712894825572</v>
      </c>
      <c r="D8149">
        <v>0.11647287105174441</v>
      </c>
    </row>
    <row r="8150" spans="1:4" x14ac:dyDescent="0.25">
      <c r="A8150" s="2">
        <v>43758.25</v>
      </c>
      <c r="B8150">
        <v>0.52</v>
      </c>
      <c r="C8150">
        <v>0.41271119601665351</v>
      </c>
      <c r="D8150">
        <v>0.1072888039833466</v>
      </c>
    </row>
    <row r="8151" spans="1:4" x14ac:dyDescent="0.25">
      <c r="A8151" s="2">
        <v>43758.291666666657</v>
      </c>
      <c r="B8151">
        <v>0.52</v>
      </c>
      <c r="C8151">
        <v>0.41190870514323258</v>
      </c>
      <c r="D8151">
        <v>0.1080912948567674</v>
      </c>
    </row>
    <row r="8152" spans="1:4" x14ac:dyDescent="0.25">
      <c r="A8152" s="2">
        <v>43758.333333333343</v>
      </c>
      <c r="B8152">
        <v>0.51100000000000001</v>
      </c>
      <c r="C8152">
        <v>0.41101564575042809</v>
      </c>
      <c r="D8152">
        <v>9.9984354249571861E-2</v>
      </c>
    </row>
    <row r="8153" spans="1:4" x14ac:dyDescent="0.25">
      <c r="A8153" s="2">
        <v>43758.375</v>
      </c>
      <c r="B8153">
        <v>0.51100000000000001</v>
      </c>
      <c r="C8153">
        <v>0.4101372990329582</v>
      </c>
      <c r="D8153">
        <v>0.10086270096704179</v>
      </c>
    </row>
    <row r="8154" spans="1:4" x14ac:dyDescent="0.25">
      <c r="A8154" s="2">
        <v>43758.416666666657</v>
      </c>
      <c r="B8154">
        <v>0.53400000000000003</v>
      </c>
      <c r="C8154">
        <v>0.40953866148711049</v>
      </c>
      <c r="D8154">
        <v>0.1244613385128895</v>
      </c>
    </row>
    <row r="8155" spans="1:4" x14ac:dyDescent="0.25">
      <c r="A8155" s="2">
        <v>43758.458333333343</v>
      </c>
      <c r="B8155">
        <v>0.53900000000000003</v>
      </c>
      <c r="C8155">
        <v>0.40900754680033768</v>
      </c>
      <c r="D8155">
        <v>0.12999245319966229</v>
      </c>
    </row>
    <row r="8156" spans="1:4" x14ac:dyDescent="0.25">
      <c r="A8156" s="2">
        <v>43758.5</v>
      </c>
      <c r="B8156">
        <v>0.54400000000000004</v>
      </c>
      <c r="C8156">
        <v>0.40854284256968981</v>
      </c>
      <c r="D8156">
        <v>0.13545715743031031</v>
      </c>
    </row>
    <row r="8157" spans="1:4" x14ac:dyDescent="0.25">
      <c r="A8157" s="2">
        <v>43758.541666666657</v>
      </c>
      <c r="B8157">
        <v>0.53</v>
      </c>
      <c r="C8157">
        <v>0.40792434433954672</v>
      </c>
      <c r="D8157">
        <v>0.12207565566045341</v>
      </c>
    </row>
    <row r="8158" spans="1:4" x14ac:dyDescent="0.25">
      <c r="A8158" s="2">
        <v>43758.583333333343</v>
      </c>
      <c r="B8158">
        <v>0.50600000000000001</v>
      </c>
      <c r="C8158">
        <v>0.40703926453164652</v>
      </c>
      <c r="D8158">
        <v>9.8960735468353545E-2</v>
      </c>
    </row>
    <row r="8159" spans="1:4" x14ac:dyDescent="0.25">
      <c r="A8159" s="2">
        <v>43758.625</v>
      </c>
      <c r="B8159">
        <v>0.501</v>
      </c>
      <c r="C8159">
        <v>0.40611110531366218</v>
      </c>
      <c r="D8159">
        <v>9.4888894686337766E-2</v>
      </c>
    </row>
    <row r="8160" spans="1:4" x14ac:dyDescent="0.25">
      <c r="A8160" s="2">
        <v>43758.666666666657</v>
      </c>
      <c r="B8160">
        <v>0.501</v>
      </c>
      <c r="C8160">
        <v>0.40519823702183921</v>
      </c>
      <c r="D8160">
        <v>9.5801762978160787E-2</v>
      </c>
    </row>
    <row r="8161" spans="1:4" x14ac:dyDescent="0.25">
      <c r="A8161" s="2">
        <v>43758.708333333343</v>
      </c>
      <c r="B8161">
        <v>0.497</v>
      </c>
      <c r="C8161">
        <v>0.4042542792455322</v>
      </c>
      <c r="D8161">
        <v>9.2745720754467798E-2</v>
      </c>
    </row>
    <row r="8162" spans="1:4" x14ac:dyDescent="0.25">
      <c r="A8162" s="2">
        <v>43758.75</v>
      </c>
      <c r="B8162">
        <v>0.49199999999999999</v>
      </c>
      <c r="C8162">
        <v>0.40326821204214619</v>
      </c>
      <c r="D8162">
        <v>8.8731787957853803E-2</v>
      </c>
    </row>
    <row r="8163" spans="1:4" x14ac:dyDescent="0.25">
      <c r="A8163" s="2">
        <v>43758.791666666657</v>
      </c>
      <c r="B8163">
        <v>0.47299999999999998</v>
      </c>
      <c r="C8163">
        <v>0.40207927938906313</v>
      </c>
      <c r="D8163">
        <v>7.0920720610936849E-2</v>
      </c>
    </row>
    <row r="8164" spans="1:4" x14ac:dyDescent="0.25">
      <c r="A8164" s="2">
        <v>43758.833333333343</v>
      </c>
      <c r="B8164">
        <v>0.46899999999999997</v>
      </c>
      <c r="C8164">
        <v>0.40086380526403742</v>
      </c>
      <c r="D8164">
        <v>6.8136194735962552E-2</v>
      </c>
    </row>
    <row r="8165" spans="1:4" x14ac:dyDescent="0.25">
      <c r="A8165" s="2">
        <v>43758.875</v>
      </c>
      <c r="B8165">
        <v>0.45500000000000002</v>
      </c>
      <c r="C8165">
        <v>0.39950690567154917</v>
      </c>
      <c r="D8165">
        <v>5.5493094328450787E-2</v>
      </c>
    </row>
    <row r="8166" spans="1:4" x14ac:dyDescent="0.25">
      <c r="A8166" s="2">
        <v>43758.916666666657</v>
      </c>
      <c r="B8166">
        <v>0.432</v>
      </c>
      <c r="C8166">
        <v>0.39790712139359963</v>
      </c>
      <c r="D8166">
        <v>3.4092878606400423E-2</v>
      </c>
    </row>
    <row r="8167" spans="1:4" x14ac:dyDescent="0.25">
      <c r="A8167" s="2">
        <v>43758.958333333343</v>
      </c>
      <c r="B8167">
        <v>0.432</v>
      </c>
      <c r="C8167">
        <v>0.39633369270507252</v>
      </c>
      <c r="D8167">
        <v>3.5666307294927542E-2</v>
      </c>
    </row>
    <row r="8168" spans="1:4" x14ac:dyDescent="0.25">
      <c r="A8168" s="2">
        <v>43759</v>
      </c>
      <c r="B8168">
        <v>0.41499999999999998</v>
      </c>
      <c r="C8168">
        <v>0.39459013928324271</v>
      </c>
      <c r="D8168">
        <v>2.0409860716757319E-2</v>
      </c>
    </row>
    <row r="8169" spans="1:4" x14ac:dyDescent="0.25">
      <c r="A8169" s="2">
        <v>43759.041666666657</v>
      </c>
      <c r="B8169">
        <v>0.41499999999999998</v>
      </c>
      <c r="C8169">
        <v>0.39287530997050402</v>
      </c>
      <c r="D8169">
        <v>2.2124690029496019E-2</v>
      </c>
    </row>
    <row r="8170" spans="1:4" x14ac:dyDescent="0.25">
      <c r="A8170" s="2">
        <v>43759.083333333343</v>
      </c>
      <c r="B8170">
        <v>0.42299999999999999</v>
      </c>
      <c r="C8170">
        <v>0.39128098855418603</v>
      </c>
      <c r="D8170">
        <v>3.171901144581396E-2</v>
      </c>
    </row>
    <row r="8171" spans="1:4" x14ac:dyDescent="0.25">
      <c r="A8171" s="2">
        <v>43759.125</v>
      </c>
      <c r="B8171">
        <v>0.41899999999999998</v>
      </c>
      <c r="C8171">
        <v>0.38966680422874639</v>
      </c>
      <c r="D8171">
        <v>2.933319577125354E-2</v>
      </c>
    </row>
    <row r="8172" spans="1:4" x14ac:dyDescent="0.25">
      <c r="A8172" s="2">
        <v>43759.166666666657</v>
      </c>
      <c r="B8172">
        <v>0.40600000000000003</v>
      </c>
      <c r="C8172">
        <v>0.38792929509812468</v>
      </c>
      <c r="D8172">
        <v>1.8070704901875349E-2</v>
      </c>
    </row>
    <row r="8173" spans="1:4" x14ac:dyDescent="0.25">
      <c r="A8173" s="2">
        <v>43759.208333333343</v>
      </c>
      <c r="B8173">
        <v>0.41</v>
      </c>
      <c r="C8173">
        <v>0.38626653900095631</v>
      </c>
      <c r="D8173">
        <v>2.3733460999043669E-2</v>
      </c>
    </row>
    <row r="8174" spans="1:4" x14ac:dyDescent="0.25">
      <c r="A8174" s="2">
        <v>43759.25</v>
      </c>
      <c r="B8174">
        <v>0.40600000000000003</v>
      </c>
      <c r="C8174">
        <v>0.38458504741939198</v>
      </c>
      <c r="D8174">
        <v>2.141495258060799E-2</v>
      </c>
    </row>
    <row r="8175" spans="1:4" x14ac:dyDescent="0.25">
      <c r="A8175" s="2">
        <v>43759.291666666657</v>
      </c>
      <c r="B8175">
        <v>0.40600000000000003</v>
      </c>
      <c r="C8175">
        <v>0.38293125751132961</v>
      </c>
      <c r="D8175">
        <v>2.3068742488670409E-2</v>
      </c>
    </row>
    <row r="8176" spans="1:4" x14ac:dyDescent="0.25">
      <c r="A8176" s="2">
        <v>43759.333333333343</v>
      </c>
      <c r="B8176">
        <v>0.40100000000000002</v>
      </c>
      <c r="C8176">
        <v>0.38124705228050049</v>
      </c>
      <c r="D8176">
        <v>1.9752947719499481E-2</v>
      </c>
    </row>
    <row r="8177" spans="1:4" x14ac:dyDescent="0.25">
      <c r="A8177" s="2">
        <v>43759.375</v>
      </c>
      <c r="B8177">
        <v>0.39700000000000002</v>
      </c>
      <c r="C8177">
        <v>0.37954446492826832</v>
      </c>
      <c r="D8177">
        <v>1.745553507173175E-2</v>
      </c>
    </row>
    <row r="8178" spans="1:4" x14ac:dyDescent="0.25">
      <c r="A8178" s="2">
        <v>43759.416666666657</v>
      </c>
      <c r="B8178">
        <v>0.39700000000000002</v>
      </c>
      <c r="C8178">
        <v>0.37786992679106463</v>
      </c>
      <c r="D8178">
        <v>1.913007320893545E-2</v>
      </c>
    </row>
    <row r="8179" spans="1:4" x14ac:dyDescent="0.25">
      <c r="A8179" s="2">
        <v>43759.458333333343</v>
      </c>
      <c r="B8179">
        <v>0.41499999999999998</v>
      </c>
      <c r="C8179">
        <v>0.37643055402679659</v>
      </c>
      <c r="D8179">
        <v>3.8569445973203331E-2</v>
      </c>
    </row>
    <row r="8180" spans="1:4" x14ac:dyDescent="0.25">
      <c r="A8180" s="2">
        <v>43759.5</v>
      </c>
      <c r="B8180">
        <v>0.41899999999999998</v>
      </c>
      <c r="C8180">
        <v>0.37506102265897467</v>
      </c>
      <c r="D8180">
        <v>4.3938977341025309E-2</v>
      </c>
    </row>
    <row r="8181" spans="1:4" x14ac:dyDescent="0.25">
      <c r="A8181" s="2">
        <v>43759.541666666657</v>
      </c>
      <c r="B8181">
        <v>0.42299999999999999</v>
      </c>
      <c r="C8181">
        <v>0.37376018208798673</v>
      </c>
      <c r="D8181">
        <v>4.9239817912013317E-2</v>
      </c>
    </row>
    <row r="8182" spans="1:4" x14ac:dyDescent="0.25">
      <c r="A8182" s="2">
        <v>43759.583333333343</v>
      </c>
      <c r="B8182">
        <v>0.437</v>
      </c>
      <c r="C8182">
        <v>0.37264222192179253</v>
      </c>
      <c r="D8182">
        <v>6.4357778078207473E-2</v>
      </c>
    </row>
    <row r="8183" spans="1:4" x14ac:dyDescent="0.25">
      <c r="A8183" s="2">
        <v>43759.625</v>
      </c>
      <c r="B8183">
        <v>0.44600000000000001</v>
      </c>
      <c r="C8183">
        <v>0.37164646867761147</v>
      </c>
      <c r="D8183">
        <v>7.4353531322388478E-2</v>
      </c>
    </row>
    <row r="8184" spans="1:4" x14ac:dyDescent="0.25">
      <c r="A8184" s="2">
        <v>43759.666666666657</v>
      </c>
      <c r="B8184">
        <v>0.46899999999999997</v>
      </c>
      <c r="C8184">
        <v>0.37093235881471848</v>
      </c>
      <c r="D8184">
        <v>9.806764118528144E-2</v>
      </c>
    </row>
    <row r="8185" spans="1:4" x14ac:dyDescent="0.25">
      <c r="A8185" s="2">
        <v>43759.708333333343</v>
      </c>
      <c r="B8185">
        <v>0.46400000000000002</v>
      </c>
      <c r="C8185">
        <v>0.37017235290343831</v>
      </c>
      <c r="D8185">
        <v>9.3827647096561773E-2</v>
      </c>
    </row>
    <row r="8186" spans="1:4" x14ac:dyDescent="0.25">
      <c r="A8186" s="2">
        <v>43759.75</v>
      </c>
      <c r="B8186">
        <v>0.45500000000000002</v>
      </c>
      <c r="C8186">
        <v>0.36932107855577051</v>
      </c>
      <c r="D8186">
        <v>8.5678921444229561E-2</v>
      </c>
    </row>
    <row r="8187" spans="1:4" x14ac:dyDescent="0.25">
      <c r="A8187" s="2">
        <v>43759.791666666657</v>
      </c>
      <c r="B8187">
        <v>0.53400000000000003</v>
      </c>
      <c r="C8187">
        <v>0.36939486638845959</v>
      </c>
      <c r="D8187">
        <v>0.16460513361154039</v>
      </c>
    </row>
    <row r="8188" spans="1:4" x14ac:dyDescent="0.25">
      <c r="A8188" s="2">
        <v>43759.833333333343</v>
      </c>
      <c r="B8188">
        <v>0.54900000000000004</v>
      </c>
      <c r="C8188">
        <v>0.36964042048420181</v>
      </c>
      <c r="D8188">
        <v>0.17935957951579831</v>
      </c>
    </row>
    <row r="8189" spans="1:4" x14ac:dyDescent="0.25">
      <c r="A8189" s="2">
        <v>43759.875</v>
      </c>
      <c r="B8189">
        <v>0.497</v>
      </c>
      <c r="C8189">
        <v>0.36928225869698272</v>
      </c>
      <c r="D8189">
        <v>0.1277177413030173</v>
      </c>
    </row>
    <row r="8190" spans="1:4" x14ac:dyDescent="0.25">
      <c r="A8190" s="2">
        <v>43759.916666666657</v>
      </c>
      <c r="B8190">
        <v>0.47299999999999998</v>
      </c>
      <c r="C8190">
        <v>0.36865322642849868</v>
      </c>
      <c r="D8190">
        <v>0.10434677357150129</v>
      </c>
    </row>
    <row r="8191" spans="1:4" x14ac:dyDescent="0.25">
      <c r="A8191" s="2">
        <v>43759.958333333343</v>
      </c>
      <c r="B8191">
        <v>0.46400000000000002</v>
      </c>
      <c r="C8191">
        <v>0.36793076800298807</v>
      </c>
      <c r="D8191">
        <v>9.606923199701195E-2</v>
      </c>
    </row>
    <row r="8192" spans="1:4" x14ac:dyDescent="0.25">
      <c r="A8192" s="2">
        <v>43760</v>
      </c>
      <c r="B8192">
        <v>0.48299999999999998</v>
      </c>
      <c r="C8192">
        <v>0.36743932207213159</v>
      </c>
      <c r="D8192">
        <v>0.1155606779278683</v>
      </c>
    </row>
    <row r="8193" spans="1:4" x14ac:dyDescent="0.25">
      <c r="A8193" s="2">
        <v>43760.041666666657</v>
      </c>
      <c r="B8193">
        <v>0.46400000000000002</v>
      </c>
      <c r="C8193">
        <v>0.36673686207094341</v>
      </c>
      <c r="D8193">
        <v>9.7263137929056664E-2</v>
      </c>
    </row>
    <row r="8194" spans="1:4" x14ac:dyDescent="0.25">
      <c r="A8194" s="2">
        <v>43760.083333333343</v>
      </c>
      <c r="B8194">
        <v>0.46899999999999997</v>
      </c>
      <c r="C8194">
        <v>0.36610363534819312</v>
      </c>
      <c r="D8194">
        <v>0.10289636465180679</v>
      </c>
    </row>
    <row r="8195" spans="1:4" x14ac:dyDescent="0.25">
      <c r="A8195" s="2">
        <v>43760.125</v>
      </c>
      <c r="B8195">
        <v>0.46899999999999997</v>
      </c>
      <c r="C8195">
        <v>0.36548084069665793</v>
      </c>
      <c r="D8195">
        <v>0.103519159303342</v>
      </c>
    </row>
    <row r="8196" spans="1:4" x14ac:dyDescent="0.25">
      <c r="A8196" s="2">
        <v>43760.166666666657</v>
      </c>
      <c r="B8196">
        <v>0.47299999999999998</v>
      </c>
      <c r="C8196">
        <v>0.36491443475437368</v>
      </c>
      <c r="D8196">
        <v>0.10808556524562631</v>
      </c>
    </row>
    <row r="8197" spans="1:4" x14ac:dyDescent="0.25">
      <c r="A8197" s="2">
        <v>43760.208333333343</v>
      </c>
      <c r="B8197">
        <v>0.46899999999999997</v>
      </c>
      <c r="C8197">
        <v>0.36431123154589973</v>
      </c>
      <c r="D8197">
        <v>0.1046887684541002</v>
      </c>
    </row>
    <row r="8198" spans="1:4" x14ac:dyDescent="0.25">
      <c r="A8198" s="2">
        <v>43760.25</v>
      </c>
      <c r="B8198">
        <v>0.46899999999999997</v>
      </c>
      <c r="C8198">
        <v>0.3637179657873183</v>
      </c>
      <c r="D8198">
        <v>0.1052820342126817</v>
      </c>
    </row>
    <row r="8199" spans="1:4" x14ac:dyDescent="0.25">
      <c r="A8199" s="2">
        <v>43760.291666666657</v>
      </c>
      <c r="B8199">
        <v>0.46899999999999997</v>
      </c>
      <c r="C8199">
        <v>0.36313447376446312</v>
      </c>
      <c r="D8199">
        <v>0.1058655262355369</v>
      </c>
    </row>
    <row r="8200" spans="1:4" x14ac:dyDescent="0.25">
      <c r="A8200" s="2">
        <v>43760.333333333343</v>
      </c>
      <c r="B8200">
        <v>0.46899999999999997</v>
      </c>
      <c r="C8200">
        <v>0.362560594460271</v>
      </c>
      <c r="D8200">
        <v>0.106439405539729</v>
      </c>
    </row>
    <row r="8201" spans="1:4" x14ac:dyDescent="0.25">
      <c r="A8201" s="2">
        <v>43760.375</v>
      </c>
      <c r="B8201">
        <v>0.47299999999999998</v>
      </c>
      <c r="C8201">
        <v>0.36204229801117271</v>
      </c>
      <c r="D8201">
        <v>0.1109577019888273</v>
      </c>
    </row>
    <row r="8202" spans="1:4" x14ac:dyDescent="0.25">
      <c r="A8202" s="2">
        <v>43760.416666666657</v>
      </c>
      <c r="B8202">
        <v>0.47299999999999998</v>
      </c>
      <c r="C8202">
        <v>0.36153254021856701</v>
      </c>
      <c r="D8202">
        <v>0.11146745978143301</v>
      </c>
    </row>
    <row r="8203" spans="1:4" x14ac:dyDescent="0.25">
      <c r="A8203" s="2">
        <v>43760.458333333343</v>
      </c>
      <c r="B8203">
        <v>0.49199999999999999</v>
      </c>
      <c r="C8203">
        <v>0.3612502907915725</v>
      </c>
      <c r="D8203">
        <v>0.13074970920842749</v>
      </c>
    </row>
    <row r="8204" spans="1:4" x14ac:dyDescent="0.25">
      <c r="A8204" s="2">
        <v>43760.5</v>
      </c>
      <c r="B8204">
        <v>0.497</v>
      </c>
      <c r="C8204">
        <v>0.36103035189879551</v>
      </c>
      <c r="D8204">
        <v>0.13596964810120449</v>
      </c>
    </row>
    <row r="8205" spans="1:4" x14ac:dyDescent="0.25">
      <c r="A8205" s="2">
        <v>43760.541666666657</v>
      </c>
      <c r="B8205">
        <v>0.51100000000000001</v>
      </c>
      <c r="C8205">
        <v>0.36097548613440023</v>
      </c>
      <c r="D8205">
        <v>0.15002451386559981</v>
      </c>
    </row>
    <row r="8206" spans="1:4" x14ac:dyDescent="0.25">
      <c r="A8206" s="2">
        <v>43760.583333333343</v>
      </c>
      <c r="B8206">
        <v>0.51500000000000001</v>
      </c>
      <c r="C8206">
        <v>0.36096765275492082</v>
      </c>
      <c r="D8206">
        <v>0.15403234724507919</v>
      </c>
    </row>
    <row r="8207" spans="1:4" x14ac:dyDescent="0.25">
      <c r="A8207" s="2">
        <v>43760.625</v>
      </c>
      <c r="B8207">
        <v>0.54900000000000004</v>
      </c>
      <c r="C8207">
        <v>0.36135204068317589</v>
      </c>
      <c r="D8207">
        <v>0.1876479593168241</v>
      </c>
    </row>
    <row r="8208" spans="1:4" x14ac:dyDescent="0.25">
      <c r="A8208" s="2">
        <v>43760.666666666657</v>
      </c>
      <c r="B8208">
        <v>0.53400000000000003</v>
      </c>
      <c r="C8208">
        <v>0.36155711414803299</v>
      </c>
      <c r="D8208">
        <v>0.17244288585196699</v>
      </c>
    </row>
    <row r="8209" spans="1:4" x14ac:dyDescent="0.25">
      <c r="A8209" s="2">
        <v>43760.708333333343</v>
      </c>
      <c r="B8209">
        <v>0.55900000000000005</v>
      </c>
      <c r="C8209">
        <v>0.36204711226750541</v>
      </c>
      <c r="D8209">
        <v>0.1969528877324947</v>
      </c>
    </row>
    <row r="8210" spans="1:4" x14ac:dyDescent="0.25">
      <c r="A8210" s="2">
        <v>43760.75</v>
      </c>
      <c r="B8210">
        <v>0.60799999999999998</v>
      </c>
      <c r="C8210">
        <v>0.36309411206540487</v>
      </c>
      <c r="D8210">
        <v>0.24490588793459511</v>
      </c>
    </row>
    <row r="8211" spans="1:4" x14ac:dyDescent="0.25">
      <c r="A8211" s="2">
        <v>43760.791666666657</v>
      </c>
      <c r="B8211">
        <v>0.65800000000000003</v>
      </c>
      <c r="C8211">
        <v>0.36470046936251532</v>
      </c>
      <c r="D8211">
        <v>0.29329953063748482</v>
      </c>
    </row>
    <row r="8212" spans="1:4" x14ac:dyDescent="0.25">
      <c r="A8212" s="2">
        <v>43760.833333333343</v>
      </c>
      <c r="B8212">
        <v>0.66300000000000003</v>
      </c>
      <c r="C8212">
        <v>0.36633802340926142</v>
      </c>
      <c r="D8212">
        <v>0.29666197659073867</v>
      </c>
    </row>
    <row r="8213" spans="1:4" x14ac:dyDescent="0.25">
      <c r="A8213" s="2">
        <v>43760.875</v>
      </c>
      <c r="B8213">
        <v>0.66300000000000003</v>
      </c>
      <c r="C8213">
        <v>0.3679485996298667</v>
      </c>
      <c r="D8213">
        <v>0.29505140037013328</v>
      </c>
    </row>
    <row r="8214" spans="1:4" x14ac:dyDescent="0.25">
      <c r="A8214" s="2">
        <v>43760.916666666657</v>
      </c>
      <c r="B8214">
        <v>0.63800000000000001</v>
      </c>
      <c r="C8214">
        <v>0.36924433933942408</v>
      </c>
      <c r="D8214">
        <v>0.26875566066057588</v>
      </c>
    </row>
    <row r="8215" spans="1:4" x14ac:dyDescent="0.25">
      <c r="A8215" s="2">
        <v>43760.958333333343</v>
      </c>
      <c r="B8215">
        <v>0.61299999999999999</v>
      </c>
      <c r="C8215">
        <v>0.37023042930088351</v>
      </c>
      <c r="D8215">
        <v>0.2427695706991165</v>
      </c>
    </row>
    <row r="8216" spans="1:4" x14ac:dyDescent="0.25">
      <c r="A8216" s="2">
        <v>43761</v>
      </c>
      <c r="B8216">
        <v>0.59799999999999998</v>
      </c>
      <c r="C8216">
        <v>0.37102729208011109</v>
      </c>
      <c r="D8216">
        <v>0.2269727079198888</v>
      </c>
    </row>
    <row r="8217" spans="1:4" x14ac:dyDescent="0.25">
      <c r="A8217" s="2">
        <v>43761.041666666657</v>
      </c>
      <c r="B8217">
        <v>0.57299999999999995</v>
      </c>
      <c r="C8217">
        <v>0.37152272384155921</v>
      </c>
      <c r="D8217">
        <v>0.2014772761584408</v>
      </c>
    </row>
    <row r="8218" spans="1:4" x14ac:dyDescent="0.25">
      <c r="A8218" s="2">
        <v>43761.083333333343</v>
      </c>
      <c r="B8218">
        <v>0.55900000000000005</v>
      </c>
      <c r="C8218">
        <v>0.37184854387711841</v>
      </c>
      <c r="D8218">
        <v>0.18715145612288159</v>
      </c>
    </row>
    <row r="8219" spans="1:4" x14ac:dyDescent="0.25">
      <c r="A8219" s="2">
        <v>43761.125</v>
      </c>
      <c r="B8219">
        <v>0.53900000000000003</v>
      </c>
      <c r="C8219">
        <v>0.37193835369792377</v>
      </c>
      <c r="D8219">
        <v>0.16706164630207629</v>
      </c>
    </row>
    <row r="8220" spans="1:4" x14ac:dyDescent="0.25">
      <c r="A8220" s="2">
        <v>43761.166666666657</v>
      </c>
      <c r="B8220">
        <v>0.53</v>
      </c>
      <c r="C8220">
        <v>0.37192289482316399</v>
      </c>
      <c r="D8220">
        <v>0.15807710517683601</v>
      </c>
    </row>
    <row r="8221" spans="1:4" x14ac:dyDescent="0.25">
      <c r="A8221" s="2">
        <v>43761.208333333343</v>
      </c>
      <c r="B8221">
        <v>0.52</v>
      </c>
      <c r="C8221">
        <v>0.37179236937302962</v>
      </c>
      <c r="D8221">
        <v>0.14820763062697051</v>
      </c>
    </row>
    <row r="8222" spans="1:4" x14ac:dyDescent="0.25">
      <c r="A8222" s="2">
        <v>43761.25</v>
      </c>
      <c r="B8222">
        <v>0.52500000000000002</v>
      </c>
      <c r="C8222">
        <v>0.37172165488582981</v>
      </c>
      <c r="D8222">
        <v>0.15327834511417021</v>
      </c>
    </row>
    <row r="8223" spans="1:4" x14ac:dyDescent="0.25">
      <c r="A8223" s="2">
        <v>43761.291666666657</v>
      </c>
      <c r="B8223">
        <v>0.51100000000000001</v>
      </c>
      <c r="C8223">
        <v>0.37149065562906158</v>
      </c>
      <c r="D8223">
        <v>0.1395093443709384</v>
      </c>
    </row>
    <row r="8224" spans="1:4" x14ac:dyDescent="0.25">
      <c r="A8224" s="2">
        <v>43761.333333333343</v>
      </c>
      <c r="B8224">
        <v>0.50600000000000001</v>
      </c>
      <c r="C8224">
        <v>0.37120580133533743</v>
      </c>
      <c r="D8224">
        <v>0.13479419866466261</v>
      </c>
    </row>
    <row r="8225" spans="1:4" x14ac:dyDescent="0.25">
      <c r="A8225" s="2">
        <v>43761.375</v>
      </c>
      <c r="B8225">
        <v>0.51100000000000001</v>
      </c>
      <c r="C8225">
        <v>0.37098330048961531</v>
      </c>
      <c r="D8225">
        <v>0.1400166995103847</v>
      </c>
    </row>
    <row r="8226" spans="1:4" x14ac:dyDescent="0.25">
      <c r="A8226" s="2">
        <v>43761.416666666657</v>
      </c>
      <c r="B8226">
        <v>0.501</v>
      </c>
      <c r="C8226">
        <v>0.37064914397413568</v>
      </c>
      <c r="D8226">
        <v>0.1303508560258643</v>
      </c>
    </row>
    <row r="8227" spans="1:4" x14ac:dyDescent="0.25">
      <c r="A8227" s="2">
        <v>43761.458333333343</v>
      </c>
      <c r="B8227">
        <v>0.497</v>
      </c>
      <c r="C8227">
        <v>0.37027436400751079</v>
      </c>
      <c r="D8227">
        <v>0.12672563599248909</v>
      </c>
    </row>
    <row r="8228" spans="1:4" x14ac:dyDescent="0.25">
      <c r="A8228" s="2">
        <v>43761.5</v>
      </c>
      <c r="B8228">
        <v>0.52</v>
      </c>
      <c r="C8228">
        <v>0.37017099721990782</v>
      </c>
      <c r="D8228">
        <v>0.14982900278009231</v>
      </c>
    </row>
    <row r="8229" spans="1:4" x14ac:dyDescent="0.25">
      <c r="A8229" s="2">
        <v>43761.541666666657</v>
      </c>
      <c r="B8229">
        <v>0.52</v>
      </c>
      <c r="C8229">
        <v>0.37006933334478581</v>
      </c>
      <c r="D8229">
        <v>0.14993066665521421</v>
      </c>
    </row>
    <row r="8230" spans="1:4" x14ac:dyDescent="0.25">
      <c r="A8230" s="2">
        <v>43761.583333333343</v>
      </c>
      <c r="B8230">
        <v>0.54400000000000004</v>
      </c>
      <c r="C8230">
        <v>0.37024611533251589</v>
      </c>
      <c r="D8230">
        <v>0.17375388466748409</v>
      </c>
    </row>
    <row r="8231" spans="1:4" x14ac:dyDescent="0.25">
      <c r="A8231" s="2">
        <v>43761.625</v>
      </c>
      <c r="B8231">
        <v>0.56299999999999994</v>
      </c>
      <c r="C8231">
        <v>0.37063909531056349</v>
      </c>
      <c r="D8231">
        <v>0.1923609046894364</v>
      </c>
    </row>
    <row r="8232" spans="1:4" x14ac:dyDescent="0.25">
      <c r="A8232" s="2">
        <v>43761.666666666657</v>
      </c>
      <c r="B8232">
        <v>0.57299999999999995</v>
      </c>
      <c r="C8232">
        <v>0.37114092240594149</v>
      </c>
      <c r="D8232">
        <v>0.20185907759405849</v>
      </c>
    </row>
    <row r="8233" spans="1:4" x14ac:dyDescent="0.25">
      <c r="A8233" s="2">
        <v>43761.708333333343</v>
      </c>
      <c r="B8233">
        <v>0.56299999999999994</v>
      </c>
      <c r="C8233">
        <v>0.37151916091655213</v>
      </c>
      <c r="D8233">
        <v>0.1914808390834479</v>
      </c>
    </row>
    <row r="8234" spans="1:4" x14ac:dyDescent="0.25">
      <c r="A8234" s="2">
        <v>43761.75</v>
      </c>
      <c r="B8234">
        <v>0.57299999999999995</v>
      </c>
      <c r="C8234">
        <v>0.37200648940227621</v>
      </c>
      <c r="D8234">
        <v>0.2009935105977238</v>
      </c>
    </row>
    <row r="8235" spans="1:4" x14ac:dyDescent="0.25">
      <c r="A8235" s="2">
        <v>43761.791666666657</v>
      </c>
      <c r="B8235">
        <v>0.55400000000000005</v>
      </c>
      <c r="C8235">
        <v>0.3722666790332107</v>
      </c>
      <c r="D8235">
        <v>0.18173332096678929</v>
      </c>
    </row>
    <row r="8236" spans="1:4" x14ac:dyDescent="0.25">
      <c r="A8236" s="2">
        <v>43761.833333333343</v>
      </c>
      <c r="B8236">
        <v>0.54400000000000004</v>
      </c>
      <c r="C8236">
        <v>0.37240726092722709</v>
      </c>
      <c r="D8236">
        <v>0.17159273907277289</v>
      </c>
    </row>
    <row r="8237" spans="1:4" x14ac:dyDescent="0.25">
      <c r="A8237" s="2">
        <v>43761.875</v>
      </c>
      <c r="B8237">
        <v>0.53900000000000003</v>
      </c>
      <c r="C8237">
        <v>0.37248786618378033</v>
      </c>
      <c r="D8237">
        <v>0.16651213381621979</v>
      </c>
    </row>
    <row r="8238" spans="1:4" x14ac:dyDescent="0.25">
      <c r="A8238" s="2">
        <v>43761.916666666657</v>
      </c>
      <c r="B8238">
        <v>0.53400000000000003</v>
      </c>
      <c r="C8238">
        <v>0.37250948288585972</v>
      </c>
      <c r="D8238">
        <v>0.16149051711414031</v>
      </c>
    </row>
    <row r="8239" spans="1:4" x14ac:dyDescent="0.25">
      <c r="A8239" s="2">
        <v>43761.958333333343</v>
      </c>
      <c r="B8239">
        <v>0.51100000000000001</v>
      </c>
      <c r="C8239">
        <v>0.37226550458461011</v>
      </c>
      <c r="D8239">
        <v>0.13873449541539001</v>
      </c>
    </row>
    <row r="8240" spans="1:4" x14ac:dyDescent="0.25">
      <c r="A8240" s="2">
        <v>43762</v>
      </c>
      <c r="B8240">
        <v>0.50600000000000001</v>
      </c>
      <c r="C8240">
        <v>0.37196788506921291</v>
      </c>
      <c r="D8240">
        <v>0.13403211493078709</v>
      </c>
    </row>
    <row r="8241" spans="1:4" x14ac:dyDescent="0.25">
      <c r="A8241" s="2">
        <v>43762.041666666657</v>
      </c>
      <c r="B8241">
        <v>0.497</v>
      </c>
      <c r="C8241">
        <v>0.37157137954912711</v>
      </c>
      <c r="D8241">
        <v>0.12542862045087291</v>
      </c>
    </row>
    <row r="8242" spans="1:4" x14ac:dyDescent="0.25">
      <c r="A8242" s="2">
        <v>43762.083333333343</v>
      </c>
      <c r="B8242">
        <v>0.48299999999999998</v>
      </c>
      <c r="C8242">
        <v>0.37101995649230463</v>
      </c>
      <c r="D8242">
        <v>0.1119800435076954</v>
      </c>
    </row>
    <row r="8243" spans="1:4" x14ac:dyDescent="0.25">
      <c r="A8243" s="2">
        <v>43762.125</v>
      </c>
      <c r="B8243">
        <v>0.47799999999999998</v>
      </c>
      <c r="C8243">
        <v>0.37041995720907062</v>
      </c>
      <c r="D8243">
        <v>0.10758004279092941</v>
      </c>
    </row>
    <row r="8244" spans="1:4" x14ac:dyDescent="0.25">
      <c r="A8244" s="2">
        <v>43762.166666666657</v>
      </c>
      <c r="B8244">
        <v>0.47799999999999998</v>
      </c>
      <c r="C8244">
        <v>0.36982984259277629</v>
      </c>
      <c r="D8244">
        <v>0.1081701574072237</v>
      </c>
    </row>
    <row r="8245" spans="1:4" x14ac:dyDescent="0.25">
      <c r="A8245" s="2">
        <v>43762.208333333343</v>
      </c>
      <c r="B8245">
        <v>0.46899999999999997</v>
      </c>
      <c r="C8245">
        <v>0.3691456606719728</v>
      </c>
      <c r="D8245">
        <v>9.9854339328027175E-2</v>
      </c>
    </row>
    <row r="8246" spans="1:4" x14ac:dyDescent="0.25">
      <c r="A8246" s="2">
        <v>43762.25</v>
      </c>
      <c r="B8246">
        <v>0.46</v>
      </c>
      <c r="C8246">
        <v>0.3683689611551364</v>
      </c>
      <c r="D8246">
        <v>9.1631038844863621E-2</v>
      </c>
    </row>
    <row r="8247" spans="1:4" x14ac:dyDescent="0.25">
      <c r="A8247" s="2">
        <v>43762.291666666657</v>
      </c>
      <c r="B8247">
        <v>0.45500000000000002</v>
      </c>
      <c r="C8247">
        <v>0.36754739672094972</v>
      </c>
      <c r="D8247">
        <v>8.7452603279050356E-2</v>
      </c>
    </row>
    <row r="8248" spans="1:4" x14ac:dyDescent="0.25">
      <c r="A8248" s="2">
        <v>43762.333333333343</v>
      </c>
      <c r="B8248">
        <v>0.46</v>
      </c>
      <c r="C8248">
        <v>0.36679702774696382</v>
      </c>
      <c r="D8248">
        <v>9.3202972253036254E-2</v>
      </c>
    </row>
    <row r="8249" spans="1:4" x14ac:dyDescent="0.25">
      <c r="A8249" s="2">
        <v>43762.375</v>
      </c>
      <c r="B8249">
        <v>0.46</v>
      </c>
      <c r="C8249">
        <v>0.36605902070006158</v>
      </c>
      <c r="D8249">
        <v>9.3940979299938387E-2</v>
      </c>
    </row>
    <row r="8250" spans="1:4" x14ac:dyDescent="0.25">
      <c r="A8250" s="2">
        <v>43762.416666666657</v>
      </c>
      <c r="B8250">
        <v>0.46899999999999997</v>
      </c>
      <c r="C8250">
        <v>0.36543696105096679</v>
      </c>
      <c r="D8250">
        <v>0.1035630389490332</v>
      </c>
    </row>
    <row r="8251" spans="1:4" x14ac:dyDescent="0.25">
      <c r="A8251" s="2">
        <v>43762.458333333343</v>
      </c>
      <c r="B8251">
        <v>0.47299999999999998</v>
      </c>
      <c r="C8251">
        <v>0.36487127800235131</v>
      </c>
      <c r="D8251">
        <v>0.1081287219976487</v>
      </c>
    </row>
    <row r="8252" spans="1:4" x14ac:dyDescent="0.25">
      <c r="A8252" s="2">
        <v>43762.5</v>
      </c>
      <c r="B8252">
        <v>0.48299999999999998</v>
      </c>
      <c r="C8252">
        <v>0.36443023553114301</v>
      </c>
      <c r="D8252">
        <v>0.118569764468857</v>
      </c>
    </row>
    <row r="8253" spans="1:4" x14ac:dyDescent="0.25">
      <c r="A8253" s="2">
        <v>43762.541666666657</v>
      </c>
      <c r="B8253">
        <v>0.49199999999999999</v>
      </c>
      <c r="C8253">
        <v>0.36410024812535807</v>
      </c>
      <c r="D8253">
        <v>0.12789975187464189</v>
      </c>
    </row>
    <row r="8254" spans="1:4" x14ac:dyDescent="0.25">
      <c r="A8254" s="2">
        <v>43762.583333333343</v>
      </c>
      <c r="B8254">
        <v>0.50600000000000001</v>
      </c>
      <c r="C8254">
        <v>0.36393714683828482</v>
      </c>
      <c r="D8254">
        <v>0.14206285316171521</v>
      </c>
    </row>
    <row r="8255" spans="1:4" x14ac:dyDescent="0.25">
      <c r="A8255" s="2">
        <v>43762.625</v>
      </c>
      <c r="B8255">
        <v>0.51500000000000001</v>
      </c>
      <c r="C8255">
        <v>0.36388052168444163</v>
      </c>
      <c r="D8255">
        <v>0.15111947831555839</v>
      </c>
    </row>
    <row r="8256" spans="1:4" x14ac:dyDescent="0.25">
      <c r="A8256" s="2">
        <v>43762.666666666657</v>
      </c>
      <c r="B8256">
        <v>0.52</v>
      </c>
      <c r="C8256">
        <v>0.36388249002571937</v>
      </c>
      <c r="D8256">
        <v>0.15611750997428059</v>
      </c>
    </row>
    <row r="8257" spans="1:4" x14ac:dyDescent="0.25">
      <c r="A8257" s="2">
        <v>43762.708333333343</v>
      </c>
      <c r="B8257">
        <v>0.53</v>
      </c>
      <c r="C8257">
        <v>0.36399974719168782</v>
      </c>
      <c r="D8257">
        <v>0.16600025280831221</v>
      </c>
    </row>
    <row r="8258" spans="1:4" x14ac:dyDescent="0.25">
      <c r="A8258" s="2">
        <v>43762.75</v>
      </c>
      <c r="B8258">
        <v>0.55900000000000005</v>
      </c>
      <c r="C8258">
        <v>0.36444950423960082</v>
      </c>
      <c r="D8258">
        <v>0.19455049576039929</v>
      </c>
    </row>
    <row r="8259" spans="1:4" x14ac:dyDescent="0.25">
      <c r="A8259" s="2">
        <v>43762.791666666657</v>
      </c>
      <c r="B8259">
        <v>0.53</v>
      </c>
      <c r="C8259">
        <v>0.36455742014998632</v>
      </c>
      <c r="D8259">
        <v>0.1654425798500137</v>
      </c>
    </row>
    <row r="8260" spans="1:4" x14ac:dyDescent="0.25">
      <c r="A8260" s="2">
        <v>43762.833333333343</v>
      </c>
      <c r="B8260">
        <v>0.51500000000000001</v>
      </c>
      <c r="C8260">
        <v>0.36449057632543957</v>
      </c>
      <c r="D8260">
        <v>0.15050942367456041</v>
      </c>
    </row>
    <row r="8261" spans="1:4" x14ac:dyDescent="0.25">
      <c r="A8261" s="2">
        <v>43762.875</v>
      </c>
      <c r="B8261">
        <v>0.51100000000000001</v>
      </c>
      <c r="C8261">
        <v>0.36437870521628912</v>
      </c>
      <c r="D8261">
        <v>0.14662129478371089</v>
      </c>
    </row>
    <row r="8262" spans="1:4" x14ac:dyDescent="0.25">
      <c r="A8262" s="2">
        <v>43762.916666666657</v>
      </c>
      <c r="B8262">
        <v>0.49199999999999999</v>
      </c>
      <c r="C8262">
        <v>0.36404956674485112</v>
      </c>
      <c r="D8262">
        <v>0.1279504332551489</v>
      </c>
    </row>
    <row r="8263" spans="1:4" x14ac:dyDescent="0.25">
      <c r="A8263" s="2">
        <v>43762.958333333343</v>
      </c>
      <c r="B8263">
        <v>0.49199999999999999</v>
      </c>
      <c r="C8263">
        <v>0.36372585065350282</v>
      </c>
      <c r="D8263">
        <v>0.1282741493464972</v>
      </c>
    </row>
    <row r="8264" spans="1:4" x14ac:dyDescent="0.25">
      <c r="A8264" s="2">
        <v>43763</v>
      </c>
      <c r="B8264">
        <v>0.49199999999999999</v>
      </c>
      <c r="C8264">
        <v>0.36340746761143522</v>
      </c>
      <c r="D8264">
        <v>0.1285925323885648</v>
      </c>
    </row>
    <row r="8265" spans="1:4" x14ac:dyDescent="0.25">
      <c r="A8265" s="2">
        <v>43763.041666666657</v>
      </c>
      <c r="B8265">
        <v>0.48299999999999998</v>
      </c>
      <c r="C8265">
        <v>0.36299054063266373</v>
      </c>
      <c r="D8265">
        <v>0.1200094593673363</v>
      </c>
    </row>
    <row r="8266" spans="1:4" x14ac:dyDescent="0.25">
      <c r="A8266" s="2">
        <v>43763.083333333343</v>
      </c>
      <c r="B8266">
        <v>0.47799999999999998</v>
      </c>
      <c r="C8266">
        <v>0.36252282167660671</v>
      </c>
      <c r="D8266">
        <v>0.1154771783233933</v>
      </c>
    </row>
    <row r="8267" spans="1:4" x14ac:dyDescent="0.25">
      <c r="A8267" s="2">
        <v>43763.125</v>
      </c>
      <c r="B8267">
        <v>0.47299999999999998</v>
      </c>
      <c r="C8267">
        <v>0.36200514751389501</v>
      </c>
      <c r="D8267">
        <v>0.11099485248610499</v>
      </c>
    </row>
    <row r="8268" spans="1:4" x14ac:dyDescent="0.25">
      <c r="A8268" s="2">
        <v>43763.166666666657</v>
      </c>
      <c r="B8268">
        <v>0.47299999999999998</v>
      </c>
      <c r="C8268">
        <v>0.36149600175584068</v>
      </c>
      <c r="D8268">
        <v>0.1115039982441592</v>
      </c>
    </row>
    <row r="8269" spans="1:4" x14ac:dyDescent="0.25">
      <c r="A8269" s="2">
        <v>43763.208333333343</v>
      </c>
      <c r="B8269">
        <v>0.46400000000000002</v>
      </c>
      <c r="C8269">
        <v>0.3608914547746902</v>
      </c>
      <c r="D8269">
        <v>0.10310854522530979</v>
      </c>
    </row>
    <row r="8270" spans="1:4" x14ac:dyDescent="0.25">
      <c r="A8270" s="2">
        <v>43763.25</v>
      </c>
      <c r="B8270">
        <v>0.46899999999999997</v>
      </c>
      <c r="C8270">
        <v>0.3603545280073972</v>
      </c>
      <c r="D8270">
        <v>0.1086454719926028</v>
      </c>
    </row>
    <row r="8271" spans="1:4" x14ac:dyDescent="0.25">
      <c r="A8271" s="2">
        <v>43763.291666666657</v>
      </c>
      <c r="B8271">
        <v>0.45500000000000002</v>
      </c>
      <c r="C8271">
        <v>0.35966499706823091</v>
      </c>
      <c r="D8271">
        <v>9.5335002931769108E-2</v>
      </c>
    </row>
    <row r="8272" spans="1:4" x14ac:dyDescent="0.25">
      <c r="A8272" s="2">
        <v>43763.333333333343</v>
      </c>
      <c r="B8272">
        <v>0.44600000000000001</v>
      </c>
      <c r="C8272">
        <v>0.35888303665524529</v>
      </c>
      <c r="D8272">
        <v>8.7116963344754661E-2</v>
      </c>
    </row>
    <row r="8273" spans="1:4" x14ac:dyDescent="0.25">
      <c r="A8273" s="2">
        <v>43763.375</v>
      </c>
      <c r="B8273">
        <v>0.44600000000000001</v>
      </c>
      <c r="C8273">
        <v>0.35811395862138629</v>
      </c>
      <c r="D8273">
        <v>8.7886041378613666E-2</v>
      </c>
    </row>
    <row r="8274" spans="1:4" x14ac:dyDescent="0.25">
      <c r="A8274" s="2">
        <v>43763.416666666657</v>
      </c>
      <c r="B8274">
        <v>0.44600000000000001</v>
      </c>
      <c r="C8274">
        <v>0.35735755073635528</v>
      </c>
      <c r="D8274">
        <v>8.8642449263644674E-2</v>
      </c>
    </row>
    <row r="8275" spans="1:4" x14ac:dyDescent="0.25">
      <c r="A8275" s="2">
        <v>43763.458333333343</v>
      </c>
      <c r="B8275">
        <v>0.44600000000000001</v>
      </c>
      <c r="C8275">
        <v>0.35661360426623417</v>
      </c>
      <c r="D8275">
        <v>8.9386395733765778E-2</v>
      </c>
    </row>
    <row r="8276" spans="1:4" x14ac:dyDescent="0.25">
      <c r="A8276" s="2">
        <v>43763.5</v>
      </c>
      <c r="B8276">
        <v>0.47299999999999998</v>
      </c>
      <c r="C8276">
        <v>0.35619328129644462</v>
      </c>
      <c r="D8276">
        <v>0.1168067187035554</v>
      </c>
    </row>
    <row r="8277" spans="1:4" x14ac:dyDescent="0.25">
      <c r="A8277" s="2">
        <v>43763.541666666657</v>
      </c>
      <c r="B8277">
        <v>0.497</v>
      </c>
      <c r="C8277">
        <v>0.35605665392747532</v>
      </c>
      <c r="D8277">
        <v>0.14094334607252471</v>
      </c>
    </row>
    <row r="8278" spans="1:4" x14ac:dyDescent="0.25">
      <c r="A8278" s="2">
        <v>43763.583333333343</v>
      </c>
      <c r="B8278">
        <v>0.52</v>
      </c>
      <c r="C8278">
        <v>0.35618751630099299</v>
      </c>
      <c r="D8278">
        <v>0.163812483699007</v>
      </c>
    </row>
    <row r="8279" spans="1:4" x14ac:dyDescent="0.25">
      <c r="A8279" s="2">
        <v>43763.625</v>
      </c>
      <c r="B8279">
        <v>0.54400000000000004</v>
      </c>
      <c r="C8279">
        <v>0.35659299379191578</v>
      </c>
      <c r="D8279">
        <v>0.1874070062080842</v>
      </c>
    </row>
    <row r="8280" spans="1:4" x14ac:dyDescent="0.25">
      <c r="A8280" s="2">
        <v>43763.666666666657</v>
      </c>
      <c r="B8280">
        <v>0.55400000000000005</v>
      </c>
      <c r="C8280">
        <v>0.35710711251033572</v>
      </c>
      <c r="D8280">
        <v>0.1968928874896643</v>
      </c>
    </row>
    <row r="8281" spans="1:4" x14ac:dyDescent="0.25">
      <c r="A8281" s="2">
        <v>43763.708333333343</v>
      </c>
      <c r="B8281">
        <v>0.56299999999999994</v>
      </c>
      <c r="C8281">
        <v>0.35771655052499252</v>
      </c>
      <c r="D8281">
        <v>0.2052834494750074</v>
      </c>
    </row>
    <row r="8282" spans="1:4" x14ac:dyDescent="0.25">
      <c r="A8282" s="2">
        <v>43763.75</v>
      </c>
      <c r="B8282">
        <v>0.57299999999999995</v>
      </c>
      <c r="C8282">
        <v>0.35843126962672262</v>
      </c>
      <c r="D8282">
        <v>0.21456873037327739</v>
      </c>
    </row>
    <row r="8283" spans="1:4" x14ac:dyDescent="0.25">
      <c r="A8283" s="2">
        <v>43763.791666666657</v>
      </c>
      <c r="B8283">
        <v>0.57299999999999995</v>
      </c>
      <c r="C8283">
        <v>0.35913421411392649</v>
      </c>
      <c r="D8283">
        <v>0.21386578588607341</v>
      </c>
    </row>
    <row r="8284" spans="1:4" x14ac:dyDescent="0.25">
      <c r="A8284" s="2">
        <v>43763.833333333343</v>
      </c>
      <c r="B8284">
        <v>0.55400000000000005</v>
      </c>
      <c r="C8284">
        <v>0.35960646758816173</v>
      </c>
      <c r="D8284">
        <v>0.19439353241183829</v>
      </c>
    </row>
    <row r="8285" spans="1:4" x14ac:dyDescent="0.25">
      <c r="A8285" s="2">
        <v>43763.875</v>
      </c>
      <c r="B8285">
        <v>0.54400000000000004</v>
      </c>
      <c r="C8285">
        <v>0.35995561968720358</v>
      </c>
      <c r="D8285">
        <v>0.18404438031279641</v>
      </c>
    </row>
    <row r="8286" spans="1:4" x14ac:dyDescent="0.25">
      <c r="A8286" s="2">
        <v>43763.916666666657</v>
      </c>
      <c r="B8286">
        <v>0.54400000000000004</v>
      </c>
      <c r="C8286">
        <v>0.36029901969235678</v>
      </c>
      <c r="D8286">
        <v>0.1837009803076432</v>
      </c>
    </row>
    <row r="8287" spans="1:4" x14ac:dyDescent="0.25">
      <c r="A8287" s="2">
        <v>43763.958333333343</v>
      </c>
      <c r="B8287">
        <v>0.52500000000000002</v>
      </c>
      <c r="C8287">
        <v>0.36041765198737569</v>
      </c>
      <c r="D8287">
        <v>0.16458234801262431</v>
      </c>
    </row>
    <row r="8288" spans="1:4" x14ac:dyDescent="0.25">
      <c r="A8288" s="2">
        <v>43764</v>
      </c>
      <c r="B8288">
        <v>0.51100000000000001</v>
      </c>
      <c r="C8288">
        <v>0.36037288012596919</v>
      </c>
      <c r="D8288">
        <v>0.1506271198740308</v>
      </c>
    </row>
    <row r="8289" spans="1:4" x14ac:dyDescent="0.25">
      <c r="A8289" s="2">
        <v>43764.041666666657</v>
      </c>
      <c r="B8289">
        <v>0.51500000000000001</v>
      </c>
      <c r="C8289">
        <v>0.36037497435783139</v>
      </c>
      <c r="D8289">
        <v>0.1546250256421686</v>
      </c>
    </row>
    <row r="8290" spans="1:4" x14ac:dyDescent="0.25">
      <c r="A8290" s="2">
        <v>43764.083333333343</v>
      </c>
      <c r="B8290">
        <v>0.497</v>
      </c>
      <c r="C8290">
        <v>0.36016945583463822</v>
      </c>
      <c r="D8290">
        <v>0.13683054416536181</v>
      </c>
    </row>
    <row r="8291" spans="1:4" x14ac:dyDescent="0.25">
      <c r="A8291" s="2">
        <v>43764.125</v>
      </c>
      <c r="B8291">
        <v>0.501</v>
      </c>
      <c r="C8291">
        <v>0.36001345161989962</v>
      </c>
      <c r="D8291">
        <v>0.14098654838010041</v>
      </c>
    </row>
    <row r="8292" spans="1:4" x14ac:dyDescent="0.25">
      <c r="A8292" s="2">
        <v>43764.166666666657</v>
      </c>
      <c r="B8292">
        <v>0.497</v>
      </c>
      <c r="C8292">
        <v>0.35981388899024719</v>
      </c>
      <c r="D8292">
        <v>0.13718611100975281</v>
      </c>
    </row>
    <row r="8293" spans="1:4" x14ac:dyDescent="0.25">
      <c r="A8293" s="2">
        <v>43764.208333333343</v>
      </c>
      <c r="B8293">
        <v>0.47299999999999998</v>
      </c>
      <c r="C8293">
        <v>0.35934084304312619</v>
      </c>
      <c r="D8293">
        <v>0.1136591569568737</v>
      </c>
    </row>
    <row r="8294" spans="1:4" x14ac:dyDescent="0.25">
      <c r="A8294" s="2">
        <v>43764.25</v>
      </c>
      <c r="B8294">
        <v>0.46</v>
      </c>
      <c r="C8294">
        <v>0.35872567264702859</v>
      </c>
      <c r="D8294">
        <v>0.1012743273529714</v>
      </c>
    </row>
    <row r="8295" spans="1:4" x14ac:dyDescent="0.25">
      <c r="A8295" s="2">
        <v>43764.291666666657</v>
      </c>
      <c r="B8295">
        <v>0.45500000000000002</v>
      </c>
      <c r="C8295">
        <v>0.35806297622780248</v>
      </c>
      <c r="D8295">
        <v>9.6937023772197484E-2</v>
      </c>
    </row>
    <row r="8296" spans="1:4" x14ac:dyDescent="0.25">
      <c r="A8296" s="2">
        <v>43764.333333333343</v>
      </c>
      <c r="B8296">
        <v>0.44600000000000001</v>
      </c>
      <c r="C8296">
        <v>0.35730740825040891</v>
      </c>
      <c r="D8296">
        <v>8.8692591749591154E-2</v>
      </c>
    </row>
    <row r="8297" spans="1:4" x14ac:dyDescent="0.25">
      <c r="A8297" s="2">
        <v>43764.375</v>
      </c>
      <c r="B8297">
        <v>0.441</v>
      </c>
      <c r="C8297">
        <v>0.35650662722486681</v>
      </c>
      <c r="D8297">
        <v>8.4493372775133246E-2</v>
      </c>
    </row>
    <row r="8298" spans="1:4" x14ac:dyDescent="0.25">
      <c r="A8298" s="2">
        <v>43764.416666666657</v>
      </c>
      <c r="B8298">
        <v>0.437</v>
      </c>
      <c r="C8298">
        <v>0.35567291013714247</v>
      </c>
      <c r="D8298">
        <v>8.1327089862857527E-2</v>
      </c>
    </row>
    <row r="8299" spans="1:4" x14ac:dyDescent="0.25">
      <c r="A8299" s="2">
        <v>43764.458333333343</v>
      </c>
      <c r="B8299">
        <v>0.44600000000000001</v>
      </c>
      <c r="C8299">
        <v>0.35495671721890298</v>
      </c>
      <c r="D8299">
        <v>9.1043282781097024E-2</v>
      </c>
    </row>
    <row r="8300" spans="1:4" x14ac:dyDescent="0.25">
      <c r="A8300" s="2">
        <v>43764.5</v>
      </c>
      <c r="B8300">
        <v>0.46</v>
      </c>
      <c r="C8300">
        <v>0.35441377294841042</v>
      </c>
      <c r="D8300">
        <v>0.1055862270515896</v>
      </c>
    </row>
    <row r="8301" spans="1:4" x14ac:dyDescent="0.25">
      <c r="A8301" s="2">
        <v>43764.541666666657</v>
      </c>
      <c r="B8301">
        <v>0.48299999999999998</v>
      </c>
      <c r="C8301">
        <v>0.35414501227380729</v>
      </c>
      <c r="D8301">
        <v>0.12885498772619261</v>
      </c>
    </row>
    <row r="8302" spans="1:4" x14ac:dyDescent="0.25">
      <c r="A8302" s="2">
        <v>43764.583333333343</v>
      </c>
      <c r="B8302">
        <v>0.50600000000000001</v>
      </c>
      <c r="C8302">
        <v>0.35414591816715479</v>
      </c>
      <c r="D8302">
        <v>0.15185408183284521</v>
      </c>
    </row>
    <row r="8303" spans="1:4" x14ac:dyDescent="0.25">
      <c r="A8303" s="2">
        <v>43764.625</v>
      </c>
      <c r="B8303">
        <v>0.53400000000000003</v>
      </c>
      <c r="C8303">
        <v>0.3544697086421606</v>
      </c>
      <c r="D8303">
        <v>0.17953029135783941</v>
      </c>
    </row>
    <row r="8304" spans="1:4" x14ac:dyDescent="0.25">
      <c r="A8304" s="2">
        <v>43764.666666666657</v>
      </c>
      <c r="B8304">
        <v>0.55900000000000005</v>
      </c>
      <c r="C8304">
        <v>0.35507646797260278</v>
      </c>
      <c r="D8304">
        <v>0.20392353202739719</v>
      </c>
    </row>
    <row r="8305" spans="1:4" x14ac:dyDescent="0.25">
      <c r="A8305" s="2">
        <v>43764.708333333343</v>
      </c>
      <c r="B8305">
        <v>0.56799999999999995</v>
      </c>
      <c r="C8305">
        <v>0.35577702039480052</v>
      </c>
      <c r="D8305">
        <v>0.2122229796051994</v>
      </c>
    </row>
    <row r="8306" spans="1:4" x14ac:dyDescent="0.25">
      <c r="A8306" s="2">
        <v>43764.75</v>
      </c>
      <c r="B8306">
        <v>0.57299999999999995</v>
      </c>
      <c r="C8306">
        <v>0.35652369221696212</v>
      </c>
      <c r="D8306">
        <v>0.21647630778303789</v>
      </c>
    </row>
    <row r="8307" spans="1:4" x14ac:dyDescent="0.25">
      <c r="A8307" s="2">
        <v>43764.791666666657</v>
      </c>
      <c r="B8307">
        <v>0.56299999999999994</v>
      </c>
      <c r="C8307">
        <v>0.35714274176857719</v>
      </c>
      <c r="D8307">
        <v>0.2058572582314227</v>
      </c>
    </row>
    <row r="8308" spans="1:4" x14ac:dyDescent="0.25">
      <c r="A8308" s="2">
        <v>43764.833333333343</v>
      </c>
      <c r="B8308">
        <v>0.57299999999999995</v>
      </c>
      <c r="C8308">
        <v>0.3578669140623405</v>
      </c>
      <c r="D8308">
        <v>0.21513308593765951</v>
      </c>
    </row>
    <row r="8309" spans="1:4" x14ac:dyDescent="0.25">
      <c r="A8309" s="2">
        <v>43764.875</v>
      </c>
      <c r="B8309">
        <v>0.56299999999999994</v>
      </c>
      <c r="C8309">
        <v>0.35846383475324112</v>
      </c>
      <c r="D8309">
        <v>0.20453616524675891</v>
      </c>
    </row>
    <row r="8310" spans="1:4" x14ac:dyDescent="0.25">
      <c r="A8310" s="2">
        <v>43764.916666666657</v>
      </c>
      <c r="B8310">
        <v>0.53</v>
      </c>
      <c r="C8310">
        <v>0.35867036136356673</v>
      </c>
      <c r="D8310">
        <v>0.17132963863643341</v>
      </c>
    </row>
    <row r="8311" spans="1:4" x14ac:dyDescent="0.25">
      <c r="A8311" s="2">
        <v>43764.958333333343</v>
      </c>
      <c r="B8311">
        <v>0.51100000000000001</v>
      </c>
      <c r="C8311">
        <v>0.35865437517965287</v>
      </c>
      <c r="D8311">
        <v>0.15234562482034711</v>
      </c>
    </row>
    <row r="8312" spans="1:4" x14ac:dyDescent="0.25">
      <c r="A8312" s="2">
        <v>43765</v>
      </c>
      <c r="B8312">
        <v>0.50600000000000001</v>
      </c>
      <c r="C8312">
        <v>0.3585809917335302</v>
      </c>
      <c r="D8312">
        <v>0.14741900826646981</v>
      </c>
    </row>
    <row r="8313" spans="1:4" x14ac:dyDescent="0.25">
      <c r="A8313" s="2">
        <v>43765.041666666657</v>
      </c>
      <c r="B8313">
        <v>0.497</v>
      </c>
      <c r="C8313">
        <v>0.35840502811353803</v>
      </c>
      <c r="D8313">
        <v>0.138594971886462</v>
      </c>
    </row>
    <row r="8314" spans="1:4" x14ac:dyDescent="0.25">
      <c r="A8314" s="2">
        <v>43765.083333333343</v>
      </c>
      <c r="B8314">
        <v>0.501</v>
      </c>
      <c r="C8314">
        <v>0.35827809190079452</v>
      </c>
      <c r="D8314">
        <v>0.14272190809920551</v>
      </c>
    </row>
    <row r="8315" spans="1:4" x14ac:dyDescent="0.25">
      <c r="A8315" s="2">
        <v>43765.125</v>
      </c>
      <c r="B8315">
        <v>0.48699999999999999</v>
      </c>
      <c r="C8315">
        <v>0.35799179714130858</v>
      </c>
      <c r="D8315">
        <v>0.12900820285869141</v>
      </c>
    </row>
    <row r="8316" spans="1:4" x14ac:dyDescent="0.25">
      <c r="A8316" s="2">
        <v>43765.166666666657</v>
      </c>
      <c r="B8316">
        <v>0.47799999999999998</v>
      </c>
      <c r="C8316">
        <v>0.35760642980784402</v>
      </c>
      <c r="D8316">
        <v>0.120393570192156</v>
      </c>
    </row>
    <row r="8317" spans="1:4" x14ac:dyDescent="0.25">
      <c r="A8317" s="2">
        <v>43765.208333333343</v>
      </c>
      <c r="B8317">
        <v>0.48299999999999998</v>
      </c>
      <c r="C8317">
        <v>0.35728507182089442</v>
      </c>
      <c r="D8317">
        <v>0.1257149281791056</v>
      </c>
    </row>
    <row r="8318" spans="1:4" x14ac:dyDescent="0.25">
      <c r="A8318" s="2">
        <v>43765.25</v>
      </c>
      <c r="B8318">
        <v>0.45500000000000002</v>
      </c>
      <c r="C8318">
        <v>0.35664610852895218</v>
      </c>
      <c r="D8318">
        <v>9.8353891471047783E-2</v>
      </c>
    </row>
    <row r="8319" spans="1:4" x14ac:dyDescent="0.25">
      <c r="A8319" s="2">
        <v>43765.291666666657</v>
      </c>
      <c r="B8319">
        <v>0.46</v>
      </c>
      <c r="C8319">
        <v>0.35607533244116057</v>
      </c>
      <c r="D8319">
        <v>0.1039246675588394</v>
      </c>
    </row>
    <row r="8320" spans="1:4" x14ac:dyDescent="0.25">
      <c r="A8320" s="2">
        <v>43765.333333333343</v>
      </c>
      <c r="B8320">
        <v>0.45500000000000002</v>
      </c>
      <c r="C8320">
        <v>0.35545629895778069</v>
      </c>
      <c r="D8320">
        <v>9.9543701042219268E-2</v>
      </c>
    </row>
    <row r="8321" spans="1:4" x14ac:dyDescent="0.25">
      <c r="A8321" s="2">
        <v>43765.375</v>
      </c>
      <c r="B8321">
        <v>0.45</v>
      </c>
      <c r="C8321">
        <v>0.354789803093567</v>
      </c>
      <c r="D8321">
        <v>9.5210196906433009E-2</v>
      </c>
    </row>
    <row r="8322" spans="1:4" x14ac:dyDescent="0.25">
      <c r="A8322" s="2">
        <v>43765.416666666657</v>
      </c>
      <c r="B8322">
        <v>0.44600000000000001</v>
      </c>
      <c r="C8322">
        <v>0.35408815889103712</v>
      </c>
      <c r="D8322">
        <v>9.1911841108962888E-2</v>
      </c>
    </row>
    <row r="8323" spans="1:4" x14ac:dyDescent="0.25">
      <c r="A8323" s="2">
        <v>43765.458333333343</v>
      </c>
      <c r="B8323">
        <v>0.44600000000000001</v>
      </c>
      <c r="C8323">
        <v>0.35339807390106948</v>
      </c>
      <c r="D8323">
        <v>9.2601926098930476E-2</v>
      </c>
    </row>
    <row r="8324" spans="1:4" x14ac:dyDescent="0.25">
      <c r="A8324" s="2">
        <v>43765.5</v>
      </c>
      <c r="B8324">
        <v>0.46899999999999997</v>
      </c>
      <c r="C8324">
        <v>0.35298459657156273</v>
      </c>
      <c r="D8324">
        <v>0.1160154034284373</v>
      </c>
    </row>
    <row r="8325" spans="1:4" x14ac:dyDescent="0.25">
      <c r="A8325" s="2">
        <v>43765.541666666657</v>
      </c>
      <c r="B8325">
        <v>0.49199999999999999</v>
      </c>
      <c r="C8325">
        <v>0.35284316993941178</v>
      </c>
      <c r="D8325">
        <v>0.13915683006058821</v>
      </c>
    </row>
    <row r="8326" spans="1:4" x14ac:dyDescent="0.25">
      <c r="A8326" s="2">
        <v>43765.583333333343</v>
      </c>
      <c r="B8326">
        <v>0.51500000000000001</v>
      </c>
      <c r="C8326">
        <v>0.35296931211503929</v>
      </c>
      <c r="D8326">
        <v>0.16203068788496069</v>
      </c>
    </row>
    <row r="8327" spans="1:4" x14ac:dyDescent="0.25">
      <c r="A8327" s="2">
        <v>43765.625</v>
      </c>
      <c r="B8327">
        <v>0.52500000000000002</v>
      </c>
      <c r="C8327">
        <v>0.35320869741792182</v>
      </c>
      <c r="D8327">
        <v>0.17179130258207831</v>
      </c>
    </row>
    <row r="8328" spans="1:4" x14ac:dyDescent="0.25">
      <c r="A8328" s="2">
        <v>43765.666666666657</v>
      </c>
      <c r="B8328">
        <v>0.54900000000000004</v>
      </c>
      <c r="C8328">
        <v>0.35372090998105332</v>
      </c>
      <c r="D8328">
        <v>0.19527909001894669</v>
      </c>
    </row>
    <row r="8329" spans="1:4" x14ac:dyDescent="0.25">
      <c r="A8329" s="2">
        <v>43765.708333333343</v>
      </c>
      <c r="B8329">
        <v>0.54900000000000004</v>
      </c>
      <c r="C8329">
        <v>0.35422468411645608</v>
      </c>
      <c r="D8329">
        <v>0.19477531588354391</v>
      </c>
    </row>
    <row r="8330" spans="1:4" x14ac:dyDescent="0.25">
      <c r="A8330" s="2">
        <v>43765.75</v>
      </c>
      <c r="B8330">
        <v>0.55400000000000005</v>
      </c>
      <c r="C8330">
        <v>0.35477781946873871</v>
      </c>
      <c r="D8330">
        <v>0.19922218053126139</v>
      </c>
    </row>
    <row r="8331" spans="1:4" x14ac:dyDescent="0.25">
      <c r="A8331" s="2">
        <v>43765.791666666657</v>
      </c>
      <c r="B8331">
        <v>0.53900000000000003</v>
      </c>
      <c r="C8331">
        <v>0.3551488603341631</v>
      </c>
      <c r="D8331">
        <v>0.18385113966583691</v>
      </c>
    </row>
    <row r="8332" spans="1:4" x14ac:dyDescent="0.25">
      <c r="A8332" s="2">
        <v>43765.833333333343</v>
      </c>
      <c r="B8332">
        <v>0.53400000000000003</v>
      </c>
      <c r="C8332">
        <v>0.35545612787396269</v>
      </c>
      <c r="D8332">
        <v>0.17854387212603731</v>
      </c>
    </row>
    <row r="8333" spans="1:4" x14ac:dyDescent="0.25">
      <c r="A8333" s="2">
        <v>43765.875</v>
      </c>
      <c r="B8333">
        <v>0.52500000000000002</v>
      </c>
      <c r="C8333">
        <v>0.35565454421870812</v>
      </c>
      <c r="D8333">
        <v>0.16934545578129201</v>
      </c>
    </row>
    <row r="8334" spans="1:4" x14ac:dyDescent="0.25">
      <c r="A8334" s="2">
        <v>43765.916666666657</v>
      </c>
      <c r="B8334">
        <v>0.52</v>
      </c>
      <c r="C8334">
        <v>0.35579203113438018</v>
      </c>
      <c r="D8334">
        <v>0.16420796886561981</v>
      </c>
    </row>
    <row r="8335" spans="1:4" x14ac:dyDescent="0.25">
      <c r="A8335" s="2">
        <v>43765.958333333343</v>
      </c>
      <c r="B8335">
        <v>0.51100000000000001</v>
      </c>
      <c r="C8335">
        <v>0.35582346389987651</v>
      </c>
      <c r="D8335">
        <v>0.15517653610012361</v>
      </c>
    </row>
    <row r="8336" spans="1:4" x14ac:dyDescent="0.25">
      <c r="A8336" s="2">
        <v>43766</v>
      </c>
      <c r="B8336">
        <v>0.49199999999999999</v>
      </c>
      <c r="C8336">
        <v>0.3556352684484782</v>
      </c>
      <c r="D8336">
        <v>0.13636473155152179</v>
      </c>
    </row>
    <row r="8337" spans="1:4" x14ac:dyDescent="0.25">
      <c r="A8337" s="2">
        <v>43766.041666666657</v>
      </c>
      <c r="B8337">
        <v>0.48699999999999999</v>
      </c>
      <c r="C8337">
        <v>0.35539251279034839</v>
      </c>
      <c r="D8337">
        <v>0.13160748720965151</v>
      </c>
    </row>
    <row r="8338" spans="1:4" x14ac:dyDescent="0.25">
      <c r="A8338" s="2">
        <v>43766.083333333343</v>
      </c>
      <c r="B8338">
        <v>0.46899999999999997</v>
      </c>
      <c r="C8338">
        <v>0.35494617814800339</v>
      </c>
      <c r="D8338">
        <v>0.1140538218519966</v>
      </c>
    </row>
    <row r="8339" spans="1:4" x14ac:dyDescent="0.25">
      <c r="A8339" s="2">
        <v>43766.125</v>
      </c>
      <c r="B8339">
        <v>0.46899999999999997</v>
      </c>
      <c r="C8339">
        <v>0.35450719662991448</v>
      </c>
      <c r="D8339">
        <v>0.11449280337008549</v>
      </c>
    </row>
    <row r="8340" spans="1:4" x14ac:dyDescent="0.25">
      <c r="A8340" s="2">
        <v>43766.166666666657</v>
      </c>
      <c r="B8340">
        <v>0.46899999999999997</v>
      </c>
      <c r="C8340">
        <v>0.35407544709729649</v>
      </c>
      <c r="D8340">
        <v>0.11492455290270349</v>
      </c>
    </row>
    <row r="8341" spans="1:4" x14ac:dyDescent="0.25">
      <c r="A8341" s="2">
        <v>43766.208333333343</v>
      </c>
      <c r="B8341">
        <v>0.46400000000000002</v>
      </c>
      <c r="C8341">
        <v>0.3535931497810314</v>
      </c>
      <c r="D8341">
        <v>0.11040685021896859</v>
      </c>
    </row>
    <row r="8342" spans="1:4" x14ac:dyDescent="0.25">
      <c r="A8342" s="2">
        <v>43766.25</v>
      </c>
      <c r="B8342">
        <v>0.46</v>
      </c>
      <c r="C8342">
        <v>0.35307266955399641</v>
      </c>
      <c r="D8342">
        <v>0.10692733044600369</v>
      </c>
    </row>
    <row r="8343" spans="1:4" x14ac:dyDescent="0.25">
      <c r="A8343" s="2">
        <v>43766.291666666657</v>
      </c>
      <c r="B8343">
        <v>0.45500000000000002</v>
      </c>
      <c r="C8343">
        <v>0.35250310333399643</v>
      </c>
      <c r="D8343">
        <v>0.1024968966660036</v>
      </c>
    </row>
    <row r="8344" spans="1:4" x14ac:dyDescent="0.25">
      <c r="A8344" s="2">
        <v>43766.333333333343</v>
      </c>
      <c r="B8344">
        <v>0.46</v>
      </c>
      <c r="C8344">
        <v>0.35200058103854348</v>
      </c>
      <c r="D8344">
        <v>0.1079994189614565</v>
      </c>
    </row>
    <row r="8345" spans="1:4" x14ac:dyDescent="0.25">
      <c r="A8345" s="2">
        <v>43766.375</v>
      </c>
      <c r="B8345">
        <v>0.45</v>
      </c>
      <c r="C8345">
        <v>0.35139101627678843</v>
      </c>
      <c r="D8345">
        <v>9.8608983723211641E-2</v>
      </c>
    </row>
    <row r="8346" spans="1:4" x14ac:dyDescent="0.25">
      <c r="A8346" s="2">
        <v>43766.416666666657</v>
      </c>
      <c r="B8346">
        <v>0.46</v>
      </c>
      <c r="C8346">
        <v>0.35090681502016918</v>
      </c>
      <c r="D8346">
        <v>0.1090931849798308</v>
      </c>
    </row>
    <row r="8347" spans="1:4" x14ac:dyDescent="0.25">
      <c r="A8347" s="2">
        <v>43766.458333333343</v>
      </c>
      <c r="B8347">
        <v>0.46400000000000002</v>
      </c>
      <c r="C8347">
        <v>0.35047671922082552</v>
      </c>
      <c r="D8347">
        <v>0.1135232807791746</v>
      </c>
    </row>
    <row r="8348" spans="1:4" x14ac:dyDescent="0.25">
      <c r="A8348" s="2">
        <v>43766.5</v>
      </c>
      <c r="B8348">
        <v>0.48299999999999998</v>
      </c>
      <c r="C8348">
        <v>0.35027281939840671</v>
      </c>
      <c r="D8348">
        <v>0.1327271806015933</v>
      </c>
    </row>
    <row r="8349" spans="1:4" x14ac:dyDescent="0.25">
      <c r="A8349" s="2">
        <v>43766.541666666657</v>
      </c>
      <c r="B8349">
        <v>0.49199999999999999</v>
      </c>
      <c r="C8349">
        <v>0.35017606784324351</v>
      </c>
      <c r="D8349">
        <v>0.14182393215675651</v>
      </c>
    </row>
    <row r="8350" spans="1:4" x14ac:dyDescent="0.25">
      <c r="A8350" s="2">
        <v>43766.583333333343</v>
      </c>
      <c r="B8350">
        <v>0.52500000000000002</v>
      </c>
      <c r="C8350">
        <v>0.35046147034994468</v>
      </c>
      <c r="D8350">
        <v>0.17453852965005531</v>
      </c>
    </row>
    <row r="8351" spans="1:4" x14ac:dyDescent="0.25">
      <c r="A8351" s="2">
        <v>43766.625</v>
      </c>
      <c r="B8351">
        <v>0.55900000000000005</v>
      </c>
      <c r="C8351">
        <v>0.35113426326015978</v>
      </c>
      <c r="D8351">
        <v>0.2078657367398403</v>
      </c>
    </row>
    <row r="8352" spans="1:4" x14ac:dyDescent="0.25">
      <c r="A8352" s="2">
        <v>43766.666666666657</v>
      </c>
      <c r="B8352">
        <v>0.56299999999999994</v>
      </c>
      <c r="C8352">
        <v>0.35184210076822969</v>
      </c>
      <c r="D8352">
        <v>0.21115789923177031</v>
      </c>
    </row>
    <row r="8353" spans="1:4" x14ac:dyDescent="0.25">
      <c r="A8353" s="2">
        <v>43766.708333333343</v>
      </c>
      <c r="B8353">
        <v>0.57799999999999996</v>
      </c>
      <c r="C8353">
        <v>0.35271125891043348</v>
      </c>
      <c r="D8353">
        <v>0.2252887410895664</v>
      </c>
    </row>
    <row r="8354" spans="1:4" x14ac:dyDescent="0.25">
      <c r="A8354" s="2">
        <v>43766.75</v>
      </c>
      <c r="B8354">
        <v>0.57299999999999995</v>
      </c>
      <c r="C8354">
        <v>0.35350843751157968</v>
      </c>
      <c r="D8354">
        <v>0.21949156248842031</v>
      </c>
    </row>
    <row r="8355" spans="1:4" x14ac:dyDescent="0.25">
      <c r="A8355" s="2">
        <v>43766.791666666657</v>
      </c>
      <c r="B8355">
        <v>0.57299999999999995</v>
      </c>
      <c r="C8355">
        <v>0.35429248302209743</v>
      </c>
      <c r="D8355">
        <v>0.2187075169779025</v>
      </c>
    </row>
    <row r="8356" spans="1:4" x14ac:dyDescent="0.25">
      <c r="A8356" s="2">
        <v>43766.833333333343</v>
      </c>
      <c r="B8356">
        <v>0.56799999999999995</v>
      </c>
      <c r="C8356">
        <v>0.35500595117659339</v>
      </c>
      <c r="D8356">
        <v>0.21299404882340661</v>
      </c>
    </row>
    <row r="8357" spans="1:4" x14ac:dyDescent="0.25">
      <c r="A8357" s="2">
        <v>43766.875</v>
      </c>
      <c r="B8357">
        <v>0.57299999999999995</v>
      </c>
      <c r="C8357">
        <v>0.35576532595127902</v>
      </c>
      <c r="D8357">
        <v>0.21723467404872099</v>
      </c>
    </row>
    <row r="8358" spans="1:4" x14ac:dyDescent="0.25">
      <c r="A8358" s="2">
        <v>43766.916666666657</v>
      </c>
      <c r="B8358">
        <v>0.56299999999999994</v>
      </c>
      <c r="C8358">
        <v>0.35639686918107671</v>
      </c>
      <c r="D8358">
        <v>0.2066031308189232</v>
      </c>
    </row>
    <row r="8359" spans="1:4" x14ac:dyDescent="0.25">
      <c r="A8359" s="2">
        <v>43766.958333333343</v>
      </c>
      <c r="B8359">
        <v>0.55400000000000005</v>
      </c>
      <c r="C8359">
        <v>0.35691421894745112</v>
      </c>
      <c r="D8359">
        <v>0.1970857810525489</v>
      </c>
    </row>
    <row r="8360" spans="1:4" x14ac:dyDescent="0.25">
      <c r="A8360" s="2">
        <v>43767</v>
      </c>
      <c r="B8360">
        <v>0.55400000000000005</v>
      </c>
      <c r="C8360">
        <v>0.35742304565342398</v>
      </c>
      <c r="D8360">
        <v>0.1965769543465761</v>
      </c>
    </row>
    <row r="8361" spans="1:4" x14ac:dyDescent="0.25">
      <c r="A8361" s="2">
        <v>43767.041666666657</v>
      </c>
      <c r="B8361">
        <v>0.54400000000000004</v>
      </c>
      <c r="C8361">
        <v>0.35780816845979269</v>
      </c>
      <c r="D8361">
        <v>0.18619183154020741</v>
      </c>
    </row>
    <row r="8362" spans="1:4" x14ac:dyDescent="0.25">
      <c r="A8362" s="2">
        <v>43767.083333333343</v>
      </c>
      <c r="B8362">
        <v>0.53400000000000003</v>
      </c>
      <c r="C8362">
        <v>0.3580716253220696</v>
      </c>
      <c r="D8362">
        <v>0.1759283746779304</v>
      </c>
    </row>
    <row r="8363" spans="1:4" x14ac:dyDescent="0.25">
      <c r="A8363" s="2">
        <v>43767.125</v>
      </c>
      <c r="B8363">
        <v>0.55400000000000005</v>
      </c>
      <c r="C8363">
        <v>0.35856138437771917</v>
      </c>
      <c r="D8363">
        <v>0.19543861562228079</v>
      </c>
    </row>
    <row r="8364" spans="1:4" x14ac:dyDescent="0.25">
      <c r="A8364" s="2">
        <v>43767.166666666657</v>
      </c>
      <c r="B8364">
        <v>0.65300000000000002</v>
      </c>
      <c r="C8364">
        <v>0.36018475531054112</v>
      </c>
      <c r="D8364">
        <v>0.29281524468945902</v>
      </c>
    </row>
    <row r="8365" spans="1:4" x14ac:dyDescent="0.25">
      <c r="A8365" s="2">
        <v>43767.208333333343</v>
      </c>
      <c r="B8365">
        <v>0.76900000000000002</v>
      </c>
      <c r="C8365">
        <v>0.36311910860031799</v>
      </c>
      <c r="D8365">
        <v>0.40588089139968198</v>
      </c>
    </row>
    <row r="8366" spans="1:4" x14ac:dyDescent="0.25">
      <c r="A8366" s="2">
        <v>43767.25</v>
      </c>
      <c r="B8366">
        <v>0.79600000000000004</v>
      </c>
      <c r="C8366">
        <v>0.36631648737131778</v>
      </c>
      <c r="D8366">
        <v>0.42968351262868232</v>
      </c>
    </row>
    <row r="8367" spans="1:4" x14ac:dyDescent="0.25">
      <c r="A8367" s="2">
        <v>43767.291666666657</v>
      </c>
      <c r="B8367">
        <v>0.76300000000000001</v>
      </c>
      <c r="C8367">
        <v>0.36908063090721038</v>
      </c>
      <c r="D8367">
        <v>0.39391936909278957</v>
      </c>
    </row>
    <row r="8368" spans="1:4" x14ac:dyDescent="0.25">
      <c r="A8368" s="2">
        <v>43767.333333333343</v>
      </c>
      <c r="B8368">
        <v>0.70499999999999996</v>
      </c>
      <c r="C8368">
        <v>0.37113037339638327</v>
      </c>
      <c r="D8368">
        <v>0.33386962660361669</v>
      </c>
    </row>
    <row r="8369" spans="1:4" x14ac:dyDescent="0.25">
      <c r="A8369" s="2">
        <v>43767.375</v>
      </c>
      <c r="B8369">
        <v>0.67400000000000004</v>
      </c>
      <c r="C8369">
        <v>0.37278885159413649</v>
      </c>
      <c r="D8369">
        <v>0.30121114840586349</v>
      </c>
    </row>
    <row r="8370" spans="1:4" x14ac:dyDescent="0.25">
      <c r="A8370" s="2">
        <v>43767.416666666657</v>
      </c>
      <c r="B8370">
        <v>0.64300000000000002</v>
      </c>
      <c r="C8370">
        <v>0.37406251137018037</v>
      </c>
      <c r="D8370">
        <v>0.26893748862981959</v>
      </c>
    </row>
    <row r="8371" spans="1:4" x14ac:dyDescent="0.25">
      <c r="A8371" s="2">
        <v>43767.458333333343</v>
      </c>
      <c r="B8371">
        <v>0.623</v>
      </c>
      <c r="C8371">
        <v>0.3750845457792385</v>
      </c>
      <c r="D8371">
        <v>0.2479154542207615</v>
      </c>
    </row>
    <row r="8372" spans="1:4" x14ac:dyDescent="0.25">
      <c r="A8372" s="2">
        <v>43767.5</v>
      </c>
      <c r="B8372">
        <v>0.60299999999999998</v>
      </c>
      <c r="C8372">
        <v>0.37585910021450653</v>
      </c>
      <c r="D8372">
        <v>0.22714089978549351</v>
      </c>
    </row>
    <row r="8373" spans="1:4" x14ac:dyDescent="0.25">
      <c r="A8373" s="2">
        <v>43767.541666666657</v>
      </c>
      <c r="B8373">
        <v>0.60299999999999998</v>
      </c>
      <c r="C8373">
        <v>0.37662089428016537</v>
      </c>
      <c r="D8373">
        <v>0.22637910571983461</v>
      </c>
    </row>
    <row r="8374" spans="1:4" x14ac:dyDescent="0.25">
      <c r="A8374" s="2">
        <v>43767.583333333343</v>
      </c>
      <c r="B8374">
        <v>0.59799999999999998</v>
      </c>
      <c r="C8374">
        <v>0.37731247757044267</v>
      </c>
      <c r="D8374">
        <v>0.22068752242955719</v>
      </c>
    </row>
    <row r="8375" spans="1:4" x14ac:dyDescent="0.25">
      <c r="A8375" s="2">
        <v>43767.625</v>
      </c>
      <c r="B8375">
        <v>0.57799999999999996</v>
      </c>
      <c r="C8375">
        <v>0.3777620248921818</v>
      </c>
      <c r="D8375">
        <v>0.20023797510781821</v>
      </c>
    </row>
    <row r="8376" spans="1:4" x14ac:dyDescent="0.25">
      <c r="A8376" s="2">
        <v>43767.666666666657</v>
      </c>
      <c r="B8376">
        <v>0.59799999999999998</v>
      </c>
      <c r="C8376">
        <v>0.3784348086666105</v>
      </c>
      <c r="D8376">
        <v>0.2195651913333895</v>
      </c>
    </row>
    <row r="8377" spans="1:4" x14ac:dyDescent="0.25">
      <c r="A8377" s="2">
        <v>43767.708333333343</v>
      </c>
      <c r="B8377">
        <v>0.60299999999999998</v>
      </c>
      <c r="C8377">
        <v>0.3791541693146071</v>
      </c>
      <c r="D8377">
        <v>0.2238458306853929</v>
      </c>
    </row>
    <row r="8378" spans="1:4" x14ac:dyDescent="0.25">
      <c r="A8378" s="2">
        <v>43767.75</v>
      </c>
      <c r="B8378">
        <v>0.61299999999999999</v>
      </c>
      <c r="C8378">
        <v>0.37997700013314739</v>
      </c>
      <c r="D8378">
        <v>0.23302299986685249</v>
      </c>
    </row>
    <row r="8379" spans="1:4" x14ac:dyDescent="0.25">
      <c r="A8379" s="2">
        <v>43767.791666666657</v>
      </c>
      <c r="B8379">
        <v>0.61299999999999999</v>
      </c>
      <c r="C8379">
        <v>0.38078627525451247</v>
      </c>
      <c r="D8379">
        <v>0.23221372474548749</v>
      </c>
    </row>
    <row r="8380" spans="1:4" x14ac:dyDescent="0.25">
      <c r="A8380" s="2">
        <v>43767.833333333343</v>
      </c>
      <c r="B8380">
        <v>0.59799999999999998</v>
      </c>
      <c r="C8380">
        <v>0.38140923612346622</v>
      </c>
      <c r="D8380">
        <v>0.21659076387653381</v>
      </c>
    </row>
    <row r="8381" spans="1:4" x14ac:dyDescent="0.25">
      <c r="A8381" s="2">
        <v>43767.875</v>
      </c>
      <c r="B8381">
        <v>0.58799999999999997</v>
      </c>
      <c r="C8381">
        <v>0.38190661279359039</v>
      </c>
      <c r="D8381">
        <v>0.2060933872064096</v>
      </c>
    </row>
    <row r="8382" spans="1:4" x14ac:dyDescent="0.25">
      <c r="A8382" s="2">
        <v>43767.916666666657</v>
      </c>
      <c r="B8382">
        <v>0.55900000000000005</v>
      </c>
      <c r="C8382">
        <v>0.38206136381840777</v>
      </c>
      <c r="D8382">
        <v>0.17693863618159231</v>
      </c>
    </row>
    <row r="8383" spans="1:4" x14ac:dyDescent="0.25">
      <c r="A8383" s="2">
        <v>43767.958333333343</v>
      </c>
      <c r="B8383">
        <v>0.55400000000000005</v>
      </c>
      <c r="C8383">
        <v>0.38215590477691841</v>
      </c>
      <c r="D8383">
        <v>0.17184409522308161</v>
      </c>
    </row>
    <row r="8384" spans="1:4" x14ac:dyDescent="0.25">
      <c r="A8384" s="2">
        <v>43768</v>
      </c>
      <c r="B8384">
        <v>0.53400000000000003</v>
      </c>
      <c r="C8384">
        <v>0.38201824571963799</v>
      </c>
      <c r="D8384">
        <v>0.15198175428036201</v>
      </c>
    </row>
    <row r="8385" spans="1:4" x14ac:dyDescent="0.25">
      <c r="A8385" s="2">
        <v>43768.041666666657</v>
      </c>
      <c r="B8385">
        <v>0.53</v>
      </c>
      <c r="C8385">
        <v>0.38183672602079732</v>
      </c>
      <c r="D8385">
        <v>0.14816327397920279</v>
      </c>
    </row>
    <row r="8386" spans="1:4" x14ac:dyDescent="0.25">
      <c r="A8386" s="2">
        <v>43768.083333333343</v>
      </c>
      <c r="B8386">
        <v>0.52500000000000002</v>
      </c>
      <c r="C8386">
        <v>0.38160053613577599</v>
      </c>
      <c r="D8386">
        <v>0.143399463864224</v>
      </c>
    </row>
    <row r="8387" spans="1:4" x14ac:dyDescent="0.25">
      <c r="A8387" s="2">
        <v>43768.125</v>
      </c>
      <c r="B8387">
        <v>0.52500000000000002</v>
      </c>
      <c r="C8387">
        <v>0.38136823735264958</v>
      </c>
      <c r="D8387">
        <v>0.14363176264735039</v>
      </c>
    </row>
    <row r="8388" spans="1:4" x14ac:dyDescent="0.25">
      <c r="A8388" s="2">
        <v>43768.166666666657</v>
      </c>
      <c r="B8388">
        <v>0.51500000000000001</v>
      </c>
      <c r="C8388">
        <v>0.3810244443155385</v>
      </c>
      <c r="D8388">
        <v>0.13397555568446151</v>
      </c>
    </row>
    <row r="8389" spans="1:4" x14ac:dyDescent="0.25">
      <c r="A8389" s="2">
        <v>43768.208333333343</v>
      </c>
      <c r="B8389">
        <v>0.49199999999999999</v>
      </c>
      <c r="C8389">
        <v>0.38042107620490367</v>
      </c>
      <c r="D8389">
        <v>0.1115789237950963</v>
      </c>
    </row>
    <row r="8390" spans="1:4" x14ac:dyDescent="0.25">
      <c r="A8390" s="2">
        <v>43768.25</v>
      </c>
      <c r="B8390">
        <v>0.48699999999999999</v>
      </c>
      <c r="C8390">
        <v>0.37976998763480652</v>
      </c>
      <c r="D8390">
        <v>0.1072300123651935</v>
      </c>
    </row>
    <row r="8391" spans="1:4" x14ac:dyDescent="0.25">
      <c r="A8391" s="2">
        <v>43768.291666666657</v>
      </c>
      <c r="B8391">
        <v>0.48299999999999998</v>
      </c>
      <c r="C8391">
        <v>0.37908349689947202</v>
      </c>
      <c r="D8391">
        <v>0.103916503100528</v>
      </c>
    </row>
    <row r="8392" spans="1:4" x14ac:dyDescent="0.25">
      <c r="A8392" s="2">
        <v>43768.333333333343</v>
      </c>
      <c r="B8392">
        <v>0.46899999999999997</v>
      </c>
      <c r="C8392">
        <v>0.37824686597855822</v>
      </c>
      <c r="D8392">
        <v>9.0753134021441806E-2</v>
      </c>
    </row>
    <row r="8393" spans="1:4" x14ac:dyDescent="0.25">
      <c r="A8393" s="2">
        <v>43768.375</v>
      </c>
      <c r="B8393">
        <v>0.46899999999999997</v>
      </c>
      <c r="C8393">
        <v>0.37742401810411741</v>
      </c>
      <c r="D8393">
        <v>9.1575981895882563E-2</v>
      </c>
    </row>
    <row r="8394" spans="1:4" x14ac:dyDescent="0.25">
      <c r="A8394" s="2">
        <v>43768.416666666657</v>
      </c>
      <c r="B8394">
        <v>0.46400000000000002</v>
      </c>
      <c r="C8394">
        <v>0.37655706558180913</v>
      </c>
      <c r="D8394">
        <v>8.7442934418190899E-2</v>
      </c>
    </row>
    <row r="8395" spans="1:4" x14ac:dyDescent="0.25">
      <c r="A8395" s="2">
        <v>43768.458333333343</v>
      </c>
      <c r="B8395">
        <v>0.47299999999999998</v>
      </c>
      <c r="C8395">
        <v>0.37580818476497541</v>
      </c>
      <c r="D8395">
        <v>9.719181523502457E-2</v>
      </c>
    </row>
    <row r="8396" spans="1:4" x14ac:dyDescent="0.25">
      <c r="A8396" s="2">
        <v>43768.5</v>
      </c>
      <c r="B8396">
        <v>0.47799999999999998</v>
      </c>
      <c r="C8396">
        <v>0.37512930198466288</v>
      </c>
      <c r="D8396">
        <v>0.1028706980153371</v>
      </c>
    </row>
    <row r="8397" spans="1:4" x14ac:dyDescent="0.25">
      <c r="A8397" s="2">
        <v>43768.541666666657</v>
      </c>
      <c r="B8397">
        <v>0.501</v>
      </c>
      <c r="C8397">
        <v>0.37472684231440501</v>
      </c>
      <c r="D8397">
        <v>0.12627315768559499</v>
      </c>
    </row>
    <row r="8398" spans="1:4" x14ac:dyDescent="0.25">
      <c r="A8398" s="2">
        <v>43768.583333333343</v>
      </c>
      <c r="B8398">
        <v>0.52500000000000002</v>
      </c>
      <c r="C8398">
        <v>0.37460778395667188</v>
      </c>
      <c r="D8398">
        <v>0.15039221604332809</v>
      </c>
    </row>
    <row r="8399" spans="1:4" x14ac:dyDescent="0.25">
      <c r="A8399" s="2">
        <v>43768.625</v>
      </c>
      <c r="B8399">
        <v>0.54400000000000004</v>
      </c>
      <c r="C8399">
        <v>0.37470979740054883</v>
      </c>
      <c r="D8399">
        <v>0.16929020259945121</v>
      </c>
    </row>
    <row r="8400" spans="1:4" x14ac:dyDescent="0.25">
      <c r="A8400" s="2">
        <v>43768.666666666657</v>
      </c>
      <c r="B8400">
        <v>0.54900000000000004</v>
      </c>
      <c r="C8400">
        <v>0.37486779085358762</v>
      </c>
      <c r="D8400">
        <v>0.17413220914641239</v>
      </c>
    </row>
    <row r="8401" spans="1:4" x14ac:dyDescent="0.25">
      <c r="A8401" s="2">
        <v>43768.708333333343</v>
      </c>
      <c r="B8401">
        <v>0.54900000000000004</v>
      </c>
      <c r="C8401">
        <v>0.37502318144908048</v>
      </c>
      <c r="D8401">
        <v>0.17397681855091951</v>
      </c>
    </row>
    <row r="8402" spans="1:4" x14ac:dyDescent="0.25">
      <c r="A8402" s="2">
        <v>43768.75</v>
      </c>
      <c r="B8402">
        <v>0.52500000000000002</v>
      </c>
      <c r="C8402">
        <v>0.37489924106276962</v>
      </c>
      <c r="D8402">
        <v>0.15010075893723049</v>
      </c>
    </row>
    <row r="8403" spans="1:4" x14ac:dyDescent="0.25">
      <c r="A8403" s="2">
        <v>43768.791666666657</v>
      </c>
      <c r="B8403">
        <v>0.52500000000000002</v>
      </c>
      <c r="C8403">
        <v>0.37477734252796291</v>
      </c>
      <c r="D8403">
        <v>0.15022265747203711</v>
      </c>
    </row>
    <row r="8404" spans="1:4" x14ac:dyDescent="0.25">
      <c r="A8404" s="2">
        <v>43768.833333333343</v>
      </c>
      <c r="B8404">
        <v>0.52</v>
      </c>
      <c r="C8404">
        <v>0.37459979158022061</v>
      </c>
      <c r="D8404">
        <v>0.14540020841977941</v>
      </c>
    </row>
    <row r="8405" spans="1:4" x14ac:dyDescent="0.25">
      <c r="A8405" s="2">
        <v>43768.875</v>
      </c>
      <c r="B8405">
        <v>0.50600000000000001</v>
      </c>
      <c r="C8405">
        <v>0.37426371593639501</v>
      </c>
      <c r="D8405">
        <v>0.13173628406360499</v>
      </c>
    </row>
    <row r="8406" spans="1:4" x14ac:dyDescent="0.25">
      <c r="A8406" s="2">
        <v>43768.916666666657</v>
      </c>
      <c r="B8406">
        <v>0.50600000000000001</v>
      </c>
      <c r="C8406">
        <v>0.37393317695885969</v>
      </c>
      <c r="D8406">
        <v>0.13206682304114031</v>
      </c>
    </row>
    <row r="8407" spans="1:4" x14ac:dyDescent="0.25">
      <c r="A8407" s="2">
        <v>43768.958333333343</v>
      </c>
      <c r="B8407">
        <v>0.497</v>
      </c>
      <c r="C8407">
        <v>0.37350429430714882</v>
      </c>
      <c r="D8407">
        <v>0.1234957056928512</v>
      </c>
    </row>
    <row r="8408" spans="1:4" x14ac:dyDescent="0.25">
      <c r="A8408" s="2">
        <v>43769</v>
      </c>
      <c r="B8408">
        <v>0.49199999999999999</v>
      </c>
      <c r="C8408">
        <v>0.3730248166414627</v>
      </c>
      <c r="D8408">
        <v>0.1189751833585373</v>
      </c>
    </row>
    <row r="8409" spans="1:4" x14ac:dyDescent="0.25">
      <c r="A8409" s="2">
        <v>43769.041666666657</v>
      </c>
      <c r="B8409">
        <v>0.48699999999999999</v>
      </c>
      <c r="C8409">
        <v>0.37249557748756718</v>
      </c>
      <c r="D8409">
        <v>0.1145044225124328</v>
      </c>
    </row>
    <row r="8410" spans="1:4" x14ac:dyDescent="0.25">
      <c r="A8410" s="2">
        <v>43769.083333333343</v>
      </c>
      <c r="B8410">
        <v>0.46899999999999997</v>
      </c>
      <c r="C8410">
        <v>0.37176747901166002</v>
      </c>
      <c r="D8410">
        <v>9.7232520988339954E-2</v>
      </c>
    </row>
    <row r="8411" spans="1:4" x14ac:dyDescent="0.25">
      <c r="A8411" s="2">
        <v>43769.125</v>
      </c>
      <c r="B8411">
        <v>0.47299999999999998</v>
      </c>
      <c r="C8411">
        <v>0.37109750406912873</v>
      </c>
      <c r="D8411">
        <v>0.10190249593087131</v>
      </c>
    </row>
    <row r="8412" spans="1:4" x14ac:dyDescent="0.25">
      <c r="A8412" s="2">
        <v>43769.166666666657</v>
      </c>
      <c r="B8412">
        <v>0.46899999999999997</v>
      </c>
      <c r="C8412">
        <v>0.37039243810423372</v>
      </c>
      <c r="D8412">
        <v>9.8607561895766249E-2</v>
      </c>
    </row>
    <row r="8413" spans="1:4" x14ac:dyDescent="0.25">
      <c r="A8413" s="2">
        <v>43769.208333333343</v>
      </c>
      <c r="B8413">
        <v>0.45</v>
      </c>
      <c r="C8413">
        <v>0.36947987734469129</v>
      </c>
      <c r="D8413">
        <v>8.0520122655308723E-2</v>
      </c>
    </row>
    <row r="8414" spans="1:4" x14ac:dyDescent="0.25">
      <c r="A8414" s="2">
        <v>43769.25</v>
      </c>
      <c r="B8414">
        <v>0.432</v>
      </c>
      <c r="C8414">
        <v>0.36837477228135213</v>
      </c>
      <c r="D8414">
        <v>6.362522771864787E-2</v>
      </c>
    </row>
    <row r="8415" spans="1:4" x14ac:dyDescent="0.25">
      <c r="A8415" s="2">
        <v>43769.291666666657</v>
      </c>
      <c r="B8415">
        <v>0.432</v>
      </c>
      <c r="C8415">
        <v>0.367287873232236</v>
      </c>
      <c r="D8415">
        <v>6.4712126767764E-2</v>
      </c>
    </row>
    <row r="8416" spans="1:4" x14ac:dyDescent="0.25">
      <c r="A8416" s="2">
        <v>43769.333333333343</v>
      </c>
      <c r="B8416">
        <v>0.42299999999999999</v>
      </c>
      <c r="C8416">
        <v>0.36611509113615309</v>
      </c>
      <c r="D8416">
        <v>5.6884908863846888E-2</v>
      </c>
    </row>
    <row r="8417" spans="1:4" x14ac:dyDescent="0.25">
      <c r="A8417" s="2">
        <v>43769.375</v>
      </c>
      <c r="B8417">
        <v>0.41899999999999998</v>
      </c>
      <c r="C8417">
        <v>0.36491550149634833</v>
      </c>
      <c r="D8417">
        <v>5.4084498503651657E-2</v>
      </c>
    </row>
    <row r="8418" spans="1:4" x14ac:dyDescent="0.25">
      <c r="A8418" s="2">
        <v>43769.416666666657</v>
      </c>
      <c r="B8418">
        <v>0.41899999999999998</v>
      </c>
      <c r="C8418">
        <v>0.36373567445357502</v>
      </c>
      <c r="D8418">
        <v>5.5264325546425019E-2</v>
      </c>
    </row>
    <row r="8419" spans="1:4" x14ac:dyDescent="0.25">
      <c r="A8419" s="2">
        <v>43769.458333333343</v>
      </c>
      <c r="B8419">
        <v>0.42799999999999999</v>
      </c>
      <c r="C8419">
        <v>0.36267907355648149</v>
      </c>
      <c r="D8419">
        <v>6.5320926443518446E-2</v>
      </c>
    </row>
    <row r="8420" spans="1:4" x14ac:dyDescent="0.25">
      <c r="A8420" s="2">
        <v>43769.5</v>
      </c>
      <c r="B8420">
        <v>0.45</v>
      </c>
      <c r="C8420">
        <v>0.36189358634797292</v>
      </c>
      <c r="D8420">
        <v>8.8106413652027094E-2</v>
      </c>
    </row>
    <row r="8421" spans="1:4" x14ac:dyDescent="0.25">
      <c r="A8421" s="2">
        <v>43769.541666666657</v>
      </c>
      <c r="B8421">
        <v>0.45500000000000002</v>
      </c>
      <c r="C8421">
        <v>0.36117870024668841</v>
      </c>
      <c r="D8421">
        <v>9.3821299753311604E-2</v>
      </c>
    </row>
    <row r="8422" spans="1:4" x14ac:dyDescent="0.25">
      <c r="A8422" s="2">
        <v>43769.583333333343</v>
      </c>
      <c r="B8422">
        <v>0.47799999999999998</v>
      </c>
      <c r="C8422">
        <v>0.36074083039089461</v>
      </c>
      <c r="D8422">
        <v>0.1172591696091054</v>
      </c>
    </row>
    <row r="8423" spans="1:4" x14ac:dyDescent="0.25">
      <c r="A8423" s="2">
        <v>43769.625</v>
      </c>
      <c r="B8423">
        <v>0.49199999999999999</v>
      </c>
      <c r="C8423">
        <v>0.36047162395941368</v>
      </c>
      <c r="D8423">
        <v>0.13152837604058629</v>
      </c>
    </row>
    <row r="8424" spans="1:4" x14ac:dyDescent="0.25">
      <c r="A8424" s="2">
        <v>43769.666666666657</v>
      </c>
      <c r="B8424">
        <v>0.51100000000000001</v>
      </c>
      <c r="C8424">
        <v>0.36042596293866558</v>
      </c>
      <c r="D8424">
        <v>0.1505740370613344</v>
      </c>
    </row>
    <row r="8425" spans="1:4" x14ac:dyDescent="0.25">
      <c r="A8425" s="2">
        <v>43769.708333333343</v>
      </c>
      <c r="B8425">
        <v>0.51100000000000001</v>
      </c>
      <c r="C8425">
        <v>0.36038105415878652</v>
      </c>
      <c r="D8425">
        <v>0.15061894584121349</v>
      </c>
    </row>
    <row r="8426" spans="1:4" x14ac:dyDescent="0.25">
      <c r="A8426" s="2">
        <v>43769.75</v>
      </c>
      <c r="B8426">
        <v>0.50600000000000001</v>
      </c>
      <c r="C8426">
        <v>0.36027922460098122</v>
      </c>
      <c r="D8426">
        <v>0.14572077539901879</v>
      </c>
    </row>
    <row r="8427" spans="1:4" x14ac:dyDescent="0.25">
      <c r="A8427" s="2">
        <v>43769.791666666657</v>
      </c>
      <c r="B8427">
        <v>0.497</v>
      </c>
      <c r="C8427">
        <v>0.36007528350376578</v>
      </c>
      <c r="D8427">
        <v>0.13692471649623419</v>
      </c>
    </row>
    <row r="8428" spans="1:4" x14ac:dyDescent="0.25">
      <c r="A8428" s="2">
        <v>43769.833333333343</v>
      </c>
      <c r="B8428">
        <v>0.50600000000000001</v>
      </c>
      <c r="C8428">
        <v>0.35997849135378612</v>
      </c>
      <c r="D8428">
        <v>0.14602150864621391</v>
      </c>
    </row>
    <row r="8429" spans="1:4" x14ac:dyDescent="0.25">
      <c r="A8429" s="2">
        <v>43769.875</v>
      </c>
      <c r="B8429">
        <v>0.48699999999999999</v>
      </c>
      <c r="C8429">
        <v>0.35966418342374018</v>
      </c>
      <c r="D8429">
        <v>0.12733581657625981</v>
      </c>
    </row>
    <row r="8430" spans="1:4" x14ac:dyDescent="0.25">
      <c r="A8430" s="2">
        <v>43769.916666666657</v>
      </c>
      <c r="B8430">
        <v>0.47799999999999998</v>
      </c>
      <c r="C8430">
        <v>0.35925126442170169</v>
      </c>
      <c r="D8430">
        <v>0.1187487355782982</v>
      </c>
    </row>
    <row r="8431" spans="1:4" x14ac:dyDescent="0.25">
      <c r="A8431" s="2">
        <v>43769.958333333343</v>
      </c>
      <c r="B8431">
        <v>0.47299999999999998</v>
      </c>
      <c r="C8431">
        <v>0.35878748741310712</v>
      </c>
      <c r="D8431">
        <v>0.1142125125868929</v>
      </c>
    </row>
    <row r="8432" spans="1:4" x14ac:dyDescent="0.25">
      <c r="A8432" s="2">
        <v>43770</v>
      </c>
      <c r="B8432">
        <v>0.46400000000000002</v>
      </c>
      <c r="C8432">
        <v>0.35822756175556009</v>
      </c>
      <c r="D8432">
        <v>0.1057724382444399</v>
      </c>
    </row>
    <row r="8433" spans="1:4" x14ac:dyDescent="0.25">
      <c r="A8433" s="2">
        <v>43770.041666666657</v>
      </c>
      <c r="B8433">
        <v>0.45500000000000002</v>
      </c>
      <c r="C8433">
        <v>0.3575730714465723</v>
      </c>
      <c r="D8433">
        <v>9.7426928553427716E-2</v>
      </c>
    </row>
    <row r="8434" spans="1:4" x14ac:dyDescent="0.25">
      <c r="A8434" s="2">
        <v>43770.083333333343</v>
      </c>
      <c r="B8434">
        <v>0.45</v>
      </c>
      <c r="C8434">
        <v>0.35687170288896819</v>
      </c>
      <c r="D8434">
        <v>9.3128297111031821E-2</v>
      </c>
    </row>
    <row r="8435" spans="1:4" x14ac:dyDescent="0.25">
      <c r="A8435" s="2">
        <v>43770.125</v>
      </c>
      <c r="B8435">
        <v>0.441</v>
      </c>
      <c r="C8435">
        <v>0.35607809987597039</v>
      </c>
      <c r="D8435">
        <v>8.4921900124029615E-2</v>
      </c>
    </row>
    <row r="8436" spans="1:4" x14ac:dyDescent="0.25">
      <c r="A8436" s="2">
        <v>43770.166666666657</v>
      </c>
      <c r="B8436">
        <v>0.437</v>
      </c>
      <c r="C8436">
        <v>0.35525144254687713</v>
      </c>
      <c r="D8436">
        <v>8.1748557453122928E-2</v>
      </c>
    </row>
    <row r="8437" spans="1:4" x14ac:dyDescent="0.25">
      <c r="A8437" s="2">
        <v>43770.208333333343</v>
      </c>
      <c r="B8437">
        <v>0.42299999999999999</v>
      </c>
      <c r="C8437">
        <v>0.35427695420178862</v>
      </c>
      <c r="D8437">
        <v>6.8723045798211424E-2</v>
      </c>
    </row>
    <row r="8438" spans="1:4" x14ac:dyDescent="0.25">
      <c r="A8438" s="2">
        <v>43770.25</v>
      </c>
      <c r="B8438">
        <v>0.41899999999999998</v>
      </c>
      <c r="C8438">
        <v>0.35327239152960099</v>
      </c>
      <c r="D8438">
        <v>6.572760847039899E-2</v>
      </c>
    </row>
    <row r="8439" spans="1:4" x14ac:dyDescent="0.25">
      <c r="A8439" s="2">
        <v>43770.291666666657</v>
      </c>
      <c r="B8439">
        <v>0.40600000000000003</v>
      </c>
      <c r="C8439">
        <v>0.35213446086189759</v>
      </c>
      <c r="D8439">
        <v>5.3865539138102443E-2</v>
      </c>
    </row>
    <row r="8440" spans="1:4" x14ac:dyDescent="0.25">
      <c r="A8440" s="2">
        <v>43770.333333333343</v>
      </c>
      <c r="B8440">
        <v>0.39700000000000002</v>
      </c>
      <c r="C8440">
        <v>0.35091148786582033</v>
      </c>
      <c r="D8440">
        <v>4.6088512134179749E-2</v>
      </c>
    </row>
    <row r="8441" spans="1:4" x14ac:dyDescent="0.25">
      <c r="A8441" s="2">
        <v>43770.375</v>
      </c>
      <c r="B8441">
        <v>0.39700000000000002</v>
      </c>
      <c r="C8441">
        <v>0.34970866269504902</v>
      </c>
      <c r="D8441">
        <v>4.7291337304950998E-2</v>
      </c>
    </row>
    <row r="8442" spans="1:4" x14ac:dyDescent="0.25">
      <c r="A8442" s="2">
        <v>43770.416666666657</v>
      </c>
      <c r="B8442">
        <v>0.39300000000000002</v>
      </c>
      <c r="C8442">
        <v>0.34847952492412571</v>
      </c>
      <c r="D8442">
        <v>4.4520475075874311E-2</v>
      </c>
    </row>
    <row r="8443" spans="1:4" x14ac:dyDescent="0.25">
      <c r="A8443" s="2">
        <v>43770.458333333343</v>
      </c>
      <c r="B8443">
        <v>0.39700000000000002</v>
      </c>
      <c r="C8443">
        <v>0.34731676504069697</v>
      </c>
      <c r="D8443">
        <v>4.9683234959302991E-2</v>
      </c>
    </row>
    <row r="8444" spans="1:4" x14ac:dyDescent="0.25">
      <c r="A8444" s="2">
        <v>43770.5</v>
      </c>
      <c r="B8444">
        <v>0.40600000000000003</v>
      </c>
      <c r="C8444">
        <v>0.3462769501306362</v>
      </c>
      <c r="D8444">
        <v>5.9723049869363831E-2</v>
      </c>
    </row>
    <row r="8445" spans="1:4" x14ac:dyDescent="0.25">
      <c r="A8445" s="2">
        <v>43770.541666666657</v>
      </c>
      <c r="B8445">
        <v>0.42799999999999999</v>
      </c>
      <c r="C8445">
        <v>0.34550797236901132</v>
      </c>
      <c r="D8445">
        <v>8.2492027630988729E-2</v>
      </c>
    </row>
    <row r="8446" spans="1:4" x14ac:dyDescent="0.25">
      <c r="A8446" s="2">
        <v>43770.583333333343</v>
      </c>
      <c r="B8446">
        <v>0.45500000000000002</v>
      </c>
      <c r="C8446">
        <v>0.3450630304848431</v>
      </c>
      <c r="D8446">
        <v>0.1099369695151569</v>
      </c>
    </row>
    <row r="8447" spans="1:4" x14ac:dyDescent="0.25">
      <c r="A8447" s="2">
        <v>43770.625</v>
      </c>
      <c r="B8447">
        <v>0.46400000000000002</v>
      </c>
      <c r="C8447">
        <v>0.34472920790683909</v>
      </c>
      <c r="D8447">
        <v>0.1192707920931609</v>
      </c>
    </row>
    <row r="8448" spans="1:4" x14ac:dyDescent="0.25">
      <c r="A8448" s="2">
        <v>43770.666666666657</v>
      </c>
      <c r="B8448">
        <v>0.47299999999999998</v>
      </c>
      <c r="C8448">
        <v>0.34450467400392593</v>
      </c>
      <c r="D8448">
        <v>0.12849532599607411</v>
      </c>
    </row>
    <row r="8449" spans="1:4" x14ac:dyDescent="0.25">
      <c r="A8449" s="2">
        <v>43770.708333333343</v>
      </c>
      <c r="B8449">
        <v>0.48299999999999998</v>
      </c>
      <c r="C8449">
        <v>0.3443991604289024</v>
      </c>
      <c r="D8449">
        <v>0.13860083957109759</v>
      </c>
    </row>
    <row r="8450" spans="1:4" x14ac:dyDescent="0.25">
      <c r="A8450" s="2">
        <v>43770.75</v>
      </c>
      <c r="B8450">
        <v>0.48299999999999998</v>
      </c>
      <c r="C8450">
        <v>0.34429538513353342</v>
      </c>
      <c r="D8450">
        <v>0.1387046148664666</v>
      </c>
    </row>
    <row r="8451" spans="1:4" x14ac:dyDescent="0.25">
      <c r="A8451" s="2">
        <v>43770.791666666657</v>
      </c>
      <c r="B8451">
        <v>0.48299999999999998</v>
      </c>
      <c r="C8451">
        <v>0.34419331948059217</v>
      </c>
      <c r="D8451">
        <v>0.13880668051940781</v>
      </c>
    </row>
    <row r="8452" spans="1:4" x14ac:dyDescent="0.25">
      <c r="A8452" s="2">
        <v>43770.833333333343</v>
      </c>
      <c r="B8452">
        <v>0.48299999999999998</v>
      </c>
      <c r="C8452">
        <v>0.34409293530463519</v>
      </c>
      <c r="D8452">
        <v>0.13890706469536479</v>
      </c>
    </row>
    <row r="8453" spans="1:4" x14ac:dyDescent="0.25">
      <c r="A8453" s="2">
        <v>43770.875</v>
      </c>
      <c r="B8453">
        <v>0.47299999999999998</v>
      </c>
      <c r="C8453">
        <v>0.34387888365217012</v>
      </c>
      <c r="D8453">
        <v>0.12912111634782991</v>
      </c>
    </row>
    <row r="8454" spans="1:4" x14ac:dyDescent="0.25">
      <c r="A8454" s="2">
        <v>43770.916666666657</v>
      </c>
      <c r="B8454">
        <v>0.46899999999999997</v>
      </c>
      <c r="C8454">
        <v>0.34362222988524821</v>
      </c>
      <c r="D8454">
        <v>0.12537777011475179</v>
      </c>
    </row>
    <row r="8455" spans="1:4" x14ac:dyDescent="0.25">
      <c r="A8455" s="2">
        <v>43770.958333333343</v>
      </c>
      <c r="B8455">
        <v>0.45500000000000002</v>
      </c>
      <c r="C8455">
        <v>0.34320835459883547</v>
      </c>
      <c r="D8455">
        <v>0.1117916454011645</v>
      </c>
    </row>
    <row r="8456" spans="1:4" x14ac:dyDescent="0.25">
      <c r="A8456" s="2">
        <v>43771</v>
      </c>
      <c r="B8456">
        <v>0.44600000000000001</v>
      </c>
      <c r="C8456">
        <v>0.34269750855931608</v>
      </c>
      <c r="D8456">
        <v>0.1033024914406839</v>
      </c>
    </row>
    <row r="8457" spans="1:4" x14ac:dyDescent="0.25">
      <c r="A8457" s="2">
        <v>43771.041666666657</v>
      </c>
      <c r="B8457">
        <v>0.437</v>
      </c>
      <c r="C8457">
        <v>0.34209128930792709</v>
      </c>
      <c r="D8457">
        <v>9.4908710692072906E-2</v>
      </c>
    </row>
    <row r="8458" spans="1:4" x14ac:dyDescent="0.25">
      <c r="A8458" s="2">
        <v>43771.083333333343</v>
      </c>
      <c r="B8458">
        <v>0.42299999999999999</v>
      </c>
      <c r="C8458">
        <v>0.34133360744123981</v>
      </c>
      <c r="D8458">
        <v>8.1666392558760237E-2</v>
      </c>
    </row>
    <row r="8459" spans="1:4" x14ac:dyDescent="0.25">
      <c r="A8459" s="2">
        <v>43771.125</v>
      </c>
      <c r="B8459">
        <v>0.41499999999999998</v>
      </c>
      <c r="C8459">
        <v>0.34049615097598052</v>
      </c>
      <c r="D8459">
        <v>7.4503849024019519E-2</v>
      </c>
    </row>
    <row r="8460" spans="1:4" x14ac:dyDescent="0.25">
      <c r="A8460" s="2">
        <v>43771.166666666657</v>
      </c>
      <c r="B8460">
        <v>0.41</v>
      </c>
      <c r="C8460">
        <v>0.33961483053156571</v>
      </c>
      <c r="D8460">
        <v>7.0385169468434261E-2</v>
      </c>
    </row>
    <row r="8461" spans="1:4" x14ac:dyDescent="0.25">
      <c r="A8461" s="2">
        <v>43771.208333333343</v>
      </c>
      <c r="B8461">
        <v>0.41499999999999998</v>
      </c>
      <c r="C8461">
        <v>0.33880568999562571</v>
      </c>
      <c r="D8461">
        <v>7.6194310004374322E-2</v>
      </c>
    </row>
    <row r="8462" spans="1:4" x14ac:dyDescent="0.25">
      <c r="A8462" s="2">
        <v>43771.25</v>
      </c>
      <c r="B8462">
        <v>0.40600000000000003</v>
      </c>
      <c r="C8462">
        <v>0.33790609048993181</v>
      </c>
      <c r="D8462">
        <v>6.8093909510068273E-2</v>
      </c>
    </row>
    <row r="8463" spans="1:4" x14ac:dyDescent="0.25">
      <c r="A8463" s="2">
        <v>43771.291666666657</v>
      </c>
      <c r="B8463">
        <v>0.39700000000000002</v>
      </c>
      <c r="C8463">
        <v>0.3369175222775771</v>
      </c>
      <c r="D8463">
        <v>6.0082477722422922E-2</v>
      </c>
    </row>
    <row r="8464" spans="1:4" x14ac:dyDescent="0.25">
      <c r="A8464" s="2">
        <v>43771.333333333343</v>
      </c>
      <c r="B8464">
        <v>0.38800000000000001</v>
      </c>
      <c r="C8464">
        <v>0.33584145107036828</v>
      </c>
      <c r="D8464">
        <v>5.2158548929631732E-2</v>
      </c>
    </row>
    <row r="8465" spans="1:4" x14ac:dyDescent="0.25">
      <c r="A8465" s="2">
        <v>43771.375</v>
      </c>
      <c r="B8465">
        <v>0.38400000000000001</v>
      </c>
      <c r="C8465">
        <v>0.33473697905932442</v>
      </c>
      <c r="D8465">
        <v>4.9263020940675639E-2</v>
      </c>
    </row>
    <row r="8466" spans="1:4" x14ac:dyDescent="0.25">
      <c r="A8466" s="2">
        <v>43771.416666666657</v>
      </c>
      <c r="B8466">
        <v>0.38800000000000001</v>
      </c>
      <c r="C8466">
        <v>0.33369683113412962</v>
      </c>
      <c r="D8466">
        <v>5.4303168865870388E-2</v>
      </c>
    </row>
    <row r="8467" spans="1:4" x14ac:dyDescent="0.25">
      <c r="A8467" s="2">
        <v>43771.458333333343</v>
      </c>
      <c r="B8467">
        <v>0.38400000000000001</v>
      </c>
      <c r="C8467">
        <v>0.33262769058826258</v>
      </c>
      <c r="D8467">
        <v>5.1372309411737371E-2</v>
      </c>
    </row>
    <row r="8468" spans="1:4" x14ac:dyDescent="0.25">
      <c r="A8468" s="2">
        <v>43771.5</v>
      </c>
      <c r="B8468">
        <v>0.40100000000000002</v>
      </c>
      <c r="C8468">
        <v>0.33177220968895033</v>
      </c>
      <c r="D8468">
        <v>6.9227790311049697E-2</v>
      </c>
    </row>
    <row r="8469" spans="1:4" x14ac:dyDescent="0.25">
      <c r="A8469" s="2">
        <v>43771.541666666657</v>
      </c>
      <c r="B8469">
        <v>0.42299999999999999</v>
      </c>
      <c r="C8469">
        <v>0.33118452913394292</v>
      </c>
      <c r="D8469">
        <v>9.181547086605707E-2</v>
      </c>
    </row>
    <row r="8470" spans="1:4" x14ac:dyDescent="0.25">
      <c r="A8470" s="2">
        <v>43771.583333333343</v>
      </c>
      <c r="B8470">
        <v>0.45500000000000002</v>
      </c>
      <c r="C8470">
        <v>0.33097555830801312</v>
      </c>
      <c r="D8470">
        <v>0.1240244416919869</v>
      </c>
    </row>
    <row r="8471" spans="1:4" x14ac:dyDescent="0.25">
      <c r="A8471" s="2">
        <v>43771.625</v>
      </c>
      <c r="B8471">
        <v>0.46400000000000002</v>
      </c>
      <c r="C8471">
        <v>0.33087381929140669</v>
      </c>
      <c r="D8471">
        <v>0.13312618070859331</v>
      </c>
    </row>
    <row r="8472" spans="1:4" x14ac:dyDescent="0.25">
      <c r="A8472" s="2">
        <v>43771.666666666657</v>
      </c>
      <c r="B8472">
        <v>0.47799999999999998</v>
      </c>
      <c r="C8472">
        <v>0.3309352061235088</v>
      </c>
      <c r="D8472">
        <v>0.14706479387649121</v>
      </c>
    </row>
    <row r="8473" spans="1:4" x14ac:dyDescent="0.25">
      <c r="A8473" s="2">
        <v>43771.708333333343</v>
      </c>
      <c r="B8473">
        <v>0.47799999999999998</v>
      </c>
      <c r="C8473">
        <v>0.33099558164041981</v>
      </c>
      <c r="D8473">
        <v>0.1470044183595802</v>
      </c>
    </row>
    <row r="8474" spans="1:4" x14ac:dyDescent="0.25">
      <c r="A8474" s="2">
        <v>43771.75</v>
      </c>
      <c r="B8474">
        <v>0.48699999999999999</v>
      </c>
      <c r="C8474">
        <v>0.33115875162986919</v>
      </c>
      <c r="D8474">
        <v>0.15584124837013069</v>
      </c>
    </row>
    <row r="8475" spans="1:4" x14ac:dyDescent="0.25">
      <c r="A8475" s="2">
        <v>43771.791666666657</v>
      </c>
      <c r="B8475">
        <v>0.47799999999999998</v>
      </c>
      <c r="C8475">
        <v>0.33121544435425371</v>
      </c>
      <c r="D8475">
        <v>0.1467845556457463</v>
      </c>
    </row>
    <row r="8476" spans="1:4" x14ac:dyDescent="0.25">
      <c r="A8476" s="2">
        <v>43771.833333333343</v>
      </c>
      <c r="B8476">
        <v>0.47299999999999998</v>
      </c>
      <c r="C8476">
        <v>0.33121354247032869</v>
      </c>
      <c r="D8476">
        <v>0.14178645752967131</v>
      </c>
    </row>
    <row r="8477" spans="1:4" x14ac:dyDescent="0.25">
      <c r="A8477" s="2">
        <v>43771.875</v>
      </c>
      <c r="B8477">
        <v>0.46</v>
      </c>
      <c r="C8477">
        <v>0.3310617542912459</v>
      </c>
      <c r="D8477">
        <v>0.12893824570875409</v>
      </c>
    </row>
    <row r="8478" spans="1:4" x14ac:dyDescent="0.25">
      <c r="A8478" s="2">
        <v>43771.916666666657</v>
      </c>
      <c r="B8478">
        <v>0.46</v>
      </c>
      <c r="C8478">
        <v>0.33091246674114311</v>
      </c>
      <c r="D8478">
        <v>0.129087533258857</v>
      </c>
    </row>
    <row r="8479" spans="1:4" x14ac:dyDescent="0.25">
      <c r="A8479" s="2">
        <v>43771.958333333343</v>
      </c>
      <c r="B8479">
        <v>0.45500000000000002</v>
      </c>
      <c r="C8479">
        <v>0.33070797799746687</v>
      </c>
      <c r="D8479">
        <v>0.1242920220025331</v>
      </c>
    </row>
    <row r="8480" spans="1:4" x14ac:dyDescent="0.25">
      <c r="A8480" s="2">
        <v>43772</v>
      </c>
      <c r="B8480">
        <v>0.45050000000000001</v>
      </c>
      <c r="C8480">
        <v>0.33045496353292891</v>
      </c>
      <c r="D8480">
        <v>0.1200450364670712</v>
      </c>
    </row>
    <row r="8481" spans="1:4" x14ac:dyDescent="0.25">
      <c r="A8481" s="2">
        <v>43772.041666666657</v>
      </c>
      <c r="B8481">
        <v>0.44600000000000001</v>
      </c>
      <c r="C8481">
        <v>0.33015422278279832</v>
      </c>
      <c r="D8481">
        <v>0.1158457772172017</v>
      </c>
    </row>
    <row r="8482" spans="1:4" x14ac:dyDescent="0.25">
      <c r="A8482" s="2">
        <v>43772.083333333343</v>
      </c>
      <c r="B8482">
        <v>0.42299999999999999</v>
      </c>
      <c r="C8482">
        <v>0.32959319769576712</v>
      </c>
      <c r="D8482">
        <v>9.3406802304232928E-2</v>
      </c>
    </row>
    <row r="8483" spans="1:4" x14ac:dyDescent="0.25">
      <c r="A8483" s="2">
        <v>43772.125</v>
      </c>
      <c r="B8483">
        <v>0.41899999999999998</v>
      </c>
      <c r="C8483">
        <v>0.32899528669583677</v>
      </c>
      <c r="D8483">
        <v>9.0004713304163153E-2</v>
      </c>
    </row>
    <row r="8484" spans="1:4" x14ac:dyDescent="0.25">
      <c r="A8484" s="2">
        <v>43772.166666666657</v>
      </c>
      <c r="B8484">
        <v>0.42299999999999999</v>
      </c>
      <c r="C8484">
        <v>0.32845335446032059</v>
      </c>
      <c r="D8484">
        <v>9.4546645539679341E-2</v>
      </c>
    </row>
    <row r="8485" spans="1:4" x14ac:dyDescent="0.25">
      <c r="A8485" s="2">
        <v>43772.208333333343</v>
      </c>
      <c r="B8485">
        <v>0.41899999999999998</v>
      </c>
      <c r="C8485">
        <v>0.32787422176739939</v>
      </c>
      <c r="D8485">
        <v>9.1125778232600596E-2</v>
      </c>
    </row>
    <row r="8486" spans="1:4" x14ac:dyDescent="0.25">
      <c r="A8486" s="2">
        <v>43772.25</v>
      </c>
      <c r="B8486">
        <v>0.40600000000000003</v>
      </c>
      <c r="C8486">
        <v>0.32715471234783772</v>
      </c>
      <c r="D8486">
        <v>7.884528765216231E-2</v>
      </c>
    </row>
    <row r="8487" spans="1:4" x14ac:dyDescent="0.25">
      <c r="A8487" s="2">
        <v>43772.291666666657</v>
      </c>
      <c r="B8487">
        <v>0.40600000000000003</v>
      </c>
      <c r="C8487">
        <v>0.32644705646072347</v>
      </c>
      <c r="D8487">
        <v>7.9552943539276499E-2</v>
      </c>
    </row>
    <row r="8488" spans="1:4" x14ac:dyDescent="0.25">
      <c r="A8488" s="2">
        <v>43772.333333333343</v>
      </c>
      <c r="B8488">
        <v>0.39700000000000002</v>
      </c>
      <c r="C8488">
        <v>0.32564726969860303</v>
      </c>
      <c r="D8488">
        <v>7.1352730301397049E-2</v>
      </c>
    </row>
    <row r="8489" spans="1:4" x14ac:dyDescent="0.25">
      <c r="A8489" s="2">
        <v>43772.375</v>
      </c>
      <c r="B8489">
        <v>0.39300000000000002</v>
      </c>
      <c r="C8489">
        <v>0.32481453049434272</v>
      </c>
      <c r="D8489">
        <v>6.8185469505657348E-2</v>
      </c>
    </row>
    <row r="8490" spans="1:4" x14ac:dyDescent="0.25">
      <c r="A8490" s="2">
        <v>43772.416666666657</v>
      </c>
      <c r="B8490">
        <v>0.39700000000000002</v>
      </c>
      <c r="C8490">
        <v>0.324041638723431</v>
      </c>
      <c r="D8490">
        <v>7.2958361276569017E-2</v>
      </c>
    </row>
    <row r="8491" spans="1:4" x14ac:dyDescent="0.25">
      <c r="A8491" s="2">
        <v>43772.458333333343</v>
      </c>
      <c r="B8491">
        <v>0.39300000000000002</v>
      </c>
      <c r="C8491">
        <v>0.32323535142979959</v>
      </c>
      <c r="D8491">
        <v>6.9764648570200427E-2</v>
      </c>
    </row>
    <row r="8492" spans="1:4" x14ac:dyDescent="0.25">
      <c r="A8492" s="2">
        <v>43772.5</v>
      </c>
      <c r="B8492">
        <v>0.41</v>
      </c>
      <c r="C8492">
        <v>0.32263839341612921</v>
      </c>
      <c r="D8492">
        <v>8.7361606583870821E-2</v>
      </c>
    </row>
    <row r="8493" spans="1:4" x14ac:dyDescent="0.25">
      <c r="A8493" s="2">
        <v>43772.541666666657</v>
      </c>
      <c r="B8493">
        <v>0.437</v>
      </c>
      <c r="C8493">
        <v>0.32236263734667081</v>
      </c>
      <c r="D8493">
        <v>0.1146373626533292</v>
      </c>
    </row>
    <row r="8494" spans="1:4" x14ac:dyDescent="0.25">
      <c r="A8494" s="2">
        <v>43772.583333333343</v>
      </c>
      <c r="B8494">
        <v>0.45</v>
      </c>
      <c r="C8494">
        <v>0.32224134183848852</v>
      </c>
      <c r="D8494">
        <v>0.12775865816151161</v>
      </c>
    </row>
    <row r="8495" spans="1:4" x14ac:dyDescent="0.25">
      <c r="A8495" s="2">
        <v>43772.625</v>
      </c>
      <c r="B8495">
        <v>0.46400000000000002</v>
      </c>
      <c r="C8495">
        <v>0.32228349436174242</v>
      </c>
      <c r="D8495">
        <v>0.14171650563825761</v>
      </c>
    </row>
    <row r="8496" spans="1:4" x14ac:dyDescent="0.25">
      <c r="A8496" s="2">
        <v>43772.666666666657</v>
      </c>
      <c r="B8496">
        <v>0.48299999999999998</v>
      </c>
      <c r="C8496">
        <v>0.32254406282365777</v>
      </c>
      <c r="D8496">
        <v>0.16045593717634221</v>
      </c>
    </row>
    <row r="8497" spans="1:4" x14ac:dyDescent="0.25">
      <c r="A8497" s="2">
        <v>43772.708333333343</v>
      </c>
      <c r="B8497">
        <v>0.48699999999999999</v>
      </c>
      <c r="C8497">
        <v>0.32284646706050041</v>
      </c>
      <c r="D8497">
        <v>0.16415353293949961</v>
      </c>
    </row>
    <row r="8498" spans="1:4" x14ac:dyDescent="0.25">
      <c r="A8498" s="2">
        <v>43772.75</v>
      </c>
      <c r="B8498">
        <v>0.48299999999999998</v>
      </c>
      <c r="C8498">
        <v>0.32309776084863051</v>
      </c>
      <c r="D8498">
        <v>0.1599022391513695</v>
      </c>
    </row>
    <row r="8499" spans="1:4" x14ac:dyDescent="0.25">
      <c r="A8499" s="2">
        <v>43772.791666666657</v>
      </c>
      <c r="B8499">
        <v>0.47299999999999998</v>
      </c>
      <c r="C8499">
        <v>0.32322959345408969</v>
      </c>
      <c r="D8499">
        <v>0.14977040654591031</v>
      </c>
    </row>
    <row r="8500" spans="1:4" x14ac:dyDescent="0.25">
      <c r="A8500" s="2">
        <v>43772.833333333343</v>
      </c>
      <c r="B8500">
        <v>0.46400000000000002</v>
      </c>
      <c r="C8500">
        <v>0.32325546506110642</v>
      </c>
      <c r="D8500">
        <v>0.14074453493889369</v>
      </c>
    </row>
    <row r="8501" spans="1:4" x14ac:dyDescent="0.25">
      <c r="A8501" s="2">
        <v>43772.875</v>
      </c>
      <c r="B8501">
        <v>0.45500000000000002</v>
      </c>
      <c r="C8501">
        <v>0.32317712132039628</v>
      </c>
      <c r="D8501">
        <v>0.13182287867960371</v>
      </c>
    </row>
    <row r="8502" spans="1:4" x14ac:dyDescent="0.25">
      <c r="A8502" s="2">
        <v>43772.916666666657</v>
      </c>
      <c r="B8502">
        <v>0.441</v>
      </c>
      <c r="C8502">
        <v>0.32293861849798461</v>
      </c>
      <c r="D8502">
        <v>0.11806138150201551</v>
      </c>
    </row>
    <row r="8503" spans="1:4" x14ac:dyDescent="0.25">
      <c r="A8503" s="2">
        <v>43772.958333333343</v>
      </c>
      <c r="B8503">
        <v>0.437</v>
      </c>
      <c r="C8503">
        <v>0.32265791638104913</v>
      </c>
      <c r="D8503">
        <v>0.1143420836189509</v>
      </c>
    </row>
    <row r="8504" spans="1:4" x14ac:dyDescent="0.25">
      <c r="A8504" s="2">
        <v>43773</v>
      </c>
      <c r="B8504">
        <v>0.42799999999999999</v>
      </c>
      <c r="C8504">
        <v>0.32227804955434319</v>
      </c>
      <c r="D8504">
        <v>0.1057219504456567</v>
      </c>
    </row>
    <row r="8505" spans="1:4" x14ac:dyDescent="0.25">
      <c r="A8505" s="2">
        <v>43773.041666666657</v>
      </c>
      <c r="B8505">
        <v>0.41</v>
      </c>
      <c r="C8505">
        <v>0.32169686257651231</v>
      </c>
      <c r="D8505">
        <v>8.8303137423487665E-2</v>
      </c>
    </row>
    <row r="8506" spans="1:4" x14ac:dyDescent="0.25">
      <c r="A8506" s="2">
        <v>43773.083333333343</v>
      </c>
      <c r="B8506">
        <v>0.41899999999999998</v>
      </c>
      <c r="C8506">
        <v>0.32122903946981529</v>
      </c>
      <c r="D8506">
        <v>9.7770960530184692E-2</v>
      </c>
    </row>
    <row r="8507" spans="1:4" x14ac:dyDescent="0.25">
      <c r="A8507" s="2">
        <v>43773.125</v>
      </c>
      <c r="B8507">
        <v>0.41899999999999998</v>
      </c>
      <c r="C8507">
        <v>0.3207689234983192</v>
      </c>
      <c r="D8507">
        <v>9.8231076501680781E-2</v>
      </c>
    </row>
    <row r="8508" spans="1:4" x14ac:dyDescent="0.25">
      <c r="A8508" s="2">
        <v>43773.166666666657</v>
      </c>
      <c r="B8508">
        <v>0.41499999999999998</v>
      </c>
      <c r="C8508">
        <v>0.32027025919027452</v>
      </c>
      <c r="D8508">
        <v>9.4729740809725516E-2</v>
      </c>
    </row>
    <row r="8509" spans="1:4" x14ac:dyDescent="0.25">
      <c r="A8509" s="2">
        <v>43773.208333333343</v>
      </c>
      <c r="B8509">
        <v>0.41</v>
      </c>
      <c r="C8509">
        <v>0.31972214948368022</v>
      </c>
      <c r="D8509">
        <v>9.0277850516319758E-2</v>
      </c>
    </row>
    <row r="8510" spans="1:4" x14ac:dyDescent="0.25">
      <c r="A8510" s="2">
        <v>43773.25</v>
      </c>
      <c r="B8510">
        <v>0.39700000000000002</v>
      </c>
      <c r="C8510">
        <v>0.31903315196335608</v>
      </c>
      <c r="D8510">
        <v>7.7966848036643943E-2</v>
      </c>
    </row>
    <row r="8511" spans="1:4" x14ac:dyDescent="0.25">
      <c r="A8511" s="2">
        <v>43773.291666666657</v>
      </c>
      <c r="B8511">
        <v>0.39700000000000002</v>
      </c>
      <c r="C8511">
        <v>0.31835550530827611</v>
      </c>
      <c r="D8511">
        <v>7.864449469172391E-2</v>
      </c>
    </row>
    <row r="8512" spans="1:4" x14ac:dyDescent="0.25">
      <c r="A8512" s="2">
        <v>43773.333333333343</v>
      </c>
      <c r="B8512">
        <v>0.39700000000000002</v>
      </c>
      <c r="C8512">
        <v>0.31768902251901299</v>
      </c>
      <c r="D8512">
        <v>7.9310977480987033E-2</v>
      </c>
    </row>
    <row r="8513" spans="1:4" x14ac:dyDescent="0.25">
      <c r="A8513" s="2">
        <v>43773.375</v>
      </c>
      <c r="B8513">
        <v>0.39300000000000002</v>
      </c>
      <c r="C8513">
        <v>0.31698739117603092</v>
      </c>
      <c r="D8513">
        <v>7.6012608823969097E-2</v>
      </c>
    </row>
    <row r="8514" spans="1:4" x14ac:dyDescent="0.25">
      <c r="A8514" s="2">
        <v>43773.416666666657</v>
      </c>
      <c r="B8514">
        <v>0.38400000000000001</v>
      </c>
      <c r="C8514">
        <v>0.31619352970690362</v>
      </c>
      <c r="D8514">
        <v>6.7806470293096444E-2</v>
      </c>
    </row>
    <row r="8515" spans="1:4" x14ac:dyDescent="0.25">
      <c r="A8515" s="2">
        <v>43773.458333333343</v>
      </c>
      <c r="B8515">
        <v>0.39700000000000002</v>
      </c>
      <c r="C8515">
        <v>0.31556266430810792</v>
      </c>
      <c r="D8515">
        <v>8.1437335691892154E-2</v>
      </c>
    </row>
    <row r="8516" spans="1:4" x14ac:dyDescent="0.25">
      <c r="A8516" s="2">
        <v>43773.5</v>
      </c>
      <c r="B8516">
        <v>0.41</v>
      </c>
      <c r="C8516">
        <v>0.31509210970665641</v>
      </c>
      <c r="D8516">
        <v>9.4907890293343566E-2</v>
      </c>
    </row>
    <row r="8517" spans="1:4" x14ac:dyDescent="0.25">
      <c r="A8517" s="2">
        <v>43773.541666666657</v>
      </c>
      <c r="B8517">
        <v>0.42299999999999999</v>
      </c>
      <c r="C8517">
        <v>0.31477922486799648</v>
      </c>
      <c r="D8517">
        <v>0.1082207751320035</v>
      </c>
    </row>
    <row r="8518" spans="1:4" x14ac:dyDescent="0.25">
      <c r="A8518" s="2">
        <v>43773.583333333343</v>
      </c>
      <c r="B8518">
        <v>0.437</v>
      </c>
      <c r="C8518">
        <v>0.31463294439241191</v>
      </c>
      <c r="D8518">
        <v>0.12236705560758809</v>
      </c>
    </row>
    <row r="8519" spans="1:4" x14ac:dyDescent="0.25">
      <c r="A8519" s="2">
        <v>43773.625</v>
      </c>
      <c r="B8519">
        <v>0.46400000000000002</v>
      </c>
      <c r="C8519">
        <v>0.31480044118990103</v>
      </c>
      <c r="D8519">
        <v>0.149199558810099</v>
      </c>
    </row>
    <row r="8520" spans="1:4" x14ac:dyDescent="0.25">
      <c r="A8520" s="2">
        <v>43773.666666666657</v>
      </c>
      <c r="B8520">
        <v>0.46400000000000002</v>
      </c>
      <c r="C8520">
        <v>0.31496517856733269</v>
      </c>
      <c r="D8520">
        <v>0.1490348214326673</v>
      </c>
    </row>
    <row r="8521" spans="1:4" x14ac:dyDescent="0.25">
      <c r="A8521" s="2">
        <v>43773.708333333343</v>
      </c>
      <c r="B8521">
        <v>0.47799999999999998</v>
      </c>
      <c r="C8521">
        <v>0.31528865173755788</v>
      </c>
      <c r="D8521">
        <v>0.16271134826244199</v>
      </c>
    </row>
    <row r="8522" spans="1:4" x14ac:dyDescent="0.25">
      <c r="A8522" s="2">
        <v>43773.75</v>
      </c>
      <c r="B8522">
        <v>0.46899999999999997</v>
      </c>
      <c r="C8522">
        <v>0.3155030067336444</v>
      </c>
      <c r="D8522">
        <v>0.1534969932663556</v>
      </c>
    </row>
    <row r="8523" spans="1:4" x14ac:dyDescent="0.25">
      <c r="A8523" s="2">
        <v>43773.791666666657</v>
      </c>
      <c r="B8523">
        <v>0.46</v>
      </c>
      <c r="C8523">
        <v>0.31561004121908692</v>
      </c>
      <c r="D8523">
        <v>0.1443899587809131</v>
      </c>
    </row>
    <row r="8524" spans="1:4" x14ac:dyDescent="0.25">
      <c r="A8524" s="2">
        <v>43773.833333333343</v>
      </c>
      <c r="B8524">
        <v>0.46</v>
      </c>
      <c r="C8524">
        <v>0.31571531236869022</v>
      </c>
      <c r="D8524">
        <v>0.14428468763130989</v>
      </c>
    </row>
    <row r="8525" spans="1:4" x14ac:dyDescent="0.25">
      <c r="A8525" s="2">
        <v>43773.875</v>
      </c>
      <c r="B8525">
        <v>0.46</v>
      </c>
      <c r="C8525">
        <v>0.31581884923246789</v>
      </c>
      <c r="D8525">
        <v>0.1441811507675321</v>
      </c>
    </row>
    <row r="8526" spans="1:4" x14ac:dyDescent="0.25">
      <c r="A8526" s="2">
        <v>43773.916666666657</v>
      </c>
      <c r="B8526">
        <v>0.437</v>
      </c>
      <c r="C8526">
        <v>0.31565544150211428</v>
      </c>
      <c r="D8526">
        <v>0.1213445584978857</v>
      </c>
    </row>
    <row r="8527" spans="1:4" x14ac:dyDescent="0.25">
      <c r="A8527" s="2">
        <v>43773.958333333343</v>
      </c>
      <c r="B8527">
        <v>0.441</v>
      </c>
      <c r="C8527">
        <v>0.31554085432745033</v>
      </c>
      <c r="D8527">
        <v>0.1254591456725497</v>
      </c>
    </row>
    <row r="8528" spans="1:4" x14ac:dyDescent="0.25">
      <c r="A8528" s="2">
        <v>43774</v>
      </c>
      <c r="B8528">
        <v>0.437</v>
      </c>
      <c r="C8528">
        <v>0.31538202641431279</v>
      </c>
      <c r="D8528">
        <v>0.1216179735856872</v>
      </c>
    </row>
    <row r="8529" spans="1:4" x14ac:dyDescent="0.25">
      <c r="A8529" s="2">
        <v>43774.041666666657</v>
      </c>
      <c r="B8529">
        <v>0.41899999999999998</v>
      </c>
      <c r="C8529">
        <v>0.31501823685229779</v>
      </c>
      <c r="D8529">
        <v>0.1039817631477022</v>
      </c>
    </row>
    <row r="8530" spans="1:4" x14ac:dyDescent="0.25">
      <c r="A8530" s="2">
        <v>43774.083333333343</v>
      </c>
      <c r="B8530">
        <v>0.41</v>
      </c>
      <c r="C8530">
        <v>0.31455665140168337</v>
      </c>
      <c r="D8530">
        <v>9.5443348598316602E-2</v>
      </c>
    </row>
    <row r="8531" spans="1:4" x14ac:dyDescent="0.25">
      <c r="A8531" s="2">
        <v>43774.125</v>
      </c>
      <c r="B8531">
        <v>0.40100000000000002</v>
      </c>
      <c r="C8531">
        <v>0.31399888119737229</v>
      </c>
      <c r="D8531">
        <v>8.7001118802627675E-2</v>
      </c>
    </row>
    <row r="8532" spans="1:4" x14ac:dyDescent="0.25">
      <c r="A8532" s="2">
        <v>43774.166666666657</v>
      </c>
      <c r="B8532">
        <v>0.38800000000000001</v>
      </c>
      <c r="C8532">
        <v>0.31330038233085877</v>
      </c>
      <c r="D8532">
        <v>7.4699617669141183E-2</v>
      </c>
    </row>
    <row r="8533" spans="1:4" x14ac:dyDescent="0.25">
      <c r="A8533" s="2">
        <v>43774.208333333343</v>
      </c>
      <c r="B8533">
        <v>0.39700000000000002</v>
      </c>
      <c r="C8533">
        <v>0.31271717998603421</v>
      </c>
      <c r="D8533">
        <v>8.4282820013965809E-2</v>
      </c>
    </row>
    <row r="8534" spans="1:4" x14ac:dyDescent="0.25">
      <c r="A8534" s="2">
        <v>43774.25</v>
      </c>
      <c r="B8534">
        <v>0.39300000000000002</v>
      </c>
      <c r="C8534">
        <v>0.31209745708675862</v>
      </c>
      <c r="D8534">
        <v>8.0902542913241449E-2</v>
      </c>
    </row>
    <row r="8535" spans="1:4" x14ac:dyDescent="0.25">
      <c r="A8535" s="2">
        <v>43774.291666666657</v>
      </c>
      <c r="B8535">
        <v>0.38</v>
      </c>
      <c r="C8535">
        <v>0.3113380261627593</v>
      </c>
      <c r="D8535">
        <v>6.8661973837240708E-2</v>
      </c>
    </row>
    <row r="8536" spans="1:4" x14ac:dyDescent="0.25">
      <c r="A8536" s="2">
        <v>43774.333333333343</v>
      </c>
      <c r="B8536">
        <v>0.38800000000000001</v>
      </c>
      <c r="C8536">
        <v>0.3106833634582658</v>
      </c>
      <c r="D8536">
        <v>7.7316636541734207E-2</v>
      </c>
    </row>
    <row r="8537" spans="1:4" x14ac:dyDescent="0.25">
      <c r="A8537" s="2">
        <v>43774.375</v>
      </c>
      <c r="B8537">
        <v>0.38800000000000001</v>
      </c>
      <c r="C8537">
        <v>0.31003948597130931</v>
      </c>
      <c r="D8537">
        <v>7.7960514028690753E-2</v>
      </c>
    </row>
    <row r="8538" spans="1:4" x14ac:dyDescent="0.25">
      <c r="A8538" s="2">
        <v>43774.416666666657</v>
      </c>
      <c r="B8538">
        <v>0.40100000000000002</v>
      </c>
      <c r="C8538">
        <v>0.30955613364888251</v>
      </c>
      <c r="D8538">
        <v>9.1443866351117564E-2</v>
      </c>
    </row>
    <row r="8539" spans="1:4" x14ac:dyDescent="0.25">
      <c r="A8539" s="2">
        <v>43774.458333333343</v>
      </c>
      <c r="B8539">
        <v>0.40100000000000002</v>
      </c>
      <c r="C8539">
        <v>0.30908074429717108</v>
      </c>
      <c r="D8539">
        <v>9.1919255702828939E-2</v>
      </c>
    </row>
    <row r="8540" spans="1:4" x14ac:dyDescent="0.25">
      <c r="A8540" s="2">
        <v>43774.5</v>
      </c>
      <c r="B8540">
        <v>0.42299999999999999</v>
      </c>
      <c r="C8540">
        <v>0.30886689348502661</v>
      </c>
      <c r="D8540">
        <v>0.1141331065149734</v>
      </c>
    </row>
    <row r="8541" spans="1:4" x14ac:dyDescent="0.25">
      <c r="A8541" s="2">
        <v>43774.541666666657</v>
      </c>
      <c r="B8541">
        <v>0.41499999999999998</v>
      </c>
      <c r="C8541">
        <v>0.30856430874886481</v>
      </c>
      <c r="D8541">
        <v>0.10643569125113519</v>
      </c>
    </row>
    <row r="8542" spans="1:4" x14ac:dyDescent="0.25">
      <c r="A8542" s="2">
        <v>43774.583333333343</v>
      </c>
      <c r="B8542">
        <v>0.42799999999999999</v>
      </c>
      <c r="C8542">
        <v>0.30841662656189828</v>
      </c>
      <c r="D8542">
        <v>0.1195833734381017</v>
      </c>
    </row>
    <row r="8543" spans="1:4" x14ac:dyDescent="0.25">
      <c r="A8543" s="2">
        <v>43774.625</v>
      </c>
      <c r="B8543">
        <v>0.44600000000000001</v>
      </c>
      <c r="C8543">
        <v>0.30847895561359701</v>
      </c>
      <c r="D8543">
        <v>0.13752104438640311</v>
      </c>
    </row>
    <row r="8544" spans="1:4" x14ac:dyDescent="0.25">
      <c r="A8544" s="2">
        <v>43774.666666666657</v>
      </c>
      <c r="B8544">
        <v>0.46</v>
      </c>
      <c r="C8544">
        <v>0.30870170758042409</v>
      </c>
      <c r="D8544">
        <v>0.1512982924195759</v>
      </c>
    </row>
    <row r="8545" spans="1:4" x14ac:dyDescent="0.25">
      <c r="A8545" s="2">
        <v>43774.708333333343</v>
      </c>
      <c r="B8545">
        <v>0.46400000000000002</v>
      </c>
      <c r="C8545">
        <v>0.30896691832868728</v>
      </c>
      <c r="D8545">
        <v>0.15503308167131269</v>
      </c>
    </row>
    <row r="8546" spans="1:4" x14ac:dyDescent="0.25">
      <c r="A8546" s="2">
        <v>43774.75</v>
      </c>
      <c r="B8546">
        <v>0.46899999999999997</v>
      </c>
      <c r="C8546">
        <v>0.30928542049790181</v>
      </c>
      <c r="D8546">
        <v>0.15971457950209819</v>
      </c>
    </row>
    <row r="8547" spans="1:4" x14ac:dyDescent="0.25">
      <c r="A8547" s="2">
        <v>43774.791666666657</v>
      </c>
      <c r="B8547">
        <v>0.46899999999999997</v>
      </c>
      <c r="C8547">
        <v>0.30959867551441089</v>
      </c>
      <c r="D8547">
        <v>0.15940132448558911</v>
      </c>
    </row>
    <row r="8548" spans="1:4" x14ac:dyDescent="0.25">
      <c r="A8548" s="2">
        <v>43774.833333333343</v>
      </c>
      <c r="B8548">
        <v>0.46</v>
      </c>
      <c r="C8548">
        <v>0.30980298069539258</v>
      </c>
      <c r="D8548">
        <v>0.15019701930460741</v>
      </c>
    </row>
    <row r="8549" spans="1:4" x14ac:dyDescent="0.25">
      <c r="A8549" s="2">
        <v>43774.875</v>
      </c>
      <c r="B8549">
        <v>0.68899999999999995</v>
      </c>
      <c r="C8549">
        <v>0.31264477673006502</v>
      </c>
      <c r="D8549">
        <v>0.37635522326993498</v>
      </c>
    </row>
    <row r="8550" spans="1:4" x14ac:dyDescent="0.25">
      <c r="A8550" s="2">
        <v>43774.916666666657</v>
      </c>
      <c r="B8550">
        <v>1.0509999999999999</v>
      </c>
      <c r="C8550">
        <v>0.31961438502116779</v>
      </c>
      <c r="D8550">
        <v>0.73138561497883214</v>
      </c>
    </row>
    <row r="8551" spans="1:4" x14ac:dyDescent="0.25">
      <c r="A8551" s="2">
        <v>43774.958333333343</v>
      </c>
      <c r="B8551">
        <v>0.92300000000000004</v>
      </c>
      <c r="C8551">
        <v>0.32499306072098377</v>
      </c>
      <c r="D8551">
        <v>0.59800693927901616</v>
      </c>
    </row>
    <row r="8552" spans="1:4" x14ac:dyDescent="0.25">
      <c r="A8552" s="2">
        <v>43775</v>
      </c>
      <c r="B8552">
        <v>1.004</v>
      </c>
      <c r="C8552">
        <v>0.33121722776017692</v>
      </c>
      <c r="D8552">
        <v>0.67278277223982319</v>
      </c>
    </row>
    <row r="8553" spans="1:4" x14ac:dyDescent="0.25">
      <c r="A8553" s="2">
        <v>43775.041666666657</v>
      </c>
      <c r="B8553">
        <v>1.5780000000000001</v>
      </c>
      <c r="C8553">
        <v>0.34395829484814772</v>
      </c>
      <c r="D8553">
        <v>1.234041705151852</v>
      </c>
    </row>
    <row r="8554" spans="1:4" x14ac:dyDescent="0.25">
      <c r="A8554" s="2">
        <v>43775.083333333343</v>
      </c>
      <c r="B8554">
        <v>1.141</v>
      </c>
      <c r="C8554">
        <v>0.35144992096267569</v>
      </c>
      <c r="D8554">
        <v>0.78955007903732422</v>
      </c>
    </row>
    <row r="8555" spans="1:4" x14ac:dyDescent="0.25">
      <c r="A8555" s="2">
        <v>43775.125</v>
      </c>
      <c r="B8555">
        <v>0.88400000000000001</v>
      </c>
      <c r="C8555">
        <v>0.35585437037020989</v>
      </c>
      <c r="D8555">
        <v>0.52814562962979006</v>
      </c>
    </row>
    <row r="8556" spans="1:4" x14ac:dyDescent="0.25">
      <c r="A8556" s="2">
        <v>43775.166666666657</v>
      </c>
      <c r="B8556">
        <v>0.873</v>
      </c>
      <c r="C8556">
        <v>0.36005940545472059</v>
      </c>
      <c r="D8556">
        <v>0.5129405945452794</v>
      </c>
    </row>
    <row r="8557" spans="1:4" x14ac:dyDescent="0.25">
      <c r="A8557" s="2">
        <v>43775.208333333343</v>
      </c>
      <c r="B8557">
        <v>0.91200000000000003</v>
      </c>
      <c r="C8557">
        <v>0.36464491772070551</v>
      </c>
      <c r="D8557">
        <v>0.54735508227929452</v>
      </c>
    </row>
    <row r="8558" spans="1:4" x14ac:dyDescent="0.25">
      <c r="A8558" s="2">
        <v>43775.25</v>
      </c>
      <c r="B8558">
        <v>0.90600000000000003</v>
      </c>
      <c r="C8558">
        <v>0.36908569337604807</v>
      </c>
      <c r="D8558">
        <v>0.5369143066239519</v>
      </c>
    </row>
    <row r="8559" spans="1:4" x14ac:dyDescent="0.25">
      <c r="A8559" s="2">
        <v>43775.291666666657</v>
      </c>
      <c r="B8559">
        <v>0.89500000000000002</v>
      </c>
      <c r="C8559">
        <v>0.3733264562528843</v>
      </c>
      <c r="D8559">
        <v>0.52167354374711572</v>
      </c>
    </row>
    <row r="8560" spans="1:4" x14ac:dyDescent="0.25">
      <c r="A8560" s="2">
        <v>43775.333333333343</v>
      </c>
      <c r="B8560">
        <v>0.85</v>
      </c>
      <c r="C8560">
        <v>0.37697840919764741</v>
      </c>
      <c r="D8560">
        <v>0.47302159080235262</v>
      </c>
    </row>
    <row r="8561" spans="1:4" x14ac:dyDescent="0.25">
      <c r="A8561" s="2">
        <v>43775.375</v>
      </c>
      <c r="B8561">
        <v>0.81699999999999995</v>
      </c>
      <c r="C8561">
        <v>0.38018963804117878</v>
      </c>
      <c r="D8561">
        <v>0.43681036195882111</v>
      </c>
    </row>
    <row r="8562" spans="1:4" x14ac:dyDescent="0.25">
      <c r="A8562" s="2">
        <v>43775.416666666657</v>
      </c>
      <c r="B8562">
        <v>0.81699999999999995</v>
      </c>
      <c r="C8562">
        <v>0.38334796360886952</v>
      </c>
      <c r="D8562">
        <v>0.43365203639113042</v>
      </c>
    </row>
    <row r="8563" spans="1:4" x14ac:dyDescent="0.25">
      <c r="A8563" s="2">
        <v>43775.458333333343</v>
      </c>
      <c r="B8563">
        <v>0.79</v>
      </c>
      <c r="C8563">
        <v>0.38614289007330338</v>
      </c>
      <c r="D8563">
        <v>0.40385710992669671</v>
      </c>
    </row>
    <row r="8564" spans="1:4" x14ac:dyDescent="0.25">
      <c r="A8564" s="2">
        <v>43775.5</v>
      </c>
      <c r="B8564">
        <v>0.79</v>
      </c>
      <c r="C8564">
        <v>0.38889177162069549</v>
      </c>
      <c r="D8564">
        <v>0.40110822837930449</v>
      </c>
    </row>
    <row r="8565" spans="1:4" x14ac:dyDescent="0.25">
      <c r="A8565" s="2">
        <v>43775.541666666657</v>
      </c>
      <c r="B8565">
        <v>0.77400000000000002</v>
      </c>
      <c r="C8565">
        <v>0.39141085281310578</v>
      </c>
      <c r="D8565">
        <v>0.38258914718689419</v>
      </c>
    </row>
    <row r="8566" spans="1:4" x14ac:dyDescent="0.25">
      <c r="A8566" s="2">
        <v>43775.583333333343</v>
      </c>
      <c r="B8566">
        <v>0.79</v>
      </c>
      <c r="C8566">
        <v>0.39407294749493282</v>
      </c>
      <c r="D8566">
        <v>0.39592705250506721</v>
      </c>
    </row>
    <row r="8567" spans="1:4" x14ac:dyDescent="0.25">
      <c r="A8567" s="2">
        <v>43775.625</v>
      </c>
      <c r="B8567">
        <v>0.79600000000000004</v>
      </c>
      <c r="C8567">
        <v>0.39676037834345129</v>
      </c>
      <c r="D8567">
        <v>0.39923962165654869</v>
      </c>
    </row>
    <row r="8568" spans="1:4" x14ac:dyDescent="0.25">
      <c r="A8568" s="2">
        <v>43775.666666666657</v>
      </c>
      <c r="B8568">
        <v>1.0509999999999999</v>
      </c>
      <c r="C8568">
        <v>0.40234422713515727</v>
      </c>
      <c r="D8568">
        <v>0.64865577286484266</v>
      </c>
    </row>
    <row r="8569" spans="1:4" x14ac:dyDescent="0.25">
      <c r="A8569" s="2">
        <v>43775.708333333343</v>
      </c>
      <c r="B8569">
        <v>1.3029999999999999</v>
      </c>
      <c r="C8569">
        <v>0.41074218055961942</v>
      </c>
      <c r="D8569">
        <v>0.89225781944038052</v>
      </c>
    </row>
    <row r="8570" spans="1:4" x14ac:dyDescent="0.25">
      <c r="A8570" s="2">
        <v>43775.75</v>
      </c>
      <c r="B8570">
        <v>1.373</v>
      </c>
      <c r="C8570">
        <v>0.41980903096226158</v>
      </c>
      <c r="D8570">
        <v>0.95319096903773848</v>
      </c>
    </row>
    <row r="8571" spans="1:4" x14ac:dyDescent="0.25">
      <c r="A8571" s="2">
        <v>43775.791666666657</v>
      </c>
      <c r="B8571">
        <v>1.373</v>
      </c>
      <c r="C8571">
        <v>0.42872650985909422</v>
      </c>
      <c r="D8571">
        <v>0.94427349014090578</v>
      </c>
    </row>
    <row r="8572" spans="1:4" x14ac:dyDescent="0.25">
      <c r="A8572" s="2">
        <v>43775.833333333343</v>
      </c>
      <c r="B8572">
        <v>1.3280000000000001</v>
      </c>
      <c r="C8572">
        <v>0.43697813243143208</v>
      </c>
      <c r="D8572">
        <v>0.89102186756856794</v>
      </c>
    </row>
    <row r="8573" spans="1:4" x14ac:dyDescent="0.25">
      <c r="A8573" s="2">
        <v>43775.875</v>
      </c>
      <c r="B8573">
        <v>1.2649999999999999</v>
      </c>
      <c r="C8573">
        <v>0.44436729005200171</v>
      </c>
      <c r="D8573">
        <v>0.8206327099479982</v>
      </c>
    </row>
    <row r="8574" spans="1:4" x14ac:dyDescent="0.25">
      <c r="A8574" s="2">
        <v>43775.916666666657</v>
      </c>
      <c r="B8574">
        <v>1.2210000000000001</v>
      </c>
      <c r="C8574">
        <v>0.45112730174801502</v>
      </c>
      <c r="D8574">
        <v>0.76987269825198501</v>
      </c>
    </row>
    <row r="8575" spans="1:4" x14ac:dyDescent="0.25">
      <c r="A8575" s="2">
        <v>43775.958333333343</v>
      </c>
      <c r="B8575">
        <v>1.1659999999999999</v>
      </c>
      <c r="C8575">
        <v>0.45714167898445629</v>
      </c>
      <c r="D8575">
        <v>0.70885832101554358</v>
      </c>
    </row>
    <row r="8576" spans="1:4" x14ac:dyDescent="0.25">
      <c r="A8576" s="2">
        <v>43776</v>
      </c>
      <c r="B8576">
        <v>1.087</v>
      </c>
      <c r="C8576">
        <v>0.4621459346848773</v>
      </c>
      <c r="D8576">
        <v>0.62485406531512266</v>
      </c>
    </row>
    <row r="8577" spans="1:4" x14ac:dyDescent="0.25">
      <c r="A8577" s="2">
        <v>43776.041666666657</v>
      </c>
      <c r="B8577">
        <v>1.034</v>
      </c>
      <c r="C8577">
        <v>0.46645654531609859</v>
      </c>
      <c r="D8577">
        <v>0.56754345468390144</v>
      </c>
    </row>
    <row r="8578" spans="1:4" x14ac:dyDescent="0.25">
      <c r="A8578" s="2">
        <v>43776.083333333343</v>
      </c>
      <c r="B8578">
        <v>0.97499999999999998</v>
      </c>
      <c r="C8578">
        <v>0.47001574555800818</v>
      </c>
      <c r="D8578">
        <v>0.5049842544419918</v>
      </c>
    </row>
    <row r="8579" spans="1:4" x14ac:dyDescent="0.25">
      <c r="A8579" s="2">
        <v>43776.125</v>
      </c>
      <c r="B8579">
        <v>0.92900000000000005</v>
      </c>
      <c r="C8579">
        <v>0.47298583212212669</v>
      </c>
      <c r="D8579">
        <v>0.4560141678778733</v>
      </c>
    </row>
    <row r="8580" spans="1:4" x14ac:dyDescent="0.25">
      <c r="A8580" s="2">
        <v>43776.166666666657</v>
      </c>
      <c r="B8580">
        <v>0.89</v>
      </c>
      <c r="C8580">
        <v>0.47545723521731431</v>
      </c>
      <c r="D8580">
        <v>0.41454276478268581</v>
      </c>
    </row>
    <row r="8581" spans="1:4" x14ac:dyDescent="0.25">
      <c r="A8581" s="2">
        <v>43776.208333333343</v>
      </c>
      <c r="B8581">
        <v>0.86199999999999999</v>
      </c>
      <c r="C8581">
        <v>0.4775650237639813</v>
      </c>
      <c r="D8581">
        <v>0.38443497623601869</v>
      </c>
    </row>
    <row r="8582" spans="1:4" x14ac:dyDescent="0.25">
      <c r="A8582" s="2">
        <v>43776.25</v>
      </c>
      <c r="B8582">
        <v>0.82799999999999996</v>
      </c>
      <c r="C8582">
        <v>0.4792459953658928</v>
      </c>
      <c r="D8582">
        <v>0.34875400463410722</v>
      </c>
    </row>
    <row r="8583" spans="1:4" x14ac:dyDescent="0.25">
      <c r="A8583" s="2">
        <v>43776.291666666657</v>
      </c>
      <c r="B8583">
        <v>0.79</v>
      </c>
      <c r="C8583">
        <v>0.48046105310286319</v>
      </c>
      <c r="D8583">
        <v>0.30953894689713679</v>
      </c>
    </row>
    <row r="8584" spans="1:4" x14ac:dyDescent="0.25">
      <c r="A8584" s="2">
        <v>43776.333333333343</v>
      </c>
      <c r="B8584">
        <v>0.76300000000000001</v>
      </c>
      <c r="C8584">
        <v>0.48134472603362338</v>
      </c>
      <c r="D8584">
        <v>0.28165527396637657</v>
      </c>
    </row>
    <row r="8585" spans="1:4" x14ac:dyDescent="0.25">
      <c r="A8585" s="2">
        <v>43776.375</v>
      </c>
      <c r="B8585">
        <v>0.747</v>
      </c>
      <c r="C8585">
        <v>0.48202932692269063</v>
      </c>
      <c r="D8585">
        <v>0.26497067307730943</v>
      </c>
    </row>
    <row r="8586" spans="1:4" x14ac:dyDescent="0.25">
      <c r="A8586" s="2">
        <v>43776.416666666657</v>
      </c>
      <c r="B8586">
        <v>0.72599999999999998</v>
      </c>
      <c r="C8586">
        <v>0.48246047474933512</v>
      </c>
      <c r="D8586">
        <v>0.24353952525066491</v>
      </c>
    </row>
    <row r="8587" spans="1:4" x14ac:dyDescent="0.25">
      <c r="A8587" s="2">
        <v>43776.458333333343</v>
      </c>
      <c r="B8587">
        <v>0.71499999999999997</v>
      </c>
      <c r="C8587">
        <v>0.48275766626911543</v>
      </c>
      <c r="D8587">
        <v>0.23224233373088449</v>
      </c>
    </row>
    <row r="8588" spans="1:4" x14ac:dyDescent="0.25">
      <c r="A8588" s="2">
        <v>43776.5</v>
      </c>
      <c r="B8588">
        <v>0.7</v>
      </c>
      <c r="C8588">
        <v>0.48287697983964079</v>
      </c>
      <c r="D8588">
        <v>0.2171230201603592</v>
      </c>
    </row>
    <row r="8589" spans="1:4" x14ac:dyDescent="0.25">
      <c r="A8589" s="2">
        <v>43776.541666666657</v>
      </c>
      <c r="B8589">
        <v>0.7</v>
      </c>
      <c r="C8589">
        <v>0.48299432778297469</v>
      </c>
      <c r="D8589">
        <v>0.2170056722170253</v>
      </c>
    </row>
    <row r="8590" spans="1:4" x14ac:dyDescent="0.25">
      <c r="A8590" s="2">
        <v>43776.583333333343</v>
      </c>
      <c r="B8590">
        <v>0.7</v>
      </c>
      <c r="C8590">
        <v>0.48310974248177252</v>
      </c>
      <c r="D8590">
        <v>0.21689025751822741</v>
      </c>
    </row>
    <row r="8591" spans="1:4" x14ac:dyDescent="0.25">
      <c r="A8591" s="2">
        <v>43776.625</v>
      </c>
      <c r="B8591">
        <v>0.68899999999999995</v>
      </c>
      <c r="C8591">
        <v>0.48309640240793777</v>
      </c>
      <c r="D8591">
        <v>0.20590359759206209</v>
      </c>
    </row>
    <row r="8592" spans="1:4" x14ac:dyDescent="0.25">
      <c r="A8592" s="2">
        <v>43776.666666666657</v>
      </c>
      <c r="B8592">
        <v>0.68400000000000005</v>
      </c>
      <c r="C8592">
        <v>0.48302562147864742</v>
      </c>
      <c r="D8592">
        <v>0.20097437852135269</v>
      </c>
    </row>
    <row r="8593" spans="1:4" x14ac:dyDescent="0.25">
      <c r="A8593" s="2">
        <v>43776.708333333343</v>
      </c>
      <c r="B8593">
        <v>0.68899999999999995</v>
      </c>
      <c r="C8593">
        <v>0.48301366725329897</v>
      </c>
      <c r="D8593">
        <v>0.20598633274670089</v>
      </c>
    </row>
    <row r="8594" spans="1:4" x14ac:dyDescent="0.25">
      <c r="A8594" s="2">
        <v>43776.75</v>
      </c>
      <c r="B8594">
        <v>0.68400000000000005</v>
      </c>
      <c r="C8594">
        <v>0.48294424934138308</v>
      </c>
      <c r="D8594">
        <v>0.20105575065861689</v>
      </c>
    </row>
    <row r="8595" spans="1:4" x14ac:dyDescent="0.25">
      <c r="A8595" s="2">
        <v>43776.791666666657</v>
      </c>
      <c r="B8595">
        <v>0.67400000000000004</v>
      </c>
      <c r="C8595">
        <v>0.48276065380033911</v>
      </c>
      <c r="D8595">
        <v>0.19123934619966099</v>
      </c>
    </row>
    <row r="8596" spans="1:4" x14ac:dyDescent="0.25">
      <c r="A8596" s="2">
        <v>43776.833333333343</v>
      </c>
      <c r="B8596">
        <v>0.66300000000000003</v>
      </c>
      <c r="C8596">
        <v>0.48245322952026759</v>
      </c>
      <c r="D8596">
        <v>0.18054677047973239</v>
      </c>
    </row>
    <row r="8597" spans="1:4" x14ac:dyDescent="0.25">
      <c r="A8597" s="2">
        <v>43776.875</v>
      </c>
      <c r="B8597">
        <v>0.67400000000000004</v>
      </c>
      <c r="C8597">
        <v>0.48227772326787449</v>
      </c>
      <c r="D8597">
        <v>0.19172227673212561</v>
      </c>
    </row>
    <row r="8598" spans="1:4" x14ac:dyDescent="0.25">
      <c r="A8598" s="2">
        <v>43776.916666666657</v>
      </c>
      <c r="B8598">
        <v>0.65800000000000003</v>
      </c>
      <c r="C8598">
        <v>0.48192059438372509</v>
      </c>
      <c r="D8598">
        <v>0.17607940561627489</v>
      </c>
    </row>
    <row r="8599" spans="1:4" x14ac:dyDescent="0.25">
      <c r="A8599" s="2">
        <v>43776.958333333343</v>
      </c>
      <c r="B8599">
        <v>0.64800000000000002</v>
      </c>
      <c r="C8599">
        <v>0.48145402775466878</v>
      </c>
      <c r="D8599">
        <v>0.16654597224533119</v>
      </c>
    </row>
    <row r="8600" spans="1:4" x14ac:dyDescent="0.25">
      <c r="A8600" s="2">
        <v>43777</v>
      </c>
      <c r="B8600">
        <v>1.087</v>
      </c>
      <c r="C8600">
        <v>0.48605775052642058</v>
      </c>
      <c r="D8600">
        <v>0.60094224947357933</v>
      </c>
    </row>
    <row r="8601" spans="1:4" x14ac:dyDescent="0.25">
      <c r="A8601" s="2">
        <v>43777.041666666657</v>
      </c>
      <c r="B8601">
        <v>0.79</v>
      </c>
      <c r="C8601">
        <v>0.48716058824427211</v>
      </c>
      <c r="D8601">
        <v>0.30283941175572793</v>
      </c>
    </row>
    <row r="8602" spans="1:4" x14ac:dyDescent="0.25">
      <c r="A8602" s="2">
        <v>43777.083333333343</v>
      </c>
      <c r="B8602">
        <v>0.7</v>
      </c>
      <c r="C8602">
        <v>0.48720736603266968</v>
      </c>
      <c r="D8602">
        <v>0.2127926339673302</v>
      </c>
    </row>
    <row r="8603" spans="1:4" x14ac:dyDescent="0.25">
      <c r="A8603" s="2">
        <v>43777.125</v>
      </c>
      <c r="B8603">
        <v>0.65800000000000003</v>
      </c>
      <c r="C8603">
        <v>0.4867690239234001</v>
      </c>
      <c r="D8603">
        <v>0.1712309760765999</v>
      </c>
    </row>
    <row r="8604" spans="1:4" x14ac:dyDescent="0.25">
      <c r="A8604" s="2">
        <v>43777.166666666657</v>
      </c>
      <c r="B8604">
        <v>0.65300000000000002</v>
      </c>
      <c r="C8604">
        <v>0.48628024263965391</v>
      </c>
      <c r="D8604">
        <v>0.16671975736034619</v>
      </c>
    </row>
    <row r="8605" spans="1:4" x14ac:dyDescent="0.25">
      <c r="A8605" s="2">
        <v>43777.208333333343</v>
      </c>
      <c r="B8605">
        <v>0.623</v>
      </c>
      <c r="C8605">
        <v>0.48545355000967622</v>
      </c>
      <c r="D8605">
        <v>0.13754644999032381</v>
      </c>
    </row>
    <row r="8606" spans="1:4" x14ac:dyDescent="0.25">
      <c r="A8606" s="2">
        <v>43777.25</v>
      </c>
      <c r="B8606">
        <v>0.628</v>
      </c>
      <c r="C8606">
        <v>0.4846981373241791</v>
      </c>
      <c r="D8606">
        <v>0.1433018626758209</v>
      </c>
    </row>
    <row r="8607" spans="1:4" x14ac:dyDescent="0.25">
      <c r="A8607" s="2">
        <v>43777.291666666657</v>
      </c>
      <c r="B8607">
        <v>0.628</v>
      </c>
      <c r="C8607">
        <v>0.4839551696582125</v>
      </c>
      <c r="D8607">
        <v>0.1440448303417875</v>
      </c>
    </row>
    <row r="8608" spans="1:4" x14ac:dyDescent="0.25">
      <c r="A8608" s="2">
        <v>43777.333333333343</v>
      </c>
      <c r="B8608">
        <v>0.628</v>
      </c>
      <c r="C8608">
        <v>0.48322444198674291</v>
      </c>
      <c r="D8608">
        <v>0.14477555801325709</v>
      </c>
    </row>
    <row r="8609" spans="1:4" x14ac:dyDescent="0.25">
      <c r="A8609" s="2">
        <v>43777.375</v>
      </c>
      <c r="B8609">
        <v>0.61799999999999999</v>
      </c>
      <c r="C8609">
        <v>0.48239043141035498</v>
      </c>
      <c r="D8609">
        <v>0.13560956858964501</v>
      </c>
    </row>
    <row r="8610" spans="1:4" x14ac:dyDescent="0.25">
      <c r="A8610" s="2">
        <v>43777.416666666657</v>
      </c>
      <c r="B8610">
        <v>0.61299999999999999</v>
      </c>
      <c r="C8610">
        <v>0.48151250008563762</v>
      </c>
      <c r="D8610">
        <v>0.1314874999143624</v>
      </c>
    </row>
    <row r="8611" spans="1:4" x14ac:dyDescent="0.25">
      <c r="A8611" s="2">
        <v>43777.458333333343</v>
      </c>
      <c r="B8611">
        <v>0.61799999999999999</v>
      </c>
      <c r="C8611">
        <v>0.48070669283546241</v>
      </c>
      <c r="D8611">
        <v>0.13729330716453761</v>
      </c>
    </row>
    <row r="8612" spans="1:4" x14ac:dyDescent="0.25">
      <c r="A8612" s="2">
        <v>43777.5</v>
      </c>
      <c r="B8612">
        <v>0.61299999999999999</v>
      </c>
      <c r="C8612">
        <v>0.47985650020225878</v>
      </c>
      <c r="D8612">
        <v>0.1331434997977412</v>
      </c>
    </row>
    <row r="8613" spans="1:4" x14ac:dyDescent="0.25">
      <c r="A8613" s="2">
        <v>43777.541666666657</v>
      </c>
      <c r="B8613">
        <v>0.63300000000000001</v>
      </c>
      <c r="C8613">
        <v>0.47925095654159572</v>
      </c>
      <c r="D8613">
        <v>0.15374904345840429</v>
      </c>
    </row>
    <row r="8614" spans="1:4" x14ac:dyDescent="0.25">
      <c r="A8614" s="2">
        <v>43777.583333333343</v>
      </c>
      <c r="B8614">
        <v>0.63800000000000001</v>
      </c>
      <c r="C8614">
        <v>0.47871304951455151</v>
      </c>
      <c r="D8614">
        <v>0.15928695048544861</v>
      </c>
    </row>
    <row r="8615" spans="1:4" x14ac:dyDescent="0.25">
      <c r="A8615" s="2">
        <v>43777.625</v>
      </c>
      <c r="B8615">
        <v>0.63300000000000001</v>
      </c>
      <c r="C8615">
        <v>0.47812634359174178</v>
      </c>
      <c r="D8615">
        <v>0.1548736564082582</v>
      </c>
    </row>
    <row r="8616" spans="1:4" x14ac:dyDescent="0.25">
      <c r="A8616" s="2">
        <v>43777.666666666657</v>
      </c>
      <c r="B8616">
        <v>0.63300000000000001</v>
      </c>
      <c r="C8616">
        <v>0.47754930333487627</v>
      </c>
      <c r="D8616">
        <v>0.15545069666512371</v>
      </c>
    </row>
    <row r="8617" spans="1:4" x14ac:dyDescent="0.25">
      <c r="A8617" s="2">
        <v>43777.708333333343</v>
      </c>
      <c r="B8617">
        <v>0.63800000000000001</v>
      </c>
      <c r="C8617">
        <v>0.47703943013331329</v>
      </c>
      <c r="D8617">
        <v>0.16096056986668669</v>
      </c>
    </row>
    <row r="8618" spans="1:4" x14ac:dyDescent="0.25">
      <c r="A8618" s="2">
        <v>43777.75</v>
      </c>
      <c r="B8618">
        <v>0.63300000000000001</v>
      </c>
      <c r="C8618">
        <v>0.47648029619372018</v>
      </c>
      <c r="D8618">
        <v>0.1565197038062798</v>
      </c>
    </row>
    <row r="8619" spans="1:4" x14ac:dyDescent="0.25">
      <c r="A8619" s="2">
        <v>43777.791666666657</v>
      </c>
      <c r="B8619">
        <v>0.628</v>
      </c>
      <c r="C8619">
        <v>0.47587271306038059</v>
      </c>
      <c r="D8619">
        <v>0.15212728693961941</v>
      </c>
    </row>
    <row r="8620" spans="1:4" x14ac:dyDescent="0.25">
      <c r="A8620" s="2">
        <v>43777.833333333343</v>
      </c>
      <c r="B8620">
        <v>0.64300000000000002</v>
      </c>
      <c r="C8620">
        <v>0.47544812141193937</v>
      </c>
      <c r="D8620">
        <v>0.16755187858806059</v>
      </c>
    </row>
    <row r="8621" spans="1:4" x14ac:dyDescent="0.25">
      <c r="A8621" s="2">
        <v>43777.875</v>
      </c>
      <c r="B8621">
        <v>0.88400000000000001</v>
      </c>
      <c r="C8621">
        <v>0.47780976685820092</v>
      </c>
      <c r="D8621">
        <v>0.40619023314179908</v>
      </c>
    </row>
    <row r="8622" spans="1:4" x14ac:dyDescent="0.25">
      <c r="A8622" s="2">
        <v>43777.916666666657</v>
      </c>
      <c r="B8622">
        <v>1.075</v>
      </c>
      <c r="C8622">
        <v>0.48233514137454042</v>
      </c>
      <c r="D8622">
        <v>0.59266485862545959</v>
      </c>
    </row>
    <row r="8623" spans="1:4" x14ac:dyDescent="0.25">
      <c r="A8623" s="2">
        <v>43777.958333333343</v>
      </c>
      <c r="B8623">
        <v>1.524</v>
      </c>
      <c r="C8623">
        <v>0.49196388698616261</v>
      </c>
      <c r="D8623">
        <v>1.032036113013838</v>
      </c>
    </row>
    <row r="8624" spans="1:4" x14ac:dyDescent="0.25">
      <c r="A8624" s="2">
        <v>43778</v>
      </c>
      <c r="B8624">
        <v>1.3160000000000001</v>
      </c>
      <c r="C8624">
        <v>0.49903532212642349</v>
      </c>
      <c r="D8624">
        <v>0.81696467787357652</v>
      </c>
    </row>
    <row r="8625" spans="1:4" x14ac:dyDescent="0.25">
      <c r="A8625" s="2">
        <v>43778.041666666657</v>
      </c>
      <c r="B8625">
        <v>1.0389999999999999</v>
      </c>
      <c r="C8625">
        <v>0.5027958604768944</v>
      </c>
      <c r="D8625">
        <v>0.53620413952310553</v>
      </c>
    </row>
    <row r="8626" spans="1:4" x14ac:dyDescent="0.25">
      <c r="A8626" s="2">
        <v>43778.083333333343</v>
      </c>
      <c r="B8626">
        <v>1.016</v>
      </c>
      <c r="C8626">
        <v>0.50622920709177277</v>
      </c>
      <c r="D8626">
        <v>0.50977079290822724</v>
      </c>
    </row>
    <row r="8627" spans="1:4" x14ac:dyDescent="0.25">
      <c r="A8627" s="2">
        <v>43778.125</v>
      </c>
      <c r="B8627">
        <v>1.0509999999999999</v>
      </c>
      <c r="C8627">
        <v>0.51000961554166135</v>
      </c>
      <c r="D8627">
        <v>0.54099038445833858</v>
      </c>
    </row>
    <row r="8628" spans="1:4" x14ac:dyDescent="0.25">
      <c r="A8628" s="2">
        <v>43778.166666666657</v>
      </c>
      <c r="B8628">
        <v>1.0509999999999999</v>
      </c>
      <c r="C8628">
        <v>0.5137277437864447</v>
      </c>
      <c r="D8628">
        <v>0.53727225621355523</v>
      </c>
    </row>
    <row r="8629" spans="1:4" x14ac:dyDescent="0.25">
      <c r="A8629" s="2">
        <v>43778.208333333343</v>
      </c>
      <c r="B8629">
        <v>1.022</v>
      </c>
      <c r="C8629">
        <v>0.51705018622818377</v>
      </c>
      <c r="D8629">
        <v>0.50494981377181625</v>
      </c>
    </row>
    <row r="8630" spans="1:4" x14ac:dyDescent="0.25">
      <c r="A8630" s="2">
        <v>43778.25</v>
      </c>
      <c r="B8630">
        <v>0.98099999999999998</v>
      </c>
      <c r="C8630">
        <v>0.51984507607615449</v>
      </c>
      <c r="D8630">
        <v>0.46115492392384549</v>
      </c>
    </row>
    <row r="8631" spans="1:4" x14ac:dyDescent="0.25">
      <c r="A8631" s="2">
        <v>43778.291666666657</v>
      </c>
      <c r="B8631">
        <v>0.94099999999999995</v>
      </c>
      <c r="C8631">
        <v>0.52213263660208287</v>
      </c>
      <c r="D8631">
        <v>0.41886736339791708</v>
      </c>
    </row>
    <row r="8632" spans="1:4" x14ac:dyDescent="0.25">
      <c r="A8632" s="2">
        <v>43778.333333333343</v>
      </c>
      <c r="B8632">
        <v>0.91200000000000003</v>
      </c>
      <c r="C8632">
        <v>0.52404807916218044</v>
      </c>
      <c r="D8632">
        <v>0.3879519208378196</v>
      </c>
    </row>
    <row r="8633" spans="1:4" x14ac:dyDescent="0.25">
      <c r="A8633" s="2">
        <v>43778.375</v>
      </c>
      <c r="B8633">
        <v>0.89500000000000002</v>
      </c>
      <c r="C8633">
        <v>0.52573591970316613</v>
      </c>
      <c r="D8633">
        <v>0.36926408029683389</v>
      </c>
    </row>
    <row r="8634" spans="1:4" x14ac:dyDescent="0.25">
      <c r="A8634" s="2">
        <v>43778.416666666657</v>
      </c>
      <c r="B8634">
        <v>0.89500000000000002</v>
      </c>
      <c r="C8634">
        <v>0.52739595397494277</v>
      </c>
      <c r="D8634">
        <v>0.36760404602505731</v>
      </c>
    </row>
    <row r="8635" spans="1:4" x14ac:dyDescent="0.25">
      <c r="A8635" s="2">
        <v>43778.458333333343</v>
      </c>
      <c r="B8635">
        <v>0.92300000000000004</v>
      </c>
      <c r="C8635">
        <v>0.52935153957667369</v>
      </c>
      <c r="D8635">
        <v>0.39364846042332641</v>
      </c>
    </row>
    <row r="8636" spans="1:4" x14ac:dyDescent="0.25">
      <c r="A8636" s="2">
        <v>43778.5</v>
      </c>
      <c r="B8636">
        <v>0.93500000000000005</v>
      </c>
      <c r="C8636">
        <v>0.5314132934551471</v>
      </c>
      <c r="D8636">
        <v>0.40358670654485301</v>
      </c>
    </row>
    <row r="8637" spans="1:4" x14ac:dyDescent="0.25">
      <c r="A8637" s="2">
        <v>43778.541666666657</v>
      </c>
      <c r="B8637">
        <v>0.94599999999999995</v>
      </c>
      <c r="C8637">
        <v>0.53356793441964234</v>
      </c>
      <c r="D8637">
        <v>0.41243206558035761</v>
      </c>
    </row>
    <row r="8638" spans="1:4" x14ac:dyDescent="0.25">
      <c r="A8638" s="2">
        <v>43778.583333333343</v>
      </c>
      <c r="B8638">
        <v>0.95199999999999996</v>
      </c>
      <c r="C8638">
        <v>0.5357562715791212</v>
      </c>
      <c r="D8638">
        <v>0.41624372842087881</v>
      </c>
    </row>
    <row r="8639" spans="1:4" x14ac:dyDescent="0.25">
      <c r="A8639" s="2">
        <v>43778.625</v>
      </c>
      <c r="B8639">
        <v>0.96399999999999997</v>
      </c>
      <c r="C8639">
        <v>0.53804694255804852</v>
      </c>
      <c r="D8639">
        <v>0.42595305744195139</v>
      </c>
    </row>
    <row r="8640" spans="1:4" x14ac:dyDescent="0.25">
      <c r="A8640" s="2">
        <v>43778.666666666657</v>
      </c>
      <c r="B8640">
        <v>0.95199999999999996</v>
      </c>
      <c r="C8640">
        <v>0.540161490456598</v>
      </c>
      <c r="D8640">
        <v>0.41183850954340201</v>
      </c>
    </row>
    <row r="8641" spans="1:4" x14ac:dyDescent="0.25">
      <c r="A8641" s="2">
        <v>43778.708333333343</v>
      </c>
      <c r="B8641">
        <v>1.022</v>
      </c>
      <c r="C8641">
        <v>0.54304845107510558</v>
      </c>
      <c r="D8641">
        <v>0.47895154892489439</v>
      </c>
    </row>
    <row r="8642" spans="1:4" x14ac:dyDescent="0.25">
      <c r="A8642" s="2">
        <v>43778.75</v>
      </c>
      <c r="B8642">
        <v>1.278</v>
      </c>
      <c r="C8642">
        <v>0.54884007461587825</v>
      </c>
      <c r="D8642">
        <v>0.72915992538412178</v>
      </c>
    </row>
    <row r="8643" spans="1:4" x14ac:dyDescent="0.25">
      <c r="A8643" s="2">
        <v>43778.791666666657</v>
      </c>
      <c r="B8643">
        <v>1.367</v>
      </c>
      <c r="C8643">
        <v>0.55556264340309613</v>
      </c>
      <c r="D8643">
        <v>0.81143735659690386</v>
      </c>
    </row>
    <row r="8644" spans="1:4" x14ac:dyDescent="0.25">
      <c r="A8644" s="2">
        <v>43778.833333333343</v>
      </c>
      <c r="B8644">
        <v>1.367</v>
      </c>
      <c r="C8644">
        <v>0.56217446146894312</v>
      </c>
      <c r="D8644">
        <v>0.80482553853105687</v>
      </c>
    </row>
    <row r="8645" spans="1:4" x14ac:dyDescent="0.25">
      <c r="A8645" s="2">
        <v>43778.875</v>
      </c>
      <c r="B8645">
        <v>1.3089999999999999</v>
      </c>
      <c r="C8645">
        <v>0.56800849011031163</v>
      </c>
      <c r="D8645">
        <v>0.74099150988968832</v>
      </c>
    </row>
    <row r="8646" spans="1:4" x14ac:dyDescent="0.25">
      <c r="A8646" s="2">
        <v>43778.916666666657</v>
      </c>
      <c r="B8646">
        <v>1.24</v>
      </c>
      <c r="C8646">
        <v>0.57295068961426054</v>
      </c>
      <c r="D8646">
        <v>0.66704931038573945</v>
      </c>
    </row>
    <row r="8647" spans="1:4" x14ac:dyDescent="0.25">
      <c r="A8647" s="2">
        <v>43778.958333333343</v>
      </c>
      <c r="B8647">
        <v>1.1719999999999999</v>
      </c>
      <c r="C8647">
        <v>0.57702728451353136</v>
      </c>
      <c r="D8647">
        <v>0.59497271548646857</v>
      </c>
    </row>
    <row r="8648" spans="1:4" x14ac:dyDescent="0.25">
      <c r="A8648" s="2">
        <v>43779</v>
      </c>
      <c r="B8648">
        <v>1.105</v>
      </c>
      <c r="C8648">
        <v>0.58026406730573032</v>
      </c>
      <c r="D8648">
        <v>0.52473593269426966</v>
      </c>
    </row>
    <row r="8649" spans="1:4" x14ac:dyDescent="0.25">
      <c r="A8649" s="2">
        <v>43779.041666666657</v>
      </c>
      <c r="B8649">
        <v>1.081</v>
      </c>
      <c r="C8649">
        <v>0.58317075482952396</v>
      </c>
      <c r="D8649">
        <v>0.497829245170476</v>
      </c>
    </row>
    <row r="8650" spans="1:4" x14ac:dyDescent="0.25">
      <c r="A8650" s="2">
        <v>43779.083333333343</v>
      </c>
      <c r="B8650">
        <v>1.022</v>
      </c>
      <c r="C8650">
        <v>0.58534916084551214</v>
      </c>
      <c r="D8650">
        <v>0.43665083915448788</v>
      </c>
    </row>
    <row r="8651" spans="1:4" x14ac:dyDescent="0.25">
      <c r="A8651" s="2">
        <v>43779.125</v>
      </c>
      <c r="B8651">
        <v>0.98099999999999998</v>
      </c>
      <c r="C8651">
        <v>0.58701886165530615</v>
      </c>
      <c r="D8651">
        <v>0.39398113834469378</v>
      </c>
    </row>
    <row r="8652" spans="1:4" x14ac:dyDescent="0.25">
      <c r="A8652" s="2">
        <v>43779.166666666657</v>
      </c>
      <c r="B8652">
        <v>0.95799999999999996</v>
      </c>
      <c r="C8652">
        <v>0.58839581615851366</v>
      </c>
      <c r="D8652">
        <v>0.3696041838414863</v>
      </c>
    </row>
    <row r="8653" spans="1:4" x14ac:dyDescent="0.25">
      <c r="A8653" s="2">
        <v>43779.208333333343</v>
      </c>
      <c r="B8653">
        <v>0.92900000000000005</v>
      </c>
      <c r="C8653">
        <v>0.58941565444255795</v>
      </c>
      <c r="D8653">
        <v>0.3395843455574421</v>
      </c>
    </row>
    <row r="8654" spans="1:4" x14ac:dyDescent="0.25">
      <c r="A8654" s="2">
        <v>43779.25</v>
      </c>
      <c r="B8654">
        <v>0.90100000000000002</v>
      </c>
      <c r="C8654">
        <v>0.59009579193114847</v>
      </c>
      <c r="D8654">
        <v>0.31090420806885161</v>
      </c>
    </row>
    <row r="8655" spans="1:4" x14ac:dyDescent="0.25">
      <c r="A8655" s="2">
        <v>43779.291666666657</v>
      </c>
      <c r="B8655">
        <v>0.88400000000000001</v>
      </c>
      <c r="C8655">
        <v>0.59056867839027305</v>
      </c>
      <c r="D8655">
        <v>0.29343132160972701</v>
      </c>
    </row>
    <row r="8656" spans="1:4" x14ac:dyDescent="0.25">
      <c r="A8656" s="2">
        <v>43779.333333333343</v>
      </c>
      <c r="B8656">
        <v>0.86699999999999999</v>
      </c>
      <c r="C8656">
        <v>0.5908377281696755</v>
      </c>
      <c r="D8656">
        <v>0.27616227183032449</v>
      </c>
    </row>
    <row r="8657" spans="1:4" x14ac:dyDescent="0.25">
      <c r="A8657" s="2">
        <v>43779.375</v>
      </c>
      <c r="B8657">
        <v>0.84499999999999997</v>
      </c>
      <c r="C8657">
        <v>0.59084863874348659</v>
      </c>
      <c r="D8657">
        <v>0.25415136125651339</v>
      </c>
    </row>
    <row r="8658" spans="1:4" x14ac:dyDescent="0.25">
      <c r="A8658" s="2">
        <v>43779.416666666657</v>
      </c>
      <c r="B8658">
        <v>0.82799999999999996</v>
      </c>
      <c r="C8658">
        <v>0.59066332344293504</v>
      </c>
      <c r="D8658">
        <v>0.23733667655706489</v>
      </c>
    </row>
    <row r="8659" spans="1:4" x14ac:dyDescent="0.25">
      <c r="A8659" s="2">
        <v>43779.458333333343</v>
      </c>
      <c r="B8659">
        <v>0.83399999999999996</v>
      </c>
      <c r="C8659">
        <v>0.59055025386397408</v>
      </c>
      <c r="D8659">
        <v>0.24344974613602591</v>
      </c>
    </row>
    <row r="8660" spans="1:4" x14ac:dyDescent="0.25">
      <c r="A8660" s="2">
        <v>43779.5</v>
      </c>
      <c r="B8660">
        <v>0.83899999999999997</v>
      </c>
      <c r="C8660">
        <v>0.5904967076718165</v>
      </c>
      <c r="D8660">
        <v>0.24850329232818349</v>
      </c>
    </row>
    <row r="8661" spans="1:4" x14ac:dyDescent="0.25">
      <c r="A8661" s="2">
        <v>43779.541666666657</v>
      </c>
      <c r="B8661">
        <v>0.83399999999999996</v>
      </c>
      <c r="C8661">
        <v>0.59038638299847535</v>
      </c>
      <c r="D8661">
        <v>0.24361361700152459</v>
      </c>
    </row>
    <row r="8662" spans="1:4" x14ac:dyDescent="0.25">
      <c r="A8662" s="2">
        <v>43779.583333333343</v>
      </c>
      <c r="B8662">
        <v>0.82799999999999996</v>
      </c>
      <c r="C8662">
        <v>0.59020868311382191</v>
      </c>
      <c r="D8662">
        <v>0.23779131688617811</v>
      </c>
    </row>
    <row r="8663" spans="1:4" x14ac:dyDescent="0.25">
      <c r="A8663" s="2">
        <v>43779.625</v>
      </c>
      <c r="B8663">
        <v>0.82799999999999996</v>
      </c>
      <c r="C8663">
        <v>0.59003391073962397</v>
      </c>
      <c r="D8663">
        <v>0.23796608926037599</v>
      </c>
    </row>
    <row r="8664" spans="1:4" x14ac:dyDescent="0.25">
      <c r="A8664" s="2">
        <v>43779.666666666657</v>
      </c>
      <c r="B8664">
        <v>0.83399999999999996</v>
      </c>
      <c r="C8664">
        <v>0.58993121039794993</v>
      </c>
      <c r="D8664">
        <v>0.24406878960205</v>
      </c>
    </row>
    <row r="8665" spans="1:4" x14ac:dyDescent="0.25">
      <c r="A8665" s="2">
        <v>43779.708333333343</v>
      </c>
      <c r="B8665">
        <v>0.83399999999999996</v>
      </c>
      <c r="C8665">
        <v>0.58983020198941716</v>
      </c>
      <c r="D8665">
        <v>0.24416979801058281</v>
      </c>
    </row>
    <row r="8666" spans="1:4" x14ac:dyDescent="0.25">
      <c r="A8666" s="2">
        <v>43779.75</v>
      </c>
      <c r="B8666">
        <v>0.81200000000000006</v>
      </c>
      <c r="C8666">
        <v>0.58947715088580244</v>
      </c>
      <c r="D8666">
        <v>0.22252284911419759</v>
      </c>
    </row>
    <row r="8667" spans="1:4" x14ac:dyDescent="0.25">
      <c r="A8667" s="2">
        <v>43779.791666666657</v>
      </c>
      <c r="B8667">
        <v>0.80600000000000005</v>
      </c>
      <c r="C8667">
        <v>0.58906072335885351</v>
      </c>
      <c r="D8667">
        <v>0.21693927664114651</v>
      </c>
    </row>
    <row r="8668" spans="1:4" x14ac:dyDescent="0.25">
      <c r="A8668" s="2">
        <v>43779.833333333343</v>
      </c>
      <c r="B8668">
        <v>0.80600000000000005</v>
      </c>
      <c r="C8668">
        <v>0.58865115625244746</v>
      </c>
      <c r="D8668">
        <v>0.21734884374755259</v>
      </c>
    </row>
    <row r="8669" spans="1:4" x14ac:dyDescent="0.25">
      <c r="A8669" s="2">
        <v>43779.875</v>
      </c>
      <c r="B8669">
        <v>0.79</v>
      </c>
      <c r="C8669">
        <v>0.58806382254153411</v>
      </c>
      <c r="D8669">
        <v>0.2019361774584659</v>
      </c>
    </row>
    <row r="8670" spans="1:4" x14ac:dyDescent="0.25">
      <c r="A8670" s="2">
        <v>43779.916666666657</v>
      </c>
      <c r="B8670">
        <v>0.78500000000000003</v>
      </c>
      <c r="C8670">
        <v>0.58742850421300807</v>
      </c>
      <c r="D8670">
        <v>0.19757149578699201</v>
      </c>
    </row>
    <row r="8671" spans="1:4" x14ac:dyDescent="0.25">
      <c r="A8671" s="2">
        <v>43779.958333333343</v>
      </c>
      <c r="B8671">
        <v>0.76900000000000002</v>
      </c>
      <c r="C8671">
        <v>0.58661913841048752</v>
      </c>
      <c r="D8671">
        <v>0.1823808615895125</v>
      </c>
    </row>
    <row r="8672" spans="1:4" x14ac:dyDescent="0.25">
      <c r="A8672" s="2">
        <v>43780</v>
      </c>
      <c r="B8672">
        <v>0.75800000000000001</v>
      </c>
      <c r="C8672">
        <v>0.58569625309894746</v>
      </c>
      <c r="D8672">
        <v>0.17230374690105249</v>
      </c>
    </row>
    <row r="8673" spans="1:4" x14ac:dyDescent="0.25">
      <c r="A8673" s="2">
        <v>43780.041666666657</v>
      </c>
      <c r="B8673">
        <v>0.747</v>
      </c>
      <c r="C8673">
        <v>0.58466171845151849</v>
      </c>
      <c r="D8673">
        <v>0.16233828154848151</v>
      </c>
    </row>
    <row r="8674" spans="1:4" x14ac:dyDescent="0.25">
      <c r="A8674" s="2">
        <v>43780.083333333343</v>
      </c>
      <c r="B8674">
        <v>0.74199999999999999</v>
      </c>
      <c r="C8674">
        <v>0.58358656658246555</v>
      </c>
      <c r="D8674">
        <v>0.15841343341753439</v>
      </c>
    </row>
    <row r="8675" spans="1:4" x14ac:dyDescent="0.25">
      <c r="A8675" s="2">
        <v>43780.125</v>
      </c>
      <c r="B8675">
        <v>0.72599999999999998</v>
      </c>
      <c r="C8675">
        <v>0.58234461326150255</v>
      </c>
      <c r="D8675">
        <v>0.1436553867384974</v>
      </c>
    </row>
    <row r="8676" spans="1:4" x14ac:dyDescent="0.25">
      <c r="A8676" s="2">
        <v>43780.166666666657</v>
      </c>
      <c r="B8676">
        <v>0.73099999999999998</v>
      </c>
      <c r="C8676">
        <v>0.58118078108256521</v>
      </c>
      <c r="D8676">
        <v>0.1498192189174348</v>
      </c>
    </row>
    <row r="8677" spans="1:4" x14ac:dyDescent="0.25">
      <c r="A8677" s="2">
        <v>43780.208333333343</v>
      </c>
      <c r="B8677">
        <v>0.71</v>
      </c>
      <c r="C8677">
        <v>0.57979394778631221</v>
      </c>
      <c r="D8677">
        <v>0.13020605221368781</v>
      </c>
    </row>
    <row r="8678" spans="1:4" x14ac:dyDescent="0.25">
      <c r="A8678" s="2">
        <v>43780.25</v>
      </c>
      <c r="B8678">
        <v>0.70499999999999996</v>
      </c>
      <c r="C8678">
        <v>0.5783723012000469</v>
      </c>
      <c r="D8678">
        <v>0.12662769879995309</v>
      </c>
    </row>
    <row r="8679" spans="1:4" x14ac:dyDescent="0.25">
      <c r="A8679" s="2">
        <v>43780.291666666657</v>
      </c>
      <c r="B8679">
        <v>0.70499999999999996</v>
      </c>
      <c r="C8679">
        <v>0.57697407548011226</v>
      </c>
      <c r="D8679">
        <v>0.1280259245198877</v>
      </c>
    </row>
    <row r="8680" spans="1:4" x14ac:dyDescent="0.25">
      <c r="A8680" s="2">
        <v>43780.333333333343</v>
      </c>
      <c r="B8680">
        <v>0.70499999999999996</v>
      </c>
      <c r="C8680">
        <v>0.57559888478027532</v>
      </c>
      <c r="D8680">
        <v>0.12940111521972461</v>
      </c>
    </row>
    <row r="8681" spans="1:4" x14ac:dyDescent="0.25">
      <c r="A8681" s="2">
        <v>43780.375</v>
      </c>
      <c r="B8681">
        <v>0.71</v>
      </c>
      <c r="C8681">
        <v>0.574304010236943</v>
      </c>
      <c r="D8681">
        <v>0.135695989763057</v>
      </c>
    </row>
    <row r="8682" spans="1:4" x14ac:dyDescent="0.25">
      <c r="A8682" s="2">
        <v>43780.416666666657</v>
      </c>
      <c r="B8682">
        <v>0.70499999999999996</v>
      </c>
      <c r="C8682">
        <v>0.57297280743238066</v>
      </c>
      <c r="D8682">
        <v>0.1320271925676193</v>
      </c>
    </row>
    <row r="8683" spans="1:4" x14ac:dyDescent="0.25">
      <c r="A8683" s="2">
        <v>43780.458333333343</v>
      </c>
      <c r="B8683">
        <v>0.7</v>
      </c>
      <c r="C8683">
        <v>0.57160587485524106</v>
      </c>
      <c r="D8683">
        <v>0.1283941251447589</v>
      </c>
    </row>
    <row r="8684" spans="1:4" x14ac:dyDescent="0.25">
      <c r="A8684" s="2">
        <v>43780.5</v>
      </c>
      <c r="B8684">
        <v>0.68899999999999995</v>
      </c>
      <c r="C8684">
        <v>0.57013460838316143</v>
      </c>
      <c r="D8684">
        <v>0.1188653916168385</v>
      </c>
    </row>
    <row r="8685" spans="1:4" x14ac:dyDescent="0.25">
      <c r="A8685" s="2">
        <v>43780.541666666657</v>
      </c>
      <c r="B8685">
        <v>0.69399999999999995</v>
      </c>
      <c r="C8685">
        <v>0.56874524086449341</v>
      </c>
      <c r="D8685">
        <v>0.12525475913550649</v>
      </c>
    </row>
    <row r="8686" spans="1:4" x14ac:dyDescent="0.25">
      <c r="A8686" s="2">
        <v>43780.583333333343</v>
      </c>
      <c r="B8686">
        <v>0.68899999999999995</v>
      </c>
      <c r="C8686">
        <v>0.56732110180577044</v>
      </c>
      <c r="D8686">
        <v>0.1216788981942295</v>
      </c>
    </row>
    <row r="8687" spans="1:4" x14ac:dyDescent="0.25">
      <c r="A8687" s="2">
        <v>43780.625</v>
      </c>
      <c r="B8687">
        <v>0.7</v>
      </c>
      <c r="C8687">
        <v>0.56604727805279242</v>
      </c>
      <c r="D8687">
        <v>0.1339527219472075</v>
      </c>
    </row>
    <row r="8688" spans="1:4" x14ac:dyDescent="0.25">
      <c r="A8688" s="2">
        <v>43780.666666666657</v>
      </c>
      <c r="B8688">
        <v>0.69399999999999995</v>
      </c>
      <c r="C8688">
        <v>0.5647252471128783</v>
      </c>
      <c r="D8688">
        <v>0.12927475288712159</v>
      </c>
    </row>
    <row r="8689" spans="1:4" x14ac:dyDescent="0.25">
      <c r="A8689" s="2">
        <v>43780.708333333343</v>
      </c>
      <c r="B8689">
        <v>0.70499999999999996</v>
      </c>
      <c r="C8689">
        <v>0.56355184930212265</v>
      </c>
      <c r="D8689">
        <v>0.14144815069787731</v>
      </c>
    </row>
    <row r="8690" spans="1:4" x14ac:dyDescent="0.25">
      <c r="A8690" s="2">
        <v>43780.75</v>
      </c>
      <c r="B8690">
        <v>0.68899999999999995</v>
      </c>
      <c r="C8690">
        <v>0.56221326858874343</v>
      </c>
      <c r="D8690">
        <v>0.12678673141125649</v>
      </c>
    </row>
    <row r="8691" spans="1:4" x14ac:dyDescent="0.25">
      <c r="A8691" s="2">
        <v>43780.791666666657</v>
      </c>
      <c r="B8691">
        <v>0.69399999999999995</v>
      </c>
      <c r="C8691">
        <v>0.56095440090194382</v>
      </c>
      <c r="D8691">
        <v>0.13304559909805611</v>
      </c>
    </row>
    <row r="8692" spans="1:4" x14ac:dyDescent="0.25">
      <c r="A8692" s="2">
        <v>43780.833333333343</v>
      </c>
      <c r="B8692">
        <v>0.68899999999999995</v>
      </c>
      <c r="C8692">
        <v>0.55965861176023146</v>
      </c>
      <c r="D8692">
        <v>0.12934138823976851</v>
      </c>
    </row>
    <row r="8693" spans="1:4" x14ac:dyDescent="0.25">
      <c r="A8693" s="2">
        <v>43780.875</v>
      </c>
      <c r="B8693">
        <v>0.67400000000000004</v>
      </c>
      <c r="C8693">
        <v>0.55821118817274828</v>
      </c>
      <c r="D8693">
        <v>0.1157888118272518</v>
      </c>
    </row>
    <row r="8694" spans="1:4" x14ac:dyDescent="0.25">
      <c r="A8694" s="2">
        <v>43780.916666666657</v>
      </c>
      <c r="B8694">
        <v>0.67400000000000004</v>
      </c>
      <c r="C8694">
        <v>0.55678761011388922</v>
      </c>
      <c r="D8694">
        <v>0.1172123898861108</v>
      </c>
    </row>
    <row r="8695" spans="1:4" x14ac:dyDescent="0.25">
      <c r="A8695" s="2">
        <v>43780.958333333343</v>
      </c>
      <c r="B8695">
        <v>0.67400000000000004</v>
      </c>
      <c r="C8695">
        <v>0.55538748474133759</v>
      </c>
      <c r="D8695">
        <v>0.1186125152586625</v>
      </c>
    </row>
    <row r="8696" spans="1:4" x14ac:dyDescent="0.25">
      <c r="A8696" s="2">
        <v>43781</v>
      </c>
      <c r="B8696">
        <v>0.66900000000000004</v>
      </c>
      <c r="C8696">
        <v>0.55395276505861379</v>
      </c>
      <c r="D8696">
        <v>0.1150472349413862</v>
      </c>
    </row>
    <row r="8697" spans="1:4" x14ac:dyDescent="0.25">
      <c r="A8697" s="2">
        <v>43781.041666666657</v>
      </c>
      <c r="B8697">
        <v>0.65300000000000002</v>
      </c>
      <c r="C8697">
        <v>0.55235716761119025</v>
      </c>
      <c r="D8697">
        <v>0.10064283238880981</v>
      </c>
    </row>
    <row r="8698" spans="1:4" x14ac:dyDescent="0.25">
      <c r="A8698" s="2">
        <v>43781.083333333343</v>
      </c>
      <c r="B8698">
        <v>0.65800000000000003</v>
      </c>
      <c r="C8698">
        <v>0.55084551740342769</v>
      </c>
      <c r="D8698">
        <v>0.1071544825965723</v>
      </c>
    </row>
    <row r="8699" spans="1:4" x14ac:dyDescent="0.25">
      <c r="A8699" s="2">
        <v>43781.125</v>
      </c>
      <c r="B8699">
        <v>0.65300000000000002</v>
      </c>
      <c r="C8699">
        <v>0.54930111019744043</v>
      </c>
      <c r="D8699">
        <v>0.1036988898025596</v>
      </c>
    </row>
    <row r="8700" spans="1:4" x14ac:dyDescent="0.25">
      <c r="A8700" s="2">
        <v>43781.166666666657</v>
      </c>
      <c r="B8700">
        <v>0.65800000000000003</v>
      </c>
      <c r="C8700">
        <v>0.5478398068992949</v>
      </c>
      <c r="D8700">
        <v>0.1101601931007051</v>
      </c>
    </row>
    <row r="8701" spans="1:4" x14ac:dyDescent="0.25">
      <c r="A8701" s="2">
        <v>43781.208333333343</v>
      </c>
      <c r="B8701">
        <v>0.64800000000000002</v>
      </c>
      <c r="C8701">
        <v>0.54628725653851584</v>
      </c>
      <c r="D8701">
        <v>0.10171274346148421</v>
      </c>
    </row>
    <row r="8702" spans="1:4" x14ac:dyDescent="0.25">
      <c r="A8702" s="2">
        <v>43781.25</v>
      </c>
      <c r="B8702">
        <v>0.628</v>
      </c>
      <c r="C8702">
        <v>0.54452964110954538</v>
      </c>
      <c r="D8702">
        <v>8.3470358890454621E-2</v>
      </c>
    </row>
    <row r="8703" spans="1:4" x14ac:dyDescent="0.25">
      <c r="A8703" s="2">
        <v>43781.291666666657</v>
      </c>
      <c r="B8703">
        <v>0.63300000000000001</v>
      </c>
      <c r="C8703">
        <v>0.54285864207973422</v>
      </c>
      <c r="D8703">
        <v>9.0141357920265786E-2</v>
      </c>
    </row>
    <row r="8704" spans="1:4" x14ac:dyDescent="0.25">
      <c r="A8704" s="2">
        <v>43781.333333333343</v>
      </c>
      <c r="B8704">
        <v>0.628</v>
      </c>
      <c r="C8704">
        <v>0.54115751123822309</v>
      </c>
      <c r="D8704">
        <v>8.6842488761776915E-2</v>
      </c>
    </row>
    <row r="8705" spans="1:4" x14ac:dyDescent="0.25">
      <c r="A8705" s="2">
        <v>43781.375</v>
      </c>
      <c r="B8705">
        <v>0.63300000000000001</v>
      </c>
      <c r="C8705">
        <v>0.53954206624253587</v>
      </c>
      <c r="D8705">
        <v>9.345793375746414E-2</v>
      </c>
    </row>
    <row r="8706" spans="1:4" x14ac:dyDescent="0.25">
      <c r="A8706" s="2">
        <v>43781.416666666657</v>
      </c>
      <c r="B8706">
        <v>0.628</v>
      </c>
      <c r="C8706">
        <v>0.53789557421218126</v>
      </c>
      <c r="D8706">
        <v>9.0104425787818743E-2</v>
      </c>
    </row>
    <row r="8707" spans="1:4" x14ac:dyDescent="0.25">
      <c r="A8707" s="2">
        <v>43781.458333333343</v>
      </c>
      <c r="B8707">
        <v>0.63800000000000001</v>
      </c>
      <c r="C8707">
        <v>0.53639152850852112</v>
      </c>
      <c r="D8707">
        <v>0.10160847149147891</v>
      </c>
    </row>
    <row r="8708" spans="1:4" x14ac:dyDescent="0.25">
      <c r="A8708" s="2">
        <v>43781.5</v>
      </c>
      <c r="B8708">
        <v>0.63800000000000001</v>
      </c>
      <c r="C8708">
        <v>0.53491226115253243</v>
      </c>
      <c r="D8708">
        <v>0.10308773884746759</v>
      </c>
    </row>
    <row r="8709" spans="1:4" x14ac:dyDescent="0.25">
      <c r="A8709" s="2">
        <v>43781.541666666657</v>
      </c>
      <c r="B8709">
        <v>0.63800000000000001</v>
      </c>
      <c r="C8709">
        <v>0.53345736393420418</v>
      </c>
      <c r="D8709">
        <v>0.10454263606579579</v>
      </c>
    </row>
    <row r="8710" spans="1:4" x14ac:dyDescent="0.25">
      <c r="A8710" s="2">
        <v>43781.583333333343</v>
      </c>
      <c r="B8710">
        <v>0.65800000000000003</v>
      </c>
      <c r="C8710">
        <v>0.53225707787268528</v>
      </c>
      <c r="D8710">
        <v>0.12574292212731469</v>
      </c>
    </row>
    <row r="8711" spans="1:4" x14ac:dyDescent="0.25">
      <c r="A8711" s="2">
        <v>43781.625</v>
      </c>
      <c r="B8711">
        <v>0.66300000000000003</v>
      </c>
      <c r="C8711">
        <v>0.53113422650740227</v>
      </c>
      <c r="D8711">
        <v>0.13186577349259779</v>
      </c>
    </row>
    <row r="8712" spans="1:4" x14ac:dyDescent="0.25">
      <c r="A8712" s="2">
        <v>43781.666666666657</v>
      </c>
      <c r="B8712">
        <v>0.67400000000000004</v>
      </c>
      <c r="C8712">
        <v>0.53015672689443039</v>
      </c>
      <c r="D8712">
        <v>0.14384327310556971</v>
      </c>
    </row>
    <row r="8713" spans="1:4" x14ac:dyDescent="0.25">
      <c r="A8713" s="2">
        <v>43781.708333333343</v>
      </c>
      <c r="B8713">
        <v>0.67400000000000004</v>
      </c>
      <c r="C8713">
        <v>0.52919533106420924</v>
      </c>
      <c r="D8713">
        <v>0.1448046689357908</v>
      </c>
    </row>
    <row r="8714" spans="1:4" x14ac:dyDescent="0.25">
      <c r="A8714" s="2">
        <v>43781.75</v>
      </c>
      <c r="B8714">
        <v>0.66300000000000003</v>
      </c>
      <c r="C8714">
        <v>0.52812292033827513</v>
      </c>
      <c r="D8714">
        <v>0.13487707966172491</v>
      </c>
    </row>
    <row r="8715" spans="1:4" x14ac:dyDescent="0.25">
      <c r="A8715" s="2">
        <v>43781.791666666657</v>
      </c>
      <c r="B8715">
        <v>0.65800000000000003</v>
      </c>
      <c r="C8715">
        <v>0.52701051637883078</v>
      </c>
      <c r="D8715">
        <v>0.13098948362116919</v>
      </c>
    </row>
    <row r="8716" spans="1:4" x14ac:dyDescent="0.25">
      <c r="A8716" s="2">
        <v>43781.833333333343</v>
      </c>
      <c r="B8716">
        <v>0.65300000000000002</v>
      </c>
      <c r="C8716">
        <v>0.5258587780529852</v>
      </c>
      <c r="D8716">
        <v>0.1271412219470148</v>
      </c>
    </row>
    <row r="8717" spans="1:4" x14ac:dyDescent="0.25">
      <c r="A8717" s="2">
        <v>43781.875</v>
      </c>
      <c r="B8717">
        <v>0.64300000000000002</v>
      </c>
      <c r="C8717">
        <v>0.52461069274733474</v>
      </c>
      <c r="D8717">
        <v>0.1183893072526653</v>
      </c>
    </row>
    <row r="8718" spans="1:4" x14ac:dyDescent="0.25">
      <c r="A8718" s="2">
        <v>43781.916666666657</v>
      </c>
      <c r="B8718">
        <v>0.628</v>
      </c>
      <c r="C8718">
        <v>0.52321018710075606</v>
      </c>
      <c r="D8718">
        <v>0.1047898128992439</v>
      </c>
    </row>
    <row r="8719" spans="1:4" x14ac:dyDescent="0.25">
      <c r="A8719" s="2">
        <v>43781.958333333343</v>
      </c>
      <c r="B8719">
        <v>0.623</v>
      </c>
      <c r="C8719">
        <v>0.52177509340881623</v>
      </c>
      <c r="D8719">
        <v>0.1012249065911838</v>
      </c>
    </row>
    <row r="8720" spans="1:4" x14ac:dyDescent="0.25">
      <c r="A8720" s="2">
        <v>43782</v>
      </c>
      <c r="B8720">
        <v>0.623</v>
      </c>
      <c r="C8720">
        <v>0.52036364211707309</v>
      </c>
      <c r="D8720">
        <v>0.1026363578829269</v>
      </c>
    </row>
    <row r="8721" spans="1:4" x14ac:dyDescent="0.25">
      <c r="A8721" s="2">
        <v>43782.041666666657</v>
      </c>
      <c r="B8721">
        <v>0.61299999999999999</v>
      </c>
      <c r="C8721">
        <v>0.51886012247758262</v>
      </c>
      <c r="D8721">
        <v>9.413987752241737E-2</v>
      </c>
    </row>
    <row r="8722" spans="1:4" x14ac:dyDescent="0.25">
      <c r="A8722" s="2">
        <v>43782.083333333343</v>
      </c>
      <c r="B8722">
        <v>0.59799999999999998</v>
      </c>
      <c r="C8722">
        <v>0.51720839064104929</v>
      </c>
      <c r="D8722">
        <v>8.0791609358950689E-2</v>
      </c>
    </row>
    <row r="8723" spans="1:4" x14ac:dyDescent="0.25">
      <c r="A8723" s="2">
        <v>43782.125</v>
      </c>
      <c r="B8723">
        <v>0.59799999999999998</v>
      </c>
      <c r="C8723">
        <v>0.51558387020215235</v>
      </c>
      <c r="D8723">
        <v>8.2416129797847626E-2</v>
      </c>
    </row>
    <row r="8724" spans="1:4" x14ac:dyDescent="0.25">
      <c r="A8724" s="2">
        <v>43782.166666666657</v>
      </c>
      <c r="B8724">
        <v>0.58799999999999997</v>
      </c>
      <c r="C8724">
        <v>0.5138707916156261</v>
      </c>
      <c r="D8724">
        <v>7.4129208384373868E-2</v>
      </c>
    </row>
    <row r="8725" spans="1:4" x14ac:dyDescent="0.25">
      <c r="A8725" s="2">
        <v>43782.208333333343</v>
      </c>
      <c r="B8725">
        <v>0.57299999999999995</v>
      </c>
      <c r="C8725">
        <v>0.51201295320350704</v>
      </c>
      <c r="D8725">
        <v>6.0987046796492923E-2</v>
      </c>
    </row>
    <row r="8726" spans="1:4" x14ac:dyDescent="0.25">
      <c r="A8726" s="2">
        <v>43782.25</v>
      </c>
      <c r="B8726">
        <v>0.57299999999999995</v>
      </c>
      <c r="C8726">
        <v>0.51018572168450371</v>
      </c>
      <c r="D8726">
        <v>6.2814278315496241E-2</v>
      </c>
    </row>
    <row r="8727" spans="1:4" x14ac:dyDescent="0.25">
      <c r="A8727" s="2">
        <v>43782.291666666657</v>
      </c>
      <c r="B8727">
        <v>0.57299999999999995</v>
      </c>
      <c r="C8727">
        <v>0.50838859282643944</v>
      </c>
      <c r="D8727">
        <v>6.4611407173560509E-2</v>
      </c>
    </row>
    <row r="8728" spans="1:4" x14ac:dyDescent="0.25">
      <c r="A8728" s="2">
        <v>43782.333333333343</v>
      </c>
      <c r="B8728">
        <v>0.56799999999999995</v>
      </c>
      <c r="C8728">
        <v>0.50656341007806316</v>
      </c>
      <c r="D8728">
        <v>6.1436589921936791E-2</v>
      </c>
    </row>
    <row r="8729" spans="1:4" x14ac:dyDescent="0.25">
      <c r="A8729" s="2">
        <v>43782.375</v>
      </c>
      <c r="B8729">
        <v>0.56299999999999994</v>
      </c>
      <c r="C8729">
        <v>0.50471063561219731</v>
      </c>
      <c r="D8729">
        <v>5.8289364387802627E-2</v>
      </c>
    </row>
    <row r="8730" spans="1:4" x14ac:dyDescent="0.25">
      <c r="A8730" s="2">
        <v>43782.416666666657</v>
      </c>
      <c r="B8730">
        <v>0.56299999999999994</v>
      </c>
      <c r="C8730">
        <v>0.50288838461364394</v>
      </c>
      <c r="D8730">
        <v>6.011161538635601E-2</v>
      </c>
    </row>
    <row r="8731" spans="1:4" x14ac:dyDescent="0.25">
      <c r="A8731" s="2">
        <v>43782.458333333343</v>
      </c>
      <c r="B8731">
        <v>0.55900000000000005</v>
      </c>
      <c r="C8731">
        <v>0.50105002572379809</v>
      </c>
      <c r="D8731">
        <v>5.7949974276201972E-2</v>
      </c>
    </row>
    <row r="8732" spans="1:4" x14ac:dyDescent="0.25">
      <c r="A8732" s="2">
        <v>43782.5</v>
      </c>
      <c r="B8732">
        <v>0.55900000000000005</v>
      </c>
      <c r="C8732">
        <v>0.49924195281236822</v>
      </c>
      <c r="D8732">
        <v>5.9758047187631891E-2</v>
      </c>
    </row>
    <row r="8733" spans="1:4" x14ac:dyDescent="0.25">
      <c r="A8733" s="2">
        <v>43782.541666666657</v>
      </c>
      <c r="B8733">
        <v>0.57799999999999996</v>
      </c>
      <c r="C8733">
        <v>0.49768277731298821</v>
      </c>
      <c r="D8733">
        <v>8.0317222687011747E-2</v>
      </c>
    </row>
    <row r="8734" spans="1:4" x14ac:dyDescent="0.25">
      <c r="A8734" s="2">
        <v>43782.583333333343</v>
      </c>
      <c r="B8734">
        <v>0.58299999999999996</v>
      </c>
      <c r="C8734">
        <v>0.49620694902117629</v>
      </c>
      <c r="D8734">
        <v>8.6793050978823671E-2</v>
      </c>
    </row>
    <row r="8735" spans="1:4" x14ac:dyDescent="0.25">
      <c r="A8735" s="2">
        <v>43782.625</v>
      </c>
      <c r="B8735">
        <v>0.58799999999999997</v>
      </c>
      <c r="C8735">
        <v>0.49481309483631353</v>
      </c>
      <c r="D8735">
        <v>9.3186905163686495E-2</v>
      </c>
    </row>
    <row r="8736" spans="1:4" x14ac:dyDescent="0.25">
      <c r="A8736" s="2">
        <v>43782.666666666657</v>
      </c>
      <c r="B8736">
        <v>0.58799999999999997</v>
      </c>
      <c r="C8736">
        <v>0.49344220365284869</v>
      </c>
      <c r="D8736">
        <v>9.4557796347151224E-2</v>
      </c>
    </row>
    <row r="8737" spans="1:4" x14ac:dyDescent="0.25">
      <c r="A8737" s="2">
        <v>43782.708333333343</v>
      </c>
      <c r="B8737">
        <v>0.57299999999999995</v>
      </c>
      <c r="C8737">
        <v>0.49192091528953991</v>
      </c>
      <c r="D8737">
        <v>8.1079084710460048E-2</v>
      </c>
    </row>
    <row r="8738" spans="1:4" x14ac:dyDescent="0.25">
      <c r="A8738" s="2">
        <v>43782.75</v>
      </c>
      <c r="B8738">
        <v>0.57299999999999995</v>
      </c>
      <c r="C8738">
        <v>0.49042468933748828</v>
      </c>
      <c r="D8738">
        <v>8.257531066251167E-2</v>
      </c>
    </row>
    <row r="8739" spans="1:4" x14ac:dyDescent="0.25">
      <c r="A8739" s="2">
        <v>43782.791666666657</v>
      </c>
      <c r="B8739">
        <v>0.57799999999999996</v>
      </c>
      <c r="C8739">
        <v>0.48901077353291689</v>
      </c>
      <c r="D8739">
        <v>8.8989226467083071E-2</v>
      </c>
    </row>
    <row r="8740" spans="1:4" x14ac:dyDescent="0.25">
      <c r="A8740" s="2">
        <v>43782.833333333343</v>
      </c>
      <c r="B8740">
        <v>3.0249999999999999</v>
      </c>
      <c r="C8740">
        <v>0.51583926161309956</v>
      </c>
      <c r="D8740">
        <v>2.509160738386901</v>
      </c>
    </row>
    <row r="8741" spans="1:4" x14ac:dyDescent="0.25">
      <c r="A8741" s="2">
        <v>43782.875</v>
      </c>
      <c r="B8741">
        <v>1.278</v>
      </c>
      <c r="C8741">
        <v>0.52207914198191185</v>
      </c>
      <c r="D8741">
        <v>0.75592085801808817</v>
      </c>
    </row>
    <row r="8742" spans="1:4" x14ac:dyDescent="0.25">
      <c r="A8742" s="2">
        <v>43782.916666666657</v>
      </c>
      <c r="B8742">
        <v>0.98099999999999998</v>
      </c>
      <c r="C8742">
        <v>0.52479118247644396</v>
      </c>
      <c r="D8742">
        <v>0.45620881752355602</v>
      </c>
    </row>
    <row r="8743" spans="1:4" x14ac:dyDescent="0.25">
      <c r="A8743" s="2">
        <v>43782.958333333343</v>
      </c>
      <c r="B8743">
        <v>0.95199999999999996</v>
      </c>
      <c r="C8743">
        <v>0.52712411192493758</v>
      </c>
      <c r="D8743">
        <v>0.42487588807506238</v>
      </c>
    </row>
    <row r="8744" spans="1:4" x14ac:dyDescent="0.25">
      <c r="A8744" s="2">
        <v>43783</v>
      </c>
      <c r="B8744">
        <v>0.95799999999999996</v>
      </c>
      <c r="C8744">
        <v>0.5294878003611001</v>
      </c>
      <c r="D8744">
        <v>0.42851219963889992</v>
      </c>
    </row>
    <row r="8745" spans="1:4" x14ac:dyDescent="0.25">
      <c r="A8745" s="2">
        <v>43783.041666666657</v>
      </c>
      <c r="B8745">
        <v>0.95799999999999996</v>
      </c>
      <c r="C8745">
        <v>0.53181254829584323</v>
      </c>
      <c r="D8745">
        <v>0.42618745170415667</v>
      </c>
    </row>
    <row r="8746" spans="1:4" x14ac:dyDescent="0.25">
      <c r="A8746" s="2">
        <v>43783.083333333343</v>
      </c>
      <c r="B8746">
        <v>0.92900000000000005</v>
      </c>
      <c r="C8746">
        <v>0.53376456562210617</v>
      </c>
      <c r="D8746">
        <v>0.39523543437789388</v>
      </c>
    </row>
    <row r="8747" spans="1:4" x14ac:dyDescent="0.25">
      <c r="A8747" s="2">
        <v>43783.125</v>
      </c>
      <c r="B8747">
        <v>0.88400000000000001</v>
      </c>
      <c r="C8747">
        <v>0.53516547887380139</v>
      </c>
      <c r="D8747">
        <v>0.34883452112619862</v>
      </c>
    </row>
    <row r="8748" spans="1:4" x14ac:dyDescent="0.25">
      <c r="A8748" s="2">
        <v>43783.166666666657</v>
      </c>
      <c r="B8748">
        <v>0.81699999999999995</v>
      </c>
      <c r="C8748">
        <v>0.53577066044095478</v>
      </c>
      <c r="D8748">
        <v>0.28122933955904522</v>
      </c>
    </row>
    <row r="8749" spans="1:4" x14ac:dyDescent="0.25">
      <c r="A8749" s="2">
        <v>43783.208333333343</v>
      </c>
      <c r="B8749">
        <v>0.78500000000000003</v>
      </c>
      <c r="C8749">
        <v>0.53599684395922587</v>
      </c>
      <c r="D8749">
        <v>0.24900315604077419</v>
      </c>
    </row>
    <row r="8750" spans="1:4" x14ac:dyDescent="0.25">
      <c r="A8750" s="2">
        <v>43783.25</v>
      </c>
      <c r="B8750">
        <v>0.76900000000000002</v>
      </c>
      <c r="C8750">
        <v>0.53603478722184172</v>
      </c>
      <c r="D8750">
        <v>0.23296521277815829</v>
      </c>
    </row>
    <row r="8751" spans="1:4" x14ac:dyDescent="0.25">
      <c r="A8751" s="2">
        <v>43783.291666666657</v>
      </c>
      <c r="B8751">
        <v>0.76300000000000001</v>
      </c>
      <c r="C8751">
        <v>0.53600291263828592</v>
      </c>
      <c r="D8751">
        <v>0.22699708736171409</v>
      </c>
    </row>
    <row r="8752" spans="1:4" x14ac:dyDescent="0.25">
      <c r="A8752" s="2">
        <v>43783.333333333343</v>
      </c>
      <c r="B8752">
        <v>0.80100000000000005</v>
      </c>
      <c r="C8752">
        <v>0.53640978392925331</v>
      </c>
      <c r="D8752">
        <v>0.26459021607074668</v>
      </c>
    </row>
    <row r="8753" spans="1:4" x14ac:dyDescent="0.25">
      <c r="A8753" s="2">
        <v>43783.375</v>
      </c>
      <c r="B8753">
        <v>1.4119999999999999</v>
      </c>
      <c r="C8753">
        <v>0.54385608073437275</v>
      </c>
      <c r="D8753">
        <v>0.86814391926562717</v>
      </c>
    </row>
    <row r="8754" spans="1:4" x14ac:dyDescent="0.25">
      <c r="A8754" s="2">
        <v>43783.416666666657</v>
      </c>
      <c r="B8754">
        <v>1.4379999999999999</v>
      </c>
      <c r="C8754">
        <v>0.55147953904187907</v>
      </c>
      <c r="D8754">
        <v>0.88652046095812087</v>
      </c>
    </row>
    <row r="8755" spans="1:4" x14ac:dyDescent="0.25">
      <c r="A8755" s="2">
        <v>43783.458333333343</v>
      </c>
      <c r="B8755">
        <v>1.2030000000000001</v>
      </c>
      <c r="C8755">
        <v>0.55626735553212825</v>
      </c>
      <c r="D8755">
        <v>0.64673264446787182</v>
      </c>
    </row>
    <row r="8756" spans="1:4" x14ac:dyDescent="0.25">
      <c r="A8756" s="2">
        <v>43783.5</v>
      </c>
      <c r="B8756">
        <v>1.129</v>
      </c>
      <c r="C8756">
        <v>0.56012291804395486</v>
      </c>
      <c r="D8756">
        <v>0.56887708195604514</v>
      </c>
    </row>
    <row r="8757" spans="1:4" x14ac:dyDescent="0.25">
      <c r="A8757" s="2">
        <v>43783.541666666657</v>
      </c>
      <c r="B8757">
        <v>1.123</v>
      </c>
      <c r="C8757">
        <v>0.56384576947650933</v>
      </c>
      <c r="D8757">
        <v>0.55915423052349067</v>
      </c>
    </row>
    <row r="8758" spans="1:4" x14ac:dyDescent="0.25">
      <c r="A8758" s="2">
        <v>43783.583333333343</v>
      </c>
      <c r="B8758">
        <v>1.1659999999999999</v>
      </c>
      <c r="C8758">
        <v>0.56800317030885683</v>
      </c>
      <c r="D8758">
        <v>0.59799682969114309</v>
      </c>
    </row>
    <row r="8759" spans="1:4" x14ac:dyDescent="0.25">
      <c r="A8759" s="2">
        <v>43783.625</v>
      </c>
      <c r="B8759">
        <v>1.278</v>
      </c>
      <c r="C8759">
        <v>0.5733836782115117</v>
      </c>
      <c r="D8759">
        <v>0.70461632178848832</v>
      </c>
    </row>
    <row r="8760" spans="1:4" x14ac:dyDescent="0.25">
      <c r="A8760" s="2">
        <v>43783.666666666657</v>
      </c>
      <c r="B8760">
        <v>1.373</v>
      </c>
      <c r="C8760">
        <v>0.5797710970218658</v>
      </c>
      <c r="D8760">
        <v>0.7932289029781342</v>
      </c>
    </row>
    <row r="8761" spans="1:4" x14ac:dyDescent="0.25">
      <c r="A8761" s="2">
        <v>43783.708333333343</v>
      </c>
      <c r="B8761">
        <v>1.3859999999999999</v>
      </c>
      <c r="C8761">
        <v>0.58620320415494886</v>
      </c>
      <c r="D8761">
        <v>0.79979679584505103</v>
      </c>
    </row>
    <row r="8762" spans="1:4" x14ac:dyDescent="0.25">
      <c r="A8762" s="2">
        <v>43783.75</v>
      </c>
      <c r="B8762">
        <v>1.367</v>
      </c>
      <c r="C8762">
        <v>0.59231023538798111</v>
      </c>
      <c r="D8762">
        <v>0.77468976461201888</v>
      </c>
    </row>
    <row r="8763" spans="1:4" x14ac:dyDescent="0.25">
      <c r="A8763" s="2">
        <v>43783.791666666657</v>
      </c>
      <c r="B8763">
        <v>1.3220000000000001</v>
      </c>
      <c r="C8763">
        <v>0.59779771091700951</v>
      </c>
      <c r="D8763">
        <v>0.72420228908299056</v>
      </c>
    </row>
    <row r="8764" spans="1:4" x14ac:dyDescent="0.25">
      <c r="A8764" s="2">
        <v>43783.833333333343</v>
      </c>
      <c r="B8764">
        <v>1.29</v>
      </c>
      <c r="C8764">
        <v>0.60282575521821202</v>
      </c>
      <c r="D8764">
        <v>0.68717424478178801</v>
      </c>
    </row>
    <row r="8765" spans="1:4" x14ac:dyDescent="0.25">
      <c r="A8765" s="2">
        <v>43783.875</v>
      </c>
      <c r="B8765">
        <v>1.29</v>
      </c>
      <c r="C8765">
        <v>0.60777096518166829</v>
      </c>
      <c r="D8765">
        <v>0.68222903481833175</v>
      </c>
    </row>
    <row r="8766" spans="1:4" x14ac:dyDescent="0.25">
      <c r="A8766" s="2">
        <v>43783.916666666657</v>
      </c>
      <c r="B8766">
        <v>1.2589999999999999</v>
      </c>
      <c r="C8766">
        <v>0.61227720957735754</v>
      </c>
      <c r="D8766">
        <v>0.64672279042264236</v>
      </c>
    </row>
    <row r="8767" spans="1:4" x14ac:dyDescent="0.25">
      <c r="A8767" s="2">
        <v>43783.958333333343</v>
      </c>
      <c r="B8767">
        <v>2.7389999999999999</v>
      </c>
      <c r="C8767">
        <v>0.63377676131413918</v>
      </c>
      <c r="D8767">
        <v>2.1052232386858609</v>
      </c>
    </row>
    <row r="8768" spans="1:4" x14ac:dyDescent="0.25">
      <c r="A8768" s="2">
        <v>43784</v>
      </c>
      <c r="B8768">
        <v>3.5419999999999998</v>
      </c>
      <c r="C8768">
        <v>0.6641824159877121</v>
      </c>
      <c r="D8768">
        <v>2.8778175840122882</v>
      </c>
    </row>
    <row r="8769" spans="1:4" x14ac:dyDescent="0.25">
      <c r="A8769" s="2">
        <v>43784.041666666657</v>
      </c>
      <c r="B8769">
        <v>2.3940000000000001</v>
      </c>
      <c r="C8769">
        <v>0.68084827404392778</v>
      </c>
      <c r="D8769">
        <v>1.713151725956072</v>
      </c>
    </row>
    <row r="8770" spans="1:4" x14ac:dyDescent="0.25">
      <c r="A8770" s="2">
        <v>43784.083333333343</v>
      </c>
      <c r="B8770">
        <v>2.581</v>
      </c>
      <c r="C8770">
        <v>0.69939607842541185</v>
      </c>
      <c r="D8770">
        <v>1.8816039215745879</v>
      </c>
    </row>
    <row r="8771" spans="1:4" x14ac:dyDescent="0.25">
      <c r="A8771" s="2">
        <v>43784.125</v>
      </c>
      <c r="B8771">
        <v>2.456</v>
      </c>
      <c r="C8771">
        <v>0.71619680200983693</v>
      </c>
      <c r="D8771">
        <v>1.7398031979901629</v>
      </c>
    </row>
    <row r="8772" spans="1:4" x14ac:dyDescent="0.25">
      <c r="A8772" s="2">
        <v>43784.166666666657</v>
      </c>
      <c r="B8772">
        <v>2.4020000000000001</v>
      </c>
      <c r="C8772">
        <v>0.73209800790753332</v>
      </c>
      <c r="D8772">
        <v>1.6699019920924669</v>
      </c>
    </row>
    <row r="8773" spans="1:4" x14ac:dyDescent="0.25">
      <c r="A8773" s="2">
        <v>43784.208333333343</v>
      </c>
      <c r="B8773">
        <v>2.2799999999999998</v>
      </c>
      <c r="C8773">
        <v>0.7463303306767668</v>
      </c>
      <c r="D8773">
        <v>1.533669669323233</v>
      </c>
    </row>
    <row r="8774" spans="1:4" x14ac:dyDescent="0.25">
      <c r="A8774" s="2">
        <v>43784.25</v>
      </c>
      <c r="B8774">
        <v>2.1669999999999998</v>
      </c>
      <c r="C8774">
        <v>0.75902505340037862</v>
      </c>
      <c r="D8774">
        <v>1.407974946599621</v>
      </c>
    </row>
    <row r="8775" spans="1:4" x14ac:dyDescent="0.25">
      <c r="A8775" s="2">
        <v>43784.291666666657</v>
      </c>
      <c r="B8775">
        <v>2.0270000000000001</v>
      </c>
      <c r="C8775">
        <v>0.76989613983529837</v>
      </c>
      <c r="D8775">
        <v>1.257103860164702</v>
      </c>
    </row>
    <row r="8776" spans="1:4" x14ac:dyDescent="0.25">
      <c r="A8776" s="2">
        <v>43784.333333333343</v>
      </c>
      <c r="B8776">
        <v>1.9910000000000001</v>
      </c>
      <c r="C8776">
        <v>0.7801729744343876</v>
      </c>
      <c r="D8776">
        <v>1.2108270255656119</v>
      </c>
    </row>
    <row r="8777" spans="1:4" x14ac:dyDescent="0.25">
      <c r="A8777" s="2">
        <v>43784.375</v>
      </c>
      <c r="B8777">
        <v>1.9690000000000001</v>
      </c>
      <c r="C8777">
        <v>0.79002679693135003</v>
      </c>
      <c r="D8777">
        <v>1.1789732030686499</v>
      </c>
    </row>
    <row r="8778" spans="1:4" x14ac:dyDescent="0.25">
      <c r="A8778" s="2">
        <v>43784.416666666657</v>
      </c>
      <c r="B8778">
        <v>1.976</v>
      </c>
      <c r="C8778">
        <v>0.7997990078550512</v>
      </c>
      <c r="D8778">
        <v>1.176200992144949</v>
      </c>
    </row>
    <row r="8779" spans="1:4" x14ac:dyDescent="0.25">
      <c r="A8779" s="2">
        <v>43784.458333333343</v>
      </c>
      <c r="B8779">
        <v>1.9259999999999999</v>
      </c>
      <c r="C8779">
        <v>0.80883362057572594</v>
      </c>
      <c r="D8779">
        <v>1.1171663794242741</v>
      </c>
    </row>
    <row r="8780" spans="1:4" x14ac:dyDescent="0.25">
      <c r="A8780" s="2">
        <v>43784.5</v>
      </c>
      <c r="B8780">
        <v>1.883</v>
      </c>
      <c r="C8780">
        <v>0.81722351150528583</v>
      </c>
      <c r="D8780">
        <v>1.0657764884947141</v>
      </c>
    </row>
    <row r="8781" spans="1:4" x14ac:dyDescent="0.25">
      <c r="A8781" s="2">
        <v>43784.541666666657</v>
      </c>
      <c r="B8781">
        <v>1.897</v>
      </c>
      <c r="C8781">
        <v>0.82563663322678049</v>
      </c>
      <c r="D8781">
        <v>1.0713633667732201</v>
      </c>
    </row>
    <row r="8782" spans="1:4" x14ac:dyDescent="0.25">
      <c r="A8782" s="2">
        <v>43784.583333333343</v>
      </c>
      <c r="B8782">
        <v>2.234</v>
      </c>
      <c r="C8782">
        <v>0.83779747946686656</v>
      </c>
      <c r="D8782">
        <v>1.396202520533133</v>
      </c>
    </row>
    <row r="8783" spans="1:4" x14ac:dyDescent="0.25">
      <c r="A8783" s="2">
        <v>43784.625</v>
      </c>
      <c r="B8783">
        <v>2.6120000000000001</v>
      </c>
      <c r="C8783">
        <v>0.85411712560415054</v>
      </c>
      <c r="D8783">
        <v>1.757882874395849</v>
      </c>
    </row>
    <row r="8784" spans="1:4" x14ac:dyDescent="0.25">
      <c r="A8784" s="2">
        <v>43784.666666666657</v>
      </c>
      <c r="B8784">
        <v>2.7480000000000002</v>
      </c>
      <c r="C8784">
        <v>0.87173628333719611</v>
      </c>
      <c r="D8784">
        <v>1.876263716662804</v>
      </c>
    </row>
    <row r="8785" spans="1:4" x14ac:dyDescent="0.25">
      <c r="A8785" s="2">
        <v>43784.708333333343</v>
      </c>
      <c r="B8785">
        <v>2.7069999999999999</v>
      </c>
      <c r="C8785">
        <v>0.88859235774679757</v>
      </c>
      <c r="D8785">
        <v>1.8184076422532021</v>
      </c>
    </row>
    <row r="8786" spans="1:4" x14ac:dyDescent="0.25">
      <c r="A8786" s="2">
        <v>43784.75</v>
      </c>
      <c r="B8786">
        <v>2.6440000000000001</v>
      </c>
      <c r="C8786">
        <v>0.90444421346760828</v>
      </c>
      <c r="D8786">
        <v>1.7395557865323921</v>
      </c>
    </row>
    <row r="8787" spans="1:4" x14ac:dyDescent="0.25">
      <c r="A8787" s="2">
        <v>43784.791666666657</v>
      </c>
      <c r="B8787">
        <v>2.4710000000000001</v>
      </c>
      <c r="C8787">
        <v>0.91803986069219479</v>
      </c>
      <c r="D8787">
        <v>1.552960139307805</v>
      </c>
    </row>
    <row r="8788" spans="1:4" x14ac:dyDescent="0.25">
      <c r="A8788" s="2">
        <v>43784.833333333343</v>
      </c>
      <c r="B8788">
        <v>2.3330000000000002</v>
      </c>
      <c r="C8788">
        <v>0.92982009362972062</v>
      </c>
      <c r="D8788">
        <v>1.403179906370279</v>
      </c>
    </row>
    <row r="8789" spans="1:4" x14ac:dyDescent="0.25">
      <c r="A8789" s="2">
        <v>43784.875</v>
      </c>
      <c r="B8789">
        <v>2.234</v>
      </c>
      <c r="C8789">
        <v>0.94026457314158718</v>
      </c>
      <c r="D8789">
        <v>1.2937354268584129</v>
      </c>
    </row>
    <row r="8790" spans="1:4" x14ac:dyDescent="0.25">
      <c r="A8790" s="2">
        <v>43784.916666666657</v>
      </c>
      <c r="B8790">
        <v>2.1080000000000001</v>
      </c>
      <c r="C8790">
        <v>0.94908393766973265</v>
      </c>
      <c r="D8790">
        <v>1.158916062330267</v>
      </c>
    </row>
    <row r="8791" spans="1:4" x14ac:dyDescent="0.25">
      <c r="A8791" s="2">
        <v>43784.958333333343</v>
      </c>
      <c r="B8791">
        <v>1.998</v>
      </c>
      <c r="C8791">
        <v>0.95648947411668961</v>
      </c>
      <c r="D8791">
        <v>1.0415105258833099</v>
      </c>
    </row>
    <row r="8792" spans="1:4" x14ac:dyDescent="0.25">
      <c r="A8792" s="2">
        <v>43785</v>
      </c>
      <c r="B8792">
        <v>1.897</v>
      </c>
      <c r="C8792">
        <v>0.96260826366995678</v>
      </c>
      <c r="D8792">
        <v>0.93439173633004324</v>
      </c>
    </row>
    <row r="8793" spans="1:4" x14ac:dyDescent="0.25">
      <c r="A8793" s="2">
        <v>43785.041666666657</v>
      </c>
      <c r="B8793">
        <v>1.8260000000000001</v>
      </c>
      <c r="C8793">
        <v>0.96780746855183564</v>
      </c>
      <c r="D8793">
        <v>0.85819253144816443</v>
      </c>
    </row>
    <row r="8794" spans="1:4" x14ac:dyDescent="0.25">
      <c r="A8794" s="2">
        <v>43785.083333333343</v>
      </c>
      <c r="B8794">
        <v>1.7909999999999999</v>
      </c>
      <c r="C8794">
        <v>0.97251739493483691</v>
      </c>
      <c r="D8794">
        <v>0.81848260506516302</v>
      </c>
    </row>
    <row r="8795" spans="1:4" x14ac:dyDescent="0.25">
      <c r="A8795" s="2">
        <v>43785.125</v>
      </c>
      <c r="B8795">
        <v>1.742</v>
      </c>
      <c r="C8795">
        <v>0.9765846536673769</v>
      </c>
      <c r="D8795">
        <v>0.76541534633262309</v>
      </c>
    </row>
    <row r="8796" spans="1:4" x14ac:dyDescent="0.25">
      <c r="A8796" s="2">
        <v>43785.166666666657</v>
      </c>
      <c r="B8796">
        <v>1.7070000000000001</v>
      </c>
      <c r="C8796">
        <v>0.98018128210778266</v>
      </c>
      <c r="D8796">
        <v>0.72681871789221741</v>
      </c>
    </row>
    <row r="8797" spans="1:4" x14ac:dyDescent="0.25">
      <c r="A8797" s="2">
        <v>43785.208333333343</v>
      </c>
      <c r="B8797">
        <v>1.659</v>
      </c>
      <c r="C8797">
        <v>0.98316511601045531</v>
      </c>
      <c r="D8797">
        <v>0.67583488398954472</v>
      </c>
    </row>
    <row r="8798" spans="1:4" x14ac:dyDescent="0.25">
      <c r="A8798" s="2">
        <v>43785.25</v>
      </c>
      <c r="B8798">
        <v>1.625</v>
      </c>
      <c r="C8798">
        <v>0.98570770059018442</v>
      </c>
      <c r="D8798">
        <v>0.63929229940981558</v>
      </c>
    </row>
    <row r="8799" spans="1:4" x14ac:dyDescent="0.25">
      <c r="A8799" s="2">
        <v>43785.291666666657</v>
      </c>
      <c r="B8799">
        <v>1.605</v>
      </c>
      <c r="C8799">
        <v>0.98797775494619466</v>
      </c>
      <c r="D8799">
        <v>0.61702224505380532</v>
      </c>
    </row>
    <row r="8800" spans="1:4" x14ac:dyDescent="0.25">
      <c r="A8800" s="2">
        <v>43785.333333333343</v>
      </c>
      <c r="B8800">
        <v>1.5640000000000001</v>
      </c>
      <c r="C8800">
        <v>0.98973759423867913</v>
      </c>
      <c r="D8800">
        <v>0.57426240576132093</v>
      </c>
    </row>
    <row r="8801" spans="1:4" x14ac:dyDescent="0.25">
      <c r="A8801" s="2">
        <v>43785.375</v>
      </c>
      <c r="B8801">
        <v>1.524</v>
      </c>
      <c r="C8801">
        <v>0.99100715611283607</v>
      </c>
      <c r="D8801">
        <v>0.53299284388716395</v>
      </c>
    </row>
    <row r="8802" spans="1:4" x14ac:dyDescent="0.25">
      <c r="A8802" s="2">
        <v>43785.416666666657</v>
      </c>
      <c r="B8802">
        <v>1.484</v>
      </c>
      <c r="C8802">
        <v>0.99179451762662796</v>
      </c>
      <c r="D8802">
        <v>0.49220548237337203</v>
      </c>
    </row>
    <row r="8803" spans="1:4" x14ac:dyDescent="0.25">
      <c r="A8803" s="2">
        <v>43785.458333333343</v>
      </c>
      <c r="B8803">
        <v>1.4510000000000001</v>
      </c>
      <c r="C8803">
        <v>0.99218834764925357</v>
      </c>
      <c r="D8803">
        <v>0.4588116523507465</v>
      </c>
    </row>
    <row r="8804" spans="1:4" x14ac:dyDescent="0.25">
      <c r="A8804" s="2">
        <v>43785.5</v>
      </c>
      <c r="B8804">
        <v>1.4379999999999999</v>
      </c>
      <c r="C8804">
        <v>0.9924257719054439</v>
      </c>
      <c r="D8804">
        <v>0.44557422809455599</v>
      </c>
    </row>
    <row r="8805" spans="1:4" x14ac:dyDescent="0.25">
      <c r="A8805" s="2">
        <v>43785.541666666657</v>
      </c>
      <c r="B8805">
        <v>1.419</v>
      </c>
      <c r="C8805">
        <v>0.99244017434522247</v>
      </c>
      <c r="D8805">
        <v>0.42655982565477762</v>
      </c>
    </row>
    <row r="8806" spans="1:4" x14ac:dyDescent="0.25">
      <c r="A8806" s="2">
        <v>43785.583333333343</v>
      </c>
      <c r="B8806">
        <v>1.425</v>
      </c>
      <c r="C8806">
        <v>0.99252353226375278</v>
      </c>
      <c r="D8806">
        <v>0.43247646773624732</v>
      </c>
    </row>
    <row r="8807" spans="1:4" x14ac:dyDescent="0.25">
      <c r="A8807" s="2">
        <v>43785.625</v>
      </c>
      <c r="B8807">
        <v>1.4059999999999999</v>
      </c>
      <c r="C8807">
        <v>0.99238640652629406</v>
      </c>
      <c r="D8807">
        <v>0.41361359347370591</v>
      </c>
    </row>
    <row r="8808" spans="1:4" x14ac:dyDescent="0.25">
      <c r="A8808" s="2">
        <v>43785.666666666657</v>
      </c>
      <c r="B8808">
        <v>1.393</v>
      </c>
      <c r="C8808">
        <v>0.99210162223426301</v>
      </c>
      <c r="D8808">
        <v>0.400898377765737</v>
      </c>
    </row>
    <row r="8809" spans="1:4" x14ac:dyDescent="0.25">
      <c r="A8809" s="2">
        <v>43785.708333333343</v>
      </c>
      <c r="B8809">
        <v>1.393</v>
      </c>
      <c r="C8809">
        <v>0.99182152961096381</v>
      </c>
      <c r="D8809">
        <v>0.4011784703890362</v>
      </c>
    </row>
    <row r="8810" spans="1:4" x14ac:dyDescent="0.25">
      <c r="A8810" s="2">
        <v>43785.75</v>
      </c>
      <c r="B8810">
        <v>1.4119999999999999</v>
      </c>
      <c r="C8810">
        <v>0.991765161742579</v>
      </c>
      <c r="D8810">
        <v>0.42023483825742092</v>
      </c>
    </row>
    <row r="8811" spans="1:4" x14ac:dyDescent="0.25">
      <c r="A8811" s="2">
        <v>43785.791666666657</v>
      </c>
      <c r="B8811">
        <v>1.373</v>
      </c>
      <c r="C8811">
        <v>0.99125996962161411</v>
      </c>
      <c r="D8811">
        <v>0.38174003037838589</v>
      </c>
    </row>
    <row r="8812" spans="1:4" x14ac:dyDescent="0.25">
      <c r="A8812" s="2">
        <v>43785.833333333343</v>
      </c>
      <c r="B8812">
        <v>1.3480000000000001</v>
      </c>
      <c r="C8812">
        <v>0.99047479714020381</v>
      </c>
      <c r="D8812">
        <v>0.35752520285979628</v>
      </c>
    </row>
    <row r="8813" spans="1:4" x14ac:dyDescent="0.25">
      <c r="A8813" s="2">
        <v>43785.875</v>
      </c>
      <c r="B8813">
        <v>1.3160000000000001</v>
      </c>
      <c r="C8813">
        <v>0.98933353194843776</v>
      </c>
      <c r="D8813">
        <v>0.3266664680515623</v>
      </c>
    </row>
    <row r="8814" spans="1:4" x14ac:dyDescent="0.25">
      <c r="A8814" s="2">
        <v>43785.916666666657</v>
      </c>
      <c r="B8814">
        <v>1.2649999999999999</v>
      </c>
      <c r="C8814">
        <v>0.98762293010414737</v>
      </c>
      <c r="D8814">
        <v>0.27737706989585248</v>
      </c>
    </row>
    <row r="8815" spans="1:4" x14ac:dyDescent="0.25">
      <c r="A8815" s="2">
        <v>43785.958333333343</v>
      </c>
      <c r="B8815">
        <v>1.234</v>
      </c>
      <c r="C8815">
        <v>0.9855830136279673</v>
      </c>
      <c r="D8815">
        <v>0.24841698637203269</v>
      </c>
    </row>
    <row r="8816" spans="1:4" x14ac:dyDescent="0.25">
      <c r="A8816" s="2">
        <v>43786</v>
      </c>
      <c r="B8816">
        <v>1.2210000000000001</v>
      </c>
      <c r="C8816">
        <v>0.98342678605584277</v>
      </c>
      <c r="D8816">
        <v>0.23757321394415731</v>
      </c>
    </row>
    <row r="8817" spans="1:4" x14ac:dyDescent="0.25">
      <c r="A8817" s="2">
        <v>43786.041666666657</v>
      </c>
      <c r="B8817">
        <v>1.1839999999999999</v>
      </c>
      <c r="C8817">
        <v>0.98087939254586198</v>
      </c>
      <c r="D8817">
        <v>0.20312060745413801</v>
      </c>
    </row>
    <row r="8818" spans="1:4" x14ac:dyDescent="0.25">
      <c r="A8818" s="2">
        <v>43786.083333333343</v>
      </c>
      <c r="B8818">
        <v>1.1479999999999999</v>
      </c>
      <c r="C8818">
        <v>0.97795880947261904</v>
      </c>
      <c r="D8818">
        <v>0.1700411905273809</v>
      </c>
    </row>
    <row r="8819" spans="1:4" x14ac:dyDescent="0.25">
      <c r="A8819" s="2">
        <v>43786.125</v>
      </c>
      <c r="B8819">
        <v>1.105</v>
      </c>
      <c r="C8819">
        <v>0.97459046005791372</v>
      </c>
      <c r="D8819">
        <v>0.13040953994208629</v>
      </c>
    </row>
    <row r="8820" spans="1:4" x14ac:dyDescent="0.25">
      <c r="A8820" s="2">
        <v>43786.166666666657</v>
      </c>
      <c r="B8820">
        <v>1.081</v>
      </c>
      <c r="C8820">
        <v>0.97100083139139137</v>
      </c>
      <c r="D8820">
        <v>0.1099991686086086</v>
      </c>
    </row>
    <row r="8821" spans="1:4" x14ac:dyDescent="0.25">
      <c r="A8821" s="2">
        <v>43786.208333333343</v>
      </c>
      <c r="B8821">
        <v>1.0389999999999999</v>
      </c>
      <c r="C8821">
        <v>0.96698599067654156</v>
      </c>
      <c r="D8821">
        <v>7.2014009323458361E-2</v>
      </c>
    </row>
    <row r="8822" spans="1:4" x14ac:dyDescent="0.25">
      <c r="A8822" s="2">
        <v>43786.25</v>
      </c>
      <c r="B8822">
        <v>1.028</v>
      </c>
      <c r="C8822">
        <v>0.96291043893557737</v>
      </c>
      <c r="D8822">
        <v>6.5089561064422652E-2</v>
      </c>
    </row>
    <row r="8823" spans="1:4" x14ac:dyDescent="0.25">
      <c r="A8823" s="2">
        <v>43786.291666666657</v>
      </c>
      <c r="B8823">
        <v>0.998</v>
      </c>
      <c r="C8823">
        <v>0.95855606597123544</v>
      </c>
      <c r="D8823">
        <v>3.944393402876456E-2</v>
      </c>
    </row>
    <row r="8824" spans="1:4" x14ac:dyDescent="0.25">
      <c r="A8824" s="2">
        <v>43786.333333333343</v>
      </c>
      <c r="B8824">
        <v>0.998</v>
      </c>
      <c r="C8824">
        <v>0.95427342897006207</v>
      </c>
      <c r="D8824">
        <v>4.3726571029937933E-2</v>
      </c>
    </row>
    <row r="8825" spans="1:4" x14ac:dyDescent="0.25">
      <c r="A8825" s="2">
        <v>43786.375</v>
      </c>
      <c r="B8825">
        <v>0.96399999999999997</v>
      </c>
      <c r="C8825">
        <v>0.94966925386347134</v>
      </c>
      <c r="D8825">
        <v>1.4330746136528631E-2</v>
      </c>
    </row>
    <row r="8826" spans="1:4" x14ac:dyDescent="0.25">
      <c r="A8826" s="2">
        <v>43786.416666666657</v>
      </c>
      <c r="B8826">
        <v>0.95199999999999996</v>
      </c>
      <c r="C8826">
        <v>0.94500254457412269</v>
      </c>
      <c r="D8826">
        <v>6.9974554258772637E-3</v>
      </c>
    </row>
    <row r="8827" spans="1:4" x14ac:dyDescent="0.25">
      <c r="A8827" s="2">
        <v>43786.458333333343</v>
      </c>
      <c r="B8827">
        <v>0.94599999999999995</v>
      </c>
      <c r="C8827">
        <v>0.94034352407043054</v>
      </c>
      <c r="D8827">
        <v>5.6564759295694156E-3</v>
      </c>
    </row>
    <row r="8828" spans="1:4" x14ac:dyDescent="0.25">
      <c r="A8828" s="2">
        <v>43786.5</v>
      </c>
      <c r="B8828">
        <v>0.94599999999999995</v>
      </c>
      <c r="C8828">
        <v>0.93576125843500357</v>
      </c>
      <c r="D8828">
        <v>1.023874156499638E-2</v>
      </c>
    </row>
    <row r="8829" spans="1:4" x14ac:dyDescent="0.25">
      <c r="A8829" s="2">
        <v>43786.541666666657</v>
      </c>
      <c r="B8829">
        <v>0.97499999999999998</v>
      </c>
      <c r="C8829">
        <v>0.93158891480345496</v>
      </c>
      <c r="D8829">
        <v>4.3411085196545018E-2</v>
      </c>
    </row>
    <row r="8830" spans="1:4" x14ac:dyDescent="0.25">
      <c r="A8830" s="2">
        <v>43786.583333333343</v>
      </c>
      <c r="B8830">
        <v>1.016</v>
      </c>
      <c r="C8830">
        <v>0.92795812543272271</v>
      </c>
      <c r="D8830">
        <v>8.8041874567277301E-2</v>
      </c>
    </row>
    <row r="8831" spans="1:4" x14ac:dyDescent="0.25">
      <c r="A8831" s="2">
        <v>43786.625</v>
      </c>
      <c r="B8831">
        <v>1.022</v>
      </c>
      <c r="C8831">
        <v>0.92445634412411126</v>
      </c>
      <c r="D8831">
        <v>9.7543655875888757E-2</v>
      </c>
    </row>
    <row r="8832" spans="1:4" x14ac:dyDescent="0.25">
      <c r="A8832" s="2">
        <v>43786.666666666657</v>
      </c>
      <c r="B8832">
        <v>1.016</v>
      </c>
      <c r="C8832">
        <v>0.92094306003639959</v>
      </c>
      <c r="D8832">
        <v>9.5056939963600429E-2</v>
      </c>
    </row>
    <row r="8833" spans="1:4" x14ac:dyDescent="0.25">
      <c r="A8833" s="2">
        <v>43786.708333333343</v>
      </c>
      <c r="B8833">
        <v>1.034</v>
      </c>
      <c r="C8833">
        <v>0.91769523367665673</v>
      </c>
      <c r="D8833">
        <v>0.1163047663233433</v>
      </c>
    </row>
    <row r="8834" spans="1:4" x14ac:dyDescent="0.25">
      <c r="A8834" s="2">
        <v>43786.75</v>
      </c>
      <c r="B8834">
        <v>1.016</v>
      </c>
      <c r="C8834">
        <v>0.9142933352635324</v>
      </c>
      <c r="D8834">
        <v>0.1017066647364676</v>
      </c>
    </row>
    <row r="8835" spans="1:4" x14ac:dyDescent="0.25">
      <c r="A8835" s="2">
        <v>43786.791666666657</v>
      </c>
      <c r="B8835">
        <v>1.01</v>
      </c>
      <c r="C8835">
        <v>0.91087828855408404</v>
      </c>
      <c r="D8835">
        <v>9.9121711445915972E-2</v>
      </c>
    </row>
    <row r="8836" spans="1:4" x14ac:dyDescent="0.25">
      <c r="A8836" s="2">
        <v>43786.833333333343</v>
      </c>
      <c r="B8836">
        <v>1.004</v>
      </c>
      <c r="C8836">
        <v>0.90745031015945354</v>
      </c>
      <c r="D8836">
        <v>9.654968984054646E-2</v>
      </c>
    </row>
    <row r="8837" spans="1:4" x14ac:dyDescent="0.25">
      <c r="A8837" s="2">
        <v>43786.875</v>
      </c>
      <c r="B8837">
        <v>0.98099999999999998</v>
      </c>
      <c r="C8837">
        <v>0.90381356699372961</v>
      </c>
      <c r="D8837">
        <v>7.7186433006270372E-2</v>
      </c>
    </row>
    <row r="8838" spans="1:4" x14ac:dyDescent="0.25">
      <c r="A8838" s="2">
        <v>43786.916666666657</v>
      </c>
      <c r="B8838">
        <v>0.97499999999999998</v>
      </c>
      <c r="C8838">
        <v>0.90016754447323999</v>
      </c>
      <c r="D8838">
        <v>7.4832455526759989E-2</v>
      </c>
    </row>
    <row r="8839" spans="1:4" x14ac:dyDescent="0.25">
      <c r="A8839" s="2">
        <v>43786.958333333343</v>
      </c>
      <c r="B8839">
        <v>0.95799999999999996</v>
      </c>
      <c r="C8839">
        <v>0.89638554209312082</v>
      </c>
      <c r="D8839">
        <v>6.1614457906879139E-2</v>
      </c>
    </row>
    <row r="8840" spans="1:4" x14ac:dyDescent="0.25">
      <c r="A8840" s="2">
        <v>43787</v>
      </c>
      <c r="B8840">
        <v>0.92300000000000004</v>
      </c>
      <c r="C8840">
        <v>0.89226222179504655</v>
      </c>
      <c r="D8840">
        <v>3.0737778204953489E-2</v>
      </c>
    </row>
    <row r="8841" spans="1:4" x14ac:dyDescent="0.25">
      <c r="A8841" s="2">
        <v>43787.041666666657</v>
      </c>
      <c r="B8841">
        <v>0.90600000000000003</v>
      </c>
      <c r="C8841">
        <v>0.88801078486267349</v>
      </c>
      <c r="D8841">
        <v>1.7989215137326538E-2</v>
      </c>
    </row>
    <row r="8842" spans="1:4" x14ac:dyDescent="0.25">
      <c r="A8842" s="2">
        <v>43787.083333333343</v>
      </c>
      <c r="B8842">
        <v>0.89</v>
      </c>
      <c r="C8842">
        <v>0.88364487407416159</v>
      </c>
      <c r="D8842">
        <v>6.355125925838423E-3</v>
      </c>
    </row>
    <row r="8843" spans="1:4" x14ac:dyDescent="0.25">
      <c r="A8843" s="2">
        <v>43787.125</v>
      </c>
      <c r="B8843">
        <v>0.88400000000000001</v>
      </c>
      <c r="C8843">
        <v>0.87928169657705857</v>
      </c>
      <c r="D8843">
        <v>4.7183034229414389E-3</v>
      </c>
    </row>
    <row r="8844" spans="1:4" x14ac:dyDescent="0.25">
      <c r="A8844" s="2">
        <v>43787.166666666657</v>
      </c>
      <c r="B8844">
        <v>0.86199999999999999</v>
      </c>
      <c r="C8844">
        <v>0.86199999999999999</v>
      </c>
      <c r="D8844">
        <v>0</v>
      </c>
    </row>
    <row r="8845" spans="1:4" x14ac:dyDescent="0.25">
      <c r="A8845" s="2">
        <v>43787.208333333343</v>
      </c>
      <c r="B8845">
        <v>0.85599999999999998</v>
      </c>
      <c r="C8845">
        <v>0.85599999999999998</v>
      </c>
      <c r="D8845">
        <v>0</v>
      </c>
    </row>
    <row r="8846" spans="1:4" x14ac:dyDescent="0.25">
      <c r="A8846" s="2">
        <v>43787.25</v>
      </c>
      <c r="B8846">
        <v>0.83399999999999996</v>
      </c>
      <c r="C8846">
        <v>0.83399999999999996</v>
      </c>
      <c r="D8846">
        <v>0</v>
      </c>
    </row>
    <row r="8847" spans="1:4" x14ac:dyDescent="0.25">
      <c r="A8847" s="2">
        <v>43787.291666666657</v>
      </c>
      <c r="B8847">
        <v>0.80600000000000005</v>
      </c>
      <c r="C8847">
        <v>0.80600000000000005</v>
      </c>
      <c r="D8847">
        <v>0</v>
      </c>
    </row>
    <row r="8848" spans="1:4" x14ac:dyDescent="0.25">
      <c r="A8848" s="2">
        <v>43787.333333333343</v>
      </c>
      <c r="B8848">
        <v>0.82799999999999996</v>
      </c>
      <c r="C8848">
        <v>0.80227018121911065</v>
      </c>
      <c r="D8848">
        <v>2.572981878088931E-2</v>
      </c>
    </row>
    <row r="8849" spans="1:4" x14ac:dyDescent="0.25">
      <c r="A8849" s="2">
        <v>43787.375</v>
      </c>
      <c r="B8849">
        <v>0.82799999999999996</v>
      </c>
      <c r="C8849">
        <v>0.79860180920561641</v>
      </c>
      <c r="D8849">
        <v>2.939819079438355E-2</v>
      </c>
    </row>
    <row r="8850" spans="1:4" x14ac:dyDescent="0.25">
      <c r="A8850" s="2">
        <v>43787.416666666657</v>
      </c>
      <c r="B8850">
        <v>0.81699999999999995</v>
      </c>
      <c r="C8850">
        <v>0.79486701827965922</v>
      </c>
      <c r="D8850">
        <v>2.2132981720340731E-2</v>
      </c>
    </row>
    <row r="8851" spans="1:4" x14ac:dyDescent="0.25">
      <c r="A8851" s="2">
        <v>43787.458333333343</v>
      </c>
      <c r="B8851">
        <v>0.82299999999999995</v>
      </c>
      <c r="C8851">
        <v>0.79126294878576053</v>
      </c>
      <c r="D8851">
        <v>3.173705121423942E-2</v>
      </c>
    </row>
    <row r="8852" spans="1:4" x14ac:dyDescent="0.25">
      <c r="A8852" s="2">
        <v>43787.5</v>
      </c>
      <c r="B8852">
        <v>0.81699999999999995</v>
      </c>
      <c r="C8852">
        <v>0.78764906165584703</v>
      </c>
      <c r="D8852">
        <v>2.9350938344152921E-2</v>
      </c>
    </row>
    <row r="8853" spans="1:4" x14ac:dyDescent="0.25">
      <c r="A8853" s="2">
        <v>43787.541666666657</v>
      </c>
      <c r="B8853">
        <v>0.82299999999999995</v>
      </c>
      <c r="C8853">
        <v>0.78416390413268666</v>
      </c>
      <c r="D8853">
        <v>3.8836095867313292E-2</v>
      </c>
    </row>
    <row r="8854" spans="1:4" x14ac:dyDescent="0.25">
      <c r="A8854" s="2">
        <v>43787.583333333343</v>
      </c>
      <c r="B8854">
        <v>0.85</v>
      </c>
      <c r="C8854">
        <v>0.78104753009425698</v>
      </c>
      <c r="D8854">
        <v>6.8952469905742997E-2</v>
      </c>
    </row>
    <row r="8855" spans="1:4" x14ac:dyDescent="0.25">
      <c r="A8855" s="2">
        <v>43787.625</v>
      </c>
      <c r="B8855">
        <v>0.86199999999999999</v>
      </c>
      <c r="C8855">
        <v>0.77812088215201225</v>
      </c>
      <c r="D8855">
        <v>8.3879117847987739E-2</v>
      </c>
    </row>
    <row r="8856" spans="1:4" x14ac:dyDescent="0.25">
      <c r="A8856" s="2">
        <v>43787.666666666657</v>
      </c>
      <c r="B8856">
        <v>0.878</v>
      </c>
      <c r="C8856">
        <v>0.77542696317092485</v>
      </c>
      <c r="D8856">
        <v>0.10257303682907511</v>
      </c>
    </row>
    <row r="8857" spans="1:4" x14ac:dyDescent="0.25">
      <c r="A8857" s="2">
        <v>43787.708333333343</v>
      </c>
      <c r="B8857">
        <v>0.873</v>
      </c>
      <c r="C8857">
        <v>0.77271976443664281</v>
      </c>
      <c r="D8857">
        <v>0.1002802355633572</v>
      </c>
    </row>
    <row r="8858" spans="1:4" x14ac:dyDescent="0.25">
      <c r="A8858" s="2">
        <v>43787.75</v>
      </c>
      <c r="B8858">
        <v>0.86699999999999999</v>
      </c>
      <c r="C8858">
        <v>0.76998797260078389</v>
      </c>
      <c r="D8858">
        <v>9.7012027399216105E-2</v>
      </c>
    </row>
    <row r="8859" spans="1:4" x14ac:dyDescent="0.25">
      <c r="A8859" s="2">
        <v>43787.791666666657</v>
      </c>
      <c r="B8859">
        <v>0.878</v>
      </c>
      <c r="C8859">
        <v>0.76742803895002976</v>
      </c>
      <c r="D8859">
        <v>0.1105719610499702</v>
      </c>
    </row>
    <row r="8860" spans="1:4" x14ac:dyDescent="0.25">
      <c r="A8860" s="2">
        <v>43787.833333333343</v>
      </c>
      <c r="B8860">
        <v>0.86699999999999999</v>
      </c>
      <c r="C8860">
        <v>0.76478342545826661</v>
      </c>
      <c r="D8860">
        <v>0.1022165745417334</v>
      </c>
    </row>
    <row r="8861" spans="1:4" x14ac:dyDescent="0.25">
      <c r="A8861" s="2">
        <v>43787.875</v>
      </c>
      <c r="B8861">
        <v>0.85</v>
      </c>
      <c r="C8861">
        <v>0.7619863344293003</v>
      </c>
      <c r="D8861">
        <v>8.8013665570699673E-2</v>
      </c>
    </row>
    <row r="8862" spans="1:4" x14ac:dyDescent="0.25">
      <c r="A8862" s="2">
        <v>43787.916666666657</v>
      </c>
      <c r="B8862">
        <v>0.84499999999999997</v>
      </c>
      <c r="C8862">
        <v>0.7591776633513877</v>
      </c>
      <c r="D8862">
        <v>8.5822336648612274E-2</v>
      </c>
    </row>
    <row r="8863" spans="1:4" x14ac:dyDescent="0.25">
      <c r="A8863" s="2">
        <v>43787.958333333343</v>
      </c>
      <c r="B8863">
        <v>0.82799999999999996</v>
      </c>
      <c r="C8863">
        <v>0.75621921749716403</v>
      </c>
      <c r="D8863">
        <v>7.1780782502835927E-2</v>
      </c>
    </row>
    <row r="8864" spans="1:4" x14ac:dyDescent="0.25">
      <c r="A8864" s="2">
        <v>43788</v>
      </c>
      <c r="B8864">
        <v>0.81200000000000006</v>
      </c>
      <c r="C8864">
        <v>0.75312499645108244</v>
      </c>
      <c r="D8864">
        <v>5.8875003548917608E-2</v>
      </c>
    </row>
    <row r="8865" spans="1:4" x14ac:dyDescent="0.25">
      <c r="A8865" s="2">
        <v>43788.041666666657</v>
      </c>
      <c r="B8865">
        <v>0.80600000000000005</v>
      </c>
      <c r="C8865">
        <v>0.75001255828879132</v>
      </c>
      <c r="D8865">
        <v>5.598744171120873E-2</v>
      </c>
    </row>
    <row r="8866" spans="1:4" x14ac:dyDescent="0.25">
      <c r="A8866" s="2">
        <v>43788.083333333343</v>
      </c>
      <c r="B8866">
        <v>0.80100000000000005</v>
      </c>
      <c r="C8866">
        <v>0.74689373525273228</v>
      </c>
      <c r="D8866">
        <v>5.4106264747267763E-2</v>
      </c>
    </row>
    <row r="8867" spans="1:4" x14ac:dyDescent="0.25">
      <c r="A8867" s="2">
        <v>43788.125</v>
      </c>
      <c r="B8867">
        <v>0.77900000000000003</v>
      </c>
      <c r="C8867">
        <v>0.74357258640178137</v>
      </c>
      <c r="D8867">
        <v>3.542741359821866E-2</v>
      </c>
    </row>
    <row r="8868" spans="1:4" x14ac:dyDescent="0.25">
      <c r="A8868" s="2">
        <v>43788.166666666657</v>
      </c>
      <c r="B8868">
        <v>0.79600000000000004</v>
      </c>
      <c r="C8868">
        <v>0.74050219782844084</v>
      </c>
      <c r="D8868">
        <v>5.5497802171559203E-2</v>
      </c>
    </row>
    <row r="8869" spans="1:4" x14ac:dyDescent="0.25">
      <c r="A8869" s="2">
        <v>43788.208333333343</v>
      </c>
      <c r="B8869">
        <v>0.79600000000000004</v>
      </c>
      <c r="C8869">
        <v>0.73748239226289836</v>
      </c>
      <c r="D8869">
        <v>5.8517607737101678E-2</v>
      </c>
    </row>
    <row r="8870" spans="1:4" x14ac:dyDescent="0.25">
      <c r="A8870" s="2">
        <v>43788.25</v>
      </c>
      <c r="B8870">
        <v>0.78500000000000003</v>
      </c>
      <c r="C8870">
        <v>0.73438548299991835</v>
      </c>
      <c r="D8870">
        <v>5.0614517000081682E-2</v>
      </c>
    </row>
    <row r="8871" spans="1:4" x14ac:dyDescent="0.25">
      <c r="A8871" s="2">
        <v>43788.291666666657</v>
      </c>
      <c r="B8871">
        <v>0.76900000000000002</v>
      </c>
      <c r="C8871">
        <v>0.73115507965560356</v>
      </c>
      <c r="D8871">
        <v>3.784492034439646E-2</v>
      </c>
    </row>
    <row r="8872" spans="1:4" x14ac:dyDescent="0.25">
      <c r="A8872" s="2">
        <v>43788.333333333343</v>
      </c>
      <c r="B8872">
        <v>0.76300000000000001</v>
      </c>
      <c r="C8872">
        <v>0.72790870272552777</v>
      </c>
      <c r="D8872">
        <v>3.5091297274472237E-2</v>
      </c>
    </row>
    <row r="8873" spans="1:4" x14ac:dyDescent="0.25">
      <c r="A8873" s="2">
        <v>43788.375</v>
      </c>
      <c r="B8873">
        <v>0.77400000000000002</v>
      </c>
      <c r="C8873">
        <v>0.72484266149446475</v>
      </c>
      <c r="D8873">
        <v>4.9157338505535282E-2</v>
      </c>
    </row>
    <row r="8874" spans="1:4" x14ac:dyDescent="0.25">
      <c r="A8874" s="2">
        <v>43788.416666666657</v>
      </c>
      <c r="B8874">
        <v>0.75800000000000001</v>
      </c>
      <c r="C8874">
        <v>0.7216426176477686</v>
      </c>
      <c r="D8874">
        <v>3.6357382352231397E-2</v>
      </c>
    </row>
    <row r="8875" spans="1:4" x14ac:dyDescent="0.25">
      <c r="A8875" s="2">
        <v>43788.458333333343</v>
      </c>
      <c r="B8875">
        <v>0.75800000000000001</v>
      </c>
      <c r="C8875">
        <v>0.71849529281007896</v>
      </c>
      <c r="D8875">
        <v>3.9504707189921051E-2</v>
      </c>
    </row>
    <row r="8876" spans="1:4" x14ac:dyDescent="0.25">
      <c r="A8876" s="2">
        <v>43788.5</v>
      </c>
      <c r="B8876">
        <v>0.76900000000000002</v>
      </c>
      <c r="C8876">
        <v>0.71552667184121455</v>
      </c>
      <c r="D8876">
        <v>5.3473328158785471E-2</v>
      </c>
    </row>
    <row r="8877" spans="1:4" x14ac:dyDescent="0.25">
      <c r="A8877" s="2">
        <v>43788.541666666657</v>
      </c>
      <c r="B8877">
        <v>0.77400000000000002</v>
      </c>
      <c r="C8877">
        <v>0.71266461793938241</v>
      </c>
      <c r="D8877">
        <v>6.1335382060617623E-2</v>
      </c>
    </row>
    <row r="8878" spans="1:4" x14ac:dyDescent="0.25">
      <c r="A8878" s="2">
        <v>43788.583333333343</v>
      </c>
      <c r="B8878">
        <v>0.76900000000000002</v>
      </c>
      <c r="C8878">
        <v>0.7097920542171523</v>
      </c>
      <c r="D8878">
        <v>5.9207945782847722E-2</v>
      </c>
    </row>
    <row r="8879" spans="1:4" x14ac:dyDescent="0.25">
      <c r="A8879" s="2">
        <v>43788.625</v>
      </c>
      <c r="B8879">
        <v>0.78500000000000003</v>
      </c>
      <c r="C8879">
        <v>0.70715132844751238</v>
      </c>
      <c r="D8879">
        <v>7.7848671552487647E-2</v>
      </c>
    </row>
    <row r="8880" spans="1:4" x14ac:dyDescent="0.25">
      <c r="A8880" s="2">
        <v>43788.666666666657</v>
      </c>
      <c r="B8880">
        <v>0.80600000000000005</v>
      </c>
      <c r="C8880">
        <v>0.70479628185035414</v>
      </c>
      <c r="D8880">
        <v>0.1012037181496459</v>
      </c>
    </row>
    <row r="8881" spans="1:4" x14ac:dyDescent="0.25">
      <c r="A8881" s="2">
        <v>43788.708333333343</v>
      </c>
      <c r="B8881">
        <v>0.80600000000000005</v>
      </c>
      <c r="C8881">
        <v>0.7024800333849448</v>
      </c>
      <c r="D8881">
        <v>0.10351996661505521</v>
      </c>
    </row>
    <row r="8882" spans="1:4" x14ac:dyDescent="0.25">
      <c r="A8882" s="2">
        <v>43788.75</v>
      </c>
      <c r="B8882">
        <v>0.80100000000000005</v>
      </c>
      <c r="C8882">
        <v>0.70014428324680755</v>
      </c>
      <c r="D8882">
        <v>0.10085571675319251</v>
      </c>
    </row>
    <row r="8883" spans="1:4" x14ac:dyDescent="0.25">
      <c r="A8883" s="2">
        <v>43788.791666666657</v>
      </c>
      <c r="B8883">
        <v>0.80600000000000005</v>
      </c>
      <c r="C8883">
        <v>0.69790467396761802</v>
      </c>
      <c r="D8883">
        <v>0.10809532603238201</v>
      </c>
    </row>
    <row r="8884" spans="1:4" x14ac:dyDescent="0.25">
      <c r="A8884" s="2">
        <v>43788.833333333343</v>
      </c>
      <c r="B8884">
        <v>0.80100000000000005</v>
      </c>
      <c r="C8884">
        <v>0.69564430042614178</v>
      </c>
      <c r="D8884">
        <v>0.10535569957385831</v>
      </c>
    </row>
    <row r="8885" spans="1:4" x14ac:dyDescent="0.25">
      <c r="A8885" s="2">
        <v>43788.875</v>
      </c>
      <c r="B8885">
        <v>0.80100000000000005</v>
      </c>
      <c r="C8885">
        <v>0.69342116532851195</v>
      </c>
      <c r="D8885">
        <v>0.1075788346714881</v>
      </c>
    </row>
    <row r="8886" spans="1:4" x14ac:dyDescent="0.25">
      <c r="A8886" s="2">
        <v>43788.916666666657</v>
      </c>
      <c r="B8886">
        <v>0.79</v>
      </c>
      <c r="C8886">
        <v>0.69110780181403897</v>
      </c>
      <c r="D8886">
        <v>9.8892198185961067E-2</v>
      </c>
    </row>
    <row r="8887" spans="1:4" x14ac:dyDescent="0.25">
      <c r="A8887" s="2">
        <v>43788.958333333343</v>
      </c>
      <c r="B8887">
        <v>0.77900000000000003</v>
      </c>
      <c r="C8887">
        <v>0.68870569634758039</v>
      </c>
      <c r="D8887">
        <v>9.0294303652419639E-2</v>
      </c>
    </row>
    <row r="8888" spans="1:4" x14ac:dyDescent="0.25">
      <c r="A8888" s="2">
        <v>43789</v>
      </c>
      <c r="B8888">
        <v>0.78500000000000003</v>
      </c>
      <c r="C8888">
        <v>0.68641235703378189</v>
      </c>
      <c r="D8888">
        <v>9.8587642966218136E-2</v>
      </c>
    </row>
    <row r="8889" spans="1:4" x14ac:dyDescent="0.25">
      <c r="A8889" s="2">
        <v>43789.041666666657</v>
      </c>
      <c r="B8889">
        <v>0.78500000000000003</v>
      </c>
      <c r="C8889">
        <v>0.68415679925727824</v>
      </c>
      <c r="D8889">
        <v>0.10084320074272179</v>
      </c>
    </row>
    <row r="8890" spans="1:4" x14ac:dyDescent="0.25">
      <c r="A8890" s="2">
        <v>43789.083333333343</v>
      </c>
      <c r="B8890">
        <v>0.77400000000000002</v>
      </c>
      <c r="C8890">
        <v>0.6818115472102062</v>
      </c>
      <c r="D8890">
        <v>9.2188452789793818E-2</v>
      </c>
    </row>
    <row r="8891" spans="1:4" x14ac:dyDescent="0.25">
      <c r="A8891" s="2">
        <v>43789.125</v>
      </c>
      <c r="B8891">
        <v>0.77900000000000003</v>
      </c>
      <c r="C8891">
        <v>0.6795625925609442</v>
      </c>
      <c r="D8891">
        <v>9.9437407439055825E-2</v>
      </c>
    </row>
    <row r="8892" spans="1:4" x14ac:dyDescent="0.25">
      <c r="A8892" s="2">
        <v>43789.166666666657</v>
      </c>
      <c r="B8892">
        <v>0.75800000000000001</v>
      </c>
      <c r="C8892">
        <v>0.67710851360606872</v>
      </c>
      <c r="D8892">
        <v>8.0891486393931289E-2</v>
      </c>
    </row>
    <row r="8893" spans="1:4" x14ac:dyDescent="0.25">
      <c r="A8893" s="2">
        <v>43789.208333333343</v>
      </c>
      <c r="B8893">
        <v>0.747</v>
      </c>
      <c r="C8893">
        <v>0.67456801091074636</v>
      </c>
      <c r="D8893">
        <v>7.2431989089253634E-2</v>
      </c>
    </row>
    <row r="8894" spans="1:4" x14ac:dyDescent="0.25">
      <c r="A8894" s="2">
        <v>43789.25</v>
      </c>
      <c r="B8894">
        <v>0.752</v>
      </c>
      <c r="C8894">
        <v>0.67212702226312293</v>
      </c>
      <c r="D8894">
        <v>7.9872977736877071E-2</v>
      </c>
    </row>
    <row r="8895" spans="1:4" x14ac:dyDescent="0.25">
      <c r="A8895" s="2">
        <v>43789.291666666657</v>
      </c>
      <c r="B8895">
        <v>0.76300000000000001</v>
      </c>
      <c r="C8895">
        <v>0.66985310097378004</v>
      </c>
      <c r="D8895">
        <v>9.3146899026219976E-2</v>
      </c>
    </row>
    <row r="8896" spans="1:4" x14ac:dyDescent="0.25">
      <c r="A8896" s="2">
        <v>43789.333333333343</v>
      </c>
      <c r="B8896">
        <v>0.75800000000000001</v>
      </c>
      <c r="C8896">
        <v>0.66755898069414621</v>
      </c>
      <c r="D8896">
        <v>9.0441019305853798E-2</v>
      </c>
    </row>
    <row r="8897" spans="1:4" x14ac:dyDescent="0.25">
      <c r="A8897" s="2">
        <v>43789.375</v>
      </c>
      <c r="B8897">
        <v>0.74199999999999999</v>
      </c>
      <c r="C8897">
        <v>0.66511814081450626</v>
      </c>
      <c r="D8897">
        <v>7.6881859185493728E-2</v>
      </c>
    </row>
    <row r="8898" spans="1:4" x14ac:dyDescent="0.25">
      <c r="A8898" s="2">
        <v>43789.416666666657</v>
      </c>
      <c r="B8898">
        <v>0.74199999999999999</v>
      </c>
      <c r="C8898">
        <v>0.66271751246500876</v>
      </c>
      <c r="D8898">
        <v>7.9282487534991231E-2</v>
      </c>
    </row>
    <row r="8899" spans="1:4" x14ac:dyDescent="0.25">
      <c r="A8899" s="2">
        <v>43789.458333333343</v>
      </c>
      <c r="B8899">
        <v>0.73599999999999999</v>
      </c>
      <c r="C8899">
        <v>0.66028724043098885</v>
      </c>
      <c r="D8899">
        <v>7.5712759569011134E-2</v>
      </c>
    </row>
    <row r="8900" spans="1:4" x14ac:dyDescent="0.25">
      <c r="A8900" s="2">
        <v>43789.5</v>
      </c>
      <c r="B8900">
        <v>0.74199999999999999</v>
      </c>
      <c r="C8900">
        <v>0.65796619857874872</v>
      </c>
      <c r="D8900">
        <v>8.4033801421251275E-2</v>
      </c>
    </row>
    <row r="8901" spans="1:4" x14ac:dyDescent="0.25">
      <c r="A8901" s="2">
        <v>43789.541666666657</v>
      </c>
      <c r="B8901">
        <v>0.76300000000000001</v>
      </c>
      <c r="C8901">
        <v>0.65592556927761614</v>
      </c>
      <c r="D8901">
        <v>0.1070744307223839</v>
      </c>
    </row>
    <row r="8902" spans="1:4" x14ac:dyDescent="0.25">
      <c r="A8902" s="2">
        <v>43789.583333333343</v>
      </c>
      <c r="B8902">
        <v>0.78500000000000003</v>
      </c>
      <c r="C8902">
        <v>0.65417226500615644</v>
      </c>
      <c r="D8902">
        <v>0.13082773499384359</v>
      </c>
    </row>
    <row r="8903" spans="1:4" x14ac:dyDescent="0.25">
      <c r="A8903" s="2">
        <v>43789.625</v>
      </c>
      <c r="B8903">
        <v>0.78500000000000003</v>
      </c>
      <c r="C8903">
        <v>0.65244784548381463</v>
      </c>
      <c r="D8903">
        <v>0.13255215451618541</v>
      </c>
    </row>
    <row r="8904" spans="1:4" x14ac:dyDescent="0.25">
      <c r="A8904" s="2">
        <v>43789.666666666657</v>
      </c>
      <c r="B8904">
        <v>0.78500000000000003</v>
      </c>
      <c r="C8904">
        <v>0.65075183484981458</v>
      </c>
      <c r="D8904">
        <v>0.13424816515018551</v>
      </c>
    </row>
    <row r="8905" spans="1:4" x14ac:dyDescent="0.25">
      <c r="A8905" s="2">
        <v>43789.708333333343</v>
      </c>
      <c r="B8905">
        <v>0.79600000000000004</v>
      </c>
      <c r="C8905">
        <v>0.64921061846019668</v>
      </c>
      <c r="D8905">
        <v>0.14678938153980339</v>
      </c>
    </row>
    <row r="8906" spans="1:4" x14ac:dyDescent="0.25">
      <c r="A8906" s="2">
        <v>43789.75</v>
      </c>
      <c r="B8906">
        <v>0.80100000000000005</v>
      </c>
      <c r="C8906">
        <v>0.64775245341142917</v>
      </c>
      <c r="D8906">
        <v>0.1532475465885709</v>
      </c>
    </row>
    <row r="8907" spans="1:4" x14ac:dyDescent="0.25">
      <c r="A8907" s="2">
        <v>43789.791666666657</v>
      </c>
      <c r="B8907">
        <v>0.80100000000000005</v>
      </c>
      <c r="C8907">
        <v>0.64631831085110925</v>
      </c>
      <c r="D8907">
        <v>0.1546816891488908</v>
      </c>
    </row>
    <row r="8908" spans="1:4" x14ac:dyDescent="0.25">
      <c r="A8908" s="2">
        <v>43789.833333333343</v>
      </c>
      <c r="B8908">
        <v>0.79</v>
      </c>
      <c r="C8908">
        <v>0.64478094164433652</v>
      </c>
      <c r="D8908">
        <v>0.14521905835566351</v>
      </c>
    </row>
    <row r="8909" spans="1:4" x14ac:dyDescent="0.25">
      <c r="A8909" s="2">
        <v>43789.875</v>
      </c>
      <c r="B8909">
        <v>0.77400000000000002</v>
      </c>
      <c r="C8909">
        <v>0.64308438576881211</v>
      </c>
      <c r="D8909">
        <v>0.13091561423118789</v>
      </c>
    </row>
    <row r="8910" spans="1:4" x14ac:dyDescent="0.25">
      <c r="A8910" s="2">
        <v>43789.916666666657</v>
      </c>
      <c r="B8910">
        <v>0.78500000000000003</v>
      </c>
      <c r="C8910">
        <v>0.64154263312023219</v>
      </c>
      <c r="D8910">
        <v>0.14345736687976779</v>
      </c>
    </row>
    <row r="8911" spans="1:4" x14ac:dyDescent="0.25">
      <c r="A8911" s="2">
        <v>43789.958333333343</v>
      </c>
      <c r="B8911">
        <v>0.85599999999999998</v>
      </c>
      <c r="C8911">
        <v>0.64084506091067328</v>
      </c>
      <c r="D8911">
        <v>0.2151549390893267</v>
      </c>
    </row>
    <row r="8912" spans="1:4" x14ac:dyDescent="0.25">
      <c r="A8912" s="2">
        <v>43790</v>
      </c>
      <c r="B8912">
        <v>0.96899999999999997</v>
      </c>
      <c r="C8912">
        <v>0.64146211097804284</v>
      </c>
      <c r="D8912">
        <v>0.32753788902195707</v>
      </c>
    </row>
    <row r="8913" spans="1:4" x14ac:dyDescent="0.25">
      <c r="A8913" s="2">
        <v>43790.041666666657</v>
      </c>
      <c r="B8913">
        <v>1.081</v>
      </c>
      <c r="C8913">
        <v>0.64336059349899777</v>
      </c>
      <c r="D8913">
        <v>0.43763940650100219</v>
      </c>
    </row>
    <row r="8914" spans="1:4" x14ac:dyDescent="0.25">
      <c r="A8914" s="2">
        <v>43790.083333333343</v>
      </c>
      <c r="B8914">
        <v>1.1970000000000001</v>
      </c>
      <c r="C8914">
        <v>0.64656552606079376</v>
      </c>
      <c r="D8914">
        <v>0.5504344739392063</v>
      </c>
    </row>
    <row r="8915" spans="1:4" x14ac:dyDescent="0.25">
      <c r="A8915" s="2">
        <v>43790.125</v>
      </c>
      <c r="B8915">
        <v>1.2649999999999999</v>
      </c>
      <c r="C8915">
        <v>0.65050184358862262</v>
      </c>
      <c r="D8915">
        <v>0.61449815641137728</v>
      </c>
    </row>
    <row r="8916" spans="1:4" x14ac:dyDescent="0.25">
      <c r="A8916" s="2">
        <v>43790.166666666657</v>
      </c>
      <c r="B8916">
        <v>1.2529999999999999</v>
      </c>
      <c r="C8916">
        <v>0.65423492689029294</v>
      </c>
      <c r="D8916">
        <v>0.59876507310970695</v>
      </c>
    </row>
    <row r="8917" spans="1:4" x14ac:dyDescent="0.25">
      <c r="A8917" s="2">
        <v>43790.208333333343</v>
      </c>
      <c r="B8917">
        <v>1.2090000000000001</v>
      </c>
      <c r="C8917">
        <v>0.65739909613427505</v>
      </c>
      <c r="D8917">
        <v>0.55160090386572502</v>
      </c>
    </row>
    <row r="8918" spans="1:4" x14ac:dyDescent="0.25">
      <c r="A8918" s="2">
        <v>43790.25</v>
      </c>
      <c r="B8918">
        <v>1.1539999999999999</v>
      </c>
      <c r="C8918">
        <v>0.65987687049779631</v>
      </c>
      <c r="D8918">
        <v>0.49412312950220361</v>
      </c>
    </row>
    <row r="8919" spans="1:4" x14ac:dyDescent="0.25">
      <c r="A8919" s="2">
        <v>43790.291666666657</v>
      </c>
      <c r="B8919">
        <v>1.099</v>
      </c>
      <c r="C8919">
        <v>0.66167955796900235</v>
      </c>
      <c r="D8919">
        <v>0.43732044203099762</v>
      </c>
    </row>
    <row r="8920" spans="1:4" x14ac:dyDescent="0.25">
      <c r="A8920" s="2">
        <v>43790.333333333343</v>
      </c>
      <c r="B8920">
        <v>1.028</v>
      </c>
      <c r="C8920">
        <v>0.66263376623969428</v>
      </c>
      <c r="D8920">
        <v>0.36536623376030569</v>
      </c>
    </row>
    <row r="8921" spans="1:4" x14ac:dyDescent="0.25">
      <c r="A8921" s="2">
        <v>43790.375</v>
      </c>
      <c r="B8921">
        <v>0.95799999999999996</v>
      </c>
      <c r="C8921">
        <v>0.66276500567561381</v>
      </c>
      <c r="D8921">
        <v>0.29523499432438621</v>
      </c>
    </row>
    <row r="8922" spans="1:4" x14ac:dyDescent="0.25">
      <c r="A8922" s="2">
        <v>43790.416666666657</v>
      </c>
      <c r="B8922">
        <v>0.91800000000000004</v>
      </c>
      <c r="C8922">
        <v>0.66243279800385746</v>
      </c>
      <c r="D8922">
        <v>0.25556720199614258</v>
      </c>
    </row>
    <row r="8923" spans="1:4" x14ac:dyDescent="0.25">
      <c r="A8923" s="2">
        <v>43790.458333333343</v>
      </c>
      <c r="B8923">
        <v>0.89500000000000002</v>
      </c>
      <c r="C8923">
        <v>0.66184082439588632</v>
      </c>
      <c r="D8923">
        <v>0.2331591756041137</v>
      </c>
    </row>
    <row r="8924" spans="1:4" x14ac:dyDescent="0.25">
      <c r="A8924" s="2">
        <v>43790.5</v>
      </c>
      <c r="B8924">
        <v>0.88400000000000001</v>
      </c>
      <c r="C8924">
        <v>0.66113174985888667</v>
      </c>
      <c r="D8924">
        <v>0.22286825014111331</v>
      </c>
    </row>
    <row r="8925" spans="1:4" x14ac:dyDescent="0.25">
      <c r="A8925" s="2">
        <v>43790.541666666657</v>
      </c>
      <c r="B8925">
        <v>0.89</v>
      </c>
      <c r="C8925">
        <v>0.66050354969646696</v>
      </c>
      <c r="D8925">
        <v>0.22949645030353311</v>
      </c>
    </row>
    <row r="8926" spans="1:4" x14ac:dyDescent="0.25">
      <c r="A8926" s="2">
        <v>43790.583333333343</v>
      </c>
      <c r="B8926">
        <v>0.88400000000000001</v>
      </c>
      <c r="C8926">
        <v>0.65981650604413655</v>
      </c>
      <c r="D8926">
        <v>0.22418349395586351</v>
      </c>
    </row>
    <row r="8927" spans="1:4" x14ac:dyDescent="0.25">
      <c r="A8927" s="2">
        <v>43790.625</v>
      </c>
      <c r="B8927">
        <v>0.873</v>
      </c>
      <c r="C8927">
        <v>0.65901392769085598</v>
      </c>
      <c r="D8927">
        <v>0.21398607230914399</v>
      </c>
    </row>
    <row r="8928" spans="1:4" x14ac:dyDescent="0.25">
      <c r="A8928" s="2">
        <v>43790.666666666657</v>
      </c>
      <c r="B8928">
        <v>0.86699999999999999</v>
      </c>
      <c r="C8928">
        <v>0.65815537863499352</v>
      </c>
      <c r="D8928">
        <v>0.20884462136500651</v>
      </c>
    </row>
    <row r="8929" spans="1:4" x14ac:dyDescent="0.25">
      <c r="A8929" s="2">
        <v>43790.708333333343</v>
      </c>
      <c r="B8929">
        <v>0.878</v>
      </c>
      <c r="C8929">
        <v>0.65743782709240717</v>
      </c>
      <c r="D8929">
        <v>0.22056217290759281</v>
      </c>
    </row>
    <row r="8930" spans="1:4" x14ac:dyDescent="0.25">
      <c r="A8930" s="2">
        <v>43790.75</v>
      </c>
      <c r="B8930">
        <v>0.89500000000000002</v>
      </c>
      <c r="C8930">
        <v>0.65692814295579438</v>
      </c>
      <c r="D8930">
        <v>0.23807185704420561</v>
      </c>
    </row>
    <row r="8931" spans="1:4" x14ac:dyDescent="0.25">
      <c r="A8931" s="2">
        <v>43790.791666666657</v>
      </c>
      <c r="B8931">
        <v>0.85599999999999998</v>
      </c>
      <c r="C8931">
        <v>0.65597710270940579</v>
      </c>
      <c r="D8931">
        <v>0.20002289729059419</v>
      </c>
    </row>
    <row r="8932" spans="1:4" x14ac:dyDescent="0.25">
      <c r="A8932" s="2">
        <v>43790.833333333343</v>
      </c>
      <c r="B8932">
        <v>0.85</v>
      </c>
      <c r="C8932">
        <v>0.65497253759063478</v>
      </c>
      <c r="D8932">
        <v>0.19502746240936519</v>
      </c>
    </row>
    <row r="8933" spans="1:4" x14ac:dyDescent="0.25">
      <c r="A8933" s="2">
        <v>43790.875</v>
      </c>
      <c r="B8933">
        <v>0.83899999999999997</v>
      </c>
      <c r="C8933">
        <v>0.65385766876706597</v>
      </c>
      <c r="D8933">
        <v>0.185142331232934</v>
      </c>
    </row>
    <row r="8934" spans="1:4" x14ac:dyDescent="0.25">
      <c r="A8934" s="2">
        <v>43790.916666666657</v>
      </c>
      <c r="B8934">
        <v>0.82799999999999996</v>
      </c>
      <c r="C8934">
        <v>0.65263431343317702</v>
      </c>
      <c r="D8934">
        <v>0.17536568656682289</v>
      </c>
    </row>
    <row r="8935" spans="1:4" x14ac:dyDescent="0.25">
      <c r="A8935" s="2">
        <v>43790.958333333343</v>
      </c>
      <c r="B8935">
        <v>0.81699999999999995</v>
      </c>
      <c r="C8935">
        <v>0.65130425884613963</v>
      </c>
      <c r="D8935">
        <v>0.16569574115386029</v>
      </c>
    </row>
    <row r="8936" spans="1:4" x14ac:dyDescent="0.25">
      <c r="A8936" s="2">
        <v>43791</v>
      </c>
      <c r="B8936">
        <v>0.81699999999999995</v>
      </c>
      <c r="C8936">
        <v>0.64999611619628572</v>
      </c>
      <c r="D8936">
        <v>0.1670038838037142</v>
      </c>
    </row>
    <row r="8937" spans="1:4" x14ac:dyDescent="0.25">
      <c r="A8937" s="2">
        <v>43791.041666666657</v>
      </c>
      <c r="B8937">
        <v>0.80600000000000005</v>
      </c>
      <c r="C8937">
        <v>0.64858267111891699</v>
      </c>
      <c r="D8937">
        <v>0.15741732888108309</v>
      </c>
    </row>
    <row r="8938" spans="1:4" x14ac:dyDescent="0.25">
      <c r="A8938" s="2">
        <v>43791.083333333343</v>
      </c>
      <c r="B8938">
        <v>0.80600000000000005</v>
      </c>
      <c r="C8938">
        <v>0.647192511792411</v>
      </c>
      <c r="D8938">
        <v>0.15880748820758911</v>
      </c>
    </row>
    <row r="8939" spans="1:4" x14ac:dyDescent="0.25">
      <c r="A8939" s="2">
        <v>43791.125</v>
      </c>
      <c r="B8939">
        <v>0.79600000000000004</v>
      </c>
      <c r="C8939">
        <v>0.64570993334443072</v>
      </c>
      <c r="D8939">
        <v>0.15029006665556929</v>
      </c>
    </row>
    <row r="8940" spans="1:4" x14ac:dyDescent="0.25">
      <c r="A8940" s="2">
        <v>43791.166666666657</v>
      </c>
      <c r="B8940">
        <v>0.77900000000000003</v>
      </c>
      <c r="C8940">
        <v>0.64405573345407774</v>
      </c>
      <c r="D8940">
        <v>0.13494426654592229</v>
      </c>
    </row>
    <row r="8941" spans="1:4" x14ac:dyDescent="0.25">
      <c r="A8941" s="2">
        <v>43791.208333333343</v>
      </c>
      <c r="B8941">
        <v>0.76900000000000002</v>
      </c>
      <c r="C8941">
        <v>0.64231346436916725</v>
      </c>
      <c r="D8941">
        <v>0.12668653563083279</v>
      </c>
    </row>
    <row r="8942" spans="1:4" x14ac:dyDescent="0.25">
      <c r="A8942" s="2">
        <v>43791.25</v>
      </c>
      <c r="B8942">
        <v>0.75800000000000001</v>
      </c>
      <c r="C8942">
        <v>0.64047304485731937</v>
      </c>
      <c r="D8942">
        <v>0.11752695514268061</v>
      </c>
    </row>
    <row r="8943" spans="1:4" x14ac:dyDescent="0.25">
      <c r="A8943" s="2">
        <v>43791.291666666657</v>
      </c>
      <c r="B8943">
        <v>0.752</v>
      </c>
      <c r="C8943">
        <v>0.63859375252029604</v>
      </c>
      <c r="D8943">
        <v>0.113406247479704</v>
      </c>
    </row>
    <row r="8944" spans="1:4" x14ac:dyDescent="0.25">
      <c r="A8944" s="2">
        <v>43791.333333333343</v>
      </c>
      <c r="B8944">
        <v>0.76300000000000001</v>
      </c>
      <c r="C8944">
        <v>0.63687227389557954</v>
      </c>
      <c r="D8944">
        <v>0.1261277261044205</v>
      </c>
    </row>
    <row r="8945" spans="1:4" x14ac:dyDescent="0.25">
      <c r="A8945" s="2">
        <v>43791.375</v>
      </c>
      <c r="B8945">
        <v>0.76300000000000001</v>
      </c>
      <c r="C8945">
        <v>0.63517915570949102</v>
      </c>
      <c r="D8945">
        <v>0.12782084429050899</v>
      </c>
    </row>
    <row r="8946" spans="1:4" x14ac:dyDescent="0.25">
      <c r="A8946" s="2">
        <v>43791.416666666657</v>
      </c>
      <c r="B8946">
        <v>0.79600000000000004</v>
      </c>
      <c r="C8946">
        <v>0.63389449087078453</v>
      </c>
      <c r="D8946">
        <v>0.16210550912921551</v>
      </c>
    </row>
    <row r="8947" spans="1:4" x14ac:dyDescent="0.25">
      <c r="A8947" s="2">
        <v>43791.458333333343</v>
      </c>
      <c r="B8947">
        <v>0.81699999999999995</v>
      </c>
      <c r="C8947">
        <v>0.63287316482678502</v>
      </c>
      <c r="D8947">
        <v>0.1841268351732149</v>
      </c>
    </row>
    <row r="8948" spans="1:4" x14ac:dyDescent="0.25">
      <c r="A8948" s="2">
        <v>43791.5</v>
      </c>
      <c r="B8948">
        <v>0.82299999999999995</v>
      </c>
      <c r="C8948">
        <v>0.6319378573337574</v>
      </c>
      <c r="D8948">
        <v>0.19106214266624261</v>
      </c>
    </row>
    <row r="8949" spans="1:4" x14ac:dyDescent="0.25">
      <c r="A8949" s="2">
        <v>43791.541666666657</v>
      </c>
      <c r="B8949">
        <v>0.84499999999999997</v>
      </c>
      <c r="C8949">
        <v>0.63127166528542544</v>
      </c>
      <c r="D8949">
        <v>0.2137283347145745</v>
      </c>
    </row>
    <row r="8950" spans="1:4" x14ac:dyDescent="0.25">
      <c r="A8950" s="2">
        <v>43791.583333333343</v>
      </c>
      <c r="B8950">
        <v>0.86199999999999999</v>
      </c>
      <c r="C8950">
        <v>0.63081249452289789</v>
      </c>
      <c r="D8950">
        <v>0.2311875054771021</v>
      </c>
    </row>
    <row r="8951" spans="1:4" x14ac:dyDescent="0.25">
      <c r="A8951" s="2">
        <v>43791.625</v>
      </c>
      <c r="B8951">
        <v>0.873</v>
      </c>
      <c r="C8951">
        <v>0.63048774173009903</v>
      </c>
      <c r="D8951">
        <v>0.242512258269901</v>
      </c>
    </row>
    <row r="8952" spans="1:4" x14ac:dyDescent="0.25">
      <c r="A8952" s="2">
        <v>43791.666666666657</v>
      </c>
      <c r="B8952">
        <v>0.878</v>
      </c>
      <c r="C8952">
        <v>0.630225999691712</v>
      </c>
      <c r="D8952">
        <v>0.247774000308288</v>
      </c>
    </row>
    <row r="8953" spans="1:4" x14ac:dyDescent="0.25">
      <c r="A8953" s="2">
        <v>43791.708333333343</v>
      </c>
      <c r="B8953">
        <v>0.89</v>
      </c>
      <c r="C8953">
        <v>0.63010695521573656</v>
      </c>
      <c r="D8953">
        <v>0.25989304478426339</v>
      </c>
    </row>
    <row r="8954" spans="1:4" x14ac:dyDescent="0.25">
      <c r="A8954" s="2">
        <v>43791.75</v>
      </c>
      <c r="B8954">
        <v>0.90100000000000002</v>
      </c>
      <c r="C8954">
        <v>0.63011672531102936</v>
      </c>
      <c r="D8954">
        <v>0.27088327468897072</v>
      </c>
    </row>
    <row r="8955" spans="1:4" x14ac:dyDescent="0.25">
      <c r="A8955" s="2">
        <v>43791.791666666657</v>
      </c>
      <c r="B8955">
        <v>0.89</v>
      </c>
      <c r="C8955">
        <v>0.62999948107196813</v>
      </c>
      <c r="D8955">
        <v>0.26000051892803189</v>
      </c>
    </row>
    <row r="8956" spans="1:4" x14ac:dyDescent="0.25">
      <c r="A8956" s="2">
        <v>43791.833333333343</v>
      </c>
      <c r="B8956">
        <v>0.89</v>
      </c>
      <c r="C8956">
        <v>0.62988416836897043</v>
      </c>
      <c r="D8956">
        <v>0.26011583163102958</v>
      </c>
    </row>
    <row r="8957" spans="1:4" x14ac:dyDescent="0.25">
      <c r="A8957" s="2">
        <v>43791.875</v>
      </c>
      <c r="B8957">
        <v>0.873</v>
      </c>
      <c r="C8957">
        <v>0.62957470925251302</v>
      </c>
      <c r="D8957">
        <v>0.24342529074748701</v>
      </c>
    </row>
    <row r="8958" spans="1:4" x14ac:dyDescent="0.25">
      <c r="A8958" s="2">
        <v>43791.916666666657</v>
      </c>
      <c r="B8958">
        <v>0.85</v>
      </c>
      <c r="C8958">
        <v>0.62900510942957222</v>
      </c>
      <c r="D8958">
        <v>0.22099489057042779</v>
      </c>
    </row>
    <row r="8959" spans="1:4" x14ac:dyDescent="0.25">
      <c r="A8959" s="2">
        <v>43791.958333333343</v>
      </c>
      <c r="B8959">
        <v>0.84499999999999997</v>
      </c>
      <c r="C8959">
        <v>0.62838723283270959</v>
      </c>
      <c r="D8959">
        <v>0.21661276716729039</v>
      </c>
    </row>
    <row r="8960" spans="1:4" x14ac:dyDescent="0.25">
      <c r="A8960" s="2">
        <v>43792</v>
      </c>
      <c r="B8960">
        <v>0.83399999999999996</v>
      </c>
      <c r="C8960">
        <v>0.62765268204469138</v>
      </c>
      <c r="D8960">
        <v>0.20634731795530861</v>
      </c>
    </row>
    <row r="8961" spans="1:4" x14ac:dyDescent="0.25">
      <c r="A8961" s="2">
        <v>43792.041666666657</v>
      </c>
      <c r="B8961">
        <v>0.81699999999999995</v>
      </c>
      <c r="C8961">
        <v>0.62673418645911172</v>
      </c>
      <c r="D8961">
        <v>0.1902658135408882</v>
      </c>
    </row>
    <row r="8962" spans="1:4" x14ac:dyDescent="0.25">
      <c r="A8962" s="2">
        <v>43792.083333333343</v>
      </c>
      <c r="B8962">
        <v>0.80600000000000005</v>
      </c>
      <c r="C8962">
        <v>0.62570396921925819</v>
      </c>
      <c r="D8962">
        <v>0.18029603078074191</v>
      </c>
    </row>
    <row r="8963" spans="1:4" x14ac:dyDescent="0.25">
      <c r="A8963" s="2">
        <v>43792.125</v>
      </c>
      <c r="B8963">
        <v>0.79600000000000004</v>
      </c>
      <c r="C8963">
        <v>0.62457540300477299</v>
      </c>
      <c r="D8963">
        <v>0.17142459699522711</v>
      </c>
    </row>
    <row r="8964" spans="1:4" x14ac:dyDescent="0.25">
      <c r="A8964" s="2">
        <v>43792.166666666657</v>
      </c>
      <c r="B8964">
        <v>0.80100000000000005</v>
      </c>
      <c r="C8964">
        <v>0.62352308994044403</v>
      </c>
      <c r="D8964">
        <v>0.17747691005955599</v>
      </c>
    </row>
    <row r="8965" spans="1:4" x14ac:dyDescent="0.25">
      <c r="A8965" s="2">
        <v>43792.208333333343</v>
      </c>
      <c r="B8965">
        <v>0.79600000000000004</v>
      </c>
      <c r="C8965">
        <v>0.62243045254439067</v>
      </c>
      <c r="D8965">
        <v>0.1735695474556094</v>
      </c>
    </row>
    <row r="8966" spans="1:4" x14ac:dyDescent="0.25">
      <c r="A8966" s="2">
        <v>43792.25</v>
      </c>
      <c r="B8966">
        <v>0.80600000000000005</v>
      </c>
      <c r="C8966">
        <v>0.62147113701647649</v>
      </c>
      <c r="D8966">
        <v>0.18452886298352361</v>
      </c>
    </row>
    <row r="8967" spans="1:4" x14ac:dyDescent="0.25">
      <c r="A8967" s="2">
        <v>43792.291666666657</v>
      </c>
      <c r="B8967">
        <v>0.80600000000000005</v>
      </c>
      <c r="C8967">
        <v>0.62052762569824793</v>
      </c>
      <c r="D8967">
        <v>0.18547237430175209</v>
      </c>
    </row>
    <row r="8968" spans="1:4" x14ac:dyDescent="0.25">
      <c r="A8968" s="2">
        <v>43792.333333333343</v>
      </c>
      <c r="B8968">
        <v>0.80100000000000005</v>
      </c>
      <c r="C8968">
        <v>0.61954199759778272</v>
      </c>
      <c r="D8968">
        <v>0.18145800240221729</v>
      </c>
    </row>
    <row r="8969" spans="1:4" x14ac:dyDescent="0.25">
      <c r="A8969" s="2">
        <v>43792.375</v>
      </c>
      <c r="B8969">
        <v>0.78500000000000003</v>
      </c>
      <c r="C8969">
        <v>0.6183880931892527</v>
      </c>
      <c r="D8969">
        <v>0.16661190681074731</v>
      </c>
    </row>
    <row r="8970" spans="1:4" x14ac:dyDescent="0.25">
      <c r="A8970" s="2">
        <v>43792.416666666657</v>
      </c>
      <c r="B8970">
        <v>0.77400000000000002</v>
      </c>
      <c r="C8970">
        <v>0.61712634536076427</v>
      </c>
      <c r="D8970">
        <v>0.15687365463923569</v>
      </c>
    </row>
    <row r="8971" spans="1:4" x14ac:dyDescent="0.25">
      <c r="A8971" s="2">
        <v>43792.458333333343</v>
      </c>
      <c r="B8971">
        <v>0.77400000000000002</v>
      </c>
      <c r="C8971">
        <v>0.61588538415218508</v>
      </c>
      <c r="D8971">
        <v>0.15811461584781489</v>
      </c>
    </row>
    <row r="8972" spans="1:4" x14ac:dyDescent="0.25">
      <c r="A8972" s="2">
        <v>43792.5</v>
      </c>
      <c r="B8972">
        <v>0.77900000000000003</v>
      </c>
      <c r="C8972">
        <v>0.61472252774111136</v>
      </c>
      <c r="D8972">
        <v>0.1642774722588887</v>
      </c>
    </row>
    <row r="8973" spans="1:4" x14ac:dyDescent="0.25">
      <c r="A8973" s="2">
        <v>43792.541666666657</v>
      </c>
      <c r="B8973">
        <v>0.77900000000000003</v>
      </c>
      <c r="C8973">
        <v>0.61357882876679326</v>
      </c>
      <c r="D8973">
        <v>0.16542117123320679</v>
      </c>
    </row>
    <row r="8974" spans="1:4" x14ac:dyDescent="0.25">
      <c r="A8974" s="2">
        <v>43792.583333333343</v>
      </c>
      <c r="B8974">
        <v>0.80100000000000005</v>
      </c>
      <c r="C8974">
        <v>0.6127076783752482</v>
      </c>
      <c r="D8974">
        <v>0.18829232162475179</v>
      </c>
    </row>
    <row r="8975" spans="1:4" x14ac:dyDescent="0.25">
      <c r="A8975" s="2">
        <v>43792.625</v>
      </c>
      <c r="B8975">
        <v>0.81200000000000006</v>
      </c>
      <c r="C8975">
        <v>0.61197773309723769</v>
      </c>
      <c r="D8975">
        <v>0.2000222669027624</v>
      </c>
    </row>
    <row r="8976" spans="1:4" x14ac:dyDescent="0.25">
      <c r="A8976" s="2">
        <v>43792.666666666657</v>
      </c>
      <c r="B8976">
        <v>0.82299999999999995</v>
      </c>
      <c r="C8976">
        <v>0.61138666665412023</v>
      </c>
      <c r="D8976">
        <v>0.2116133333458797</v>
      </c>
    </row>
    <row r="8977" spans="1:4" x14ac:dyDescent="0.25">
      <c r="A8977" s="2">
        <v>43792.708333333343</v>
      </c>
      <c r="B8977">
        <v>0.82299999999999995</v>
      </c>
      <c r="C8977">
        <v>0.61080533771418433</v>
      </c>
      <c r="D8977">
        <v>0.2121946622858156</v>
      </c>
    </row>
    <row r="8978" spans="1:4" x14ac:dyDescent="0.25">
      <c r="A8978" s="2">
        <v>43792.75</v>
      </c>
      <c r="B8978">
        <v>0.80600000000000005</v>
      </c>
      <c r="C8978">
        <v>0.61003753972877772</v>
      </c>
      <c r="D8978">
        <v>0.1959624602712223</v>
      </c>
    </row>
    <row r="8979" spans="1:4" x14ac:dyDescent="0.25">
      <c r="A8979" s="2">
        <v>43792.791666666657</v>
      </c>
      <c r="B8979">
        <v>2.573</v>
      </c>
      <c r="C8979">
        <v>0.62965965604296592</v>
      </c>
      <c r="D8979">
        <v>1.943340343957034</v>
      </c>
    </row>
    <row r="8980" spans="1:4" x14ac:dyDescent="0.25">
      <c r="A8980" s="2">
        <v>43792.833333333343</v>
      </c>
      <c r="B8980">
        <v>1.4119999999999999</v>
      </c>
      <c r="C8980">
        <v>0.63556971113286775</v>
      </c>
      <c r="D8980">
        <v>0.77643028886713217</v>
      </c>
    </row>
    <row r="8981" spans="1:4" x14ac:dyDescent="0.25">
      <c r="A8981" s="2">
        <v>43792.875</v>
      </c>
      <c r="B8981">
        <v>0.94599999999999995</v>
      </c>
      <c r="C8981">
        <v>0.63600843088356196</v>
      </c>
      <c r="D8981">
        <v>0.30999156911643799</v>
      </c>
    </row>
    <row r="8982" spans="1:4" x14ac:dyDescent="0.25">
      <c r="A8982" s="2">
        <v>43792.916666666657</v>
      </c>
      <c r="B8982">
        <v>0.94599999999999995</v>
      </c>
      <c r="C8982">
        <v>0.63643992296126284</v>
      </c>
      <c r="D8982">
        <v>0.30956007703873711</v>
      </c>
    </row>
    <row r="8983" spans="1:4" x14ac:dyDescent="0.25">
      <c r="A8983" s="2">
        <v>43792.958333333343</v>
      </c>
      <c r="B8983">
        <v>1.004</v>
      </c>
      <c r="C8983">
        <v>0.6375331696999571</v>
      </c>
      <c r="D8983">
        <v>0.3664668303000429</v>
      </c>
    </row>
    <row r="8984" spans="1:4" x14ac:dyDescent="0.25">
      <c r="A8984" s="2">
        <v>43793</v>
      </c>
      <c r="B8984">
        <v>0.96899999999999997</v>
      </c>
      <c r="C8984">
        <v>0.63820478140177006</v>
      </c>
      <c r="D8984">
        <v>0.33079521859822991</v>
      </c>
    </row>
    <row r="8985" spans="1:4" x14ac:dyDescent="0.25">
      <c r="A8985" s="2">
        <v>43793.041666666657</v>
      </c>
      <c r="B8985">
        <v>0.95199999999999996</v>
      </c>
      <c r="C8985">
        <v>0.63866928253188926</v>
      </c>
      <c r="D8985">
        <v>0.3133307174681107</v>
      </c>
    </row>
    <row r="8986" spans="1:4" x14ac:dyDescent="0.25">
      <c r="A8986" s="2">
        <v>43793.083333333343</v>
      </c>
      <c r="B8986">
        <v>0.91800000000000004</v>
      </c>
      <c r="C8986">
        <v>0.63873403899759129</v>
      </c>
      <c r="D8986">
        <v>0.27926596100240869</v>
      </c>
    </row>
    <row r="8987" spans="1:4" x14ac:dyDescent="0.25">
      <c r="A8987" s="2">
        <v>43793.125</v>
      </c>
      <c r="B8987">
        <v>0.89</v>
      </c>
      <c r="C8987">
        <v>0.63847482912942688</v>
      </c>
      <c r="D8987">
        <v>0.25152517087057308</v>
      </c>
    </row>
    <row r="8988" spans="1:4" x14ac:dyDescent="0.25">
      <c r="A8988" s="2">
        <v>43793.166666666657</v>
      </c>
      <c r="B8988">
        <v>0.85599999999999998</v>
      </c>
      <c r="C8988">
        <v>0.63782779734805251</v>
      </c>
      <c r="D8988">
        <v>0.21817220265194751</v>
      </c>
    </row>
    <row r="8989" spans="1:4" x14ac:dyDescent="0.25">
      <c r="A8989" s="2">
        <v>43793.208333333343</v>
      </c>
      <c r="B8989">
        <v>0.81699999999999995</v>
      </c>
      <c r="C8989">
        <v>0.63674167218581135</v>
      </c>
      <c r="D8989">
        <v>0.1802583278141886</v>
      </c>
    </row>
    <row r="8990" spans="1:4" x14ac:dyDescent="0.25">
      <c r="A8990" s="2">
        <v>43793.25</v>
      </c>
      <c r="B8990">
        <v>0.80100000000000005</v>
      </c>
      <c r="C8990">
        <v>0.63548892635078991</v>
      </c>
      <c r="D8990">
        <v>0.16551107364921011</v>
      </c>
    </row>
    <row r="8991" spans="1:4" x14ac:dyDescent="0.25">
      <c r="A8991" s="2">
        <v>43793.291666666657</v>
      </c>
      <c r="B8991">
        <v>0.76900000000000002</v>
      </c>
      <c r="C8991">
        <v>0.63388779082606539</v>
      </c>
      <c r="D8991">
        <v>0.1351122091739346</v>
      </c>
    </row>
    <row r="8992" spans="1:4" x14ac:dyDescent="0.25">
      <c r="A8992" s="2">
        <v>43793.333333333343</v>
      </c>
      <c r="B8992">
        <v>0.74199999999999999</v>
      </c>
      <c r="C8992">
        <v>0.63200166577127026</v>
      </c>
      <c r="D8992">
        <v>0.10999833422872971</v>
      </c>
    </row>
    <row r="8993" spans="1:4" x14ac:dyDescent="0.25">
      <c r="A8993" s="2">
        <v>43793.375</v>
      </c>
      <c r="B8993">
        <v>0.72099999999999997</v>
      </c>
      <c r="C8993">
        <v>0.62990443898755921</v>
      </c>
      <c r="D8993">
        <v>9.1095561012440762E-2</v>
      </c>
    </row>
    <row r="8994" spans="1:4" x14ac:dyDescent="0.25">
      <c r="A8994" s="2">
        <v>43793.416666666657</v>
      </c>
      <c r="B8994">
        <v>0.71499999999999997</v>
      </c>
      <c r="C8994">
        <v>0.62777257014097676</v>
      </c>
      <c r="D8994">
        <v>8.7227429859023209E-2</v>
      </c>
    </row>
    <row r="8995" spans="1:4" x14ac:dyDescent="0.25">
      <c r="A8995" s="2">
        <v>43793.458333333343</v>
      </c>
      <c r="B8995">
        <v>0.70499999999999996</v>
      </c>
      <c r="C8995">
        <v>0.62556050144013708</v>
      </c>
      <c r="D8995">
        <v>7.9439498559862876E-2</v>
      </c>
    </row>
    <row r="8996" spans="1:4" x14ac:dyDescent="0.25">
      <c r="A8996" s="2">
        <v>43793.5</v>
      </c>
      <c r="B8996">
        <v>0.69399999999999995</v>
      </c>
      <c r="C8996">
        <v>0.62325802200949254</v>
      </c>
      <c r="D8996">
        <v>7.074197799050741E-2</v>
      </c>
    </row>
    <row r="8997" spans="1:4" x14ac:dyDescent="0.25">
      <c r="A8997" s="2">
        <v>43793.541666666657</v>
      </c>
      <c r="B8997">
        <v>0.7</v>
      </c>
      <c r="C8997">
        <v>0.62106266744590966</v>
      </c>
      <c r="D8997">
        <v>7.89373325540903E-2</v>
      </c>
    </row>
    <row r="8998" spans="1:4" x14ac:dyDescent="0.25">
      <c r="A8998" s="2">
        <v>43793.583333333343</v>
      </c>
      <c r="B8998">
        <v>0.68899999999999995</v>
      </c>
      <c r="C8998">
        <v>0.61877662679605949</v>
      </c>
      <c r="D8998">
        <v>7.0223373203940453E-2</v>
      </c>
    </row>
    <row r="8999" spans="1:4" x14ac:dyDescent="0.25">
      <c r="A8999" s="2">
        <v>43793.625</v>
      </c>
      <c r="B8999">
        <v>0.68899999999999995</v>
      </c>
      <c r="C8999">
        <v>0.61652824744192358</v>
      </c>
      <c r="D8999">
        <v>7.2471752558076363E-2</v>
      </c>
    </row>
    <row r="9000" spans="1:4" x14ac:dyDescent="0.25">
      <c r="A9000" s="2">
        <v>43793.666666666657</v>
      </c>
      <c r="B9000">
        <v>0.68400000000000005</v>
      </c>
      <c r="C9000">
        <v>0.61425924830778988</v>
      </c>
      <c r="D9000">
        <v>6.9740751692210168E-2</v>
      </c>
    </row>
    <row r="9001" spans="1:4" x14ac:dyDescent="0.25">
      <c r="A9001" s="2">
        <v>43793.708333333343</v>
      </c>
      <c r="B9001">
        <v>0.68899999999999995</v>
      </c>
      <c r="C9001">
        <v>0.61208529034555292</v>
      </c>
      <c r="D9001">
        <v>7.6914709654447022E-2</v>
      </c>
    </row>
    <row r="9002" spans="1:4" x14ac:dyDescent="0.25">
      <c r="A9002" s="2">
        <v>43793.75</v>
      </c>
      <c r="B9002">
        <v>0.68400000000000005</v>
      </c>
      <c r="C9002">
        <v>0.60988948655073338</v>
      </c>
      <c r="D9002">
        <v>7.4110513449266668E-2</v>
      </c>
    </row>
    <row r="9003" spans="1:4" x14ac:dyDescent="0.25">
      <c r="A9003" s="2">
        <v>43793.791666666657</v>
      </c>
      <c r="B9003">
        <v>0.68899999999999995</v>
      </c>
      <c r="C9003">
        <v>0.60778751807378573</v>
      </c>
      <c r="D9003">
        <v>8.1212481926214219E-2</v>
      </c>
    </row>
    <row r="9004" spans="1:4" x14ac:dyDescent="0.25">
      <c r="A9004" s="2">
        <v>43793.833333333343</v>
      </c>
      <c r="B9004">
        <v>0.68899999999999995</v>
      </c>
      <c r="C9004">
        <v>0.60572017840205949</v>
      </c>
      <c r="D9004">
        <v>8.3279821597940451E-2</v>
      </c>
    </row>
    <row r="9005" spans="1:4" x14ac:dyDescent="0.25">
      <c r="A9005" s="2">
        <v>43793.875</v>
      </c>
      <c r="B9005">
        <v>0.70499999999999996</v>
      </c>
      <c r="C9005">
        <v>0.60387141104782471</v>
      </c>
      <c r="D9005">
        <v>0.10112858895217521</v>
      </c>
    </row>
    <row r="9006" spans="1:4" x14ac:dyDescent="0.25">
      <c r="A9006" s="2">
        <v>43793.916666666657</v>
      </c>
      <c r="B9006">
        <v>0.69399999999999995</v>
      </c>
      <c r="C9006">
        <v>0.60192624776861847</v>
      </c>
      <c r="D9006">
        <v>9.2073752231381478E-2</v>
      </c>
    </row>
    <row r="9007" spans="1:4" x14ac:dyDescent="0.25">
      <c r="A9007" s="2">
        <v>43793.958333333343</v>
      </c>
      <c r="B9007">
        <v>0.70499999999999996</v>
      </c>
      <c r="C9007">
        <v>0.6001399833902229</v>
      </c>
      <c r="D9007">
        <v>0.1048600166097771</v>
      </c>
    </row>
    <row r="9008" spans="1:4" x14ac:dyDescent="0.25">
      <c r="A9008" s="2">
        <v>43794</v>
      </c>
      <c r="B9008">
        <v>0.68400000000000005</v>
      </c>
      <c r="C9008">
        <v>0.598140972131735</v>
      </c>
      <c r="D9008">
        <v>8.5859027868265048E-2</v>
      </c>
    </row>
    <row r="9009" spans="1:4" x14ac:dyDescent="0.25">
      <c r="A9009" s="2">
        <v>43794.041666666657</v>
      </c>
      <c r="B9009">
        <v>0.67400000000000004</v>
      </c>
      <c r="C9009">
        <v>0.59605957226136053</v>
      </c>
      <c r="D9009">
        <v>7.7940427738639517E-2</v>
      </c>
    </row>
    <row r="9010" spans="1:4" x14ac:dyDescent="0.25">
      <c r="A9010" s="2">
        <v>43794.083333333343</v>
      </c>
      <c r="B9010">
        <v>0.64800000000000002</v>
      </c>
      <c r="C9010">
        <v>0.59371262708407302</v>
      </c>
      <c r="D9010">
        <v>5.4287372915927001E-2</v>
      </c>
    </row>
    <row r="9011" spans="1:4" x14ac:dyDescent="0.25">
      <c r="A9011" s="2">
        <v>43794.125</v>
      </c>
      <c r="B9011">
        <v>0.63300000000000001</v>
      </c>
      <c r="C9011">
        <v>0.5912313646938907</v>
      </c>
      <c r="D9011">
        <v>4.1768635306109303E-2</v>
      </c>
    </row>
    <row r="9012" spans="1:4" x14ac:dyDescent="0.25">
      <c r="A9012" s="2">
        <v>43794.166666666657</v>
      </c>
      <c r="B9012">
        <v>0.63300000000000001</v>
      </c>
      <c r="C9012">
        <v>0.58879097977306882</v>
      </c>
      <c r="D9012">
        <v>4.4209020226931177E-2</v>
      </c>
    </row>
    <row r="9013" spans="1:4" x14ac:dyDescent="0.25">
      <c r="A9013" s="2">
        <v>43794.208333333343</v>
      </c>
      <c r="B9013">
        <v>0.628</v>
      </c>
      <c r="C9013">
        <v>0.58633313826115674</v>
      </c>
      <c r="D9013">
        <v>4.1666861738843257E-2</v>
      </c>
    </row>
    <row r="9014" spans="1:4" x14ac:dyDescent="0.25">
      <c r="A9014" s="2">
        <v>43794.25</v>
      </c>
      <c r="B9014">
        <v>0.628</v>
      </c>
      <c r="C9014">
        <v>0.58391578837217561</v>
      </c>
      <c r="D9014">
        <v>4.4084211627824388E-2</v>
      </c>
    </row>
    <row r="9015" spans="1:4" x14ac:dyDescent="0.25">
      <c r="A9015" s="2">
        <v>43794.291666666657</v>
      </c>
      <c r="B9015">
        <v>0.61799999999999999</v>
      </c>
      <c r="C9015">
        <v>0.58142294177625853</v>
      </c>
      <c r="D9015">
        <v>3.6577058223741472E-2</v>
      </c>
    </row>
    <row r="9016" spans="1:4" x14ac:dyDescent="0.25">
      <c r="A9016" s="2">
        <v>43794.333333333343</v>
      </c>
      <c r="B9016">
        <v>0.61299999999999999</v>
      </c>
      <c r="C9016">
        <v>0.57891350286725929</v>
      </c>
      <c r="D9016">
        <v>3.4086497132740701E-2</v>
      </c>
    </row>
    <row r="9017" spans="1:4" x14ac:dyDescent="0.25">
      <c r="A9017" s="2">
        <v>43794.375</v>
      </c>
      <c r="B9017">
        <v>0.623</v>
      </c>
      <c r="C9017">
        <v>0.57656072687274107</v>
      </c>
      <c r="D9017">
        <v>4.6439273127258929E-2</v>
      </c>
    </row>
    <row r="9018" spans="1:4" x14ac:dyDescent="0.25">
      <c r="A9018" s="2">
        <v>43794.416666666657</v>
      </c>
      <c r="B9018">
        <v>0.623</v>
      </c>
      <c r="C9018">
        <v>0.574246711603009</v>
      </c>
      <c r="D9018">
        <v>4.8753288396991001E-2</v>
      </c>
    </row>
    <row r="9019" spans="1:4" x14ac:dyDescent="0.25">
      <c r="A9019" s="2">
        <v>43794.458333333343</v>
      </c>
      <c r="B9019">
        <v>0.63300000000000001</v>
      </c>
      <c r="C9019">
        <v>0.57208613974793487</v>
      </c>
      <c r="D9019">
        <v>6.0913860252065133E-2</v>
      </c>
    </row>
    <row r="9020" spans="1:4" x14ac:dyDescent="0.25">
      <c r="A9020" s="2">
        <v>43794.5</v>
      </c>
      <c r="B9020">
        <v>0.628</v>
      </c>
      <c r="C9020">
        <v>0.56990350153132974</v>
      </c>
      <c r="D9020">
        <v>5.8096498468670273E-2</v>
      </c>
    </row>
    <row r="9021" spans="1:4" x14ac:dyDescent="0.25">
      <c r="A9021" s="2">
        <v>43794.541666666657</v>
      </c>
      <c r="B9021">
        <v>0.63300000000000001</v>
      </c>
      <c r="C9021">
        <v>0.56781448173674454</v>
      </c>
      <c r="D9021">
        <v>6.5185518263255471E-2</v>
      </c>
    </row>
    <row r="9022" spans="1:4" x14ac:dyDescent="0.25">
      <c r="A9022" s="2">
        <v>43794.583333333343</v>
      </c>
      <c r="B9022">
        <v>0.65300000000000002</v>
      </c>
      <c r="C9022">
        <v>0.56599051992889049</v>
      </c>
      <c r="D9022">
        <v>8.7009480071109535E-2</v>
      </c>
    </row>
    <row r="9023" spans="1:4" x14ac:dyDescent="0.25">
      <c r="A9023" s="2">
        <v>43794.625</v>
      </c>
      <c r="B9023">
        <v>0.65800000000000003</v>
      </c>
      <c r="C9023">
        <v>0.56425426754126473</v>
      </c>
      <c r="D9023">
        <v>9.3745732458735298E-2</v>
      </c>
    </row>
    <row r="9024" spans="1:4" x14ac:dyDescent="0.25">
      <c r="A9024" s="2">
        <v>43794.666666666657</v>
      </c>
      <c r="B9024">
        <v>0.67400000000000004</v>
      </c>
      <c r="C9024">
        <v>0.56273113298539557</v>
      </c>
      <c r="D9024">
        <v>0.11126886701460451</v>
      </c>
    </row>
    <row r="9025" spans="1:4" x14ac:dyDescent="0.25">
      <c r="A9025" s="2">
        <v>43794.708333333343</v>
      </c>
      <c r="B9025">
        <v>0.67900000000000005</v>
      </c>
      <c r="C9025">
        <v>0.56129075188184718</v>
      </c>
      <c r="D9025">
        <v>0.11770924811815291</v>
      </c>
    </row>
    <row r="9026" spans="1:4" x14ac:dyDescent="0.25">
      <c r="A9026" s="2">
        <v>43794.75</v>
      </c>
      <c r="B9026">
        <v>0.69399999999999995</v>
      </c>
      <c r="C9026">
        <v>0.56004708216385979</v>
      </c>
      <c r="D9026">
        <v>0.13395291783614019</v>
      </c>
    </row>
    <row r="9027" spans="1:4" x14ac:dyDescent="0.25">
      <c r="A9027" s="2">
        <v>43794.791666666657</v>
      </c>
      <c r="B9027">
        <v>0.67900000000000005</v>
      </c>
      <c r="C9027">
        <v>0.55865091936050149</v>
      </c>
      <c r="D9027">
        <v>0.1203490806394986</v>
      </c>
    </row>
    <row r="9028" spans="1:4" x14ac:dyDescent="0.25">
      <c r="A9028" s="2">
        <v>43794.833333333343</v>
      </c>
      <c r="B9028">
        <v>0.69399999999999995</v>
      </c>
      <c r="C9028">
        <v>0.55745073946988377</v>
      </c>
      <c r="D9028">
        <v>0.13654926053011621</v>
      </c>
    </row>
    <row r="9029" spans="1:4" x14ac:dyDescent="0.25">
      <c r="A9029" s="2">
        <v>43794.875</v>
      </c>
      <c r="B9029">
        <v>0.67900000000000005</v>
      </c>
      <c r="C9029">
        <v>0.55609735002227467</v>
      </c>
      <c r="D9029">
        <v>0.1229026499777254</v>
      </c>
    </row>
    <row r="9030" spans="1:4" x14ac:dyDescent="0.25">
      <c r="A9030" s="2">
        <v>43794.916666666657</v>
      </c>
      <c r="B9030">
        <v>0.66900000000000004</v>
      </c>
      <c r="C9030">
        <v>0.5546509356891236</v>
      </c>
      <c r="D9030">
        <v>0.11434906431087639</v>
      </c>
    </row>
    <row r="9031" spans="1:4" x14ac:dyDescent="0.25">
      <c r="A9031" s="2">
        <v>43794.958333333343</v>
      </c>
      <c r="B9031">
        <v>0.66300000000000003</v>
      </c>
      <c r="C9031">
        <v>0.55315915750643641</v>
      </c>
      <c r="D9031">
        <v>0.1098408424935636</v>
      </c>
    </row>
    <row r="9032" spans="1:4" x14ac:dyDescent="0.25">
      <c r="A9032" s="2">
        <v>43795</v>
      </c>
      <c r="B9032">
        <v>0.65800000000000003</v>
      </c>
      <c r="C9032">
        <v>0.55163429494455118</v>
      </c>
      <c r="D9032">
        <v>0.1063657050554488</v>
      </c>
    </row>
    <row r="9033" spans="1:4" x14ac:dyDescent="0.25">
      <c r="A9033" s="2">
        <v>43795.041666666657</v>
      </c>
      <c r="B9033">
        <v>0.63800000000000001</v>
      </c>
      <c r="C9033">
        <v>0.54990391117281245</v>
      </c>
      <c r="D9033">
        <v>8.8096088827187558E-2</v>
      </c>
    </row>
    <row r="9034" spans="1:4" x14ac:dyDescent="0.25">
      <c r="A9034" s="2">
        <v>43795.083333333343</v>
      </c>
      <c r="B9034">
        <v>0.63300000000000001</v>
      </c>
      <c r="C9034">
        <v>0.54814437392120119</v>
      </c>
      <c r="D9034">
        <v>8.4855626078798818E-2</v>
      </c>
    </row>
    <row r="9035" spans="1:4" x14ac:dyDescent="0.25">
      <c r="A9035" s="2">
        <v>43795.125</v>
      </c>
      <c r="B9035">
        <v>0.623</v>
      </c>
      <c r="C9035">
        <v>0.54629850285165926</v>
      </c>
      <c r="D9035">
        <v>7.6701497148340736E-2</v>
      </c>
    </row>
    <row r="9036" spans="1:4" x14ac:dyDescent="0.25">
      <c r="A9036" s="2">
        <v>43795.166666666657</v>
      </c>
      <c r="B9036">
        <v>0.623</v>
      </c>
      <c r="C9036">
        <v>0.54448304151967153</v>
      </c>
      <c r="D9036">
        <v>7.8516958480328469E-2</v>
      </c>
    </row>
    <row r="9037" spans="1:4" x14ac:dyDescent="0.25">
      <c r="A9037" s="2">
        <v>43795.208333333343</v>
      </c>
      <c r="B9037">
        <v>0.61799999999999999</v>
      </c>
      <c r="C9037">
        <v>0.54263982831506419</v>
      </c>
      <c r="D9037">
        <v>7.5360171684935806E-2</v>
      </c>
    </row>
    <row r="9038" spans="1:4" x14ac:dyDescent="0.25">
      <c r="A9038" s="2">
        <v>43795.25</v>
      </c>
      <c r="B9038">
        <v>0.60299999999999998</v>
      </c>
      <c r="C9038">
        <v>0.54065399918302048</v>
      </c>
      <c r="D9038">
        <v>6.2346000816979497E-2</v>
      </c>
    </row>
    <row r="9039" spans="1:4" x14ac:dyDescent="0.25">
      <c r="A9039" s="2">
        <v>43795.291666666657</v>
      </c>
      <c r="B9039">
        <v>0.61299999999999999</v>
      </c>
      <c r="C9039">
        <v>0.53881620677473352</v>
      </c>
      <c r="D9039">
        <v>7.418379322526647E-2</v>
      </c>
    </row>
    <row r="9040" spans="1:4" x14ac:dyDescent="0.25">
      <c r="A9040" s="2">
        <v>43795.333333333343</v>
      </c>
      <c r="B9040">
        <v>0.61799999999999999</v>
      </c>
      <c r="C9040">
        <v>0.53706635163841177</v>
      </c>
      <c r="D9040">
        <v>8.0933648361588229E-2</v>
      </c>
    </row>
    <row r="9041" spans="1:4" x14ac:dyDescent="0.25">
      <c r="A9041" s="2">
        <v>43795.375</v>
      </c>
      <c r="B9041">
        <v>0.61799999999999999</v>
      </c>
      <c r="C9041">
        <v>0.53534532442855332</v>
      </c>
      <c r="D9041">
        <v>8.2654675571446679E-2</v>
      </c>
    </row>
    <row r="9042" spans="1:4" x14ac:dyDescent="0.25">
      <c r="A9042" s="2">
        <v>43795.416666666657</v>
      </c>
      <c r="B9042">
        <v>0.61299999999999999</v>
      </c>
      <c r="C9042">
        <v>0.53359498959447504</v>
      </c>
      <c r="D9042">
        <v>7.9405010405524945E-2</v>
      </c>
    </row>
    <row r="9043" spans="1:4" x14ac:dyDescent="0.25">
      <c r="A9043" s="2">
        <v>43795.458333333343</v>
      </c>
      <c r="B9043">
        <v>0.60799999999999998</v>
      </c>
      <c r="C9043">
        <v>0.53181582996359411</v>
      </c>
      <c r="D9043">
        <v>7.6184170036405874E-2</v>
      </c>
    </row>
    <row r="9044" spans="1:4" x14ac:dyDescent="0.25">
      <c r="A9044" s="2">
        <v>43795.5</v>
      </c>
      <c r="B9044">
        <v>0.61299999999999999</v>
      </c>
      <c r="C9044">
        <v>0.53012364166106385</v>
      </c>
      <c r="D9044">
        <v>8.287635833893614E-2</v>
      </c>
    </row>
    <row r="9045" spans="1:4" x14ac:dyDescent="0.25">
      <c r="A9045" s="2">
        <v>43795.541666666657</v>
      </c>
      <c r="B9045">
        <v>0.63300000000000001</v>
      </c>
      <c r="C9045">
        <v>0.5286899737589047</v>
      </c>
      <c r="D9045">
        <v>0.1043100262410953</v>
      </c>
    </row>
    <row r="9046" spans="1:4" x14ac:dyDescent="0.25">
      <c r="A9046" s="2">
        <v>43795.583333333343</v>
      </c>
      <c r="B9046">
        <v>0.67400000000000004</v>
      </c>
      <c r="C9046">
        <v>0.5277527419012622</v>
      </c>
      <c r="D9046">
        <v>0.14624725809873779</v>
      </c>
    </row>
    <row r="9047" spans="1:4" x14ac:dyDescent="0.25">
      <c r="A9047" s="2">
        <v>43795.625</v>
      </c>
      <c r="B9047">
        <v>0.70499999999999996</v>
      </c>
      <c r="C9047">
        <v>0.52718844631804551</v>
      </c>
      <c r="D9047">
        <v>0.17781155368195439</v>
      </c>
    </row>
    <row r="9048" spans="1:4" x14ac:dyDescent="0.25">
      <c r="A9048" s="2">
        <v>43795.666666666657</v>
      </c>
      <c r="B9048">
        <v>0.69399999999999995</v>
      </c>
      <c r="C9048">
        <v>0.52650659382516185</v>
      </c>
      <c r="D9048">
        <v>0.1674934061748381</v>
      </c>
    </row>
    <row r="9049" spans="1:4" x14ac:dyDescent="0.25">
      <c r="A9049" s="2">
        <v>43795.708333333343</v>
      </c>
      <c r="B9049">
        <v>0.7</v>
      </c>
      <c r="C9049">
        <v>0.52590516723825653</v>
      </c>
      <c r="D9049">
        <v>0.1740948327617434</v>
      </c>
    </row>
    <row r="9050" spans="1:4" x14ac:dyDescent="0.25">
      <c r="A9050" s="2">
        <v>43795.75</v>
      </c>
      <c r="B9050">
        <v>0.70499999999999996</v>
      </c>
      <c r="C9050">
        <v>0.52537130945838428</v>
      </c>
      <c r="D9050">
        <v>0.1796286905416157</v>
      </c>
    </row>
    <row r="9051" spans="1:4" x14ac:dyDescent="0.25">
      <c r="A9051" s="2">
        <v>43795.791666666657</v>
      </c>
      <c r="B9051">
        <v>0.70499999999999996</v>
      </c>
      <c r="C9051">
        <v>0.52484624669959712</v>
      </c>
      <c r="D9051">
        <v>0.18015375330040281</v>
      </c>
    </row>
    <row r="9052" spans="1:4" x14ac:dyDescent="0.25">
      <c r="A9052" s="2">
        <v>43795.833333333343</v>
      </c>
      <c r="B9052">
        <v>0.70499999999999996</v>
      </c>
      <c r="C9052">
        <v>0.52432983406863187</v>
      </c>
      <c r="D9052">
        <v>0.18067016593136809</v>
      </c>
    </row>
    <row r="9053" spans="1:4" x14ac:dyDescent="0.25">
      <c r="A9053" s="2">
        <v>43795.875</v>
      </c>
      <c r="B9053">
        <v>0.68899999999999995</v>
      </c>
      <c r="C9053">
        <v>0.52363741505596917</v>
      </c>
      <c r="D9053">
        <v>0.1653625849440308</v>
      </c>
    </row>
    <row r="9054" spans="1:4" x14ac:dyDescent="0.25">
      <c r="A9054" s="2">
        <v>43795.916666666657</v>
      </c>
      <c r="B9054">
        <v>0.7</v>
      </c>
      <c r="C9054">
        <v>0.52308325665307032</v>
      </c>
      <c r="D9054">
        <v>0.17691674334692961</v>
      </c>
    </row>
    <row r="9055" spans="1:4" x14ac:dyDescent="0.25">
      <c r="A9055" s="2">
        <v>43795.958333333343</v>
      </c>
      <c r="B9055">
        <v>0.68899999999999995</v>
      </c>
      <c r="C9055">
        <v>0.52241137433588647</v>
      </c>
      <c r="D9055">
        <v>0.1665886256641135</v>
      </c>
    </row>
    <row r="9056" spans="1:4" x14ac:dyDescent="0.25">
      <c r="A9056" s="2">
        <v>43796</v>
      </c>
      <c r="B9056">
        <v>0.68400000000000005</v>
      </c>
      <c r="C9056">
        <v>0.5216929002941092</v>
      </c>
      <c r="D9056">
        <v>0.16230709970589091</v>
      </c>
    </row>
    <row r="9057" spans="1:4" x14ac:dyDescent="0.25">
      <c r="A9057" s="2">
        <v>43796.041666666657</v>
      </c>
      <c r="B9057">
        <v>0.68400000000000005</v>
      </c>
      <c r="C9057">
        <v>0.52098626272748483</v>
      </c>
      <c r="D9057">
        <v>0.1630137372725152</v>
      </c>
    </row>
    <row r="9058" spans="1:4" x14ac:dyDescent="0.25">
      <c r="A9058" s="2">
        <v>43796.083333333343</v>
      </c>
      <c r="B9058">
        <v>0.67900000000000005</v>
      </c>
      <c r="C9058">
        <v>0.52023360601039292</v>
      </c>
      <c r="D9058">
        <v>0.1587663939896071</v>
      </c>
    </row>
    <row r="9059" spans="1:4" x14ac:dyDescent="0.25">
      <c r="A9059" s="2">
        <v>43796.125</v>
      </c>
      <c r="B9059">
        <v>0.67400000000000004</v>
      </c>
      <c r="C9059">
        <v>0.51943568828369791</v>
      </c>
      <c r="D9059">
        <v>0.15456431171630211</v>
      </c>
    </row>
    <row r="9060" spans="1:4" x14ac:dyDescent="0.25">
      <c r="A9060" s="2">
        <v>43796.166666666657</v>
      </c>
      <c r="B9060">
        <v>0.66900000000000004</v>
      </c>
      <c r="C9060">
        <v>0.51859325519829935</v>
      </c>
      <c r="D9060">
        <v>0.15040674480170069</v>
      </c>
    </row>
    <row r="9061" spans="1:4" x14ac:dyDescent="0.25">
      <c r="A9061" s="2">
        <v>43796.208333333343</v>
      </c>
      <c r="B9061">
        <v>0.65800000000000003</v>
      </c>
      <c r="C9061">
        <v>0.5176378473696619</v>
      </c>
      <c r="D9061">
        <v>0.14036215263033811</v>
      </c>
    </row>
    <row r="9062" spans="1:4" x14ac:dyDescent="0.25">
      <c r="A9062" s="2">
        <v>43796.25</v>
      </c>
      <c r="B9062">
        <v>0.65300000000000002</v>
      </c>
      <c r="C9062">
        <v>0.516640518747427</v>
      </c>
      <c r="D9062">
        <v>0.13635948125257299</v>
      </c>
    </row>
    <row r="9063" spans="1:4" x14ac:dyDescent="0.25">
      <c r="A9063" s="2">
        <v>43796.291666666657</v>
      </c>
      <c r="B9063">
        <v>0.64300000000000002</v>
      </c>
      <c r="C9063">
        <v>0.51554429932819434</v>
      </c>
      <c r="D9063">
        <v>0.1274557006718057</v>
      </c>
    </row>
    <row r="9064" spans="1:4" x14ac:dyDescent="0.25">
      <c r="A9064" s="2">
        <v>43796.333333333343</v>
      </c>
      <c r="B9064">
        <v>0.63800000000000001</v>
      </c>
      <c r="C9064">
        <v>0.514408478910926</v>
      </c>
      <c r="D9064">
        <v>0.12359152108907399</v>
      </c>
    </row>
    <row r="9065" spans="1:4" x14ac:dyDescent="0.25">
      <c r="A9065" s="2">
        <v>43796.375</v>
      </c>
      <c r="B9065">
        <v>0.64800000000000002</v>
      </c>
      <c r="C9065">
        <v>0.51340669177895037</v>
      </c>
      <c r="D9065">
        <v>0.13459330822104959</v>
      </c>
    </row>
    <row r="9066" spans="1:4" x14ac:dyDescent="0.25">
      <c r="A9066" s="2">
        <v>43796.416666666657</v>
      </c>
      <c r="B9066">
        <v>0.64800000000000002</v>
      </c>
      <c r="C9066">
        <v>0.51242140855359697</v>
      </c>
      <c r="D9066">
        <v>0.13557859144640311</v>
      </c>
    </row>
    <row r="9067" spans="1:4" x14ac:dyDescent="0.25">
      <c r="A9067" s="2">
        <v>43796.458333333343</v>
      </c>
      <c r="B9067">
        <v>0.65300000000000002</v>
      </c>
      <c r="C9067">
        <v>0.51151001796787054</v>
      </c>
      <c r="D9067">
        <v>0.14148998203212951</v>
      </c>
    </row>
    <row r="9068" spans="1:4" x14ac:dyDescent="0.25">
      <c r="A9068" s="2">
        <v>43796.5</v>
      </c>
      <c r="B9068">
        <v>0.65300000000000002</v>
      </c>
      <c r="C9068">
        <v>0.51061364205406712</v>
      </c>
      <c r="D9068">
        <v>0.14238635794593291</v>
      </c>
    </row>
    <row r="9069" spans="1:4" x14ac:dyDescent="0.25">
      <c r="A9069" s="2">
        <v>43796.541666666657</v>
      </c>
      <c r="B9069">
        <v>0.66900000000000004</v>
      </c>
      <c r="C9069">
        <v>0.50991654745680082</v>
      </c>
      <c r="D9069">
        <v>0.15908345254319919</v>
      </c>
    </row>
    <row r="9070" spans="1:4" x14ac:dyDescent="0.25">
      <c r="A9070" s="2">
        <v>43796.583333333343</v>
      </c>
      <c r="B9070">
        <v>0.67400000000000004</v>
      </c>
      <c r="C9070">
        <v>0.5092885977458157</v>
      </c>
      <c r="D9070">
        <v>0.16471140225418429</v>
      </c>
    </row>
    <row r="9071" spans="1:4" x14ac:dyDescent="0.25">
      <c r="A9071" s="2">
        <v>43796.625</v>
      </c>
      <c r="B9071">
        <v>0.67900000000000005</v>
      </c>
      <c r="C9071">
        <v>0.50872865379613186</v>
      </c>
      <c r="D9071">
        <v>0.17027134620386819</v>
      </c>
    </row>
    <row r="9072" spans="1:4" x14ac:dyDescent="0.25">
      <c r="A9072" s="2">
        <v>43796.666666666657</v>
      </c>
      <c r="B9072">
        <v>0.67400000000000004</v>
      </c>
      <c r="C9072">
        <v>0.50812027399718418</v>
      </c>
      <c r="D9072">
        <v>0.16587972600281589</v>
      </c>
    </row>
    <row r="9073" spans="1:4" x14ac:dyDescent="0.25">
      <c r="A9073" s="2">
        <v>43796.708333333343</v>
      </c>
      <c r="B9073">
        <v>0.66900000000000004</v>
      </c>
      <c r="C9073">
        <v>0.50746425630365577</v>
      </c>
      <c r="D9073">
        <v>0.1615357436963443</v>
      </c>
    </row>
    <row r="9074" spans="1:4" x14ac:dyDescent="0.25">
      <c r="A9074" s="2">
        <v>43796.75</v>
      </c>
      <c r="B9074">
        <v>0.67400000000000004</v>
      </c>
      <c r="C9074">
        <v>0.50687670677641272</v>
      </c>
      <c r="D9074">
        <v>0.16712329322358729</v>
      </c>
    </row>
    <row r="9075" spans="1:4" x14ac:dyDescent="0.25">
      <c r="A9075" s="2">
        <v>43796.791666666657</v>
      </c>
      <c r="B9075">
        <v>0.67900000000000005</v>
      </c>
      <c r="C9075">
        <v>0.50635649743907485</v>
      </c>
      <c r="D9075">
        <v>0.1726435025609252</v>
      </c>
    </row>
    <row r="9076" spans="1:4" x14ac:dyDescent="0.25">
      <c r="A9076" s="2">
        <v>43796.833333333343</v>
      </c>
      <c r="B9076">
        <v>0.67900000000000005</v>
      </c>
      <c r="C9076">
        <v>0.50584485827203918</v>
      </c>
      <c r="D9076">
        <v>0.1731551417279609</v>
      </c>
    </row>
    <row r="9077" spans="1:4" x14ac:dyDescent="0.25">
      <c r="A9077" s="2">
        <v>43796.875</v>
      </c>
      <c r="B9077">
        <v>4.5469999999999997</v>
      </c>
      <c r="C9077">
        <v>0.54994790838287888</v>
      </c>
      <c r="D9077">
        <v>3.9970520916171211</v>
      </c>
    </row>
    <row r="9078" spans="1:4" x14ac:dyDescent="0.25">
      <c r="A9078" s="2">
        <v>43796.916666666657</v>
      </c>
      <c r="B9078">
        <v>2.3180000000000001</v>
      </c>
      <c r="C9078">
        <v>0.56761927727278216</v>
      </c>
      <c r="D9078">
        <v>1.7503807227272179</v>
      </c>
    </row>
    <row r="9079" spans="1:4" x14ac:dyDescent="0.25">
      <c r="A9079" s="2">
        <v>43796.958333333343</v>
      </c>
      <c r="B9079">
        <v>3.2759999999999998</v>
      </c>
      <c r="C9079">
        <v>0.59604729576911208</v>
      </c>
      <c r="D9079">
        <v>2.6799527042308879</v>
      </c>
    </row>
    <row r="9080" spans="1:4" x14ac:dyDescent="0.25">
      <c r="A9080" s="2">
        <v>43797</v>
      </c>
      <c r="B9080">
        <v>3.859</v>
      </c>
      <c r="C9080">
        <v>0.630730206876705</v>
      </c>
      <c r="D9080">
        <v>3.2282697931232951</v>
      </c>
    </row>
    <row r="9081" spans="1:4" x14ac:dyDescent="0.25">
      <c r="A9081" s="2">
        <v>43797.041666666657</v>
      </c>
      <c r="B9081">
        <v>3.4729999999999999</v>
      </c>
      <c r="C9081">
        <v>0.66039033526423885</v>
      </c>
      <c r="D9081">
        <v>2.8126096647357608</v>
      </c>
    </row>
    <row r="9082" spans="1:4" x14ac:dyDescent="0.25">
      <c r="A9082" s="2">
        <v>43797.083333333343</v>
      </c>
      <c r="B9082">
        <v>2.95</v>
      </c>
      <c r="C9082">
        <v>0.68353052743451514</v>
      </c>
      <c r="D9082">
        <v>2.2664694725654848</v>
      </c>
    </row>
    <row r="9083" spans="1:4" x14ac:dyDescent="0.25">
      <c r="A9083" s="2">
        <v>43797.125</v>
      </c>
      <c r="B9083">
        <v>2.6520000000000001</v>
      </c>
      <c r="C9083">
        <v>0.70285292401714272</v>
      </c>
      <c r="D9083">
        <v>1.9491470759828571</v>
      </c>
    </row>
    <row r="9084" spans="1:4" x14ac:dyDescent="0.25">
      <c r="A9084" s="2">
        <v>43797.166666666657</v>
      </c>
      <c r="B9084">
        <v>2.363</v>
      </c>
      <c r="C9084">
        <v>0.71852421027715707</v>
      </c>
      <c r="D9084">
        <v>1.644475789722843</v>
      </c>
    </row>
    <row r="9085" spans="1:4" x14ac:dyDescent="0.25">
      <c r="A9085" s="2">
        <v>43797.208333333343</v>
      </c>
      <c r="B9085">
        <v>2.2799999999999998</v>
      </c>
      <c r="C9085">
        <v>0.73298015409466699</v>
      </c>
      <c r="D9085">
        <v>1.547019845905333</v>
      </c>
    </row>
    <row r="9086" spans="1:4" x14ac:dyDescent="0.25">
      <c r="A9086" s="2">
        <v>43797.25</v>
      </c>
      <c r="B9086">
        <v>2.4169999999999998</v>
      </c>
      <c r="C9086">
        <v>0.74877784513099888</v>
      </c>
      <c r="D9086">
        <v>1.6682221548690011</v>
      </c>
    </row>
    <row r="9087" spans="1:4" x14ac:dyDescent="0.25">
      <c r="A9087" s="2">
        <v>43797.291666666657</v>
      </c>
      <c r="B9087">
        <v>2.5179999999999998</v>
      </c>
      <c r="C9087">
        <v>0.76548002231170753</v>
      </c>
      <c r="D9087">
        <v>1.752519977688292</v>
      </c>
    </row>
    <row r="9088" spans="1:4" x14ac:dyDescent="0.25">
      <c r="A9088" s="2">
        <v>43797.333333333343</v>
      </c>
      <c r="B9088">
        <v>2.448</v>
      </c>
      <c r="C9088">
        <v>0.7810997913016301</v>
      </c>
      <c r="D9088">
        <v>1.66690020869837</v>
      </c>
    </row>
    <row r="9089" spans="1:4" x14ac:dyDescent="0.25">
      <c r="A9089" s="2">
        <v>43797.375</v>
      </c>
      <c r="B9089">
        <v>2.4089999999999998</v>
      </c>
      <c r="C9089">
        <v>0.79601248007755065</v>
      </c>
      <c r="D9089">
        <v>1.612987519922449</v>
      </c>
    </row>
    <row r="9090" spans="1:4" x14ac:dyDescent="0.25">
      <c r="A9090" s="2">
        <v>43797.416666666657</v>
      </c>
      <c r="B9090">
        <v>2.7559999999999998</v>
      </c>
      <c r="C9090">
        <v>0.81468113773689932</v>
      </c>
      <c r="D9090">
        <v>1.9413188622630999</v>
      </c>
    </row>
    <row r="9091" spans="1:4" x14ac:dyDescent="0.25">
      <c r="A9091" s="2">
        <v>43797.458333333343</v>
      </c>
      <c r="B9091">
        <v>3.2839999999999998</v>
      </c>
      <c r="C9091">
        <v>0.83913120136561625</v>
      </c>
      <c r="D9091">
        <v>2.444868798634384</v>
      </c>
    </row>
    <row r="9092" spans="1:4" x14ac:dyDescent="0.25">
      <c r="A9092" s="2">
        <v>43797.5</v>
      </c>
      <c r="B9092">
        <v>3.6030000000000002</v>
      </c>
      <c r="C9092">
        <v>0.86685721122779746</v>
      </c>
      <c r="D9092">
        <v>2.7361427887722032</v>
      </c>
    </row>
    <row r="9093" spans="1:4" x14ac:dyDescent="0.25">
      <c r="A9093" s="2">
        <v>43797.541666666657</v>
      </c>
      <c r="B9093">
        <v>3.673</v>
      </c>
      <c r="C9093">
        <v>0.89493369868697725</v>
      </c>
      <c r="D9093">
        <v>2.7780663013130229</v>
      </c>
    </row>
    <row r="9094" spans="1:4" x14ac:dyDescent="0.25">
      <c r="A9094" s="2">
        <v>43797.583333333343</v>
      </c>
      <c r="B9094">
        <v>3.7349999999999999</v>
      </c>
      <c r="C9094">
        <v>0.92326263281075027</v>
      </c>
      <c r="D9094">
        <v>2.81173736718925</v>
      </c>
    </row>
    <row r="9095" spans="1:4" x14ac:dyDescent="0.25">
      <c r="A9095" s="2">
        <v>43797.625</v>
      </c>
      <c r="B9095">
        <v>3.464</v>
      </c>
      <c r="C9095">
        <v>0.94799965698190791</v>
      </c>
      <c r="D9095">
        <v>2.5160003430180922</v>
      </c>
    </row>
    <row r="9096" spans="1:4" x14ac:dyDescent="0.25">
      <c r="A9096" s="2">
        <v>43797.666666666657</v>
      </c>
      <c r="B9096">
        <v>3.242</v>
      </c>
      <c r="C9096">
        <v>0.96976902012882882</v>
      </c>
      <c r="D9096">
        <v>2.2722309798711708</v>
      </c>
    </row>
    <row r="9097" spans="1:4" x14ac:dyDescent="0.25">
      <c r="A9097" s="2">
        <v>43797.708333333343</v>
      </c>
      <c r="B9097">
        <v>3.0830000000000002</v>
      </c>
      <c r="C9097">
        <v>0.98934613676591587</v>
      </c>
      <c r="D9097">
        <v>2.093653863234084</v>
      </c>
    </row>
    <row r="9098" spans="1:4" x14ac:dyDescent="0.25">
      <c r="A9098" s="2">
        <v>43797.75</v>
      </c>
      <c r="B9098">
        <v>3.0579999999999998</v>
      </c>
      <c r="C9098">
        <v>1.00831242775824</v>
      </c>
      <c r="D9098">
        <v>2.0496875722417589</v>
      </c>
    </row>
    <row r="9099" spans="1:4" x14ac:dyDescent="0.25">
      <c r="A9099" s="2">
        <v>43797.791666666657</v>
      </c>
      <c r="B9099">
        <v>2.7480000000000002</v>
      </c>
      <c r="C9099">
        <v>1.023391300447561</v>
      </c>
      <c r="D9099">
        <v>1.724608699552439</v>
      </c>
    </row>
    <row r="9100" spans="1:4" x14ac:dyDescent="0.25">
      <c r="A9100" s="2">
        <v>43797.833333333343</v>
      </c>
      <c r="B9100">
        <v>2.5019999999999998</v>
      </c>
      <c r="C9100">
        <v>1.0353848539821979</v>
      </c>
      <c r="D9100">
        <v>1.4666151460178021</v>
      </c>
    </row>
    <row r="9101" spans="1:4" x14ac:dyDescent="0.25">
      <c r="A9101" s="2">
        <v>43797.875</v>
      </c>
      <c r="B9101">
        <v>2.3559999999999999</v>
      </c>
      <c r="C9101">
        <v>1.045497129863876</v>
      </c>
      <c r="D9101">
        <v>1.3105028701361241</v>
      </c>
    </row>
    <row r="9102" spans="1:4" x14ac:dyDescent="0.25">
      <c r="A9102" s="2">
        <v>43797.916666666657</v>
      </c>
      <c r="B9102">
        <v>2.2269999999999999</v>
      </c>
      <c r="C9102">
        <v>1.0539551672631531</v>
      </c>
      <c r="D9102">
        <v>1.173044832736847</v>
      </c>
    </row>
    <row r="9103" spans="1:4" x14ac:dyDescent="0.25">
      <c r="A9103" s="2">
        <v>43797.958333333343</v>
      </c>
      <c r="B9103">
        <v>2.1080000000000001</v>
      </c>
      <c r="C9103">
        <v>1.060901540125375</v>
      </c>
      <c r="D9103">
        <v>1.047098459874626</v>
      </c>
    </row>
    <row r="9104" spans="1:4" x14ac:dyDescent="0.25">
      <c r="A9104" s="2">
        <v>43798</v>
      </c>
      <c r="B9104">
        <v>2.0779999999999998</v>
      </c>
      <c r="C9104">
        <v>1.0673875114577409</v>
      </c>
      <c r="D9104">
        <v>1.0106124885422589</v>
      </c>
    </row>
    <row r="9105" spans="1:4" x14ac:dyDescent="0.25">
      <c r="A9105" s="2">
        <v>43798.041666666657</v>
      </c>
      <c r="B9105">
        <v>1.998</v>
      </c>
      <c r="C9105">
        <v>1.0728440598686519</v>
      </c>
      <c r="D9105">
        <v>0.9251559401313485</v>
      </c>
    </row>
    <row r="9106" spans="1:4" x14ac:dyDescent="0.25">
      <c r="A9106" s="2">
        <v>43798.083333333343</v>
      </c>
      <c r="B9106">
        <v>1.9550000000000001</v>
      </c>
      <c r="C9106">
        <v>1.0777148331821831</v>
      </c>
      <c r="D9106">
        <v>0.87728516681781699</v>
      </c>
    </row>
    <row r="9107" spans="1:4" x14ac:dyDescent="0.25">
      <c r="A9107" s="2">
        <v>43798.125</v>
      </c>
      <c r="B9107">
        <v>1.9039999999999999</v>
      </c>
      <c r="C9107">
        <v>1.081917224727782</v>
      </c>
      <c r="D9107">
        <v>0.8220827752722184</v>
      </c>
    </row>
    <row r="9108" spans="1:4" x14ac:dyDescent="0.25">
      <c r="A9108" s="2">
        <v>43798.166666666657</v>
      </c>
      <c r="B9108">
        <v>1.9039999999999999</v>
      </c>
      <c r="C9108">
        <v>1.0860503841227109</v>
      </c>
      <c r="D9108">
        <v>0.81794961587728876</v>
      </c>
    </row>
    <row r="9109" spans="1:4" x14ac:dyDescent="0.25">
      <c r="A9109" s="2">
        <v>43798.208333333343</v>
      </c>
      <c r="B9109">
        <v>1.897</v>
      </c>
      <c r="C9109">
        <v>1.090034727053145</v>
      </c>
      <c r="D9109">
        <v>0.80696527294685549</v>
      </c>
    </row>
    <row r="9110" spans="1:4" x14ac:dyDescent="0.25">
      <c r="A9110" s="2">
        <v>43798.25</v>
      </c>
      <c r="B9110">
        <v>1.84</v>
      </c>
      <c r="C9110">
        <v>1.093296098930358</v>
      </c>
      <c r="D9110">
        <v>0.74670390106964191</v>
      </c>
    </row>
    <row r="9111" spans="1:4" x14ac:dyDescent="0.25">
      <c r="A9111" s="2">
        <v>43798.291666666657</v>
      </c>
      <c r="B9111">
        <v>1.8120000000000001</v>
      </c>
      <c r="C9111">
        <v>1.096180841946333</v>
      </c>
      <c r="D9111">
        <v>0.71581915805366725</v>
      </c>
    </row>
    <row r="9112" spans="1:4" x14ac:dyDescent="0.25">
      <c r="A9112" s="2">
        <v>43798.333333333343</v>
      </c>
      <c r="B9112">
        <v>1.77</v>
      </c>
      <c r="C9112">
        <v>1.098533711107019</v>
      </c>
      <c r="D9112">
        <v>0.67146628889298055</v>
      </c>
    </row>
    <row r="9113" spans="1:4" x14ac:dyDescent="0.25">
      <c r="A9113" s="2">
        <v>43798.375</v>
      </c>
      <c r="B9113">
        <v>1.7769999999999999</v>
      </c>
      <c r="C9113">
        <v>1.100928542884499</v>
      </c>
      <c r="D9113">
        <v>0.67607145711550132</v>
      </c>
    </row>
    <row r="9114" spans="1:4" x14ac:dyDescent="0.25">
      <c r="A9114" s="2">
        <v>43798.416666666657</v>
      </c>
      <c r="B9114">
        <v>1.7909999999999999</v>
      </c>
      <c r="C9114">
        <v>1.1034453708435681</v>
      </c>
      <c r="D9114">
        <v>0.68755462915643184</v>
      </c>
    </row>
    <row r="9115" spans="1:4" x14ac:dyDescent="0.25">
      <c r="A9115" s="2">
        <v>43798.458333333343</v>
      </c>
      <c r="B9115">
        <v>1.798</v>
      </c>
      <c r="C9115">
        <v>1.106001460286014</v>
      </c>
      <c r="D9115">
        <v>0.69199853971398628</v>
      </c>
    </row>
    <row r="9116" spans="1:4" x14ac:dyDescent="0.25">
      <c r="A9116" s="2">
        <v>43798.5</v>
      </c>
      <c r="B9116">
        <v>1.7909999999999999</v>
      </c>
      <c r="C9116">
        <v>1.108434714647035</v>
      </c>
      <c r="D9116">
        <v>0.68256528535296468</v>
      </c>
    </row>
    <row r="9117" spans="1:4" x14ac:dyDescent="0.25">
      <c r="A9117" s="2">
        <v>43798.541666666657</v>
      </c>
      <c r="B9117">
        <v>1.7350000000000001</v>
      </c>
      <c r="C9117">
        <v>1.1101820834337399</v>
      </c>
      <c r="D9117">
        <v>0.62481791656626018</v>
      </c>
    </row>
    <row r="9118" spans="1:4" x14ac:dyDescent="0.25">
      <c r="A9118" s="2">
        <v>43798.583333333343</v>
      </c>
      <c r="B9118">
        <v>1.728</v>
      </c>
      <c r="C9118">
        <v>1.111819940378818</v>
      </c>
      <c r="D9118">
        <v>0.6161800596211815</v>
      </c>
    </row>
    <row r="9119" spans="1:4" x14ac:dyDescent="0.25">
      <c r="A9119" s="2">
        <v>43798.625</v>
      </c>
      <c r="B9119">
        <v>1.7070000000000001</v>
      </c>
      <c r="C9119">
        <v>1.1131886398783439</v>
      </c>
      <c r="D9119">
        <v>0.59381136012165614</v>
      </c>
    </row>
    <row r="9120" spans="1:4" x14ac:dyDescent="0.25">
      <c r="A9120" s="2">
        <v>43798.666666666657</v>
      </c>
      <c r="B9120">
        <v>1.68</v>
      </c>
      <c r="C9120">
        <v>1.1142234234058841</v>
      </c>
      <c r="D9120">
        <v>0.56577657659411607</v>
      </c>
    </row>
    <row r="9121" spans="1:4" x14ac:dyDescent="0.25">
      <c r="A9121" s="2">
        <v>43798.708333333343</v>
      </c>
      <c r="B9121">
        <v>1.6459999999999999</v>
      </c>
      <c r="C9121">
        <v>1.1148490671718501</v>
      </c>
      <c r="D9121">
        <v>0.53115093282815007</v>
      </c>
    </row>
    <row r="9122" spans="1:4" x14ac:dyDescent="0.25">
      <c r="A9122" s="2">
        <v>43798.75</v>
      </c>
      <c r="B9122">
        <v>1.591</v>
      </c>
      <c r="C9122">
        <v>1.114830136905427</v>
      </c>
      <c r="D9122">
        <v>0.47616986309457249</v>
      </c>
    </row>
    <row r="9123" spans="1:4" x14ac:dyDescent="0.25">
      <c r="A9123" s="2">
        <v>43798.791666666657</v>
      </c>
      <c r="B9123">
        <v>1.571</v>
      </c>
      <c r="C9123">
        <v>1.11458087600089</v>
      </c>
      <c r="D9123">
        <v>0.45641912399910978</v>
      </c>
    </row>
    <row r="9124" spans="1:4" x14ac:dyDescent="0.25">
      <c r="A9124" s="2">
        <v>43798.833333333343</v>
      </c>
      <c r="B9124">
        <v>1.518</v>
      </c>
      <c r="C9124">
        <v>1.113724518900381</v>
      </c>
      <c r="D9124">
        <v>0.40427548109961853</v>
      </c>
    </row>
    <row r="9125" spans="1:4" x14ac:dyDescent="0.25">
      <c r="A9125" s="2">
        <v>43798.875</v>
      </c>
      <c r="B9125">
        <v>1.504</v>
      </c>
      <c r="C9125">
        <v>1.11272082007171</v>
      </c>
      <c r="D9125">
        <v>0.3912791799282902</v>
      </c>
    </row>
    <row r="9126" spans="1:4" x14ac:dyDescent="0.25">
      <c r="A9126" s="2">
        <v>43798.916666666657</v>
      </c>
      <c r="B9126">
        <v>1.458</v>
      </c>
      <c r="C9126">
        <v>1.111203178884367</v>
      </c>
      <c r="D9126">
        <v>0.3467968211156327</v>
      </c>
    </row>
    <row r="9127" spans="1:4" x14ac:dyDescent="0.25">
      <c r="A9127" s="2">
        <v>43798.958333333343</v>
      </c>
      <c r="B9127">
        <v>1.425</v>
      </c>
      <c r="C9127">
        <v>1.1093299798912151</v>
      </c>
      <c r="D9127">
        <v>0.31567002010878542</v>
      </c>
    </row>
    <row r="9128" spans="1:4" x14ac:dyDescent="0.25">
      <c r="A9128" s="2">
        <v>43799</v>
      </c>
      <c r="B9128">
        <v>1.393</v>
      </c>
      <c r="C9128">
        <v>1.1071186128419359</v>
      </c>
      <c r="D9128">
        <v>0.28588138715806388</v>
      </c>
    </row>
    <row r="9129" spans="1:4" x14ac:dyDescent="0.25">
      <c r="A9129" s="2">
        <v>43799.041666666657</v>
      </c>
      <c r="B9129">
        <v>1.361</v>
      </c>
      <c r="C9129">
        <v>1.1045746488741941</v>
      </c>
      <c r="D9129">
        <v>0.25642535112580572</v>
      </c>
    </row>
    <row r="9130" spans="1:4" x14ac:dyDescent="0.25">
      <c r="A9130" s="2">
        <v>43799.083333333343</v>
      </c>
      <c r="B9130">
        <v>1.3280000000000001</v>
      </c>
      <c r="C9130">
        <v>1.1016920352189361</v>
      </c>
      <c r="D9130">
        <v>0.22630796478106421</v>
      </c>
    </row>
    <row r="9131" spans="1:4" x14ac:dyDescent="0.25">
      <c r="A9131" s="2">
        <v>43799.125</v>
      </c>
      <c r="B9131">
        <v>1.278</v>
      </c>
      <c r="C9131">
        <v>1.0982803048199421</v>
      </c>
      <c r="D9131">
        <v>0.1797196951800579</v>
      </c>
    </row>
    <row r="9132" spans="1:4" x14ac:dyDescent="0.25">
      <c r="A9132" s="2">
        <v>43799.166666666657</v>
      </c>
      <c r="B9132">
        <v>1.2529999999999999</v>
      </c>
      <c r="C9132">
        <v>1.094636477722414</v>
      </c>
      <c r="D9132">
        <v>0.15836352227758571</v>
      </c>
    </row>
    <row r="9133" spans="1:4" x14ac:dyDescent="0.25">
      <c r="A9133" s="2">
        <v>43799.208333333343</v>
      </c>
      <c r="B9133">
        <v>1.2210000000000001</v>
      </c>
      <c r="C9133">
        <v>1.09068365271875</v>
      </c>
      <c r="D9133">
        <v>0.13031634728124991</v>
      </c>
    </row>
    <row r="9134" spans="1:4" x14ac:dyDescent="0.25">
      <c r="A9134" s="2">
        <v>43799.25</v>
      </c>
      <c r="B9134">
        <v>1.2150000000000001</v>
      </c>
      <c r="C9134">
        <v>1.0867267556393641</v>
      </c>
      <c r="D9134">
        <v>0.128273244360636</v>
      </c>
    </row>
    <row r="9135" spans="1:4" x14ac:dyDescent="0.25">
      <c r="A9135" s="2">
        <v>43799.291666666657</v>
      </c>
      <c r="B9135">
        <v>1.1839999999999999</v>
      </c>
      <c r="C9135">
        <v>1.0824775504393751</v>
      </c>
      <c r="D9135">
        <v>0.1015224495606253</v>
      </c>
    </row>
    <row r="9136" spans="1:4" x14ac:dyDescent="0.25">
      <c r="A9136" s="2">
        <v>43799.333333333343</v>
      </c>
      <c r="B9136">
        <v>1.1839999999999999</v>
      </c>
      <c r="C9136">
        <v>1.0782983486199449</v>
      </c>
      <c r="D9136">
        <v>0.10570165138005461</v>
      </c>
    </row>
    <row r="9137" spans="1:4" x14ac:dyDescent="0.25">
      <c r="A9137" s="2">
        <v>43799.375</v>
      </c>
      <c r="B9137">
        <v>1.1599999999999999</v>
      </c>
      <c r="C9137">
        <v>1.07391122590792</v>
      </c>
      <c r="D9137">
        <v>8.6088774092079934E-2</v>
      </c>
    </row>
    <row r="9138" spans="1:4" x14ac:dyDescent="0.25">
      <c r="A9138" s="2">
        <v>43799.416666666657</v>
      </c>
      <c r="B9138">
        <v>1.1479999999999999</v>
      </c>
      <c r="C9138">
        <v>1.069457993191151</v>
      </c>
      <c r="D9138">
        <v>7.8542006808849374E-2</v>
      </c>
    </row>
    <row r="9139" spans="1:4" x14ac:dyDescent="0.25">
      <c r="A9139" s="2">
        <v>43799.458333333343</v>
      </c>
      <c r="B9139">
        <v>1.141</v>
      </c>
      <c r="C9139">
        <v>1.0649974002225979</v>
      </c>
      <c r="D9139">
        <v>7.6002599777402091E-2</v>
      </c>
    </row>
    <row r="9140" spans="1:4" x14ac:dyDescent="0.25">
      <c r="A9140" s="2">
        <v>43799.5</v>
      </c>
      <c r="B9140">
        <v>1.141</v>
      </c>
      <c r="C9140">
        <v>1.0606102931349111</v>
      </c>
      <c r="D9140">
        <v>8.038970686508895E-2</v>
      </c>
    </row>
    <row r="9141" spans="1:4" x14ac:dyDescent="0.25">
      <c r="A9141" s="2">
        <v>43799.541666666657</v>
      </c>
      <c r="B9141">
        <v>1.135</v>
      </c>
      <c r="C9141">
        <v>1.0562262685363131</v>
      </c>
      <c r="D9141">
        <v>7.8773731463687158E-2</v>
      </c>
    </row>
    <row r="9142" spans="1:4" x14ac:dyDescent="0.25">
      <c r="A9142" s="2">
        <v>43799.583333333343</v>
      </c>
      <c r="B9142">
        <v>1.1479999999999999</v>
      </c>
      <c r="C9142">
        <v>1.0520643860233589</v>
      </c>
      <c r="D9142">
        <v>9.5935613976640965E-2</v>
      </c>
    </row>
    <row r="9143" spans="1:4" x14ac:dyDescent="0.25">
      <c r="A9143" s="2">
        <v>43799.625</v>
      </c>
      <c r="B9143">
        <v>1.141</v>
      </c>
      <c r="C9143">
        <v>1.0478903434200091</v>
      </c>
      <c r="D9143">
        <v>9.3109656579991151E-2</v>
      </c>
    </row>
    <row r="9144" spans="1:4" x14ac:dyDescent="0.25">
      <c r="A9144" s="2">
        <v>43799.666666666657</v>
      </c>
      <c r="B9144">
        <v>1.1539999999999999</v>
      </c>
      <c r="C9144">
        <v>1.0439349835613601</v>
      </c>
      <c r="D9144">
        <v>0.1100650164386401</v>
      </c>
    </row>
    <row r="9145" spans="1:4" x14ac:dyDescent="0.25">
      <c r="A9145" s="2">
        <v>43799.708333333343</v>
      </c>
      <c r="B9145">
        <v>1.1599999999999999</v>
      </c>
      <c r="C9145">
        <v>1.0401139788898379</v>
      </c>
      <c r="D9145">
        <v>0.1198860211101616</v>
      </c>
    </row>
    <row r="9146" spans="1:4" x14ac:dyDescent="0.25">
      <c r="A9146" s="2">
        <v>43799.75</v>
      </c>
      <c r="B9146">
        <v>1.1719999999999999</v>
      </c>
      <c r="C9146">
        <v>1.036494308726909</v>
      </c>
      <c r="D9146">
        <v>0.1355056912730912</v>
      </c>
    </row>
    <row r="9147" spans="1:4" x14ac:dyDescent="0.25">
      <c r="A9147" s="2">
        <v>43799.791666666657</v>
      </c>
      <c r="B9147">
        <v>1.1839999999999999</v>
      </c>
      <c r="C9147">
        <v>1.03307265619434</v>
      </c>
      <c r="D9147">
        <v>0.1509273438056595</v>
      </c>
    </row>
    <row r="9148" spans="1:4" x14ac:dyDescent="0.25">
      <c r="A9148" s="2">
        <v>43799.833333333343</v>
      </c>
      <c r="B9148">
        <v>1.1839999999999999</v>
      </c>
      <c r="C9148">
        <v>1.029707373555224</v>
      </c>
      <c r="D9148">
        <v>0.15429262644477551</v>
      </c>
    </row>
    <row r="9149" spans="1:4" x14ac:dyDescent="0.25">
      <c r="A9149" s="2">
        <v>43799.875</v>
      </c>
      <c r="B9149">
        <v>1.1539999999999999</v>
      </c>
      <c r="C9149">
        <v>1.0260515683895699</v>
      </c>
      <c r="D9149">
        <v>0.12794843161042979</v>
      </c>
    </row>
    <row r="9150" spans="1:4" x14ac:dyDescent="0.25">
      <c r="A9150" s="2">
        <v>43799.916666666657</v>
      </c>
      <c r="B9150">
        <v>1.123</v>
      </c>
      <c r="C9150">
        <v>1.0220984947752449</v>
      </c>
      <c r="D9150">
        <v>0.1009015052247553</v>
      </c>
    </row>
    <row r="9151" spans="1:4" x14ac:dyDescent="0.25">
      <c r="A9151" s="2">
        <v>43799.958333333343</v>
      </c>
      <c r="B9151">
        <v>1.123</v>
      </c>
      <c r="C9151">
        <v>1.01821054593216</v>
      </c>
      <c r="D9151">
        <v>0.10478945406783979</v>
      </c>
    </row>
    <row r="9152" spans="1:4" x14ac:dyDescent="0.25">
      <c r="A9152" s="2">
        <v>43800</v>
      </c>
      <c r="B9152">
        <v>1.099</v>
      </c>
      <c r="C9152">
        <v>1.0141098779596369</v>
      </c>
      <c r="D9152">
        <v>8.4890122040362836E-2</v>
      </c>
    </row>
    <row r="9153" spans="1:4" x14ac:dyDescent="0.25">
      <c r="A9153" s="2">
        <v>43800.041666666657</v>
      </c>
      <c r="B9153">
        <v>1.1839999999999999</v>
      </c>
      <c r="C9153">
        <v>1.011056996938885</v>
      </c>
      <c r="D9153">
        <v>0.17294300306111449</v>
      </c>
    </row>
    <row r="9154" spans="1:4" x14ac:dyDescent="0.25">
      <c r="A9154" s="2">
        <v>43800.083333333343</v>
      </c>
      <c r="B9154">
        <v>1.111</v>
      </c>
      <c r="C9154">
        <v>1.0072125653583439</v>
      </c>
      <c r="D9154">
        <v>0.1037874346416563</v>
      </c>
    </row>
    <row r="9155" spans="1:4" x14ac:dyDescent="0.25">
      <c r="A9155" s="2">
        <v>43800.125</v>
      </c>
      <c r="B9155">
        <v>1.099</v>
      </c>
      <c r="C9155">
        <v>1.003293083227234</v>
      </c>
      <c r="D9155">
        <v>9.5706916772765771E-2</v>
      </c>
    </row>
    <row r="9156" spans="1:4" x14ac:dyDescent="0.25">
      <c r="A9156" s="2">
        <v>43800.166666666657</v>
      </c>
      <c r="B9156">
        <v>1.0569999999999999</v>
      </c>
      <c r="C9156">
        <v>0.99895382320701642</v>
      </c>
      <c r="D9156">
        <v>5.8046176792983517E-2</v>
      </c>
    </row>
    <row r="9157" spans="1:4" x14ac:dyDescent="0.25">
      <c r="A9157" s="2">
        <v>43800.208333333343</v>
      </c>
      <c r="B9157">
        <v>1.0569999999999999</v>
      </c>
      <c r="C9157">
        <v>0.99468605017230471</v>
      </c>
      <c r="D9157">
        <v>6.2313949827695232E-2</v>
      </c>
    </row>
    <row r="9158" spans="1:4" x14ac:dyDescent="0.25">
      <c r="A9158" s="2">
        <v>43800.25</v>
      </c>
      <c r="B9158">
        <v>1.0389999999999999</v>
      </c>
      <c r="C9158">
        <v>0.99028100815958142</v>
      </c>
      <c r="D9158">
        <v>4.8718991840418502E-2</v>
      </c>
    </row>
    <row r="9159" spans="1:4" x14ac:dyDescent="0.25">
      <c r="A9159" s="2">
        <v>43800.291666666657</v>
      </c>
      <c r="B9159">
        <v>1.028</v>
      </c>
      <c r="C9159">
        <v>0.98582168347820454</v>
      </c>
      <c r="D9159">
        <v>4.2178316521795489E-2</v>
      </c>
    </row>
    <row r="9160" spans="1:4" x14ac:dyDescent="0.25">
      <c r="A9160" s="2">
        <v>43800.333333333343</v>
      </c>
      <c r="B9160">
        <v>1.034</v>
      </c>
      <c r="C9160">
        <v>0.98150501653457689</v>
      </c>
      <c r="D9160">
        <v>5.249498346542314E-2</v>
      </c>
    </row>
    <row r="9161" spans="1:4" x14ac:dyDescent="0.25">
      <c r="A9161" s="2">
        <v>43800.375</v>
      </c>
      <c r="B9161">
        <v>1.016</v>
      </c>
      <c r="C9161">
        <v>0.97705188611390859</v>
      </c>
      <c r="D9161">
        <v>3.8948113886091429E-2</v>
      </c>
    </row>
    <row r="9162" spans="1:4" x14ac:dyDescent="0.25">
      <c r="A9162" s="2">
        <v>43800.416666666657</v>
      </c>
      <c r="B9162">
        <v>1.028</v>
      </c>
      <c r="C9162">
        <v>0.9728105041350964</v>
      </c>
      <c r="D9162">
        <v>5.5189495864903633E-2</v>
      </c>
    </row>
    <row r="9163" spans="1:4" x14ac:dyDescent="0.25">
      <c r="A9163" s="2">
        <v>43800.458333333343</v>
      </c>
      <c r="B9163">
        <v>1.034</v>
      </c>
      <c r="C9163">
        <v>0.9687081894046996</v>
      </c>
      <c r="D9163">
        <v>6.5291810595300426E-2</v>
      </c>
    </row>
    <row r="9164" spans="1:4" x14ac:dyDescent="0.25">
      <c r="A9164" s="2">
        <v>43800.5</v>
      </c>
      <c r="B9164">
        <v>1.028</v>
      </c>
      <c r="C9164">
        <v>0.96460426536178878</v>
      </c>
      <c r="D9164">
        <v>6.3395734638211243E-2</v>
      </c>
    </row>
    <row r="9165" spans="1:4" x14ac:dyDescent="0.25">
      <c r="A9165" s="2">
        <v>43800.541666666657</v>
      </c>
      <c r="B9165">
        <v>1.0509999999999999</v>
      </c>
      <c r="C9165">
        <v>0.96083319014989788</v>
      </c>
      <c r="D9165">
        <v>9.0166809850102059E-2</v>
      </c>
    </row>
    <row r="9166" spans="1:4" x14ac:dyDescent="0.25">
      <c r="A9166" s="2">
        <v>43800.583333333343</v>
      </c>
      <c r="B9166">
        <v>1.0629999999999999</v>
      </c>
      <c r="C9166">
        <v>0.95726262688548458</v>
      </c>
      <c r="D9166">
        <v>0.10573737311451541</v>
      </c>
    </row>
    <row r="9167" spans="1:4" x14ac:dyDescent="0.25">
      <c r="A9167" s="2">
        <v>43800.625</v>
      </c>
      <c r="B9167">
        <v>1.069</v>
      </c>
      <c r="C9167">
        <v>0.95382007949033665</v>
      </c>
      <c r="D9167">
        <v>0.1151799205096633</v>
      </c>
    </row>
    <row r="9168" spans="1:4" x14ac:dyDescent="0.25">
      <c r="A9168" s="2">
        <v>43800.666666666657</v>
      </c>
      <c r="B9168">
        <v>1.141</v>
      </c>
      <c r="C9168">
        <v>0.95126455923514175</v>
      </c>
      <c r="D9168">
        <v>0.18973544076485829</v>
      </c>
    </row>
    <row r="9169" spans="1:4" x14ac:dyDescent="0.25">
      <c r="A9169" s="2">
        <v>43800.708333333343</v>
      </c>
      <c r="B9169">
        <v>1.4450000000000001</v>
      </c>
      <c r="C9169">
        <v>0.95225690587047729</v>
      </c>
      <c r="D9169">
        <v>0.49274309412952277</v>
      </c>
    </row>
    <row r="9170" spans="1:4" x14ac:dyDescent="0.25">
      <c r="A9170" s="2">
        <v>43800.75</v>
      </c>
      <c r="B9170">
        <v>1.2210000000000001</v>
      </c>
      <c r="C9170">
        <v>0.95064970808018956</v>
      </c>
      <c r="D9170">
        <v>0.27035029191981053</v>
      </c>
    </row>
    <row r="9171" spans="1:4" x14ac:dyDescent="0.25">
      <c r="A9171" s="2">
        <v>43800.791666666657</v>
      </c>
      <c r="B9171">
        <v>1.1839999999999999</v>
      </c>
      <c r="C9171">
        <v>0.94864229938035127</v>
      </c>
      <c r="D9171">
        <v>0.2353577006196487</v>
      </c>
    </row>
    <row r="9172" spans="1:4" x14ac:dyDescent="0.25">
      <c r="A9172" s="2">
        <v>43800.833333333343</v>
      </c>
      <c r="B9172">
        <v>1.2090000000000001</v>
      </c>
      <c r="C9172">
        <v>0.94695626479418427</v>
      </c>
      <c r="D9172">
        <v>0.26204373520581581</v>
      </c>
    </row>
    <row r="9173" spans="1:4" x14ac:dyDescent="0.25">
      <c r="A9173" s="2">
        <v>43800.875</v>
      </c>
      <c r="B9173">
        <v>1.2150000000000001</v>
      </c>
      <c r="C9173">
        <v>0.94536719947632297</v>
      </c>
      <c r="D9173">
        <v>0.26963280052367711</v>
      </c>
    </row>
    <row r="9174" spans="1:4" x14ac:dyDescent="0.25">
      <c r="A9174" s="2">
        <v>43800.916666666657</v>
      </c>
      <c r="B9174">
        <v>1.3480000000000001</v>
      </c>
      <c r="C9174">
        <v>0.94533808581114487</v>
      </c>
      <c r="D9174">
        <v>0.40266191418885522</v>
      </c>
    </row>
    <row r="9175" spans="1:4" x14ac:dyDescent="0.25">
      <c r="A9175" s="2">
        <v>43800.958333333343</v>
      </c>
      <c r="B9175">
        <v>1.68</v>
      </c>
      <c r="C9175">
        <v>0.94913811734638143</v>
      </c>
      <c r="D9175">
        <v>0.73086188265361851</v>
      </c>
    </row>
    <row r="9176" spans="1:4" x14ac:dyDescent="0.25">
      <c r="A9176" s="2">
        <v>43801</v>
      </c>
      <c r="B9176">
        <v>2.581</v>
      </c>
      <c r="C9176">
        <v>0.96326599020723203</v>
      </c>
      <c r="D9176">
        <v>1.6177340097927679</v>
      </c>
    </row>
    <row r="9177" spans="1:4" x14ac:dyDescent="0.25">
      <c r="A9177" s="2">
        <v>43801.041666666657</v>
      </c>
      <c r="B9177">
        <v>2.9089999999999998</v>
      </c>
      <c r="C9177">
        <v>0.98094365099459246</v>
      </c>
      <c r="D9177">
        <v>1.928056349005407</v>
      </c>
    </row>
    <row r="9178" spans="1:4" x14ac:dyDescent="0.25">
      <c r="A9178" s="2">
        <v>43801.083333333343</v>
      </c>
      <c r="B9178">
        <v>2.7879999999999998</v>
      </c>
      <c r="C9178">
        <v>0.9969346946355383</v>
      </c>
      <c r="D9178">
        <v>1.791065305364461</v>
      </c>
    </row>
    <row r="9179" spans="1:4" x14ac:dyDescent="0.25">
      <c r="A9179" s="2">
        <v>43801.125</v>
      </c>
      <c r="B9179">
        <v>2.5489999999999999</v>
      </c>
      <c r="C9179">
        <v>1.0099061164702079</v>
      </c>
      <c r="D9179">
        <v>1.539093883529792</v>
      </c>
    </row>
    <row r="9180" spans="1:4" x14ac:dyDescent="0.25">
      <c r="A9180" s="2">
        <v>43801.166666666657</v>
      </c>
      <c r="B9180">
        <v>2.363</v>
      </c>
      <c r="C9180">
        <v>1.020518865787009</v>
      </c>
      <c r="D9180">
        <v>1.342481134212991</v>
      </c>
    </row>
    <row r="9181" spans="1:4" x14ac:dyDescent="0.25">
      <c r="A9181" s="2">
        <v>43801.208333333343</v>
      </c>
      <c r="B9181">
        <v>2.2490000000000001</v>
      </c>
      <c r="C9181">
        <v>1.029642113467619</v>
      </c>
      <c r="D9181">
        <v>1.219357886532382</v>
      </c>
    </row>
    <row r="9182" spans="1:4" x14ac:dyDescent="0.25">
      <c r="A9182" s="2">
        <v>43801.25</v>
      </c>
      <c r="B9182">
        <v>2.093</v>
      </c>
      <c r="C9182">
        <v>1.0368160489953351</v>
      </c>
      <c r="D9182">
        <v>1.0561839510046649</v>
      </c>
    </row>
    <row r="9183" spans="1:4" x14ac:dyDescent="0.25">
      <c r="A9183" s="2">
        <v>43801.291666666657</v>
      </c>
      <c r="B9183">
        <v>1.9830000000000001</v>
      </c>
      <c r="C9183">
        <v>1.0426032640036491</v>
      </c>
      <c r="D9183">
        <v>0.94039673599635076</v>
      </c>
    </row>
    <row r="9184" spans="1:4" x14ac:dyDescent="0.25">
      <c r="A9184" s="2">
        <v>43801.333333333343</v>
      </c>
      <c r="B9184">
        <v>1.897</v>
      </c>
      <c r="C9184">
        <v>1.0473033749755829</v>
      </c>
      <c r="D9184">
        <v>0.84969662502441712</v>
      </c>
    </row>
    <row r="9185" spans="1:4" x14ac:dyDescent="0.25">
      <c r="A9185" s="2">
        <v>43801.375</v>
      </c>
      <c r="B9185">
        <v>1.8120000000000001</v>
      </c>
      <c r="C9185">
        <v>1.050945823493284</v>
      </c>
      <c r="D9185">
        <v>0.76105417650671647</v>
      </c>
    </row>
    <row r="9186" spans="1:4" x14ac:dyDescent="0.25">
      <c r="A9186" s="2">
        <v>43801.416666666657</v>
      </c>
      <c r="B9186">
        <v>1.7350000000000001</v>
      </c>
      <c r="C9186">
        <v>1.053640290981039</v>
      </c>
      <c r="D9186">
        <v>0.68135970901896159</v>
      </c>
    </row>
    <row r="9187" spans="1:4" x14ac:dyDescent="0.25">
      <c r="A9187" s="2">
        <v>43801.458333333343</v>
      </c>
      <c r="B9187">
        <v>1.659</v>
      </c>
      <c r="C9187">
        <v>1.055413927043954</v>
      </c>
      <c r="D9187">
        <v>0.60358607295604605</v>
      </c>
    </row>
    <row r="9188" spans="1:4" x14ac:dyDescent="0.25">
      <c r="A9188" s="2">
        <v>43801.5</v>
      </c>
      <c r="B9188">
        <v>1.6459999999999999</v>
      </c>
      <c r="C9188">
        <v>1.0570084257746959</v>
      </c>
      <c r="D9188">
        <v>0.58899157422530357</v>
      </c>
    </row>
    <row r="9189" spans="1:4" x14ac:dyDescent="0.25">
      <c r="A9189" s="2">
        <v>43801.541666666657</v>
      </c>
      <c r="B9189">
        <v>1.6120000000000001</v>
      </c>
      <c r="C9189">
        <v>1.0581845637355749</v>
      </c>
      <c r="D9189">
        <v>0.55381543626442542</v>
      </c>
    </row>
    <row r="9190" spans="1:4" x14ac:dyDescent="0.25">
      <c r="A9190" s="2">
        <v>43801.583333333343</v>
      </c>
      <c r="B9190">
        <v>1.6120000000000001</v>
      </c>
      <c r="C9190">
        <v>1.0593413254532751</v>
      </c>
      <c r="D9190">
        <v>0.55265867454672479</v>
      </c>
    </row>
    <row r="9191" spans="1:4" x14ac:dyDescent="0.25">
      <c r="A9191" s="2">
        <v>43801.625</v>
      </c>
      <c r="B9191">
        <v>1.571</v>
      </c>
      <c r="C9191">
        <v>1.0600062130075869</v>
      </c>
      <c r="D9191">
        <v>0.5109937869924126</v>
      </c>
    </row>
    <row r="9192" spans="1:4" x14ac:dyDescent="0.25">
      <c r="A9192" s="2">
        <v>43801.666666666657</v>
      </c>
      <c r="B9192">
        <v>1.5509999999999999</v>
      </c>
      <c r="C9192">
        <v>1.0604295043913179</v>
      </c>
      <c r="D9192">
        <v>0.49057049560868232</v>
      </c>
    </row>
    <row r="9193" spans="1:4" x14ac:dyDescent="0.25">
      <c r="A9193" s="2">
        <v>43801.708333333343</v>
      </c>
      <c r="B9193">
        <v>1.538</v>
      </c>
      <c r="C9193">
        <v>1.060695904648463</v>
      </c>
      <c r="D9193">
        <v>0.47730409535153751</v>
      </c>
    </row>
    <row r="9194" spans="1:4" x14ac:dyDescent="0.25">
      <c r="A9194" s="2">
        <v>43801.75</v>
      </c>
      <c r="B9194">
        <v>1.538</v>
      </c>
      <c r="C9194">
        <v>1.060957916104007</v>
      </c>
      <c r="D9194">
        <v>0.47704208389599301</v>
      </c>
    </row>
    <row r="9195" spans="1:4" x14ac:dyDescent="0.25">
      <c r="A9195" s="2">
        <v>43801.791666666657</v>
      </c>
      <c r="B9195">
        <v>1.4910000000000001</v>
      </c>
      <c r="C9195">
        <v>1.0606736011764291</v>
      </c>
      <c r="D9195">
        <v>0.43032639882357132</v>
      </c>
    </row>
    <row r="9196" spans="1:4" x14ac:dyDescent="0.25">
      <c r="A9196" s="2">
        <v>43801.833333333343</v>
      </c>
      <c r="B9196">
        <v>1.4379999999999999</v>
      </c>
      <c r="C9196">
        <v>1.05978276754914</v>
      </c>
      <c r="D9196">
        <v>0.3782172324508597</v>
      </c>
    </row>
    <row r="9197" spans="1:4" x14ac:dyDescent="0.25">
      <c r="A9197" s="2">
        <v>43801.875</v>
      </c>
      <c r="B9197">
        <v>1.393</v>
      </c>
      <c r="C9197">
        <v>1.0583876642946239</v>
      </c>
      <c r="D9197">
        <v>0.33461233570537607</v>
      </c>
    </row>
    <row r="9198" spans="1:4" x14ac:dyDescent="0.25">
      <c r="A9198" s="2">
        <v>43801.916666666657</v>
      </c>
      <c r="B9198">
        <v>1.3540000000000001</v>
      </c>
      <c r="C9198">
        <v>1.0565657917362281</v>
      </c>
      <c r="D9198">
        <v>0.29743420826377182</v>
      </c>
    </row>
    <row r="9199" spans="1:4" x14ac:dyDescent="0.25">
      <c r="A9199" s="2">
        <v>43801.958333333343</v>
      </c>
      <c r="B9199">
        <v>1.3280000000000001</v>
      </c>
      <c r="C9199">
        <v>1.054474098297411</v>
      </c>
      <c r="D9199">
        <v>0.27352590170258928</v>
      </c>
    </row>
    <row r="9200" spans="1:4" x14ac:dyDescent="0.25">
      <c r="A9200" s="2">
        <v>43802</v>
      </c>
      <c r="B9200">
        <v>1.2709999999999999</v>
      </c>
      <c r="C9200">
        <v>1.051759533251325</v>
      </c>
      <c r="D9200">
        <v>0.2192404667486747</v>
      </c>
    </row>
    <row r="9201" spans="1:4" x14ac:dyDescent="0.25">
      <c r="A9201" s="2">
        <v>43802.041666666657</v>
      </c>
      <c r="B9201">
        <v>1.24</v>
      </c>
      <c r="C9201">
        <v>1.048732193329557</v>
      </c>
      <c r="D9201">
        <v>0.19126780667044249</v>
      </c>
    </row>
    <row r="9202" spans="1:4" x14ac:dyDescent="0.25">
      <c r="A9202" s="2">
        <v>43802.083333333343</v>
      </c>
      <c r="B9202">
        <v>1.2150000000000001</v>
      </c>
      <c r="C9202">
        <v>1.045466424081954</v>
      </c>
      <c r="D9202">
        <v>0.1695335759180463</v>
      </c>
    </row>
    <row r="9203" spans="1:4" x14ac:dyDescent="0.25">
      <c r="A9203" s="2">
        <v>43802.125</v>
      </c>
      <c r="B9203">
        <v>1.1779999999999999</v>
      </c>
      <c r="C9203">
        <v>1.041827768001526</v>
      </c>
      <c r="D9203">
        <v>0.1361722319984735</v>
      </c>
    </row>
    <row r="9204" spans="1:4" x14ac:dyDescent="0.25">
      <c r="A9204" s="2">
        <v>43802.166666666657</v>
      </c>
      <c r="B9204">
        <v>1.1539999999999999</v>
      </c>
      <c r="C9204">
        <v>1.0379722858268721</v>
      </c>
      <c r="D9204">
        <v>0.11602771417312779</v>
      </c>
    </row>
    <row r="9205" spans="1:4" x14ac:dyDescent="0.25">
      <c r="A9205" s="2">
        <v>43802.208333333343</v>
      </c>
      <c r="B9205">
        <v>1.135</v>
      </c>
      <c r="C9205">
        <v>1.0339612102778299</v>
      </c>
      <c r="D9205">
        <v>0.10103878972217011</v>
      </c>
    </row>
    <row r="9206" spans="1:4" x14ac:dyDescent="0.25">
      <c r="A9206" s="2">
        <v>43802.25</v>
      </c>
      <c r="B9206">
        <v>1.129</v>
      </c>
      <c r="C9206">
        <v>1.0299470222996121</v>
      </c>
      <c r="D9206">
        <v>9.9052977700387679E-2</v>
      </c>
    </row>
    <row r="9207" spans="1:4" x14ac:dyDescent="0.25">
      <c r="A9207" s="2">
        <v>43802.291666666657</v>
      </c>
      <c r="B9207">
        <v>1.105</v>
      </c>
      <c r="C9207">
        <v>1.0257221949141171</v>
      </c>
      <c r="D9207">
        <v>7.9277805085883335E-2</v>
      </c>
    </row>
    <row r="9208" spans="1:4" x14ac:dyDescent="0.25">
      <c r="A9208" s="2">
        <v>43802.333333333343</v>
      </c>
      <c r="B9208">
        <v>1.087</v>
      </c>
      <c r="C9208">
        <v>1.021359391044032</v>
      </c>
      <c r="D9208">
        <v>6.5640608955967572E-2</v>
      </c>
    </row>
    <row r="9209" spans="1:4" x14ac:dyDescent="0.25">
      <c r="A9209" s="2">
        <v>43802.375</v>
      </c>
      <c r="B9209">
        <v>1.0629999999999999</v>
      </c>
      <c r="C9209">
        <v>1.0167916910268331</v>
      </c>
      <c r="D9209">
        <v>4.62083089731673E-2</v>
      </c>
    </row>
    <row r="9210" spans="1:4" x14ac:dyDescent="0.25">
      <c r="A9210" s="2">
        <v>43802.416666666657</v>
      </c>
      <c r="B9210">
        <v>1.0509999999999999</v>
      </c>
      <c r="C9210">
        <v>1.0121608559193069</v>
      </c>
      <c r="D9210">
        <v>3.8839144080693E-2</v>
      </c>
    </row>
    <row r="9211" spans="1:4" x14ac:dyDescent="0.25">
      <c r="A9211" s="2">
        <v>43802.458333333343</v>
      </c>
      <c r="B9211">
        <v>1.0569999999999999</v>
      </c>
      <c r="C9211">
        <v>1.0076755040919709</v>
      </c>
      <c r="D9211">
        <v>4.9324495908029009E-2</v>
      </c>
    </row>
    <row r="9212" spans="1:4" x14ac:dyDescent="0.25">
      <c r="A9212" s="2">
        <v>43802.5</v>
      </c>
      <c r="B9212">
        <v>1.0569999999999999</v>
      </c>
      <c r="C9212">
        <v>1.0032640460344431</v>
      </c>
      <c r="D9212">
        <v>5.3735953965557082E-2</v>
      </c>
    </row>
    <row r="9213" spans="1:4" x14ac:dyDescent="0.25">
      <c r="A9213" s="2">
        <v>43802.541666666657</v>
      </c>
      <c r="B9213">
        <v>1.069</v>
      </c>
      <c r="C9213">
        <v>0.9990636498889004</v>
      </c>
      <c r="D9213">
        <v>6.9936350111099554E-2</v>
      </c>
    </row>
    <row r="9214" spans="1:4" x14ac:dyDescent="0.25">
      <c r="A9214" s="2">
        <v>43802.583333333343</v>
      </c>
      <c r="B9214">
        <v>1.069</v>
      </c>
      <c r="C9214">
        <v>0.99493245302087918</v>
      </c>
      <c r="D9214">
        <v>7.4067546979120769E-2</v>
      </c>
    </row>
    <row r="9215" spans="1:4" x14ac:dyDescent="0.25">
      <c r="A9215" s="2">
        <v>43802.625</v>
      </c>
      <c r="B9215">
        <v>1.087</v>
      </c>
      <c r="C9215">
        <v>0.99107689366303953</v>
      </c>
      <c r="D9215">
        <v>9.592310633696044E-2</v>
      </c>
    </row>
    <row r="9216" spans="1:4" x14ac:dyDescent="0.25">
      <c r="A9216" s="2">
        <v>43802.666666666657</v>
      </c>
      <c r="B9216">
        <v>1.093</v>
      </c>
      <c r="C9216">
        <v>0.98735404533251181</v>
      </c>
      <c r="D9216">
        <v>0.1056459546674882</v>
      </c>
    </row>
    <row r="9217" spans="1:4" x14ac:dyDescent="0.25">
      <c r="A9217" s="2">
        <v>43802.708333333343</v>
      </c>
      <c r="B9217">
        <v>1.081</v>
      </c>
      <c r="C9217">
        <v>0.98355414343247061</v>
      </c>
      <c r="D9217">
        <v>9.7445856567529354E-2</v>
      </c>
    </row>
    <row r="9218" spans="1:4" x14ac:dyDescent="0.25">
      <c r="A9218" s="2">
        <v>43802.75</v>
      </c>
      <c r="B9218">
        <v>1.087</v>
      </c>
      <c r="C9218">
        <v>0.9798860356329242</v>
      </c>
      <c r="D9218">
        <v>0.10711396436707581</v>
      </c>
    </row>
    <row r="9219" spans="1:4" x14ac:dyDescent="0.25">
      <c r="A9219" s="2">
        <v>43802.791666666657</v>
      </c>
      <c r="B9219">
        <v>1.069</v>
      </c>
      <c r="C9219">
        <v>0.97607077969169009</v>
      </c>
      <c r="D9219">
        <v>9.2929220308309857E-2</v>
      </c>
    </row>
    <row r="9220" spans="1:4" x14ac:dyDescent="0.25">
      <c r="A9220" s="2">
        <v>43802.833333333343</v>
      </c>
      <c r="B9220">
        <v>1.0629999999999999</v>
      </c>
      <c r="C9220">
        <v>0.97224918529808746</v>
      </c>
      <c r="D9220">
        <v>9.0750814701912486E-2</v>
      </c>
    </row>
    <row r="9221" spans="1:4" x14ac:dyDescent="0.25">
      <c r="A9221" s="2">
        <v>43802.875</v>
      </c>
      <c r="B9221">
        <v>1.0449999999999999</v>
      </c>
      <c r="C9221">
        <v>0.96828297137225405</v>
      </c>
      <c r="D9221">
        <v>7.6717028627745876E-2</v>
      </c>
    </row>
    <row r="9222" spans="1:4" x14ac:dyDescent="0.25">
      <c r="A9222" s="2">
        <v>43802.916666666657</v>
      </c>
      <c r="B9222">
        <v>1.028</v>
      </c>
      <c r="C9222">
        <v>0.96418605256875745</v>
      </c>
      <c r="D9222">
        <v>6.3813947431242579E-2</v>
      </c>
    </row>
    <row r="9223" spans="1:4" x14ac:dyDescent="0.25">
      <c r="A9223" s="2">
        <v>43802.958333333343</v>
      </c>
      <c r="B9223">
        <v>1.022</v>
      </c>
      <c r="C9223">
        <v>0.96008743555774012</v>
      </c>
      <c r="D9223">
        <v>6.1912564442259899E-2</v>
      </c>
    </row>
    <row r="9224" spans="1:4" x14ac:dyDescent="0.25">
      <c r="A9224" s="2">
        <v>43803</v>
      </c>
      <c r="B9224">
        <v>1.004</v>
      </c>
      <c r="C9224">
        <v>0.95584876281379072</v>
      </c>
      <c r="D9224">
        <v>4.8151237186209277E-2</v>
      </c>
    </row>
    <row r="9225" spans="1:4" x14ac:dyDescent="0.25">
      <c r="A9225" s="2">
        <v>43803.041666666657</v>
      </c>
      <c r="B9225">
        <v>0.998</v>
      </c>
      <c r="C9225">
        <v>0.95161072718259176</v>
      </c>
      <c r="D9225">
        <v>4.6389272817408227E-2</v>
      </c>
    </row>
    <row r="9226" spans="1:4" x14ac:dyDescent="0.25">
      <c r="A9226" s="2">
        <v>43803.083333333343</v>
      </c>
      <c r="B9226">
        <v>0.99299999999999999</v>
      </c>
      <c r="C9226">
        <v>0.94738485029325759</v>
      </c>
      <c r="D9226">
        <v>4.5615149706742408E-2</v>
      </c>
    </row>
    <row r="9227" spans="1:4" x14ac:dyDescent="0.25">
      <c r="A9227" s="2">
        <v>43803.125</v>
      </c>
      <c r="B9227">
        <v>0.998</v>
      </c>
      <c r="C9227">
        <v>0.94328625308908554</v>
      </c>
      <c r="D9227">
        <v>5.4713746910914463E-2</v>
      </c>
    </row>
    <row r="9228" spans="1:4" x14ac:dyDescent="0.25">
      <c r="A9228" s="2">
        <v>43803.166666666657</v>
      </c>
      <c r="B9228">
        <v>0.98699999999999999</v>
      </c>
      <c r="C9228">
        <v>0.93912832470211571</v>
      </c>
      <c r="D9228">
        <v>4.7871675297884282E-2</v>
      </c>
    </row>
    <row r="9229" spans="1:4" x14ac:dyDescent="0.25">
      <c r="A9229" s="2">
        <v>43803.208333333343</v>
      </c>
      <c r="B9229">
        <v>0.96399999999999997</v>
      </c>
      <c r="C9229">
        <v>0.93477365707934612</v>
      </c>
      <c r="D9229">
        <v>2.9226342920653851E-2</v>
      </c>
    </row>
    <row r="9230" spans="1:4" x14ac:dyDescent="0.25">
      <c r="A9230" s="2">
        <v>43803.25</v>
      </c>
      <c r="B9230">
        <v>0.95799999999999996</v>
      </c>
      <c r="C9230">
        <v>0.93042153752284962</v>
      </c>
      <c r="D9230">
        <v>2.7578462477150349E-2</v>
      </c>
    </row>
    <row r="9231" spans="1:4" x14ac:dyDescent="0.25">
      <c r="A9231" s="2">
        <v>43803.291666666657</v>
      </c>
      <c r="B9231">
        <v>0.93500000000000005</v>
      </c>
      <c r="C9231">
        <v>0.92587587792609782</v>
      </c>
      <c r="D9231">
        <v>9.12412207390223E-3</v>
      </c>
    </row>
    <row r="9232" spans="1:4" x14ac:dyDescent="0.25">
      <c r="A9232" s="2">
        <v>43803.333333333343</v>
      </c>
      <c r="B9232">
        <v>0.92900000000000005</v>
      </c>
      <c r="C9232">
        <v>0.92133591288612937</v>
      </c>
      <c r="D9232">
        <v>7.6640871138706768E-3</v>
      </c>
    </row>
    <row r="9233" spans="1:4" x14ac:dyDescent="0.25">
      <c r="A9233" s="2">
        <v>43803.375</v>
      </c>
      <c r="B9233">
        <v>0.90100000000000002</v>
      </c>
      <c r="C9233">
        <v>0.90100000000000002</v>
      </c>
      <c r="D9233">
        <v>0</v>
      </c>
    </row>
    <row r="9234" spans="1:4" x14ac:dyDescent="0.25">
      <c r="A9234" s="2">
        <v>43803.416666666657</v>
      </c>
      <c r="B9234">
        <v>0.91200000000000003</v>
      </c>
      <c r="C9234">
        <v>0.89667380560131815</v>
      </c>
      <c r="D9234">
        <v>1.532619439868188E-2</v>
      </c>
    </row>
    <row r="9235" spans="1:4" x14ac:dyDescent="0.25">
      <c r="A9235" s="2">
        <v>43803.458333333343</v>
      </c>
      <c r="B9235">
        <v>0.91800000000000004</v>
      </c>
      <c r="C9235">
        <v>0.89248807569025879</v>
      </c>
      <c r="D9235">
        <v>2.5511924309741248E-2</v>
      </c>
    </row>
    <row r="9236" spans="1:4" x14ac:dyDescent="0.25">
      <c r="A9236" s="2">
        <v>43803.5</v>
      </c>
      <c r="B9236">
        <v>0.95799999999999996</v>
      </c>
      <c r="C9236">
        <v>0.8888325884465974</v>
      </c>
      <c r="D9236">
        <v>6.9167411553402558E-2</v>
      </c>
    </row>
    <row r="9237" spans="1:4" x14ac:dyDescent="0.25">
      <c r="A9237" s="2">
        <v>43803.541666666657</v>
      </c>
      <c r="B9237">
        <v>1.01</v>
      </c>
      <c r="C9237">
        <v>0.88583699390876236</v>
      </c>
      <c r="D9237">
        <v>0.12416300609123759</v>
      </c>
    </row>
    <row r="9238" spans="1:4" x14ac:dyDescent="0.25">
      <c r="A9238" s="2">
        <v>43803.583333333343</v>
      </c>
      <c r="B9238">
        <v>1.034</v>
      </c>
      <c r="C9238">
        <v>0.88316752119197894</v>
      </c>
      <c r="D9238">
        <v>0.15083247880802109</v>
      </c>
    </row>
    <row r="9239" spans="1:4" x14ac:dyDescent="0.25">
      <c r="A9239" s="2">
        <v>43803.625</v>
      </c>
      <c r="B9239">
        <v>1.0449999999999999</v>
      </c>
      <c r="C9239">
        <v>0.88066887998618026</v>
      </c>
      <c r="D9239">
        <v>0.16433112001381969</v>
      </c>
    </row>
    <row r="9240" spans="1:4" x14ac:dyDescent="0.25">
      <c r="A9240" s="2">
        <v>43803.666666666657</v>
      </c>
      <c r="B9240">
        <v>1.034</v>
      </c>
      <c r="C9240">
        <v>0.87808454917915935</v>
      </c>
      <c r="D9240">
        <v>0.15591545082084071</v>
      </c>
    </row>
    <row r="9241" spans="1:4" x14ac:dyDescent="0.25">
      <c r="A9241" s="2">
        <v>43803.708333333343</v>
      </c>
      <c r="B9241">
        <v>1.0389999999999999</v>
      </c>
      <c r="C9241">
        <v>0.87560045446451107</v>
      </c>
      <c r="D9241">
        <v>0.16339954553548891</v>
      </c>
    </row>
    <row r="9242" spans="1:4" x14ac:dyDescent="0.25">
      <c r="A9242" s="2">
        <v>43803.75</v>
      </c>
      <c r="B9242">
        <v>1.0389999999999999</v>
      </c>
      <c r="C9242">
        <v>0.87315728388025238</v>
      </c>
      <c r="D9242">
        <v>0.16584271611974749</v>
      </c>
    </row>
    <row r="9243" spans="1:4" x14ac:dyDescent="0.25">
      <c r="A9243" s="2">
        <v>43803.791666666657</v>
      </c>
      <c r="B9243">
        <v>1.034</v>
      </c>
      <c r="C9243">
        <v>0.87069670259721699</v>
      </c>
      <c r="D9243">
        <v>0.16330329740278299</v>
      </c>
    </row>
    <row r="9244" spans="1:4" x14ac:dyDescent="0.25">
      <c r="A9244" s="2">
        <v>43803.833333333343</v>
      </c>
      <c r="B9244">
        <v>1.016</v>
      </c>
      <c r="C9244">
        <v>0.8680690798196683</v>
      </c>
      <c r="D9244">
        <v>0.14793092018033169</v>
      </c>
    </row>
    <row r="9245" spans="1:4" x14ac:dyDescent="0.25">
      <c r="A9245" s="2">
        <v>43803.875</v>
      </c>
      <c r="B9245">
        <v>1.01</v>
      </c>
      <c r="C9245">
        <v>0.86541555296926198</v>
      </c>
      <c r="D9245">
        <v>0.144584447030738</v>
      </c>
    </row>
    <row r="9246" spans="1:4" x14ac:dyDescent="0.25">
      <c r="A9246" s="2">
        <v>43803.916666666657</v>
      </c>
      <c r="B9246">
        <v>0.998</v>
      </c>
      <c r="C9246">
        <v>0.86266735605049349</v>
      </c>
      <c r="D9246">
        <v>0.1353326439495065</v>
      </c>
    </row>
    <row r="9247" spans="1:4" x14ac:dyDescent="0.25">
      <c r="A9247" s="2">
        <v>43803.958333333343</v>
      </c>
      <c r="B9247">
        <v>0.998</v>
      </c>
      <c r="C9247">
        <v>0.85996443420452184</v>
      </c>
      <c r="D9247">
        <v>0.13803556579547821</v>
      </c>
    </row>
    <row r="9248" spans="1:4" x14ac:dyDescent="0.25">
      <c r="A9248" s="2">
        <v>43804</v>
      </c>
      <c r="B9248">
        <v>1.004</v>
      </c>
      <c r="C9248">
        <v>0.8573752342999994</v>
      </c>
      <c r="D9248">
        <v>0.1466247657000006</v>
      </c>
    </row>
    <row r="9249" spans="1:4" x14ac:dyDescent="0.25">
      <c r="A9249" s="2">
        <v>43804.041666666657</v>
      </c>
      <c r="B9249">
        <v>1.135</v>
      </c>
      <c r="C9249">
        <v>0.85633939847957108</v>
      </c>
      <c r="D9249">
        <v>0.27866060152042887</v>
      </c>
    </row>
    <row r="9250" spans="1:4" x14ac:dyDescent="0.25">
      <c r="A9250" s="2">
        <v>43804.083333333343</v>
      </c>
      <c r="B9250">
        <v>1.111</v>
      </c>
      <c r="C9250">
        <v>0.8550438564947348</v>
      </c>
      <c r="D9250">
        <v>0.25595614350526519</v>
      </c>
    </row>
    <row r="9251" spans="1:4" x14ac:dyDescent="0.25">
      <c r="A9251" s="2">
        <v>43804.125</v>
      </c>
      <c r="B9251">
        <v>1.0629999999999999</v>
      </c>
      <c r="C9251">
        <v>0.85321611586055479</v>
      </c>
      <c r="D9251">
        <v>0.20978388413944521</v>
      </c>
    </row>
    <row r="9252" spans="1:4" x14ac:dyDescent="0.25">
      <c r="A9252" s="2">
        <v>43804.166666666657</v>
      </c>
      <c r="B9252">
        <v>1.0629999999999999</v>
      </c>
      <c r="C9252">
        <v>0.85141848627471395</v>
      </c>
      <c r="D9252">
        <v>0.211581513725286</v>
      </c>
    </row>
    <row r="9253" spans="1:4" x14ac:dyDescent="0.25">
      <c r="A9253" s="2">
        <v>43804.208333333343</v>
      </c>
      <c r="B9253">
        <v>1.0509999999999999</v>
      </c>
      <c r="C9253">
        <v>0.84951208617134166</v>
      </c>
      <c r="D9253">
        <v>0.2014879138286583</v>
      </c>
    </row>
    <row r="9254" spans="1:4" x14ac:dyDescent="0.25">
      <c r="A9254" s="2">
        <v>43804.25</v>
      </c>
      <c r="B9254">
        <v>1.0449999999999999</v>
      </c>
      <c r="C9254">
        <v>0.84756790023771167</v>
      </c>
      <c r="D9254">
        <v>0.19743209976228829</v>
      </c>
    </row>
    <row r="9255" spans="1:4" x14ac:dyDescent="0.25">
      <c r="A9255" s="2">
        <v>43804.291666666657</v>
      </c>
      <c r="B9255">
        <v>1.028</v>
      </c>
      <c r="C9255">
        <v>0.84545969759788131</v>
      </c>
      <c r="D9255">
        <v>0.18254030240211869</v>
      </c>
    </row>
    <row r="9256" spans="1:4" x14ac:dyDescent="0.25">
      <c r="A9256" s="2">
        <v>43804.333333333343</v>
      </c>
      <c r="B9256">
        <v>0.99299999999999999</v>
      </c>
      <c r="C9256">
        <v>0.84298260208556064</v>
      </c>
      <c r="D9256">
        <v>0.15001739791443941</v>
      </c>
    </row>
    <row r="9257" spans="1:4" x14ac:dyDescent="0.25">
      <c r="A9257" s="2">
        <v>43804.375</v>
      </c>
      <c r="B9257">
        <v>0.96899999999999997</v>
      </c>
      <c r="C9257">
        <v>0.84026954439057622</v>
      </c>
      <c r="D9257">
        <v>0.12873045560942381</v>
      </c>
    </row>
    <row r="9258" spans="1:4" x14ac:dyDescent="0.25">
      <c r="A9258" s="2">
        <v>43804.416666666657</v>
      </c>
      <c r="B9258">
        <v>0.96399999999999997</v>
      </c>
      <c r="C9258">
        <v>0.83754352224246131</v>
      </c>
      <c r="D9258">
        <v>0.12645647775753871</v>
      </c>
    </row>
    <row r="9259" spans="1:4" x14ac:dyDescent="0.25">
      <c r="A9259" s="2">
        <v>43804.458333333343</v>
      </c>
      <c r="B9259">
        <v>0.96899999999999997</v>
      </c>
      <c r="C9259">
        <v>0.83492007047569927</v>
      </c>
      <c r="D9259">
        <v>0.1340799295243007</v>
      </c>
    </row>
    <row r="9260" spans="1:4" x14ac:dyDescent="0.25">
      <c r="A9260" s="2">
        <v>43804.5</v>
      </c>
      <c r="B9260">
        <v>1.004</v>
      </c>
      <c r="C9260">
        <v>0.83274346305435343</v>
      </c>
      <c r="D9260">
        <v>0.1712565369456466</v>
      </c>
    </row>
    <row r="9261" spans="1:4" x14ac:dyDescent="0.25">
      <c r="A9261" s="2">
        <v>43804.541666666657</v>
      </c>
      <c r="B9261">
        <v>1.4710000000000001</v>
      </c>
      <c r="C9261">
        <v>0.8359882165460446</v>
      </c>
      <c r="D9261">
        <v>0.63501178345395548</v>
      </c>
    </row>
    <row r="9262" spans="1:4" x14ac:dyDescent="0.25">
      <c r="A9262" s="2">
        <v>43804.583333333343</v>
      </c>
      <c r="B9262">
        <v>1.7010000000000001</v>
      </c>
      <c r="C9262">
        <v>0.84183190325863055</v>
      </c>
      <c r="D9262">
        <v>0.85916809674136951</v>
      </c>
    </row>
    <row r="9263" spans="1:4" x14ac:dyDescent="0.25">
      <c r="A9263" s="2">
        <v>43804.625</v>
      </c>
      <c r="B9263">
        <v>1.68</v>
      </c>
      <c r="C9263">
        <v>0.84733714373212932</v>
      </c>
      <c r="D9263">
        <v>0.83266285626787062</v>
      </c>
    </row>
    <row r="9264" spans="1:4" x14ac:dyDescent="0.25">
      <c r="A9264" s="2">
        <v>43804.666666666657</v>
      </c>
      <c r="B9264">
        <v>1.585</v>
      </c>
      <c r="C9264">
        <v>0.85165613642188009</v>
      </c>
      <c r="D9264">
        <v>0.73334386357811987</v>
      </c>
    </row>
    <row r="9265" spans="1:4" x14ac:dyDescent="0.25">
      <c r="A9265" s="2">
        <v>43804.708333333343</v>
      </c>
      <c r="B9265">
        <v>1.504</v>
      </c>
      <c r="C9265">
        <v>0.85496987387786239</v>
      </c>
      <c r="D9265">
        <v>0.64903012612213762</v>
      </c>
    </row>
    <row r="9266" spans="1:4" x14ac:dyDescent="0.25">
      <c r="A9266" s="2">
        <v>43804.75</v>
      </c>
      <c r="B9266">
        <v>1.4059999999999999</v>
      </c>
      <c r="C9266">
        <v>0.85709887101331794</v>
      </c>
      <c r="D9266">
        <v>0.54890112898668197</v>
      </c>
    </row>
    <row r="9267" spans="1:4" x14ac:dyDescent="0.25">
      <c r="A9267" s="2">
        <v>43804.791666666657</v>
      </c>
      <c r="B9267">
        <v>1.5980000000000001</v>
      </c>
      <c r="C9267">
        <v>0.86140696210041345</v>
      </c>
      <c r="D9267">
        <v>0.73659303789958663</v>
      </c>
    </row>
    <row r="9268" spans="1:4" x14ac:dyDescent="0.25">
      <c r="A9268" s="2">
        <v>43804.833333333343</v>
      </c>
      <c r="B9268">
        <v>1.3859999999999999</v>
      </c>
      <c r="C9268">
        <v>0.86319926914983025</v>
      </c>
      <c r="D9268">
        <v>0.52280073085016965</v>
      </c>
    </row>
    <row r="9269" spans="1:4" x14ac:dyDescent="0.25">
      <c r="A9269" s="2">
        <v>43804.875</v>
      </c>
      <c r="B9269">
        <v>1.3540000000000001</v>
      </c>
      <c r="C9269">
        <v>0.86459302089365531</v>
      </c>
      <c r="D9269">
        <v>0.48940697910634479</v>
      </c>
    </row>
    <row r="9270" spans="1:4" x14ac:dyDescent="0.25">
      <c r="A9270" s="2">
        <v>43804.916666666657</v>
      </c>
      <c r="B9270">
        <v>1.458</v>
      </c>
      <c r="C9270">
        <v>0.86716315234516039</v>
      </c>
      <c r="D9270">
        <v>0.59083684765483957</v>
      </c>
    </row>
    <row r="9271" spans="1:4" x14ac:dyDescent="0.25">
      <c r="A9271" s="2">
        <v>43804.958333333343</v>
      </c>
      <c r="B9271">
        <v>1.341</v>
      </c>
      <c r="C9271">
        <v>0.86834168360800801</v>
      </c>
      <c r="D9271">
        <v>0.47265831639199202</v>
      </c>
    </row>
    <row r="9272" spans="1:4" x14ac:dyDescent="0.25">
      <c r="A9272" s="2">
        <v>43805</v>
      </c>
      <c r="B9272">
        <v>1.3160000000000001</v>
      </c>
      <c r="C9272">
        <v>0.86921249606916129</v>
      </c>
      <c r="D9272">
        <v>0.44678750393083883</v>
      </c>
    </row>
    <row r="9273" spans="1:4" x14ac:dyDescent="0.25">
      <c r="A9273" s="2">
        <v>43805.041666666657</v>
      </c>
      <c r="B9273">
        <v>1.3029999999999999</v>
      </c>
      <c r="C9273">
        <v>0.8699190447335905</v>
      </c>
      <c r="D9273">
        <v>0.43308095526640938</v>
      </c>
    </row>
    <row r="9274" spans="1:4" x14ac:dyDescent="0.25">
      <c r="A9274" s="2">
        <v>43805.083333333343</v>
      </c>
      <c r="B9274">
        <v>1.278</v>
      </c>
      <c r="C9274">
        <v>0.87032565025692532</v>
      </c>
      <c r="D9274">
        <v>0.4076743497430747</v>
      </c>
    </row>
    <row r="9275" spans="1:4" x14ac:dyDescent="0.25">
      <c r="A9275" s="2">
        <v>43805.125</v>
      </c>
      <c r="B9275">
        <v>1.2529999999999999</v>
      </c>
      <c r="C9275">
        <v>0.87043725404181949</v>
      </c>
      <c r="D9275">
        <v>0.38256274595818041</v>
      </c>
    </row>
    <row r="9276" spans="1:4" x14ac:dyDescent="0.25">
      <c r="A9276" s="2">
        <v>43805.166666666657</v>
      </c>
      <c r="B9276">
        <v>1.2529999999999999</v>
      </c>
      <c r="C9276">
        <v>0.87054701921411248</v>
      </c>
      <c r="D9276">
        <v>0.38245298078588741</v>
      </c>
    </row>
    <row r="9277" spans="1:4" x14ac:dyDescent="0.25">
      <c r="A9277" s="2">
        <v>43805.208333333343</v>
      </c>
      <c r="B9277">
        <v>1.2709999999999999</v>
      </c>
      <c r="C9277">
        <v>0.87086255431766924</v>
      </c>
      <c r="D9277">
        <v>0.40013744568233067</v>
      </c>
    </row>
    <row r="9278" spans="1:4" x14ac:dyDescent="0.25">
      <c r="A9278" s="2">
        <v>43805.25</v>
      </c>
      <c r="B9278">
        <v>1.3160000000000001</v>
      </c>
      <c r="C9278">
        <v>0.87169183678360562</v>
      </c>
      <c r="D9278">
        <v>0.44430816321639438</v>
      </c>
    </row>
    <row r="9279" spans="1:4" x14ac:dyDescent="0.25">
      <c r="A9279" s="2">
        <v>43805.291666666657</v>
      </c>
      <c r="B9279">
        <v>1.7350000000000001</v>
      </c>
      <c r="C9279">
        <v>0.87733941772621515</v>
      </c>
      <c r="D9279">
        <v>0.85766058227378494</v>
      </c>
    </row>
    <row r="9280" spans="1:4" x14ac:dyDescent="0.25">
      <c r="A9280" s="2">
        <v>43805.333333333343</v>
      </c>
      <c r="B9280">
        <v>1.504</v>
      </c>
      <c r="C9280">
        <v>0.88023003687405355</v>
      </c>
      <c r="D9280">
        <v>0.62376996312594646</v>
      </c>
    </row>
    <row r="9281" spans="1:4" x14ac:dyDescent="0.25">
      <c r="A9281" s="2">
        <v>43805.375</v>
      </c>
      <c r="B9281">
        <v>1.419</v>
      </c>
      <c r="C9281">
        <v>0.88209280397662271</v>
      </c>
      <c r="D9281">
        <v>0.53690719602337733</v>
      </c>
    </row>
    <row r="9282" spans="1:4" x14ac:dyDescent="0.25">
      <c r="A9282" s="2">
        <v>43805.416666666657</v>
      </c>
      <c r="B9282">
        <v>1.518</v>
      </c>
      <c r="C9282">
        <v>0.88506656338392742</v>
      </c>
      <c r="D9282">
        <v>0.6329334366160726</v>
      </c>
    </row>
    <row r="9283" spans="1:4" x14ac:dyDescent="0.25">
      <c r="A9283" s="2">
        <v>43805.458333333343</v>
      </c>
      <c r="B9283">
        <v>1.89</v>
      </c>
      <c r="C9283">
        <v>0.89228128227381331</v>
      </c>
      <c r="D9283">
        <v>0.99771871772618659</v>
      </c>
    </row>
    <row r="9284" spans="1:4" x14ac:dyDescent="0.25">
      <c r="A9284" s="2">
        <v>43805.5</v>
      </c>
      <c r="B9284">
        <v>2.056</v>
      </c>
      <c r="C9284">
        <v>0.90129147531707832</v>
      </c>
      <c r="D9284">
        <v>1.1547085246829221</v>
      </c>
    </row>
    <row r="9285" spans="1:4" x14ac:dyDescent="0.25">
      <c r="A9285" s="2">
        <v>43805.541666666657</v>
      </c>
      <c r="B9285">
        <v>2.0339999999999998</v>
      </c>
      <c r="C9285">
        <v>0.90989952349966363</v>
      </c>
      <c r="D9285">
        <v>1.124100476500336</v>
      </c>
    </row>
    <row r="9286" spans="1:4" x14ac:dyDescent="0.25">
      <c r="A9286" s="2">
        <v>43805.583333333343</v>
      </c>
      <c r="B9286">
        <v>1.9550000000000001</v>
      </c>
      <c r="C9286">
        <v>0.91745472080609447</v>
      </c>
      <c r="D9286">
        <v>1.037545279193905</v>
      </c>
    </row>
    <row r="9287" spans="1:4" x14ac:dyDescent="0.25">
      <c r="A9287" s="2">
        <v>43805.625</v>
      </c>
      <c r="B9287">
        <v>1.897</v>
      </c>
      <c r="C9287">
        <v>0.92421658702016229</v>
      </c>
      <c r="D9287">
        <v>0.97278341297983772</v>
      </c>
    </row>
    <row r="9288" spans="1:4" x14ac:dyDescent="0.25">
      <c r="A9288" s="2">
        <v>43805.666666666657</v>
      </c>
      <c r="B9288">
        <v>1.847</v>
      </c>
      <c r="C9288">
        <v>0.93029044884849577</v>
      </c>
      <c r="D9288">
        <v>0.91670955115150421</v>
      </c>
    </row>
    <row r="9289" spans="1:4" x14ac:dyDescent="0.25">
      <c r="A9289" s="2">
        <v>43805.708333333343</v>
      </c>
      <c r="B9289">
        <v>1.8049999999999999</v>
      </c>
      <c r="C9289">
        <v>0.93577989779662629</v>
      </c>
      <c r="D9289">
        <v>0.86922010220337365</v>
      </c>
    </row>
    <row r="9290" spans="1:4" x14ac:dyDescent="0.25">
      <c r="A9290" s="2">
        <v>43805.75</v>
      </c>
      <c r="B9290">
        <v>1.7629999999999999</v>
      </c>
      <c r="C9290">
        <v>0.94069456175384847</v>
      </c>
      <c r="D9290">
        <v>0.82230543824615143</v>
      </c>
    </row>
    <row r="9291" spans="1:4" x14ac:dyDescent="0.25">
      <c r="A9291" s="2">
        <v>43805.791666666657</v>
      </c>
      <c r="B9291">
        <v>1.8120000000000001</v>
      </c>
      <c r="C9291">
        <v>0.94609333338887591</v>
      </c>
      <c r="D9291">
        <v>0.86590666661112414</v>
      </c>
    </row>
    <row r="9292" spans="1:4" x14ac:dyDescent="0.25">
      <c r="A9292" s="2">
        <v>43805.833333333343</v>
      </c>
      <c r="B9292">
        <v>2.379</v>
      </c>
      <c r="C9292">
        <v>0.95794187814358989</v>
      </c>
      <c r="D9292">
        <v>1.42105812185641</v>
      </c>
    </row>
    <row r="9293" spans="1:4" x14ac:dyDescent="0.25">
      <c r="A9293" s="2">
        <v>43805.875</v>
      </c>
      <c r="B9293">
        <v>2.7069999999999999</v>
      </c>
      <c r="C9293">
        <v>0.97337776153496425</v>
      </c>
      <c r="D9293">
        <v>1.7336222384650359</v>
      </c>
    </row>
    <row r="9294" spans="1:4" x14ac:dyDescent="0.25">
      <c r="A9294" s="2">
        <v>43805.916666666657</v>
      </c>
      <c r="B9294">
        <v>2.7389999999999999</v>
      </c>
      <c r="C9294">
        <v>0.98892837501873765</v>
      </c>
      <c r="D9294">
        <v>1.750071624981262</v>
      </c>
    </row>
    <row r="9295" spans="1:4" x14ac:dyDescent="0.25">
      <c r="A9295" s="2">
        <v>43805.958333333343</v>
      </c>
      <c r="B9295">
        <v>2.589</v>
      </c>
      <c r="C9295">
        <v>1.002492981690587</v>
      </c>
      <c r="D9295">
        <v>1.586507018309413</v>
      </c>
    </row>
    <row r="9296" spans="1:4" x14ac:dyDescent="0.25">
      <c r="A9296" s="2">
        <v>43806</v>
      </c>
      <c r="B9296">
        <v>2.4169999999999998</v>
      </c>
      <c r="C9296">
        <v>1.0138505931948609</v>
      </c>
      <c r="D9296">
        <v>1.4031494068051391</v>
      </c>
    </row>
    <row r="9297" spans="1:4" x14ac:dyDescent="0.25">
      <c r="A9297" s="2">
        <v>43806.041666666657</v>
      </c>
      <c r="B9297">
        <v>2.2570000000000001</v>
      </c>
      <c r="C9297">
        <v>1.023175954097747</v>
      </c>
      <c r="D9297">
        <v>1.233824045902254</v>
      </c>
    </row>
    <row r="9298" spans="1:4" x14ac:dyDescent="0.25">
      <c r="A9298" s="2">
        <v>43806.083333333343</v>
      </c>
      <c r="B9298">
        <v>2.1230000000000002</v>
      </c>
      <c r="C9298">
        <v>1.030802379895148</v>
      </c>
      <c r="D9298">
        <v>1.092197620104852</v>
      </c>
    </row>
    <row r="9299" spans="1:4" x14ac:dyDescent="0.25">
      <c r="A9299" s="2">
        <v>43806.125</v>
      </c>
      <c r="B9299">
        <v>1.9910000000000001</v>
      </c>
      <c r="C9299">
        <v>1.036780923883696</v>
      </c>
      <c r="D9299">
        <v>0.95421907611630408</v>
      </c>
    </row>
    <row r="9300" spans="1:4" x14ac:dyDescent="0.25">
      <c r="A9300" s="2">
        <v>43806.166666666657</v>
      </c>
      <c r="B9300">
        <v>1.89</v>
      </c>
      <c r="C9300">
        <v>1.0414962299152659</v>
      </c>
      <c r="D9300">
        <v>0.84850377008473377</v>
      </c>
    </row>
    <row r="9301" spans="1:4" x14ac:dyDescent="0.25">
      <c r="A9301" s="2">
        <v>43806.208333333343</v>
      </c>
      <c r="B9301">
        <v>1.784</v>
      </c>
      <c r="C9301">
        <v>1.044911448532807</v>
      </c>
      <c r="D9301">
        <v>0.73908855146719254</v>
      </c>
    </row>
    <row r="9302" spans="1:4" x14ac:dyDescent="0.25">
      <c r="A9302" s="2">
        <v>43806.25</v>
      </c>
      <c r="B9302">
        <v>1.7210000000000001</v>
      </c>
      <c r="C9302">
        <v>1.047543879364228</v>
      </c>
      <c r="D9302">
        <v>0.67345612063577232</v>
      </c>
    </row>
    <row r="9303" spans="1:4" x14ac:dyDescent="0.25">
      <c r="A9303" s="2">
        <v>43806.291666666657</v>
      </c>
      <c r="B9303">
        <v>1.6659999999999999</v>
      </c>
      <c r="C9303">
        <v>1.0494986754208311</v>
      </c>
      <c r="D9303">
        <v>0.61650132457916929</v>
      </c>
    </row>
    <row r="9304" spans="1:4" x14ac:dyDescent="0.25">
      <c r="A9304" s="2">
        <v>43806.333333333343</v>
      </c>
      <c r="B9304">
        <v>1.6180000000000001</v>
      </c>
      <c r="C9304">
        <v>1.050867725249153</v>
      </c>
      <c r="D9304">
        <v>0.56713227475084671</v>
      </c>
    </row>
    <row r="9305" spans="1:4" x14ac:dyDescent="0.25">
      <c r="A9305" s="2">
        <v>43806.375</v>
      </c>
      <c r="B9305">
        <v>1.5509999999999999</v>
      </c>
      <c r="C9305">
        <v>1.0514415683257741</v>
      </c>
      <c r="D9305">
        <v>0.49955843167422609</v>
      </c>
    </row>
    <row r="9306" spans="1:4" x14ac:dyDescent="0.25">
      <c r="A9306" s="2">
        <v>43806.416666666657</v>
      </c>
      <c r="B9306">
        <v>1.518</v>
      </c>
      <c r="C9306">
        <v>1.051625397513158</v>
      </c>
      <c r="D9306">
        <v>0.46637460248684159</v>
      </c>
    </row>
    <row r="9307" spans="1:4" x14ac:dyDescent="0.25">
      <c r="A9307" s="2">
        <v>43806.458333333343</v>
      </c>
      <c r="B9307">
        <v>1.478</v>
      </c>
      <c r="C9307">
        <v>1.0513449132048689</v>
      </c>
      <c r="D9307">
        <v>0.42665508679513059</v>
      </c>
    </row>
    <row r="9308" spans="1:4" x14ac:dyDescent="0.25">
      <c r="A9308" s="2">
        <v>43806.5</v>
      </c>
      <c r="B9308">
        <v>1.4510000000000001</v>
      </c>
      <c r="C9308">
        <v>1.0507576823448219</v>
      </c>
      <c r="D9308">
        <v>0.40024231765517793</v>
      </c>
    </row>
    <row r="9309" spans="1:4" x14ac:dyDescent="0.25">
      <c r="A9309" s="2">
        <v>43806.541666666657</v>
      </c>
      <c r="B9309">
        <v>1.4319999999999999</v>
      </c>
      <c r="C9309">
        <v>1.049961015419866</v>
      </c>
      <c r="D9309">
        <v>0.38203898458013352</v>
      </c>
    </row>
    <row r="9310" spans="1:4" x14ac:dyDescent="0.25">
      <c r="A9310" s="2">
        <v>43806.583333333343</v>
      </c>
      <c r="B9310">
        <v>1.4379999999999999</v>
      </c>
      <c r="C9310">
        <v>1.049246665907184</v>
      </c>
      <c r="D9310">
        <v>0.38875333409281643</v>
      </c>
    </row>
    <row r="9311" spans="1:4" x14ac:dyDescent="0.25">
      <c r="A9311" s="2">
        <v>43806.625</v>
      </c>
      <c r="B9311">
        <v>1.419</v>
      </c>
      <c r="C9311">
        <v>1.0483249745413321</v>
      </c>
      <c r="D9311">
        <v>0.37067502545866787</v>
      </c>
    </row>
    <row r="9312" spans="1:4" x14ac:dyDescent="0.25">
      <c r="A9312" s="2">
        <v>43806.666666666657</v>
      </c>
      <c r="B9312">
        <v>1.425</v>
      </c>
      <c r="C9312">
        <v>1.0474876602984771</v>
      </c>
      <c r="D9312">
        <v>0.37751233970152343</v>
      </c>
    </row>
    <row r="9313" spans="1:4" x14ac:dyDescent="0.25">
      <c r="A9313" s="2">
        <v>43806.708333333343</v>
      </c>
      <c r="B9313">
        <v>1.4119999999999999</v>
      </c>
      <c r="C9313">
        <v>1.0465142227317801</v>
      </c>
      <c r="D9313">
        <v>0.36548577726821962</v>
      </c>
    </row>
    <row r="9314" spans="1:4" x14ac:dyDescent="0.25">
      <c r="A9314" s="2">
        <v>43806.75</v>
      </c>
      <c r="B9314">
        <v>1.419</v>
      </c>
      <c r="C9314">
        <v>1.0456375469042389</v>
      </c>
      <c r="D9314">
        <v>0.37336245309576133</v>
      </c>
    </row>
    <row r="9315" spans="1:4" x14ac:dyDescent="0.25">
      <c r="A9315" s="2">
        <v>43806.791666666657</v>
      </c>
      <c r="B9315">
        <v>1.419</v>
      </c>
      <c r="C9315">
        <v>1.0447753138415661</v>
      </c>
      <c r="D9315">
        <v>0.37422468615843418</v>
      </c>
    </row>
    <row r="9316" spans="1:4" x14ac:dyDescent="0.25">
      <c r="A9316" s="2">
        <v>43806.833333333343</v>
      </c>
      <c r="B9316">
        <v>1.3859999999999999</v>
      </c>
      <c r="C9316">
        <v>1.043546725475148</v>
      </c>
      <c r="D9316">
        <v>0.34245327452485191</v>
      </c>
    </row>
    <row r="9317" spans="1:4" x14ac:dyDescent="0.25">
      <c r="A9317" s="2">
        <v>43806.875</v>
      </c>
      <c r="B9317">
        <v>1.341</v>
      </c>
      <c r="C9317">
        <v>1.0418194318099889</v>
      </c>
      <c r="D9317">
        <v>0.2991805681900106</v>
      </c>
    </row>
    <row r="9318" spans="1:4" x14ac:dyDescent="0.25">
      <c r="A9318" s="2">
        <v>43806.916666666657</v>
      </c>
      <c r="B9318">
        <v>1.341</v>
      </c>
      <c r="C9318">
        <v>1.040120594383136</v>
      </c>
      <c r="D9318">
        <v>0.30087940561686349</v>
      </c>
    </row>
    <row r="9319" spans="1:4" x14ac:dyDescent="0.25">
      <c r="A9319" s="2">
        <v>43806.958333333343</v>
      </c>
      <c r="B9319">
        <v>1.3029999999999999</v>
      </c>
      <c r="C9319">
        <v>1.0380115236354741</v>
      </c>
      <c r="D9319">
        <v>0.26498847636452599</v>
      </c>
    </row>
    <row r="9320" spans="1:4" x14ac:dyDescent="0.25">
      <c r="A9320" s="2">
        <v>43807</v>
      </c>
      <c r="B9320">
        <v>1.2529999999999999</v>
      </c>
      <c r="C9320">
        <v>1.0353605924388429</v>
      </c>
      <c r="D9320">
        <v>0.21763940756115649</v>
      </c>
    </row>
    <row r="9321" spans="1:4" x14ac:dyDescent="0.25">
      <c r="A9321" s="2">
        <v>43807.041666666657</v>
      </c>
      <c r="B9321">
        <v>1.24</v>
      </c>
      <c r="C9321">
        <v>1.0326034162866391</v>
      </c>
      <c r="D9321">
        <v>0.20739658371336131</v>
      </c>
    </row>
    <row r="9322" spans="1:4" x14ac:dyDescent="0.25">
      <c r="A9322" s="2">
        <v>43807.083333333343</v>
      </c>
      <c r="B9322">
        <v>1.2150000000000001</v>
      </c>
      <c r="C9322">
        <v>1.029603360005146</v>
      </c>
      <c r="D9322">
        <v>0.18539663999485459</v>
      </c>
    </row>
    <row r="9323" spans="1:4" x14ac:dyDescent="0.25">
      <c r="A9323" s="2">
        <v>43807.125</v>
      </c>
      <c r="B9323">
        <v>1.1970000000000001</v>
      </c>
      <c r="C9323">
        <v>1.0264451497908931</v>
      </c>
      <c r="D9323">
        <v>0.17055485020910721</v>
      </c>
    </row>
    <row r="9324" spans="1:4" x14ac:dyDescent="0.25">
      <c r="A9324" s="2">
        <v>43807.166666666657</v>
      </c>
      <c r="B9324">
        <v>1.1970000000000001</v>
      </c>
      <c r="C9324">
        <v>1.023338969398951</v>
      </c>
      <c r="D9324">
        <v>0.17366103060104929</v>
      </c>
    </row>
    <row r="9325" spans="1:4" x14ac:dyDescent="0.25">
      <c r="A9325" s="2">
        <v>43807.208333333343</v>
      </c>
      <c r="B9325">
        <v>1.2090000000000001</v>
      </c>
      <c r="C9325">
        <v>1.020422347168326</v>
      </c>
      <c r="D9325">
        <v>0.18857765283167449</v>
      </c>
    </row>
    <row r="9326" spans="1:4" x14ac:dyDescent="0.25">
      <c r="A9326" s="2">
        <v>43807.25</v>
      </c>
      <c r="B9326">
        <v>1.2090000000000001</v>
      </c>
      <c r="C9326">
        <v>1.017553774727332</v>
      </c>
      <c r="D9326">
        <v>0.19144622527266811</v>
      </c>
    </row>
    <row r="9327" spans="1:4" x14ac:dyDescent="0.25">
      <c r="A9327" s="2">
        <v>43807.291666666657</v>
      </c>
      <c r="B9327">
        <v>1.1719999999999999</v>
      </c>
      <c r="C9327">
        <v>1.0143057718487929</v>
      </c>
      <c r="D9327">
        <v>0.15769422815120701</v>
      </c>
    </row>
    <row r="9328" spans="1:4" x14ac:dyDescent="0.25">
      <c r="A9328" s="2">
        <v>43807.333333333343</v>
      </c>
      <c r="B9328">
        <v>1.135</v>
      </c>
      <c r="C9328">
        <v>1.0106845894460119</v>
      </c>
      <c r="D9328">
        <v>0.1243154105539879</v>
      </c>
    </row>
    <row r="9329" spans="1:4" x14ac:dyDescent="0.25">
      <c r="A9329" s="2">
        <v>43807.375</v>
      </c>
      <c r="B9329">
        <v>1.123</v>
      </c>
      <c r="C9329">
        <v>1.006984678581992</v>
      </c>
      <c r="D9329">
        <v>0.1160153214180077</v>
      </c>
    </row>
    <row r="9330" spans="1:4" x14ac:dyDescent="0.25">
      <c r="A9330" s="2">
        <v>43807.416666666657</v>
      </c>
      <c r="B9330">
        <v>1.105</v>
      </c>
      <c r="C9330">
        <v>1.003138143514744</v>
      </c>
      <c r="D9330">
        <v>0.101861856485256</v>
      </c>
    </row>
    <row r="9331" spans="1:4" x14ac:dyDescent="0.25">
      <c r="A9331" s="2">
        <v>43807.458333333343</v>
      </c>
      <c r="B9331">
        <v>1.093</v>
      </c>
      <c r="C9331">
        <v>0.99921659255074491</v>
      </c>
      <c r="D9331">
        <v>9.3783407449255063E-2</v>
      </c>
    </row>
    <row r="9332" spans="1:4" x14ac:dyDescent="0.25">
      <c r="A9332" s="2">
        <v>43807.5</v>
      </c>
      <c r="B9332">
        <v>1.081</v>
      </c>
      <c r="C9332">
        <v>0.99522126153672952</v>
      </c>
      <c r="D9332">
        <v>8.5778738463270443E-2</v>
      </c>
    </row>
    <row r="9333" spans="1:4" x14ac:dyDescent="0.25">
      <c r="A9333" s="2">
        <v>43807.541666666657</v>
      </c>
      <c r="B9333">
        <v>1.093</v>
      </c>
      <c r="C9333">
        <v>0.9914301369644607</v>
      </c>
      <c r="D9333">
        <v>0.1015698630355393</v>
      </c>
    </row>
    <row r="9334" spans="1:4" x14ac:dyDescent="0.25">
      <c r="A9334" s="2">
        <v>43807.583333333343</v>
      </c>
      <c r="B9334">
        <v>1.105</v>
      </c>
      <c r="C9334">
        <v>0.98783985464214696</v>
      </c>
      <c r="D9334">
        <v>0.117160145357853</v>
      </c>
    </row>
    <row r="9335" spans="1:4" x14ac:dyDescent="0.25">
      <c r="A9335" s="2">
        <v>43807.625</v>
      </c>
      <c r="B9335">
        <v>1.129</v>
      </c>
      <c r="C9335">
        <v>0.9845854913037263</v>
      </c>
      <c r="D9335">
        <v>0.1444145086962737</v>
      </c>
    </row>
    <row r="9336" spans="1:4" x14ac:dyDescent="0.25">
      <c r="A9336" s="2">
        <v>43807.666666666657</v>
      </c>
      <c r="B9336">
        <v>1.1479999999999999</v>
      </c>
      <c r="C9336">
        <v>0.98160385223776736</v>
      </c>
      <c r="D9336">
        <v>0.16639614776223249</v>
      </c>
    </row>
    <row r="9337" spans="1:4" x14ac:dyDescent="0.25">
      <c r="A9337" s="2">
        <v>43807.708333333343</v>
      </c>
      <c r="B9337">
        <v>1.129</v>
      </c>
      <c r="C9337">
        <v>0.97845222370007778</v>
      </c>
      <c r="D9337">
        <v>0.15054777629992219</v>
      </c>
    </row>
    <row r="9338" spans="1:4" x14ac:dyDescent="0.25">
      <c r="A9338" s="2">
        <v>43807.75</v>
      </c>
      <c r="B9338">
        <v>1.123</v>
      </c>
      <c r="C9338">
        <v>0.97528332380386584</v>
      </c>
      <c r="D9338">
        <v>0.14771667619613421</v>
      </c>
    </row>
    <row r="9339" spans="1:4" x14ac:dyDescent="0.25">
      <c r="A9339" s="2">
        <v>43807.791666666657</v>
      </c>
      <c r="B9339">
        <v>1.129</v>
      </c>
      <c r="C9339">
        <v>0.9722358225879868</v>
      </c>
      <c r="D9339">
        <v>0.15676417741201321</v>
      </c>
    </row>
    <row r="9340" spans="1:4" x14ac:dyDescent="0.25">
      <c r="A9340" s="2">
        <v>43807.833333333343</v>
      </c>
      <c r="B9340">
        <v>1.111</v>
      </c>
      <c r="C9340">
        <v>0.96903094906923937</v>
      </c>
      <c r="D9340">
        <v>0.14196905093076059</v>
      </c>
    </row>
    <row r="9341" spans="1:4" x14ac:dyDescent="0.25">
      <c r="A9341" s="2">
        <v>43807.875</v>
      </c>
      <c r="B9341">
        <v>1.105</v>
      </c>
      <c r="C9341">
        <v>0.96580968137452394</v>
      </c>
      <c r="D9341">
        <v>0.13919031862547601</v>
      </c>
    </row>
    <row r="9342" spans="1:4" x14ac:dyDescent="0.25">
      <c r="A9342" s="2">
        <v>43807.916666666657</v>
      </c>
      <c r="B9342">
        <v>1.087</v>
      </c>
      <c r="C9342">
        <v>0.96243390408664065</v>
      </c>
      <c r="D9342">
        <v>0.12456609591335931</v>
      </c>
    </row>
    <row r="9343" spans="1:4" x14ac:dyDescent="0.25">
      <c r="A9343" s="2">
        <v>43807.958333333343</v>
      </c>
      <c r="B9343">
        <v>1.081</v>
      </c>
      <c r="C9343">
        <v>0.9590445481708807</v>
      </c>
      <c r="D9343">
        <v>0.12195545182911929</v>
      </c>
    </row>
    <row r="9344" spans="1:4" x14ac:dyDescent="0.25">
      <c r="A9344" s="2">
        <v>43808</v>
      </c>
      <c r="B9344">
        <v>1.0629999999999999</v>
      </c>
      <c r="C9344">
        <v>0.95550345182539687</v>
      </c>
      <c r="D9344">
        <v>0.10749654817460309</v>
      </c>
    </row>
    <row r="9345" spans="1:4" x14ac:dyDescent="0.25">
      <c r="A9345" s="2">
        <v>43808.041666666657</v>
      </c>
      <c r="B9345">
        <v>1.034</v>
      </c>
      <c r="C9345">
        <v>0.95168626151525859</v>
      </c>
      <c r="D9345">
        <v>8.2313738484741439E-2</v>
      </c>
    </row>
    <row r="9346" spans="1:4" x14ac:dyDescent="0.25">
      <c r="A9346" s="2">
        <v>43808.083333333343</v>
      </c>
      <c r="B9346">
        <v>1.016</v>
      </c>
      <c r="C9346">
        <v>0.9477243791179728</v>
      </c>
      <c r="D9346">
        <v>6.827562088202721E-2</v>
      </c>
    </row>
    <row r="9347" spans="1:4" x14ac:dyDescent="0.25">
      <c r="A9347" s="2">
        <v>43808.125</v>
      </c>
      <c r="B9347">
        <v>0.99299999999999999</v>
      </c>
      <c r="C9347">
        <v>0.94356252773217442</v>
      </c>
      <c r="D9347">
        <v>4.9437472267825577E-2</v>
      </c>
    </row>
    <row r="9348" spans="1:4" x14ac:dyDescent="0.25">
      <c r="A9348" s="2">
        <v>43808.166666666657</v>
      </c>
      <c r="B9348">
        <v>0.98099999999999998</v>
      </c>
      <c r="C9348">
        <v>0.93933085511714687</v>
      </c>
      <c r="D9348">
        <v>4.1669144882853122E-2</v>
      </c>
    </row>
    <row r="9349" spans="1:4" x14ac:dyDescent="0.25">
      <c r="A9349" s="2">
        <v>43808.208333333343</v>
      </c>
      <c r="B9349">
        <v>0.96899999999999997</v>
      </c>
      <c r="C9349">
        <v>0.93503051154025829</v>
      </c>
      <c r="D9349">
        <v>3.3969488459741681E-2</v>
      </c>
    </row>
    <row r="9350" spans="1:4" x14ac:dyDescent="0.25">
      <c r="A9350" s="2">
        <v>43808.25</v>
      </c>
      <c r="B9350">
        <v>0.95799999999999996</v>
      </c>
      <c r="C9350">
        <v>0.93067416044404327</v>
      </c>
      <c r="D9350">
        <v>2.7325839555956691E-2</v>
      </c>
    </row>
    <row r="9351" spans="1:4" x14ac:dyDescent="0.25">
      <c r="A9351" s="2">
        <v>43808.291666666657</v>
      </c>
      <c r="B9351">
        <v>0.95199999999999996</v>
      </c>
      <c r="C9351">
        <v>0.92632038514842496</v>
      </c>
      <c r="D9351">
        <v>2.5679614851574991E-2</v>
      </c>
    </row>
    <row r="9352" spans="1:4" x14ac:dyDescent="0.25">
      <c r="A9352" s="2">
        <v>43808.333333333343</v>
      </c>
      <c r="B9352">
        <v>0.94599999999999995</v>
      </c>
      <c r="C9352">
        <v>0.92196914321846757</v>
      </c>
      <c r="D9352">
        <v>2.403085678153238E-2</v>
      </c>
    </row>
    <row r="9353" spans="1:4" x14ac:dyDescent="0.25">
      <c r="A9353" s="2">
        <v>43808.375</v>
      </c>
      <c r="B9353">
        <v>0.94099999999999995</v>
      </c>
      <c r="C9353">
        <v>0.91763192504353408</v>
      </c>
      <c r="D9353">
        <v>2.3368074956465871E-2</v>
      </c>
    </row>
    <row r="9354" spans="1:4" x14ac:dyDescent="0.25">
      <c r="A9354" s="2">
        <v>43808.416666666657</v>
      </c>
      <c r="B9354">
        <v>0.93500000000000005</v>
      </c>
      <c r="C9354">
        <v>0.91329696746456335</v>
      </c>
      <c r="D9354">
        <v>2.1703032535436709E-2</v>
      </c>
    </row>
    <row r="9355" spans="1:4" x14ac:dyDescent="0.25">
      <c r="A9355" s="2">
        <v>43808.458333333343</v>
      </c>
      <c r="B9355">
        <v>0.94099999999999995</v>
      </c>
      <c r="C9355">
        <v>0.90910261874191822</v>
      </c>
      <c r="D9355">
        <v>3.1897381258081732E-2</v>
      </c>
    </row>
    <row r="9356" spans="1:4" x14ac:dyDescent="0.25">
      <c r="A9356" s="2">
        <v>43808.5</v>
      </c>
      <c r="B9356">
        <v>0.94599999999999995</v>
      </c>
      <c r="C9356">
        <v>0.90503503029476984</v>
      </c>
      <c r="D9356">
        <v>4.0964969705230107E-2</v>
      </c>
    </row>
    <row r="9357" spans="1:4" x14ac:dyDescent="0.25">
      <c r="A9357" s="2">
        <v>43808.541666666657</v>
      </c>
      <c r="B9357">
        <v>0.94099999999999995</v>
      </c>
      <c r="C9357">
        <v>0.90097679256338992</v>
      </c>
      <c r="D9357">
        <v>4.0023207436610031E-2</v>
      </c>
    </row>
    <row r="9358" spans="1:4" x14ac:dyDescent="0.25">
      <c r="A9358" s="2">
        <v>43808.583333333343</v>
      </c>
      <c r="B9358">
        <v>0.96399999999999997</v>
      </c>
      <c r="C9358">
        <v>0.89725065100550883</v>
      </c>
      <c r="D9358">
        <v>6.6749348994491142E-2</v>
      </c>
    </row>
    <row r="9359" spans="1:4" x14ac:dyDescent="0.25">
      <c r="A9359" s="2">
        <v>43808.625</v>
      </c>
      <c r="B9359">
        <v>0.96899999999999997</v>
      </c>
      <c r="C9359">
        <v>0.89364355626077241</v>
      </c>
      <c r="D9359">
        <v>7.5356443739227563E-2</v>
      </c>
    </row>
    <row r="9360" spans="1:4" x14ac:dyDescent="0.25">
      <c r="A9360" s="2">
        <v>43808.666666666657</v>
      </c>
      <c r="B9360">
        <v>0.97499999999999998</v>
      </c>
      <c r="C9360">
        <v>0.89016507922188015</v>
      </c>
      <c r="D9360">
        <v>8.4834920778119827E-2</v>
      </c>
    </row>
    <row r="9361" spans="1:4" x14ac:dyDescent="0.25">
      <c r="A9361" s="2">
        <v>43808.708333333343</v>
      </c>
      <c r="B9361">
        <v>0.95799999999999996</v>
      </c>
      <c r="C9361">
        <v>0.88654786210125613</v>
      </c>
      <c r="D9361">
        <v>7.1452137898743828E-2</v>
      </c>
    </row>
    <row r="9362" spans="1:4" x14ac:dyDescent="0.25">
      <c r="A9362" s="2">
        <v>43808.75</v>
      </c>
      <c r="B9362">
        <v>0.95199999999999996</v>
      </c>
      <c r="C9362">
        <v>0.88292104394472815</v>
      </c>
      <c r="D9362">
        <v>6.9078956055271812E-2</v>
      </c>
    </row>
    <row r="9363" spans="1:4" x14ac:dyDescent="0.25">
      <c r="A9363" s="2">
        <v>43808.791666666657</v>
      </c>
      <c r="B9363">
        <v>0.93500000000000005</v>
      </c>
      <c r="C9363">
        <v>0.87915792954695693</v>
      </c>
      <c r="D9363">
        <v>5.5842070453043118E-2</v>
      </c>
    </row>
    <row r="9364" spans="1:4" x14ac:dyDescent="0.25">
      <c r="A9364" s="2">
        <v>43808.833333333343</v>
      </c>
      <c r="B9364">
        <v>0.92900000000000005</v>
      </c>
      <c r="C9364">
        <v>0.87538761769280626</v>
      </c>
      <c r="D9364">
        <v>5.3612382307193777E-2</v>
      </c>
    </row>
    <row r="9365" spans="1:4" x14ac:dyDescent="0.25">
      <c r="A9365" s="2">
        <v>43808.875</v>
      </c>
      <c r="B9365">
        <v>0.93500000000000005</v>
      </c>
      <c r="C9365">
        <v>0.87174861245898749</v>
      </c>
      <c r="D9365">
        <v>6.325138754101256E-2</v>
      </c>
    </row>
    <row r="9366" spans="1:4" x14ac:dyDescent="0.25">
      <c r="A9366" s="2">
        <v>43808.916666666657</v>
      </c>
      <c r="B9366">
        <v>0.91200000000000003</v>
      </c>
      <c r="C9366">
        <v>0.86790431900826304</v>
      </c>
      <c r="D9366">
        <v>4.4095680991737003E-2</v>
      </c>
    </row>
    <row r="9367" spans="1:4" x14ac:dyDescent="0.25">
      <c r="A9367" s="2">
        <v>43808.958333333343</v>
      </c>
      <c r="B9367">
        <v>0.91800000000000004</v>
      </c>
      <c r="C9367">
        <v>0.86419255098506298</v>
      </c>
      <c r="D9367">
        <v>5.3807449014937059E-2</v>
      </c>
    </row>
    <row r="9368" spans="1:4" x14ac:dyDescent="0.25">
      <c r="A9368" s="2">
        <v>43809</v>
      </c>
      <c r="B9368">
        <v>0.91800000000000004</v>
      </c>
      <c r="C9368">
        <v>0.86054193235268983</v>
      </c>
      <c r="D9368">
        <v>5.7458067647310207E-2</v>
      </c>
    </row>
    <row r="9369" spans="1:4" x14ac:dyDescent="0.25">
      <c r="A9369" s="2">
        <v>43809.041666666657</v>
      </c>
      <c r="B9369">
        <v>0.91200000000000003</v>
      </c>
      <c r="C9369">
        <v>0.85688226295643488</v>
      </c>
      <c r="D9369">
        <v>5.5117737043565151E-2</v>
      </c>
    </row>
    <row r="9370" spans="1:4" x14ac:dyDescent="0.25">
      <c r="A9370" s="2">
        <v>43809.083333333343</v>
      </c>
      <c r="B9370">
        <v>0.90600000000000003</v>
      </c>
      <c r="C9370">
        <v>0.85321369190278695</v>
      </c>
      <c r="D9370">
        <v>5.2786308097213068E-2</v>
      </c>
    </row>
    <row r="9371" spans="1:4" x14ac:dyDescent="0.25">
      <c r="A9371" s="2">
        <v>43809.125</v>
      </c>
      <c r="B9371">
        <v>0.90600000000000003</v>
      </c>
      <c r="C9371">
        <v>0.84960555859302123</v>
      </c>
      <c r="D9371">
        <v>5.6394441406978801E-2</v>
      </c>
    </row>
    <row r="9372" spans="1:4" x14ac:dyDescent="0.25">
      <c r="A9372" s="2">
        <v>43809.166666666657</v>
      </c>
      <c r="B9372">
        <v>0.91200000000000003</v>
      </c>
      <c r="C9372">
        <v>0.84612606009890245</v>
      </c>
      <c r="D9372">
        <v>6.5873939901097578E-2</v>
      </c>
    </row>
    <row r="9373" spans="1:4" x14ac:dyDescent="0.25">
      <c r="A9373" s="2">
        <v>43809.208333333343</v>
      </c>
      <c r="B9373">
        <v>0.92300000000000004</v>
      </c>
      <c r="C9373">
        <v>0.84283073785674611</v>
      </c>
      <c r="D9373">
        <v>8.0169262143253928E-2</v>
      </c>
    </row>
    <row r="9374" spans="1:4" x14ac:dyDescent="0.25">
      <c r="A9374" s="2">
        <v>43809.25</v>
      </c>
      <c r="B9374">
        <v>0.91200000000000003</v>
      </c>
      <c r="C9374">
        <v>0.83946285090688233</v>
      </c>
      <c r="D9374">
        <v>7.2537149093117703E-2</v>
      </c>
    </row>
    <row r="9375" spans="1:4" x14ac:dyDescent="0.25">
      <c r="A9375" s="2">
        <v>43809.291666666657</v>
      </c>
      <c r="B9375">
        <v>0.91200000000000003</v>
      </c>
      <c r="C9375">
        <v>0.83615044809128314</v>
      </c>
      <c r="D9375">
        <v>7.5849551908716895E-2</v>
      </c>
    </row>
    <row r="9376" spans="1:4" x14ac:dyDescent="0.25">
      <c r="A9376" s="2">
        <v>43809.333333333343</v>
      </c>
      <c r="B9376">
        <v>0.89500000000000002</v>
      </c>
      <c r="C9376">
        <v>0.83269656921004309</v>
      </c>
      <c r="D9376">
        <v>6.2303430789956933E-2</v>
      </c>
    </row>
    <row r="9377" spans="1:4" x14ac:dyDescent="0.25">
      <c r="A9377" s="2">
        <v>43809.375</v>
      </c>
      <c r="B9377">
        <v>0.90100000000000002</v>
      </c>
      <c r="C9377">
        <v>0.82936878388533075</v>
      </c>
      <c r="D9377">
        <v>7.1631216114669272E-2</v>
      </c>
    </row>
    <row r="9378" spans="1:4" x14ac:dyDescent="0.25">
      <c r="A9378" s="2">
        <v>43809.416666666657</v>
      </c>
      <c r="B9378">
        <v>0.89</v>
      </c>
      <c r="C9378">
        <v>0.82596896866481473</v>
      </c>
      <c r="D9378">
        <v>6.4031031335185284E-2</v>
      </c>
    </row>
    <row r="9379" spans="1:4" x14ac:dyDescent="0.25">
      <c r="A9379" s="2">
        <v>43809.458333333343</v>
      </c>
      <c r="B9379">
        <v>0.90100000000000002</v>
      </c>
      <c r="C9379">
        <v>0.82275201695699263</v>
      </c>
      <c r="D9379">
        <v>7.8247983043007396E-2</v>
      </c>
    </row>
    <row r="9380" spans="1:4" x14ac:dyDescent="0.25">
      <c r="A9380" s="2">
        <v>43809.5</v>
      </c>
      <c r="B9380">
        <v>0.92300000000000004</v>
      </c>
      <c r="C9380">
        <v>0.81984176956066668</v>
      </c>
      <c r="D9380">
        <v>0.10315823043933341</v>
      </c>
    </row>
    <row r="9381" spans="1:4" x14ac:dyDescent="0.25">
      <c r="A9381" s="2">
        <v>43809.541666666657</v>
      </c>
      <c r="B9381">
        <v>0.90600000000000003</v>
      </c>
      <c r="C9381">
        <v>0.81678342080348953</v>
      </c>
      <c r="D9381">
        <v>8.9216579196510493E-2</v>
      </c>
    </row>
    <row r="9382" spans="1:4" x14ac:dyDescent="0.25">
      <c r="A9382" s="2">
        <v>43809.583333333343</v>
      </c>
      <c r="B9382">
        <v>0.95199999999999996</v>
      </c>
      <c r="C9382">
        <v>0.81430593446405819</v>
      </c>
      <c r="D9382">
        <v>0.1376940655359418</v>
      </c>
    </row>
    <row r="9383" spans="1:4" x14ac:dyDescent="0.25">
      <c r="A9383" s="2">
        <v>43809.625</v>
      </c>
      <c r="B9383">
        <v>0.95199999999999996</v>
      </c>
      <c r="C9383">
        <v>0.81186926338557308</v>
      </c>
      <c r="D9383">
        <v>0.1401307366144269</v>
      </c>
    </row>
    <row r="9384" spans="1:4" x14ac:dyDescent="0.25">
      <c r="A9384" s="2">
        <v>43809.666666666657</v>
      </c>
      <c r="B9384">
        <v>0.95199999999999996</v>
      </c>
      <c r="C9384">
        <v>0.8094727351584633</v>
      </c>
      <c r="D9384">
        <v>0.14252726484153669</v>
      </c>
    </row>
    <row r="9385" spans="1:4" x14ac:dyDescent="0.25">
      <c r="A9385" s="2">
        <v>43809.708333333343</v>
      </c>
      <c r="B9385">
        <v>0.95799999999999996</v>
      </c>
      <c r="C9385">
        <v>0.80718488120198129</v>
      </c>
      <c r="D9385">
        <v>0.1508151187980187</v>
      </c>
    </row>
    <row r="9386" spans="1:4" x14ac:dyDescent="0.25">
      <c r="A9386" s="2">
        <v>43809.75</v>
      </c>
      <c r="B9386">
        <v>0.95799999999999996</v>
      </c>
      <c r="C9386">
        <v>0.8049347184144694</v>
      </c>
      <c r="D9386">
        <v>0.15306528158553059</v>
      </c>
    </row>
    <row r="9387" spans="1:4" x14ac:dyDescent="0.25">
      <c r="A9387" s="2">
        <v>43809.791666666657</v>
      </c>
      <c r="B9387">
        <v>0.96899999999999997</v>
      </c>
      <c r="C9387">
        <v>0.8028484792313646</v>
      </c>
      <c r="D9387">
        <v>0.1661515207686354</v>
      </c>
    </row>
    <row r="9388" spans="1:4" x14ac:dyDescent="0.25">
      <c r="A9388" s="2">
        <v>43809.833333333343</v>
      </c>
      <c r="B9388">
        <v>0.98099999999999998</v>
      </c>
      <c r="C9388">
        <v>0.80093499522425826</v>
      </c>
      <c r="D9388">
        <v>0.18006500477574169</v>
      </c>
    </row>
    <row r="9389" spans="1:4" x14ac:dyDescent="0.25">
      <c r="A9389" s="2">
        <v>43809.875</v>
      </c>
      <c r="B9389">
        <v>0.98099999999999998</v>
      </c>
      <c r="C9389">
        <v>0.79905303484165124</v>
      </c>
      <c r="D9389">
        <v>0.18194696515834871</v>
      </c>
    </row>
    <row r="9390" spans="1:4" x14ac:dyDescent="0.25">
      <c r="A9390" s="2">
        <v>43809.916666666657</v>
      </c>
      <c r="B9390">
        <v>1.1839999999999999</v>
      </c>
      <c r="C9390">
        <v>0.79954310016551222</v>
      </c>
      <c r="D9390">
        <v>0.38445689983448772</v>
      </c>
    </row>
    <row r="9391" spans="1:4" x14ac:dyDescent="0.25">
      <c r="A9391" s="2">
        <v>43809.958333333343</v>
      </c>
      <c r="B9391">
        <v>1.034</v>
      </c>
      <c r="C9391">
        <v>0.79829527314466375</v>
      </c>
      <c r="D9391">
        <v>0.23570472685533631</v>
      </c>
    </row>
    <row r="9392" spans="1:4" x14ac:dyDescent="0.25">
      <c r="A9392" s="2">
        <v>43810</v>
      </c>
      <c r="B9392">
        <v>0.96399999999999997</v>
      </c>
      <c r="C9392">
        <v>0.79626075464145696</v>
      </c>
      <c r="D9392">
        <v>0.16773924535854301</v>
      </c>
    </row>
    <row r="9393" spans="1:4" x14ac:dyDescent="0.25">
      <c r="A9393" s="2">
        <v>43810.041666666657</v>
      </c>
      <c r="B9393">
        <v>0.96399999999999997</v>
      </c>
      <c r="C9393">
        <v>0.79425975374126834</v>
      </c>
      <c r="D9393">
        <v>0.1697402462587316</v>
      </c>
    </row>
    <row r="9394" spans="1:4" x14ac:dyDescent="0.25">
      <c r="A9394" s="2">
        <v>43810.083333333343</v>
      </c>
      <c r="B9394">
        <v>0.93500000000000005</v>
      </c>
      <c r="C9394">
        <v>0.79195728662856235</v>
      </c>
      <c r="D9394">
        <v>0.1430427133714377</v>
      </c>
    </row>
    <row r="9395" spans="1:4" x14ac:dyDescent="0.25">
      <c r="A9395" s="2">
        <v>43810.125</v>
      </c>
      <c r="B9395">
        <v>0.92300000000000004</v>
      </c>
      <c r="C9395">
        <v>0.7895543659262797</v>
      </c>
      <c r="D9395">
        <v>0.13344563407372029</v>
      </c>
    </row>
    <row r="9396" spans="1:4" x14ac:dyDescent="0.25">
      <c r="A9396" s="2">
        <v>43810.166666666657</v>
      </c>
      <c r="B9396">
        <v>0.92300000000000004</v>
      </c>
      <c r="C9396">
        <v>0.78719103205599517</v>
      </c>
      <c r="D9396">
        <v>0.1358089679440049</v>
      </c>
    </row>
    <row r="9397" spans="1:4" x14ac:dyDescent="0.25">
      <c r="A9397" s="2">
        <v>43810.208333333343</v>
      </c>
      <c r="B9397">
        <v>0.91800000000000004</v>
      </c>
      <c r="C9397">
        <v>0.78480897221981738</v>
      </c>
      <c r="D9397">
        <v>0.13319102778018271</v>
      </c>
    </row>
    <row r="9398" spans="1:4" x14ac:dyDescent="0.25">
      <c r="A9398" s="2">
        <v>43810.25</v>
      </c>
      <c r="B9398">
        <v>0.92900000000000005</v>
      </c>
      <c r="C9398">
        <v>0.78259300892130323</v>
      </c>
      <c r="D9398">
        <v>0.14640699107869681</v>
      </c>
    </row>
    <row r="9399" spans="1:4" x14ac:dyDescent="0.25">
      <c r="A9399" s="2">
        <v>43810.291666666657</v>
      </c>
      <c r="B9399">
        <v>0.91200000000000003</v>
      </c>
      <c r="C9399">
        <v>0.78021750630316</v>
      </c>
      <c r="D9399">
        <v>0.13178249369684</v>
      </c>
    </row>
    <row r="9400" spans="1:4" x14ac:dyDescent="0.25">
      <c r="A9400" s="2">
        <v>43810.333333333343</v>
      </c>
      <c r="B9400">
        <v>0.92300000000000004</v>
      </c>
      <c r="C9400">
        <v>0.77800799219602412</v>
      </c>
      <c r="D9400">
        <v>0.14499200780397589</v>
      </c>
    </row>
    <row r="9401" spans="1:4" x14ac:dyDescent="0.25">
      <c r="A9401" s="2">
        <v>43810.375</v>
      </c>
      <c r="B9401">
        <v>0.91800000000000004</v>
      </c>
      <c r="C9401">
        <v>0.7757772180247553</v>
      </c>
      <c r="D9401">
        <v>0.14222278197524471</v>
      </c>
    </row>
    <row r="9402" spans="1:4" x14ac:dyDescent="0.25">
      <c r="A9402" s="2">
        <v>43810.416666666657</v>
      </c>
      <c r="B9402">
        <v>0.94099999999999995</v>
      </c>
      <c r="C9402">
        <v>0.77384843354329325</v>
      </c>
      <c r="D9402">
        <v>0.1671515664567067</v>
      </c>
    </row>
    <row r="9403" spans="1:4" x14ac:dyDescent="0.25">
      <c r="A9403" s="2">
        <v>43810.458333333343</v>
      </c>
      <c r="B9403">
        <v>0.92900000000000005</v>
      </c>
      <c r="C9403">
        <v>0.7718130392509821</v>
      </c>
      <c r="D9403">
        <v>0.15718696074901789</v>
      </c>
    </row>
    <row r="9404" spans="1:4" x14ac:dyDescent="0.25">
      <c r="A9404" s="2">
        <v>43810.5</v>
      </c>
      <c r="B9404">
        <v>0.95199999999999996</v>
      </c>
      <c r="C9404">
        <v>0.7700764158695822</v>
      </c>
      <c r="D9404">
        <v>0.18192358413041779</v>
      </c>
    </row>
    <row r="9405" spans="1:4" x14ac:dyDescent="0.25">
      <c r="A9405" s="2">
        <v>43810.541666666657</v>
      </c>
      <c r="B9405">
        <v>0.95799999999999996</v>
      </c>
      <c r="C9405">
        <v>0.76843759517980337</v>
      </c>
      <c r="D9405">
        <v>0.18956240482019659</v>
      </c>
    </row>
    <row r="9406" spans="1:4" x14ac:dyDescent="0.25">
      <c r="A9406" s="2">
        <v>43810.583333333343</v>
      </c>
      <c r="B9406">
        <v>0.95799999999999996</v>
      </c>
      <c r="C9406">
        <v>0.76682577318343104</v>
      </c>
      <c r="D9406">
        <v>0.1911742268165689</v>
      </c>
    </row>
    <row r="9407" spans="1:4" x14ac:dyDescent="0.25">
      <c r="A9407" s="2">
        <v>43810.625</v>
      </c>
      <c r="B9407">
        <v>0.95799999999999996</v>
      </c>
      <c r="C9407">
        <v>0.76524050509144703</v>
      </c>
      <c r="D9407">
        <v>0.1927594949085529</v>
      </c>
    </row>
    <row r="9408" spans="1:4" x14ac:dyDescent="0.25">
      <c r="A9408" s="2">
        <v>43810.666666666657</v>
      </c>
      <c r="B9408">
        <v>0.96399999999999997</v>
      </c>
      <c r="C9408">
        <v>0.76375054619372984</v>
      </c>
      <c r="D9408">
        <v>0.2002494538062701</v>
      </c>
    </row>
    <row r="9409" spans="1:4" x14ac:dyDescent="0.25">
      <c r="A9409" s="2">
        <v>43810.708333333343</v>
      </c>
      <c r="B9409">
        <v>0.98099999999999998</v>
      </c>
      <c r="C9409">
        <v>0.76248117969959939</v>
      </c>
      <c r="D9409">
        <v>0.2185188203004006</v>
      </c>
    </row>
    <row r="9410" spans="1:4" x14ac:dyDescent="0.25">
      <c r="A9410" s="2">
        <v>43810.75</v>
      </c>
      <c r="B9410">
        <v>1.004</v>
      </c>
      <c r="C9410">
        <v>0.76149796421855165</v>
      </c>
      <c r="D9410">
        <v>0.24250203578144841</v>
      </c>
    </row>
    <row r="9411" spans="1:4" x14ac:dyDescent="0.25">
      <c r="A9411" s="2">
        <v>43810.791666666657</v>
      </c>
      <c r="B9411">
        <v>1.0629999999999999</v>
      </c>
      <c r="C9411">
        <v>0.7612113420732709</v>
      </c>
      <c r="D9411">
        <v>0.30178865792672899</v>
      </c>
    </row>
    <row r="9412" spans="1:4" x14ac:dyDescent="0.25">
      <c r="A9412" s="2">
        <v>43810.833333333343</v>
      </c>
      <c r="B9412">
        <v>1.123</v>
      </c>
      <c r="C9412">
        <v>0.7616213693867262</v>
      </c>
      <c r="D9412">
        <v>0.3613786306132738</v>
      </c>
    </row>
    <row r="9413" spans="1:4" x14ac:dyDescent="0.25">
      <c r="A9413" s="2">
        <v>43810.875</v>
      </c>
      <c r="B9413">
        <v>1.123</v>
      </c>
      <c r="C9413">
        <v>0.76202464171972917</v>
      </c>
      <c r="D9413">
        <v>0.36097535828027077</v>
      </c>
    </row>
    <row r="9414" spans="1:4" x14ac:dyDescent="0.25">
      <c r="A9414" s="2">
        <v>43810.916666666657</v>
      </c>
      <c r="B9414">
        <v>1.117</v>
      </c>
      <c r="C9414">
        <v>0.76235207760573054</v>
      </c>
      <c r="D9414">
        <v>0.35464792239426951</v>
      </c>
    </row>
    <row r="9415" spans="1:4" x14ac:dyDescent="0.25">
      <c r="A9415" s="2">
        <v>43810.958333333343</v>
      </c>
      <c r="B9415">
        <v>1.8759999999999999</v>
      </c>
      <c r="C9415">
        <v>0.77142700219212723</v>
      </c>
      <c r="D9415">
        <v>1.1045729978078731</v>
      </c>
    </row>
    <row r="9416" spans="1:4" x14ac:dyDescent="0.25">
      <c r="A9416" s="2">
        <v>43811</v>
      </c>
      <c r="B9416">
        <v>2.056</v>
      </c>
      <c r="C9416">
        <v>0.78242820479192754</v>
      </c>
      <c r="D9416">
        <v>1.273571795208073</v>
      </c>
    </row>
    <row r="9417" spans="1:4" x14ac:dyDescent="0.25">
      <c r="A9417" s="2">
        <v>43811.041666666657</v>
      </c>
      <c r="B9417">
        <v>2.145</v>
      </c>
      <c r="C9417">
        <v>0.79427452761248907</v>
      </c>
      <c r="D9417">
        <v>1.3507254723875111</v>
      </c>
    </row>
    <row r="9418" spans="1:4" x14ac:dyDescent="0.25">
      <c r="A9418" s="2">
        <v>43811.083333333343</v>
      </c>
      <c r="B9418">
        <v>2.056</v>
      </c>
      <c r="C9418">
        <v>0.80489932946401321</v>
      </c>
      <c r="D9418">
        <v>1.2511006705359871</v>
      </c>
    </row>
    <row r="9419" spans="1:4" x14ac:dyDescent="0.25">
      <c r="A9419" s="2">
        <v>43811.125</v>
      </c>
      <c r="B9419">
        <v>1.8049999999999999</v>
      </c>
      <c r="C9419">
        <v>0.81245452996707734</v>
      </c>
      <c r="D9419">
        <v>0.99254547003292259</v>
      </c>
    </row>
    <row r="9420" spans="1:4" x14ac:dyDescent="0.25">
      <c r="A9420" s="2">
        <v>43811.166666666657</v>
      </c>
      <c r="B9420">
        <v>1.7350000000000001</v>
      </c>
      <c r="C9420">
        <v>0.81907801382264456</v>
      </c>
      <c r="D9420">
        <v>0.91592198617735554</v>
      </c>
    </row>
    <row r="9421" spans="1:4" x14ac:dyDescent="0.25">
      <c r="A9421" s="2">
        <v>43811.208333333343</v>
      </c>
      <c r="B9421">
        <v>1.7010000000000001</v>
      </c>
      <c r="C9421">
        <v>0.82520028707103599</v>
      </c>
      <c r="D9421">
        <v>0.87579971292896408</v>
      </c>
    </row>
    <row r="9422" spans="1:4" x14ac:dyDescent="0.25">
      <c r="A9422" s="2">
        <v>43811.25</v>
      </c>
      <c r="B9422">
        <v>1.6180000000000001</v>
      </c>
      <c r="C9422">
        <v>0.83026453275355616</v>
      </c>
      <c r="D9422">
        <v>0.78773546724644394</v>
      </c>
    </row>
    <row r="9423" spans="1:4" x14ac:dyDescent="0.25">
      <c r="A9423" s="2">
        <v>43811.291666666657</v>
      </c>
      <c r="B9423">
        <v>1.5580000000000001</v>
      </c>
      <c r="C9423">
        <v>0.83455342018759981</v>
      </c>
      <c r="D9423">
        <v>0.72344657981240024</v>
      </c>
    </row>
    <row r="9424" spans="1:4" x14ac:dyDescent="0.25">
      <c r="A9424" s="2">
        <v>43811.333333333343</v>
      </c>
      <c r="B9424">
        <v>1.458</v>
      </c>
      <c r="C9424">
        <v>0.83761843797693125</v>
      </c>
      <c r="D9424">
        <v>0.62038156202306871</v>
      </c>
    </row>
    <row r="9425" spans="1:4" x14ac:dyDescent="0.25">
      <c r="A9425" s="2">
        <v>43811.375</v>
      </c>
      <c r="B9425">
        <v>1.425</v>
      </c>
      <c r="C9425">
        <v>0.84025240110745969</v>
      </c>
      <c r="D9425">
        <v>0.58474759889254035</v>
      </c>
    </row>
    <row r="9426" spans="1:4" x14ac:dyDescent="0.25">
      <c r="A9426" s="2">
        <v>43811.416666666657</v>
      </c>
      <c r="B9426">
        <v>1.373</v>
      </c>
      <c r="C9426">
        <v>0.84224330059498109</v>
      </c>
      <c r="D9426">
        <v>0.53075669940501891</v>
      </c>
    </row>
    <row r="9427" spans="1:4" x14ac:dyDescent="0.25">
      <c r="A9427" s="2">
        <v>43811.458333333343</v>
      </c>
      <c r="B9427">
        <v>1.373</v>
      </c>
      <c r="C9427">
        <v>0.84420140107941333</v>
      </c>
      <c r="D9427">
        <v>0.52879859892058667</v>
      </c>
    </row>
    <row r="9428" spans="1:4" x14ac:dyDescent="0.25">
      <c r="A9428" s="2">
        <v>43811.5</v>
      </c>
      <c r="B9428">
        <v>1.38</v>
      </c>
      <c r="C9428">
        <v>0.84620796778321228</v>
      </c>
      <c r="D9428">
        <v>0.53379203221678762</v>
      </c>
    </row>
    <row r="9429" spans="1:4" x14ac:dyDescent="0.25">
      <c r="A9429" s="2">
        <v>43811.541666666657</v>
      </c>
      <c r="B9429">
        <v>1.3859999999999999</v>
      </c>
      <c r="C9429">
        <v>0.84825067012615796</v>
      </c>
      <c r="D9429">
        <v>0.53774932987384194</v>
      </c>
    </row>
    <row r="9430" spans="1:4" x14ac:dyDescent="0.25">
      <c r="A9430" s="2">
        <v>43811.583333333343</v>
      </c>
      <c r="B9430">
        <v>1.4059999999999999</v>
      </c>
      <c r="C9430">
        <v>0.850490362545826</v>
      </c>
      <c r="D9430">
        <v>0.55550963745417392</v>
      </c>
    </row>
    <row r="9431" spans="1:4" x14ac:dyDescent="0.25">
      <c r="A9431" s="2">
        <v>43811.625</v>
      </c>
      <c r="B9431">
        <v>1.6319999999999999</v>
      </c>
      <c r="C9431">
        <v>0.85529941752859662</v>
      </c>
      <c r="D9431">
        <v>0.77670058247140328</v>
      </c>
    </row>
    <row r="9432" spans="1:4" x14ac:dyDescent="0.25">
      <c r="A9432" s="2">
        <v>43811.666666666657</v>
      </c>
      <c r="B9432">
        <v>1.976</v>
      </c>
      <c r="C9432">
        <v>0.86399629697623104</v>
      </c>
      <c r="D9432">
        <v>1.1120037030237691</v>
      </c>
    </row>
    <row r="9433" spans="1:4" x14ac:dyDescent="0.25">
      <c r="A9433" s="2">
        <v>43811.708333333343</v>
      </c>
      <c r="B9433">
        <v>2.0640000000000001</v>
      </c>
      <c r="C9433">
        <v>0.87356472700957177</v>
      </c>
      <c r="D9433">
        <v>1.190435272990428</v>
      </c>
    </row>
    <row r="9434" spans="1:4" x14ac:dyDescent="0.25">
      <c r="A9434" s="2">
        <v>43811.75</v>
      </c>
      <c r="B9434">
        <v>2.056</v>
      </c>
      <c r="C9434">
        <v>0.88288326527959549</v>
      </c>
      <c r="D9434">
        <v>1.173116734720405</v>
      </c>
    </row>
    <row r="9435" spans="1:4" x14ac:dyDescent="0.25">
      <c r="A9435" s="2">
        <v>43811.791666666657</v>
      </c>
      <c r="B9435">
        <v>1.962</v>
      </c>
      <c r="C9435">
        <v>0.89096426585159572</v>
      </c>
      <c r="D9435">
        <v>1.071035734148404</v>
      </c>
    </row>
    <row r="9436" spans="1:4" x14ac:dyDescent="0.25">
      <c r="A9436" s="2">
        <v>43811.833333333343</v>
      </c>
      <c r="B9436">
        <v>1.8759999999999999</v>
      </c>
      <c r="C9436">
        <v>0.89792037349819231</v>
      </c>
      <c r="D9436">
        <v>0.97807962650180758</v>
      </c>
    </row>
    <row r="9437" spans="1:4" x14ac:dyDescent="0.25">
      <c r="A9437" s="2">
        <v>43811.875</v>
      </c>
      <c r="B9437">
        <v>1.77</v>
      </c>
      <c r="C9437">
        <v>0.9035394777239224</v>
      </c>
      <c r="D9437">
        <v>0.86646052227607762</v>
      </c>
    </row>
    <row r="9438" spans="1:4" x14ac:dyDescent="0.25">
      <c r="A9438" s="2">
        <v>43811.916666666657</v>
      </c>
      <c r="B9438">
        <v>1.7070000000000001</v>
      </c>
      <c r="C9438">
        <v>0.90833948632814121</v>
      </c>
      <c r="D9438">
        <v>0.79866051367185886</v>
      </c>
    </row>
    <row r="9439" spans="1:4" x14ac:dyDescent="0.25">
      <c r="A9439" s="2">
        <v>43811.958333333343</v>
      </c>
      <c r="B9439">
        <v>1.6120000000000001</v>
      </c>
      <c r="C9439">
        <v>0.91196486546606315</v>
      </c>
      <c r="D9439">
        <v>0.70003513453393695</v>
      </c>
    </row>
    <row r="9440" spans="1:4" x14ac:dyDescent="0.25">
      <c r="A9440" s="2">
        <v>43812</v>
      </c>
      <c r="B9440">
        <v>1.5509999999999999</v>
      </c>
      <c r="C9440">
        <v>0.91482705878622705</v>
      </c>
      <c r="D9440">
        <v>0.63617294121377288</v>
      </c>
    </row>
    <row r="9441" spans="1:4" x14ac:dyDescent="0.25">
      <c r="A9441" s="2">
        <v>43812.041666666657</v>
      </c>
      <c r="B9441">
        <v>1.484</v>
      </c>
      <c r="C9441">
        <v>0.9168694466151196</v>
      </c>
      <c r="D9441">
        <v>0.56713055338488039</v>
      </c>
    </row>
    <row r="9442" spans="1:4" x14ac:dyDescent="0.25">
      <c r="A9442" s="2">
        <v>43812.083333333343</v>
      </c>
      <c r="B9442">
        <v>1.4379999999999999</v>
      </c>
      <c r="C9442">
        <v>0.91834770943859401</v>
      </c>
      <c r="D9442">
        <v>0.51965229056140594</v>
      </c>
    </row>
    <row r="9443" spans="1:4" x14ac:dyDescent="0.25">
      <c r="A9443" s="2">
        <v>43812.125</v>
      </c>
      <c r="B9443">
        <v>1.399</v>
      </c>
      <c r="C9443">
        <v>0.91935186579051198</v>
      </c>
      <c r="D9443">
        <v>0.47964813420948799</v>
      </c>
    </row>
    <row r="9444" spans="1:4" x14ac:dyDescent="0.25">
      <c r="A9444" s="2">
        <v>43812.166666666657</v>
      </c>
      <c r="B9444">
        <v>1.3540000000000001</v>
      </c>
      <c r="C9444">
        <v>0.91982053356991067</v>
      </c>
      <c r="D9444">
        <v>0.43417946643008942</v>
      </c>
    </row>
    <row r="9445" spans="1:4" x14ac:dyDescent="0.25">
      <c r="A9445" s="2">
        <v>43812.208333333343</v>
      </c>
      <c r="B9445">
        <v>1.3220000000000001</v>
      </c>
      <c r="C9445">
        <v>0.91991245229198804</v>
      </c>
      <c r="D9445">
        <v>0.40208754770801203</v>
      </c>
    </row>
    <row r="9446" spans="1:4" x14ac:dyDescent="0.25">
      <c r="A9446" s="2">
        <v>43812.25</v>
      </c>
      <c r="B9446">
        <v>1.3089999999999999</v>
      </c>
      <c r="C9446">
        <v>0.91985293907465726</v>
      </c>
      <c r="D9446">
        <v>0.38914706092534268</v>
      </c>
    </row>
    <row r="9447" spans="1:4" x14ac:dyDescent="0.25">
      <c r="A9447" s="2">
        <v>43812.291666666657</v>
      </c>
      <c r="B9447">
        <v>1.2589999999999999</v>
      </c>
      <c r="C9447">
        <v>0.91921780004542075</v>
      </c>
      <c r="D9447">
        <v>0.33978219995457909</v>
      </c>
    </row>
    <row r="9448" spans="1:4" x14ac:dyDescent="0.25">
      <c r="A9448" s="2">
        <v>43812.333333333343</v>
      </c>
      <c r="B9448">
        <v>1.24</v>
      </c>
      <c r="C9448">
        <v>0.91837401421271214</v>
      </c>
      <c r="D9448">
        <v>0.32162598578728779</v>
      </c>
    </row>
    <row r="9449" spans="1:4" x14ac:dyDescent="0.25">
      <c r="A9449" s="2">
        <v>43812.375</v>
      </c>
      <c r="B9449">
        <v>1.2030000000000001</v>
      </c>
      <c r="C9449">
        <v>0.91711744066719803</v>
      </c>
      <c r="D9449">
        <v>0.28588255933280199</v>
      </c>
    </row>
    <row r="9450" spans="1:4" x14ac:dyDescent="0.25">
      <c r="A9450" s="2">
        <v>43812.416666666657</v>
      </c>
      <c r="B9450">
        <v>1.2030000000000001</v>
      </c>
      <c r="C9450">
        <v>0.91588156849805158</v>
      </c>
      <c r="D9450">
        <v>0.28711843150194849</v>
      </c>
    </row>
    <row r="9451" spans="1:4" x14ac:dyDescent="0.25">
      <c r="A9451" s="2">
        <v>43812.458333333343</v>
      </c>
      <c r="B9451">
        <v>1.2210000000000001</v>
      </c>
      <c r="C9451">
        <v>0.91487363491488771</v>
      </c>
      <c r="D9451">
        <v>0.30612636508511237</v>
      </c>
    </row>
    <row r="9452" spans="1:4" x14ac:dyDescent="0.25">
      <c r="A9452" s="2">
        <v>43812.5</v>
      </c>
      <c r="B9452">
        <v>1.246</v>
      </c>
      <c r="C9452">
        <v>0.9141706096279868</v>
      </c>
      <c r="D9452">
        <v>0.3318293903720132</v>
      </c>
    </row>
    <row r="9453" spans="1:4" x14ac:dyDescent="0.25">
      <c r="A9453" s="2">
        <v>43812.541666666657</v>
      </c>
      <c r="B9453">
        <v>1.2589999999999999</v>
      </c>
      <c r="C9453">
        <v>0.91362908393395081</v>
      </c>
      <c r="D9453">
        <v>0.34537091606604908</v>
      </c>
    </row>
    <row r="9454" spans="1:4" x14ac:dyDescent="0.25">
      <c r="A9454" s="2">
        <v>43812.583333333343</v>
      </c>
      <c r="B9454">
        <v>1.2589999999999999</v>
      </c>
      <c r="C9454">
        <v>0.91309647958578033</v>
      </c>
      <c r="D9454">
        <v>0.34590352041421962</v>
      </c>
    </row>
    <row r="9455" spans="1:4" x14ac:dyDescent="0.25">
      <c r="A9455" s="2">
        <v>43812.625</v>
      </c>
      <c r="B9455">
        <v>1.246</v>
      </c>
      <c r="C9455">
        <v>0.91242273198140189</v>
      </c>
      <c r="D9455">
        <v>0.33357726801859811</v>
      </c>
    </row>
    <row r="9456" spans="1:4" x14ac:dyDescent="0.25">
      <c r="A9456" s="2">
        <v>43812.666666666657</v>
      </c>
      <c r="B9456">
        <v>1.246</v>
      </c>
      <c r="C9456">
        <v>0.91176008400806763</v>
      </c>
      <c r="D9456">
        <v>0.33423991599193242</v>
      </c>
    </row>
    <row r="9457" spans="1:4" x14ac:dyDescent="0.25">
      <c r="A9457" s="2">
        <v>43812.708333333343</v>
      </c>
      <c r="B9457">
        <v>1.234</v>
      </c>
      <c r="C9457">
        <v>0.91096996730282787</v>
      </c>
      <c r="D9457">
        <v>0.32303003269717212</v>
      </c>
    </row>
    <row r="9458" spans="1:4" x14ac:dyDescent="0.25">
      <c r="A9458" s="2">
        <v>43812.75</v>
      </c>
      <c r="B9458">
        <v>1.742</v>
      </c>
      <c r="C9458">
        <v>0.91605118695187548</v>
      </c>
      <c r="D9458">
        <v>0.82594881304812451</v>
      </c>
    </row>
    <row r="9459" spans="1:4" x14ac:dyDescent="0.25">
      <c r="A9459" s="2">
        <v>43812.791666666657</v>
      </c>
      <c r="B9459">
        <v>1.6319999999999999</v>
      </c>
      <c r="C9459">
        <v>0.91978016245513972</v>
      </c>
      <c r="D9459">
        <v>0.71221983754486018</v>
      </c>
    </row>
    <row r="9460" spans="1:4" x14ac:dyDescent="0.25">
      <c r="A9460" s="2">
        <v>43812.833333333343</v>
      </c>
      <c r="B9460">
        <v>1.284</v>
      </c>
      <c r="C9460">
        <v>0.91943452551189209</v>
      </c>
      <c r="D9460">
        <v>0.36456547448810789</v>
      </c>
    </row>
    <row r="9461" spans="1:4" x14ac:dyDescent="0.25">
      <c r="A9461" s="2">
        <v>43812.875</v>
      </c>
      <c r="B9461">
        <v>1.2030000000000001</v>
      </c>
      <c r="C9461">
        <v>0.91816048061054312</v>
      </c>
      <c r="D9461">
        <v>0.28483951938945701</v>
      </c>
    </row>
    <row r="9462" spans="1:4" x14ac:dyDescent="0.25">
      <c r="A9462" s="2">
        <v>43812.916666666657</v>
      </c>
      <c r="B9462">
        <v>1.19</v>
      </c>
      <c r="C9462">
        <v>0.91675750728911765</v>
      </c>
      <c r="D9462">
        <v>0.2732424927108823</v>
      </c>
    </row>
    <row r="9463" spans="1:4" x14ac:dyDescent="0.25">
      <c r="A9463" s="2">
        <v>43812.958333333343</v>
      </c>
      <c r="B9463">
        <v>1.1599999999999999</v>
      </c>
      <c r="C9463">
        <v>0.91503168344580443</v>
      </c>
      <c r="D9463">
        <v>0.24496831655419549</v>
      </c>
    </row>
    <row r="9464" spans="1:4" x14ac:dyDescent="0.25">
      <c r="A9464" s="2">
        <v>43813</v>
      </c>
      <c r="B9464">
        <v>1.141</v>
      </c>
      <c r="C9464">
        <v>0.91311518124735624</v>
      </c>
      <c r="D9464">
        <v>0.2278848187526438</v>
      </c>
    </row>
    <row r="9465" spans="1:4" x14ac:dyDescent="0.25">
      <c r="A9465" s="2">
        <v>43813.041666666657</v>
      </c>
      <c r="B9465">
        <v>1.123</v>
      </c>
      <c r="C9465">
        <v>0.91102267414278715</v>
      </c>
      <c r="D9465">
        <v>0.21197732585721291</v>
      </c>
    </row>
    <row r="9466" spans="1:4" x14ac:dyDescent="0.25">
      <c r="A9466" s="2">
        <v>43813.083333333343</v>
      </c>
      <c r="B9466">
        <v>1.105</v>
      </c>
      <c r="C9466">
        <v>0.90875706171868864</v>
      </c>
      <c r="D9466">
        <v>0.19624293828131131</v>
      </c>
    </row>
    <row r="9467" spans="1:4" x14ac:dyDescent="0.25">
      <c r="A9467" s="2">
        <v>43813.125</v>
      </c>
      <c r="B9467">
        <v>1.087</v>
      </c>
      <c r="C9467">
        <v>0.90632119579251602</v>
      </c>
      <c r="D9467">
        <v>0.18067880420748389</v>
      </c>
    </row>
    <row r="9468" spans="1:4" x14ac:dyDescent="0.25">
      <c r="A9468" s="2">
        <v>43813.166666666657</v>
      </c>
      <c r="B9468">
        <v>1.081</v>
      </c>
      <c r="C9468">
        <v>0.9038562667020299</v>
      </c>
      <c r="D9468">
        <v>0.17714373329797009</v>
      </c>
    </row>
    <row r="9469" spans="1:4" x14ac:dyDescent="0.25">
      <c r="A9469" s="2">
        <v>43813.208333333343</v>
      </c>
      <c r="B9469">
        <v>1.075</v>
      </c>
      <c r="C9469">
        <v>0.90136275324730142</v>
      </c>
      <c r="D9469">
        <v>0.17363724675269851</v>
      </c>
    </row>
    <row r="9470" spans="1:4" x14ac:dyDescent="0.25">
      <c r="A9470" s="2">
        <v>43813.25</v>
      </c>
      <c r="B9470">
        <v>1.069</v>
      </c>
      <c r="C9470">
        <v>0.89884112634042679</v>
      </c>
      <c r="D9470">
        <v>0.17015887365957319</v>
      </c>
    </row>
    <row r="9471" spans="1:4" x14ac:dyDescent="0.25">
      <c r="A9471" s="2">
        <v>43813.291666666657</v>
      </c>
      <c r="B9471">
        <v>1.0629999999999999</v>
      </c>
      <c r="C9471">
        <v>0.89629184913547755</v>
      </c>
      <c r="D9471">
        <v>0.1667081508645224</v>
      </c>
    </row>
    <row r="9472" spans="1:4" x14ac:dyDescent="0.25">
      <c r="A9472" s="2">
        <v>43813.333333333343</v>
      </c>
      <c r="B9472">
        <v>1.028</v>
      </c>
      <c r="C9472">
        <v>0.89338094552533809</v>
      </c>
      <c r="D9472">
        <v>0.13461905447466191</v>
      </c>
    </row>
    <row r="9473" spans="1:4" x14ac:dyDescent="0.25">
      <c r="A9473" s="2">
        <v>43813.375</v>
      </c>
      <c r="B9473">
        <v>1.01</v>
      </c>
      <c r="C9473">
        <v>0.89031041923991272</v>
      </c>
      <c r="D9473">
        <v>0.1196895807600873</v>
      </c>
    </row>
    <row r="9474" spans="1:4" x14ac:dyDescent="0.25">
      <c r="A9474" s="2">
        <v>43813.416666666657</v>
      </c>
      <c r="B9474">
        <v>0.99299999999999999</v>
      </c>
      <c r="C9474">
        <v>0.88709443210251726</v>
      </c>
      <c r="D9474">
        <v>0.10590556789748271</v>
      </c>
    </row>
    <row r="9475" spans="1:4" x14ac:dyDescent="0.25">
      <c r="A9475" s="2">
        <v>43813.458333333343</v>
      </c>
      <c r="B9475">
        <v>0.998</v>
      </c>
      <c r="C9475">
        <v>0.88398908725733605</v>
      </c>
      <c r="D9475">
        <v>0.11401091274266401</v>
      </c>
    </row>
    <row r="9476" spans="1:4" x14ac:dyDescent="0.25">
      <c r="A9476" s="2">
        <v>43813.5</v>
      </c>
      <c r="B9476">
        <v>0.998</v>
      </c>
      <c r="C9476">
        <v>0.8809349013058152</v>
      </c>
      <c r="D9476">
        <v>0.1170650986941848</v>
      </c>
    </row>
    <row r="9477" spans="1:4" x14ac:dyDescent="0.25">
      <c r="A9477" s="2">
        <v>43813.541666666657</v>
      </c>
      <c r="B9477">
        <v>1.016</v>
      </c>
      <c r="C9477">
        <v>0.87813860968627966</v>
      </c>
      <c r="D9477">
        <v>0.13786139031372041</v>
      </c>
    </row>
    <row r="9478" spans="1:4" x14ac:dyDescent="0.25">
      <c r="A9478" s="2">
        <v>43813.583333333343</v>
      </c>
      <c r="B9478">
        <v>1.0449999999999999</v>
      </c>
      <c r="C9478">
        <v>0.87572281710495714</v>
      </c>
      <c r="D9478">
        <v>0.16927718289504279</v>
      </c>
    </row>
    <row r="9479" spans="1:4" x14ac:dyDescent="0.25">
      <c r="A9479" s="2">
        <v>43813.625</v>
      </c>
      <c r="B9479">
        <v>1.081</v>
      </c>
      <c r="C9479">
        <v>0.87376197992036164</v>
      </c>
      <c r="D9479">
        <v>0.20723802007963829</v>
      </c>
    </row>
    <row r="9480" spans="1:4" x14ac:dyDescent="0.25">
      <c r="A9480" s="2">
        <v>43813.666666666657</v>
      </c>
      <c r="B9480">
        <v>1.105</v>
      </c>
      <c r="C9480">
        <v>0.87211021748345319</v>
      </c>
      <c r="D9480">
        <v>0.23288978251654679</v>
      </c>
    </row>
    <row r="9481" spans="1:4" x14ac:dyDescent="0.25">
      <c r="A9481" s="2">
        <v>43813.708333333343</v>
      </c>
      <c r="B9481">
        <v>1.075</v>
      </c>
      <c r="C9481">
        <v>0.87013970319212786</v>
      </c>
      <c r="D9481">
        <v>0.2048602968078721</v>
      </c>
    </row>
    <row r="9482" spans="1:4" x14ac:dyDescent="0.25">
      <c r="A9482" s="2">
        <v>43813.75</v>
      </c>
      <c r="B9482">
        <v>4.3970000000000002</v>
      </c>
      <c r="C9482">
        <v>0.90651137200280141</v>
      </c>
      <c r="D9482">
        <v>3.4904886279971992</v>
      </c>
    </row>
    <row r="9483" spans="1:4" x14ac:dyDescent="0.25">
      <c r="A9483" s="2">
        <v>43813.791666666657</v>
      </c>
      <c r="B9483">
        <v>2.7069999999999999</v>
      </c>
      <c r="C9483">
        <v>0.92279454544591843</v>
      </c>
      <c r="D9483">
        <v>1.784205454554082</v>
      </c>
    </row>
    <row r="9484" spans="1:4" x14ac:dyDescent="0.25">
      <c r="A9484" s="2">
        <v>43813.833333333343</v>
      </c>
      <c r="B9484">
        <v>2.448</v>
      </c>
      <c r="C9484">
        <v>0.93582264189656261</v>
      </c>
      <c r="D9484">
        <v>1.512177358103437</v>
      </c>
    </row>
    <row r="9485" spans="1:4" x14ac:dyDescent="0.25">
      <c r="A9485" s="2">
        <v>43813.875</v>
      </c>
      <c r="B9485">
        <v>2.145</v>
      </c>
      <c r="C9485">
        <v>0.94514187349628986</v>
      </c>
      <c r="D9485">
        <v>1.19985812650371</v>
      </c>
    </row>
    <row r="9486" spans="1:4" x14ac:dyDescent="0.25">
      <c r="A9486" s="2">
        <v>43813.916666666657</v>
      </c>
      <c r="B9486">
        <v>2.145</v>
      </c>
      <c r="C9486">
        <v>0.9543075757451156</v>
      </c>
      <c r="D9486">
        <v>1.190692424254884</v>
      </c>
    </row>
    <row r="9487" spans="1:4" x14ac:dyDescent="0.25">
      <c r="A9487" s="2">
        <v>43813.958333333343</v>
      </c>
      <c r="B9487">
        <v>2.2719999999999998</v>
      </c>
      <c r="C9487">
        <v>0.9647868578580463</v>
      </c>
      <c r="D9487">
        <v>1.3072131421419531</v>
      </c>
    </row>
    <row r="9488" spans="1:4" x14ac:dyDescent="0.25">
      <c r="A9488" s="2">
        <v>43814</v>
      </c>
      <c r="B9488">
        <v>3.3519999999999999</v>
      </c>
      <c r="C9488">
        <v>0.9875481946313901</v>
      </c>
      <c r="D9488">
        <v>2.3644518053686099</v>
      </c>
    </row>
    <row r="9489" spans="1:4" x14ac:dyDescent="0.25">
      <c r="A9489" s="2">
        <v>43814.041666666657</v>
      </c>
      <c r="B9489">
        <v>3.6030000000000002</v>
      </c>
      <c r="C9489">
        <v>1.012829113994959</v>
      </c>
      <c r="D9489">
        <v>2.590170886005041</v>
      </c>
    </row>
    <row r="9490" spans="1:4" x14ac:dyDescent="0.25">
      <c r="A9490" s="2">
        <v>43814.083333333343</v>
      </c>
      <c r="B9490">
        <v>3.1579999999999999</v>
      </c>
      <c r="C9490">
        <v>1.0325617480312861</v>
      </c>
      <c r="D9490">
        <v>2.1254382519687138</v>
      </c>
    </row>
    <row r="9491" spans="1:4" x14ac:dyDescent="0.25">
      <c r="A9491" s="2">
        <v>43814.125</v>
      </c>
      <c r="B9491">
        <v>2.9260000000000002</v>
      </c>
      <c r="C9491">
        <v>1.0492938444393369</v>
      </c>
      <c r="D9491">
        <v>1.876706155560663</v>
      </c>
    </row>
    <row r="9492" spans="1:4" x14ac:dyDescent="0.25">
      <c r="A9492" s="2">
        <v>43814.166666666657</v>
      </c>
      <c r="B9492">
        <v>2.8929999999999998</v>
      </c>
      <c r="C9492">
        <v>1.0653697283859711</v>
      </c>
      <c r="D9492">
        <v>1.827630271614028</v>
      </c>
    </row>
    <row r="9493" spans="1:4" x14ac:dyDescent="0.25">
      <c r="A9493" s="2">
        <v>43814.208333333343</v>
      </c>
      <c r="B9493">
        <v>2.7309999999999999</v>
      </c>
      <c r="C9493">
        <v>1.079312566468575</v>
      </c>
      <c r="D9493">
        <v>1.6516874335314251</v>
      </c>
    </row>
    <row r="9494" spans="1:4" x14ac:dyDescent="0.25">
      <c r="A9494" s="2">
        <v>43814.25</v>
      </c>
      <c r="B9494">
        <v>2.5569999999999999</v>
      </c>
      <c r="C9494">
        <v>1.0910191139732111</v>
      </c>
      <c r="D9494">
        <v>1.465980886026788</v>
      </c>
    </row>
    <row r="9495" spans="1:4" x14ac:dyDescent="0.25">
      <c r="A9495" s="2">
        <v>43814.291666666657</v>
      </c>
      <c r="B9495">
        <v>2.4020000000000001</v>
      </c>
      <c r="C9495">
        <v>1.100745322968711</v>
      </c>
      <c r="D9495">
        <v>1.3012546770312889</v>
      </c>
    </row>
    <row r="9496" spans="1:4" x14ac:dyDescent="0.25">
      <c r="A9496" s="2">
        <v>43814.333333333343</v>
      </c>
      <c r="B9496">
        <v>2.2650000000000001</v>
      </c>
      <c r="C9496">
        <v>1.108731396725404</v>
      </c>
      <c r="D9496">
        <v>1.1562686032745959</v>
      </c>
    </row>
    <row r="9497" spans="1:4" x14ac:dyDescent="0.25">
      <c r="A9497" s="2">
        <v>43814.375</v>
      </c>
      <c r="B9497">
        <v>2.16</v>
      </c>
      <c r="C9497">
        <v>1.115375031046238</v>
      </c>
      <c r="D9497">
        <v>1.0446249689537619</v>
      </c>
    </row>
    <row r="9498" spans="1:4" x14ac:dyDescent="0.25">
      <c r="A9498" s="2">
        <v>43814.416666666657</v>
      </c>
      <c r="B9498">
        <v>2.0640000000000001</v>
      </c>
      <c r="C9498">
        <v>1.1208021310290019</v>
      </c>
      <c r="D9498">
        <v>0.94319786897099767</v>
      </c>
    </row>
    <row r="9499" spans="1:4" x14ac:dyDescent="0.25">
      <c r="A9499" s="2">
        <v>43814.458333333343</v>
      </c>
      <c r="B9499">
        <v>1.94</v>
      </c>
      <c r="C9499">
        <v>1.1247098389197929</v>
      </c>
      <c r="D9499">
        <v>0.81529016108020658</v>
      </c>
    </row>
    <row r="9500" spans="1:4" x14ac:dyDescent="0.25">
      <c r="A9500" s="2">
        <v>43814.5</v>
      </c>
      <c r="B9500">
        <v>1.8540000000000001</v>
      </c>
      <c r="C9500">
        <v>1.1275614066476389</v>
      </c>
      <c r="D9500">
        <v>0.72643859335236116</v>
      </c>
    </row>
    <row r="9501" spans="1:4" x14ac:dyDescent="0.25">
      <c r="A9501" s="2">
        <v>43814.541666666657</v>
      </c>
      <c r="B9501">
        <v>1.8049999999999999</v>
      </c>
      <c r="C9501">
        <v>1.1298009221888641</v>
      </c>
      <c r="D9501">
        <v>0.67519907781113564</v>
      </c>
    </row>
    <row r="9502" spans="1:4" x14ac:dyDescent="0.25">
      <c r="A9502" s="2">
        <v>43814.583333333343</v>
      </c>
      <c r="B9502">
        <v>1.8120000000000001</v>
      </c>
      <c r="C9502">
        <v>1.1320842677870711</v>
      </c>
      <c r="D9502">
        <v>0.679915732212929</v>
      </c>
    </row>
    <row r="9503" spans="1:4" x14ac:dyDescent="0.25">
      <c r="A9503" s="2">
        <v>43814.625</v>
      </c>
      <c r="B9503">
        <v>1.7909999999999999</v>
      </c>
      <c r="C9503">
        <v>1.1340878218597721</v>
      </c>
      <c r="D9503">
        <v>0.65691217814022784</v>
      </c>
    </row>
    <row r="9504" spans="1:4" x14ac:dyDescent="0.25">
      <c r="A9504" s="2">
        <v>43814.666666666657</v>
      </c>
      <c r="B9504">
        <v>1.756</v>
      </c>
      <c r="C9504">
        <v>1.1356547440696609</v>
      </c>
      <c r="D9504">
        <v>0.62034525593033929</v>
      </c>
    </row>
    <row r="9505" spans="1:4" x14ac:dyDescent="0.25">
      <c r="A9505" s="2">
        <v>43814.708333333343</v>
      </c>
      <c r="B9505">
        <v>1.7210000000000001</v>
      </c>
      <c r="C9505">
        <v>1.136792227692895</v>
      </c>
      <c r="D9505">
        <v>0.58420777230710463</v>
      </c>
    </row>
    <row r="9506" spans="1:4" x14ac:dyDescent="0.25">
      <c r="A9506" s="2">
        <v>43814.75</v>
      </c>
      <c r="B9506">
        <v>1.659</v>
      </c>
      <c r="C9506">
        <v>1.1371959801197009</v>
      </c>
      <c r="D9506">
        <v>0.5218040198802989</v>
      </c>
    </row>
    <row r="9507" spans="1:4" x14ac:dyDescent="0.25">
      <c r="A9507" s="2">
        <v>43814.791666666657</v>
      </c>
      <c r="B9507">
        <v>1.605</v>
      </c>
      <c r="C9507">
        <v>1.136970346180332</v>
      </c>
      <c r="D9507">
        <v>0.46802965381966782</v>
      </c>
    </row>
    <row r="9508" spans="1:4" x14ac:dyDescent="0.25">
      <c r="A9508" s="2">
        <v>43814.833333333343</v>
      </c>
      <c r="B9508">
        <v>1.5640000000000001</v>
      </c>
      <c r="C9508">
        <v>1.1362756123058619</v>
      </c>
      <c r="D9508">
        <v>0.4277243876941379</v>
      </c>
    </row>
    <row r="9509" spans="1:4" x14ac:dyDescent="0.25">
      <c r="A9509" s="2">
        <v>43814.875</v>
      </c>
      <c r="B9509">
        <v>1.524</v>
      </c>
      <c r="C9509">
        <v>1.1351310387917619</v>
      </c>
      <c r="D9509">
        <v>0.38886896120823772</v>
      </c>
    </row>
    <row r="9510" spans="1:4" x14ac:dyDescent="0.25">
      <c r="A9510" s="2">
        <v>43814.916666666657</v>
      </c>
      <c r="B9510">
        <v>1.498</v>
      </c>
      <c r="C9510">
        <v>1.1337054862581259</v>
      </c>
      <c r="D9510">
        <v>0.36429451374187449</v>
      </c>
    </row>
    <row r="9511" spans="1:4" x14ac:dyDescent="0.25">
      <c r="A9511" s="2">
        <v>43814.958333333343</v>
      </c>
      <c r="B9511">
        <v>1.4450000000000001</v>
      </c>
      <c r="C9511">
        <v>1.131692216303297</v>
      </c>
      <c r="D9511">
        <v>0.31330778369670348</v>
      </c>
    </row>
    <row r="9512" spans="1:4" x14ac:dyDescent="0.25">
      <c r="A9512" s="2">
        <v>43815</v>
      </c>
      <c r="B9512">
        <v>1.4119999999999999</v>
      </c>
      <c r="C9512">
        <v>1.129331553761233</v>
      </c>
      <c r="D9512">
        <v>0.28266844623876741</v>
      </c>
    </row>
    <row r="9513" spans="1:4" x14ac:dyDescent="0.25">
      <c r="A9513" s="2">
        <v>43815.041666666657</v>
      </c>
      <c r="B9513">
        <v>1.3859999999999999</v>
      </c>
      <c r="C9513">
        <v>1.126709946615249</v>
      </c>
      <c r="D9513">
        <v>0.25929005338475131</v>
      </c>
    </row>
    <row r="9514" spans="1:4" x14ac:dyDescent="0.25">
      <c r="A9514" s="2">
        <v>43815.083333333343</v>
      </c>
      <c r="B9514">
        <v>1.367</v>
      </c>
      <c r="C9514">
        <v>1.1239124186644209</v>
      </c>
      <c r="D9514">
        <v>0.24308758133557909</v>
      </c>
    </row>
    <row r="9515" spans="1:4" x14ac:dyDescent="0.25">
      <c r="A9515" s="2">
        <v>43815.125</v>
      </c>
      <c r="B9515">
        <v>1.3540000000000001</v>
      </c>
      <c r="C9515">
        <v>1.121011060861054</v>
      </c>
      <c r="D9515">
        <v>0.23298893913894661</v>
      </c>
    </row>
    <row r="9516" spans="1:4" x14ac:dyDescent="0.25">
      <c r="A9516" s="2">
        <v>43815.166666666657</v>
      </c>
      <c r="B9516">
        <v>1.335</v>
      </c>
      <c r="C9516">
        <v>1.117938390995139</v>
      </c>
      <c r="D9516">
        <v>0.21706160900486141</v>
      </c>
    </row>
    <row r="9517" spans="1:4" x14ac:dyDescent="0.25">
      <c r="A9517" s="2">
        <v>43815.208333333343</v>
      </c>
      <c r="B9517">
        <v>1.3160000000000001</v>
      </c>
      <c r="C9517">
        <v>1.114697231341182</v>
      </c>
      <c r="D9517">
        <v>0.2013027686588176</v>
      </c>
    </row>
    <row r="9518" spans="1:4" x14ac:dyDescent="0.25">
      <c r="A9518" s="2">
        <v>43815.25</v>
      </c>
      <c r="B9518">
        <v>1.284</v>
      </c>
      <c r="C9518">
        <v>1.111140440050554</v>
      </c>
      <c r="D9518">
        <v>0.17285955994944649</v>
      </c>
    </row>
    <row r="9519" spans="1:4" x14ac:dyDescent="0.25">
      <c r="A9519" s="2">
        <v>43815.291666666657</v>
      </c>
      <c r="B9519">
        <v>1.2589999999999999</v>
      </c>
      <c r="C9519">
        <v>1.1073539418619121</v>
      </c>
      <c r="D9519">
        <v>0.1516460581380881</v>
      </c>
    </row>
    <row r="9520" spans="1:4" x14ac:dyDescent="0.25">
      <c r="A9520" s="2">
        <v>43815.333333333343</v>
      </c>
      <c r="B9520">
        <v>1.234</v>
      </c>
      <c r="C9520">
        <v>1.103341521073413</v>
      </c>
      <c r="D9520">
        <v>0.13065847892658719</v>
      </c>
    </row>
    <row r="9521" spans="1:4" x14ac:dyDescent="0.25">
      <c r="A9521" s="2">
        <v>43815.375</v>
      </c>
      <c r="B9521">
        <v>1.2090000000000001</v>
      </c>
      <c r="C9521">
        <v>1.0991068996389251</v>
      </c>
      <c r="D9521">
        <v>0.109893100361075</v>
      </c>
    </row>
    <row r="9522" spans="1:4" x14ac:dyDescent="0.25">
      <c r="A9522" s="2">
        <v>43815.416666666657</v>
      </c>
      <c r="B9522">
        <v>1.1970000000000001</v>
      </c>
      <c r="C9522">
        <v>1.094803655822798</v>
      </c>
      <c r="D9522">
        <v>0.102196344177202</v>
      </c>
    </row>
    <row r="9523" spans="1:4" x14ac:dyDescent="0.25">
      <c r="A9523" s="2">
        <v>43815.458333333343</v>
      </c>
      <c r="B9523">
        <v>1.1970000000000001</v>
      </c>
      <c r="C9523">
        <v>1.0905713056444979</v>
      </c>
      <c r="D9523">
        <v>0.1064286943555017</v>
      </c>
    </row>
    <row r="9524" spans="1:4" x14ac:dyDescent="0.25">
      <c r="A9524" s="2">
        <v>43815.5</v>
      </c>
      <c r="B9524">
        <v>1.1839999999999999</v>
      </c>
      <c r="C9524">
        <v>1.0862587635416241</v>
      </c>
      <c r="D9524">
        <v>9.774123645837629E-2</v>
      </c>
    </row>
    <row r="9525" spans="1:4" x14ac:dyDescent="0.25">
      <c r="A9525" s="2">
        <v>43815.541666666657</v>
      </c>
      <c r="B9525">
        <v>1.1839999999999999</v>
      </c>
      <c r="C9525">
        <v>1.082017268260872</v>
      </c>
      <c r="D9525">
        <v>0.10198273173912779</v>
      </c>
    </row>
    <row r="9526" spans="1:4" x14ac:dyDescent="0.25">
      <c r="A9526" s="2">
        <v>43815.583333333343</v>
      </c>
      <c r="B9526">
        <v>1.2030000000000001</v>
      </c>
      <c r="C9526">
        <v>1.0780647597228019</v>
      </c>
      <c r="D9526">
        <v>0.1249352402771982</v>
      </c>
    </row>
    <row r="9527" spans="1:4" x14ac:dyDescent="0.25">
      <c r="A9527" s="2">
        <v>43815.625</v>
      </c>
      <c r="B9527">
        <v>1.2090000000000001</v>
      </c>
      <c r="C9527">
        <v>1.0742465593978789</v>
      </c>
      <c r="D9527">
        <v>0.13475344060212069</v>
      </c>
    </row>
    <row r="9528" spans="1:4" x14ac:dyDescent="0.25">
      <c r="A9528" s="2">
        <v>43815.666666666657</v>
      </c>
      <c r="B9528">
        <v>1.2090000000000001</v>
      </c>
      <c r="C9528">
        <v>1.070491261878969</v>
      </c>
      <c r="D9528">
        <v>0.13850873812103129</v>
      </c>
    </row>
    <row r="9529" spans="1:4" x14ac:dyDescent="0.25">
      <c r="A9529" s="2">
        <v>43815.708333333343</v>
      </c>
      <c r="B9529">
        <v>1.2090000000000001</v>
      </c>
      <c r="C9529">
        <v>1.0667978308760211</v>
      </c>
      <c r="D9529">
        <v>0.1422021691239794</v>
      </c>
    </row>
    <row r="9530" spans="1:4" x14ac:dyDescent="0.25">
      <c r="A9530" s="2">
        <v>43815.75</v>
      </c>
      <c r="B9530">
        <v>1.2090000000000001</v>
      </c>
      <c r="C9530">
        <v>1.0631652471713089</v>
      </c>
      <c r="D9530">
        <v>0.14583475282869141</v>
      </c>
    </row>
    <row r="9531" spans="1:4" x14ac:dyDescent="0.25">
      <c r="A9531" s="2">
        <v>43815.791666666657</v>
      </c>
      <c r="B9531">
        <v>1.1839999999999999</v>
      </c>
      <c r="C9531">
        <v>1.059304205208025</v>
      </c>
      <c r="D9531">
        <v>0.12469579479197471</v>
      </c>
    </row>
    <row r="9532" spans="1:4" x14ac:dyDescent="0.25">
      <c r="A9532" s="2">
        <v>43815.833333333343</v>
      </c>
      <c r="B9532">
        <v>1.1779999999999999</v>
      </c>
      <c r="C9532">
        <v>1.0554375790925721</v>
      </c>
      <c r="D9532">
        <v>0.1225624209074281</v>
      </c>
    </row>
    <row r="9533" spans="1:4" x14ac:dyDescent="0.25">
      <c r="A9533" s="2">
        <v>43815.875</v>
      </c>
      <c r="B9533">
        <v>1.1599999999999999</v>
      </c>
      <c r="C9533">
        <v>1.051427075318395</v>
      </c>
      <c r="D9533">
        <v>0.1085729246816054</v>
      </c>
    </row>
    <row r="9534" spans="1:4" x14ac:dyDescent="0.25">
      <c r="A9534" s="2">
        <v>43815.916666666657</v>
      </c>
      <c r="B9534">
        <v>1.1539999999999999</v>
      </c>
      <c r="C9534">
        <v>1.0474134496953571</v>
      </c>
      <c r="D9534">
        <v>0.10658655030464299</v>
      </c>
    </row>
    <row r="9535" spans="1:4" x14ac:dyDescent="0.25">
      <c r="A9535" s="2">
        <v>43815.958333333343</v>
      </c>
      <c r="B9535">
        <v>1.141</v>
      </c>
      <c r="C9535">
        <v>1.043316028777806</v>
      </c>
      <c r="D9535">
        <v>9.7683971222194188E-2</v>
      </c>
    </row>
    <row r="9536" spans="1:4" x14ac:dyDescent="0.25">
      <c r="A9536" s="2">
        <v>43816</v>
      </c>
      <c r="B9536">
        <v>1.123</v>
      </c>
      <c r="C9536">
        <v>1.0390785324223231</v>
      </c>
      <c r="D9536">
        <v>8.3921467577676712E-2</v>
      </c>
    </row>
    <row r="9537" spans="1:4" x14ac:dyDescent="0.25">
      <c r="A9537" s="2">
        <v>43816.041666666657</v>
      </c>
      <c r="B9537">
        <v>1.105</v>
      </c>
      <c r="C9537">
        <v>1.0347032682967501</v>
      </c>
      <c r="D9537">
        <v>7.0296731703250126E-2</v>
      </c>
    </row>
    <row r="9538" spans="1:4" x14ac:dyDescent="0.25">
      <c r="A9538" s="2">
        <v>43816.083333333343</v>
      </c>
      <c r="B9538">
        <v>1.069</v>
      </c>
      <c r="C9538">
        <v>1.029984927797627</v>
      </c>
      <c r="D9538">
        <v>3.9015072202372547E-2</v>
      </c>
    </row>
    <row r="9539" spans="1:4" x14ac:dyDescent="0.25">
      <c r="A9539" s="2">
        <v>43816.125</v>
      </c>
      <c r="B9539">
        <v>1.0449999999999999</v>
      </c>
      <c r="C9539">
        <v>1.0250675484269911</v>
      </c>
      <c r="D9539">
        <v>1.9932451573008821E-2</v>
      </c>
    </row>
    <row r="9540" spans="1:4" x14ac:dyDescent="0.25">
      <c r="A9540" s="2">
        <v>43816.166666666657</v>
      </c>
      <c r="B9540">
        <v>1.028</v>
      </c>
      <c r="C9540">
        <v>1.020035134120121</v>
      </c>
      <c r="D9540">
        <v>7.9648658798785466E-3</v>
      </c>
    </row>
    <row r="9541" spans="1:4" x14ac:dyDescent="0.25">
      <c r="A9541" s="2">
        <v>43816.208333333343</v>
      </c>
      <c r="B9541">
        <v>1.034</v>
      </c>
      <c r="C9541">
        <v>1.0151548188957371</v>
      </c>
      <c r="D9541">
        <v>1.8845181104262702E-2</v>
      </c>
    </row>
    <row r="9542" spans="1:4" x14ac:dyDescent="0.25">
      <c r="A9542" s="2">
        <v>43816.25</v>
      </c>
      <c r="B9542">
        <v>1.034</v>
      </c>
      <c r="C9542">
        <v>1.010354904251656</v>
      </c>
      <c r="D9542">
        <v>2.364509574834384E-2</v>
      </c>
    </row>
    <row r="9543" spans="1:4" x14ac:dyDescent="0.25">
      <c r="A9543" s="2">
        <v>43816.291666666657</v>
      </c>
      <c r="B9543">
        <v>1.022</v>
      </c>
      <c r="C9543">
        <v>1.0054956801288939</v>
      </c>
      <c r="D9543">
        <v>1.6504319871105681E-2</v>
      </c>
    </row>
    <row r="9544" spans="1:4" x14ac:dyDescent="0.25">
      <c r="A9544" s="2">
        <v>43816.333333333343</v>
      </c>
      <c r="B9544">
        <v>1.01</v>
      </c>
      <c r="C9544">
        <v>1.0005781236193581</v>
      </c>
      <c r="D9544">
        <v>9.4218763806424022E-3</v>
      </c>
    </row>
    <row r="9545" spans="1:4" x14ac:dyDescent="0.25">
      <c r="A9545" s="2">
        <v>43816.375</v>
      </c>
      <c r="B9545">
        <v>0.99299999999999999</v>
      </c>
      <c r="C9545">
        <v>0.99299999999999999</v>
      </c>
      <c r="D9545">
        <v>0</v>
      </c>
    </row>
    <row r="9546" spans="1:4" x14ac:dyDescent="0.25">
      <c r="A9546" s="2">
        <v>43816.416666666657</v>
      </c>
      <c r="B9546">
        <v>0.98699999999999999</v>
      </c>
      <c r="C9546">
        <v>0.98699999999999999</v>
      </c>
      <c r="D9546">
        <v>0</v>
      </c>
    </row>
    <row r="9547" spans="1:4" x14ac:dyDescent="0.25">
      <c r="A9547" s="2">
        <v>43816.458333333343</v>
      </c>
      <c r="B9547">
        <v>0.99299999999999999</v>
      </c>
      <c r="C9547">
        <v>0.98219110378912711</v>
      </c>
      <c r="D9547">
        <v>1.080889621087289E-2</v>
      </c>
    </row>
    <row r="9548" spans="1:4" x14ac:dyDescent="0.25">
      <c r="A9548" s="2">
        <v>43816.5</v>
      </c>
      <c r="B9548">
        <v>0.98699999999999999</v>
      </c>
      <c r="C9548">
        <v>0.97739223881731319</v>
      </c>
      <c r="D9548">
        <v>9.6077611826868026E-3</v>
      </c>
    </row>
    <row r="9549" spans="1:4" x14ac:dyDescent="0.25">
      <c r="A9549" s="2">
        <v>43816.541666666657</v>
      </c>
      <c r="B9549">
        <v>0.98699999999999999</v>
      </c>
      <c r="C9549">
        <v>0.97267243257650104</v>
      </c>
      <c r="D9549">
        <v>1.432756742349894E-2</v>
      </c>
    </row>
    <row r="9550" spans="1:4" x14ac:dyDescent="0.25">
      <c r="A9550" s="2">
        <v>43816.583333333343</v>
      </c>
      <c r="B9550">
        <v>1.004</v>
      </c>
      <c r="C9550">
        <v>0.96822642874492792</v>
      </c>
      <c r="D9550">
        <v>3.5773571255072079E-2</v>
      </c>
    </row>
    <row r="9551" spans="1:4" x14ac:dyDescent="0.25">
      <c r="A9551" s="2">
        <v>43816.625</v>
      </c>
      <c r="B9551">
        <v>1.004</v>
      </c>
      <c r="C9551">
        <v>0.96385367044600012</v>
      </c>
      <c r="D9551">
        <v>4.0146329553999882E-2</v>
      </c>
    </row>
    <row r="9552" spans="1:4" x14ac:dyDescent="0.25">
      <c r="A9552" s="2">
        <v>43816.666666666657</v>
      </c>
      <c r="B9552">
        <v>0.998</v>
      </c>
      <c r="C9552">
        <v>0.95948375824754895</v>
      </c>
      <c r="D9552">
        <v>3.8516241752451053E-2</v>
      </c>
    </row>
    <row r="9553" spans="1:4" x14ac:dyDescent="0.25">
      <c r="A9553" s="2">
        <v>43816.708333333343</v>
      </c>
      <c r="B9553">
        <v>0.998</v>
      </c>
      <c r="C9553">
        <v>0.95518583801282841</v>
      </c>
      <c r="D9553">
        <v>4.2814161987171577E-2</v>
      </c>
    </row>
    <row r="9554" spans="1:4" x14ac:dyDescent="0.25">
      <c r="A9554" s="2">
        <v>43816.75</v>
      </c>
      <c r="B9554">
        <v>0.998</v>
      </c>
      <c r="C9554">
        <v>0.95095872371278212</v>
      </c>
      <c r="D9554">
        <v>4.7041276287217881E-2</v>
      </c>
    </row>
    <row r="9555" spans="1:4" x14ac:dyDescent="0.25">
      <c r="A9555" s="2">
        <v>43816.791666666657</v>
      </c>
      <c r="B9555">
        <v>1.484</v>
      </c>
      <c r="C9555">
        <v>0.95240586170762931</v>
      </c>
      <c r="D9555">
        <v>0.53159413829237068</v>
      </c>
    </row>
    <row r="9556" spans="1:4" x14ac:dyDescent="0.25">
      <c r="A9556" s="2">
        <v>43816.833333333343</v>
      </c>
      <c r="B9556">
        <v>1.123</v>
      </c>
      <c r="C9556">
        <v>0.9496660616794973</v>
      </c>
      <c r="D9556">
        <v>0.1733339383205027</v>
      </c>
    </row>
    <row r="9557" spans="1:4" x14ac:dyDescent="0.25">
      <c r="A9557" s="2">
        <v>43816.875</v>
      </c>
      <c r="B9557">
        <v>1.0569999999999999</v>
      </c>
      <c r="C9557">
        <v>0.94621027812629321</v>
      </c>
      <c r="D9557">
        <v>0.1107897218737067</v>
      </c>
    </row>
    <row r="9558" spans="1:4" x14ac:dyDescent="0.25">
      <c r="A9558" s="2">
        <v>43816.916666666657</v>
      </c>
      <c r="B9558">
        <v>1.022</v>
      </c>
      <c r="C9558">
        <v>0.94240780237462451</v>
      </c>
      <c r="D9558">
        <v>7.9592197625375505E-2</v>
      </c>
    </row>
    <row r="9559" spans="1:4" x14ac:dyDescent="0.25">
      <c r="A9559" s="2">
        <v>43816.958333333343</v>
      </c>
      <c r="B9559">
        <v>0.998</v>
      </c>
      <c r="C9559">
        <v>0.93839119937010051</v>
      </c>
      <c r="D9559">
        <v>5.9608800629899483E-2</v>
      </c>
    </row>
    <row r="9560" spans="1:4" x14ac:dyDescent="0.25">
      <c r="A9560" s="2">
        <v>43817</v>
      </c>
      <c r="B9560">
        <v>0.91200000000000003</v>
      </c>
      <c r="C9560">
        <v>0.91200000000000003</v>
      </c>
      <c r="D9560">
        <v>0</v>
      </c>
    </row>
    <row r="9561" spans="1:4" x14ac:dyDescent="0.25">
      <c r="A9561" s="2">
        <v>43817.041666666657</v>
      </c>
      <c r="B9561">
        <v>1.034</v>
      </c>
      <c r="C9561">
        <v>0.90889950576606271</v>
      </c>
      <c r="D9561">
        <v>0.12510049423393729</v>
      </c>
    </row>
    <row r="9562" spans="1:4" x14ac:dyDescent="0.25">
      <c r="A9562" s="2">
        <v>43817.083333333343</v>
      </c>
      <c r="B9562">
        <v>1.028</v>
      </c>
      <c r="C9562">
        <v>0.90578089776332704</v>
      </c>
      <c r="D9562">
        <v>0.122219102236673</v>
      </c>
    </row>
    <row r="9563" spans="1:4" x14ac:dyDescent="0.25">
      <c r="A9563" s="2">
        <v>43817.125</v>
      </c>
      <c r="B9563">
        <v>0.98699999999999999</v>
      </c>
      <c r="C9563">
        <v>0.90224085002422805</v>
      </c>
      <c r="D9563">
        <v>8.4759149975771941E-2</v>
      </c>
    </row>
    <row r="9564" spans="1:4" x14ac:dyDescent="0.25">
      <c r="A9564" s="2">
        <v>43817.166666666657</v>
      </c>
      <c r="B9564">
        <v>0.96899999999999997</v>
      </c>
      <c r="C9564">
        <v>0.89855154442251106</v>
      </c>
      <c r="D9564">
        <v>7.0448455577488911E-2</v>
      </c>
    </row>
    <row r="9565" spans="1:4" x14ac:dyDescent="0.25">
      <c r="A9565" s="2">
        <v>43817.208333333343</v>
      </c>
      <c r="B9565">
        <v>0.95199999999999996</v>
      </c>
      <c r="C9565">
        <v>0.89472697202675322</v>
      </c>
      <c r="D9565">
        <v>5.7273027973246737E-2</v>
      </c>
    </row>
    <row r="9566" spans="1:4" x14ac:dyDescent="0.25">
      <c r="A9566" s="2">
        <v>43817.25</v>
      </c>
      <c r="B9566">
        <v>0.95799999999999996</v>
      </c>
      <c r="C9566">
        <v>0.89103460016469804</v>
      </c>
      <c r="D9566">
        <v>6.696539983530192E-2</v>
      </c>
    </row>
    <row r="9567" spans="1:4" x14ac:dyDescent="0.25">
      <c r="A9567" s="2">
        <v>43817.291666666657</v>
      </c>
      <c r="B9567">
        <v>0.95799999999999996</v>
      </c>
      <c r="C9567">
        <v>0.8874030581521003</v>
      </c>
      <c r="D9567">
        <v>7.0596941847899664E-2</v>
      </c>
    </row>
    <row r="9568" spans="1:4" x14ac:dyDescent="0.25">
      <c r="A9568" s="2">
        <v>43817.333333333343</v>
      </c>
      <c r="B9568">
        <v>0.94099999999999995</v>
      </c>
      <c r="C9568">
        <v>0.88363529772125859</v>
      </c>
      <c r="D9568">
        <v>5.7364702278741353E-2</v>
      </c>
    </row>
    <row r="9569" spans="1:4" x14ac:dyDescent="0.25">
      <c r="A9569" s="2">
        <v>43817.375</v>
      </c>
      <c r="B9569">
        <v>1.4910000000000001</v>
      </c>
      <c r="C9569">
        <v>0.8862722779894423</v>
      </c>
      <c r="D9569">
        <v>0.6047277220105578</v>
      </c>
    </row>
    <row r="9570" spans="1:4" x14ac:dyDescent="0.25">
      <c r="A9570" s="2">
        <v>43817.416666666657</v>
      </c>
      <c r="B9570">
        <v>1.29</v>
      </c>
      <c r="C9570">
        <v>0.88654785825320781</v>
      </c>
      <c r="D9570">
        <v>0.40345214174679223</v>
      </c>
    </row>
    <row r="9571" spans="1:4" x14ac:dyDescent="0.25">
      <c r="A9571" s="2">
        <v>43817.458333333343</v>
      </c>
      <c r="B9571">
        <v>2.056</v>
      </c>
      <c r="C9571">
        <v>0.895652506387422</v>
      </c>
      <c r="D9571">
        <v>1.1603474936125779</v>
      </c>
    </row>
    <row r="9572" spans="1:4" x14ac:dyDescent="0.25">
      <c r="A9572" s="2">
        <v>43817.5</v>
      </c>
      <c r="B9572">
        <v>2.2799999999999998</v>
      </c>
      <c r="C9572">
        <v>0.90719035636456502</v>
      </c>
      <c r="D9572">
        <v>1.3728096436354349</v>
      </c>
    </row>
    <row r="9573" spans="1:4" x14ac:dyDescent="0.25">
      <c r="A9573" s="2">
        <v>43817.541666666657</v>
      </c>
      <c r="B9573">
        <v>2.1749999999999998</v>
      </c>
      <c r="C9573">
        <v>0.91732725329430875</v>
      </c>
      <c r="D9573">
        <v>1.257672746705691</v>
      </c>
    </row>
    <row r="9574" spans="1:4" x14ac:dyDescent="0.25">
      <c r="A9574" s="2">
        <v>43817.583333333343</v>
      </c>
      <c r="B9574">
        <v>2.02</v>
      </c>
      <c r="C9574">
        <v>0.92550967086771418</v>
      </c>
      <c r="D9574">
        <v>1.0944903291322861</v>
      </c>
    </row>
    <row r="9575" spans="1:4" x14ac:dyDescent="0.25">
      <c r="A9575" s="2">
        <v>43817.625</v>
      </c>
      <c r="B9575">
        <v>1.883</v>
      </c>
      <c r="C9575">
        <v>0.93197738633941596</v>
      </c>
      <c r="D9575">
        <v>0.95102261366058405</v>
      </c>
    </row>
    <row r="9576" spans="1:4" x14ac:dyDescent="0.25">
      <c r="A9576" s="2">
        <v>43817.666666666657</v>
      </c>
      <c r="B9576">
        <v>1.77</v>
      </c>
      <c r="C9576">
        <v>0.93703541951339608</v>
      </c>
      <c r="D9576">
        <v>0.83296458048660393</v>
      </c>
    </row>
    <row r="9577" spans="1:4" x14ac:dyDescent="0.25">
      <c r="A9577" s="2">
        <v>43817.708333333343</v>
      </c>
      <c r="B9577">
        <v>1.6659999999999999</v>
      </c>
      <c r="C9577">
        <v>0.94081078327759082</v>
      </c>
      <c r="D9577">
        <v>0.7251892167224091</v>
      </c>
    </row>
    <row r="9578" spans="1:4" x14ac:dyDescent="0.25">
      <c r="A9578" s="2">
        <v>43817.75</v>
      </c>
      <c r="B9578">
        <v>1.591</v>
      </c>
      <c r="C9578">
        <v>0.94365904055473127</v>
      </c>
      <c r="D9578">
        <v>0.6473409594452687</v>
      </c>
    </row>
    <row r="9579" spans="1:4" x14ac:dyDescent="0.25">
      <c r="A9579" s="2">
        <v>43817.791666666657</v>
      </c>
      <c r="B9579">
        <v>1.524</v>
      </c>
      <c r="C9579">
        <v>0.9456877219294475</v>
      </c>
      <c r="D9579">
        <v>0.57831227807055252</v>
      </c>
    </row>
    <row r="9580" spans="1:4" x14ac:dyDescent="0.25">
      <c r="A9580" s="2">
        <v>43817.833333333343</v>
      </c>
      <c r="B9580">
        <v>1.498</v>
      </c>
      <c r="C9580">
        <v>0.94738314660935785</v>
      </c>
      <c r="D9580">
        <v>0.55061685339064215</v>
      </c>
    </row>
    <row r="9581" spans="1:4" x14ac:dyDescent="0.25">
      <c r="A9581" s="2">
        <v>43817.875</v>
      </c>
      <c r="B9581">
        <v>1.458</v>
      </c>
      <c r="C9581">
        <v>0.948589355067194</v>
      </c>
      <c r="D9581">
        <v>0.50941064493280597</v>
      </c>
    </row>
    <row r="9582" spans="1:4" x14ac:dyDescent="0.25">
      <c r="A9582" s="2">
        <v>43817.916666666657</v>
      </c>
      <c r="B9582">
        <v>1.4379999999999999</v>
      </c>
      <c r="C9582">
        <v>0.94954504938239692</v>
      </c>
      <c r="D9582">
        <v>0.48845495061760302</v>
      </c>
    </row>
    <row r="9583" spans="1:4" x14ac:dyDescent="0.25">
      <c r="A9583" s="2">
        <v>43817.958333333343</v>
      </c>
      <c r="B9583">
        <v>1.484</v>
      </c>
      <c r="C9583">
        <v>0.9510154769049276</v>
      </c>
      <c r="D9583">
        <v>0.53298452309507238</v>
      </c>
    </row>
    <row r="9584" spans="1:4" x14ac:dyDescent="0.25">
      <c r="A9584" s="2">
        <v>43818</v>
      </c>
      <c r="B9584">
        <v>1.639</v>
      </c>
      <c r="C9584">
        <v>0.95424915932824028</v>
      </c>
      <c r="D9584">
        <v>0.68475084067175973</v>
      </c>
    </row>
    <row r="9585" spans="1:4" x14ac:dyDescent="0.25">
      <c r="A9585" s="2">
        <v>43818.041666666657</v>
      </c>
      <c r="B9585">
        <v>1.7350000000000001</v>
      </c>
      <c r="C9585">
        <v>0.95853665258477683</v>
      </c>
      <c r="D9585">
        <v>0.77646334741522327</v>
      </c>
    </row>
    <row r="9586" spans="1:4" x14ac:dyDescent="0.25">
      <c r="A9586" s="2">
        <v>43818.083333333343</v>
      </c>
      <c r="B9586">
        <v>1.756</v>
      </c>
      <c r="C9586">
        <v>0.96299568631484644</v>
      </c>
      <c r="D9586">
        <v>0.79300431368515356</v>
      </c>
    </row>
    <row r="9587" spans="1:4" x14ac:dyDescent="0.25">
      <c r="A9587" s="2">
        <v>43818.125</v>
      </c>
      <c r="B9587">
        <v>1.7210000000000001</v>
      </c>
      <c r="C9587">
        <v>0.96697763546946203</v>
      </c>
      <c r="D9587">
        <v>0.75402236453053806</v>
      </c>
    </row>
    <row r="9588" spans="1:4" x14ac:dyDescent="0.25">
      <c r="A9588" s="2">
        <v>43818.166666666657</v>
      </c>
      <c r="B9588">
        <v>1.673</v>
      </c>
      <c r="C9588">
        <v>0.97034044213388637</v>
      </c>
      <c r="D9588">
        <v>0.70265955786611367</v>
      </c>
    </row>
    <row r="9589" spans="1:4" x14ac:dyDescent="0.25">
      <c r="A9589" s="2">
        <v>43818.208333333343</v>
      </c>
      <c r="B9589">
        <v>1.639</v>
      </c>
      <c r="C9589">
        <v>0.97325575610202664</v>
      </c>
      <c r="D9589">
        <v>0.66574424389797338</v>
      </c>
    </row>
    <row r="9590" spans="1:4" x14ac:dyDescent="0.25">
      <c r="A9590" s="2">
        <v>43818.25</v>
      </c>
      <c r="B9590">
        <v>1.5980000000000001</v>
      </c>
      <c r="C9590">
        <v>0.9756502247000165</v>
      </c>
      <c r="D9590">
        <v>0.62234977529998359</v>
      </c>
    </row>
    <row r="9591" spans="1:4" x14ac:dyDescent="0.25">
      <c r="A9591" s="2">
        <v>43818.291666666657</v>
      </c>
      <c r="B9591">
        <v>1.5509999999999999</v>
      </c>
      <c r="C9591">
        <v>0.97746323582522232</v>
      </c>
      <c r="D9591">
        <v>0.57353676417477761</v>
      </c>
    </row>
    <row r="9592" spans="1:4" x14ac:dyDescent="0.25">
      <c r="A9592" s="2">
        <v>43818.333333333343</v>
      </c>
      <c r="B9592">
        <v>1.5109999999999999</v>
      </c>
      <c r="C9592">
        <v>0.97878509355462573</v>
      </c>
      <c r="D9592">
        <v>0.53221490644537417</v>
      </c>
    </row>
    <row r="9593" spans="1:4" x14ac:dyDescent="0.25">
      <c r="A9593" s="2">
        <v>43818.375</v>
      </c>
      <c r="B9593">
        <v>1.4710000000000001</v>
      </c>
      <c r="C9593">
        <v>0.97962388937744926</v>
      </c>
      <c r="D9593">
        <v>0.49137611062255082</v>
      </c>
    </row>
    <row r="9594" spans="1:4" x14ac:dyDescent="0.25">
      <c r="A9594" s="2">
        <v>43818.416666666657</v>
      </c>
      <c r="B9594">
        <v>1.4319999999999999</v>
      </c>
      <c r="C9594">
        <v>0.97999911360516856</v>
      </c>
      <c r="D9594">
        <v>0.45200088639483138</v>
      </c>
    </row>
    <row r="9595" spans="1:4" x14ac:dyDescent="0.25">
      <c r="A9595" s="2">
        <v>43818.458333333343</v>
      </c>
      <c r="B9595">
        <v>1.4059999999999999</v>
      </c>
      <c r="C9595">
        <v>0.98006832095928453</v>
      </c>
      <c r="D9595">
        <v>0.42593167904071538</v>
      </c>
    </row>
    <row r="9596" spans="1:4" x14ac:dyDescent="0.25">
      <c r="A9596" s="2">
        <v>43818.5</v>
      </c>
      <c r="B9596">
        <v>1.38</v>
      </c>
      <c r="C9596">
        <v>0.97983655290394223</v>
      </c>
      <c r="D9596">
        <v>0.40016344709605772</v>
      </c>
    </row>
    <row r="9597" spans="1:4" x14ac:dyDescent="0.25">
      <c r="A9597" s="2">
        <v>43818.541666666657</v>
      </c>
      <c r="B9597">
        <v>1.3540000000000001</v>
      </c>
      <c r="C9597">
        <v>0.97930876784786425</v>
      </c>
      <c r="D9597">
        <v>0.37469123215213579</v>
      </c>
    </row>
    <row r="9598" spans="1:4" x14ac:dyDescent="0.25">
      <c r="A9598" s="2">
        <v>43818.583333333343</v>
      </c>
      <c r="B9598">
        <v>1.3280000000000001</v>
      </c>
      <c r="C9598">
        <v>0.97848984251264415</v>
      </c>
      <c r="D9598">
        <v>0.34951015748735592</v>
      </c>
    </row>
    <row r="9599" spans="1:4" x14ac:dyDescent="0.25">
      <c r="A9599" s="2">
        <v>43818.625</v>
      </c>
      <c r="B9599">
        <v>1.3220000000000001</v>
      </c>
      <c r="C9599">
        <v>0.97761521578261723</v>
      </c>
      <c r="D9599">
        <v>0.34438478421738278</v>
      </c>
    </row>
    <row r="9600" spans="1:4" x14ac:dyDescent="0.25">
      <c r="A9600" s="2">
        <v>43818.666666666657</v>
      </c>
      <c r="B9600">
        <v>1.2969999999999999</v>
      </c>
      <c r="C9600">
        <v>0.97646669492952654</v>
      </c>
      <c r="D9600">
        <v>0.3205333050704734</v>
      </c>
    </row>
    <row r="9601" spans="1:4" x14ac:dyDescent="0.25">
      <c r="A9601" s="2">
        <v>43818.708333333343</v>
      </c>
      <c r="B9601">
        <v>1.2969999999999999</v>
      </c>
      <c r="C9601">
        <v>0.97533709534254931</v>
      </c>
      <c r="D9601">
        <v>0.32166290465745062</v>
      </c>
    </row>
    <row r="9602" spans="1:4" x14ac:dyDescent="0.25">
      <c r="A9602" s="2">
        <v>43818.75</v>
      </c>
      <c r="B9602">
        <v>1.2969999999999999</v>
      </c>
      <c r="C9602">
        <v>0.97422610530395726</v>
      </c>
      <c r="D9602">
        <v>0.32277389469604267</v>
      </c>
    </row>
    <row r="9603" spans="1:4" x14ac:dyDescent="0.25">
      <c r="A9603" s="2">
        <v>43818.791666666657</v>
      </c>
      <c r="B9603">
        <v>1.29</v>
      </c>
      <c r="C9603">
        <v>0.97305269335496292</v>
      </c>
      <c r="D9603">
        <v>0.31694730664503712</v>
      </c>
    </row>
    <row r="9604" spans="1:4" x14ac:dyDescent="0.25">
      <c r="A9604" s="2">
        <v>43818.833333333343</v>
      </c>
      <c r="B9604">
        <v>1.278</v>
      </c>
      <c r="C9604">
        <v>0.97176022723708888</v>
      </c>
      <c r="D9604">
        <v>0.30623977276291109</v>
      </c>
    </row>
    <row r="9605" spans="1:4" x14ac:dyDescent="0.25">
      <c r="A9605" s="2">
        <v>43818.875</v>
      </c>
      <c r="B9605">
        <v>1.2589999999999999</v>
      </c>
      <c r="C9605">
        <v>0.97026994342758177</v>
      </c>
      <c r="D9605">
        <v>0.28873005657241813</v>
      </c>
    </row>
    <row r="9606" spans="1:4" x14ac:dyDescent="0.25">
      <c r="A9606" s="2">
        <v>43818.916666666657</v>
      </c>
      <c r="B9606">
        <v>1.228</v>
      </c>
      <c r="C9606">
        <v>0.96844671536452476</v>
      </c>
      <c r="D9606">
        <v>0.25955328463547522</v>
      </c>
    </row>
    <row r="9607" spans="1:4" x14ac:dyDescent="0.25">
      <c r="A9607" s="2">
        <v>43818.958333333343</v>
      </c>
      <c r="B9607">
        <v>1.234</v>
      </c>
      <c r="C9607">
        <v>0.96672271675884913</v>
      </c>
      <c r="D9607">
        <v>0.26727728324115091</v>
      </c>
    </row>
    <row r="9608" spans="1:4" x14ac:dyDescent="0.25">
      <c r="A9608" s="2">
        <v>43819</v>
      </c>
      <c r="B9608">
        <v>1.228</v>
      </c>
      <c r="C9608">
        <v>0.96495792735590291</v>
      </c>
      <c r="D9608">
        <v>0.26304207264409712</v>
      </c>
    </row>
    <row r="9609" spans="1:4" x14ac:dyDescent="0.25">
      <c r="A9609" s="2">
        <v>43819.041666666657</v>
      </c>
      <c r="B9609">
        <v>1.2030000000000001</v>
      </c>
      <c r="C9609">
        <v>0.96293390878331819</v>
      </c>
      <c r="D9609">
        <v>0.2400660912166819</v>
      </c>
    </row>
    <row r="9610" spans="1:4" x14ac:dyDescent="0.25">
      <c r="A9610" s="2">
        <v>43819.083333333343</v>
      </c>
      <c r="B9610">
        <v>1.1719999999999999</v>
      </c>
      <c r="C9610">
        <v>0.96058573895163268</v>
      </c>
      <c r="D9610">
        <v>0.21141426104836719</v>
      </c>
    </row>
    <row r="9611" spans="1:4" x14ac:dyDescent="0.25">
      <c r="A9611" s="2">
        <v>43819.125</v>
      </c>
      <c r="B9611">
        <v>1.1599999999999999</v>
      </c>
      <c r="C9611">
        <v>0.95813786845819571</v>
      </c>
      <c r="D9611">
        <v>0.20186213154180421</v>
      </c>
    </row>
    <row r="9612" spans="1:4" x14ac:dyDescent="0.25">
      <c r="A9612" s="2">
        <v>43819.166666666657</v>
      </c>
      <c r="B9612">
        <v>1.135</v>
      </c>
      <c r="C9612">
        <v>0.95544202219035068</v>
      </c>
      <c r="D9612">
        <v>0.1795579778096493</v>
      </c>
    </row>
    <row r="9613" spans="1:4" x14ac:dyDescent="0.25">
      <c r="A9613" s="2">
        <v>43819.208333333343</v>
      </c>
      <c r="B9613">
        <v>1.129</v>
      </c>
      <c r="C9613">
        <v>0.95272139579512261</v>
      </c>
      <c r="D9613">
        <v>0.1762786042048774</v>
      </c>
    </row>
    <row r="9614" spans="1:4" x14ac:dyDescent="0.25">
      <c r="A9614" s="2">
        <v>43819.25</v>
      </c>
      <c r="B9614">
        <v>1.111</v>
      </c>
      <c r="C9614">
        <v>0.94983801200937112</v>
      </c>
      <c r="D9614">
        <v>0.16116198799062889</v>
      </c>
    </row>
    <row r="9615" spans="1:4" x14ac:dyDescent="0.25">
      <c r="A9615" s="2">
        <v>43819.291666666657</v>
      </c>
      <c r="B9615">
        <v>1.105</v>
      </c>
      <c r="C9615">
        <v>0.94693293767643272</v>
      </c>
      <c r="D9615">
        <v>0.15806706232356729</v>
      </c>
    </row>
    <row r="9616" spans="1:4" x14ac:dyDescent="0.25">
      <c r="A9616" s="2">
        <v>43819.333333333343</v>
      </c>
      <c r="B9616">
        <v>1.087</v>
      </c>
      <c r="C9616">
        <v>0.94386814463398749</v>
      </c>
      <c r="D9616">
        <v>0.1431318553660125</v>
      </c>
    </row>
    <row r="9617" spans="1:4" x14ac:dyDescent="0.25">
      <c r="A9617" s="2">
        <v>43819.375</v>
      </c>
      <c r="B9617">
        <v>1.075</v>
      </c>
      <c r="C9617">
        <v>0.94071545691349368</v>
      </c>
      <c r="D9617">
        <v>0.13428454308650631</v>
      </c>
    </row>
    <row r="9618" spans="1:4" x14ac:dyDescent="0.25">
      <c r="A9618" s="2">
        <v>43819.416666666657</v>
      </c>
      <c r="B9618">
        <v>1.0509999999999999</v>
      </c>
      <c r="C9618">
        <v>0.93733793703024026</v>
      </c>
      <c r="D9618">
        <v>0.1136620629697597</v>
      </c>
    </row>
    <row r="9619" spans="1:4" x14ac:dyDescent="0.25">
      <c r="A9619" s="2">
        <v>43819.458333333343</v>
      </c>
      <c r="B9619">
        <v>1.0509999999999999</v>
      </c>
      <c r="C9619">
        <v>0.93401605997867143</v>
      </c>
      <c r="D9619">
        <v>0.1169839400213285</v>
      </c>
    </row>
    <row r="9620" spans="1:4" x14ac:dyDescent="0.25">
      <c r="A9620" s="2">
        <v>43819.5</v>
      </c>
      <c r="B9620">
        <v>1.0509999999999999</v>
      </c>
      <c r="C9620">
        <v>0.93074890907292751</v>
      </c>
      <c r="D9620">
        <v>0.1202510909270724</v>
      </c>
    </row>
    <row r="9621" spans="1:4" x14ac:dyDescent="0.25">
      <c r="A9621" s="2">
        <v>43819.541666666657</v>
      </c>
      <c r="B9621">
        <v>1.0629999999999999</v>
      </c>
      <c r="C9621">
        <v>0.92767396823152859</v>
      </c>
      <c r="D9621">
        <v>0.13532603176847141</v>
      </c>
    </row>
    <row r="9622" spans="1:4" x14ac:dyDescent="0.25">
      <c r="A9622" s="2">
        <v>43819.583333333343</v>
      </c>
      <c r="B9622">
        <v>1.0449999999999999</v>
      </c>
      <c r="C9622">
        <v>0.92444210714039976</v>
      </c>
      <c r="D9622">
        <v>0.1205578928596002</v>
      </c>
    </row>
    <row r="9623" spans="1:4" x14ac:dyDescent="0.25">
      <c r="A9623" s="2">
        <v>43819.625</v>
      </c>
      <c r="B9623">
        <v>1.0509999999999999</v>
      </c>
      <c r="C9623">
        <v>0.92133268198157969</v>
      </c>
      <c r="D9623">
        <v>0.12966731801842021</v>
      </c>
    </row>
    <row r="9624" spans="1:4" x14ac:dyDescent="0.25">
      <c r="A9624" s="2">
        <v>43819.666666666657</v>
      </c>
      <c r="B9624">
        <v>1.069</v>
      </c>
      <c r="C9624">
        <v>0.91848206119110898</v>
      </c>
      <c r="D9624">
        <v>0.150517938808891</v>
      </c>
    </row>
    <row r="9625" spans="1:4" x14ac:dyDescent="0.25">
      <c r="A9625" s="2">
        <v>43819.708333333343</v>
      </c>
      <c r="B9625">
        <v>1.0509999999999999</v>
      </c>
      <c r="C9625">
        <v>0.91547082459817497</v>
      </c>
      <c r="D9625">
        <v>0.13552917540182499</v>
      </c>
    </row>
    <row r="9626" spans="1:4" x14ac:dyDescent="0.25">
      <c r="A9626" s="2">
        <v>43819.75</v>
      </c>
      <c r="B9626">
        <v>1.0569999999999999</v>
      </c>
      <c r="C9626">
        <v>0.91257838926706847</v>
      </c>
      <c r="D9626">
        <v>0.1444216107329315</v>
      </c>
    </row>
    <row r="9627" spans="1:4" x14ac:dyDescent="0.25">
      <c r="A9627" s="2">
        <v>43819.791666666657</v>
      </c>
      <c r="B9627">
        <v>1.069</v>
      </c>
      <c r="C9627">
        <v>0.90987199076184511</v>
      </c>
      <c r="D9627">
        <v>0.15912800923815479</v>
      </c>
    </row>
    <row r="9628" spans="1:4" x14ac:dyDescent="0.25">
      <c r="A9628" s="2">
        <v>43819.833333333343</v>
      </c>
      <c r="B9628">
        <v>1.075</v>
      </c>
      <c r="C9628">
        <v>0.90727937147417081</v>
      </c>
      <c r="D9628">
        <v>0.16772062852582911</v>
      </c>
    </row>
    <row r="9629" spans="1:4" x14ac:dyDescent="0.25">
      <c r="A9629" s="2">
        <v>43819.875</v>
      </c>
      <c r="B9629">
        <v>1.0629999999999999</v>
      </c>
      <c r="C9629">
        <v>0.9045910786986493</v>
      </c>
      <c r="D9629">
        <v>0.15840892130135059</v>
      </c>
    </row>
    <row r="9630" spans="1:4" x14ac:dyDescent="0.25">
      <c r="A9630" s="2">
        <v>43819.916666666657</v>
      </c>
      <c r="B9630">
        <v>1.0569999999999999</v>
      </c>
      <c r="C9630">
        <v>0.901877881356003</v>
      </c>
      <c r="D9630">
        <v>0.15512211864399689</v>
      </c>
    </row>
    <row r="9631" spans="1:4" x14ac:dyDescent="0.25">
      <c r="A9631" s="2">
        <v>43819.958333333343</v>
      </c>
      <c r="B9631">
        <v>1.0449999999999999</v>
      </c>
      <c r="C9631">
        <v>0.89907099698440496</v>
      </c>
      <c r="D9631">
        <v>0.145929003015595</v>
      </c>
    </row>
    <row r="9632" spans="1:4" x14ac:dyDescent="0.25">
      <c r="A9632" s="2">
        <v>43820</v>
      </c>
      <c r="B9632">
        <v>1.034</v>
      </c>
      <c r="C9632">
        <v>0.89618350115270151</v>
      </c>
      <c r="D9632">
        <v>0.13781649884729849</v>
      </c>
    </row>
    <row r="9633" spans="1:4" x14ac:dyDescent="0.25">
      <c r="A9633" s="2">
        <v>43820.041666666657</v>
      </c>
      <c r="B9633">
        <v>1.028</v>
      </c>
      <c r="C9633">
        <v>0.89327438251756652</v>
      </c>
      <c r="D9633">
        <v>0.1347256174824335</v>
      </c>
    </row>
    <row r="9634" spans="1:4" x14ac:dyDescent="0.25">
      <c r="A9634" s="2">
        <v>43820.083333333343</v>
      </c>
      <c r="B9634">
        <v>1.034</v>
      </c>
      <c r="C9634">
        <v>0.89048238280558023</v>
      </c>
      <c r="D9634">
        <v>0.1435176171944198</v>
      </c>
    </row>
    <row r="9635" spans="1:4" x14ac:dyDescent="0.25">
      <c r="A9635" s="2">
        <v>43820.125</v>
      </c>
      <c r="B9635">
        <v>1.105</v>
      </c>
      <c r="C9635">
        <v>0.88855516068357743</v>
      </c>
      <c r="D9635">
        <v>0.21644483931642261</v>
      </c>
    </row>
    <row r="9636" spans="1:4" x14ac:dyDescent="0.25">
      <c r="A9636" s="2">
        <v>43820.166666666657</v>
      </c>
      <c r="B9636">
        <v>1.0569999999999999</v>
      </c>
      <c r="C9636">
        <v>0.88610614650427655</v>
      </c>
      <c r="D9636">
        <v>0.17089385349572339</v>
      </c>
    </row>
    <row r="9637" spans="1:4" x14ac:dyDescent="0.25">
      <c r="A9637" s="2">
        <v>43820.208333333343</v>
      </c>
      <c r="B9637">
        <v>1.028</v>
      </c>
      <c r="C9637">
        <v>0.88336304689135614</v>
      </c>
      <c r="D9637">
        <v>0.14463695310864391</v>
      </c>
    </row>
    <row r="9638" spans="1:4" x14ac:dyDescent="0.25">
      <c r="A9638" s="2">
        <v>43820.25</v>
      </c>
      <c r="B9638">
        <v>1.004</v>
      </c>
      <c r="C9638">
        <v>0.88038836737090564</v>
      </c>
      <c r="D9638">
        <v>0.1236116326290944</v>
      </c>
    </row>
    <row r="9639" spans="1:4" x14ac:dyDescent="0.25">
      <c r="A9639" s="2">
        <v>43820.291666666657</v>
      </c>
      <c r="B9639">
        <v>0.998</v>
      </c>
      <c r="C9639">
        <v>0.87739350135161576</v>
      </c>
      <c r="D9639">
        <v>0.1206064986483842</v>
      </c>
    </row>
    <row r="9640" spans="1:4" x14ac:dyDescent="0.25">
      <c r="A9640" s="2">
        <v>43820.333333333343</v>
      </c>
      <c r="B9640">
        <v>0.96899999999999997</v>
      </c>
      <c r="C9640">
        <v>0.87411354251551021</v>
      </c>
      <c r="D9640">
        <v>9.4886457484489761E-2</v>
      </c>
    </row>
    <row r="9641" spans="1:4" x14ac:dyDescent="0.25">
      <c r="A9641" s="2">
        <v>43820.375</v>
      </c>
      <c r="B9641">
        <v>0.95199999999999996</v>
      </c>
      <c r="C9641">
        <v>0.87069157311657286</v>
      </c>
      <c r="D9641">
        <v>8.1308426883427098E-2</v>
      </c>
    </row>
    <row r="9642" spans="1:4" x14ac:dyDescent="0.25">
      <c r="A9642" s="2">
        <v>43820.416666666657</v>
      </c>
      <c r="B9642">
        <v>0.95199999999999996</v>
      </c>
      <c r="C9642">
        <v>0.8673259788312917</v>
      </c>
      <c r="D9642">
        <v>8.4674021168708258E-2</v>
      </c>
    </row>
    <row r="9643" spans="1:4" x14ac:dyDescent="0.25">
      <c r="A9643" s="2">
        <v>43820.458333333343</v>
      </c>
      <c r="B9643">
        <v>0.94099999999999995</v>
      </c>
      <c r="C9643">
        <v>0.86388897753258853</v>
      </c>
      <c r="D9643">
        <v>7.7111022467411416E-2</v>
      </c>
    </row>
    <row r="9644" spans="1:4" x14ac:dyDescent="0.25">
      <c r="A9644" s="2">
        <v>43820.5</v>
      </c>
      <c r="B9644">
        <v>0.95199999999999996</v>
      </c>
      <c r="C9644">
        <v>0.86063545236730721</v>
      </c>
      <c r="D9644">
        <v>9.136454763269275E-2</v>
      </c>
    </row>
    <row r="9645" spans="1:4" x14ac:dyDescent="0.25">
      <c r="A9645" s="2">
        <v>43820.541666666657</v>
      </c>
      <c r="B9645">
        <v>0.96899999999999997</v>
      </c>
      <c r="C9645">
        <v>0.85763157341562191</v>
      </c>
      <c r="D9645">
        <v>0.11136842658437809</v>
      </c>
    </row>
    <row r="9646" spans="1:4" x14ac:dyDescent="0.25">
      <c r="A9646" s="2">
        <v>43820.583333333343</v>
      </c>
      <c r="B9646">
        <v>0.96399999999999997</v>
      </c>
      <c r="C9646">
        <v>0.85461952113529871</v>
      </c>
      <c r="D9646">
        <v>0.1093804788647013</v>
      </c>
    </row>
    <row r="9647" spans="1:4" x14ac:dyDescent="0.25">
      <c r="A9647" s="2">
        <v>43820.625</v>
      </c>
      <c r="B9647">
        <v>0.98699999999999999</v>
      </c>
      <c r="C9647">
        <v>0.85192232968331705</v>
      </c>
      <c r="D9647">
        <v>0.13507767031668291</v>
      </c>
    </row>
    <row r="9648" spans="1:4" x14ac:dyDescent="0.25">
      <c r="A9648" s="2">
        <v>43820.666666666657</v>
      </c>
      <c r="B9648">
        <v>0.99299999999999999</v>
      </c>
      <c r="C9648">
        <v>0.8493387657676118</v>
      </c>
      <c r="D9648">
        <v>0.14366123423238819</v>
      </c>
    </row>
    <row r="9649" spans="1:4" x14ac:dyDescent="0.25">
      <c r="A9649" s="2">
        <v>43820.708333333343</v>
      </c>
      <c r="B9649">
        <v>0.99299999999999999</v>
      </c>
      <c r="C9649">
        <v>0.84679776468412582</v>
      </c>
      <c r="D9649">
        <v>0.1462022353158742</v>
      </c>
    </row>
    <row r="9650" spans="1:4" x14ac:dyDescent="0.25">
      <c r="A9650" s="2">
        <v>43820.75</v>
      </c>
      <c r="B9650">
        <v>0.98699999999999999</v>
      </c>
      <c r="C9650">
        <v>0.84422943248175175</v>
      </c>
      <c r="D9650">
        <v>0.14277056751824821</v>
      </c>
    </row>
    <row r="9651" spans="1:4" x14ac:dyDescent="0.25">
      <c r="A9651" s="2">
        <v>43820.791666666657</v>
      </c>
      <c r="B9651">
        <v>0.98099999999999998</v>
      </c>
      <c r="C9651">
        <v>0.84163421942603933</v>
      </c>
      <c r="D9651">
        <v>0.13936578057396071</v>
      </c>
    </row>
    <row r="9652" spans="1:4" x14ac:dyDescent="0.25">
      <c r="A9652" s="2">
        <v>43820.833333333343</v>
      </c>
      <c r="B9652">
        <v>0.98699999999999999</v>
      </c>
      <c r="C9652">
        <v>0.83915095386712624</v>
      </c>
      <c r="D9652">
        <v>0.14784904613287381</v>
      </c>
    </row>
    <row r="9653" spans="1:4" x14ac:dyDescent="0.25">
      <c r="A9653" s="2">
        <v>43820.875</v>
      </c>
      <c r="B9653">
        <v>0.99299999999999999</v>
      </c>
      <c r="C9653">
        <v>0.83677779152994147</v>
      </c>
      <c r="D9653">
        <v>0.15622220847005849</v>
      </c>
    </row>
    <row r="9654" spans="1:4" x14ac:dyDescent="0.25">
      <c r="A9654" s="2">
        <v>43820.916666666657</v>
      </c>
      <c r="B9654">
        <v>0.97499999999999998</v>
      </c>
      <c r="C9654">
        <v>0.83423614751791619</v>
      </c>
      <c r="D9654">
        <v>0.14076385248208381</v>
      </c>
    </row>
    <row r="9655" spans="1:4" x14ac:dyDescent="0.25">
      <c r="A9655" s="2">
        <v>43820.958333333343</v>
      </c>
      <c r="B9655">
        <v>2.3940000000000001</v>
      </c>
      <c r="C9655">
        <v>0.84810046139735762</v>
      </c>
      <c r="D9655">
        <v>1.545899538602642</v>
      </c>
    </row>
    <row r="9656" spans="1:4" x14ac:dyDescent="0.25">
      <c r="A9656" s="2">
        <v>43821</v>
      </c>
      <c r="B9656">
        <v>1.653</v>
      </c>
      <c r="C9656">
        <v>0.85319106335127282</v>
      </c>
      <c r="D9656">
        <v>0.79980893664872721</v>
      </c>
    </row>
    <row r="9657" spans="1:4" x14ac:dyDescent="0.25">
      <c r="A9657" s="2">
        <v>43821.041666666657</v>
      </c>
      <c r="B9657">
        <v>1.117</v>
      </c>
      <c r="C9657">
        <v>0.85201658125322888</v>
      </c>
      <c r="D9657">
        <v>0.26498341874677112</v>
      </c>
    </row>
    <row r="9658" spans="1:4" x14ac:dyDescent="0.25">
      <c r="A9658" s="2">
        <v>43821.083333333343</v>
      </c>
      <c r="B9658">
        <v>1.0509999999999999</v>
      </c>
      <c r="C9658">
        <v>0.85010032785531753</v>
      </c>
      <c r="D9658">
        <v>0.20089967214468241</v>
      </c>
    </row>
    <row r="9659" spans="1:4" x14ac:dyDescent="0.25">
      <c r="A9659" s="2">
        <v>43821.125</v>
      </c>
      <c r="B9659">
        <v>1.01</v>
      </c>
      <c r="C9659">
        <v>0.84774282657269306</v>
      </c>
      <c r="D9659">
        <v>0.16225717342730689</v>
      </c>
    </row>
    <row r="9660" spans="1:4" x14ac:dyDescent="0.25">
      <c r="A9660" s="2">
        <v>43821.166666666657</v>
      </c>
      <c r="B9660">
        <v>0.998</v>
      </c>
      <c r="C9660">
        <v>0.84528577835897512</v>
      </c>
      <c r="D9660">
        <v>0.15271422164102491</v>
      </c>
    </row>
    <row r="9661" spans="1:4" x14ac:dyDescent="0.25">
      <c r="A9661" s="2">
        <v>43821.208333333343</v>
      </c>
      <c r="B9661">
        <v>0.98099999999999998</v>
      </c>
      <c r="C9661">
        <v>0.84267316257052416</v>
      </c>
      <c r="D9661">
        <v>0.1383268374294758</v>
      </c>
    </row>
    <row r="9662" spans="1:4" x14ac:dyDescent="0.25">
      <c r="A9662" s="2">
        <v>43821.25</v>
      </c>
      <c r="B9662">
        <v>0.95799999999999996</v>
      </c>
      <c r="C9662">
        <v>0.83983834934860457</v>
      </c>
      <c r="D9662">
        <v>0.1181616506513954</v>
      </c>
    </row>
    <row r="9663" spans="1:4" x14ac:dyDescent="0.25">
      <c r="A9663" s="2">
        <v>43821.291666666657</v>
      </c>
      <c r="B9663">
        <v>0.96399999999999997</v>
      </c>
      <c r="C9663">
        <v>0.83711943090793572</v>
      </c>
      <c r="D9663">
        <v>0.12688056909206419</v>
      </c>
    </row>
    <row r="9664" spans="1:4" x14ac:dyDescent="0.25">
      <c r="A9664" s="2">
        <v>43821.333333333343</v>
      </c>
      <c r="B9664">
        <v>0.94599999999999995</v>
      </c>
      <c r="C9664">
        <v>0.83423772693910658</v>
      </c>
      <c r="D9664">
        <v>0.1117622730608934</v>
      </c>
    </row>
    <row r="9665" spans="1:4" x14ac:dyDescent="0.25">
      <c r="A9665" s="2">
        <v>43821.375</v>
      </c>
      <c r="B9665">
        <v>0.92900000000000005</v>
      </c>
      <c r="C9665">
        <v>0.8312074513717409</v>
      </c>
      <c r="D9665">
        <v>9.7792548628259146E-2</v>
      </c>
    </row>
    <row r="9666" spans="1:4" x14ac:dyDescent="0.25">
      <c r="A9666" s="2">
        <v>43821.416666666657</v>
      </c>
      <c r="B9666">
        <v>0.93500000000000005</v>
      </c>
      <c r="C9666">
        <v>0.82829629072311273</v>
      </c>
      <c r="D9666">
        <v>0.1067037092768873</v>
      </c>
    </row>
    <row r="9667" spans="1:4" x14ac:dyDescent="0.25">
      <c r="A9667" s="2">
        <v>43821.458333333343</v>
      </c>
      <c r="B9667">
        <v>0.93500000000000005</v>
      </c>
      <c r="C9667">
        <v>0.82543308988747677</v>
      </c>
      <c r="D9667">
        <v>0.1095669101125233</v>
      </c>
    </row>
    <row r="9668" spans="1:4" x14ac:dyDescent="0.25">
      <c r="A9668" s="2">
        <v>43821.5</v>
      </c>
      <c r="B9668">
        <v>0.92300000000000004</v>
      </c>
      <c r="C9668">
        <v>0.82247867325012147</v>
      </c>
      <c r="D9668">
        <v>0.1005213267498786</v>
      </c>
    </row>
    <row r="9669" spans="1:4" x14ac:dyDescent="0.25">
      <c r="A9669" s="2">
        <v>43821.541666666657</v>
      </c>
      <c r="B9669">
        <v>0.94599999999999995</v>
      </c>
      <c r="C9669">
        <v>0.81983816792474895</v>
      </c>
      <c r="D9669">
        <v>0.126161832075251</v>
      </c>
    </row>
    <row r="9670" spans="1:4" x14ac:dyDescent="0.25">
      <c r="A9670" s="2">
        <v>43821.583333333343</v>
      </c>
      <c r="B9670">
        <v>0.93500000000000005</v>
      </c>
      <c r="C9670">
        <v>0.81711431013356706</v>
      </c>
      <c r="D9670">
        <v>0.117885689866433</v>
      </c>
    </row>
    <row r="9671" spans="1:4" x14ac:dyDescent="0.25">
      <c r="A9671" s="2">
        <v>43821.625</v>
      </c>
      <c r="B9671">
        <v>0.94599999999999995</v>
      </c>
      <c r="C9671">
        <v>0.81456217981835199</v>
      </c>
      <c r="D9671">
        <v>0.13143782018164801</v>
      </c>
    </row>
    <row r="9672" spans="1:4" x14ac:dyDescent="0.25">
      <c r="A9672" s="2">
        <v>43821.666666666657</v>
      </c>
      <c r="B9672">
        <v>3.6379999999999999</v>
      </c>
      <c r="C9672">
        <v>0.84309657553798401</v>
      </c>
      <c r="D9672">
        <v>2.7949034244620159</v>
      </c>
    </row>
    <row r="9673" spans="1:4" x14ac:dyDescent="0.25">
      <c r="A9673" s="2">
        <v>43821.708333333343</v>
      </c>
      <c r="B9673">
        <v>2.7879999999999998</v>
      </c>
      <c r="C9673">
        <v>0.86135857594098275</v>
      </c>
      <c r="D9673">
        <v>1.9266414240590171</v>
      </c>
    </row>
    <row r="9674" spans="1:4" x14ac:dyDescent="0.25">
      <c r="A9674" s="2">
        <v>43821.75</v>
      </c>
      <c r="B9674">
        <v>2.379</v>
      </c>
      <c r="C9674">
        <v>0.87460308045595858</v>
      </c>
      <c r="D9674">
        <v>1.504396919544041</v>
      </c>
    </row>
    <row r="9675" spans="1:4" x14ac:dyDescent="0.25">
      <c r="A9675" s="2">
        <v>43821.791666666657</v>
      </c>
      <c r="B9675">
        <v>2.5019999999999998</v>
      </c>
      <c r="C9675">
        <v>0.88904784025075356</v>
      </c>
      <c r="D9675">
        <v>1.612952159749246</v>
      </c>
    </row>
    <row r="9676" spans="1:4" x14ac:dyDescent="0.25">
      <c r="A9676" s="2">
        <v>43821.833333333343</v>
      </c>
      <c r="B9676">
        <v>2.3559999999999999</v>
      </c>
      <c r="C9676">
        <v>0.9015709400818781</v>
      </c>
      <c r="D9676">
        <v>1.454429059918122</v>
      </c>
    </row>
    <row r="9677" spans="1:4" x14ac:dyDescent="0.25">
      <c r="A9677" s="2">
        <v>43821.875</v>
      </c>
      <c r="B9677">
        <v>2.2490000000000001</v>
      </c>
      <c r="C9677">
        <v>0.91265379115136969</v>
      </c>
      <c r="D9677">
        <v>1.33634620884863</v>
      </c>
    </row>
    <row r="9678" spans="1:4" x14ac:dyDescent="0.25">
      <c r="A9678" s="2">
        <v>43821.916666666657</v>
      </c>
      <c r="B9678">
        <v>2.16</v>
      </c>
      <c r="C9678">
        <v>0.92252769904014464</v>
      </c>
      <c r="D9678">
        <v>1.2374723009598561</v>
      </c>
    </row>
    <row r="9679" spans="1:4" x14ac:dyDescent="0.25">
      <c r="A9679" s="2">
        <v>43821.958333333343</v>
      </c>
      <c r="B9679">
        <v>2.0859999999999999</v>
      </c>
      <c r="C9679">
        <v>0.93138556231790193</v>
      </c>
      <c r="D9679">
        <v>1.1546144376820979</v>
      </c>
    </row>
    <row r="9680" spans="1:4" x14ac:dyDescent="0.25">
      <c r="A9680" s="2">
        <v>43822</v>
      </c>
      <c r="B9680">
        <v>2.3860000000000001</v>
      </c>
      <c r="C9680">
        <v>0.94355713460261537</v>
      </c>
      <c r="D9680">
        <v>1.4424428653973851</v>
      </c>
    </row>
    <row r="9681" spans="1:4" x14ac:dyDescent="0.25">
      <c r="A9681" s="2">
        <v>43822.041666666657</v>
      </c>
      <c r="B9681">
        <v>2.0339999999999998</v>
      </c>
      <c r="C9681">
        <v>0.95146887867835495</v>
      </c>
      <c r="D9681">
        <v>1.0825311213216451</v>
      </c>
    </row>
    <row r="9682" spans="1:4" x14ac:dyDescent="0.25">
      <c r="A9682" s="2">
        <v>43822.083333333343</v>
      </c>
      <c r="B9682">
        <v>1.9039999999999999</v>
      </c>
      <c r="C9682">
        <v>0.95775110472978264</v>
      </c>
      <c r="D9682">
        <v>0.94624889527021727</v>
      </c>
    </row>
    <row r="9683" spans="1:4" x14ac:dyDescent="0.25">
      <c r="A9683" s="2">
        <v>43822.125</v>
      </c>
      <c r="B9683">
        <v>1.883</v>
      </c>
      <c r="C9683">
        <v>0.96368765984131843</v>
      </c>
      <c r="D9683">
        <v>0.91931234015868157</v>
      </c>
    </row>
    <row r="9684" spans="1:4" x14ac:dyDescent="0.25">
      <c r="A9684" s="2">
        <v>43822.166666666657</v>
      </c>
      <c r="B9684">
        <v>1.883</v>
      </c>
      <c r="C9684">
        <v>0.9695264133859427</v>
      </c>
      <c r="D9684">
        <v>0.91347358661405731</v>
      </c>
    </row>
    <row r="9685" spans="1:4" x14ac:dyDescent="0.25">
      <c r="A9685" s="2">
        <v>43822.208333333343</v>
      </c>
      <c r="B9685">
        <v>1.8620000000000001</v>
      </c>
      <c r="C9685">
        <v>0.97502680196278069</v>
      </c>
      <c r="D9685">
        <v>0.88697319803721941</v>
      </c>
    </row>
    <row r="9686" spans="1:4" x14ac:dyDescent="0.25">
      <c r="A9686" s="2">
        <v>43822.25</v>
      </c>
      <c r="B9686">
        <v>1.833</v>
      </c>
      <c r="C9686">
        <v>0.98010214295186193</v>
      </c>
      <c r="D9686">
        <v>0.85289785704813803</v>
      </c>
    </row>
    <row r="9687" spans="1:4" x14ac:dyDescent="0.25">
      <c r="A9687" s="2">
        <v>43822.291666666657</v>
      </c>
      <c r="B9687">
        <v>2.02</v>
      </c>
      <c r="C9687">
        <v>0.98725037782909686</v>
      </c>
      <c r="D9687">
        <v>1.0327496221709029</v>
      </c>
    </row>
    <row r="9688" spans="1:4" x14ac:dyDescent="0.25">
      <c r="A9688" s="2">
        <v>43822.333333333343</v>
      </c>
      <c r="B9688">
        <v>3.1659999999999999</v>
      </c>
      <c r="C9688">
        <v>1.007496664850035</v>
      </c>
      <c r="D9688">
        <v>2.1585033351499652</v>
      </c>
    </row>
    <row r="9689" spans="1:4" x14ac:dyDescent="0.25">
      <c r="A9689" s="2">
        <v>43822.375</v>
      </c>
      <c r="B9689">
        <v>3.0329999999999999</v>
      </c>
      <c r="C9689">
        <v>1.025875632480183</v>
      </c>
      <c r="D9689">
        <v>2.0071243675198169</v>
      </c>
    </row>
    <row r="9690" spans="1:4" x14ac:dyDescent="0.25">
      <c r="A9690" s="2">
        <v>43822.416666666657</v>
      </c>
      <c r="B9690">
        <v>5.3579999999999997</v>
      </c>
      <c r="C9690">
        <v>1.0707640075628819</v>
      </c>
      <c r="D9690">
        <v>4.2872359924371182</v>
      </c>
    </row>
    <row r="9691" spans="1:4" x14ac:dyDescent="0.25">
      <c r="A9691" s="2">
        <v>43822.458333333343</v>
      </c>
      <c r="B9691">
        <v>5.1319999999999997</v>
      </c>
      <c r="C9691">
        <v>1.1123066104036909</v>
      </c>
      <c r="D9691">
        <v>4.0196933895963083</v>
      </c>
    </row>
    <row r="9692" spans="1:4" x14ac:dyDescent="0.25">
      <c r="A9692" s="2">
        <v>43822.5</v>
      </c>
      <c r="B9692">
        <v>6.6719999999999997</v>
      </c>
      <c r="C9692">
        <v>1.1709242939225759</v>
      </c>
      <c r="D9692">
        <v>5.5010757060774234</v>
      </c>
    </row>
    <row r="9693" spans="1:4" x14ac:dyDescent="0.25">
      <c r="A9693" s="2">
        <v>43822.541666666657</v>
      </c>
      <c r="B9693">
        <v>5.9264999999999999</v>
      </c>
      <c r="C9693">
        <v>1.2199790831495521</v>
      </c>
      <c r="D9693">
        <v>4.7065209168504474</v>
      </c>
    </row>
    <row r="9694" spans="1:4" x14ac:dyDescent="0.25">
      <c r="A9694" s="2">
        <v>43822.583333333343</v>
      </c>
      <c r="B9694">
        <v>5.181</v>
      </c>
      <c r="C9694">
        <v>1.2596285216479131</v>
      </c>
      <c r="D9694">
        <v>3.921371478352087</v>
      </c>
    </row>
    <row r="9695" spans="1:4" x14ac:dyDescent="0.25">
      <c r="A9695" s="2">
        <v>43822.625</v>
      </c>
      <c r="B9695">
        <v>4.5279999999999996</v>
      </c>
      <c r="C9695">
        <v>1.291094279116646</v>
      </c>
      <c r="D9695">
        <v>3.236905720883354</v>
      </c>
    </row>
    <row r="9696" spans="1:4" x14ac:dyDescent="0.25">
      <c r="A9696" s="2">
        <v>43822.666666666657</v>
      </c>
      <c r="B9696">
        <v>4.3140000000000001</v>
      </c>
      <c r="C9696">
        <v>1.319573780284411</v>
      </c>
      <c r="D9696">
        <v>2.9944262197155891</v>
      </c>
    </row>
    <row r="9697" spans="1:4" x14ac:dyDescent="0.25">
      <c r="A9697" s="2">
        <v>43822.708333333343</v>
      </c>
      <c r="B9697">
        <v>4.1669999999999998</v>
      </c>
      <c r="C9697">
        <v>1.345888874513663</v>
      </c>
      <c r="D9697">
        <v>2.8211111254863361</v>
      </c>
    </row>
    <row r="9698" spans="1:4" x14ac:dyDescent="0.25">
      <c r="A9698" s="2">
        <v>43822.75</v>
      </c>
      <c r="B9698">
        <v>4.0570000000000004</v>
      </c>
      <c r="C9698">
        <v>1.370501907882467</v>
      </c>
      <c r="D9698">
        <v>2.686498092117533</v>
      </c>
    </row>
    <row r="9699" spans="1:4" x14ac:dyDescent="0.25">
      <c r="A9699" s="2">
        <v>43822.791666666657</v>
      </c>
      <c r="B9699">
        <v>4.0389999999999997</v>
      </c>
      <c r="C9699">
        <v>1.394501876451125</v>
      </c>
      <c r="D9699">
        <v>2.6444981235488751</v>
      </c>
    </row>
    <row r="9700" spans="1:4" x14ac:dyDescent="0.25">
      <c r="A9700" s="2">
        <v>43822.833333333343</v>
      </c>
      <c r="B9700">
        <v>4.13</v>
      </c>
      <c r="C9700">
        <v>1.4191558817814189</v>
      </c>
      <c r="D9700">
        <v>2.710844118218581</v>
      </c>
    </row>
    <row r="9701" spans="1:4" x14ac:dyDescent="0.25">
      <c r="A9701" s="2">
        <v>43822.875</v>
      </c>
      <c r="B9701">
        <v>4.3689999999999998</v>
      </c>
      <c r="C9701">
        <v>1.446159903498365</v>
      </c>
      <c r="D9701">
        <v>2.922840096501635</v>
      </c>
    </row>
    <row r="9702" spans="1:4" x14ac:dyDescent="0.25">
      <c r="A9702" s="2">
        <v>43822.916666666657</v>
      </c>
      <c r="B9702">
        <v>5.4870000000000001</v>
      </c>
      <c r="C9702">
        <v>1.4856119643962511</v>
      </c>
      <c r="D9702">
        <v>4.0013880356037497</v>
      </c>
    </row>
    <row r="9703" spans="1:4" x14ac:dyDescent="0.25">
      <c r="A9703" s="2">
        <v>43822.958333333343</v>
      </c>
      <c r="B9703">
        <v>5.093</v>
      </c>
      <c r="C9703">
        <v>1.5198704163831329</v>
      </c>
      <c r="D9703">
        <v>3.5731295836168671</v>
      </c>
    </row>
    <row r="9704" spans="1:4" x14ac:dyDescent="0.25">
      <c r="A9704" s="2">
        <v>43823</v>
      </c>
      <c r="B9704">
        <v>5.4180000000000001</v>
      </c>
      <c r="C9704">
        <v>1.5573124194081229</v>
      </c>
      <c r="D9704">
        <v>3.8606875805918772</v>
      </c>
    </row>
    <row r="9705" spans="1:4" x14ac:dyDescent="0.25">
      <c r="A9705" s="2">
        <v>43823.041666666657</v>
      </c>
      <c r="B9705">
        <v>5.6479999999999997</v>
      </c>
      <c r="C9705">
        <v>1.5967899742778411</v>
      </c>
      <c r="D9705">
        <v>4.0512100257221579</v>
      </c>
    </row>
    <row r="9706" spans="1:4" x14ac:dyDescent="0.25">
      <c r="A9706" s="2">
        <v>43823.083333333343</v>
      </c>
      <c r="B9706">
        <v>5.952</v>
      </c>
      <c r="C9706">
        <v>1.6391229236307601</v>
      </c>
      <c r="D9706">
        <v>4.3128770763692401</v>
      </c>
    </row>
    <row r="9707" spans="1:4" x14ac:dyDescent="0.25">
      <c r="A9707" s="2">
        <v>43823.125</v>
      </c>
      <c r="B9707">
        <v>6.2</v>
      </c>
      <c r="C9707">
        <v>1.6836184273600729</v>
      </c>
      <c r="D9707">
        <v>4.5163815726399266</v>
      </c>
    </row>
    <row r="9708" spans="1:4" x14ac:dyDescent="0.25">
      <c r="A9708" s="2">
        <v>43823.166666666657</v>
      </c>
      <c r="B9708">
        <v>6.335</v>
      </c>
      <c r="C9708">
        <v>1.728937728392032</v>
      </c>
      <c r="D9708">
        <v>4.6060622716079678</v>
      </c>
    </row>
    <row r="9709" spans="1:4" x14ac:dyDescent="0.25">
      <c r="A9709" s="2">
        <v>43823.208333333343</v>
      </c>
      <c r="B9709">
        <v>6.0039999999999996</v>
      </c>
      <c r="C9709">
        <v>1.7696932847611919</v>
      </c>
      <c r="D9709">
        <v>4.2343067152388079</v>
      </c>
    </row>
    <row r="9710" spans="1:4" x14ac:dyDescent="0.25">
      <c r="A9710" s="2">
        <v>43823.25</v>
      </c>
      <c r="B9710">
        <v>5.4770000000000003</v>
      </c>
      <c r="C9710">
        <v>1.8036999851769879</v>
      </c>
      <c r="D9710">
        <v>3.6733000148230119</v>
      </c>
    </row>
    <row r="9711" spans="1:4" x14ac:dyDescent="0.25">
      <c r="A9711" s="2">
        <v>43823.291666666657</v>
      </c>
      <c r="B9711">
        <v>5.0049999999999999</v>
      </c>
      <c r="C9711">
        <v>1.8317032803141049</v>
      </c>
      <c r="D9711">
        <v>3.173296719685895</v>
      </c>
    </row>
    <row r="9712" spans="1:4" x14ac:dyDescent="0.25">
      <c r="A9712" s="2">
        <v>43823.333333333343</v>
      </c>
      <c r="B9712">
        <v>4.7939999999999996</v>
      </c>
      <c r="C9712">
        <v>1.8568119577389139</v>
      </c>
      <c r="D9712">
        <v>2.9371880422610852</v>
      </c>
    </row>
    <row r="9713" spans="1:4" x14ac:dyDescent="0.25">
      <c r="A9713" s="2">
        <v>43823.375</v>
      </c>
      <c r="B9713">
        <v>4.851</v>
      </c>
      <c r="C9713">
        <v>1.882164314283578</v>
      </c>
      <c r="D9713">
        <v>2.9688356857164222</v>
      </c>
    </row>
    <row r="9714" spans="1:4" x14ac:dyDescent="0.25">
      <c r="A9714" s="2">
        <v>43823.416666666657</v>
      </c>
      <c r="B9714">
        <v>5.1420000000000003</v>
      </c>
      <c r="C9714">
        <v>1.9104548527632561</v>
      </c>
      <c r="D9714">
        <v>3.2315451472367438</v>
      </c>
    </row>
    <row r="9715" spans="1:4" x14ac:dyDescent="0.25">
      <c r="A9715" s="2">
        <v>43823.458333333343</v>
      </c>
      <c r="B9715">
        <v>5.4969999999999999</v>
      </c>
      <c r="C9715">
        <v>1.9423732242169089</v>
      </c>
      <c r="D9715">
        <v>3.5546267757830901</v>
      </c>
    </row>
    <row r="9716" spans="1:4" x14ac:dyDescent="0.25">
      <c r="A9716" s="2">
        <v>43823.5</v>
      </c>
      <c r="B9716">
        <v>5.7690000000000001</v>
      </c>
      <c r="C9716">
        <v>1.976902495646615</v>
      </c>
      <c r="D9716">
        <v>3.7920975043533849</v>
      </c>
    </row>
    <row r="9717" spans="1:4" x14ac:dyDescent="0.25">
      <c r="A9717" s="2">
        <v>43823.541666666657</v>
      </c>
      <c r="B9717">
        <v>6.1070000000000002</v>
      </c>
      <c r="C9717">
        <v>2.014760774136787</v>
      </c>
      <c r="D9717">
        <v>4.0922392258632136</v>
      </c>
    </row>
    <row r="9718" spans="1:4" x14ac:dyDescent="0.25">
      <c r="A9718" s="2">
        <v>43823.583333333343</v>
      </c>
      <c r="B9718">
        <v>6.2409999999999997</v>
      </c>
      <c r="C9718">
        <v>2.05354066253651</v>
      </c>
      <c r="D9718">
        <v>4.1874593374634888</v>
      </c>
    </row>
    <row r="9719" spans="1:4" x14ac:dyDescent="0.25">
      <c r="A9719" s="2">
        <v>43823.625</v>
      </c>
      <c r="B9719">
        <v>5.891</v>
      </c>
      <c r="C9719">
        <v>2.087645429216304</v>
      </c>
      <c r="D9719">
        <v>3.803354570783696</v>
      </c>
    </row>
    <row r="9720" spans="1:4" x14ac:dyDescent="0.25">
      <c r="A9720" s="2">
        <v>43823.666666666657</v>
      </c>
      <c r="B9720">
        <v>5.0830000000000002</v>
      </c>
      <c r="C9720">
        <v>2.1118703809590351</v>
      </c>
      <c r="D9720">
        <v>2.971129619040966</v>
      </c>
    </row>
    <row r="9721" spans="1:4" x14ac:dyDescent="0.25">
      <c r="A9721" s="2">
        <v>43823.708333333343</v>
      </c>
      <c r="B9721">
        <v>4.2030000000000003</v>
      </c>
      <c r="C9721">
        <v>2.1255479694111101</v>
      </c>
      <c r="D9721">
        <v>2.0774520305888902</v>
      </c>
    </row>
    <row r="9722" spans="1:4" x14ac:dyDescent="0.25">
      <c r="A9722" s="2">
        <v>43823.75</v>
      </c>
      <c r="B9722">
        <v>3.726</v>
      </c>
      <c r="C9722">
        <v>2.133499403193464</v>
      </c>
      <c r="D9722">
        <v>1.592500596806536</v>
      </c>
    </row>
    <row r="9723" spans="1:4" x14ac:dyDescent="0.25">
      <c r="A9723" s="2">
        <v>43823.791666666657</v>
      </c>
      <c r="B9723">
        <v>3.43</v>
      </c>
      <c r="C9723">
        <v>2.137906332300656</v>
      </c>
      <c r="D9723">
        <v>1.292093667699344</v>
      </c>
    </row>
    <row r="9724" spans="1:4" x14ac:dyDescent="0.25">
      <c r="A9724" s="2">
        <v>43823.833333333343</v>
      </c>
      <c r="B9724">
        <v>3.2250000000000001</v>
      </c>
      <c r="C9724">
        <v>2.13987657394315</v>
      </c>
      <c r="D9724">
        <v>1.0851234260568501</v>
      </c>
    </row>
    <row r="9725" spans="1:4" x14ac:dyDescent="0.25">
      <c r="A9725" s="2">
        <v>43823.875</v>
      </c>
      <c r="B9725">
        <v>3.0489999999999999</v>
      </c>
      <c r="C9725">
        <v>2.1397847028732468</v>
      </c>
      <c r="D9725">
        <v>0.90921529712675264</v>
      </c>
    </row>
    <row r="9726" spans="1:4" x14ac:dyDescent="0.25">
      <c r="A9726" s="2">
        <v>43823.916666666657</v>
      </c>
      <c r="B9726">
        <v>2.95</v>
      </c>
      <c r="C9726">
        <v>2.138552664934644</v>
      </c>
      <c r="D9726">
        <v>0.81144733506535616</v>
      </c>
    </row>
    <row r="9727" spans="1:4" x14ac:dyDescent="0.25">
      <c r="A9727" s="2">
        <v>43823.958333333343</v>
      </c>
      <c r="B9727">
        <v>2.8279999999999998</v>
      </c>
      <c r="C9727">
        <v>2.1359340048862978</v>
      </c>
      <c r="D9727">
        <v>0.69206599511370204</v>
      </c>
    </row>
    <row r="9728" spans="1:4" x14ac:dyDescent="0.25">
      <c r="A9728" s="2">
        <v>43824</v>
      </c>
      <c r="B9728">
        <v>2.7149999999999999</v>
      </c>
      <c r="C9728">
        <v>2.132055355711894</v>
      </c>
      <c r="D9728">
        <v>0.58294464428810544</v>
      </c>
    </row>
    <row r="9729" spans="1:4" x14ac:dyDescent="0.25">
      <c r="A9729" s="2">
        <v>43824.041666666657</v>
      </c>
      <c r="B9729">
        <v>2.62</v>
      </c>
      <c r="C9729">
        <v>2.12714505331137</v>
      </c>
      <c r="D9729">
        <v>0.4928549466886305</v>
      </c>
    </row>
    <row r="9730" spans="1:4" x14ac:dyDescent="0.25">
      <c r="A9730" s="2">
        <v>43824.083333333343</v>
      </c>
      <c r="B9730">
        <v>2.5259999999999998</v>
      </c>
      <c r="C9730">
        <v>2.121231625744461</v>
      </c>
      <c r="D9730">
        <v>0.4047683742555388</v>
      </c>
    </row>
    <row r="9731" spans="1:4" x14ac:dyDescent="0.25">
      <c r="A9731" s="2">
        <v>43824.125</v>
      </c>
      <c r="B9731">
        <v>2.4329999999999998</v>
      </c>
      <c r="C9731">
        <v>2.114343131086398</v>
      </c>
      <c r="D9731">
        <v>0.31865686891360179</v>
      </c>
    </row>
    <row r="9732" spans="1:4" x14ac:dyDescent="0.25">
      <c r="A9732" s="2">
        <v>43824.166666666657</v>
      </c>
      <c r="B9732">
        <v>2.3559999999999999</v>
      </c>
      <c r="C9732">
        <v>2.1066801470487309</v>
      </c>
      <c r="D9732">
        <v>0.2493198529512686</v>
      </c>
    </row>
    <row r="9733" spans="1:4" x14ac:dyDescent="0.25">
      <c r="A9733" s="2">
        <v>43824.208333333343</v>
      </c>
      <c r="B9733">
        <v>2.2799999999999998</v>
      </c>
      <c r="C9733">
        <v>2.0982669650545192</v>
      </c>
      <c r="D9733">
        <v>0.1817330349454811</v>
      </c>
    </row>
    <row r="9734" spans="1:4" x14ac:dyDescent="0.25">
      <c r="A9734" s="2">
        <v>43824.25</v>
      </c>
      <c r="B9734">
        <v>2.2040000000000002</v>
      </c>
      <c r="C9734">
        <v>2.0891159442134231</v>
      </c>
      <c r="D9734">
        <v>0.11488405578657709</v>
      </c>
    </row>
    <row r="9735" spans="1:4" x14ac:dyDescent="0.25">
      <c r="A9735" s="2">
        <v>43824.291666666657</v>
      </c>
      <c r="B9735">
        <v>2.1520000000000001</v>
      </c>
      <c r="C9735">
        <v>2.0795160110303361</v>
      </c>
      <c r="D9735">
        <v>7.2483988969664459E-2</v>
      </c>
    </row>
    <row r="9736" spans="1:4" x14ac:dyDescent="0.25">
      <c r="A9736" s="2">
        <v>43824.333333333343</v>
      </c>
      <c r="B9736">
        <v>2.1</v>
      </c>
      <c r="C9736">
        <v>2.0694745610957339</v>
      </c>
      <c r="D9736">
        <v>3.0525438904266181E-2</v>
      </c>
    </row>
    <row r="9737" spans="1:4" x14ac:dyDescent="0.25">
      <c r="A9737" s="2">
        <v>43824.375</v>
      </c>
      <c r="B9737">
        <v>2.0419999999999998</v>
      </c>
      <c r="C9737">
        <v>2.0419999999999998</v>
      </c>
      <c r="D9737">
        <v>0</v>
      </c>
    </row>
    <row r="9738" spans="1:4" x14ac:dyDescent="0.25">
      <c r="A9738" s="2">
        <v>43824.416666666657</v>
      </c>
      <c r="B9738">
        <v>2.0049999999999999</v>
      </c>
      <c r="C9738">
        <v>2.0049999999999999</v>
      </c>
      <c r="D9738">
        <v>0</v>
      </c>
    </row>
    <row r="9739" spans="1:4" x14ac:dyDescent="0.25">
      <c r="A9739" s="2">
        <v>43824.458333333343</v>
      </c>
      <c r="B9739">
        <v>1.9830000000000001</v>
      </c>
      <c r="C9739">
        <v>1.9830000000000001</v>
      </c>
      <c r="D9739">
        <v>0</v>
      </c>
    </row>
    <row r="9740" spans="1:4" x14ac:dyDescent="0.25">
      <c r="A9740" s="2">
        <v>43824.5</v>
      </c>
      <c r="B9740">
        <v>1.962</v>
      </c>
      <c r="C9740">
        <v>1.962</v>
      </c>
      <c r="D9740">
        <v>0</v>
      </c>
    </row>
    <row r="9741" spans="1:4" x14ac:dyDescent="0.25">
      <c r="A9741" s="2">
        <v>43824.541666666657</v>
      </c>
      <c r="B9741">
        <v>1.9550000000000001</v>
      </c>
      <c r="C9741">
        <v>1.9522224052718291</v>
      </c>
      <c r="D9741">
        <v>2.7775947281711839E-3</v>
      </c>
    </row>
    <row r="9742" spans="1:4" x14ac:dyDescent="0.25">
      <c r="A9742" s="2">
        <v>43824.583333333343</v>
      </c>
      <c r="B9742">
        <v>1.9470000000000001</v>
      </c>
      <c r="C9742">
        <v>1.942513634180036</v>
      </c>
      <c r="D9742">
        <v>4.4863658199636447E-3</v>
      </c>
    </row>
    <row r="9743" spans="1:4" x14ac:dyDescent="0.25">
      <c r="A9743" s="2">
        <v>43824.625</v>
      </c>
      <c r="B9743">
        <v>1.9550000000000001</v>
      </c>
      <c r="C9743">
        <v>1.9330570668953571</v>
      </c>
      <c r="D9743">
        <v>2.1942933104642789E-2</v>
      </c>
    </row>
    <row r="9744" spans="1:4" x14ac:dyDescent="0.25">
      <c r="A9744" s="2">
        <v>43824.666666666657</v>
      </c>
      <c r="B9744">
        <v>1.9259999999999999</v>
      </c>
      <c r="C9744">
        <v>1.923421859862485</v>
      </c>
      <c r="D9744">
        <v>2.5781401375148949E-3</v>
      </c>
    </row>
    <row r="9745" spans="1:4" x14ac:dyDescent="0.25">
      <c r="A9745" s="2">
        <v>43824.708333333343</v>
      </c>
      <c r="B9745">
        <v>1.919</v>
      </c>
      <c r="C9745">
        <v>1.9138646628301541</v>
      </c>
      <c r="D9745">
        <v>5.1353371698457106E-3</v>
      </c>
    </row>
    <row r="9746" spans="1:4" x14ac:dyDescent="0.25">
      <c r="A9746" s="2">
        <v>43824.75</v>
      </c>
      <c r="B9746">
        <v>1.8759999999999999</v>
      </c>
      <c r="C9746">
        <v>1.8759999999999999</v>
      </c>
      <c r="D9746">
        <v>0</v>
      </c>
    </row>
    <row r="9747" spans="1:4" x14ac:dyDescent="0.25">
      <c r="A9747" s="2">
        <v>43824.791666666657</v>
      </c>
      <c r="B9747">
        <v>1.84</v>
      </c>
      <c r="C9747">
        <v>1.84</v>
      </c>
      <c r="D9747">
        <v>0</v>
      </c>
    </row>
    <row r="9748" spans="1:4" x14ac:dyDescent="0.25">
      <c r="A9748" s="2">
        <v>43824.833333333343</v>
      </c>
      <c r="B9748">
        <v>1.819</v>
      </c>
      <c r="C9748">
        <v>1.819</v>
      </c>
      <c r="D9748">
        <v>0</v>
      </c>
    </row>
    <row r="9749" spans="1:4" x14ac:dyDescent="0.25">
      <c r="A9749" s="2">
        <v>43824.875</v>
      </c>
      <c r="B9749">
        <v>1.7909999999999999</v>
      </c>
      <c r="C9749">
        <v>1.7909999999999999</v>
      </c>
      <c r="D9749">
        <v>0</v>
      </c>
    </row>
    <row r="9750" spans="1:4" x14ac:dyDescent="0.25">
      <c r="A9750" s="2">
        <v>43824.916666666657</v>
      </c>
      <c r="B9750">
        <v>1.7490000000000001</v>
      </c>
      <c r="C9750">
        <v>1.7490000000000001</v>
      </c>
      <c r="D9750">
        <v>0</v>
      </c>
    </row>
    <row r="9751" spans="1:4" x14ac:dyDescent="0.25">
      <c r="A9751" s="2">
        <v>43824.958333333343</v>
      </c>
      <c r="B9751">
        <v>1.714</v>
      </c>
      <c r="C9751">
        <v>1.714</v>
      </c>
      <c r="D9751">
        <v>0</v>
      </c>
    </row>
    <row r="9752" spans="1:4" x14ac:dyDescent="0.25">
      <c r="A9752" s="2">
        <v>43825</v>
      </c>
      <c r="B9752">
        <v>1.6870000000000001</v>
      </c>
      <c r="C9752">
        <v>1.6870000000000001</v>
      </c>
      <c r="D9752">
        <v>0</v>
      </c>
    </row>
    <row r="9753" spans="1:4" x14ac:dyDescent="0.25">
      <c r="A9753" s="2">
        <v>43825.041666666657</v>
      </c>
      <c r="B9753">
        <v>1.6659999999999999</v>
      </c>
      <c r="C9753">
        <v>1.6659999999999999</v>
      </c>
      <c r="D9753">
        <v>0</v>
      </c>
    </row>
    <row r="9754" spans="1:4" x14ac:dyDescent="0.25">
      <c r="A9754" s="2">
        <v>43825.083333333343</v>
      </c>
      <c r="B9754">
        <v>1.639</v>
      </c>
      <c r="C9754">
        <v>1.639</v>
      </c>
      <c r="D9754">
        <v>0</v>
      </c>
    </row>
    <row r="9755" spans="1:4" x14ac:dyDescent="0.25">
      <c r="A9755" s="2">
        <v>43825.125</v>
      </c>
      <c r="B9755">
        <v>1.6120000000000001</v>
      </c>
      <c r="C9755">
        <v>1.6120000000000001</v>
      </c>
      <c r="D9755">
        <v>0</v>
      </c>
    </row>
    <row r="9756" spans="1:4" x14ac:dyDescent="0.25">
      <c r="A9756" s="2">
        <v>43825.166666666657</v>
      </c>
      <c r="B9756">
        <v>1.5780000000000001</v>
      </c>
      <c r="C9756">
        <v>1.5780000000000001</v>
      </c>
      <c r="D9756">
        <v>0</v>
      </c>
    </row>
    <row r="9757" spans="1:4" x14ac:dyDescent="0.25">
      <c r="A9757" s="2">
        <v>43825.208333333343</v>
      </c>
      <c r="B9757">
        <v>1.5780000000000001</v>
      </c>
      <c r="C9757">
        <v>1.5702009884678749</v>
      </c>
      <c r="D9757">
        <v>7.799011532124922E-3</v>
      </c>
    </row>
    <row r="9758" spans="1:4" x14ac:dyDescent="0.25">
      <c r="A9758" s="2">
        <v>43825.25</v>
      </c>
      <c r="B9758">
        <v>1.5509999999999999</v>
      </c>
      <c r="C9758">
        <v>1.5509999999999999</v>
      </c>
      <c r="D9758">
        <v>0</v>
      </c>
    </row>
    <row r="9759" spans="1:4" x14ac:dyDescent="0.25">
      <c r="A9759" s="2">
        <v>43825.291666666657</v>
      </c>
      <c r="B9759">
        <v>1.5109999999999999</v>
      </c>
      <c r="C9759">
        <v>1.5109999999999999</v>
      </c>
      <c r="D9759">
        <v>0</v>
      </c>
    </row>
    <row r="9760" spans="1:4" x14ac:dyDescent="0.25">
      <c r="A9760" s="2">
        <v>43825.333333333343</v>
      </c>
      <c r="B9760">
        <v>1.4710000000000001</v>
      </c>
      <c r="C9760">
        <v>1.4710000000000001</v>
      </c>
      <c r="D9760">
        <v>0</v>
      </c>
    </row>
    <row r="9761" spans="1:4" x14ac:dyDescent="0.25">
      <c r="A9761" s="2">
        <v>43825.375</v>
      </c>
      <c r="B9761">
        <v>1.4510000000000001</v>
      </c>
      <c r="C9761">
        <v>1.4510000000000001</v>
      </c>
      <c r="D9761">
        <v>0</v>
      </c>
    </row>
    <row r="9762" spans="1:4" x14ac:dyDescent="0.25">
      <c r="A9762" s="2">
        <v>43825.416666666657</v>
      </c>
      <c r="B9762">
        <v>1.4450000000000001</v>
      </c>
      <c r="C9762">
        <v>1.4437594728171339</v>
      </c>
      <c r="D9762">
        <v>1.2405271828661579E-3</v>
      </c>
    </row>
    <row r="9763" spans="1:4" x14ac:dyDescent="0.25">
      <c r="A9763" s="2">
        <v>43825.458333333343</v>
      </c>
      <c r="B9763">
        <v>1.419</v>
      </c>
      <c r="C9763">
        <v>1.419</v>
      </c>
      <c r="D9763">
        <v>0</v>
      </c>
    </row>
    <row r="9764" spans="1:4" x14ac:dyDescent="0.25">
      <c r="A9764" s="2">
        <v>43825.5</v>
      </c>
      <c r="B9764">
        <v>1.419</v>
      </c>
      <c r="C9764">
        <v>1.4119868204283359</v>
      </c>
      <c r="D9764">
        <v>7.0131795716639189E-3</v>
      </c>
    </row>
    <row r="9765" spans="1:4" x14ac:dyDescent="0.25">
      <c r="A9765" s="2">
        <v>43825.541666666657</v>
      </c>
      <c r="B9765">
        <v>1.4450000000000001</v>
      </c>
      <c r="C9765">
        <v>1.405389014490473</v>
      </c>
      <c r="D9765">
        <v>3.9610985509527463E-2</v>
      </c>
    </row>
    <row r="9766" spans="1:4" x14ac:dyDescent="0.25">
      <c r="A9766" s="2">
        <v>43825.583333333343</v>
      </c>
      <c r="B9766">
        <v>1.4379999999999999</v>
      </c>
      <c r="C9766">
        <v>1.398819178996396</v>
      </c>
      <c r="D9766">
        <v>3.9180821003603983E-2</v>
      </c>
    </row>
    <row r="9767" spans="1:4" x14ac:dyDescent="0.25">
      <c r="A9767" s="2">
        <v>43825.625</v>
      </c>
      <c r="B9767">
        <v>1.4379999999999999</v>
      </c>
      <c r="C9767">
        <v>1.3923575780244619</v>
      </c>
      <c r="D9767">
        <v>4.5642421975537813E-2</v>
      </c>
    </row>
    <row r="9768" spans="1:4" x14ac:dyDescent="0.25">
      <c r="A9768" s="2">
        <v>43825.666666666657</v>
      </c>
      <c r="B9768">
        <v>1.4650000000000001</v>
      </c>
      <c r="C9768">
        <v>1.38631379584943</v>
      </c>
      <c r="D9768">
        <v>7.8686204150570038E-2</v>
      </c>
    </row>
    <row r="9769" spans="1:4" x14ac:dyDescent="0.25">
      <c r="A9769" s="2">
        <v>43825.708333333343</v>
      </c>
      <c r="B9769">
        <v>1.4650000000000001</v>
      </c>
      <c r="C9769">
        <v>1.380369581749769</v>
      </c>
      <c r="D9769">
        <v>8.4630418250230877E-2</v>
      </c>
    </row>
    <row r="9770" spans="1:4" x14ac:dyDescent="0.25">
      <c r="A9770" s="2">
        <v>43825.75</v>
      </c>
      <c r="B9770">
        <v>1.484</v>
      </c>
      <c r="C9770">
        <v>1.374742405773661</v>
      </c>
      <c r="D9770">
        <v>0.1092575942263385</v>
      </c>
    </row>
    <row r="9771" spans="1:4" x14ac:dyDescent="0.25">
      <c r="A9771" s="2">
        <v>43825.791666666657</v>
      </c>
      <c r="B9771">
        <v>1.458</v>
      </c>
      <c r="C9771">
        <v>1.368908099253503</v>
      </c>
      <c r="D9771">
        <v>8.9091900746497421E-2</v>
      </c>
    </row>
    <row r="9772" spans="1:4" x14ac:dyDescent="0.25">
      <c r="A9772" s="2">
        <v>43825.833333333343</v>
      </c>
      <c r="B9772">
        <v>1.4510000000000001</v>
      </c>
      <c r="C9772">
        <v>1.3630891849330169</v>
      </c>
      <c r="D9772">
        <v>8.7910815066983394E-2</v>
      </c>
    </row>
    <row r="9773" spans="1:4" x14ac:dyDescent="0.25">
      <c r="A9773" s="2">
        <v>43825.875</v>
      </c>
      <c r="B9773">
        <v>1.419</v>
      </c>
      <c r="C9773">
        <v>1.3569971061038071</v>
      </c>
      <c r="D9773">
        <v>6.2002893896192728E-2</v>
      </c>
    </row>
    <row r="9774" spans="1:4" x14ac:dyDescent="0.25">
      <c r="A9774" s="2">
        <v>43825.916666666657</v>
      </c>
      <c r="B9774">
        <v>1.399</v>
      </c>
      <c r="C9774">
        <v>1.3507747485073689</v>
      </c>
      <c r="D9774">
        <v>4.8225251492630683E-2</v>
      </c>
    </row>
    <row r="9775" spans="1:4" x14ac:dyDescent="0.25">
      <c r="A9775" s="2">
        <v>43825.958333333343</v>
      </c>
      <c r="B9775">
        <v>1.38</v>
      </c>
      <c r="C9775">
        <v>1.344435790541844</v>
      </c>
      <c r="D9775">
        <v>3.5564209458155423E-2</v>
      </c>
    </row>
    <row r="9776" spans="1:4" x14ac:dyDescent="0.25">
      <c r="A9776" s="2">
        <v>43826</v>
      </c>
      <c r="B9776">
        <v>1.367</v>
      </c>
      <c r="C9776">
        <v>1.338051345887119</v>
      </c>
      <c r="D9776">
        <v>2.8948654112880719E-2</v>
      </c>
    </row>
    <row r="9777" spans="1:4" x14ac:dyDescent="0.25">
      <c r="A9777" s="2">
        <v>43826.041666666657</v>
      </c>
      <c r="B9777">
        <v>1.3480000000000001</v>
      </c>
      <c r="C9777">
        <v>1.3315529711608081</v>
      </c>
      <c r="D9777">
        <v>1.6447028839192249E-2</v>
      </c>
    </row>
    <row r="9778" spans="1:4" x14ac:dyDescent="0.25">
      <c r="A9778" s="2">
        <v>43826.083333333343</v>
      </c>
      <c r="B9778">
        <v>1.3280000000000001</v>
      </c>
      <c r="C9778">
        <v>1.3249310111746331</v>
      </c>
      <c r="D9778">
        <v>3.0689888253667701E-3</v>
      </c>
    </row>
    <row r="9779" spans="1:4" x14ac:dyDescent="0.25">
      <c r="A9779" s="2">
        <v>43826.125</v>
      </c>
      <c r="B9779">
        <v>1.3160000000000001</v>
      </c>
      <c r="C9779">
        <v>1.3160000000000001</v>
      </c>
      <c r="D9779">
        <v>0</v>
      </c>
    </row>
    <row r="9780" spans="1:4" x14ac:dyDescent="0.25">
      <c r="A9780" s="2">
        <v>43826.166666666657</v>
      </c>
      <c r="B9780">
        <v>1.3160000000000001</v>
      </c>
      <c r="C9780">
        <v>1.3094958813838551</v>
      </c>
      <c r="D9780">
        <v>6.5041186161447504E-3</v>
      </c>
    </row>
    <row r="9781" spans="1:4" x14ac:dyDescent="0.25">
      <c r="A9781" s="2">
        <v>43826.208333333343</v>
      </c>
      <c r="B9781">
        <v>1.3029999999999999</v>
      </c>
      <c r="C9781">
        <v>1.3029489970117989</v>
      </c>
      <c r="D9781">
        <v>5.1002988201265247E-5</v>
      </c>
    </row>
    <row r="9782" spans="1:4" x14ac:dyDescent="0.25">
      <c r="A9782" s="2">
        <v>43826.25</v>
      </c>
      <c r="B9782">
        <v>1.29</v>
      </c>
      <c r="C9782">
        <v>1.29</v>
      </c>
      <c r="D9782">
        <v>0</v>
      </c>
    </row>
    <row r="9783" spans="1:4" x14ac:dyDescent="0.25">
      <c r="A9783" s="2">
        <v>43826.291666666657</v>
      </c>
      <c r="B9783">
        <v>1.2709999999999999</v>
      </c>
      <c r="C9783">
        <v>1.2709999999999999</v>
      </c>
      <c r="D9783">
        <v>0</v>
      </c>
    </row>
    <row r="9784" spans="1:4" x14ac:dyDescent="0.25">
      <c r="A9784" s="2">
        <v>43826.333333333343</v>
      </c>
      <c r="B9784">
        <v>1.2589999999999999</v>
      </c>
      <c r="C9784">
        <v>1.2589999999999999</v>
      </c>
      <c r="D9784">
        <v>0</v>
      </c>
    </row>
    <row r="9785" spans="1:4" x14ac:dyDescent="0.25">
      <c r="A9785" s="2">
        <v>43826.375</v>
      </c>
      <c r="B9785">
        <v>1.234</v>
      </c>
      <c r="C9785">
        <v>1.234</v>
      </c>
      <c r="D9785">
        <v>0</v>
      </c>
    </row>
    <row r="9786" spans="1:4" x14ac:dyDescent="0.25">
      <c r="A9786" s="2">
        <v>43826.416666666657</v>
      </c>
      <c r="B9786">
        <v>1.234</v>
      </c>
      <c r="C9786">
        <v>1.227901153212521</v>
      </c>
      <c r="D9786">
        <v>6.0988467874791841E-3</v>
      </c>
    </row>
    <row r="9787" spans="1:4" x14ac:dyDescent="0.25">
      <c r="A9787" s="2">
        <v>43826.458333333343</v>
      </c>
      <c r="B9787">
        <v>1.2150000000000001</v>
      </c>
      <c r="C9787">
        <v>1.2150000000000001</v>
      </c>
      <c r="D9787">
        <v>0</v>
      </c>
    </row>
    <row r="9788" spans="1:4" x14ac:dyDescent="0.25">
      <c r="A9788" s="2">
        <v>43826.5</v>
      </c>
      <c r="B9788">
        <v>1.228</v>
      </c>
      <c r="C9788">
        <v>1.2091449752883039</v>
      </c>
      <c r="D9788">
        <v>1.8855024711696311E-2</v>
      </c>
    </row>
    <row r="9789" spans="1:4" x14ac:dyDescent="0.25">
      <c r="A9789" s="2">
        <v>43826.541666666657</v>
      </c>
      <c r="B9789">
        <v>1.2529999999999999</v>
      </c>
      <c r="C9789">
        <v>1.2036747121039819</v>
      </c>
      <c r="D9789">
        <v>4.9325287896017533E-2</v>
      </c>
    </row>
    <row r="9790" spans="1:4" x14ac:dyDescent="0.25">
      <c r="A9790" s="2">
        <v>43826.583333333343</v>
      </c>
      <c r="B9790">
        <v>1.2709999999999999</v>
      </c>
      <c r="C9790">
        <v>1.1985021468304411</v>
      </c>
      <c r="D9790">
        <v>7.2497853169559034E-2</v>
      </c>
    </row>
    <row r="9791" spans="1:4" x14ac:dyDescent="0.25">
      <c r="A9791" s="2">
        <v>43826.625</v>
      </c>
      <c r="B9791">
        <v>1.278</v>
      </c>
      <c r="C9791">
        <v>1.1934955216767269</v>
      </c>
      <c r="D9791">
        <v>8.4504478323272902E-2</v>
      </c>
    </row>
    <row r="9792" spans="1:4" x14ac:dyDescent="0.25">
      <c r="A9792" s="2">
        <v>43826.666666666657</v>
      </c>
      <c r="B9792">
        <v>1.2649999999999999</v>
      </c>
      <c r="C9792">
        <v>1.1884214603640959</v>
      </c>
      <c r="D9792">
        <v>7.6578539635903775E-2</v>
      </c>
    </row>
    <row r="9793" spans="1:4" x14ac:dyDescent="0.25">
      <c r="A9793" s="2">
        <v>43826.708333333343</v>
      </c>
      <c r="B9793">
        <v>1.2969999999999999</v>
      </c>
      <c r="C9793">
        <v>1.183800019501426</v>
      </c>
      <c r="D9793">
        <v>0.1131999804985739</v>
      </c>
    </row>
    <row r="9794" spans="1:4" x14ac:dyDescent="0.25">
      <c r="A9794" s="2">
        <v>43826.75</v>
      </c>
      <c r="B9794">
        <v>1.3220000000000001</v>
      </c>
      <c r="C9794">
        <v>1.179543017532704</v>
      </c>
      <c r="D9794">
        <v>0.14245698246729591</v>
      </c>
    </row>
    <row r="9795" spans="1:4" x14ac:dyDescent="0.25">
      <c r="A9795" s="2">
        <v>43826.791666666657</v>
      </c>
      <c r="B9795">
        <v>1.3089999999999999</v>
      </c>
      <c r="C9795">
        <v>1.1752062297644561</v>
      </c>
      <c r="D9795">
        <v>0.13379377023554431</v>
      </c>
    </row>
    <row r="9796" spans="1:4" x14ac:dyDescent="0.25">
      <c r="A9796" s="2">
        <v>43826.833333333343</v>
      </c>
      <c r="B9796">
        <v>1.3029999999999999</v>
      </c>
      <c r="C9796">
        <v>1.17087169550145</v>
      </c>
      <c r="D9796">
        <v>0.13212830449855001</v>
      </c>
    </row>
    <row r="9797" spans="1:4" x14ac:dyDescent="0.25">
      <c r="A9797" s="2">
        <v>43826.875</v>
      </c>
      <c r="B9797">
        <v>1.2969999999999999</v>
      </c>
      <c r="C9797">
        <v>1.166539377618395</v>
      </c>
      <c r="D9797">
        <v>0.13046062238160491</v>
      </c>
    </row>
    <row r="9798" spans="1:4" x14ac:dyDescent="0.25">
      <c r="A9798" s="2">
        <v>43826.916666666657</v>
      </c>
      <c r="B9798">
        <v>1.246</v>
      </c>
      <c r="C9798">
        <v>1.161690293967351</v>
      </c>
      <c r="D9798">
        <v>8.4309706032649201E-2</v>
      </c>
    </row>
    <row r="9799" spans="1:4" x14ac:dyDescent="0.25">
      <c r="A9799" s="2">
        <v>43826.958333333343</v>
      </c>
      <c r="B9799">
        <v>1.2529999999999999</v>
      </c>
      <c r="C9799">
        <v>1.157001821249602</v>
      </c>
      <c r="D9799">
        <v>9.5998178750397622E-2</v>
      </c>
    </row>
    <row r="9800" spans="1:4" x14ac:dyDescent="0.25">
      <c r="A9800" s="2">
        <v>43827</v>
      </c>
      <c r="B9800">
        <v>1.228</v>
      </c>
      <c r="C9800">
        <v>1.1521022854794281</v>
      </c>
      <c r="D9800">
        <v>7.5897714520571924E-2</v>
      </c>
    </row>
    <row r="9801" spans="1:4" x14ac:dyDescent="0.25">
      <c r="A9801" s="2">
        <v>43827.041666666657</v>
      </c>
      <c r="B9801">
        <v>1.2210000000000001</v>
      </c>
      <c r="C9801">
        <v>1.147202742061316</v>
      </c>
      <c r="D9801">
        <v>7.3797257938684302E-2</v>
      </c>
    </row>
    <row r="9802" spans="1:4" x14ac:dyDescent="0.25">
      <c r="A9802" s="2">
        <v>43827.083333333343</v>
      </c>
      <c r="B9802">
        <v>1.1970000000000001</v>
      </c>
      <c r="C9802">
        <v>1.1421071449927609</v>
      </c>
      <c r="D9802">
        <v>5.4892855007239387E-2</v>
      </c>
    </row>
    <row r="9803" spans="1:4" x14ac:dyDescent="0.25">
      <c r="A9803" s="2">
        <v>43827.125</v>
      </c>
      <c r="B9803">
        <v>1.1839999999999999</v>
      </c>
      <c r="C9803">
        <v>1.136945577529948</v>
      </c>
      <c r="D9803">
        <v>4.7054422470052433E-2</v>
      </c>
    </row>
    <row r="9804" spans="1:4" x14ac:dyDescent="0.25">
      <c r="A9804" s="2">
        <v>43827.166666666657</v>
      </c>
      <c r="B9804">
        <v>1.1839999999999999</v>
      </c>
      <c r="C9804">
        <v>1.131869044127477</v>
      </c>
      <c r="D9804">
        <v>5.21309558725227E-2</v>
      </c>
    </row>
    <row r="9805" spans="1:4" x14ac:dyDescent="0.25">
      <c r="A9805" s="2">
        <v>43827.208333333343</v>
      </c>
      <c r="B9805">
        <v>1.1659999999999999</v>
      </c>
      <c r="C9805">
        <v>1.126668565641028</v>
      </c>
      <c r="D9805">
        <v>3.9331434358971913E-2</v>
      </c>
    </row>
    <row r="9806" spans="1:4" x14ac:dyDescent="0.25">
      <c r="A9806" s="2">
        <v>43827.25</v>
      </c>
      <c r="B9806">
        <v>1.1779999999999999</v>
      </c>
      <c r="C9806">
        <v>1.1216921477556741</v>
      </c>
      <c r="D9806">
        <v>5.6307852244326329E-2</v>
      </c>
    </row>
    <row r="9807" spans="1:4" x14ac:dyDescent="0.25">
      <c r="A9807" s="2">
        <v>43827.291666666657</v>
      </c>
      <c r="B9807">
        <v>1.1539999999999999</v>
      </c>
      <c r="C9807">
        <v>1.116520942685564</v>
      </c>
      <c r="D9807">
        <v>3.7479057314436133E-2</v>
      </c>
    </row>
    <row r="9808" spans="1:4" x14ac:dyDescent="0.25">
      <c r="A9808" s="2">
        <v>43827.333333333343</v>
      </c>
      <c r="B9808">
        <v>1.1539999999999999</v>
      </c>
      <c r="C9808">
        <v>1.1114349304502169</v>
      </c>
      <c r="D9808">
        <v>4.2565069549782793E-2</v>
      </c>
    </row>
    <row r="9809" spans="1:4" x14ac:dyDescent="0.25">
      <c r="A9809" s="2">
        <v>43827.375</v>
      </c>
      <c r="B9809">
        <v>1.141</v>
      </c>
      <c r="C9809">
        <v>1.1062827899156169</v>
      </c>
      <c r="D9809">
        <v>3.4717210084382673E-2</v>
      </c>
    </row>
    <row r="9810" spans="1:4" x14ac:dyDescent="0.25">
      <c r="A9810" s="2">
        <v>43827.416666666657</v>
      </c>
      <c r="B9810">
        <v>1.1479999999999999</v>
      </c>
      <c r="C9810">
        <v>1.101296253014207</v>
      </c>
      <c r="D9810">
        <v>4.6703746985792723E-2</v>
      </c>
    </row>
    <row r="9811" spans="1:4" x14ac:dyDescent="0.25">
      <c r="A9811" s="2">
        <v>43827.458333333343</v>
      </c>
      <c r="B9811">
        <v>1.141</v>
      </c>
      <c r="C9811">
        <v>1.096311141761914</v>
      </c>
      <c r="D9811">
        <v>4.4688858238086222E-2</v>
      </c>
    </row>
    <row r="9812" spans="1:4" x14ac:dyDescent="0.25">
      <c r="A9812" s="2">
        <v>43827.5</v>
      </c>
      <c r="B9812">
        <v>1.1479999999999999</v>
      </c>
      <c r="C9812">
        <v>1.091488882424815</v>
      </c>
      <c r="D9812">
        <v>5.6511117575184899E-2</v>
      </c>
    </row>
    <row r="9813" spans="1:4" x14ac:dyDescent="0.25">
      <c r="A9813" s="2">
        <v>43827.541666666657</v>
      </c>
      <c r="B9813">
        <v>1.1719999999999999</v>
      </c>
      <c r="C9813">
        <v>1.087022838233302</v>
      </c>
      <c r="D9813">
        <v>8.4977161766697451E-2</v>
      </c>
    </row>
    <row r="9814" spans="1:4" x14ac:dyDescent="0.25">
      <c r="A9814" s="2">
        <v>43827.583333333343</v>
      </c>
      <c r="B9814">
        <v>1.1839999999999999</v>
      </c>
      <c r="C9814">
        <v>1.0827687552311061</v>
      </c>
      <c r="D9814">
        <v>0.10123124476889341</v>
      </c>
    </row>
    <row r="9815" spans="1:4" x14ac:dyDescent="0.25">
      <c r="A9815" s="2">
        <v>43827.625</v>
      </c>
      <c r="B9815">
        <v>1.1839999999999999</v>
      </c>
      <c r="C9815">
        <v>1.0785847559686501</v>
      </c>
      <c r="D9815">
        <v>0.1054152440313498</v>
      </c>
    </row>
    <row r="9816" spans="1:4" x14ac:dyDescent="0.25">
      <c r="A9816" s="2">
        <v>43827.666666666657</v>
      </c>
      <c r="B9816">
        <v>1.1970000000000001</v>
      </c>
      <c r="C9816">
        <v>1.074619603481523</v>
      </c>
      <c r="D9816">
        <v>0.1223803965184775</v>
      </c>
    </row>
    <row r="9817" spans="1:4" x14ac:dyDescent="0.25">
      <c r="A9817" s="2">
        <v>43827.708333333343</v>
      </c>
      <c r="B9817">
        <v>1.2030000000000001</v>
      </c>
      <c r="C9817">
        <v>1.0707889675098341</v>
      </c>
      <c r="D9817">
        <v>0.13221103249016641</v>
      </c>
    </row>
    <row r="9818" spans="1:4" x14ac:dyDescent="0.25">
      <c r="A9818" s="2">
        <v>43827.75</v>
      </c>
      <c r="B9818">
        <v>1.1839999999999999</v>
      </c>
      <c r="C9818">
        <v>1.0668023288358659</v>
      </c>
      <c r="D9818">
        <v>0.11719767116413379</v>
      </c>
    </row>
    <row r="9819" spans="1:4" x14ac:dyDescent="0.25">
      <c r="A9819" s="2">
        <v>43827.791666666657</v>
      </c>
      <c r="B9819">
        <v>1.1970000000000001</v>
      </c>
      <c r="C9819">
        <v>1.0630312855272031</v>
      </c>
      <c r="D9819">
        <v>0.13396871447279701</v>
      </c>
    </row>
    <row r="9820" spans="1:4" x14ac:dyDescent="0.25">
      <c r="A9820" s="2">
        <v>43827.833333333343</v>
      </c>
      <c r="B9820">
        <v>1.1970000000000001</v>
      </c>
      <c r="C9820">
        <v>1.059322368137958</v>
      </c>
      <c r="D9820">
        <v>0.13767763186204229</v>
      </c>
    </row>
    <row r="9821" spans="1:4" x14ac:dyDescent="0.25">
      <c r="A9821" s="2">
        <v>43827.875</v>
      </c>
      <c r="B9821">
        <v>1.1970000000000001</v>
      </c>
      <c r="C9821">
        <v>1.055674553176871</v>
      </c>
      <c r="D9821">
        <v>0.14132544682312889</v>
      </c>
    </row>
    <row r="9822" spans="1:4" x14ac:dyDescent="0.25">
      <c r="A9822" s="2">
        <v>43827.916666666657</v>
      </c>
      <c r="B9822">
        <v>1.1970000000000001</v>
      </c>
      <c r="C9822">
        <v>1.0520868340141549</v>
      </c>
      <c r="D9822">
        <v>0.14491316598584489</v>
      </c>
    </row>
    <row r="9823" spans="1:4" x14ac:dyDescent="0.25">
      <c r="A9823" s="2">
        <v>43827.958333333343</v>
      </c>
      <c r="B9823">
        <v>1.1479999999999999</v>
      </c>
      <c r="C9823">
        <v>1.047993146468617</v>
      </c>
      <c r="D9823">
        <v>0.1000068535313825</v>
      </c>
    </row>
    <row r="9824" spans="1:4" x14ac:dyDescent="0.25">
      <c r="A9824" s="2">
        <v>43828</v>
      </c>
      <c r="B9824">
        <v>1.129</v>
      </c>
      <c r="C9824">
        <v>1.043747789854637</v>
      </c>
      <c r="D9824">
        <v>8.5252210145362994E-2</v>
      </c>
    </row>
    <row r="9825" spans="1:4" x14ac:dyDescent="0.25">
      <c r="A9825" s="2">
        <v>43828.041666666657</v>
      </c>
      <c r="B9825">
        <v>1.123</v>
      </c>
      <c r="C9825">
        <v>1.0395031804665871</v>
      </c>
      <c r="D9825">
        <v>8.3496819533412925E-2</v>
      </c>
    </row>
    <row r="9826" spans="1:4" x14ac:dyDescent="0.25">
      <c r="A9826" s="2">
        <v>43828.083333333343</v>
      </c>
      <c r="B9826">
        <v>1.105</v>
      </c>
      <c r="C9826">
        <v>1.035120920491849</v>
      </c>
      <c r="D9826">
        <v>6.9879079508150532E-2</v>
      </c>
    </row>
    <row r="9827" spans="1:4" x14ac:dyDescent="0.25">
      <c r="A9827" s="2">
        <v>43828.125</v>
      </c>
      <c r="B9827">
        <v>1.105</v>
      </c>
      <c r="C9827">
        <v>1.030810855903846</v>
      </c>
      <c r="D9827">
        <v>7.4189144096154402E-2</v>
      </c>
    </row>
    <row r="9828" spans="1:4" x14ac:dyDescent="0.25">
      <c r="A9828" s="2">
        <v>43828.166666666657</v>
      </c>
      <c r="B9828">
        <v>1.099</v>
      </c>
      <c r="C9828">
        <v>1.026502604570998</v>
      </c>
      <c r="D9828">
        <v>7.2497395429001799E-2</v>
      </c>
    </row>
    <row r="9829" spans="1:4" x14ac:dyDescent="0.25">
      <c r="A9829" s="2">
        <v>43828.208333333343</v>
      </c>
      <c r="B9829">
        <v>1.075</v>
      </c>
      <c r="C9829">
        <v>1.021988558367193</v>
      </c>
      <c r="D9829">
        <v>5.3011441632807133E-2</v>
      </c>
    </row>
    <row r="9830" spans="1:4" x14ac:dyDescent="0.25">
      <c r="A9830" s="2">
        <v>43828.25</v>
      </c>
      <c r="B9830">
        <v>1.075</v>
      </c>
      <c r="C9830">
        <v>1.0175488786576841</v>
      </c>
      <c r="D9830">
        <v>5.7451121342315892E-2</v>
      </c>
    </row>
    <row r="9831" spans="1:4" x14ac:dyDescent="0.25">
      <c r="A9831" s="2">
        <v>43828.291666666657</v>
      </c>
      <c r="B9831">
        <v>1.069</v>
      </c>
      <c r="C9831">
        <v>1.0131131475430599</v>
      </c>
      <c r="D9831">
        <v>5.5886852456939813E-2</v>
      </c>
    </row>
    <row r="9832" spans="1:4" x14ac:dyDescent="0.25">
      <c r="A9832" s="2">
        <v>43828.333333333343</v>
      </c>
      <c r="B9832">
        <v>1.0449999999999999</v>
      </c>
      <c r="C9832">
        <v>1.0084737217186279</v>
      </c>
      <c r="D9832">
        <v>3.6526278281372233E-2</v>
      </c>
    </row>
    <row r="9833" spans="1:4" x14ac:dyDescent="0.25">
      <c r="A9833" s="2">
        <v>43828.375</v>
      </c>
      <c r="B9833">
        <v>1.0389999999999999</v>
      </c>
      <c r="C9833">
        <v>1.003841535199375</v>
      </c>
      <c r="D9833">
        <v>3.5158464800624678E-2</v>
      </c>
    </row>
    <row r="9834" spans="1:4" x14ac:dyDescent="0.25">
      <c r="A9834" s="2">
        <v>43828.416666666657</v>
      </c>
      <c r="B9834">
        <v>1.0449999999999999</v>
      </c>
      <c r="C9834">
        <v>0.99935485422409742</v>
      </c>
      <c r="D9834">
        <v>4.5645145775902507E-2</v>
      </c>
    </row>
    <row r="9835" spans="1:4" x14ac:dyDescent="0.25">
      <c r="A9835" s="2">
        <v>43828.458333333343</v>
      </c>
      <c r="B9835">
        <v>1.0389999999999999</v>
      </c>
      <c r="C9835">
        <v>0.99487289616439245</v>
      </c>
      <c r="D9835">
        <v>4.4127103835607473E-2</v>
      </c>
    </row>
    <row r="9836" spans="1:4" x14ac:dyDescent="0.25">
      <c r="A9836" s="2">
        <v>43828.5</v>
      </c>
      <c r="B9836">
        <v>1.0449999999999999</v>
      </c>
      <c r="C9836">
        <v>0.99053396871522637</v>
      </c>
      <c r="D9836">
        <v>5.4466031284773557E-2</v>
      </c>
    </row>
    <row r="9837" spans="1:4" x14ac:dyDescent="0.25">
      <c r="A9837" s="2">
        <v>43828.541666666657</v>
      </c>
      <c r="B9837">
        <v>1.0449999999999999</v>
      </c>
      <c r="C9837">
        <v>0.98626652277263627</v>
      </c>
      <c r="D9837">
        <v>5.8733477227363662E-2</v>
      </c>
    </row>
    <row r="9838" spans="1:4" x14ac:dyDescent="0.25">
      <c r="A9838" s="2">
        <v>43828.583333333343</v>
      </c>
      <c r="B9838">
        <v>1.069</v>
      </c>
      <c r="C9838">
        <v>0.98234615172201645</v>
      </c>
      <c r="D9838">
        <v>8.6653848277983503E-2</v>
      </c>
    </row>
    <row r="9839" spans="1:4" x14ac:dyDescent="0.25">
      <c r="A9839" s="2">
        <v>43828.625</v>
      </c>
      <c r="B9839">
        <v>1.081</v>
      </c>
      <c r="C9839">
        <v>0.97862875218788126</v>
      </c>
      <c r="D9839">
        <v>0.1023712478121187</v>
      </c>
    </row>
    <row r="9840" spans="1:4" x14ac:dyDescent="0.25">
      <c r="A9840" s="2">
        <v>43828.666666666657</v>
      </c>
      <c r="B9840">
        <v>1.093</v>
      </c>
      <c r="C9840">
        <v>0.97511098032317167</v>
      </c>
      <c r="D9840">
        <v>0.1178890196768283</v>
      </c>
    </row>
    <row r="9841" spans="1:4" x14ac:dyDescent="0.25">
      <c r="A9841" s="2">
        <v>43828.708333333343</v>
      </c>
      <c r="B9841">
        <v>1.099</v>
      </c>
      <c r="C9841">
        <v>0.97172035461768314</v>
      </c>
      <c r="D9841">
        <v>0.12727964538231679</v>
      </c>
    </row>
    <row r="9842" spans="1:4" x14ac:dyDescent="0.25">
      <c r="A9842" s="2">
        <v>43828.75</v>
      </c>
      <c r="B9842">
        <v>1.105</v>
      </c>
      <c r="C9842">
        <v>0.96845478040651889</v>
      </c>
      <c r="D9842">
        <v>0.13654521959348109</v>
      </c>
    </row>
    <row r="9843" spans="1:4" x14ac:dyDescent="0.25">
      <c r="A9843" s="2">
        <v>43828.791666666657</v>
      </c>
      <c r="B9843">
        <v>1.135</v>
      </c>
      <c r="C9843">
        <v>0.96558896853820742</v>
      </c>
      <c r="D9843">
        <v>0.16941103146179259</v>
      </c>
    </row>
    <row r="9844" spans="1:4" x14ac:dyDescent="0.25">
      <c r="A9844" s="2">
        <v>43828.833333333343</v>
      </c>
      <c r="B9844">
        <v>1.1539999999999999</v>
      </c>
      <c r="C9844">
        <v>0.96298947976492577</v>
      </c>
      <c r="D9844">
        <v>0.19101052023507409</v>
      </c>
    </row>
    <row r="9845" spans="1:4" x14ac:dyDescent="0.25">
      <c r="A9845" s="2">
        <v>43828.875</v>
      </c>
      <c r="B9845">
        <v>1.1479999999999999</v>
      </c>
      <c r="C9845">
        <v>0.96036362342612991</v>
      </c>
      <c r="D9845">
        <v>0.18763637657387</v>
      </c>
    </row>
    <row r="9846" spans="1:4" x14ac:dyDescent="0.25">
      <c r="A9846" s="2">
        <v>43828.916666666657</v>
      </c>
      <c r="B9846">
        <v>1.129</v>
      </c>
      <c r="C9846">
        <v>0.95756191628566667</v>
      </c>
      <c r="D9846">
        <v>0.17143808371433331</v>
      </c>
    </row>
    <row r="9847" spans="1:4" x14ac:dyDescent="0.25">
      <c r="A9847" s="2">
        <v>43828.958333333343</v>
      </c>
      <c r="B9847">
        <v>1.111</v>
      </c>
      <c r="C9847">
        <v>0.95459878751654559</v>
      </c>
      <c r="D9847">
        <v>0.1564012124834544</v>
      </c>
    </row>
    <row r="9848" spans="1:4" x14ac:dyDescent="0.25">
      <c r="A9848" s="2">
        <v>43829</v>
      </c>
      <c r="B9848">
        <v>1.087</v>
      </c>
      <c r="C9848">
        <v>0.95140770370243455</v>
      </c>
      <c r="D9848">
        <v>0.13559229629756539</v>
      </c>
    </row>
    <row r="9849" spans="1:4" x14ac:dyDescent="0.25">
      <c r="A9849" s="2">
        <v>43829.041666666657</v>
      </c>
      <c r="B9849">
        <v>1.069</v>
      </c>
      <c r="C9849">
        <v>0.94806161303188397</v>
      </c>
      <c r="D9849">
        <v>0.120938386968116</v>
      </c>
    </row>
    <row r="9850" spans="1:4" x14ac:dyDescent="0.25">
      <c r="A9850" s="2">
        <v>43829.083333333343</v>
      </c>
      <c r="B9850">
        <v>1.0509999999999999</v>
      </c>
      <c r="C9850">
        <v>0.94456306915985988</v>
      </c>
      <c r="D9850">
        <v>0.1064369308401401</v>
      </c>
    </row>
    <row r="9851" spans="1:4" x14ac:dyDescent="0.25">
      <c r="A9851" s="2">
        <v>43829.125</v>
      </c>
      <c r="B9851">
        <v>1.028</v>
      </c>
      <c r="C9851">
        <v>0.94085692304519997</v>
      </c>
      <c r="D9851">
        <v>8.7143076954800058E-2</v>
      </c>
    </row>
    <row r="9852" spans="1:4" x14ac:dyDescent="0.25">
      <c r="A9852" s="2">
        <v>43829.166666666657</v>
      </c>
      <c r="B9852">
        <v>1.016</v>
      </c>
      <c r="C9852">
        <v>0.93707344820096294</v>
      </c>
      <c r="D9852">
        <v>7.892655179903707E-2</v>
      </c>
    </row>
    <row r="9853" spans="1:4" x14ac:dyDescent="0.25">
      <c r="A9853" s="2">
        <v>43829.208333333343</v>
      </c>
      <c r="B9853">
        <v>1.01</v>
      </c>
      <c r="C9853">
        <v>0.93328311132780062</v>
      </c>
      <c r="D9853">
        <v>7.671688867219939E-2</v>
      </c>
    </row>
    <row r="9854" spans="1:4" x14ac:dyDescent="0.25">
      <c r="A9854" s="2">
        <v>43829.25</v>
      </c>
      <c r="B9854">
        <v>0.998</v>
      </c>
      <c r="C9854">
        <v>0.9294168327227299</v>
      </c>
      <c r="D9854">
        <v>6.8583167277270096E-2</v>
      </c>
    </row>
    <row r="9855" spans="1:4" x14ac:dyDescent="0.25">
      <c r="A9855" s="2">
        <v>43829.291666666657</v>
      </c>
      <c r="B9855">
        <v>0.998</v>
      </c>
      <c r="C9855">
        <v>0.92561424898759459</v>
      </c>
      <c r="D9855">
        <v>7.2385751012405408E-2</v>
      </c>
    </row>
    <row r="9856" spans="1:4" x14ac:dyDescent="0.25">
      <c r="A9856" s="2">
        <v>43829.333333333343</v>
      </c>
      <c r="B9856">
        <v>0.998</v>
      </c>
      <c r="C9856">
        <v>0.92187431078351589</v>
      </c>
      <c r="D9856">
        <v>7.6125689216484105E-2</v>
      </c>
    </row>
    <row r="9857" spans="1:4" x14ac:dyDescent="0.25">
      <c r="A9857" s="2">
        <v>43829.375</v>
      </c>
      <c r="B9857">
        <v>0.98699999999999999</v>
      </c>
      <c r="C9857">
        <v>0.91806913268164603</v>
      </c>
      <c r="D9857">
        <v>6.8930867318353961E-2</v>
      </c>
    </row>
    <row r="9858" spans="1:4" x14ac:dyDescent="0.25">
      <c r="A9858" s="2">
        <v>43829.416666666657</v>
      </c>
      <c r="B9858">
        <v>0.98699999999999999</v>
      </c>
      <c r="C9858">
        <v>0.91432664285163567</v>
      </c>
      <c r="D9858">
        <v>7.2673357148364315E-2</v>
      </c>
    </row>
    <row r="9859" spans="1:4" x14ac:dyDescent="0.25">
      <c r="A9859" s="2">
        <v>43829.458333333343</v>
      </c>
      <c r="B9859">
        <v>0.98099999999999998</v>
      </c>
      <c r="C9859">
        <v>0.9105766157865347</v>
      </c>
      <c r="D9859">
        <v>7.0423384213465279E-2</v>
      </c>
    </row>
    <row r="9860" spans="1:4" x14ac:dyDescent="0.25">
      <c r="A9860" s="2">
        <v>43829.5</v>
      </c>
      <c r="B9860">
        <v>0.98699999999999999</v>
      </c>
      <c r="C9860">
        <v>0.90695756116072723</v>
      </c>
      <c r="D9860">
        <v>8.0042438839272756E-2</v>
      </c>
    </row>
    <row r="9861" spans="1:4" x14ac:dyDescent="0.25">
      <c r="A9861" s="2">
        <v>43829.541666666657</v>
      </c>
      <c r="B9861">
        <v>1.01</v>
      </c>
      <c r="C9861">
        <v>0.90366336740190167</v>
      </c>
      <c r="D9861">
        <v>0.10633663259809829</v>
      </c>
    </row>
    <row r="9862" spans="1:4" x14ac:dyDescent="0.25">
      <c r="A9862" s="2">
        <v>43829.583333333343</v>
      </c>
      <c r="B9862">
        <v>1.0389999999999999</v>
      </c>
      <c r="C9862">
        <v>0.90075787535244711</v>
      </c>
      <c r="D9862">
        <v>0.13824212464755281</v>
      </c>
    </row>
    <row r="9863" spans="1:4" x14ac:dyDescent="0.25">
      <c r="A9863" s="2">
        <v>43829.625</v>
      </c>
      <c r="B9863">
        <v>1.0509999999999999</v>
      </c>
      <c r="C9863">
        <v>0.89803863523131966</v>
      </c>
      <c r="D9863">
        <v>0.1529613647686803</v>
      </c>
    </row>
    <row r="9864" spans="1:4" x14ac:dyDescent="0.25">
      <c r="A9864" s="2">
        <v>43829.666666666657</v>
      </c>
      <c r="B9864">
        <v>1.081</v>
      </c>
      <c r="C9864">
        <v>0.89571015689142985</v>
      </c>
      <c r="D9864">
        <v>0.18528984310857011</v>
      </c>
    </row>
    <row r="9865" spans="1:4" x14ac:dyDescent="0.25">
      <c r="A9865" s="2">
        <v>43829.708333333343</v>
      </c>
      <c r="B9865">
        <v>1.087</v>
      </c>
      <c r="C9865">
        <v>0.89348923173671124</v>
      </c>
      <c r="D9865">
        <v>0.1935107682632887</v>
      </c>
    </row>
    <row r="9866" spans="1:4" x14ac:dyDescent="0.25">
      <c r="A9866" s="2">
        <v>43829.75</v>
      </c>
      <c r="B9866">
        <v>1.081</v>
      </c>
      <c r="C9866">
        <v>0.8912357023835531</v>
      </c>
      <c r="D9866">
        <v>0.18976429761644689</v>
      </c>
    </row>
    <row r="9867" spans="1:4" x14ac:dyDescent="0.25">
      <c r="A9867" s="2">
        <v>43829.791666666657</v>
      </c>
      <c r="B9867">
        <v>1.075</v>
      </c>
      <c r="C9867">
        <v>0.88895010596866775</v>
      </c>
      <c r="D9867">
        <v>0.18604989403133221</v>
      </c>
    </row>
    <row r="9868" spans="1:4" x14ac:dyDescent="0.25">
      <c r="A9868" s="2">
        <v>43829.833333333343</v>
      </c>
      <c r="B9868">
        <v>1.0629999999999999</v>
      </c>
      <c r="C9868">
        <v>0.88656377802849218</v>
      </c>
      <c r="D9868">
        <v>0.1764362219715078</v>
      </c>
    </row>
    <row r="9869" spans="1:4" x14ac:dyDescent="0.25">
      <c r="A9869" s="2">
        <v>43829.875</v>
      </c>
      <c r="B9869">
        <v>13.148999999999999</v>
      </c>
      <c r="C9869">
        <v>1.0235940288023231</v>
      </c>
      <c r="D9869">
        <v>12.125405971197679</v>
      </c>
    </row>
    <row r="9870" spans="1:4" x14ac:dyDescent="0.25">
      <c r="A9870" s="2">
        <v>43829.916666666657</v>
      </c>
      <c r="B9870">
        <v>5.7290000000000001</v>
      </c>
      <c r="C9870">
        <v>1.0727984105353989</v>
      </c>
      <c r="D9870">
        <v>4.6562015894646009</v>
      </c>
    </row>
    <row r="9871" spans="1:4" x14ac:dyDescent="0.25">
      <c r="A9871" s="2">
        <v>43829.958333333343</v>
      </c>
      <c r="B9871">
        <v>2.9420000000000002</v>
      </c>
      <c r="C9871">
        <v>1.089052143475508</v>
      </c>
      <c r="D9871">
        <v>1.852947856524493</v>
      </c>
    </row>
    <row r="9872" spans="1:4" x14ac:dyDescent="0.25">
      <c r="A9872" s="2">
        <v>43830</v>
      </c>
      <c r="B9872">
        <v>2.8119999999999998</v>
      </c>
      <c r="C9872">
        <v>1.103538928591232</v>
      </c>
      <c r="D9872">
        <v>1.7084610714087669</v>
      </c>
    </row>
    <row r="9873" spans="1:4" x14ac:dyDescent="0.25">
      <c r="A9873" s="2">
        <v>43830.041666666657</v>
      </c>
      <c r="B9873">
        <v>2.2799999999999998</v>
      </c>
      <c r="C9873">
        <v>1.111651961069136</v>
      </c>
      <c r="D9873">
        <v>1.1683480389308629</v>
      </c>
    </row>
    <row r="9874" spans="1:4" x14ac:dyDescent="0.25">
      <c r="A9874" s="2">
        <v>43830.083333333343</v>
      </c>
      <c r="B9874">
        <v>2.056</v>
      </c>
      <c r="C9874">
        <v>1.1170481396347189</v>
      </c>
      <c r="D9874">
        <v>0.93895186036528089</v>
      </c>
    </row>
    <row r="9875" spans="1:4" x14ac:dyDescent="0.25">
      <c r="A9875" s="2">
        <v>43830.125</v>
      </c>
      <c r="B9875">
        <v>1.919</v>
      </c>
      <c r="C9875">
        <v>1.1207755178944441</v>
      </c>
      <c r="D9875">
        <v>0.79822448210555619</v>
      </c>
    </row>
    <row r="9876" spans="1:4" x14ac:dyDescent="0.25">
      <c r="A9876" s="2">
        <v>43830.166666666657</v>
      </c>
      <c r="B9876">
        <v>1.847</v>
      </c>
      <c r="C9876">
        <v>1.123611176578226</v>
      </c>
      <c r="D9876">
        <v>0.72338882342177424</v>
      </c>
    </row>
    <row r="9877" spans="1:4" x14ac:dyDescent="0.25">
      <c r="A9877" s="2">
        <v>43830.208333333343</v>
      </c>
      <c r="B9877">
        <v>1.833</v>
      </c>
      <c r="C9877">
        <v>1.1262386695505779</v>
      </c>
      <c r="D9877">
        <v>0.7067613304494218</v>
      </c>
    </row>
    <row r="9878" spans="1:4" x14ac:dyDescent="0.25">
      <c r="A9878" s="2">
        <v>43830.25</v>
      </c>
      <c r="B9878">
        <v>1.8049999999999999</v>
      </c>
      <c r="C9878">
        <v>1.1284999764772581</v>
      </c>
      <c r="D9878">
        <v>0.6765000235227423</v>
      </c>
    </row>
    <row r="9879" spans="1:4" x14ac:dyDescent="0.25">
      <c r="A9879" s="2">
        <v>43830.291666666657</v>
      </c>
      <c r="B9879">
        <v>1.7010000000000001</v>
      </c>
      <c r="C9879">
        <v>1.1295246885616519</v>
      </c>
      <c r="D9879">
        <v>0.57147531143834773</v>
      </c>
    </row>
    <row r="9880" spans="1:4" x14ac:dyDescent="0.25">
      <c r="A9880" s="2">
        <v>43830.333333333343</v>
      </c>
      <c r="B9880">
        <v>1.5780000000000001</v>
      </c>
      <c r="C9880">
        <v>1.129114067662778</v>
      </c>
      <c r="D9880">
        <v>0.44888593233722163</v>
      </c>
    </row>
    <row r="9881" spans="1:4" x14ac:dyDescent="0.25">
      <c r="A9881" s="2">
        <v>43830.375</v>
      </c>
      <c r="B9881">
        <v>1.4710000000000001</v>
      </c>
      <c r="C9881">
        <v>1.127476274126324</v>
      </c>
      <c r="D9881">
        <v>0.34352372587367591</v>
      </c>
    </row>
    <row r="9882" spans="1:4" x14ac:dyDescent="0.25">
      <c r="A9882" s="2">
        <v>43830.416666666657</v>
      </c>
      <c r="B9882">
        <v>1.4379999999999999</v>
      </c>
      <c r="C9882">
        <v>1.12548490222968</v>
      </c>
      <c r="D9882">
        <v>0.31251509777032022</v>
      </c>
    </row>
    <row r="9883" spans="1:4" x14ac:dyDescent="0.25">
      <c r="A9883" s="2">
        <v>43830.458333333343</v>
      </c>
      <c r="B9883">
        <v>2.5099999999999998</v>
      </c>
      <c r="C9883">
        <v>1.1358887753395699</v>
      </c>
      <c r="D9883">
        <v>1.3741112246604299</v>
      </c>
    </row>
    <row r="9884" spans="1:4" x14ac:dyDescent="0.25">
      <c r="A9884" s="2">
        <v>43830.5</v>
      </c>
      <c r="B9884">
        <v>2.9260000000000002</v>
      </c>
      <c r="C9884">
        <v>1.150918614296085</v>
      </c>
      <c r="D9884">
        <v>1.775081385703916</v>
      </c>
    </row>
    <row r="9885" spans="1:4" x14ac:dyDescent="0.25">
      <c r="A9885" s="2">
        <v>43830.541666666657</v>
      </c>
      <c r="B9885">
        <v>2.8039999999999998</v>
      </c>
      <c r="C9885">
        <v>1.164293925427945</v>
      </c>
      <c r="D9885">
        <v>1.6397060745720551</v>
      </c>
    </row>
    <row r="9886" spans="1:4" x14ac:dyDescent="0.25">
      <c r="A9886" s="2">
        <v>43830.583333333343</v>
      </c>
      <c r="B9886">
        <v>2.5649999999999999</v>
      </c>
      <c r="C9886">
        <v>1.1746927075461009</v>
      </c>
      <c r="D9886">
        <v>1.3903072924538991</v>
      </c>
    </row>
    <row r="9887" spans="1:4" x14ac:dyDescent="0.25">
      <c r="A9887" s="2">
        <v>43830.625</v>
      </c>
      <c r="B9887">
        <v>2.31</v>
      </c>
      <c r="C9887">
        <v>1.1819794833690651</v>
      </c>
      <c r="D9887">
        <v>1.1280205166309349</v>
      </c>
    </row>
    <row r="9888" spans="1:4" x14ac:dyDescent="0.25">
      <c r="A9888" s="2">
        <v>43830.666666666657</v>
      </c>
      <c r="B9888">
        <v>2.13</v>
      </c>
      <c r="C9888">
        <v>1.1870704309247639</v>
      </c>
      <c r="D9888">
        <v>0.94292956907523551</v>
      </c>
    </row>
    <row r="9889" spans="1:4" x14ac:dyDescent="0.25">
      <c r="A9889" s="2">
        <v>43830.708333333343</v>
      </c>
      <c r="B9889">
        <v>1.9470000000000001</v>
      </c>
      <c r="C9889">
        <v>1.1899671289325939</v>
      </c>
      <c r="D9889">
        <v>0.75703287106740613</v>
      </c>
    </row>
    <row r="9890" spans="1:4" x14ac:dyDescent="0.25">
      <c r="A9890" s="2">
        <v>43830.75</v>
      </c>
      <c r="B9890">
        <v>1.8540000000000001</v>
      </c>
      <c r="C9890">
        <v>1.1917436177475429</v>
      </c>
      <c r="D9890">
        <v>0.66225638225245675</v>
      </c>
    </row>
    <row r="9891" spans="1:4" x14ac:dyDescent="0.25">
      <c r="A9891" s="2">
        <v>43830.791666666657</v>
      </c>
      <c r="B9891">
        <v>1.798</v>
      </c>
      <c r="C9891">
        <v>1.192845040848902</v>
      </c>
      <c r="D9891">
        <v>0.60515495915109807</v>
      </c>
    </row>
    <row r="9892" spans="1:4" x14ac:dyDescent="0.25">
      <c r="A9892" s="2">
        <v>43830.833333333343</v>
      </c>
      <c r="B9892">
        <v>1.714</v>
      </c>
      <c r="C9892">
        <v>1.192959620077092</v>
      </c>
      <c r="D9892">
        <v>0.52104037992290819</v>
      </c>
    </row>
    <row r="9893" spans="1:4" x14ac:dyDescent="0.25">
      <c r="A9893" s="2">
        <v>43830.875</v>
      </c>
      <c r="B9893">
        <v>1.897</v>
      </c>
      <c r="C9893">
        <v>1.1951826905865299</v>
      </c>
      <c r="D9893">
        <v>0.70181730941346965</v>
      </c>
    </row>
    <row r="9894" spans="1:4" x14ac:dyDescent="0.25">
      <c r="A9894" s="2">
        <v>43830.916666666657</v>
      </c>
      <c r="B9894">
        <v>1.659</v>
      </c>
      <c r="C9894">
        <v>1.194624491400591</v>
      </c>
      <c r="D9894">
        <v>0.46437550859940901</v>
      </c>
    </row>
    <row r="9895" spans="1:4" x14ac:dyDescent="0.25">
      <c r="A9895" s="2">
        <v>43830.958333333343</v>
      </c>
      <c r="B9895">
        <v>1.6870000000000001</v>
      </c>
      <c r="C9895">
        <v>1.194398387753135</v>
      </c>
      <c r="D9895">
        <v>0.49260161224686511</v>
      </c>
    </row>
    <row r="9896" spans="1:4" x14ac:dyDescent="0.25">
      <c r="A9896" s="2">
        <v>43831</v>
      </c>
      <c r="B9896">
        <v>1.5980000000000001</v>
      </c>
      <c r="C9896">
        <v>1.1931496498988829</v>
      </c>
      <c r="D9896">
        <v>0.40485035010111758</v>
      </c>
    </row>
    <row r="9897" spans="1:4" x14ac:dyDescent="0.25">
      <c r="A9897" s="2">
        <v>43831.041666666657</v>
      </c>
      <c r="B9897">
        <v>1.5509999999999999</v>
      </c>
      <c r="C9897">
        <v>1.191379474447501</v>
      </c>
      <c r="D9897">
        <v>0.35962052555249913</v>
      </c>
    </row>
    <row r="9898" spans="1:4" x14ac:dyDescent="0.25">
      <c r="A9898" s="2">
        <v>43831.083333333343</v>
      </c>
      <c r="B9898">
        <v>1.504</v>
      </c>
      <c r="C9898">
        <v>1.189096451804214</v>
      </c>
      <c r="D9898">
        <v>0.31490354819578559</v>
      </c>
    </row>
    <row r="9899" spans="1:4" x14ac:dyDescent="0.25">
      <c r="A9899" s="2">
        <v>43831.125</v>
      </c>
      <c r="B9899">
        <v>1.4450000000000001</v>
      </c>
      <c r="C9899">
        <v>1.18617064534945</v>
      </c>
      <c r="D9899">
        <v>0.25882935465055018</v>
      </c>
    </row>
    <row r="9900" spans="1:4" x14ac:dyDescent="0.25">
      <c r="A9900" s="2">
        <v>43831.166666666657</v>
      </c>
      <c r="B9900">
        <v>1.399</v>
      </c>
      <c r="C9900">
        <v>1.1827625622300191</v>
      </c>
      <c r="D9900">
        <v>0.21623743776998069</v>
      </c>
    </row>
    <row r="9901" spans="1:4" x14ac:dyDescent="0.25">
      <c r="A9901" s="2">
        <v>43831.208333333343</v>
      </c>
      <c r="B9901">
        <v>1.3540000000000001</v>
      </c>
      <c r="C9901">
        <v>1.1788916798209581</v>
      </c>
      <c r="D9901">
        <v>0.17510832017904199</v>
      </c>
    </row>
    <row r="9902" spans="1:4" x14ac:dyDescent="0.25">
      <c r="A9902" s="2">
        <v>43831.25</v>
      </c>
      <c r="B9902">
        <v>1.3480000000000001</v>
      </c>
      <c r="C9902">
        <v>1.175015375375803</v>
      </c>
      <c r="D9902">
        <v>0.1729846246241975</v>
      </c>
    </row>
    <row r="9903" spans="1:4" x14ac:dyDescent="0.25">
      <c r="A9903" s="2">
        <v>43831.291666666657</v>
      </c>
      <c r="B9903">
        <v>1.3280000000000001</v>
      </c>
      <c r="C9903">
        <v>1.170972288466811</v>
      </c>
      <c r="D9903">
        <v>0.15702771153318909</v>
      </c>
    </row>
    <row r="9904" spans="1:4" x14ac:dyDescent="0.25">
      <c r="A9904" s="2">
        <v>43831.333333333343</v>
      </c>
      <c r="B9904">
        <v>1.284</v>
      </c>
      <c r="C9904">
        <v>1.1664883957408341</v>
      </c>
      <c r="D9904">
        <v>0.117511604259166</v>
      </c>
    </row>
    <row r="9905" spans="1:4" x14ac:dyDescent="0.25">
      <c r="A9905" s="2">
        <v>43831.375</v>
      </c>
      <c r="B9905">
        <v>1.278</v>
      </c>
      <c r="C9905">
        <v>1.1620091799955159</v>
      </c>
      <c r="D9905">
        <v>0.11599082000448439</v>
      </c>
    </row>
    <row r="9906" spans="1:4" x14ac:dyDescent="0.25">
      <c r="A9906" s="2">
        <v>43831.416666666657</v>
      </c>
      <c r="B9906">
        <v>1.2529999999999999</v>
      </c>
      <c r="C9906">
        <v>1.1573154538011909</v>
      </c>
      <c r="D9906">
        <v>9.5684546198808729E-2</v>
      </c>
    </row>
    <row r="9907" spans="1:4" x14ac:dyDescent="0.25">
      <c r="A9907" s="2">
        <v>43831.458333333343</v>
      </c>
      <c r="B9907">
        <v>1.24</v>
      </c>
      <c r="C9907">
        <v>1.1525491366051259</v>
      </c>
      <c r="D9907">
        <v>8.745086339487429E-2</v>
      </c>
    </row>
    <row r="9908" spans="1:4" x14ac:dyDescent="0.25">
      <c r="A9908" s="2">
        <v>43831.5</v>
      </c>
      <c r="B9908">
        <v>1.228</v>
      </c>
      <c r="C9908">
        <v>1.1477229564304119</v>
      </c>
      <c r="D9908">
        <v>8.0277043569587647E-2</v>
      </c>
    </row>
    <row r="9909" spans="1:4" x14ac:dyDescent="0.25">
      <c r="A9909" s="2">
        <v>43831.541666666657</v>
      </c>
      <c r="B9909">
        <v>1.246</v>
      </c>
      <c r="C9909">
        <v>1.1431838632437501</v>
      </c>
      <c r="D9909">
        <v>0.1028161367562499</v>
      </c>
    </row>
    <row r="9910" spans="1:4" x14ac:dyDescent="0.25">
      <c r="A9910" s="2">
        <v>43831.583333333343</v>
      </c>
      <c r="B9910">
        <v>1.3280000000000001</v>
      </c>
      <c r="C9910">
        <v>1.1396651834539031</v>
      </c>
      <c r="D9910">
        <v>0.18833481654609741</v>
      </c>
    </row>
    <row r="9911" spans="1:4" x14ac:dyDescent="0.25">
      <c r="A9911" s="2">
        <v>43831.625</v>
      </c>
      <c r="B9911">
        <v>1.393</v>
      </c>
      <c r="C9911">
        <v>1.136954060168007</v>
      </c>
      <c r="D9911">
        <v>0.25604593983199342</v>
      </c>
    </row>
    <row r="9912" spans="1:4" x14ac:dyDescent="0.25">
      <c r="A9912" s="2">
        <v>43831.666666666657</v>
      </c>
      <c r="B9912">
        <v>1.425</v>
      </c>
      <c r="C9912">
        <v>1.1346566291932449</v>
      </c>
      <c r="D9912">
        <v>0.29034337080675471</v>
      </c>
    </row>
    <row r="9913" spans="1:4" x14ac:dyDescent="0.25">
      <c r="A9913" s="2">
        <v>43831.708333333343</v>
      </c>
      <c r="B9913">
        <v>1.399</v>
      </c>
      <c r="C9913">
        <v>1.132097211908349</v>
      </c>
      <c r="D9913">
        <v>0.26690278809165119</v>
      </c>
    </row>
    <row r="9914" spans="1:4" x14ac:dyDescent="0.25">
      <c r="A9914" s="2">
        <v>43831.75</v>
      </c>
      <c r="B9914">
        <v>1.361</v>
      </c>
      <c r="C9914">
        <v>1.129141738895032</v>
      </c>
      <c r="D9914">
        <v>0.23185826110496799</v>
      </c>
    </row>
    <row r="9915" spans="1:4" x14ac:dyDescent="0.25">
      <c r="A9915" s="2">
        <v>43831.791666666657</v>
      </c>
      <c r="B9915">
        <v>1.3480000000000001</v>
      </c>
      <c r="C9915">
        <v>1.1260850380895131</v>
      </c>
      <c r="D9915">
        <v>0.2219149619104874</v>
      </c>
    </row>
    <row r="9916" spans="1:4" x14ac:dyDescent="0.25">
      <c r="A9916" s="2">
        <v>43831.833333333343</v>
      </c>
      <c r="B9916">
        <v>1.3280000000000001</v>
      </c>
      <c r="C9916">
        <v>1.122848052289027</v>
      </c>
      <c r="D9916">
        <v>0.20515194771097359</v>
      </c>
    </row>
    <row r="9917" spans="1:4" x14ac:dyDescent="0.25">
      <c r="A9917" s="2">
        <v>43831.875</v>
      </c>
      <c r="B9917">
        <v>1.2969999999999999</v>
      </c>
      <c r="C9917">
        <v>1.119306898215072</v>
      </c>
      <c r="D9917">
        <v>0.1776931017849275</v>
      </c>
    </row>
    <row r="9918" spans="1:4" x14ac:dyDescent="0.25">
      <c r="A9918" s="2">
        <v>43831.916666666657</v>
      </c>
      <c r="B9918">
        <v>1.278</v>
      </c>
      <c r="C9918">
        <v>1.1156049723795689</v>
      </c>
      <c r="D9918">
        <v>0.16239502762043109</v>
      </c>
    </row>
    <row r="9919" spans="1:4" x14ac:dyDescent="0.25">
      <c r="A9919" s="2">
        <v>43831.958333333343</v>
      </c>
      <c r="B9919">
        <v>1.2709999999999999</v>
      </c>
      <c r="C9919">
        <v>1.1118833089136779</v>
      </c>
      <c r="D9919">
        <v>0.15911669108632151</v>
      </c>
    </row>
    <row r="9920" spans="1:4" x14ac:dyDescent="0.25">
      <c r="A9920" s="2">
        <v>43832</v>
      </c>
      <c r="B9920">
        <v>1.24</v>
      </c>
      <c r="C9920">
        <v>1.1078654619793511</v>
      </c>
      <c r="D9920">
        <v>0.1321345380206489</v>
      </c>
    </row>
    <row r="9921" spans="1:4" x14ac:dyDescent="0.25">
      <c r="A9921" s="2">
        <v>43832.041666666657</v>
      </c>
      <c r="B9921">
        <v>1.2150000000000001</v>
      </c>
      <c r="C9921">
        <v>1.103625503791883</v>
      </c>
      <c r="D9921">
        <v>0.1113744962081176</v>
      </c>
    </row>
    <row r="9922" spans="1:4" x14ac:dyDescent="0.25">
      <c r="A9922" s="2">
        <v>43832.083333333343</v>
      </c>
      <c r="B9922">
        <v>1.2150000000000001</v>
      </c>
      <c r="C9922">
        <v>1.0994553966453939</v>
      </c>
      <c r="D9922">
        <v>0.1155446033546064</v>
      </c>
    </row>
    <row r="9923" spans="1:4" x14ac:dyDescent="0.25">
      <c r="A9923" s="2">
        <v>43832.125</v>
      </c>
      <c r="B9923">
        <v>1.1970000000000001</v>
      </c>
      <c r="C9923">
        <v>1.095146411527677</v>
      </c>
      <c r="D9923">
        <v>0.10185358847232261</v>
      </c>
    </row>
    <row r="9924" spans="1:4" x14ac:dyDescent="0.25">
      <c r="A9924" s="2">
        <v>43832.166666666657</v>
      </c>
      <c r="B9924">
        <v>1.1839999999999999</v>
      </c>
      <c r="C9924">
        <v>1.0907584970049811</v>
      </c>
      <c r="D9924">
        <v>9.3241502995018877E-2</v>
      </c>
    </row>
    <row r="9925" spans="1:4" x14ac:dyDescent="0.25">
      <c r="A9925" s="2">
        <v>43832.208333333343</v>
      </c>
      <c r="B9925">
        <v>1.1659999999999999</v>
      </c>
      <c r="C9925">
        <v>1.086235292770962</v>
      </c>
      <c r="D9925">
        <v>7.9764707229038168E-2</v>
      </c>
    </row>
    <row r="9926" spans="1:4" x14ac:dyDescent="0.25">
      <c r="A9926" s="2">
        <v>43832.25</v>
      </c>
      <c r="B9926">
        <v>1.1599999999999999</v>
      </c>
      <c r="C9926">
        <v>1.081717413153648</v>
      </c>
      <c r="D9926">
        <v>7.828258684635192E-2</v>
      </c>
    </row>
    <row r="9927" spans="1:4" x14ac:dyDescent="0.25">
      <c r="A9927" s="2">
        <v>43832.291666666657</v>
      </c>
      <c r="B9927">
        <v>1.1539999999999999</v>
      </c>
      <c r="C9927">
        <v>1.07720477043283</v>
      </c>
      <c r="D9927">
        <v>7.6795229567169665E-2</v>
      </c>
    </row>
    <row r="9928" spans="1:4" x14ac:dyDescent="0.25">
      <c r="A9928" s="2">
        <v>43832.333333333343</v>
      </c>
      <c r="B9928">
        <v>1.1599999999999999</v>
      </c>
      <c r="C9928">
        <v>1.072835663835914</v>
      </c>
      <c r="D9928">
        <v>8.716433616408592E-2</v>
      </c>
    </row>
    <row r="9929" spans="1:4" x14ac:dyDescent="0.25">
      <c r="A9929" s="2">
        <v>43832.375</v>
      </c>
      <c r="B9929">
        <v>1.1659999999999999</v>
      </c>
      <c r="C9929">
        <v>1.0686077286821101</v>
      </c>
      <c r="D9929">
        <v>9.7392271317889856E-2</v>
      </c>
    </row>
    <row r="9930" spans="1:4" x14ac:dyDescent="0.25">
      <c r="A9930" s="2">
        <v>43832.416666666657</v>
      </c>
      <c r="B9930">
        <v>1.1779999999999999</v>
      </c>
      <c r="C9930">
        <v>1.064587831998715</v>
      </c>
      <c r="D9930">
        <v>0.1134121680012852</v>
      </c>
    </row>
    <row r="9931" spans="1:4" x14ac:dyDescent="0.25">
      <c r="A9931" s="2">
        <v>43832.458333333343</v>
      </c>
      <c r="B9931">
        <v>1.2090000000000001</v>
      </c>
      <c r="C9931">
        <v>1.0609916568422291</v>
      </c>
      <c r="D9931">
        <v>0.1480083431577712</v>
      </c>
    </row>
    <row r="9932" spans="1:4" x14ac:dyDescent="0.25">
      <c r="A9932" s="2">
        <v>43832.5</v>
      </c>
      <c r="B9932">
        <v>1.2210000000000001</v>
      </c>
      <c r="C9932">
        <v>1.057593112248453</v>
      </c>
      <c r="D9932">
        <v>0.16340688775154749</v>
      </c>
    </row>
    <row r="9933" spans="1:4" x14ac:dyDescent="0.25">
      <c r="A9933" s="2">
        <v>43832.541666666657</v>
      </c>
      <c r="B9933">
        <v>1.234</v>
      </c>
      <c r="C9933">
        <v>1.0544004744848869</v>
      </c>
      <c r="D9933">
        <v>0.1795995255151133</v>
      </c>
    </row>
    <row r="9934" spans="1:4" x14ac:dyDescent="0.25">
      <c r="A9934" s="2">
        <v>43832.583333333343</v>
      </c>
      <c r="B9934">
        <v>1.2969999999999999</v>
      </c>
      <c r="C9934">
        <v>1.0519869576070471</v>
      </c>
      <c r="D9934">
        <v>0.2450130423929531</v>
      </c>
    </row>
    <row r="9935" spans="1:4" x14ac:dyDescent="0.25">
      <c r="A9935" s="2">
        <v>43832.625</v>
      </c>
      <c r="B9935">
        <v>1.373</v>
      </c>
      <c r="C9935">
        <v>1.050489643643175</v>
      </c>
      <c r="D9935">
        <v>0.32251035635682518</v>
      </c>
    </row>
    <row r="9936" spans="1:4" x14ac:dyDescent="0.25">
      <c r="A9936" s="2">
        <v>43832.666666666657</v>
      </c>
      <c r="B9936">
        <v>1.484</v>
      </c>
      <c r="C9936">
        <v>1.0502970630230239</v>
      </c>
      <c r="D9936">
        <v>0.43370293697697632</v>
      </c>
    </row>
    <row r="9937" spans="1:4" x14ac:dyDescent="0.25">
      <c r="A9937" s="2">
        <v>43832.708333333343</v>
      </c>
      <c r="B9937">
        <v>1.673</v>
      </c>
      <c r="C9937">
        <v>1.052287226729399</v>
      </c>
      <c r="D9937">
        <v>0.62071277327060081</v>
      </c>
    </row>
    <row r="9938" spans="1:4" x14ac:dyDescent="0.25">
      <c r="A9938" s="2">
        <v>43832.75</v>
      </c>
      <c r="B9938">
        <v>1.653</v>
      </c>
      <c r="C9938">
        <v>1.0540139610501671</v>
      </c>
      <c r="D9938">
        <v>0.59898603894983293</v>
      </c>
    </row>
    <row r="9939" spans="1:4" x14ac:dyDescent="0.25">
      <c r="A9939" s="2">
        <v>43832.791666666657</v>
      </c>
      <c r="B9939">
        <v>2.242</v>
      </c>
      <c r="C9939">
        <v>1.0625046700938221</v>
      </c>
      <c r="D9939">
        <v>1.1794953299061779</v>
      </c>
    </row>
    <row r="9940" spans="1:4" x14ac:dyDescent="0.25">
      <c r="A9940" s="2">
        <v>43832.833333333343</v>
      </c>
      <c r="B9940">
        <v>14.988</v>
      </c>
      <c r="C9940">
        <v>1.217843967126873</v>
      </c>
      <c r="D9940">
        <v>13.77015603287313</v>
      </c>
    </row>
    <row r="9941" spans="1:4" x14ac:dyDescent="0.25">
      <c r="A9941" s="2">
        <v>43832.875</v>
      </c>
      <c r="B9941">
        <v>15.221</v>
      </c>
      <c r="C9941">
        <v>1.3733111175860679</v>
      </c>
      <c r="D9941">
        <v>13.84768888241393</v>
      </c>
    </row>
    <row r="9942" spans="1:4" x14ac:dyDescent="0.25">
      <c r="A9942" s="2">
        <v>43832.916666666657</v>
      </c>
      <c r="B9942">
        <v>16.012</v>
      </c>
      <c r="C9942">
        <v>1.5353389410195759</v>
      </c>
      <c r="D9942">
        <v>14.476661058980421</v>
      </c>
    </row>
    <row r="9943" spans="1:4" x14ac:dyDescent="0.25">
      <c r="A9943" s="2">
        <v>43832.958333333343</v>
      </c>
      <c r="B9943">
        <v>15.635</v>
      </c>
      <c r="C9943">
        <v>1.6903498316123351</v>
      </c>
      <c r="D9943">
        <v>13.94465016838766</v>
      </c>
    </row>
    <row r="9944" spans="1:4" x14ac:dyDescent="0.25">
      <c r="A9944" s="2">
        <v>43833</v>
      </c>
      <c r="B9944">
        <v>15.76</v>
      </c>
      <c r="C9944">
        <v>1.844248516429265</v>
      </c>
      <c r="D9944">
        <v>13.91575148357073</v>
      </c>
    </row>
    <row r="9945" spans="1:4" x14ac:dyDescent="0.25">
      <c r="A9945" s="2">
        <v>43833.041666666657</v>
      </c>
      <c r="B9945">
        <v>15.997999999999999</v>
      </c>
      <c r="C9945">
        <v>1.9983564486132981</v>
      </c>
      <c r="D9945">
        <v>13.999643551386701</v>
      </c>
    </row>
    <row r="9946" spans="1:4" x14ac:dyDescent="0.25">
      <c r="A9946" s="2">
        <v>43833.083333333343</v>
      </c>
      <c r="B9946">
        <v>14.974</v>
      </c>
      <c r="C9946">
        <v>2.138116638916209</v>
      </c>
      <c r="D9946">
        <v>12.835883361083789</v>
      </c>
    </row>
    <row r="9947" spans="1:4" x14ac:dyDescent="0.25">
      <c r="A9947" s="2">
        <v>43833.125</v>
      </c>
      <c r="B9947">
        <v>12.692</v>
      </c>
      <c r="C9947">
        <v>2.2492580451943618</v>
      </c>
      <c r="D9947">
        <v>10.442741954805641</v>
      </c>
    </row>
    <row r="9948" spans="1:4" x14ac:dyDescent="0.25">
      <c r="A9948" s="2">
        <v>43833.166666666657</v>
      </c>
      <c r="B9948">
        <v>10.888999999999999</v>
      </c>
      <c r="C9948">
        <v>2.3377760345651311</v>
      </c>
      <c r="D9948">
        <v>8.5512239654348683</v>
      </c>
    </row>
    <row r="9949" spans="1:4" x14ac:dyDescent="0.25">
      <c r="A9949" s="2">
        <v>43833.208333333343</v>
      </c>
      <c r="B9949">
        <v>10.179</v>
      </c>
      <c r="C9949">
        <v>2.416647928559116</v>
      </c>
      <c r="D9949">
        <v>7.7623520714408851</v>
      </c>
    </row>
    <row r="9950" spans="1:4" x14ac:dyDescent="0.25">
      <c r="A9950" s="2">
        <v>43833.25</v>
      </c>
      <c r="B9950">
        <v>9.8409999999999993</v>
      </c>
      <c r="C9950">
        <v>2.4903225920095431</v>
      </c>
      <c r="D9950">
        <v>7.3506774079904567</v>
      </c>
    </row>
    <row r="9951" spans="1:4" x14ac:dyDescent="0.25">
      <c r="A9951" s="2">
        <v>43833.291666666657</v>
      </c>
      <c r="B9951">
        <v>9.4009999999999998</v>
      </c>
      <c r="C9951">
        <v>2.5577093697359099</v>
      </c>
      <c r="D9951">
        <v>6.8432906302640886</v>
      </c>
    </row>
    <row r="9952" spans="1:4" x14ac:dyDescent="0.25">
      <c r="A9952" s="2">
        <v>43833.333333333343</v>
      </c>
      <c r="B9952">
        <v>8.8849999999999998</v>
      </c>
      <c r="C9952">
        <v>2.6180354097732099</v>
      </c>
      <c r="D9952">
        <v>6.2669645902267899</v>
      </c>
    </row>
    <row r="9953" spans="1:4" x14ac:dyDescent="0.25">
      <c r="A9953" s="2">
        <v>43833.375</v>
      </c>
      <c r="B9953">
        <v>8.4930000000000003</v>
      </c>
      <c r="C9953">
        <v>2.672847017519945</v>
      </c>
      <c r="D9953">
        <v>5.8201529824800549</v>
      </c>
    </row>
    <row r="9954" spans="1:4" x14ac:dyDescent="0.25">
      <c r="A9954" s="2">
        <v>43833.416666666657</v>
      </c>
      <c r="B9954">
        <v>8.2989999999999995</v>
      </c>
      <c r="C9954">
        <v>2.7245184010863381</v>
      </c>
      <c r="D9954">
        <v>5.5744815989136614</v>
      </c>
    </row>
    <row r="9955" spans="1:4" x14ac:dyDescent="0.25">
      <c r="A9955" s="2">
        <v>43833.458333333343</v>
      </c>
      <c r="B9955">
        <v>8.0730000000000004</v>
      </c>
      <c r="C9955">
        <v>2.7727322659778322</v>
      </c>
      <c r="D9955">
        <v>5.3002677340221682</v>
      </c>
    </row>
    <row r="9956" spans="1:4" x14ac:dyDescent="0.25">
      <c r="A9956" s="2">
        <v>43833.5</v>
      </c>
      <c r="B9956">
        <v>8.1289999999999996</v>
      </c>
      <c r="C9956">
        <v>2.820797632271443</v>
      </c>
      <c r="D9956">
        <v>5.3082023677285566</v>
      </c>
    </row>
    <row r="9957" spans="1:4" x14ac:dyDescent="0.25">
      <c r="A9957" s="2">
        <v>43833.541666666657</v>
      </c>
      <c r="B9957">
        <v>8.0389999999999997</v>
      </c>
      <c r="C9957">
        <v>2.8670332561219971</v>
      </c>
      <c r="D9957">
        <v>5.171966743878003</v>
      </c>
    </row>
    <row r="9958" spans="1:4" x14ac:dyDescent="0.25">
      <c r="A9958" s="2">
        <v>43833.583333333343</v>
      </c>
      <c r="B9958">
        <v>8.0389999999999997</v>
      </c>
      <c r="C9958">
        <v>2.912507172825094</v>
      </c>
      <c r="D9958">
        <v>5.1264928271749053</v>
      </c>
    </row>
    <row r="9959" spans="1:4" x14ac:dyDescent="0.25">
      <c r="A9959" s="2">
        <v>43833.625</v>
      </c>
      <c r="B9959">
        <v>7.915</v>
      </c>
      <c r="C9959">
        <v>2.9558019475726218</v>
      </c>
      <c r="D9959">
        <v>4.9591980524273778</v>
      </c>
    </row>
    <row r="9960" spans="1:4" x14ac:dyDescent="0.25">
      <c r="A9960" s="2">
        <v>43833.666666666657</v>
      </c>
      <c r="B9960">
        <v>7.4269999999999996</v>
      </c>
      <c r="C9960">
        <v>2.9927557869865828</v>
      </c>
      <c r="D9960">
        <v>4.4342442130134163</v>
      </c>
    </row>
    <row r="9961" spans="1:4" x14ac:dyDescent="0.25">
      <c r="A9961" s="2">
        <v>43833.708333333343</v>
      </c>
      <c r="B9961">
        <v>6.44</v>
      </c>
      <c r="C9961">
        <v>3.017718624103773</v>
      </c>
      <c r="D9961">
        <v>3.4222813758962269</v>
      </c>
    </row>
    <row r="9962" spans="1:4" x14ac:dyDescent="0.25">
      <c r="A9962" s="2">
        <v>43833.75</v>
      </c>
      <c r="B9962">
        <v>5.3479999999999999</v>
      </c>
      <c r="C9962">
        <v>3.0296771311201862</v>
      </c>
      <c r="D9962">
        <v>2.3183228688798141</v>
      </c>
    </row>
    <row r="9963" spans="1:4" x14ac:dyDescent="0.25">
      <c r="A9963" s="2">
        <v>43833.791666666657</v>
      </c>
      <c r="B9963">
        <v>4.7939999999999996</v>
      </c>
      <c r="C9963">
        <v>3.035049830772242</v>
      </c>
      <c r="D9963">
        <v>1.7589501692277569</v>
      </c>
    </row>
    <row r="9964" spans="1:4" x14ac:dyDescent="0.25">
      <c r="A9964" s="2">
        <v>43833.833333333343</v>
      </c>
      <c r="B9964">
        <v>4.444</v>
      </c>
      <c r="C9964">
        <v>3.036297774252108</v>
      </c>
      <c r="D9964">
        <v>1.4077022257478919</v>
      </c>
    </row>
    <row r="9965" spans="1:4" x14ac:dyDescent="0.25">
      <c r="A9965" s="2">
        <v>43833.875</v>
      </c>
      <c r="B9965">
        <v>4.1849999999999996</v>
      </c>
      <c r="C9965">
        <v>3.0345383381029789</v>
      </c>
      <c r="D9965">
        <v>1.15046166189702</v>
      </c>
    </row>
    <row r="9966" spans="1:4" x14ac:dyDescent="0.25">
      <c r="A9966" s="2">
        <v>43833.916666666657</v>
      </c>
      <c r="B9966">
        <v>3.9489999999999998</v>
      </c>
      <c r="C9966">
        <v>3.0300863061737711</v>
      </c>
      <c r="D9966">
        <v>0.91891369382622878</v>
      </c>
    </row>
    <row r="9967" spans="1:4" x14ac:dyDescent="0.25">
      <c r="A9967" s="2">
        <v>43833.958333333343</v>
      </c>
      <c r="B9967">
        <v>3.7789999999999999</v>
      </c>
      <c r="C9967">
        <v>3.0237471578018811</v>
      </c>
      <c r="D9967">
        <v>0.75525284219811928</v>
      </c>
    </row>
    <row r="9968" spans="1:4" x14ac:dyDescent="0.25">
      <c r="A9968" s="2">
        <v>43834</v>
      </c>
      <c r="B9968">
        <v>3.6379999999999999</v>
      </c>
      <c r="C9968">
        <v>3.0158864138512729</v>
      </c>
      <c r="D9968">
        <v>0.62211358614872658</v>
      </c>
    </row>
    <row r="9969" spans="1:4" x14ac:dyDescent="0.25">
      <c r="A9969" s="2">
        <v>43834.041666666657</v>
      </c>
      <c r="B9969">
        <v>3.516</v>
      </c>
      <c r="C9969">
        <v>3.0067482521733289</v>
      </c>
      <c r="D9969">
        <v>0.50925174782667115</v>
      </c>
    </row>
    <row r="9970" spans="1:4" x14ac:dyDescent="0.25">
      <c r="A9970" s="2">
        <v>43834.083333333343</v>
      </c>
      <c r="B9970">
        <v>3.43</v>
      </c>
      <c r="C9970">
        <v>2.9967688740485632</v>
      </c>
      <c r="D9970">
        <v>0.43323112595143742</v>
      </c>
    </row>
    <row r="9971" spans="1:4" x14ac:dyDescent="0.25">
      <c r="A9971" s="2">
        <v>43834.125</v>
      </c>
      <c r="B9971">
        <v>3.31</v>
      </c>
      <c r="C9971">
        <v>2.985570045810531</v>
      </c>
      <c r="D9971">
        <v>0.32442995418946952</v>
      </c>
    </row>
    <row r="9972" spans="1:4" x14ac:dyDescent="0.25">
      <c r="A9972" s="2">
        <v>43834.166666666657</v>
      </c>
      <c r="B9972">
        <v>3.2250000000000001</v>
      </c>
      <c r="C9972">
        <v>2.9735754816291391</v>
      </c>
      <c r="D9972">
        <v>0.25142451837086138</v>
      </c>
    </row>
    <row r="9973" spans="1:4" x14ac:dyDescent="0.25">
      <c r="A9973" s="2">
        <v>43834.208333333343</v>
      </c>
      <c r="B9973">
        <v>3.0910000000000002</v>
      </c>
      <c r="C9973">
        <v>2.9602332166929091</v>
      </c>
      <c r="D9973">
        <v>0.1307667833070911</v>
      </c>
    </row>
    <row r="9974" spans="1:4" x14ac:dyDescent="0.25">
      <c r="A9974" s="2">
        <v>43834.25</v>
      </c>
      <c r="B9974">
        <v>2.9830000000000001</v>
      </c>
      <c r="C9974">
        <v>2.945865288905547</v>
      </c>
      <c r="D9974">
        <v>3.7134711094453543E-2</v>
      </c>
    </row>
    <row r="9975" spans="1:4" x14ac:dyDescent="0.25">
      <c r="A9975" s="2">
        <v>43834.291666666657</v>
      </c>
      <c r="B9975">
        <v>2.8769999999999998</v>
      </c>
      <c r="C9975">
        <v>2.8769999999999998</v>
      </c>
      <c r="D9975">
        <v>0</v>
      </c>
    </row>
    <row r="9976" spans="1:4" x14ac:dyDescent="0.25">
      <c r="A9976" s="2">
        <v>43834.333333333343</v>
      </c>
      <c r="B9976">
        <v>2.8039999999999998</v>
      </c>
      <c r="C9976">
        <v>2.8039999999999998</v>
      </c>
      <c r="D9976">
        <v>0</v>
      </c>
    </row>
    <row r="9977" spans="1:4" x14ac:dyDescent="0.25">
      <c r="A9977" s="2">
        <v>43834.375</v>
      </c>
      <c r="B9977">
        <v>2.7389999999999999</v>
      </c>
      <c r="C9977">
        <v>2.7389999999999999</v>
      </c>
      <c r="D9977">
        <v>0</v>
      </c>
    </row>
    <row r="9978" spans="1:4" x14ac:dyDescent="0.25">
      <c r="A9978" s="2">
        <v>43834.416666666657</v>
      </c>
      <c r="B9978">
        <v>2.6760000000000002</v>
      </c>
      <c r="C9978">
        <v>2.6760000000000002</v>
      </c>
      <c r="D9978">
        <v>0</v>
      </c>
    </row>
    <row r="9979" spans="1:4" x14ac:dyDescent="0.25">
      <c r="A9979" s="2">
        <v>43834.458333333343</v>
      </c>
      <c r="B9979">
        <v>2.5960000000000001</v>
      </c>
      <c r="C9979">
        <v>2.5960000000000001</v>
      </c>
      <c r="D9979">
        <v>0</v>
      </c>
    </row>
    <row r="9980" spans="1:4" x14ac:dyDescent="0.25">
      <c r="A9980" s="2">
        <v>43834.5</v>
      </c>
      <c r="B9980">
        <v>2.573</v>
      </c>
      <c r="C9980">
        <v>2.573</v>
      </c>
      <c r="D9980">
        <v>0</v>
      </c>
    </row>
    <row r="9981" spans="1:4" x14ac:dyDescent="0.25">
      <c r="A9981" s="2">
        <v>43834.541666666657</v>
      </c>
      <c r="B9981">
        <v>2.5339999999999998</v>
      </c>
      <c r="C9981">
        <v>2.5339999999999998</v>
      </c>
      <c r="D9981">
        <v>0</v>
      </c>
    </row>
    <row r="9982" spans="1:4" x14ac:dyDescent="0.25">
      <c r="A9982" s="2">
        <v>43834.583333333343</v>
      </c>
      <c r="B9982">
        <v>2.4870000000000001</v>
      </c>
      <c r="C9982">
        <v>2.4870000000000001</v>
      </c>
      <c r="D9982">
        <v>0</v>
      </c>
    </row>
    <row r="9983" spans="1:4" x14ac:dyDescent="0.25">
      <c r="A9983" s="2">
        <v>43834.625</v>
      </c>
      <c r="B9983">
        <v>2.456</v>
      </c>
      <c r="C9983">
        <v>2.456</v>
      </c>
      <c r="D9983">
        <v>0</v>
      </c>
    </row>
    <row r="9984" spans="1:4" x14ac:dyDescent="0.25">
      <c r="A9984" s="2">
        <v>43834.666666666657</v>
      </c>
      <c r="B9984">
        <v>2.3860000000000001</v>
      </c>
      <c r="C9984">
        <v>2.3860000000000001</v>
      </c>
      <c r="D9984">
        <v>0</v>
      </c>
    </row>
    <row r="9985" spans="1:4" x14ac:dyDescent="0.25">
      <c r="A9985" s="2">
        <v>43834.708333333343</v>
      </c>
      <c r="B9985">
        <v>2.379</v>
      </c>
      <c r="C9985">
        <v>2.3741268533772661</v>
      </c>
      <c r="D9985">
        <v>4.8731466227343026E-3</v>
      </c>
    </row>
    <row r="9986" spans="1:4" x14ac:dyDescent="0.25">
      <c r="A9986" s="2">
        <v>43834.75</v>
      </c>
      <c r="B9986">
        <v>2.363</v>
      </c>
      <c r="C9986">
        <v>2.362264796484725</v>
      </c>
      <c r="D9986">
        <v>7.3520351527545102E-4</v>
      </c>
    </row>
    <row r="9987" spans="1:4" x14ac:dyDescent="0.25">
      <c r="A9987" s="2">
        <v>43834.791666666657</v>
      </c>
      <c r="B9987">
        <v>2.3559999999999999</v>
      </c>
      <c r="C9987">
        <v>2.350517435751863</v>
      </c>
      <c r="D9987">
        <v>5.4825642481373116E-3</v>
      </c>
    </row>
    <row r="9988" spans="1:4" x14ac:dyDescent="0.25">
      <c r="A9988" s="2">
        <v>43834.833333333343</v>
      </c>
      <c r="B9988">
        <v>2.2869999999999999</v>
      </c>
      <c r="C9988">
        <v>2.2869999999999999</v>
      </c>
      <c r="D9988">
        <v>0</v>
      </c>
    </row>
    <row r="9989" spans="1:4" x14ac:dyDescent="0.25">
      <c r="A9989" s="2">
        <v>43834.875</v>
      </c>
      <c r="B9989">
        <v>2.2490000000000001</v>
      </c>
      <c r="C9989">
        <v>2.2490000000000001</v>
      </c>
      <c r="D9989">
        <v>0</v>
      </c>
    </row>
    <row r="9990" spans="1:4" x14ac:dyDescent="0.25">
      <c r="A9990" s="2">
        <v>43834.916666666657</v>
      </c>
      <c r="B9990">
        <v>2.2189999999999999</v>
      </c>
      <c r="C9990">
        <v>2.2189999999999999</v>
      </c>
      <c r="D9990">
        <v>0</v>
      </c>
    </row>
    <row r="9991" spans="1:4" x14ac:dyDescent="0.25">
      <c r="A9991" s="2">
        <v>43834.958333333343</v>
      </c>
      <c r="B9991">
        <v>2.2040000000000002</v>
      </c>
      <c r="C9991">
        <v>2.2040000000000002</v>
      </c>
      <c r="D9991">
        <v>0</v>
      </c>
    </row>
    <row r="9992" spans="1:4" x14ac:dyDescent="0.25">
      <c r="A9992" s="2">
        <v>43835</v>
      </c>
      <c r="B9992">
        <v>2.1669999999999998</v>
      </c>
      <c r="C9992">
        <v>2.1669999999999998</v>
      </c>
      <c r="D9992">
        <v>0</v>
      </c>
    </row>
    <row r="9993" spans="1:4" x14ac:dyDescent="0.25">
      <c r="A9993" s="2">
        <v>43835.041666666657</v>
      </c>
      <c r="B9993">
        <v>2.1230000000000002</v>
      </c>
      <c r="C9993">
        <v>2.1230000000000002</v>
      </c>
      <c r="D9993">
        <v>0</v>
      </c>
    </row>
    <row r="9994" spans="1:4" x14ac:dyDescent="0.25">
      <c r="A9994" s="2">
        <v>43835.083333333343</v>
      </c>
      <c r="B9994">
        <v>2.0859999999999999</v>
      </c>
      <c r="C9994">
        <v>2.0859999999999999</v>
      </c>
      <c r="D9994">
        <v>0</v>
      </c>
    </row>
    <row r="9995" spans="1:4" x14ac:dyDescent="0.25">
      <c r="A9995" s="2">
        <v>43835.125</v>
      </c>
      <c r="B9995">
        <v>2.0779999999999998</v>
      </c>
      <c r="C9995">
        <v>2.0755980230642508</v>
      </c>
      <c r="D9995">
        <v>2.4019769357490621E-3</v>
      </c>
    </row>
    <row r="9996" spans="1:4" x14ac:dyDescent="0.25">
      <c r="A9996" s="2">
        <v>43835.166666666657</v>
      </c>
      <c r="B9996">
        <v>2.0640000000000001</v>
      </c>
      <c r="C9996">
        <v>2.0640000000000001</v>
      </c>
      <c r="D9996">
        <v>0</v>
      </c>
    </row>
    <row r="9997" spans="1:4" x14ac:dyDescent="0.25">
      <c r="A9997" s="2">
        <v>43835.208333333343</v>
      </c>
      <c r="B9997">
        <v>2.0270000000000001</v>
      </c>
      <c r="C9997">
        <v>2.0270000000000001</v>
      </c>
      <c r="D9997">
        <v>0</v>
      </c>
    </row>
    <row r="9998" spans="1:4" x14ac:dyDescent="0.25">
      <c r="A9998" s="2">
        <v>43835.25</v>
      </c>
      <c r="B9998">
        <v>1.9910000000000001</v>
      </c>
      <c r="C9998">
        <v>1.9910000000000001</v>
      </c>
      <c r="D9998">
        <v>0</v>
      </c>
    </row>
    <row r="9999" spans="1:4" x14ac:dyDescent="0.25">
      <c r="A9999" s="2">
        <v>43835.291666666657</v>
      </c>
      <c r="B9999">
        <v>1.976</v>
      </c>
      <c r="C9999">
        <v>1.976</v>
      </c>
      <c r="D9999">
        <v>0</v>
      </c>
    </row>
    <row r="10000" spans="1:4" x14ac:dyDescent="0.25">
      <c r="A10000" s="2">
        <v>43835.333333333343</v>
      </c>
      <c r="B10000">
        <v>1.962</v>
      </c>
      <c r="C10000">
        <v>1.962</v>
      </c>
      <c r="D10000">
        <v>0</v>
      </c>
    </row>
    <row r="10001" spans="1:4" x14ac:dyDescent="0.25">
      <c r="A10001" s="2">
        <v>43835.375</v>
      </c>
      <c r="B10001">
        <v>1.919</v>
      </c>
      <c r="C10001">
        <v>1.919</v>
      </c>
      <c r="D10001">
        <v>0</v>
      </c>
    </row>
    <row r="10002" spans="1:4" x14ac:dyDescent="0.25">
      <c r="A10002" s="2">
        <v>43835.416666666657</v>
      </c>
      <c r="B10002">
        <v>1.919</v>
      </c>
      <c r="C10002">
        <v>1.9095156507413511</v>
      </c>
      <c r="D10002">
        <v>9.4843492586487166E-3</v>
      </c>
    </row>
    <row r="10003" spans="1:4" x14ac:dyDescent="0.25">
      <c r="A10003" s="2">
        <v>43835.458333333343</v>
      </c>
      <c r="B10003">
        <v>1.883</v>
      </c>
      <c r="C10003">
        <v>1.883</v>
      </c>
      <c r="D10003">
        <v>0</v>
      </c>
    </row>
    <row r="10004" spans="1:4" x14ac:dyDescent="0.25">
      <c r="A10004" s="2">
        <v>43835.5</v>
      </c>
      <c r="B10004">
        <v>1.8540000000000001</v>
      </c>
      <c r="C10004">
        <v>1.8540000000000001</v>
      </c>
      <c r="D10004">
        <v>0</v>
      </c>
    </row>
    <row r="10005" spans="1:4" x14ac:dyDescent="0.25">
      <c r="A10005" s="2">
        <v>43835.541666666657</v>
      </c>
      <c r="B10005">
        <v>1.847</v>
      </c>
      <c r="C10005">
        <v>1.8447561779242181</v>
      </c>
      <c r="D10005">
        <v>2.2438220757821088E-3</v>
      </c>
    </row>
    <row r="10006" spans="1:4" x14ac:dyDescent="0.25">
      <c r="A10006" s="2">
        <v>43835.583333333343</v>
      </c>
      <c r="B10006">
        <v>1.819</v>
      </c>
      <c r="C10006">
        <v>1.819</v>
      </c>
      <c r="D10006">
        <v>0</v>
      </c>
    </row>
    <row r="10007" spans="1:4" x14ac:dyDescent="0.25">
      <c r="A10007" s="2">
        <v>43835.625</v>
      </c>
      <c r="B10007">
        <v>1.847</v>
      </c>
      <c r="C10007">
        <v>1.810332784184514</v>
      </c>
      <c r="D10007">
        <v>3.666721581548571E-2</v>
      </c>
    </row>
    <row r="10008" spans="1:4" x14ac:dyDescent="0.25">
      <c r="A10008" s="2">
        <v>43835.666666666657</v>
      </c>
      <c r="B10008">
        <v>1.84</v>
      </c>
      <c r="C10008">
        <v>1.801727631232545</v>
      </c>
      <c r="D10008">
        <v>3.8272368767454663E-2</v>
      </c>
    </row>
    <row r="10009" spans="1:4" x14ac:dyDescent="0.25">
      <c r="A10009" s="2">
        <v>43835.708333333343</v>
      </c>
      <c r="B10009">
        <v>1.84</v>
      </c>
      <c r="C10009">
        <v>1.793264243568089</v>
      </c>
      <c r="D10009">
        <v>4.6735756431911517E-2</v>
      </c>
    </row>
    <row r="10010" spans="1:4" x14ac:dyDescent="0.25">
      <c r="A10010" s="2">
        <v>43835.75</v>
      </c>
      <c r="B10010">
        <v>1.8260000000000001</v>
      </c>
      <c r="C10010">
        <v>1.784778835931053</v>
      </c>
      <c r="D10010">
        <v>4.1221164068947269E-2</v>
      </c>
    </row>
    <row r="10011" spans="1:4" x14ac:dyDescent="0.25">
      <c r="A10011" s="2">
        <v>43835.791666666657</v>
      </c>
      <c r="B10011">
        <v>1.819</v>
      </c>
      <c r="C10011">
        <v>1.776352495965138</v>
      </c>
      <c r="D10011">
        <v>4.2647504034861949E-2</v>
      </c>
    </row>
    <row r="10012" spans="1:4" x14ac:dyDescent="0.25">
      <c r="A10012" s="2">
        <v>43835.833333333343</v>
      </c>
      <c r="B10012">
        <v>1.8049999999999999</v>
      </c>
      <c r="C10012">
        <v>1.767903525685647</v>
      </c>
      <c r="D10012">
        <v>3.7096474314353152E-2</v>
      </c>
    </row>
    <row r="10013" spans="1:4" x14ac:dyDescent="0.25">
      <c r="A10013" s="2">
        <v>43835.875</v>
      </c>
      <c r="B10013">
        <v>1.784</v>
      </c>
      <c r="C10013">
        <v>1.759351573038437</v>
      </c>
      <c r="D10013">
        <v>2.4648426961562771E-2</v>
      </c>
    </row>
    <row r="10014" spans="1:4" x14ac:dyDescent="0.25">
      <c r="A10014" s="2">
        <v>43835.916666666657</v>
      </c>
      <c r="B10014">
        <v>2.0710000000000002</v>
      </c>
      <c r="C10014">
        <v>1.7542502291663049</v>
      </c>
      <c r="D10014">
        <v>0.31674977083369499</v>
      </c>
    </row>
    <row r="10015" spans="1:4" x14ac:dyDescent="0.25">
      <c r="A10015" s="2">
        <v>43835.958333333343</v>
      </c>
      <c r="B10015">
        <v>5.4180000000000001</v>
      </c>
      <c r="C10015">
        <v>1.7878309502673551</v>
      </c>
      <c r="D10015">
        <v>3.6301690497326451</v>
      </c>
    </row>
    <row r="10016" spans="1:4" x14ac:dyDescent="0.25">
      <c r="A10016" s="2">
        <v>43836</v>
      </c>
      <c r="B10016">
        <v>8.4700000000000006</v>
      </c>
      <c r="C10016">
        <v>1.856054493096559</v>
      </c>
      <c r="D10016">
        <v>6.6139455069034421</v>
      </c>
    </row>
    <row r="10017" spans="1:4" x14ac:dyDescent="0.25">
      <c r="A10017" s="2">
        <v>43836.041666666657</v>
      </c>
      <c r="B10017">
        <v>9.7690000000000001</v>
      </c>
      <c r="C10017">
        <v>1.938134320228412</v>
      </c>
      <c r="D10017">
        <v>7.8308656797715894</v>
      </c>
    </row>
    <row r="10018" spans="1:4" x14ac:dyDescent="0.25">
      <c r="A10018" s="2">
        <v>43836.083333333343</v>
      </c>
      <c r="B10018">
        <v>9.0950000000000006</v>
      </c>
      <c r="C10018">
        <v>2.0110892737666588</v>
      </c>
      <c r="D10018">
        <v>7.0839107262333414</v>
      </c>
    </row>
    <row r="10019" spans="1:4" x14ac:dyDescent="0.25">
      <c r="A10019" s="2">
        <v>43836.125</v>
      </c>
      <c r="B10019">
        <v>6.9710000000000001</v>
      </c>
      <c r="C10019">
        <v>2.058348099569514</v>
      </c>
      <c r="D10019">
        <v>4.9126519004304861</v>
      </c>
    </row>
    <row r="10020" spans="1:4" x14ac:dyDescent="0.25">
      <c r="A10020" s="2">
        <v>43836.166666666657</v>
      </c>
      <c r="B10020">
        <v>5.5979999999999999</v>
      </c>
      <c r="C10020">
        <v>2.0889947536128499</v>
      </c>
      <c r="D10020">
        <v>3.5090052463871499</v>
      </c>
    </row>
    <row r="10021" spans="1:4" x14ac:dyDescent="0.25">
      <c r="A10021" s="2">
        <v>43836.208333333343</v>
      </c>
      <c r="B10021">
        <v>5.0640000000000001</v>
      </c>
      <c r="C10021">
        <v>2.1129783655796901</v>
      </c>
      <c r="D10021">
        <v>2.95102163442031</v>
      </c>
    </row>
    <row r="10022" spans="1:4" x14ac:dyDescent="0.25">
      <c r="A10022" s="2">
        <v>43836.25</v>
      </c>
      <c r="B10022">
        <v>4.8609999999999998</v>
      </c>
      <c r="C10022">
        <v>2.13422583896388</v>
      </c>
      <c r="D10022">
        <v>2.7267741610361198</v>
      </c>
    </row>
    <row r="10023" spans="1:4" x14ac:dyDescent="0.25">
      <c r="A10023" s="2">
        <v>43836.291666666657</v>
      </c>
      <c r="B10023">
        <v>4.6319999999999997</v>
      </c>
      <c r="C10023">
        <v>2.1524824149282318</v>
      </c>
      <c r="D10023">
        <v>2.4795175850717679</v>
      </c>
    </row>
    <row r="10024" spans="1:4" x14ac:dyDescent="0.25">
      <c r="A10024" s="2">
        <v>43836.333333333343</v>
      </c>
      <c r="B10024">
        <v>4.556</v>
      </c>
      <c r="C10024">
        <v>2.1695617820628579</v>
      </c>
      <c r="D10024">
        <v>2.3864382179371422</v>
      </c>
    </row>
    <row r="10025" spans="1:4" x14ac:dyDescent="0.25">
      <c r="A10025" s="2">
        <v>43836.375</v>
      </c>
      <c r="B10025">
        <v>4.4530000000000003</v>
      </c>
      <c r="C10025">
        <v>2.185171966872367</v>
      </c>
      <c r="D10025">
        <v>2.2678280331276341</v>
      </c>
    </row>
    <row r="10026" spans="1:4" x14ac:dyDescent="0.25">
      <c r="A10026" s="2">
        <v>43836.416666666657</v>
      </c>
      <c r="B10026">
        <v>4.2859999999999996</v>
      </c>
      <c r="C10026">
        <v>2.1985991173357551</v>
      </c>
      <c r="D10026">
        <v>2.0874008826642449</v>
      </c>
    </row>
    <row r="10027" spans="1:4" x14ac:dyDescent="0.25">
      <c r="A10027" s="2">
        <v>43836.458333333343</v>
      </c>
      <c r="B10027">
        <v>4.5659999999999998</v>
      </c>
      <c r="C10027">
        <v>2.2150340577420859</v>
      </c>
      <c r="D10027">
        <v>2.3509659422579139</v>
      </c>
    </row>
    <row r="10028" spans="1:4" x14ac:dyDescent="0.25">
      <c r="A10028" s="2">
        <v>43836.5</v>
      </c>
      <c r="B10028">
        <v>5.0149999999999997</v>
      </c>
      <c r="C10028">
        <v>2.236376165522282</v>
      </c>
      <c r="D10028">
        <v>2.7786238344777181</v>
      </c>
    </row>
    <row r="10029" spans="1:4" x14ac:dyDescent="0.25">
      <c r="A10029" s="2">
        <v>43836.541666666657</v>
      </c>
      <c r="B10029">
        <v>5.3979999999999997</v>
      </c>
      <c r="C10029">
        <v>2.2617834774576648</v>
      </c>
      <c r="D10029">
        <v>3.1362165225423349</v>
      </c>
    </row>
    <row r="10030" spans="1:4" x14ac:dyDescent="0.25">
      <c r="A10030" s="2">
        <v>43836.583333333343</v>
      </c>
      <c r="B10030">
        <v>5.7080000000000002</v>
      </c>
      <c r="C10030">
        <v>2.2903471763463359</v>
      </c>
      <c r="D10030">
        <v>3.4176528236536639</v>
      </c>
    </row>
    <row r="10031" spans="1:4" x14ac:dyDescent="0.25">
      <c r="A10031" s="2">
        <v>43836.625</v>
      </c>
      <c r="B10031">
        <v>5.83</v>
      </c>
      <c r="C10031">
        <v>2.3198472228645191</v>
      </c>
      <c r="D10031">
        <v>3.510152777135481</v>
      </c>
    </row>
    <row r="10032" spans="1:4" x14ac:dyDescent="0.25">
      <c r="A10032" s="2">
        <v>43836.666666666657</v>
      </c>
      <c r="B10032">
        <v>5.7789999999999999</v>
      </c>
      <c r="C10032">
        <v>2.3482731335257299</v>
      </c>
      <c r="D10032">
        <v>3.4307268664742701</v>
      </c>
    </row>
    <row r="10033" spans="1:4" x14ac:dyDescent="0.25">
      <c r="A10033" s="2">
        <v>43836.708333333343</v>
      </c>
      <c r="B10033">
        <v>5.3979999999999997</v>
      </c>
      <c r="C10033">
        <v>2.3718370028251421</v>
      </c>
      <c r="D10033">
        <v>3.026162997174858</v>
      </c>
    </row>
    <row r="10034" spans="1:4" x14ac:dyDescent="0.25">
      <c r="A10034" s="2">
        <v>43836.75</v>
      </c>
      <c r="B10034">
        <v>4.8029999999999999</v>
      </c>
      <c r="C10034">
        <v>2.3881510554968859</v>
      </c>
      <c r="D10034">
        <v>2.414848944503114</v>
      </c>
    </row>
    <row r="10035" spans="1:4" x14ac:dyDescent="0.25">
      <c r="A10035" s="2">
        <v>43836.791666666657</v>
      </c>
      <c r="B10035">
        <v>4.3970000000000002</v>
      </c>
      <c r="C10035">
        <v>2.399514300052128</v>
      </c>
      <c r="D10035">
        <v>1.9974856999478721</v>
      </c>
    </row>
    <row r="10036" spans="1:4" x14ac:dyDescent="0.25">
      <c r="A10036" s="2">
        <v>43836.833333333343</v>
      </c>
      <c r="B10036">
        <v>4.0389999999999997</v>
      </c>
      <c r="C10036">
        <v>2.4065618404137079</v>
      </c>
      <c r="D10036">
        <v>1.632438159586292</v>
      </c>
    </row>
    <row r="10037" spans="1:4" x14ac:dyDescent="0.25">
      <c r="A10037" s="2">
        <v>43836.875</v>
      </c>
      <c r="B10037">
        <v>3.806</v>
      </c>
      <c r="C10037">
        <v>2.4108062911482442</v>
      </c>
      <c r="D10037">
        <v>1.3951937088517561</v>
      </c>
    </row>
    <row r="10038" spans="1:4" x14ac:dyDescent="0.25">
      <c r="A10038" s="2">
        <v>43836.916666666657</v>
      </c>
      <c r="B10038">
        <v>3.6469999999999998</v>
      </c>
      <c r="C10038">
        <v>2.4131472089217492</v>
      </c>
      <c r="D10038">
        <v>1.2338527910782511</v>
      </c>
    </row>
    <row r="10039" spans="1:4" x14ac:dyDescent="0.25">
      <c r="A10039" s="2">
        <v>43836.958333333343</v>
      </c>
      <c r="B10039">
        <v>3.5329999999999999</v>
      </c>
      <c r="C10039">
        <v>2.4141348990548348</v>
      </c>
      <c r="D10039">
        <v>1.1188651009451649</v>
      </c>
    </row>
    <row r="10040" spans="1:4" x14ac:dyDescent="0.25">
      <c r="A10040" s="2">
        <v>43837</v>
      </c>
      <c r="B10040">
        <v>3.387</v>
      </c>
      <c r="C10040">
        <v>2.4134226272417409</v>
      </c>
      <c r="D10040">
        <v>0.97357737275825951</v>
      </c>
    </row>
    <row r="10041" spans="1:4" x14ac:dyDescent="0.25">
      <c r="A10041" s="2">
        <v>43837.041666666657</v>
      </c>
      <c r="B10041">
        <v>3.327</v>
      </c>
      <c r="C10041">
        <v>2.4120301622130471</v>
      </c>
      <c r="D10041">
        <v>0.91496983778695329</v>
      </c>
    </row>
    <row r="10042" spans="1:4" x14ac:dyDescent="0.25">
      <c r="A10042" s="2">
        <v>43837.083333333343</v>
      </c>
      <c r="B10042">
        <v>3.2080000000000002</v>
      </c>
      <c r="C10042">
        <v>2.4092883144006412</v>
      </c>
      <c r="D10042">
        <v>0.79871168559935901</v>
      </c>
    </row>
    <row r="10043" spans="1:4" x14ac:dyDescent="0.25">
      <c r="A10043" s="2">
        <v>43837.125</v>
      </c>
      <c r="B10043">
        <v>3.1160000000000001</v>
      </c>
      <c r="C10043">
        <v>2.4055306815439592</v>
      </c>
      <c r="D10043">
        <v>0.71046931845604133</v>
      </c>
    </row>
    <row r="10044" spans="1:4" x14ac:dyDescent="0.25">
      <c r="A10044" s="2">
        <v>43837.166666666657</v>
      </c>
      <c r="B10044">
        <v>3.0329999999999999</v>
      </c>
      <c r="C10044">
        <v>2.4008777872845859</v>
      </c>
      <c r="D10044">
        <v>0.63212221271541402</v>
      </c>
    </row>
    <row r="10045" spans="1:4" x14ac:dyDescent="0.25">
      <c r="A10045" s="2">
        <v>43837.208333333343</v>
      </c>
      <c r="B10045">
        <v>2.95</v>
      </c>
      <c r="C10045">
        <v>2.3953443805747909</v>
      </c>
      <c r="D10045">
        <v>0.55465561942520925</v>
      </c>
    </row>
    <row r="10046" spans="1:4" x14ac:dyDescent="0.25">
      <c r="A10046" s="2">
        <v>43837.25</v>
      </c>
      <c r="B10046">
        <v>2.8519999999999999</v>
      </c>
      <c r="C10046">
        <v>2.388771985507661</v>
      </c>
      <c r="D10046">
        <v>0.46322801449233841</v>
      </c>
    </row>
    <row r="10047" spans="1:4" x14ac:dyDescent="0.25">
      <c r="A10047" s="2">
        <v>43837.291666666657</v>
      </c>
      <c r="B10047">
        <v>2.7719999999999998</v>
      </c>
      <c r="C10047">
        <v>2.3813852971137961</v>
      </c>
      <c r="D10047">
        <v>0.39061470288620409</v>
      </c>
    </row>
    <row r="10048" spans="1:4" x14ac:dyDescent="0.25">
      <c r="A10048" s="2">
        <v>43837.333333333343</v>
      </c>
      <c r="B10048">
        <v>2.6840000000000002</v>
      </c>
      <c r="C10048">
        <v>2.3731054734381161</v>
      </c>
      <c r="D10048">
        <v>0.31089452656188449</v>
      </c>
    </row>
    <row r="10049" spans="1:4" x14ac:dyDescent="0.25">
      <c r="A10049" s="2">
        <v>43837.375</v>
      </c>
      <c r="B10049">
        <v>2.6280000000000001</v>
      </c>
      <c r="C10049">
        <v>2.364316256412776</v>
      </c>
      <c r="D10049">
        <v>0.26368374358722368</v>
      </c>
    </row>
    <row r="10050" spans="1:4" x14ac:dyDescent="0.25">
      <c r="A10050" s="2">
        <v>43837.416666666657</v>
      </c>
      <c r="B10050">
        <v>2.573</v>
      </c>
      <c r="C10050">
        <v>2.3550375701456798</v>
      </c>
      <c r="D10050">
        <v>0.21796242985431971</v>
      </c>
    </row>
    <row r="10051" spans="1:4" x14ac:dyDescent="0.25">
      <c r="A10051" s="2">
        <v>43837.458333333343</v>
      </c>
      <c r="B10051">
        <v>2.5019999999999998</v>
      </c>
      <c r="C10051">
        <v>2.3450929643772178</v>
      </c>
      <c r="D10051">
        <v>0.15690703562278149</v>
      </c>
    </row>
    <row r="10052" spans="1:4" x14ac:dyDescent="0.25">
      <c r="A10052" s="2">
        <v>43837.5</v>
      </c>
      <c r="B10052">
        <v>2.4870000000000001</v>
      </c>
      <c r="C10052">
        <v>2.3351392087861611</v>
      </c>
      <c r="D10052">
        <v>0.15186079121383941</v>
      </c>
    </row>
    <row r="10053" spans="1:4" x14ac:dyDescent="0.25">
      <c r="A10053" s="2">
        <v>43837.541666666657</v>
      </c>
      <c r="B10053">
        <v>2.4710000000000001</v>
      </c>
      <c r="C10053">
        <v>2.32516492198573</v>
      </c>
      <c r="D10053">
        <v>0.14583507801426959</v>
      </c>
    </row>
    <row r="10054" spans="1:4" x14ac:dyDescent="0.25">
      <c r="A10054" s="2">
        <v>43837.583333333343</v>
      </c>
      <c r="B10054">
        <v>2.4249999999999998</v>
      </c>
      <c r="C10054">
        <v>2.314824478460431</v>
      </c>
      <c r="D10054">
        <v>0.11017552153956919</v>
      </c>
    </row>
    <row r="10055" spans="1:4" x14ac:dyDescent="0.25">
      <c r="A10055" s="2">
        <v>43837.625</v>
      </c>
      <c r="B10055">
        <v>2.4020000000000001</v>
      </c>
      <c r="C10055">
        <v>2.304389149325992</v>
      </c>
      <c r="D10055">
        <v>9.7610850674007654E-2</v>
      </c>
    </row>
    <row r="10056" spans="1:4" x14ac:dyDescent="0.25">
      <c r="A10056" s="2">
        <v>43837.666666666657</v>
      </c>
      <c r="B10056">
        <v>2.4020000000000001</v>
      </c>
      <c r="C10056">
        <v>2.2941257366517589</v>
      </c>
      <c r="D10056">
        <v>0.1078742633482408</v>
      </c>
    </row>
    <row r="10057" spans="1:4" x14ac:dyDescent="0.25">
      <c r="A10057" s="2">
        <v>43837.708333333343</v>
      </c>
      <c r="B10057">
        <v>2.379</v>
      </c>
      <c r="C10057">
        <v>2.28376616932636</v>
      </c>
      <c r="D10057">
        <v>9.5233830673639996E-2</v>
      </c>
    </row>
    <row r="10058" spans="1:4" x14ac:dyDescent="0.25">
      <c r="A10058" s="2">
        <v>43837.75</v>
      </c>
      <c r="B10058">
        <v>2.34</v>
      </c>
      <c r="C10058">
        <v>2.2731275174428949</v>
      </c>
      <c r="D10058">
        <v>6.6872482557104984E-2</v>
      </c>
    </row>
    <row r="10059" spans="1:4" x14ac:dyDescent="0.25">
      <c r="A10059" s="2">
        <v>43837.791666666657</v>
      </c>
      <c r="B10059">
        <v>2.31</v>
      </c>
      <c r="C10059">
        <v>2.262318167896884</v>
      </c>
      <c r="D10059">
        <v>4.7681832103116051E-2</v>
      </c>
    </row>
    <row r="10060" spans="1:4" x14ac:dyDescent="0.25">
      <c r="A10060" s="2">
        <v>43837.833333333343</v>
      </c>
      <c r="B10060">
        <v>2.2719999999999998</v>
      </c>
      <c r="C10060">
        <v>2.2512486758392751</v>
      </c>
      <c r="D10060">
        <v>2.0751324160725119E-2</v>
      </c>
    </row>
    <row r="10061" spans="1:4" x14ac:dyDescent="0.25">
      <c r="A10061" s="2">
        <v>43837.875</v>
      </c>
      <c r="B10061">
        <v>2.2570000000000001</v>
      </c>
      <c r="C10061">
        <v>2.2401885658583982</v>
      </c>
      <c r="D10061">
        <v>1.6811434141602351E-2</v>
      </c>
    </row>
    <row r="10062" spans="1:4" x14ac:dyDescent="0.25">
      <c r="A10062" s="2">
        <v>43837.916666666657</v>
      </c>
      <c r="B10062">
        <v>2.2269999999999999</v>
      </c>
      <c r="C10062">
        <v>2.2269999999999999</v>
      </c>
      <c r="D10062">
        <v>0</v>
      </c>
    </row>
    <row r="10063" spans="1:4" x14ac:dyDescent="0.25">
      <c r="A10063" s="2">
        <v>43837.958333333343</v>
      </c>
      <c r="B10063">
        <v>12.821999999999999</v>
      </c>
      <c r="C10063">
        <v>2.338176276771005</v>
      </c>
      <c r="D10063">
        <v>10.483823723228991</v>
      </c>
    </row>
    <row r="10064" spans="1:4" x14ac:dyDescent="0.25">
      <c r="A10064" s="2">
        <v>43838</v>
      </c>
      <c r="B10064">
        <v>8.2880000000000003</v>
      </c>
      <c r="C10064">
        <v>2.395234328224531</v>
      </c>
      <c r="D10064">
        <v>5.8927656717754688</v>
      </c>
    </row>
    <row r="10065" spans="1:4" x14ac:dyDescent="0.25">
      <c r="A10065" s="2">
        <v>43838.041666666657</v>
      </c>
      <c r="B10065">
        <v>6.1070000000000002</v>
      </c>
      <c r="C10065">
        <v>2.4262008137562532</v>
      </c>
      <c r="D10065">
        <v>3.680799186243747</v>
      </c>
    </row>
    <row r="10066" spans="1:4" x14ac:dyDescent="0.25">
      <c r="A10066" s="2">
        <v>43838.083333333343</v>
      </c>
      <c r="B10066">
        <v>4.976</v>
      </c>
      <c r="C10066">
        <v>2.4436143094110112</v>
      </c>
      <c r="D10066">
        <v>2.5323856905889892</v>
      </c>
    </row>
    <row r="10067" spans="1:4" x14ac:dyDescent="0.25">
      <c r="A10067" s="2">
        <v>43838.125</v>
      </c>
      <c r="B10067">
        <v>4.5659999999999998</v>
      </c>
      <c r="C10067">
        <v>2.4560127557139602</v>
      </c>
      <c r="D10067">
        <v>2.1099872442860401</v>
      </c>
    </row>
    <row r="10068" spans="1:4" x14ac:dyDescent="0.25">
      <c r="A10068" s="2">
        <v>43838.166666666657</v>
      </c>
      <c r="B10068">
        <v>4.3049999999999997</v>
      </c>
      <c r="C10068">
        <v>2.4651970595736978</v>
      </c>
      <c r="D10068">
        <v>1.8398029404263021</v>
      </c>
    </row>
    <row r="10069" spans="1:4" x14ac:dyDescent="0.25">
      <c r="A10069" s="2">
        <v>43838.208333333343</v>
      </c>
      <c r="B10069">
        <v>4.0940000000000003</v>
      </c>
      <c r="C10069">
        <v>2.4717967785263562</v>
      </c>
      <c r="D10069">
        <v>1.622203221473645</v>
      </c>
    </row>
    <row r="10070" spans="1:4" x14ac:dyDescent="0.25">
      <c r="A10070" s="2">
        <v>43838.25</v>
      </c>
      <c r="B10070">
        <v>4.0209999999999999</v>
      </c>
      <c r="C10070">
        <v>2.4774459255028569</v>
      </c>
      <c r="D10070">
        <v>1.543554074497143</v>
      </c>
    </row>
    <row r="10071" spans="1:4" x14ac:dyDescent="0.25">
      <c r="A10071" s="2">
        <v>43838.291666666657</v>
      </c>
      <c r="B10071">
        <v>3.9039999999999999</v>
      </c>
      <c r="C10071">
        <v>2.4816527471584942</v>
      </c>
      <c r="D10071">
        <v>1.422347252841506</v>
      </c>
    </row>
    <row r="10072" spans="1:4" x14ac:dyDescent="0.25">
      <c r="A10072" s="2">
        <v>43838.333333333343</v>
      </c>
      <c r="B10072">
        <v>3.77</v>
      </c>
      <c r="C10072">
        <v>2.4842449589021771</v>
      </c>
      <c r="D10072">
        <v>1.2857550410978229</v>
      </c>
    </row>
    <row r="10073" spans="1:4" x14ac:dyDescent="0.25">
      <c r="A10073" s="2">
        <v>43838.375</v>
      </c>
      <c r="B10073">
        <v>3.5590000000000002</v>
      </c>
      <c r="C10073">
        <v>2.4843611869268529</v>
      </c>
      <c r="D10073">
        <v>1.074638813073147</v>
      </c>
    </row>
    <row r="10074" spans="1:4" x14ac:dyDescent="0.25">
      <c r="A10074" s="2">
        <v>43838.416666666657</v>
      </c>
      <c r="B10074">
        <v>3.3180000000000001</v>
      </c>
      <c r="C10074">
        <v>2.4816962579824242</v>
      </c>
      <c r="D10074">
        <v>0.83630374201757629</v>
      </c>
    </row>
    <row r="10075" spans="1:4" x14ac:dyDescent="0.25">
      <c r="A10075" s="2">
        <v>43838.458333333343</v>
      </c>
      <c r="B10075">
        <v>3.2170000000000001</v>
      </c>
      <c r="C10075">
        <v>2.4779104876696989</v>
      </c>
      <c r="D10075">
        <v>0.73908951233030118</v>
      </c>
    </row>
    <row r="10076" spans="1:4" x14ac:dyDescent="0.25">
      <c r="A10076" s="2">
        <v>43838.5</v>
      </c>
      <c r="B10076">
        <v>3.0489999999999999</v>
      </c>
      <c r="C10076">
        <v>2.4722496888613019</v>
      </c>
      <c r="D10076">
        <v>0.57675031113869757</v>
      </c>
    </row>
    <row r="10077" spans="1:4" x14ac:dyDescent="0.25">
      <c r="A10077" s="2">
        <v>43838.541666666657</v>
      </c>
      <c r="B10077">
        <v>3.25</v>
      </c>
      <c r="C10077">
        <v>2.4690001058487612</v>
      </c>
      <c r="D10077">
        <v>0.78099989415123927</v>
      </c>
    </row>
    <row r="10078" spans="1:4" x14ac:dyDescent="0.25">
      <c r="A10078" s="2">
        <v>43838.583333333343</v>
      </c>
      <c r="B10078">
        <v>3.859</v>
      </c>
      <c r="C10078">
        <v>2.472827122226871</v>
      </c>
      <c r="D10078">
        <v>1.386172877773129</v>
      </c>
    </row>
    <row r="10079" spans="1:4" x14ac:dyDescent="0.25">
      <c r="A10079" s="2">
        <v>43838.625</v>
      </c>
      <c r="B10079">
        <v>4.2309999999999999</v>
      </c>
      <c r="C10079">
        <v>2.480881041135818</v>
      </c>
      <c r="D10079">
        <v>1.750118958864181</v>
      </c>
    </row>
    <row r="10080" spans="1:4" x14ac:dyDescent="0.25">
      <c r="A10080" s="2">
        <v>43838.666666666657</v>
      </c>
      <c r="B10080">
        <v>4.2679999999999998</v>
      </c>
      <c r="C10080">
        <v>2.4892289646755912</v>
      </c>
      <c r="D10080">
        <v>1.7787710353244091</v>
      </c>
    </row>
    <row r="10081" spans="1:4" x14ac:dyDescent="0.25">
      <c r="A10081" s="2">
        <v>43838.708333333343</v>
      </c>
      <c r="B10081">
        <v>4.0570000000000004</v>
      </c>
      <c r="C10081">
        <v>2.495006082226241</v>
      </c>
      <c r="D10081">
        <v>1.561993917773759</v>
      </c>
    </row>
    <row r="10082" spans="1:4" x14ac:dyDescent="0.25">
      <c r="A10082" s="2">
        <v>43838.75</v>
      </c>
      <c r="B10082">
        <v>3.85</v>
      </c>
      <c r="C10082">
        <v>2.4983008749408011</v>
      </c>
      <c r="D10082">
        <v>1.351699125059199</v>
      </c>
    </row>
    <row r="10083" spans="1:4" x14ac:dyDescent="0.25">
      <c r="A10083" s="2">
        <v>43838.791666666657</v>
      </c>
      <c r="B10083">
        <v>5.7080000000000002</v>
      </c>
      <c r="C10083">
        <v>2.5229680763421061</v>
      </c>
      <c r="D10083">
        <v>3.1850319236578941</v>
      </c>
    </row>
    <row r="10084" spans="1:4" x14ac:dyDescent="0.25">
      <c r="A10084" s="2">
        <v>43838.833333333343</v>
      </c>
      <c r="B10084">
        <v>6.1070000000000002</v>
      </c>
      <c r="C10084">
        <v>2.5518302167648059</v>
      </c>
      <c r="D10084">
        <v>3.5551697832351938</v>
      </c>
    </row>
    <row r="10085" spans="1:4" x14ac:dyDescent="0.25">
      <c r="A10085" s="2">
        <v>43838.875</v>
      </c>
      <c r="B10085">
        <v>7.6040000000000001</v>
      </c>
      <c r="C10085">
        <v>2.5974804603106909</v>
      </c>
      <c r="D10085">
        <v>5.0065195396893092</v>
      </c>
    </row>
    <row r="10086" spans="1:4" x14ac:dyDescent="0.25">
      <c r="A10086" s="2">
        <v>43838.916666666657</v>
      </c>
      <c r="B10086">
        <v>6.5979999999999999</v>
      </c>
      <c r="C10086">
        <v>2.6307773225790489</v>
      </c>
      <c r="D10086">
        <v>3.96722267742095</v>
      </c>
    </row>
    <row r="10087" spans="1:4" x14ac:dyDescent="0.25">
      <c r="A10087" s="2">
        <v>43838.958333333343</v>
      </c>
      <c r="B10087">
        <v>5.23</v>
      </c>
      <c r="C10087">
        <v>2.647749689587632</v>
      </c>
      <c r="D10087">
        <v>2.582250310412368</v>
      </c>
    </row>
    <row r="10088" spans="1:4" x14ac:dyDescent="0.25">
      <c r="A10088" s="2">
        <v>43839</v>
      </c>
      <c r="B10088">
        <v>4.5380000000000003</v>
      </c>
      <c r="C10088">
        <v>2.6564622152945909</v>
      </c>
      <c r="D10088">
        <v>1.8815377847054091</v>
      </c>
    </row>
    <row r="10089" spans="1:4" x14ac:dyDescent="0.25">
      <c r="A10089" s="2">
        <v>43839.041666666657</v>
      </c>
      <c r="B10089">
        <v>4.194</v>
      </c>
      <c r="C10089">
        <v>2.6610641557345489</v>
      </c>
      <c r="D10089">
        <v>1.532935844265451</v>
      </c>
    </row>
    <row r="10090" spans="1:4" x14ac:dyDescent="0.25">
      <c r="A10090" s="2">
        <v>43839.083333333343</v>
      </c>
      <c r="B10090">
        <v>19.609000000000002</v>
      </c>
      <c r="C10090">
        <v>2.843357991719154</v>
      </c>
      <c r="D10090">
        <v>16.765642008280849</v>
      </c>
    </row>
    <row r="10091" spans="1:4" x14ac:dyDescent="0.25">
      <c r="A10091" s="2">
        <v>43839.125</v>
      </c>
      <c r="B10091">
        <v>21.026</v>
      </c>
      <c r="C10091">
        <v>3.0389896557764988</v>
      </c>
      <c r="D10091">
        <v>17.987010344223499</v>
      </c>
    </row>
    <row r="10092" spans="1:4" x14ac:dyDescent="0.25">
      <c r="A10092" s="2">
        <v>43839.166666666657</v>
      </c>
      <c r="B10092">
        <v>22.07</v>
      </c>
      <c r="C10092">
        <v>3.243437931628617</v>
      </c>
      <c r="D10092">
        <v>18.826562068371381</v>
      </c>
    </row>
    <row r="10093" spans="1:4" x14ac:dyDescent="0.25">
      <c r="A10093" s="2">
        <v>43839.208333333343</v>
      </c>
      <c r="B10093">
        <v>22.256</v>
      </c>
      <c r="C10093">
        <v>3.4466630068900899</v>
      </c>
      <c r="D10093">
        <v>18.809336993109909</v>
      </c>
    </row>
    <row r="10094" spans="1:4" x14ac:dyDescent="0.25">
      <c r="A10094" s="2">
        <v>43839.25</v>
      </c>
      <c r="B10094">
        <v>20.404</v>
      </c>
      <c r="C10094">
        <v>3.6251825619660361</v>
      </c>
      <c r="D10094">
        <v>16.778817438033961</v>
      </c>
    </row>
    <row r="10095" spans="1:4" x14ac:dyDescent="0.25">
      <c r="A10095" s="2">
        <v>43839.291666666657</v>
      </c>
      <c r="B10095">
        <v>19.370999999999999</v>
      </c>
      <c r="C10095">
        <v>3.7888484176173378</v>
      </c>
      <c r="D10095">
        <v>15.582151582382661</v>
      </c>
    </row>
    <row r="10096" spans="1:4" x14ac:dyDescent="0.25">
      <c r="A10096" s="2">
        <v>43839.333333333343</v>
      </c>
      <c r="B10096">
        <v>18.122</v>
      </c>
      <c r="C10096">
        <v>3.9354143415445648</v>
      </c>
      <c r="D10096">
        <v>14.18658565845544</v>
      </c>
    </row>
    <row r="10097" spans="1:4" x14ac:dyDescent="0.25">
      <c r="A10097" s="2">
        <v>43839.375</v>
      </c>
      <c r="B10097">
        <v>15.677</v>
      </c>
      <c r="C10097">
        <v>4.0513696242209329</v>
      </c>
      <c r="D10097">
        <v>11.625630375779069</v>
      </c>
    </row>
    <row r="10098" spans="1:4" x14ac:dyDescent="0.25">
      <c r="A10098" s="2">
        <v>43839.416666666657</v>
      </c>
      <c r="B10098">
        <v>13.162000000000001</v>
      </c>
      <c r="C10098">
        <v>4.1364113108070786</v>
      </c>
      <c r="D10098">
        <v>9.0255886891929222</v>
      </c>
    </row>
    <row r="10099" spans="1:4" x14ac:dyDescent="0.25">
      <c r="A10099" s="2">
        <v>43839.458333333343</v>
      </c>
      <c r="B10099">
        <v>11.125999999999999</v>
      </c>
      <c r="C10099">
        <v>4.1965725742204727</v>
      </c>
      <c r="D10099">
        <v>6.9294274257795268</v>
      </c>
    </row>
    <row r="10100" spans="1:4" x14ac:dyDescent="0.25">
      <c r="A10100" s="2">
        <v>43839.5</v>
      </c>
      <c r="B10100">
        <v>10.398</v>
      </c>
      <c r="C10100">
        <v>4.2473473258807628</v>
      </c>
      <c r="D10100">
        <v>6.1506526741192369</v>
      </c>
    </row>
    <row r="10101" spans="1:4" x14ac:dyDescent="0.25">
      <c r="A10101" s="2">
        <v>43839.541666666657</v>
      </c>
      <c r="B10101">
        <v>9.7690000000000001</v>
      </c>
      <c r="C10101">
        <v>4.2900318839387408</v>
      </c>
      <c r="D10101">
        <v>5.4789681160612593</v>
      </c>
    </row>
    <row r="10102" spans="1:4" x14ac:dyDescent="0.25">
      <c r="A10102" s="2">
        <v>43839.583333333343</v>
      </c>
      <c r="B10102">
        <v>9.1530000000000005</v>
      </c>
      <c r="C10102">
        <v>4.3249094476300316</v>
      </c>
      <c r="D10102">
        <v>4.8280905523699689</v>
      </c>
    </row>
    <row r="10103" spans="1:4" x14ac:dyDescent="0.25">
      <c r="A10103" s="2">
        <v>43839.625</v>
      </c>
      <c r="B10103">
        <v>8.6880000000000006</v>
      </c>
      <c r="C10103">
        <v>4.353849983912899</v>
      </c>
      <c r="D10103">
        <v>4.3341500160871016</v>
      </c>
    </row>
    <row r="10104" spans="1:4" x14ac:dyDescent="0.25">
      <c r="A10104" s="2">
        <v>43839.666666666657</v>
      </c>
      <c r="B10104">
        <v>8.2759999999999998</v>
      </c>
      <c r="C10104">
        <v>4.3775625047710074</v>
      </c>
      <c r="D10104">
        <v>3.898437495228992</v>
      </c>
    </row>
    <row r="10105" spans="1:4" x14ac:dyDescent="0.25">
      <c r="A10105" s="2">
        <v>43839.708333333343</v>
      </c>
      <c r="B10105">
        <v>7.9489999999999998</v>
      </c>
      <c r="C10105">
        <v>4.3971133696017981</v>
      </c>
      <c r="D10105">
        <v>3.5518866303982022</v>
      </c>
    </row>
    <row r="10106" spans="1:4" x14ac:dyDescent="0.25">
      <c r="A10106" s="2">
        <v>43839.75</v>
      </c>
      <c r="B10106">
        <v>7.593</v>
      </c>
      <c r="C10106">
        <v>4.4122367078291171</v>
      </c>
      <c r="D10106">
        <v>3.1807632921708828</v>
      </c>
    </row>
    <row r="10107" spans="1:4" x14ac:dyDescent="0.25">
      <c r="A10107" s="2">
        <v>43839.791666666657</v>
      </c>
      <c r="B10107">
        <v>7.2850000000000001</v>
      </c>
      <c r="C10107">
        <v>4.4235590025930529</v>
      </c>
      <c r="D10107">
        <v>2.8614409974069468</v>
      </c>
    </row>
    <row r="10108" spans="1:4" x14ac:dyDescent="0.25">
      <c r="A10108" s="2">
        <v>43839.833333333343</v>
      </c>
      <c r="B10108">
        <v>6.7990000000000004</v>
      </c>
      <c r="C10108">
        <v>4.4290901557628546</v>
      </c>
      <c r="D10108">
        <v>2.3699098442371458</v>
      </c>
    </row>
    <row r="10109" spans="1:4" x14ac:dyDescent="0.25">
      <c r="A10109" s="2">
        <v>43839.875</v>
      </c>
      <c r="B10109">
        <v>6.3449999999999998</v>
      </c>
      <c r="C10109">
        <v>4.4292946013021819</v>
      </c>
      <c r="D10109">
        <v>1.9157053986978181</v>
      </c>
    </row>
    <row r="10110" spans="1:4" x14ac:dyDescent="0.25">
      <c r="A10110" s="2">
        <v>43839.916666666657</v>
      </c>
      <c r="B10110">
        <v>5.9829999999999997</v>
      </c>
      <c r="C10110">
        <v>4.4253210493861674</v>
      </c>
      <c r="D10110">
        <v>1.5576789506138331</v>
      </c>
    </row>
    <row r="10111" spans="1:4" x14ac:dyDescent="0.25">
      <c r="A10111" s="2">
        <v>43839.958333333343</v>
      </c>
      <c r="B10111">
        <v>5.6680000000000001</v>
      </c>
      <c r="C10111">
        <v>4.4177803401705802</v>
      </c>
      <c r="D10111">
        <v>1.25021965982942</v>
      </c>
    </row>
    <row r="10112" spans="1:4" x14ac:dyDescent="0.25">
      <c r="A10112" s="2">
        <v>43840</v>
      </c>
      <c r="B10112">
        <v>5.4480000000000004</v>
      </c>
      <c r="C10112">
        <v>4.4078267925565688</v>
      </c>
      <c r="D10112">
        <v>1.040173207443432</v>
      </c>
    </row>
    <row r="10113" spans="1:4" x14ac:dyDescent="0.25">
      <c r="A10113" s="2">
        <v>43840.041666666657</v>
      </c>
      <c r="B10113">
        <v>5.21</v>
      </c>
      <c r="C10113">
        <v>4.3952925785111567</v>
      </c>
      <c r="D10113">
        <v>0.81470742148884323</v>
      </c>
    </row>
    <row r="10114" spans="1:4" x14ac:dyDescent="0.25">
      <c r="A10114" s="2">
        <v>43840.083333333343</v>
      </c>
      <c r="B10114">
        <v>5.0439999999999996</v>
      </c>
      <c r="C10114">
        <v>4.3810505261468888</v>
      </c>
      <c r="D10114">
        <v>0.66294947385311076</v>
      </c>
    </row>
    <row r="10115" spans="1:4" x14ac:dyDescent="0.25">
      <c r="A10115" s="2">
        <v>43840.125</v>
      </c>
      <c r="B10115">
        <v>4.8899999999999997</v>
      </c>
      <c r="C10115">
        <v>4.3652671566881267</v>
      </c>
      <c r="D10115">
        <v>0.52473284331187298</v>
      </c>
    </row>
    <row r="10116" spans="1:4" x14ac:dyDescent="0.25">
      <c r="A10116" s="2">
        <v>43840.166666666657</v>
      </c>
      <c r="B10116">
        <v>4.7169999999999996</v>
      </c>
      <c r="C10116">
        <v>4.3477487521298386</v>
      </c>
      <c r="D10116">
        <v>0.36925124787016111</v>
      </c>
    </row>
    <row r="10117" spans="1:4" x14ac:dyDescent="0.25">
      <c r="A10117" s="2">
        <v>43840.208333333343</v>
      </c>
      <c r="B10117">
        <v>4.5940000000000003</v>
      </c>
      <c r="C10117">
        <v>4.3291005025066127</v>
      </c>
      <c r="D10117">
        <v>0.26489949749338759</v>
      </c>
    </row>
    <row r="10118" spans="1:4" x14ac:dyDescent="0.25">
      <c r="A10118" s="2">
        <v>43840.25</v>
      </c>
      <c r="B10118">
        <v>4.4909999999999997</v>
      </c>
      <c r="C10118">
        <v>4.3095716639150714</v>
      </c>
      <c r="D10118">
        <v>0.18142833608492831</v>
      </c>
    </row>
    <row r="10119" spans="1:4" x14ac:dyDescent="0.25">
      <c r="A10119" s="2">
        <v>43840.291666666657</v>
      </c>
      <c r="B10119">
        <v>4.351</v>
      </c>
      <c r="C10119">
        <v>4.2887500549543622</v>
      </c>
      <c r="D10119">
        <v>6.2249945045637738E-2</v>
      </c>
    </row>
    <row r="10120" spans="1:4" x14ac:dyDescent="0.25">
      <c r="A10120" s="2">
        <v>43840.333333333343</v>
      </c>
      <c r="B10120">
        <v>4.2770000000000001</v>
      </c>
      <c r="C10120">
        <v>4.2674180935877342</v>
      </c>
      <c r="D10120">
        <v>9.5819064122659725E-3</v>
      </c>
    </row>
    <row r="10121" spans="1:4" x14ac:dyDescent="0.25">
      <c r="A10121" s="2">
        <v>43840.375</v>
      </c>
      <c r="B10121">
        <v>4.1390000000000002</v>
      </c>
      <c r="C10121">
        <v>4.1390000000000002</v>
      </c>
      <c r="D10121">
        <v>0</v>
      </c>
    </row>
    <row r="10122" spans="1:4" x14ac:dyDescent="0.25">
      <c r="A10122" s="2">
        <v>43840.416666666657</v>
      </c>
      <c r="B10122">
        <v>4.0389999999999997</v>
      </c>
      <c r="C10122">
        <v>4.0389999999999997</v>
      </c>
      <c r="D10122">
        <v>0</v>
      </c>
    </row>
    <row r="10123" spans="1:4" x14ac:dyDescent="0.25">
      <c r="A10123" s="2">
        <v>43840.458333333343</v>
      </c>
      <c r="B10123">
        <v>3.931</v>
      </c>
      <c r="C10123">
        <v>3.931</v>
      </c>
      <c r="D10123">
        <v>0</v>
      </c>
    </row>
    <row r="10124" spans="1:4" x14ac:dyDescent="0.25">
      <c r="A10124" s="2">
        <v>43840.5</v>
      </c>
      <c r="B10124">
        <v>3.8330000000000002</v>
      </c>
      <c r="C10124">
        <v>3.8330000000000002</v>
      </c>
      <c r="D10124">
        <v>0</v>
      </c>
    </row>
    <row r="10125" spans="1:4" x14ac:dyDescent="0.25">
      <c r="A10125" s="2">
        <v>43840.541666666657</v>
      </c>
      <c r="B10125">
        <v>3.806</v>
      </c>
      <c r="C10125">
        <v>3.806</v>
      </c>
      <c r="D10125">
        <v>0</v>
      </c>
    </row>
    <row r="10126" spans="1:4" x14ac:dyDescent="0.25">
      <c r="A10126" s="2">
        <v>43840.583333333343</v>
      </c>
      <c r="B10126">
        <v>3.7080000000000002</v>
      </c>
      <c r="C10126">
        <v>3.7080000000000002</v>
      </c>
      <c r="D10126">
        <v>0</v>
      </c>
    </row>
    <row r="10127" spans="1:4" x14ac:dyDescent="0.25">
      <c r="A10127" s="2">
        <v>43840.625</v>
      </c>
      <c r="B10127">
        <v>3.6909999999999998</v>
      </c>
      <c r="C10127">
        <v>3.6894777594728181</v>
      </c>
      <c r="D10127">
        <v>1.522240527181751E-3</v>
      </c>
    </row>
    <row r="10128" spans="1:4" x14ac:dyDescent="0.25">
      <c r="A10128" s="2">
        <v>43840.666666666657</v>
      </c>
      <c r="B10128">
        <v>3.6640000000000001</v>
      </c>
      <c r="C10128">
        <v>3.6640000000000001</v>
      </c>
      <c r="D10128">
        <v>0</v>
      </c>
    </row>
    <row r="10129" spans="1:4" x14ac:dyDescent="0.25">
      <c r="A10129" s="2">
        <v>43840.708333333343</v>
      </c>
      <c r="B10129">
        <v>3.6030000000000002</v>
      </c>
      <c r="C10129">
        <v>3.6030000000000002</v>
      </c>
      <c r="D10129">
        <v>0</v>
      </c>
    </row>
    <row r="10130" spans="1:4" x14ac:dyDescent="0.25">
      <c r="A10130" s="2">
        <v>43840.75</v>
      </c>
      <c r="B10130">
        <v>3.5510000000000002</v>
      </c>
      <c r="C10130">
        <v>3.5510000000000002</v>
      </c>
      <c r="D10130">
        <v>0</v>
      </c>
    </row>
    <row r="10131" spans="1:4" x14ac:dyDescent="0.25">
      <c r="A10131" s="2">
        <v>43840.791666666657</v>
      </c>
      <c r="B10131">
        <v>3.5680000000000001</v>
      </c>
      <c r="C10131">
        <v>3.5336457990115329</v>
      </c>
      <c r="D10131">
        <v>3.4354200988467198E-2</v>
      </c>
    </row>
    <row r="10132" spans="1:4" x14ac:dyDescent="0.25">
      <c r="A10132" s="2">
        <v>43840.833333333343</v>
      </c>
      <c r="B10132">
        <v>3.49</v>
      </c>
      <c r="C10132">
        <v>3.49</v>
      </c>
      <c r="D10132">
        <v>0</v>
      </c>
    </row>
    <row r="10133" spans="1:4" x14ac:dyDescent="0.25">
      <c r="A10133" s="2">
        <v>43840.875</v>
      </c>
      <c r="B10133">
        <v>3.4209999999999998</v>
      </c>
      <c r="C10133">
        <v>3.4209999999999998</v>
      </c>
      <c r="D10133">
        <v>0</v>
      </c>
    </row>
    <row r="10134" spans="1:4" x14ac:dyDescent="0.25">
      <c r="A10134" s="2">
        <v>43840.916666666657</v>
      </c>
      <c r="B10134">
        <v>3.3610000000000002</v>
      </c>
      <c r="C10134">
        <v>3.3610000000000002</v>
      </c>
      <c r="D10134">
        <v>0</v>
      </c>
    </row>
    <row r="10135" spans="1:4" x14ac:dyDescent="0.25">
      <c r="A10135" s="2">
        <v>43840.958333333343</v>
      </c>
      <c r="B10135">
        <v>3.2250000000000001</v>
      </c>
      <c r="C10135">
        <v>3.2250000000000001</v>
      </c>
      <c r="D10135">
        <v>0</v>
      </c>
    </row>
    <row r="10136" spans="1:4" x14ac:dyDescent="0.25">
      <c r="A10136" s="2">
        <v>43841</v>
      </c>
      <c r="B10136">
        <v>3.2080000000000002</v>
      </c>
      <c r="C10136">
        <v>3.2080000000000002</v>
      </c>
      <c r="D10136">
        <v>0</v>
      </c>
    </row>
    <row r="10137" spans="1:4" x14ac:dyDescent="0.25">
      <c r="A10137" s="2">
        <v>43841.041666666657</v>
      </c>
      <c r="B10137">
        <v>3.1240000000000001</v>
      </c>
      <c r="C10137">
        <v>3.1240000000000001</v>
      </c>
      <c r="D10137">
        <v>0</v>
      </c>
    </row>
    <row r="10138" spans="1:4" x14ac:dyDescent="0.25">
      <c r="A10138" s="2">
        <v>43841.083333333343</v>
      </c>
      <c r="B10138">
        <v>3.0830000000000002</v>
      </c>
      <c r="C10138">
        <v>3.0830000000000002</v>
      </c>
      <c r="D10138">
        <v>0</v>
      </c>
    </row>
    <row r="10139" spans="1:4" x14ac:dyDescent="0.25">
      <c r="A10139" s="2">
        <v>43841.125</v>
      </c>
      <c r="B10139">
        <v>3.0579999999999998</v>
      </c>
      <c r="C10139">
        <v>3.0579999999999998</v>
      </c>
      <c r="D10139">
        <v>0</v>
      </c>
    </row>
    <row r="10140" spans="1:4" x14ac:dyDescent="0.25">
      <c r="A10140" s="2">
        <v>43841.166666666657</v>
      </c>
      <c r="B10140">
        <v>3</v>
      </c>
      <c r="C10140">
        <v>3</v>
      </c>
      <c r="D10140">
        <v>0</v>
      </c>
    </row>
    <row r="10141" spans="1:4" x14ac:dyDescent="0.25">
      <c r="A10141" s="2">
        <v>43841.208333333343</v>
      </c>
      <c r="B10141">
        <v>2.9420000000000002</v>
      </c>
      <c r="C10141">
        <v>2.9420000000000002</v>
      </c>
      <c r="D10141">
        <v>0</v>
      </c>
    </row>
    <row r="10142" spans="1:4" x14ac:dyDescent="0.25">
      <c r="A10142" s="2">
        <v>43841.25</v>
      </c>
      <c r="B10142">
        <v>2.8610000000000002</v>
      </c>
      <c r="C10142">
        <v>2.8610000000000002</v>
      </c>
      <c r="D10142">
        <v>0</v>
      </c>
    </row>
    <row r="10143" spans="1:4" x14ac:dyDescent="0.25">
      <c r="A10143" s="2">
        <v>43841.291666666657</v>
      </c>
      <c r="B10143">
        <v>2.8690000000000002</v>
      </c>
      <c r="C10143">
        <v>2.846952224052719</v>
      </c>
      <c r="D10143">
        <v>2.2047775947281249E-2</v>
      </c>
    </row>
    <row r="10144" spans="1:4" x14ac:dyDescent="0.25">
      <c r="A10144" s="2">
        <v>43841.333333333343</v>
      </c>
      <c r="B10144">
        <v>2.8119999999999998</v>
      </c>
      <c r="C10144">
        <v>2.8119999999999998</v>
      </c>
      <c r="D10144">
        <v>0</v>
      </c>
    </row>
    <row r="10145" spans="1:4" x14ac:dyDescent="0.25">
      <c r="A10145" s="2">
        <v>43841.375</v>
      </c>
      <c r="B10145">
        <v>2.8279999999999998</v>
      </c>
      <c r="C10145">
        <v>2.7982866556836909</v>
      </c>
      <c r="D10145">
        <v>2.9713344316309339E-2</v>
      </c>
    </row>
    <row r="10146" spans="1:4" x14ac:dyDescent="0.25">
      <c r="A10146" s="2">
        <v>43841.416666666657</v>
      </c>
      <c r="B10146">
        <v>2.7480000000000002</v>
      </c>
      <c r="C10146">
        <v>2.7480000000000002</v>
      </c>
      <c r="D10146">
        <v>0</v>
      </c>
    </row>
    <row r="10147" spans="1:4" x14ac:dyDescent="0.25">
      <c r="A10147" s="2">
        <v>43841.458333333343</v>
      </c>
      <c r="B10147">
        <v>2.7309999999999999</v>
      </c>
      <c r="C10147">
        <v>2.7309999999999999</v>
      </c>
      <c r="D10147">
        <v>0</v>
      </c>
    </row>
    <row r="10148" spans="1:4" x14ac:dyDescent="0.25">
      <c r="A10148" s="2">
        <v>43841.5</v>
      </c>
      <c r="B10148">
        <v>2.6920000000000002</v>
      </c>
      <c r="C10148">
        <v>2.6920000000000002</v>
      </c>
      <c r="D10148">
        <v>0</v>
      </c>
    </row>
    <row r="10149" spans="1:4" x14ac:dyDescent="0.25">
      <c r="A10149" s="2">
        <v>43841.541666666657</v>
      </c>
      <c r="B10149">
        <v>2.7309999999999999</v>
      </c>
      <c r="C10149">
        <v>2.6791449752883039</v>
      </c>
      <c r="D10149">
        <v>5.1855024711696007E-2</v>
      </c>
    </row>
    <row r="10150" spans="1:4" x14ac:dyDescent="0.25">
      <c r="A10150" s="2">
        <v>43841.583333333343</v>
      </c>
      <c r="B10150">
        <v>2.6920000000000002</v>
      </c>
      <c r="C10150">
        <v>2.666051977342863</v>
      </c>
      <c r="D10150">
        <v>2.5948022657137582E-2</v>
      </c>
    </row>
    <row r="10151" spans="1:4" x14ac:dyDescent="0.25">
      <c r="A10151" s="2">
        <v>43841.625</v>
      </c>
      <c r="B10151">
        <v>2.7229999999999999</v>
      </c>
      <c r="C10151">
        <v>2.6535321754097021</v>
      </c>
      <c r="D10151">
        <v>6.9467824590297766E-2</v>
      </c>
    </row>
    <row r="10152" spans="1:4" x14ac:dyDescent="0.25">
      <c r="A10152" s="2">
        <v>43841.666666666657</v>
      </c>
      <c r="B10152">
        <v>2.7229999999999999</v>
      </c>
      <c r="C10152">
        <v>2.6412186305100369</v>
      </c>
      <c r="D10152">
        <v>8.1781369489962952E-2</v>
      </c>
    </row>
    <row r="10153" spans="1:4" x14ac:dyDescent="0.25">
      <c r="A10153" s="2">
        <v>43841.708333333343</v>
      </c>
      <c r="B10153">
        <v>2.6920000000000002</v>
      </c>
      <c r="C10153">
        <v>2.6287504487882911</v>
      </c>
      <c r="D10153">
        <v>6.3249551211709498E-2</v>
      </c>
    </row>
    <row r="10154" spans="1:4" x14ac:dyDescent="0.25">
      <c r="A10154" s="2">
        <v>43841.75</v>
      </c>
      <c r="B10154">
        <v>2.6840000000000002</v>
      </c>
      <c r="C10154">
        <v>2.616395416683047</v>
      </c>
      <c r="D10154">
        <v>6.7604583316952738E-2</v>
      </c>
    </row>
    <row r="10155" spans="1:4" x14ac:dyDescent="0.25">
      <c r="A10155" s="2">
        <v>43841.791666666657</v>
      </c>
      <c r="B10155">
        <v>2.7149999999999999</v>
      </c>
      <c r="C10155">
        <v>2.6046014229979888</v>
      </c>
      <c r="D10155">
        <v>0.1103985770020106</v>
      </c>
    </row>
    <row r="10156" spans="1:4" x14ac:dyDescent="0.25">
      <c r="A10156" s="2">
        <v>43841.833333333343</v>
      </c>
      <c r="B10156">
        <v>2.6680000000000001</v>
      </c>
      <c r="C10156">
        <v>2.5924597191594732</v>
      </c>
      <c r="D10156">
        <v>7.5540280840527441E-2</v>
      </c>
    </row>
    <row r="10157" spans="1:4" x14ac:dyDescent="0.25">
      <c r="A10157" s="2">
        <v>43841.875</v>
      </c>
      <c r="B10157">
        <v>2.6440000000000001</v>
      </c>
      <c r="C10157">
        <v>2.580241272385841</v>
      </c>
      <c r="D10157">
        <v>6.3758727614159127E-2</v>
      </c>
    </row>
    <row r="10158" spans="1:4" x14ac:dyDescent="0.25">
      <c r="A10158" s="2">
        <v>43841.916666666657</v>
      </c>
      <c r="B10158">
        <v>2.6360000000000001</v>
      </c>
      <c r="C10158">
        <v>2.5681318609791548</v>
      </c>
      <c r="D10158">
        <v>6.7868139020844875E-2</v>
      </c>
    </row>
    <row r="10159" spans="1:4" x14ac:dyDescent="0.25">
      <c r="A10159" s="2">
        <v>43841.958333333343</v>
      </c>
      <c r="B10159">
        <v>2.6280000000000001</v>
      </c>
      <c r="C10159">
        <v>2.5561296886401248</v>
      </c>
      <c r="D10159">
        <v>7.1870311359874872E-2</v>
      </c>
    </row>
    <row r="10160" spans="1:4" x14ac:dyDescent="0.25">
      <c r="A10160" s="2">
        <v>43842</v>
      </c>
      <c r="B10160">
        <v>2.5649999999999999</v>
      </c>
      <c r="C10160">
        <v>2.5435987217762031</v>
      </c>
      <c r="D10160">
        <v>2.1401278223797341E-2</v>
      </c>
    </row>
    <row r="10161" spans="1:4" x14ac:dyDescent="0.25">
      <c r="A10161" s="2">
        <v>43842.041666666657</v>
      </c>
      <c r="B10161">
        <v>2.5409999999999999</v>
      </c>
      <c r="C10161">
        <v>2.5309974248770888</v>
      </c>
      <c r="D10161">
        <v>1.00025751229107E-2</v>
      </c>
    </row>
    <row r="10162" spans="1:4" x14ac:dyDescent="0.25">
      <c r="A10162" s="2">
        <v>43842.083333333343</v>
      </c>
      <c r="B10162">
        <v>2.5339999999999998</v>
      </c>
      <c r="C10162">
        <v>2.51852300272096</v>
      </c>
      <c r="D10162">
        <v>1.5476997279039841E-2</v>
      </c>
    </row>
    <row r="10163" spans="1:4" x14ac:dyDescent="0.25">
      <c r="A10163" s="2">
        <v>43842.125</v>
      </c>
      <c r="B10163">
        <v>2.4790000000000001</v>
      </c>
      <c r="C10163">
        <v>2.4790000000000001</v>
      </c>
      <c r="D10163">
        <v>0</v>
      </c>
    </row>
    <row r="10164" spans="1:4" x14ac:dyDescent="0.25">
      <c r="A10164" s="2">
        <v>43842.166666666657</v>
      </c>
      <c r="B10164">
        <v>2.4870000000000001</v>
      </c>
      <c r="C10164">
        <v>2.4668401976935761</v>
      </c>
      <c r="D10164">
        <v>2.0159802306424449E-2</v>
      </c>
    </row>
    <row r="10165" spans="1:4" x14ac:dyDescent="0.25">
      <c r="A10165" s="2">
        <v>43842.208333333343</v>
      </c>
      <c r="B10165">
        <v>2.4329999999999998</v>
      </c>
      <c r="C10165">
        <v>2.4329999999999998</v>
      </c>
      <c r="D10165">
        <v>0</v>
      </c>
    </row>
    <row r="10166" spans="1:4" x14ac:dyDescent="0.25">
      <c r="A10166" s="2">
        <v>43842.25</v>
      </c>
      <c r="B10166">
        <v>2.4329999999999998</v>
      </c>
      <c r="C10166">
        <v>2.4209752883031301</v>
      </c>
      <c r="D10166">
        <v>1.2024711696869691E-2</v>
      </c>
    </row>
    <row r="10167" spans="1:4" x14ac:dyDescent="0.25">
      <c r="A10167" s="2">
        <v>43842.291666666657</v>
      </c>
      <c r="B10167">
        <v>2.4020000000000001</v>
      </c>
      <c r="C10167">
        <v>2.4020000000000001</v>
      </c>
      <c r="D10167">
        <v>0</v>
      </c>
    </row>
    <row r="10168" spans="1:4" x14ac:dyDescent="0.25">
      <c r="A10168" s="2">
        <v>43842.333333333343</v>
      </c>
      <c r="B10168">
        <v>2.379</v>
      </c>
      <c r="C10168">
        <v>2.379</v>
      </c>
      <c r="D10168">
        <v>0</v>
      </c>
    </row>
    <row r="10169" spans="1:4" x14ac:dyDescent="0.25">
      <c r="A10169" s="2">
        <v>43842.375</v>
      </c>
      <c r="B10169">
        <v>2.371</v>
      </c>
      <c r="C10169">
        <v>2.3671499176276778</v>
      </c>
      <c r="D10169">
        <v>3.8500823723222059E-3</v>
      </c>
    </row>
    <row r="10170" spans="1:4" x14ac:dyDescent="0.25">
      <c r="A10170" s="2">
        <v>43842.416666666657</v>
      </c>
      <c r="B10170">
        <v>2.3559999999999999</v>
      </c>
      <c r="C10170">
        <v>2.355322077139578</v>
      </c>
      <c r="D10170">
        <v>6.7792286042189787E-4</v>
      </c>
    </row>
    <row r="10171" spans="1:4" x14ac:dyDescent="0.25">
      <c r="A10171" s="2">
        <v>43842.458333333343</v>
      </c>
      <c r="B10171">
        <v>2.3180000000000001</v>
      </c>
      <c r="C10171">
        <v>2.3180000000000001</v>
      </c>
      <c r="D10171">
        <v>0</v>
      </c>
    </row>
    <row r="10172" spans="1:4" x14ac:dyDescent="0.25">
      <c r="A10172" s="2">
        <v>43842.5</v>
      </c>
      <c r="B10172">
        <v>2.3250000000000002</v>
      </c>
      <c r="C10172">
        <v>2.3066243822075791</v>
      </c>
      <c r="D10172">
        <v>1.8375617792421469E-2</v>
      </c>
    </row>
    <row r="10173" spans="1:4" x14ac:dyDescent="0.25">
      <c r="A10173" s="2">
        <v>43842.541666666657</v>
      </c>
      <c r="B10173">
        <v>2.2869999999999999</v>
      </c>
      <c r="C10173">
        <v>2.2869999999999999</v>
      </c>
      <c r="D10173">
        <v>0</v>
      </c>
    </row>
    <row r="10174" spans="1:4" x14ac:dyDescent="0.25">
      <c r="A10174" s="2">
        <v>43842.583333333343</v>
      </c>
      <c r="B10174">
        <v>2.2869999999999999</v>
      </c>
      <c r="C10174">
        <v>2.2756968698517301</v>
      </c>
      <c r="D10174">
        <v>1.1303130148270221E-2</v>
      </c>
    </row>
    <row r="10175" spans="1:4" x14ac:dyDescent="0.25">
      <c r="A10175" s="2">
        <v>43842.625</v>
      </c>
      <c r="B10175">
        <v>2.2869999999999999</v>
      </c>
      <c r="C10175">
        <v>2.2645799527207289</v>
      </c>
      <c r="D10175">
        <v>2.2420047279270609E-2</v>
      </c>
    </row>
    <row r="10176" spans="1:4" x14ac:dyDescent="0.25">
      <c r="A10176" s="2">
        <v>43842.666666666657</v>
      </c>
      <c r="B10176">
        <v>2.302</v>
      </c>
      <c r="C10176">
        <v>2.253819162725331</v>
      </c>
      <c r="D10176">
        <v>4.8180837274669493E-2</v>
      </c>
    </row>
    <row r="10177" spans="1:4" x14ac:dyDescent="0.25">
      <c r="A10177" s="2">
        <v>43842.708333333343</v>
      </c>
      <c r="B10177">
        <v>2.3330000000000002</v>
      </c>
      <c r="C10177">
        <v>2.243593146864947</v>
      </c>
      <c r="D10177">
        <v>8.9406853135053588E-2</v>
      </c>
    </row>
    <row r="10178" spans="1:4" x14ac:dyDescent="0.25">
      <c r="A10178" s="2">
        <v>43842.75</v>
      </c>
      <c r="B10178">
        <v>2.6040000000000001</v>
      </c>
      <c r="C10178">
        <v>2.2366608050714549</v>
      </c>
      <c r="D10178">
        <v>0.36733919492854522</v>
      </c>
    </row>
    <row r="10179" spans="1:4" x14ac:dyDescent="0.25">
      <c r="A10179" s="2">
        <v>43842.791666666657</v>
      </c>
      <c r="B10179">
        <v>2.3479999999999999</v>
      </c>
      <c r="C10179">
        <v>2.2268904458445782</v>
      </c>
      <c r="D10179">
        <v>0.1211095541554217</v>
      </c>
    </row>
    <row r="10180" spans="1:4" x14ac:dyDescent="0.25">
      <c r="A10180" s="2">
        <v>43842.833333333343</v>
      </c>
      <c r="B10180">
        <v>2.2949999999999999</v>
      </c>
      <c r="C10180">
        <v>2.216669845418803</v>
      </c>
      <c r="D10180">
        <v>7.8330154581196965E-2</v>
      </c>
    </row>
    <row r="10181" spans="1:4" x14ac:dyDescent="0.25">
      <c r="A10181" s="2">
        <v>43842.875</v>
      </c>
      <c r="B10181">
        <v>2.2570000000000001</v>
      </c>
      <c r="C10181">
        <v>2.206179403154902</v>
      </c>
      <c r="D10181">
        <v>5.0820596845097647E-2</v>
      </c>
    </row>
    <row r="10182" spans="1:4" x14ac:dyDescent="0.25">
      <c r="A10182" s="2">
        <v>43842.916666666657</v>
      </c>
      <c r="B10182">
        <v>2.2799999999999998</v>
      </c>
      <c r="C10182">
        <v>2.196127024190242</v>
      </c>
      <c r="D10182">
        <v>8.3872975809757833E-2</v>
      </c>
    </row>
    <row r="10183" spans="1:4" x14ac:dyDescent="0.25">
      <c r="A10183" s="2">
        <v>43842.958333333343</v>
      </c>
      <c r="B10183">
        <v>2.2490000000000001</v>
      </c>
      <c r="C10183">
        <v>2.1858827569053951</v>
      </c>
      <c r="D10183">
        <v>6.311724309460498E-2</v>
      </c>
    </row>
    <row r="10184" spans="1:4" x14ac:dyDescent="0.25">
      <c r="A10184" s="2">
        <v>43843</v>
      </c>
      <c r="B10184">
        <v>2.234</v>
      </c>
      <c r="C10184">
        <v>2.1756342765609911</v>
      </c>
      <c r="D10184">
        <v>5.8365723439009358E-2</v>
      </c>
    </row>
    <row r="10185" spans="1:4" x14ac:dyDescent="0.25">
      <c r="A10185" s="2">
        <v>43843.041666666657</v>
      </c>
      <c r="B10185">
        <v>2.2120000000000002</v>
      </c>
      <c r="C10185">
        <v>2.1653009276884871</v>
      </c>
      <c r="D10185">
        <v>4.6699072311513053E-2</v>
      </c>
    </row>
    <row r="10186" spans="1:4" x14ac:dyDescent="0.25">
      <c r="A10186" s="2">
        <v>43843.083333333343</v>
      </c>
      <c r="B10186">
        <v>2.2120000000000002</v>
      </c>
      <c r="C10186">
        <v>2.155137815205975</v>
      </c>
      <c r="D10186">
        <v>5.6862184794024717E-2</v>
      </c>
    </row>
    <row r="10187" spans="1:4" x14ac:dyDescent="0.25">
      <c r="A10187" s="2">
        <v>43843.125</v>
      </c>
      <c r="B10187">
        <v>2.2269999999999999</v>
      </c>
      <c r="C10187">
        <v>2.1453151164381672</v>
      </c>
      <c r="D10187">
        <v>8.1684883561832677E-2</v>
      </c>
    </row>
    <row r="10188" spans="1:4" x14ac:dyDescent="0.25">
      <c r="A10188" s="2">
        <v>43843.166666666657</v>
      </c>
      <c r="B10188">
        <v>2.2120000000000002</v>
      </c>
      <c r="C10188">
        <v>2.1354812594952</v>
      </c>
      <c r="D10188">
        <v>7.6518740504800675E-2</v>
      </c>
    </row>
    <row r="10189" spans="1:4" x14ac:dyDescent="0.25">
      <c r="A10189" s="2">
        <v>43843.208333333343</v>
      </c>
      <c r="B10189">
        <v>2.234</v>
      </c>
      <c r="C10189">
        <v>2.1260631168346529</v>
      </c>
      <c r="D10189">
        <v>0.10793688316534709</v>
      </c>
    </row>
    <row r="10190" spans="1:4" x14ac:dyDescent="0.25">
      <c r="A10190" s="2">
        <v>43843.25</v>
      </c>
      <c r="B10190">
        <v>2.242</v>
      </c>
      <c r="C10190">
        <v>2.1168923900334242</v>
      </c>
      <c r="D10190">
        <v>0.12510760996657619</v>
      </c>
    </row>
    <row r="10191" spans="1:4" x14ac:dyDescent="0.25">
      <c r="A10191" s="2">
        <v>43843.291666666657</v>
      </c>
      <c r="B10191">
        <v>2.31</v>
      </c>
      <c r="C10191">
        <v>2.108656930560056</v>
      </c>
      <c r="D10191">
        <v>0.20134306943994359</v>
      </c>
    </row>
    <row r="10192" spans="1:4" x14ac:dyDescent="0.25">
      <c r="A10192" s="2">
        <v>43843.333333333343</v>
      </c>
      <c r="B10192">
        <v>2.456</v>
      </c>
      <c r="C10192">
        <v>2.102240836152149</v>
      </c>
      <c r="D10192">
        <v>0.35375916384785139</v>
      </c>
    </row>
    <row r="10193" spans="1:4" x14ac:dyDescent="0.25">
      <c r="A10193" s="2">
        <v>43843.375</v>
      </c>
      <c r="B10193">
        <v>2.6520000000000001</v>
      </c>
      <c r="C10193">
        <v>2.0981907400046671</v>
      </c>
      <c r="D10193">
        <v>0.55380925999533304</v>
      </c>
    </row>
    <row r="10194" spans="1:4" x14ac:dyDescent="0.25">
      <c r="A10194" s="2">
        <v>43843.416666666657</v>
      </c>
      <c r="B10194">
        <v>2.7559999999999998</v>
      </c>
      <c r="C10194">
        <v>2.0954067080441292</v>
      </c>
      <c r="D10194">
        <v>0.66059329195587058</v>
      </c>
    </row>
    <row r="10195" spans="1:4" x14ac:dyDescent="0.25">
      <c r="A10195" s="2">
        <v>43843.458333333343</v>
      </c>
      <c r="B10195">
        <v>2.7149999999999999</v>
      </c>
      <c r="C10195">
        <v>2.0921957243860709</v>
      </c>
      <c r="D10195">
        <v>0.62280427561392848</v>
      </c>
    </row>
    <row r="10196" spans="1:4" x14ac:dyDescent="0.25">
      <c r="A10196" s="2">
        <v>43843.5</v>
      </c>
      <c r="B10196">
        <v>2.6440000000000001</v>
      </c>
      <c r="C10196">
        <v>2.0882188590749342</v>
      </c>
      <c r="D10196">
        <v>0.55578114092506636</v>
      </c>
    </row>
    <row r="10197" spans="1:4" x14ac:dyDescent="0.25">
      <c r="A10197" s="2">
        <v>43843.541666666657</v>
      </c>
      <c r="B10197">
        <v>2.5409999999999999</v>
      </c>
      <c r="C10197">
        <v>2.0831197015942919</v>
      </c>
      <c r="D10197">
        <v>0.45788029840570749</v>
      </c>
    </row>
    <row r="10198" spans="1:4" x14ac:dyDescent="0.25">
      <c r="A10198" s="2">
        <v>43843.583333333343</v>
      </c>
      <c r="B10198">
        <v>2.4790000000000001</v>
      </c>
      <c r="C10198">
        <v>2.0773895582401858</v>
      </c>
      <c r="D10198">
        <v>0.40161044175981431</v>
      </c>
    </row>
    <row r="10199" spans="1:4" x14ac:dyDescent="0.25">
      <c r="A10199" s="2">
        <v>43843.625</v>
      </c>
      <c r="B10199">
        <v>2.44</v>
      </c>
      <c r="C10199">
        <v>2.0713040630467732</v>
      </c>
      <c r="D10199">
        <v>0.36869593695322722</v>
      </c>
    </row>
    <row r="10200" spans="1:4" x14ac:dyDescent="0.25">
      <c r="A10200" s="2">
        <v>43843.666666666657</v>
      </c>
      <c r="B10200">
        <v>2.4089999999999998</v>
      </c>
      <c r="C10200">
        <v>2.0649613272469911</v>
      </c>
      <c r="D10200">
        <v>0.3440386727530087</v>
      </c>
    </row>
    <row r="10201" spans="1:4" x14ac:dyDescent="0.25">
      <c r="A10201" s="2">
        <v>43843.708333333343</v>
      </c>
      <c r="B10201">
        <v>2.363</v>
      </c>
      <c r="C10201">
        <v>2.0581926068640102</v>
      </c>
      <c r="D10201">
        <v>0.30480739313599031</v>
      </c>
    </row>
    <row r="10202" spans="1:4" x14ac:dyDescent="0.25">
      <c r="A10202" s="2">
        <v>43843.75</v>
      </c>
      <c r="B10202">
        <v>2.363</v>
      </c>
      <c r="C10202">
        <v>2.0515353975252291</v>
      </c>
      <c r="D10202">
        <v>0.31146460247477092</v>
      </c>
    </row>
    <row r="10203" spans="1:4" x14ac:dyDescent="0.25">
      <c r="A10203" s="2">
        <v>43843.791666666657</v>
      </c>
      <c r="B10203">
        <v>2.2949999999999999</v>
      </c>
      <c r="C10203">
        <v>2.0442036776318981</v>
      </c>
      <c r="D10203">
        <v>0.25079632236810218</v>
      </c>
    </row>
    <row r="10204" spans="1:4" x14ac:dyDescent="0.25">
      <c r="A10204" s="2">
        <v>43843.833333333343</v>
      </c>
      <c r="B10204">
        <v>2.302</v>
      </c>
      <c r="C10204">
        <v>2.0370734687746999</v>
      </c>
      <c r="D10204">
        <v>0.26492653122529969</v>
      </c>
    </row>
    <row r="10205" spans="1:4" x14ac:dyDescent="0.25">
      <c r="A10205" s="2">
        <v>43843.875</v>
      </c>
      <c r="B10205">
        <v>2.234</v>
      </c>
      <c r="C10205">
        <v>2.0292765417767651</v>
      </c>
      <c r="D10205">
        <v>0.2047234582232349</v>
      </c>
    </row>
    <row r="10206" spans="1:4" x14ac:dyDescent="0.25">
      <c r="A10206" s="2">
        <v>43843.916666666657</v>
      </c>
      <c r="B10206">
        <v>2.2120000000000002</v>
      </c>
      <c r="C10206">
        <v>2.0213543582219589</v>
      </c>
      <c r="D10206">
        <v>0.1906456417780413</v>
      </c>
    </row>
    <row r="10207" spans="1:4" x14ac:dyDescent="0.25">
      <c r="A10207" s="2">
        <v>43843.958333333343</v>
      </c>
      <c r="B10207">
        <v>2.2269999999999999</v>
      </c>
      <c r="C10207">
        <v>2.0137356702776108</v>
      </c>
      <c r="D10207">
        <v>0.2132643297223891</v>
      </c>
    </row>
    <row r="10208" spans="1:4" x14ac:dyDescent="0.25">
      <c r="A10208" s="2">
        <v>43844</v>
      </c>
      <c r="B10208">
        <v>2.1819999999999999</v>
      </c>
      <c r="C10208">
        <v>2.0057235505036801</v>
      </c>
      <c r="D10208">
        <v>0.17627644949631979</v>
      </c>
    </row>
    <row r="10209" spans="1:4" x14ac:dyDescent="0.25">
      <c r="A10209" s="2">
        <v>43844.041666666657</v>
      </c>
      <c r="B10209">
        <v>2.145</v>
      </c>
      <c r="C10209">
        <v>1.997416737480556</v>
      </c>
      <c r="D10209">
        <v>0.1475832625194444</v>
      </c>
    </row>
    <row r="10210" spans="1:4" x14ac:dyDescent="0.25">
      <c r="A10210" s="2">
        <v>43844.083333333343</v>
      </c>
      <c r="B10210">
        <v>2.1230000000000002</v>
      </c>
      <c r="C10210">
        <v>1.988993067999822</v>
      </c>
      <c r="D10210">
        <v>0.13400693200017821</v>
      </c>
    </row>
    <row r="10211" spans="1:4" x14ac:dyDescent="0.25">
      <c r="A10211" s="2">
        <v>43844.125</v>
      </c>
      <c r="B10211">
        <v>2.1150000000000002</v>
      </c>
      <c r="C10211">
        <v>1.980615916961934</v>
      </c>
      <c r="D10211">
        <v>0.13438408303806629</v>
      </c>
    </row>
    <row r="10212" spans="1:4" x14ac:dyDescent="0.25">
      <c r="A10212" s="2">
        <v>43844.166666666657</v>
      </c>
      <c r="B10212">
        <v>2.1</v>
      </c>
      <c r="C10212">
        <v>1.9722037931240111</v>
      </c>
      <c r="D10212">
        <v>0.1277962068759888</v>
      </c>
    </row>
    <row r="10213" spans="1:4" x14ac:dyDescent="0.25">
      <c r="A10213" s="2">
        <v>43844.208333333343</v>
      </c>
      <c r="B10213">
        <v>2.056</v>
      </c>
      <c r="C10213">
        <v>1.9634228410132371</v>
      </c>
      <c r="D10213">
        <v>9.2577158986763219E-2</v>
      </c>
    </row>
    <row r="10214" spans="1:4" x14ac:dyDescent="0.25">
      <c r="A10214" s="2">
        <v>43844.25</v>
      </c>
      <c r="B10214">
        <v>2.056</v>
      </c>
      <c r="C10214">
        <v>1.954786550386989</v>
      </c>
      <c r="D10214">
        <v>0.10121344961301081</v>
      </c>
    </row>
    <row r="10215" spans="1:4" x14ac:dyDescent="0.25">
      <c r="A10215" s="2">
        <v>43844.291666666657</v>
      </c>
      <c r="B10215">
        <v>2.0640000000000001</v>
      </c>
      <c r="C10215">
        <v>1.946384795026413</v>
      </c>
      <c r="D10215">
        <v>0.1176152049735868</v>
      </c>
    </row>
    <row r="10216" spans="1:4" x14ac:dyDescent="0.25">
      <c r="A10216" s="2">
        <v>43844.333333333343</v>
      </c>
      <c r="B10216">
        <v>2.0339999999999998</v>
      </c>
      <c r="C10216">
        <v>1.937775490330756</v>
      </c>
      <c r="D10216">
        <v>9.6224509669244007E-2</v>
      </c>
    </row>
    <row r="10217" spans="1:4" x14ac:dyDescent="0.25">
      <c r="A10217" s="2">
        <v>43844.375</v>
      </c>
      <c r="B10217">
        <v>1.998</v>
      </c>
      <c r="C10217">
        <v>1.9288928628129509</v>
      </c>
      <c r="D10217">
        <v>6.910713718704864E-2</v>
      </c>
    </row>
    <row r="10218" spans="1:4" x14ac:dyDescent="0.25">
      <c r="A10218" s="2">
        <v>43844.416666666657</v>
      </c>
      <c r="B10218">
        <v>2.012</v>
      </c>
      <c r="C10218">
        <v>1.9203180215804481</v>
      </c>
      <c r="D10218">
        <v>9.1681978419551724E-2</v>
      </c>
    </row>
    <row r="10219" spans="1:4" x14ac:dyDescent="0.25">
      <c r="A10219" s="2">
        <v>43844.458333333343</v>
      </c>
      <c r="B10219">
        <v>1.9830000000000001</v>
      </c>
      <c r="C10219">
        <v>1.911550014635137</v>
      </c>
      <c r="D10219">
        <v>7.1449985364863577E-2</v>
      </c>
    </row>
    <row r="10220" spans="1:4" x14ac:dyDescent="0.25">
      <c r="A10220" s="2">
        <v>43844.5</v>
      </c>
      <c r="B10220">
        <v>1.9690000000000001</v>
      </c>
      <c r="C10220">
        <v>1.902765006156798</v>
      </c>
      <c r="D10220">
        <v>6.6234993843201639E-2</v>
      </c>
    </row>
    <row r="10221" spans="1:4" x14ac:dyDescent="0.25">
      <c r="A10221" s="2">
        <v>43844.541666666657</v>
      </c>
      <c r="B10221">
        <v>1.9910000000000001</v>
      </c>
      <c r="C10221">
        <v>1.8943784327440021</v>
      </c>
      <c r="D10221">
        <v>9.6621567255998464E-2</v>
      </c>
    </row>
    <row r="10222" spans="1:4" x14ac:dyDescent="0.25">
      <c r="A10222" s="2">
        <v>43844.583333333343</v>
      </c>
      <c r="B10222">
        <v>1.9830000000000001</v>
      </c>
      <c r="C10222">
        <v>1.8860377666361929</v>
      </c>
      <c r="D10222">
        <v>9.6962233363806938E-2</v>
      </c>
    </row>
    <row r="10223" spans="1:4" x14ac:dyDescent="0.25">
      <c r="A10223" s="2">
        <v>43844.625</v>
      </c>
      <c r="B10223">
        <v>1.976</v>
      </c>
      <c r="C10223">
        <v>1.8777537836603091</v>
      </c>
      <c r="D10223">
        <v>9.8246216339690884E-2</v>
      </c>
    </row>
    <row r="10224" spans="1:4" x14ac:dyDescent="0.25">
      <c r="A10224" s="2">
        <v>43844.666666666657</v>
      </c>
      <c r="B10224">
        <v>2.0049999999999999</v>
      </c>
      <c r="C10224">
        <v>1.8699407064995139</v>
      </c>
      <c r="D10224">
        <v>0.1350592935004862</v>
      </c>
    </row>
    <row r="10225" spans="1:4" x14ac:dyDescent="0.25">
      <c r="A10225" s="2">
        <v>43844.708333333343</v>
      </c>
      <c r="B10225">
        <v>1.976</v>
      </c>
      <c r="C10225">
        <v>1.861921913970692</v>
      </c>
      <c r="D10225">
        <v>0.114078086029308</v>
      </c>
    </row>
    <row r="10226" spans="1:4" x14ac:dyDescent="0.25">
      <c r="A10226" s="2">
        <v>43844.75</v>
      </c>
      <c r="B10226">
        <v>1.976</v>
      </c>
      <c r="C10226">
        <v>1.8540352267553599</v>
      </c>
      <c r="D10226">
        <v>0.12196477324464031</v>
      </c>
    </row>
    <row r="10227" spans="1:4" x14ac:dyDescent="0.25">
      <c r="A10227" s="2">
        <v>43844.791666666657</v>
      </c>
      <c r="B10227">
        <v>1.9830000000000001</v>
      </c>
      <c r="C10227">
        <v>1.8463591933656509</v>
      </c>
      <c r="D10227">
        <v>0.13664080663434941</v>
      </c>
    </row>
    <row r="10228" spans="1:4" x14ac:dyDescent="0.25">
      <c r="A10228" s="2">
        <v>43844.833333333343</v>
      </c>
      <c r="B10228">
        <v>1.9830000000000001</v>
      </c>
      <c r="C10228">
        <v>1.838809618516134</v>
      </c>
      <c r="D10228">
        <v>0.14419038148386559</v>
      </c>
    </row>
    <row r="10229" spans="1:4" x14ac:dyDescent="0.25">
      <c r="A10229" s="2">
        <v>43844.875</v>
      </c>
      <c r="B10229">
        <v>1.9690000000000001</v>
      </c>
      <c r="C10229">
        <v>1.8312229691171871</v>
      </c>
      <c r="D10229">
        <v>0.13777703088281301</v>
      </c>
    </row>
    <row r="10230" spans="1:4" x14ac:dyDescent="0.25">
      <c r="A10230" s="2">
        <v>43844.916666666657</v>
      </c>
      <c r="B10230">
        <v>1.9550000000000001</v>
      </c>
      <c r="C10230">
        <v>1.82359985595216</v>
      </c>
      <c r="D10230">
        <v>0.13140014404784051</v>
      </c>
    </row>
    <row r="10231" spans="1:4" x14ac:dyDescent="0.25">
      <c r="A10231" s="2">
        <v>43844.958333333343</v>
      </c>
      <c r="B10231">
        <v>1.9470000000000001</v>
      </c>
      <c r="C10231">
        <v>1.816010072493311</v>
      </c>
      <c r="D10231">
        <v>0.1309899275066895</v>
      </c>
    </row>
    <row r="10232" spans="1:4" x14ac:dyDescent="0.25">
      <c r="A10232" s="2">
        <v>43845</v>
      </c>
      <c r="B10232">
        <v>1.962</v>
      </c>
      <c r="C10232">
        <v>1.8087183085313121</v>
      </c>
      <c r="D10232">
        <v>0.15328169146868789</v>
      </c>
    </row>
    <row r="10233" spans="1:4" x14ac:dyDescent="0.25">
      <c r="A10233" s="2">
        <v>43845.041666666657</v>
      </c>
      <c r="B10233">
        <v>1.9470000000000001</v>
      </c>
      <c r="C10233">
        <v>1.801373690598342</v>
      </c>
      <c r="D10233">
        <v>0.14562630940165791</v>
      </c>
    </row>
    <row r="10234" spans="1:4" x14ac:dyDescent="0.25">
      <c r="A10234" s="2">
        <v>43845.083333333343</v>
      </c>
      <c r="B10234">
        <v>1.897</v>
      </c>
      <c r="C10234">
        <v>1.793573465053065</v>
      </c>
      <c r="D10234">
        <v>0.103426534946935</v>
      </c>
    </row>
    <row r="10235" spans="1:4" x14ac:dyDescent="0.25">
      <c r="A10235" s="2">
        <v>43845.125</v>
      </c>
      <c r="B10235">
        <v>1.911</v>
      </c>
      <c r="C10235">
        <v>1.7860631938001319</v>
      </c>
      <c r="D10235">
        <v>0.12493680619986811</v>
      </c>
    </row>
    <row r="10236" spans="1:4" x14ac:dyDescent="0.25">
      <c r="A10236" s="2">
        <v>43845.166666666657</v>
      </c>
      <c r="B10236">
        <v>1.8759999999999999</v>
      </c>
      <c r="C10236">
        <v>1.7782730258627331</v>
      </c>
      <c r="D10236">
        <v>9.7726974137266831E-2</v>
      </c>
    </row>
    <row r="10237" spans="1:4" x14ac:dyDescent="0.25">
      <c r="A10237" s="2">
        <v>43845.208333333343</v>
      </c>
      <c r="B10237">
        <v>1.919</v>
      </c>
      <c r="C10237">
        <v>1.7711070781549449</v>
      </c>
      <c r="D10237">
        <v>0.14789292184505459</v>
      </c>
    </row>
    <row r="10238" spans="1:4" x14ac:dyDescent="0.25">
      <c r="A10238" s="2">
        <v>43845.25</v>
      </c>
      <c r="B10238">
        <v>1.89</v>
      </c>
      <c r="C10238">
        <v>1.7637247539678791</v>
      </c>
      <c r="D10238">
        <v>0.12627524603212081</v>
      </c>
    </row>
    <row r="10239" spans="1:4" x14ac:dyDescent="0.25">
      <c r="A10239" s="2">
        <v>43845.291666666657</v>
      </c>
      <c r="B10239">
        <v>1.8540000000000001</v>
      </c>
      <c r="C10239">
        <v>1.756048893111736</v>
      </c>
      <c r="D10239">
        <v>9.7951106888263917E-2</v>
      </c>
    </row>
    <row r="10240" spans="1:4" x14ac:dyDescent="0.25">
      <c r="A10240" s="2">
        <v>43845.333333333343</v>
      </c>
      <c r="B10240">
        <v>1.869</v>
      </c>
      <c r="C10240">
        <v>1.7486724698314771</v>
      </c>
      <c r="D10240">
        <v>0.1203275301685227</v>
      </c>
    </row>
    <row r="10241" spans="1:4" x14ac:dyDescent="0.25">
      <c r="A10241" s="2">
        <v>43845.375</v>
      </c>
      <c r="B10241">
        <v>1.8620000000000001</v>
      </c>
      <c r="C10241">
        <v>1.741336844298834</v>
      </c>
      <c r="D10241">
        <v>0.1206631557011664</v>
      </c>
    </row>
    <row r="10242" spans="1:4" x14ac:dyDescent="0.25">
      <c r="A10242" s="2">
        <v>43845.416666666657</v>
      </c>
      <c r="B10242">
        <v>1.833</v>
      </c>
      <c r="C10242">
        <v>1.7337876376382271</v>
      </c>
      <c r="D10242">
        <v>9.9212362361772888E-2</v>
      </c>
    </row>
    <row r="10243" spans="1:4" x14ac:dyDescent="0.25">
      <c r="A10243" s="2">
        <v>43845.458333333343</v>
      </c>
      <c r="B10243">
        <v>1.833</v>
      </c>
      <c r="C10243">
        <v>1.726362800115357</v>
      </c>
      <c r="D10243">
        <v>0.10663719988464269</v>
      </c>
    </row>
    <row r="10244" spans="1:4" x14ac:dyDescent="0.25">
      <c r="A10244" s="2">
        <v>43845.5</v>
      </c>
      <c r="B10244">
        <v>1.8120000000000001</v>
      </c>
      <c r="C10244">
        <v>1.718818108185945</v>
      </c>
      <c r="D10244">
        <v>9.3181891814055229E-2</v>
      </c>
    </row>
    <row r="10245" spans="1:4" x14ac:dyDescent="0.25">
      <c r="A10245" s="2">
        <v>43845.541666666657</v>
      </c>
      <c r="B10245">
        <v>1.8120000000000001</v>
      </c>
      <c r="C10245">
        <v>1.71139771101649</v>
      </c>
      <c r="D10245">
        <v>0.10060228898351049</v>
      </c>
    </row>
    <row r="10246" spans="1:4" x14ac:dyDescent="0.25">
      <c r="A10246" s="2">
        <v>43845.583333333343</v>
      </c>
      <c r="B10246">
        <v>1.84</v>
      </c>
      <c r="C10246">
        <v>1.7044224604231371</v>
      </c>
      <c r="D10246">
        <v>0.13557753957686261</v>
      </c>
    </row>
    <row r="10247" spans="1:4" x14ac:dyDescent="0.25">
      <c r="A10247" s="2">
        <v>43845.625</v>
      </c>
      <c r="B10247">
        <v>1.84</v>
      </c>
      <c r="C10247">
        <v>1.697562123348622</v>
      </c>
      <c r="D10247">
        <v>0.1424378766513785</v>
      </c>
    </row>
    <row r="10248" spans="1:4" x14ac:dyDescent="0.25">
      <c r="A10248" s="2">
        <v>43845.666666666657</v>
      </c>
      <c r="B10248">
        <v>1.84</v>
      </c>
      <c r="C10248">
        <v>1.6908148066542461</v>
      </c>
      <c r="D10248">
        <v>0.14918519334575439</v>
      </c>
    </row>
    <row r="10249" spans="1:4" x14ac:dyDescent="0.25">
      <c r="A10249" s="2">
        <v>43845.708333333343</v>
      </c>
      <c r="B10249">
        <v>1.869</v>
      </c>
      <c r="C10249">
        <v>1.6845130800207331</v>
      </c>
      <c r="D10249">
        <v>0.18448691997926711</v>
      </c>
    </row>
    <row r="10250" spans="1:4" x14ac:dyDescent="0.25">
      <c r="A10250" s="2">
        <v>43845.75</v>
      </c>
      <c r="B10250">
        <v>1.8540000000000001</v>
      </c>
      <c r="C10250">
        <v>1.678142189081347</v>
      </c>
      <c r="D10250">
        <v>0.17585781091865299</v>
      </c>
    </row>
    <row r="10251" spans="1:4" x14ac:dyDescent="0.25">
      <c r="A10251" s="2">
        <v>43845.791666666657</v>
      </c>
      <c r="B10251">
        <v>1.869</v>
      </c>
      <c r="C10251">
        <v>1.672049237037174</v>
      </c>
      <c r="D10251">
        <v>0.1969507629628264</v>
      </c>
    </row>
    <row r="10252" spans="1:4" x14ac:dyDescent="0.25">
      <c r="A10252" s="2">
        <v>43845.833333333343</v>
      </c>
      <c r="B10252">
        <v>1.8540000000000001</v>
      </c>
      <c r="C10252">
        <v>1.6658836812375499</v>
      </c>
      <c r="D10252">
        <v>0.18811631876245019</v>
      </c>
    </row>
    <row r="10253" spans="1:4" x14ac:dyDescent="0.25">
      <c r="A10253" s="2">
        <v>43845.875</v>
      </c>
      <c r="B10253">
        <v>1.8540000000000001</v>
      </c>
      <c r="C10253">
        <v>1.659819699668563</v>
      </c>
      <c r="D10253">
        <v>0.19418030033143749</v>
      </c>
    </row>
    <row r="10254" spans="1:4" x14ac:dyDescent="0.25">
      <c r="A10254" s="2">
        <v>43845.916666666657</v>
      </c>
      <c r="B10254">
        <v>1.833</v>
      </c>
      <c r="C10254">
        <v>1.653613444319822</v>
      </c>
      <c r="D10254">
        <v>0.17938655568017789</v>
      </c>
    </row>
    <row r="10255" spans="1:4" x14ac:dyDescent="0.25">
      <c r="A10255" s="2">
        <v>43845.958333333343</v>
      </c>
      <c r="B10255">
        <v>1.819</v>
      </c>
      <c r="C10255">
        <v>1.647347983952115</v>
      </c>
      <c r="D10255">
        <v>0.17165201604788469</v>
      </c>
    </row>
    <row r="10256" spans="1:4" x14ac:dyDescent="0.25">
      <c r="A10256" s="2">
        <v>43846</v>
      </c>
      <c r="B10256">
        <v>1.8049999999999999</v>
      </c>
      <c r="C10256">
        <v>1.6410242939364299</v>
      </c>
      <c r="D10256">
        <v>0.16397570606357001</v>
      </c>
    </row>
    <row r="10257" spans="1:4" x14ac:dyDescent="0.25">
      <c r="A10257" s="2">
        <v>43846.041666666657</v>
      </c>
      <c r="B10257">
        <v>1.77</v>
      </c>
      <c r="C10257">
        <v>1.634401158945715</v>
      </c>
      <c r="D10257">
        <v>0.13559884105428541</v>
      </c>
    </row>
    <row r="10258" spans="1:4" x14ac:dyDescent="0.25">
      <c r="A10258" s="2">
        <v>43846.083333333343</v>
      </c>
      <c r="B10258">
        <v>1.798</v>
      </c>
      <c r="C10258">
        <v>1.6282100360635781</v>
      </c>
      <c r="D10258">
        <v>0.16978996393642221</v>
      </c>
    </row>
    <row r="10259" spans="1:4" x14ac:dyDescent="0.25">
      <c r="A10259" s="2">
        <v>43846.125</v>
      </c>
      <c r="B10259">
        <v>1.8260000000000001</v>
      </c>
      <c r="C10259">
        <v>1.6224438081218391</v>
      </c>
      <c r="D10259">
        <v>0.2035561918781614</v>
      </c>
    </row>
    <row r="10260" spans="1:4" x14ac:dyDescent="0.25">
      <c r="A10260" s="2">
        <v>43846.166666666657</v>
      </c>
      <c r="B10260">
        <v>1.8049999999999999</v>
      </c>
      <c r="C10260">
        <v>1.6165304010687609</v>
      </c>
      <c r="D10260">
        <v>0.18846959893123899</v>
      </c>
    </row>
    <row r="10261" spans="1:4" x14ac:dyDescent="0.25">
      <c r="A10261" s="2">
        <v>43846.208333333343</v>
      </c>
      <c r="B10261">
        <v>1.8049999999999999</v>
      </c>
      <c r="C10261">
        <v>1.6107144142307259</v>
      </c>
      <c r="D10261">
        <v>0.19428558576927421</v>
      </c>
    </row>
    <row r="10262" spans="1:4" x14ac:dyDescent="0.25">
      <c r="A10262" s="2">
        <v>43846.25</v>
      </c>
      <c r="B10262">
        <v>1.8120000000000001</v>
      </c>
      <c r="C10262">
        <v>1.605074967538292</v>
      </c>
      <c r="D10262">
        <v>0.20692503246170779</v>
      </c>
    </row>
    <row r="10263" spans="1:4" x14ac:dyDescent="0.25">
      <c r="A10263" s="2">
        <v>43846.291666666657</v>
      </c>
      <c r="B10263">
        <v>1.819</v>
      </c>
      <c r="C10263">
        <v>1.599609152587085</v>
      </c>
      <c r="D10263">
        <v>0.2193908474129149</v>
      </c>
    </row>
    <row r="10264" spans="1:4" x14ac:dyDescent="0.25">
      <c r="A10264" s="2">
        <v>43846.333333333343</v>
      </c>
      <c r="B10264">
        <v>1.8120000000000001</v>
      </c>
      <c r="C10264">
        <v>1.5941526591342501</v>
      </c>
      <c r="D10264">
        <v>0.21784734086574981</v>
      </c>
    </row>
    <row r="10265" spans="1:4" x14ac:dyDescent="0.25">
      <c r="A10265" s="2">
        <v>43846.375</v>
      </c>
      <c r="B10265">
        <v>1.7769999999999999</v>
      </c>
      <c r="C10265">
        <v>1.5883824341073269</v>
      </c>
      <c r="D10265">
        <v>0.18861756589267281</v>
      </c>
    </row>
    <row r="10266" spans="1:4" x14ac:dyDescent="0.25">
      <c r="A10266" s="2">
        <v>43846.416666666657</v>
      </c>
      <c r="B10266">
        <v>1.7769999999999999</v>
      </c>
      <c r="C10266">
        <v>1.5827072704482279</v>
      </c>
      <c r="D10266">
        <v>0.19429272955177179</v>
      </c>
    </row>
    <row r="10267" spans="1:4" x14ac:dyDescent="0.25">
      <c r="A10267" s="2">
        <v>43846.458333333343</v>
      </c>
      <c r="B10267">
        <v>1.7769999999999999</v>
      </c>
      <c r="C10267">
        <v>1.5771256020718161</v>
      </c>
      <c r="D10267">
        <v>0.19987439792818379</v>
      </c>
    </row>
    <row r="10268" spans="1:4" x14ac:dyDescent="0.25">
      <c r="A10268" s="2">
        <v>43846.5</v>
      </c>
      <c r="B10268">
        <v>1.798</v>
      </c>
      <c r="C10268">
        <v>1.571878063322693</v>
      </c>
      <c r="D10268">
        <v>0.22612193667730751</v>
      </c>
    </row>
    <row r="10269" spans="1:4" x14ac:dyDescent="0.25">
      <c r="A10269" s="2">
        <v>43846.541666666657</v>
      </c>
      <c r="B10269">
        <v>1.784</v>
      </c>
      <c r="C10269">
        <v>1.5665555252119401</v>
      </c>
      <c r="D10269">
        <v>0.2174444747880597</v>
      </c>
    </row>
    <row r="10270" spans="1:4" x14ac:dyDescent="0.25">
      <c r="A10270" s="2">
        <v>43846.583333333343</v>
      </c>
      <c r="B10270">
        <v>1.8049999999999999</v>
      </c>
      <c r="C10270">
        <v>1.561562847696093</v>
      </c>
      <c r="D10270">
        <v>0.2434371523039067</v>
      </c>
    </row>
    <row r="10271" spans="1:4" x14ac:dyDescent="0.25">
      <c r="A10271" s="2">
        <v>43846.625</v>
      </c>
      <c r="B10271">
        <v>1.7909999999999999</v>
      </c>
      <c r="C10271">
        <v>1.556490972116257</v>
      </c>
      <c r="D10271">
        <v>0.2345090278837432</v>
      </c>
    </row>
    <row r="10272" spans="1:4" x14ac:dyDescent="0.25">
      <c r="A10272" s="2">
        <v>43846.666666666657</v>
      </c>
      <c r="B10272">
        <v>1.798</v>
      </c>
      <c r="C10272">
        <v>1.551583377847455</v>
      </c>
      <c r="D10272">
        <v>0.24641662215254481</v>
      </c>
    </row>
    <row r="10273" spans="1:4" x14ac:dyDescent="0.25">
      <c r="A10273" s="2">
        <v>43846.708333333343</v>
      </c>
      <c r="B10273">
        <v>1.7909999999999999</v>
      </c>
      <c r="C10273">
        <v>1.546675908690166</v>
      </c>
      <c r="D10273">
        <v>0.24432409130983351</v>
      </c>
    </row>
    <row r="10274" spans="1:4" x14ac:dyDescent="0.25">
      <c r="A10274" s="2">
        <v>43846.75</v>
      </c>
      <c r="B10274">
        <v>1.798</v>
      </c>
      <c r="C10274">
        <v>1.5419300123361279</v>
      </c>
      <c r="D10274">
        <v>0.25606998766387229</v>
      </c>
    </row>
    <row r="10275" spans="1:4" x14ac:dyDescent="0.25">
      <c r="A10275" s="2">
        <v>43846.791666666657</v>
      </c>
      <c r="B10275">
        <v>1.8120000000000001</v>
      </c>
      <c r="C10275">
        <v>1.537423751836356</v>
      </c>
      <c r="D10275">
        <v>0.27457624816364362</v>
      </c>
    </row>
    <row r="10276" spans="1:4" x14ac:dyDescent="0.25">
      <c r="A10276" s="2">
        <v>43846.833333333343</v>
      </c>
      <c r="B10276">
        <v>1.77</v>
      </c>
      <c r="C10276">
        <v>1.532507380306928</v>
      </c>
      <c r="D10276">
        <v>0.23749261969307239</v>
      </c>
    </row>
    <row r="10277" spans="1:4" x14ac:dyDescent="0.25">
      <c r="A10277" s="2">
        <v>43846.875</v>
      </c>
      <c r="B10277">
        <v>1.77</v>
      </c>
      <c r="C10277">
        <v>1.527672003366122</v>
      </c>
      <c r="D10277">
        <v>0.2423279966338783</v>
      </c>
    </row>
    <row r="10278" spans="1:4" x14ac:dyDescent="0.25">
      <c r="A10278" s="2">
        <v>43846.916666666657</v>
      </c>
      <c r="B10278">
        <v>1.756</v>
      </c>
      <c r="C10278">
        <v>1.522754836918575</v>
      </c>
      <c r="D10278">
        <v>0.2332451630814254</v>
      </c>
    </row>
    <row r="10279" spans="1:4" x14ac:dyDescent="0.25">
      <c r="A10279" s="2">
        <v>43846.958333333343</v>
      </c>
      <c r="B10279">
        <v>1.7350000000000001</v>
      </c>
      <c r="C10279">
        <v>1.517676503526177</v>
      </c>
      <c r="D10279">
        <v>0.21732349647382351</v>
      </c>
    </row>
    <row r="10280" spans="1:4" x14ac:dyDescent="0.25">
      <c r="A10280" s="2">
        <v>43847</v>
      </c>
      <c r="B10280">
        <v>1.7210000000000001</v>
      </c>
      <c r="C10280">
        <v>1.512520383204494</v>
      </c>
      <c r="D10280">
        <v>0.2084796167955065</v>
      </c>
    </row>
    <row r="10281" spans="1:4" x14ac:dyDescent="0.25">
      <c r="A10281" s="2">
        <v>43847.041666666657</v>
      </c>
      <c r="B10281">
        <v>1.7210000000000001</v>
      </c>
      <c r="C10281">
        <v>1.5074492072044201</v>
      </c>
      <c r="D10281">
        <v>0.2135507927955804</v>
      </c>
    </row>
    <row r="10282" spans="1:4" x14ac:dyDescent="0.25">
      <c r="A10282" s="2">
        <v>43847.083333333343</v>
      </c>
      <c r="B10282">
        <v>1.819</v>
      </c>
      <c r="C10282">
        <v>1.503591724383919</v>
      </c>
      <c r="D10282">
        <v>0.3154082756160812</v>
      </c>
    </row>
    <row r="10283" spans="1:4" x14ac:dyDescent="0.25">
      <c r="A10283" s="2">
        <v>43847.125</v>
      </c>
      <c r="B10283">
        <v>1.9039999999999999</v>
      </c>
      <c r="C10283">
        <v>1.500778022170016</v>
      </c>
      <c r="D10283">
        <v>0.40322197782998392</v>
      </c>
    </row>
    <row r="10284" spans="1:4" x14ac:dyDescent="0.25">
      <c r="A10284" s="2">
        <v>43847.166666666657</v>
      </c>
      <c r="B10284">
        <v>1.8759999999999999</v>
      </c>
      <c r="C10284">
        <v>1.497687774687809</v>
      </c>
      <c r="D10284">
        <v>0.37831222531219127</v>
      </c>
    </row>
    <row r="10285" spans="1:4" x14ac:dyDescent="0.25">
      <c r="A10285" s="2">
        <v>43847.208333333343</v>
      </c>
      <c r="B10285">
        <v>1.8260000000000001</v>
      </c>
      <c r="C10285">
        <v>1.494071831117993</v>
      </c>
      <c r="D10285">
        <v>0.33192816888200699</v>
      </c>
    </row>
    <row r="10286" spans="1:4" x14ac:dyDescent="0.25">
      <c r="A10286" s="2">
        <v>43847.25</v>
      </c>
      <c r="B10286">
        <v>1.833</v>
      </c>
      <c r="C10286">
        <v>1.490596183158883</v>
      </c>
      <c r="D10286">
        <v>0.34240381684111698</v>
      </c>
    </row>
    <row r="10287" spans="1:4" x14ac:dyDescent="0.25">
      <c r="A10287" s="2">
        <v>43847.291666666657</v>
      </c>
      <c r="B10287">
        <v>1.819</v>
      </c>
      <c r="C10287">
        <v>1.487016344886084</v>
      </c>
      <c r="D10287">
        <v>0.33198365511391548</v>
      </c>
    </row>
    <row r="10288" spans="1:4" x14ac:dyDescent="0.25">
      <c r="A10288" s="2">
        <v>43847.333333333343</v>
      </c>
      <c r="B10288">
        <v>1.9330000000000001</v>
      </c>
      <c r="C10288">
        <v>1.484810144805589</v>
      </c>
      <c r="D10288">
        <v>0.44818985519441101</v>
      </c>
    </row>
    <row r="10289" spans="1:4" x14ac:dyDescent="0.25">
      <c r="A10289" s="2">
        <v>43847.375</v>
      </c>
      <c r="B10289">
        <v>3.5939999999999999</v>
      </c>
      <c r="C10289">
        <v>1.5017951506572269</v>
      </c>
      <c r="D10289">
        <v>2.0922048493427732</v>
      </c>
    </row>
    <row r="10290" spans="1:4" x14ac:dyDescent="0.25">
      <c r="A10290" s="2">
        <v>43847.416666666657</v>
      </c>
      <c r="B10290">
        <v>4.5190000000000001</v>
      </c>
      <c r="C10290">
        <v>1.529167553447059</v>
      </c>
      <c r="D10290">
        <v>2.9898324465529411</v>
      </c>
    </row>
    <row r="10291" spans="1:4" x14ac:dyDescent="0.25">
      <c r="A10291" s="2">
        <v>43847.458333333343</v>
      </c>
      <c r="B10291">
        <v>5.1319999999999997</v>
      </c>
      <c r="C10291">
        <v>1.5631582033078979</v>
      </c>
      <c r="D10291">
        <v>3.568841796692102</v>
      </c>
    </row>
    <row r="10292" spans="1:4" x14ac:dyDescent="0.25">
      <c r="A10292" s="2">
        <v>43847.5</v>
      </c>
      <c r="B10292">
        <v>5.4379999999999997</v>
      </c>
      <c r="C10292">
        <v>1.600117705724573</v>
      </c>
      <c r="D10292">
        <v>3.8378822942754272</v>
      </c>
    </row>
    <row r="10293" spans="1:4" x14ac:dyDescent="0.25">
      <c r="A10293" s="2">
        <v>43847.541666666657</v>
      </c>
      <c r="B10293">
        <v>5.4379999999999997</v>
      </c>
      <c r="C10293">
        <v>1.636468320127793</v>
      </c>
      <c r="D10293">
        <v>3.8015316798722072</v>
      </c>
    </row>
    <row r="10294" spans="1:4" x14ac:dyDescent="0.25">
      <c r="A10294" s="2">
        <v>43847.583333333343</v>
      </c>
      <c r="B10294">
        <v>4.9669999999999996</v>
      </c>
      <c r="C10294">
        <v>1.666788446649575</v>
      </c>
      <c r="D10294">
        <v>3.3002115533504242</v>
      </c>
    </row>
    <row r="10295" spans="1:4" x14ac:dyDescent="0.25">
      <c r="A10295" s="2">
        <v>43847.625</v>
      </c>
      <c r="B10295">
        <v>4.5</v>
      </c>
      <c r="C10295">
        <v>1.6912235628497481</v>
      </c>
      <c r="D10295">
        <v>2.8087764371502519</v>
      </c>
    </row>
    <row r="10296" spans="1:4" x14ac:dyDescent="0.25">
      <c r="A10296" s="2">
        <v>43847.666666666657</v>
      </c>
      <c r="B10296">
        <v>4.0750000000000002</v>
      </c>
      <c r="C10296">
        <v>1.710354970381053</v>
      </c>
      <c r="D10296">
        <v>2.3646450296189472</v>
      </c>
    </row>
    <row r="10297" spans="1:4" x14ac:dyDescent="0.25">
      <c r="A10297" s="2">
        <v>43847.708333333343</v>
      </c>
      <c r="B10297">
        <v>3.9940000000000002</v>
      </c>
      <c r="C10297">
        <v>1.7282370960749409</v>
      </c>
      <c r="D10297">
        <v>2.2657629039250602</v>
      </c>
    </row>
    <row r="10298" spans="1:4" x14ac:dyDescent="0.25">
      <c r="A10298" s="2">
        <v>43847.75</v>
      </c>
      <c r="B10298">
        <v>3.9220000000000002</v>
      </c>
      <c r="C10298">
        <v>1.744994310307644</v>
      </c>
      <c r="D10298">
        <v>2.177005689692356</v>
      </c>
    </row>
    <row r="10299" spans="1:4" x14ac:dyDescent="0.25">
      <c r="A10299" s="2">
        <v>43847.791666666657</v>
      </c>
      <c r="B10299">
        <v>3.7349999999999999</v>
      </c>
      <c r="C10299">
        <v>1.7593189509945031</v>
      </c>
      <c r="D10299">
        <v>1.975681049005497</v>
      </c>
    </row>
    <row r="10300" spans="1:4" x14ac:dyDescent="0.25">
      <c r="A10300" s="2">
        <v>43847.833333333343</v>
      </c>
      <c r="B10300">
        <v>3.6120000000000001</v>
      </c>
      <c r="C10300">
        <v>1.7719891494954181</v>
      </c>
      <c r="D10300">
        <v>1.840010850504582</v>
      </c>
    </row>
    <row r="10301" spans="1:4" x14ac:dyDescent="0.25">
      <c r="A10301" s="2">
        <v>43847.875</v>
      </c>
      <c r="B10301">
        <v>3.5249999999999999</v>
      </c>
      <c r="C10301">
        <v>1.783447318366993</v>
      </c>
      <c r="D10301">
        <v>1.7415526816330069</v>
      </c>
    </row>
    <row r="10302" spans="1:4" x14ac:dyDescent="0.25">
      <c r="A10302" s="2">
        <v>43847.916666666657</v>
      </c>
      <c r="B10302">
        <v>3.335</v>
      </c>
      <c r="C10302">
        <v>1.7925256162522161</v>
      </c>
      <c r="D10302">
        <v>1.5424743837477839</v>
      </c>
    </row>
    <row r="10303" spans="1:4" x14ac:dyDescent="0.25">
      <c r="A10303" s="2">
        <v>43847.958333333343</v>
      </c>
      <c r="B10303">
        <v>3.1749999999999998</v>
      </c>
      <c r="C10303">
        <v>1.7996092140075339</v>
      </c>
      <c r="D10303">
        <v>1.3753907859924659</v>
      </c>
    </row>
    <row r="10304" spans="1:4" x14ac:dyDescent="0.25">
      <c r="A10304" s="2">
        <v>43848</v>
      </c>
      <c r="B10304">
        <v>3.0910000000000002</v>
      </c>
      <c r="C10304">
        <v>1.805607414765235</v>
      </c>
      <c r="D10304">
        <v>1.285392585234765</v>
      </c>
    </row>
    <row r="10305" spans="1:4" x14ac:dyDescent="0.25">
      <c r="A10305" s="2">
        <v>43848.041666666657</v>
      </c>
      <c r="B10305">
        <v>2.9830000000000001</v>
      </c>
      <c r="C10305">
        <v>1.8102613288547711</v>
      </c>
      <c r="D10305">
        <v>1.172738671145229</v>
      </c>
    </row>
    <row r="10306" spans="1:4" x14ac:dyDescent="0.25">
      <c r="A10306" s="2">
        <v>43848.083333333343</v>
      </c>
      <c r="B10306">
        <v>2.8769999999999998</v>
      </c>
      <c r="C10306">
        <v>1.8136161669296511</v>
      </c>
      <c r="D10306">
        <v>1.0633838330703489</v>
      </c>
    </row>
    <row r="10307" spans="1:4" x14ac:dyDescent="0.25">
      <c r="A10307" s="2">
        <v>43848.125</v>
      </c>
      <c r="B10307">
        <v>2.7639999999999998</v>
      </c>
      <c r="C10307">
        <v>1.8156126056952251</v>
      </c>
      <c r="D10307">
        <v>0.9483873943047747</v>
      </c>
    </row>
    <row r="10308" spans="1:4" x14ac:dyDescent="0.25">
      <c r="A10308" s="2">
        <v>43848.166666666657</v>
      </c>
      <c r="B10308">
        <v>2.6920000000000002</v>
      </c>
      <c r="C10308">
        <v>1.8167458411862429</v>
      </c>
      <c r="D10308">
        <v>0.87525415881375679</v>
      </c>
    </row>
    <row r="10309" spans="1:4" x14ac:dyDescent="0.25">
      <c r="A10309" s="2">
        <v>43848.208333333343</v>
      </c>
      <c r="B10309">
        <v>2.581</v>
      </c>
      <c r="C10309">
        <v>1.8165803413314461</v>
      </c>
      <c r="D10309">
        <v>0.76441965866855432</v>
      </c>
    </row>
    <row r="10310" spans="1:4" x14ac:dyDescent="0.25">
      <c r="A10310" s="2">
        <v>43848.25</v>
      </c>
      <c r="B10310">
        <v>2.5649999999999999</v>
      </c>
      <c r="C10310">
        <v>1.816233053994849</v>
      </c>
      <c r="D10310">
        <v>0.74876694600515137</v>
      </c>
    </row>
    <row r="10311" spans="1:4" x14ac:dyDescent="0.25">
      <c r="A10311" s="2">
        <v>43848.291666666657</v>
      </c>
      <c r="B10311">
        <v>2.4870000000000001</v>
      </c>
      <c r="C10311">
        <v>1.814991982265115</v>
      </c>
      <c r="D10311">
        <v>0.67200801773488505</v>
      </c>
    </row>
    <row r="10312" spans="1:4" x14ac:dyDescent="0.25">
      <c r="A10312" s="2">
        <v>43848.333333333343</v>
      </c>
      <c r="B10312">
        <v>2.4790000000000001</v>
      </c>
      <c r="C10312">
        <v>1.813679099525987</v>
      </c>
      <c r="D10312">
        <v>0.66532090047401349</v>
      </c>
    </row>
    <row r="10313" spans="1:4" x14ac:dyDescent="0.25">
      <c r="A10313" s="2">
        <v>43848.375</v>
      </c>
      <c r="B10313">
        <v>2.4249999999999998</v>
      </c>
      <c r="C10313">
        <v>1.811765111065921</v>
      </c>
      <c r="D10313">
        <v>0.61323488893407863</v>
      </c>
    </row>
    <row r="10314" spans="1:4" x14ac:dyDescent="0.25">
      <c r="A10314" s="2">
        <v>43848.416666666657</v>
      </c>
      <c r="B10314">
        <v>2.363</v>
      </c>
      <c r="C10314">
        <v>1.809167662778179</v>
      </c>
      <c r="D10314">
        <v>0.55383233722182057</v>
      </c>
    </row>
    <row r="10315" spans="1:4" x14ac:dyDescent="0.25">
      <c r="A10315" s="2">
        <v>43848.458333333343</v>
      </c>
      <c r="B10315">
        <v>2.302</v>
      </c>
      <c r="C10315">
        <v>1.8059095464226911</v>
      </c>
      <c r="D10315">
        <v>0.49609045357730941</v>
      </c>
    </row>
    <row r="10316" spans="1:4" x14ac:dyDescent="0.25">
      <c r="A10316" s="2">
        <v>43848.5</v>
      </c>
      <c r="B10316">
        <v>2.2570000000000001</v>
      </c>
      <c r="C10316">
        <v>1.802186160155431</v>
      </c>
      <c r="D10316">
        <v>0.45481383984456908</v>
      </c>
    </row>
    <row r="10317" spans="1:4" x14ac:dyDescent="0.25">
      <c r="A10317" s="2">
        <v>43848.541666666657</v>
      </c>
      <c r="B10317">
        <v>2.2570000000000001</v>
      </c>
      <c r="C10317">
        <v>1.7985241146833479</v>
      </c>
      <c r="D10317">
        <v>0.45847588531665168</v>
      </c>
    </row>
    <row r="10318" spans="1:4" x14ac:dyDescent="0.25">
      <c r="A10318" s="2">
        <v>43848.583333333343</v>
      </c>
      <c r="B10318">
        <v>2.234</v>
      </c>
      <c r="C10318">
        <v>1.7946571605699491</v>
      </c>
      <c r="D10318">
        <v>0.4393428394300507</v>
      </c>
    </row>
    <row r="10319" spans="1:4" x14ac:dyDescent="0.25">
      <c r="A10319" s="2">
        <v>43848.625</v>
      </c>
      <c r="B10319">
        <v>2.2269999999999999</v>
      </c>
      <c r="C10319">
        <v>1.7907731875786821</v>
      </c>
      <c r="D10319">
        <v>0.436226812421318</v>
      </c>
    </row>
    <row r="10320" spans="1:4" x14ac:dyDescent="0.25">
      <c r="A10320" s="2">
        <v>43848.666666666657</v>
      </c>
      <c r="B10320">
        <v>2.1970000000000001</v>
      </c>
      <c r="C10320">
        <v>1.786607237206711</v>
      </c>
      <c r="D10320">
        <v>0.41039276279328929</v>
      </c>
    </row>
    <row r="10321" spans="1:4" x14ac:dyDescent="0.25">
      <c r="A10321" s="2">
        <v>43848.708333333343</v>
      </c>
      <c r="B10321">
        <v>2.16</v>
      </c>
      <c r="C10321">
        <v>1.782083230003964</v>
      </c>
      <c r="D10321">
        <v>0.37791676999603568</v>
      </c>
    </row>
    <row r="10322" spans="1:4" x14ac:dyDescent="0.25">
      <c r="A10322" s="2">
        <v>43848.75</v>
      </c>
      <c r="B10322">
        <v>2.1970000000000001</v>
      </c>
      <c r="C10322">
        <v>1.778060442030259</v>
      </c>
      <c r="D10322">
        <v>0.41893955796974153</v>
      </c>
    </row>
    <row r="10323" spans="1:4" x14ac:dyDescent="0.25">
      <c r="A10323" s="2">
        <v>43848.791666666657</v>
      </c>
      <c r="B10323">
        <v>2.137</v>
      </c>
      <c r="C10323">
        <v>1.773411999822182</v>
      </c>
      <c r="D10323">
        <v>0.36358800017781778</v>
      </c>
    </row>
    <row r="10324" spans="1:4" x14ac:dyDescent="0.25">
      <c r="A10324" s="2">
        <v>43848.833333333343</v>
      </c>
      <c r="B10324">
        <v>2.1520000000000001</v>
      </c>
      <c r="C10324">
        <v>1.769013120088704</v>
      </c>
      <c r="D10324">
        <v>0.38298687991129649</v>
      </c>
    </row>
    <row r="10325" spans="1:4" x14ac:dyDescent="0.25">
      <c r="A10325" s="2">
        <v>43848.875</v>
      </c>
      <c r="B10325">
        <v>2.1080000000000001</v>
      </c>
      <c r="C10325">
        <v>1.7641792960345239</v>
      </c>
      <c r="D10325">
        <v>0.34382070396547593</v>
      </c>
    </row>
    <row r="10326" spans="1:4" x14ac:dyDescent="0.25">
      <c r="A10326" s="2">
        <v>43848.916666666657</v>
      </c>
      <c r="B10326">
        <v>2.0859999999999999</v>
      </c>
      <c r="C10326">
        <v>1.75917139988898</v>
      </c>
      <c r="D10326">
        <v>0.32682860011101972</v>
      </c>
    </row>
    <row r="10327" spans="1:4" x14ac:dyDescent="0.25">
      <c r="A10327" s="2">
        <v>43848.958333333343</v>
      </c>
      <c r="B10327">
        <v>2.0710000000000002</v>
      </c>
      <c r="C10327">
        <v>1.7540730242730169</v>
      </c>
      <c r="D10327">
        <v>0.31692697572698331</v>
      </c>
    </row>
    <row r="10328" spans="1:4" x14ac:dyDescent="0.25">
      <c r="A10328" s="2">
        <v>43849</v>
      </c>
      <c r="B10328">
        <v>2.0270000000000001</v>
      </c>
      <c r="C10328">
        <v>1.748551228156493</v>
      </c>
      <c r="D10328">
        <v>0.27844877184350691</v>
      </c>
    </row>
    <row r="10329" spans="1:4" x14ac:dyDescent="0.25">
      <c r="A10329" s="2">
        <v>43849.041666666657</v>
      </c>
      <c r="B10329">
        <v>1.9910000000000001</v>
      </c>
      <c r="C10329">
        <v>1.7427052441670949</v>
      </c>
      <c r="D10329">
        <v>0.24829475583290489</v>
      </c>
    </row>
    <row r="10330" spans="1:4" x14ac:dyDescent="0.25">
      <c r="A10330" s="2">
        <v>43849.083333333343</v>
      </c>
      <c r="B10330">
        <v>1.9690000000000001</v>
      </c>
      <c r="C10330">
        <v>1.736701862879334</v>
      </c>
      <c r="D10330">
        <v>0.2322981371206656</v>
      </c>
    </row>
    <row r="10331" spans="1:4" x14ac:dyDescent="0.25">
      <c r="A10331" s="2">
        <v>43849.125</v>
      </c>
      <c r="B10331">
        <v>1.9550000000000001</v>
      </c>
      <c r="C10331">
        <v>1.730635934331076</v>
      </c>
      <c r="D10331">
        <v>0.2243640656689245</v>
      </c>
    </row>
    <row r="10332" spans="1:4" x14ac:dyDescent="0.25">
      <c r="A10332" s="2">
        <v>43849.166666666657</v>
      </c>
      <c r="B10332">
        <v>1.94</v>
      </c>
      <c r="C10332">
        <v>1.7244969568297399</v>
      </c>
      <c r="D10332">
        <v>0.21550304317025981</v>
      </c>
    </row>
    <row r="10333" spans="1:4" x14ac:dyDescent="0.25">
      <c r="A10333" s="2">
        <v>43849.208333333343</v>
      </c>
      <c r="B10333">
        <v>1.911</v>
      </c>
      <c r="C10333">
        <v>1.718124684064835</v>
      </c>
      <c r="D10333">
        <v>0.1928753159351648</v>
      </c>
    </row>
    <row r="10334" spans="1:4" x14ac:dyDescent="0.25">
      <c r="A10334" s="2">
        <v>43849.25</v>
      </c>
      <c r="B10334">
        <v>1.897</v>
      </c>
      <c r="C10334">
        <v>1.711695941329006</v>
      </c>
      <c r="D10334">
        <v>0.18530405867099381</v>
      </c>
    </row>
    <row r="10335" spans="1:4" x14ac:dyDescent="0.25">
      <c r="A10335" s="2">
        <v>43849.291666666657</v>
      </c>
      <c r="B10335">
        <v>1.883</v>
      </c>
      <c r="C10335">
        <v>1.705211658934789</v>
      </c>
      <c r="D10335">
        <v>0.1777883410652108</v>
      </c>
    </row>
    <row r="10336" spans="1:4" x14ac:dyDescent="0.25">
      <c r="A10336" s="2">
        <v>43849.333333333343</v>
      </c>
      <c r="B10336">
        <v>1.869</v>
      </c>
      <c r="C10336">
        <v>1.698672751868318</v>
      </c>
      <c r="D10336">
        <v>0.17032724813168151</v>
      </c>
    </row>
    <row r="10337" spans="1:4" x14ac:dyDescent="0.25">
      <c r="A10337" s="2">
        <v>43849.375</v>
      </c>
      <c r="B10337">
        <v>1.8620000000000001</v>
      </c>
      <c r="C10337">
        <v>1.6921608449182639</v>
      </c>
      <c r="D10337">
        <v>0.16983915508173619</v>
      </c>
    </row>
    <row r="10338" spans="1:4" x14ac:dyDescent="0.25">
      <c r="A10338" s="2">
        <v>43849.416666666657</v>
      </c>
      <c r="B10338">
        <v>1.833</v>
      </c>
      <c r="C10338">
        <v>1.685421786517634</v>
      </c>
      <c r="D10338">
        <v>0.14757821348236619</v>
      </c>
    </row>
    <row r="10339" spans="1:4" x14ac:dyDescent="0.25">
      <c r="A10339" s="2">
        <v>43849.458333333343</v>
      </c>
      <c r="B10339">
        <v>1.84</v>
      </c>
      <c r="C10339">
        <v>1.6788744753723679</v>
      </c>
      <c r="D10339">
        <v>0.16112552462763199</v>
      </c>
    </row>
    <row r="10340" spans="1:4" x14ac:dyDescent="0.25">
      <c r="A10340" s="2">
        <v>43849.5</v>
      </c>
      <c r="B10340">
        <v>1.819</v>
      </c>
      <c r="C10340">
        <v>1.672192853043335</v>
      </c>
      <c r="D10340">
        <v>0.14680714695666519</v>
      </c>
    </row>
    <row r="10341" spans="1:4" x14ac:dyDescent="0.25">
      <c r="A10341" s="2">
        <v>43849.541666666657</v>
      </c>
      <c r="B10341">
        <v>1.847</v>
      </c>
      <c r="C10341">
        <v>1.665944206370463</v>
      </c>
      <c r="D10341">
        <v>0.18105579362953669</v>
      </c>
    </row>
    <row r="10342" spans="1:4" x14ac:dyDescent="0.25">
      <c r="A10342" s="2">
        <v>43849.583333333343</v>
      </c>
      <c r="B10342">
        <v>1.84</v>
      </c>
      <c r="C10342">
        <v>1.659717777929435</v>
      </c>
      <c r="D10342">
        <v>0.1802822220705653</v>
      </c>
    </row>
    <row r="10343" spans="1:4" x14ac:dyDescent="0.25">
      <c r="A10343" s="2">
        <v>43849.625</v>
      </c>
      <c r="B10343">
        <v>1.8260000000000001</v>
      </c>
      <c r="C10343">
        <v>1.6534324768103339</v>
      </c>
      <c r="D10343">
        <v>0.17256752318966601</v>
      </c>
    </row>
    <row r="10344" spans="1:4" x14ac:dyDescent="0.25">
      <c r="A10344" s="2">
        <v>43849.666666666657</v>
      </c>
      <c r="B10344">
        <v>1.84</v>
      </c>
      <c r="C10344">
        <v>1.647412172414777</v>
      </c>
      <c r="D10344">
        <v>0.19258782758522311</v>
      </c>
    </row>
    <row r="10345" spans="1:4" x14ac:dyDescent="0.25">
      <c r="A10345" s="2">
        <v>43849.708333333343</v>
      </c>
      <c r="B10345">
        <v>1.847</v>
      </c>
      <c r="C10345">
        <v>1.641571774187186</v>
      </c>
      <c r="D10345">
        <v>0.20542822581281389</v>
      </c>
    </row>
    <row r="10346" spans="1:4" x14ac:dyDescent="0.25">
      <c r="A10346" s="2">
        <v>43849.75</v>
      </c>
      <c r="B10346">
        <v>1.847</v>
      </c>
      <c r="C10346">
        <v>1.635827593393328</v>
      </c>
      <c r="D10346">
        <v>0.2111724066066718</v>
      </c>
    </row>
    <row r="10347" spans="1:4" x14ac:dyDescent="0.25">
      <c r="A10347" s="2">
        <v>43849.791666666657</v>
      </c>
      <c r="B10347">
        <v>1.84</v>
      </c>
      <c r="C10347">
        <v>1.630097320026058</v>
      </c>
      <c r="D10347">
        <v>0.2099026799739423</v>
      </c>
    </row>
    <row r="10348" spans="1:4" x14ac:dyDescent="0.25">
      <c r="A10348" s="2">
        <v>43849.833333333343</v>
      </c>
      <c r="B10348">
        <v>1.833</v>
      </c>
      <c r="C10348">
        <v>1.624380724967968</v>
      </c>
      <c r="D10348">
        <v>0.2086192750320317</v>
      </c>
    </row>
    <row r="10349" spans="1:4" x14ac:dyDescent="0.25">
      <c r="A10349" s="2">
        <v>43849.875</v>
      </c>
      <c r="B10349">
        <v>1.8260000000000001</v>
      </c>
      <c r="C10349">
        <v>1.618677582876239</v>
      </c>
      <c r="D10349">
        <v>0.2073224171237609</v>
      </c>
    </row>
    <row r="10350" spans="1:4" x14ac:dyDescent="0.25">
      <c r="A10350" s="2">
        <v>43849.916666666657</v>
      </c>
      <c r="B10350">
        <v>1.819</v>
      </c>
      <c r="C10350">
        <v>1.612987672120453</v>
      </c>
      <c r="D10350">
        <v>0.2060123278795469</v>
      </c>
    </row>
    <row r="10351" spans="1:4" x14ac:dyDescent="0.25">
      <c r="A10351" s="2">
        <v>43849.958333333343</v>
      </c>
      <c r="B10351">
        <v>1.8049999999999999</v>
      </c>
      <c r="C10351">
        <v>1.607230049844993</v>
      </c>
      <c r="D10351">
        <v>0.19776995015500701</v>
      </c>
    </row>
    <row r="10352" spans="1:4" x14ac:dyDescent="0.25">
      <c r="A10352" s="2">
        <v>43850</v>
      </c>
      <c r="B10352">
        <v>1.798</v>
      </c>
      <c r="C10352">
        <v>1.6014865564373331</v>
      </c>
      <c r="D10352">
        <v>0.1965134435626672</v>
      </c>
    </row>
    <row r="10353" spans="1:4" x14ac:dyDescent="0.25">
      <c r="A10353" s="2">
        <v>43850.041666666657</v>
      </c>
      <c r="B10353">
        <v>1.7909999999999999</v>
      </c>
      <c r="C10353">
        <v>1.59575695913194</v>
      </c>
      <c r="D10353">
        <v>0.19524304086805941</v>
      </c>
    </row>
    <row r="10354" spans="1:4" x14ac:dyDescent="0.25">
      <c r="A10354" s="2">
        <v>43850.083333333343</v>
      </c>
      <c r="B10354">
        <v>1.8049999999999999</v>
      </c>
      <c r="C10354">
        <v>1.590283203627296</v>
      </c>
      <c r="D10354">
        <v>0.21471679637270391</v>
      </c>
    </row>
    <row r="10355" spans="1:4" x14ac:dyDescent="0.25">
      <c r="A10355" s="2">
        <v>43850.125</v>
      </c>
      <c r="B10355">
        <v>1.77</v>
      </c>
      <c r="C10355">
        <v>1.584496000931624</v>
      </c>
      <c r="D10355">
        <v>0.18550399906837581</v>
      </c>
    </row>
    <row r="10356" spans="1:4" x14ac:dyDescent="0.25">
      <c r="A10356" s="2">
        <v>43850.166666666657</v>
      </c>
      <c r="B10356">
        <v>1.77</v>
      </c>
      <c r="C10356">
        <v>1.5788041393017791</v>
      </c>
      <c r="D10356">
        <v>0.19119586069822089</v>
      </c>
    </row>
    <row r="10357" spans="1:4" x14ac:dyDescent="0.25">
      <c r="A10357" s="2">
        <v>43850.208333333343</v>
      </c>
      <c r="B10357">
        <v>1.7490000000000001</v>
      </c>
      <c r="C10357">
        <v>1.5729638734154241</v>
      </c>
      <c r="D10357">
        <v>0.17603612658457621</v>
      </c>
    </row>
    <row r="10358" spans="1:4" x14ac:dyDescent="0.25">
      <c r="A10358" s="2">
        <v>43850.25</v>
      </c>
      <c r="B10358">
        <v>1.7490000000000001</v>
      </c>
      <c r="C10358">
        <v>1.56721982278255</v>
      </c>
      <c r="D10358">
        <v>0.18178017721744971</v>
      </c>
    </row>
    <row r="10359" spans="1:4" x14ac:dyDescent="0.25">
      <c r="A10359" s="2">
        <v>43850.291666666657</v>
      </c>
      <c r="B10359">
        <v>1.728</v>
      </c>
      <c r="C10359">
        <v>1.561328227679049</v>
      </c>
      <c r="D10359">
        <v>0.16667177232095101</v>
      </c>
    </row>
    <row r="10360" spans="1:4" x14ac:dyDescent="0.25">
      <c r="A10360" s="2">
        <v>43850.333333333343</v>
      </c>
      <c r="B10360">
        <v>1.714</v>
      </c>
      <c r="C10360">
        <v>1.5553722436975159</v>
      </c>
      <c r="D10360">
        <v>0.1586277563024836</v>
      </c>
    </row>
    <row r="10361" spans="1:4" x14ac:dyDescent="0.25">
      <c r="A10361" s="2">
        <v>43850.375</v>
      </c>
      <c r="B10361">
        <v>1.7070000000000001</v>
      </c>
      <c r="C10361">
        <v>1.549433656486684</v>
      </c>
      <c r="D10361">
        <v>0.15756634351331569</v>
      </c>
    </row>
    <row r="10362" spans="1:4" x14ac:dyDescent="0.25">
      <c r="A10362" s="2">
        <v>43850.416666666657</v>
      </c>
      <c r="B10362">
        <v>1.694</v>
      </c>
      <c r="C10362">
        <v>1.543442986692835</v>
      </c>
      <c r="D10362">
        <v>0.15055701330716501</v>
      </c>
    </row>
    <row r="10363" spans="1:4" x14ac:dyDescent="0.25">
      <c r="A10363" s="2">
        <v>43850.458333333343</v>
      </c>
      <c r="B10363">
        <v>1.6870000000000001</v>
      </c>
      <c r="C10363">
        <v>1.537470285099872</v>
      </c>
      <c r="D10363">
        <v>0.14952971490012759</v>
      </c>
    </row>
    <row r="10364" spans="1:4" x14ac:dyDescent="0.25">
      <c r="A10364" s="2">
        <v>43850.5</v>
      </c>
      <c r="B10364">
        <v>1.694</v>
      </c>
      <c r="C10364">
        <v>1.5316767054441911</v>
      </c>
      <c r="D10364">
        <v>0.16232329455580891</v>
      </c>
    </row>
    <row r="10365" spans="1:4" x14ac:dyDescent="0.25">
      <c r="A10365" s="2">
        <v>43850.541666666657</v>
      </c>
      <c r="B10365">
        <v>1.694</v>
      </c>
      <c r="C10365">
        <v>1.5259785719113379</v>
      </c>
      <c r="D10365">
        <v>0.16802142808866161</v>
      </c>
    </row>
    <row r="10366" spans="1:4" x14ac:dyDescent="0.25">
      <c r="A10366" s="2">
        <v>43850.583333333343</v>
      </c>
      <c r="B10366">
        <v>1.7490000000000001</v>
      </c>
      <c r="C10366">
        <v>1.5210085789638701</v>
      </c>
      <c r="D10366">
        <v>0.22799142103612999</v>
      </c>
    </row>
    <row r="10367" spans="1:4" x14ac:dyDescent="0.25">
      <c r="A10367" s="2">
        <v>43850.625</v>
      </c>
      <c r="B10367">
        <v>1.7350000000000001</v>
      </c>
      <c r="C10367">
        <v>1.515959014236294</v>
      </c>
      <c r="D10367">
        <v>0.2190409857637059</v>
      </c>
    </row>
    <row r="10368" spans="1:4" x14ac:dyDescent="0.25">
      <c r="A10368" s="2">
        <v>43850.666666666657</v>
      </c>
      <c r="B10368">
        <v>1.742</v>
      </c>
      <c r="C10368">
        <v>1.5110733632604081</v>
      </c>
      <c r="D10368">
        <v>0.23092663673959171</v>
      </c>
    </row>
    <row r="10369" spans="1:4" x14ac:dyDescent="0.25">
      <c r="A10369" s="2">
        <v>43850.708333333343</v>
      </c>
      <c r="B10369">
        <v>1.7350000000000001</v>
      </c>
      <c r="C10369">
        <v>1.5061874758920331</v>
      </c>
      <c r="D10369">
        <v>0.22881252410796751</v>
      </c>
    </row>
    <row r="10370" spans="1:4" x14ac:dyDescent="0.25">
      <c r="A10370" s="2">
        <v>43850.75</v>
      </c>
      <c r="B10370">
        <v>1.7350000000000001</v>
      </c>
      <c r="C10370">
        <v>1.5013820809020491</v>
      </c>
      <c r="D10370">
        <v>0.23361791909795129</v>
      </c>
    </row>
    <row r="10371" spans="1:4" x14ac:dyDescent="0.25">
      <c r="A10371" s="2">
        <v>43850.791666666657</v>
      </c>
      <c r="B10371">
        <v>1.7350000000000001</v>
      </c>
      <c r="C10371">
        <v>1.49665585222162</v>
      </c>
      <c r="D10371">
        <v>0.23834414777838031</v>
      </c>
    </row>
    <row r="10372" spans="1:4" x14ac:dyDescent="0.25">
      <c r="A10372" s="2">
        <v>43850.833333333343</v>
      </c>
      <c r="B10372">
        <v>1.7350000000000001</v>
      </c>
      <c r="C10372">
        <v>1.4920074856281831</v>
      </c>
      <c r="D10372">
        <v>0.24299251437181699</v>
      </c>
    </row>
    <row r="10373" spans="1:4" x14ac:dyDescent="0.25">
      <c r="A10373" s="2">
        <v>43850.875</v>
      </c>
      <c r="B10373">
        <v>1.728</v>
      </c>
      <c r="C10373">
        <v>1.487354973509103</v>
      </c>
      <c r="D10373">
        <v>0.240645026490897</v>
      </c>
    </row>
    <row r="10374" spans="1:4" x14ac:dyDescent="0.25">
      <c r="A10374" s="2">
        <v>43850.916666666657</v>
      </c>
      <c r="B10374">
        <v>1.694</v>
      </c>
      <c r="C10374">
        <v>1.4823870167791351</v>
      </c>
      <c r="D10374">
        <v>0.2116129832208653</v>
      </c>
    </row>
    <row r="10375" spans="1:4" x14ac:dyDescent="0.25">
      <c r="A10375" s="2">
        <v>43850.958333333343</v>
      </c>
      <c r="B10375">
        <v>1.694</v>
      </c>
      <c r="C10375">
        <v>1.477500904476349</v>
      </c>
      <c r="D10375">
        <v>0.2164990955236514</v>
      </c>
    </row>
    <row r="10376" spans="1:4" x14ac:dyDescent="0.25">
      <c r="A10376" s="2">
        <v>43851</v>
      </c>
      <c r="B10376">
        <v>1.6870000000000001</v>
      </c>
      <c r="C10376">
        <v>1.472614563381186</v>
      </c>
      <c r="D10376">
        <v>0.2143854366188136</v>
      </c>
    </row>
    <row r="10377" spans="1:4" x14ac:dyDescent="0.25">
      <c r="A10377" s="2">
        <v>43851.041666666657</v>
      </c>
      <c r="B10377">
        <v>1.68</v>
      </c>
      <c r="C10377">
        <v>1.4677279972628809</v>
      </c>
      <c r="D10377">
        <v>0.21227200273711941</v>
      </c>
    </row>
    <row r="10378" spans="1:4" x14ac:dyDescent="0.25">
      <c r="A10378" s="2">
        <v>43851.083333333343</v>
      </c>
      <c r="B10378">
        <v>1.68</v>
      </c>
      <c r="C10378">
        <v>1.462921934705008</v>
      </c>
      <c r="D10378">
        <v>0.21707806529499199</v>
      </c>
    </row>
    <row r="10379" spans="1:4" x14ac:dyDescent="0.25">
      <c r="A10379" s="2">
        <v>43851.125</v>
      </c>
      <c r="B10379">
        <v>1.6659999999999999</v>
      </c>
      <c r="C10379">
        <v>1.4580335997016309</v>
      </c>
      <c r="D10379">
        <v>0.20796640029836899</v>
      </c>
    </row>
    <row r="10380" spans="1:4" x14ac:dyDescent="0.25">
      <c r="A10380" s="2">
        <v>43851.166666666657</v>
      </c>
      <c r="B10380">
        <v>1.659</v>
      </c>
      <c r="C10380">
        <v>1.4531450725236801</v>
      </c>
      <c r="D10380">
        <v>0.20585492747631989</v>
      </c>
    </row>
    <row r="10381" spans="1:4" x14ac:dyDescent="0.25">
      <c r="A10381" s="2">
        <v>43851.208333333343</v>
      </c>
      <c r="B10381">
        <v>1.639</v>
      </c>
      <c r="C10381">
        <v>1.448106438709452</v>
      </c>
      <c r="D10381">
        <v>0.19089356129054849</v>
      </c>
    </row>
    <row r="10382" spans="1:4" x14ac:dyDescent="0.25">
      <c r="A10382" s="2">
        <v>43851.25</v>
      </c>
      <c r="B10382">
        <v>1.639</v>
      </c>
      <c r="C10382">
        <v>1.443150813689527</v>
      </c>
      <c r="D10382">
        <v>0.19584918631047341</v>
      </c>
    </row>
    <row r="10383" spans="1:4" x14ac:dyDescent="0.25">
      <c r="A10383" s="2">
        <v>43851.291666666657</v>
      </c>
      <c r="B10383">
        <v>1.6120000000000001</v>
      </c>
      <c r="C10383">
        <v>1.4379654625579039</v>
      </c>
      <c r="D10383">
        <v>0.1740345374420964</v>
      </c>
    </row>
    <row r="10384" spans="1:4" x14ac:dyDescent="0.25">
      <c r="A10384" s="2">
        <v>43851.333333333343</v>
      </c>
      <c r="B10384">
        <v>1.605</v>
      </c>
      <c r="C10384">
        <v>1.432784812433392</v>
      </c>
      <c r="D10384">
        <v>0.1722151875666085</v>
      </c>
    </row>
    <row r="10385" spans="1:4" x14ac:dyDescent="0.25">
      <c r="A10385" s="2">
        <v>43851.375</v>
      </c>
      <c r="B10385">
        <v>1.591</v>
      </c>
      <c r="C10385">
        <v>1.427528060992973</v>
      </c>
      <c r="D10385">
        <v>0.1634719390070265</v>
      </c>
    </row>
    <row r="10386" spans="1:4" x14ac:dyDescent="0.25">
      <c r="A10386" s="2">
        <v>43851.416666666657</v>
      </c>
      <c r="B10386">
        <v>1.585</v>
      </c>
      <c r="C10386">
        <v>1.4222887189667299</v>
      </c>
      <c r="D10386">
        <v>0.16271128103326979</v>
      </c>
    </row>
    <row r="10387" spans="1:4" x14ac:dyDescent="0.25">
      <c r="A10387" s="2">
        <v>43851.458333333343</v>
      </c>
      <c r="B10387">
        <v>1.571</v>
      </c>
      <c r="C10387">
        <v>1.4169742425422369</v>
      </c>
      <c r="D10387">
        <v>0.15402575745776259</v>
      </c>
    </row>
    <row r="10388" spans="1:4" x14ac:dyDescent="0.25">
      <c r="A10388" s="2">
        <v>43851.5</v>
      </c>
      <c r="B10388">
        <v>1.5980000000000001</v>
      </c>
      <c r="C10388">
        <v>1.4120586866519209</v>
      </c>
      <c r="D10388">
        <v>0.1859413133480794</v>
      </c>
    </row>
    <row r="10389" spans="1:4" x14ac:dyDescent="0.25">
      <c r="A10389" s="2">
        <v>43851.541666666657</v>
      </c>
      <c r="B10389">
        <v>1.585</v>
      </c>
      <c r="C10389">
        <v>1.407074194285332</v>
      </c>
      <c r="D10389">
        <v>0.17792580571466751</v>
      </c>
    </row>
    <row r="10390" spans="1:4" x14ac:dyDescent="0.25">
      <c r="A10390" s="2">
        <v>43851.583333333343</v>
      </c>
      <c r="B10390">
        <v>1.5980000000000001</v>
      </c>
      <c r="C10390">
        <v>1.4023217363893641</v>
      </c>
      <c r="D10390">
        <v>0.19567826361063639</v>
      </c>
    </row>
    <row r="10391" spans="1:4" x14ac:dyDescent="0.25">
      <c r="A10391" s="2">
        <v>43851.625</v>
      </c>
      <c r="B10391">
        <v>1.605</v>
      </c>
      <c r="C10391">
        <v>1.397728297569111</v>
      </c>
      <c r="D10391">
        <v>0.20727170243088919</v>
      </c>
    </row>
    <row r="10392" spans="1:4" x14ac:dyDescent="0.25">
      <c r="A10392" s="2">
        <v>43851.666666666657</v>
      </c>
      <c r="B10392">
        <v>1.6180000000000001</v>
      </c>
      <c r="C10392">
        <v>1.393360450821679</v>
      </c>
      <c r="D10392">
        <v>0.22463954917832091</v>
      </c>
    </row>
    <row r="10393" spans="1:4" x14ac:dyDescent="0.25">
      <c r="A10393" s="2">
        <v>43851.708333333343</v>
      </c>
      <c r="B10393">
        <v>1.6120000000000001</v>
      </c>
      <c r="C10393">
        <v>1.3889953692595429</v>
      </c>
      <c r="D10393">
        <v>0.2230046307404572</v>
      </c>
    </row>
    <row r="10394" spans="1:4" x14ac:dyDescent="0.25">
      <c r="A10394" s="2">
        <v>43851.75</v>
      </c>
      <c r="B10394">
        <v>1.6459999999999999</v>
      </c>
      <c r="C10394">
        <v>1.3850942923359919</v>
      </c>
      <c r="D10394">
        <v>0.26090570766400761</v>
      </c>
    </row>
    <row r="10395" spans="1:4" x14ac:dyDescent="0.25">
      <c r="A10395" s="2">
        <v>43851.791666666657</v>
      </c>
      <c r="B10395">
        <v>1.659</v>
      </c>
      <c r="C10395">
        <v>1.381407401193719</v>
      </c>
      <c r="D10395">
        <v>0.27759259880628079</v>
      </c>
    </row>
    <row r="10396" spans="1:4" x14ac:dyDescent="0.25">
      <c r="A10396" s="2">
        <v>43851.833333333343</v>
      </c>
      <c r="B10396">
        <v>1.653</v>
      </c>
      <c r="C10396">
        <v>1.3777120568577439</v>
      </c>
      <c r="D10396">
        <v>0.27528794314225608</v>
      </c>
    </row>
    <row r="10397" spans="1:4" x14ac:dyDescent="0.25">
      <c r="A10397" s="2">
        <v>43851.875</v>
      </c>
      <c r="B10397">
        <v>1.6459999999999999</v>
      </c>
      <c r="C10397">
        <v>1.3739968664647011</v>
      </c>
      <c r="D10397">
        <v>0.27200313353529931</v>
      </c>
    </row>
    <row r="10398" spans="1:4" x14ac:dyDescent="0.25">
      <c r="A10398" s="2">
        <v>43851.916666666657</v>
      </c>
      <c r="B10398">
        <v>1.639</v>
      </c>
      <c r="C10398">
        <v>1.370262156967754</v>
      </c>
      <c r="D10398">
        <v>0.26873784303224652</v>
      </c>
    </row>
    <row r="10399" spans="1:4" x14ac:dyDescent="0.25">
      <c r="A10399" s="2">
        <v>43851.958333333343</v>
      </c>
      <c r="B10399">
        <v>1.6120000000000001</v>
      </c>
      <c r="C10399">
        <v>1.3662776074295699</v>
      </c>
      <c r="D10399">
        <v>0.24572239257043019</v>
      </c>
    </row>
    <row r="10400" spans="1:4" x14ac:dyDescent="0.25">
      <c r="A10400" s="2">
        <v>43852</v>
      </c>
      <c r="B10400">
        <v>1.605</v>
      </c>
      <c r="C10400">
        <v>1.362277976335178</v>
      </c>
      <c r="D10400">
        <v>0.24272202366482151</v>
      </c>
    </row>
    <row r="10401" spans="1:4" x14ac:dyDescent="0.25">
      <c r="A10401" s="2">
        <v>43852.041666666657</v>
      </c>
      <c r="B10401">
        <v>1.605</v>
      </c>
      <c r="C10401">
        <v>1.3583442370215839</v>
      </c>
      <c r="D10401">
        <v>0.2466557629784156</v>
      </c>
    </row>
    <row r="10402" spans="1:4" x14ac:dyDescent="0.25">
      <c r="A10402" s="2">
        <v>43852.083333333343</v>
      </c>
      <c r="B10402">
        <v>1.585</v>
      </c>
      <c r="C10402">
        <v>1.35424466145286</v>
      </c>
      <c r="D10402">
        <v>0.23075533854714009</v>
      </c>
    </row>
    <row r="10403" spans="1:4" x14ac:dyDescent="0.25">
      <c r="A10403" s="2">
        <v>43852.125</v>
      </c>
      <c r="B10403">
        <v>1.585</v>
      </c>
      <c r="C10403">
        <v>1.350212624196635</v>
      </c>
      <c r="D10403">
        <v>0.23478737580336501</v>
      </c>
    </row>
    <row r="10404" spans="1:4" x14ac:dyDescent="0.25">
      <c r="A10404" s="2">
        <v>43852.166666666657</v>
      </c>
      <c r="B10404">
        <v>1.5580000000000001</v>
      </c>
      <c r="C10404">
        <v>1.345935645214813</v>
      </c>
      <c r="D10404">
        <v>0.21206435478518751</v>
      </c>
    </row>
    <row r="10405" spans="1:4" x14ac:dyDescent="0.25">
      <c r="A10405" s="2">
        <v>43852.208333333343</v>
      </c>
      <c r="B10405">
        <v>1.544</v>
      </c>
      <c r="C10405">
        <v>1.3415676774188521</v>
      </c>
      <c r="D10405">
        <v>0.20243232258114799</v>
      </c>
    </row>
    <row r="10406" spans="1:4" x14ac:dyDescent="0.25">
      <c r="A10406" s="2">
        <v>43852.25</v>
      </c>
      <c r="B10406">
        <v>1.544</v>
      </c>
      <c r="C10406">
        <v>1.337271669553632</v>
      </c>
      <c r="D10406">
        <v>0.2067283304463676</v>
      </c>
    </row>
    <row r="10407" spans="1:4" x14ac:dyDescent="0.25">
      <c r="A10407" s="2">
        <v>43852.291666666657</v>
      </c>
      <c r="B10407">
        <v>1.518</v>
      </c>
      <c r="C10407">
        <v>1.3327466008624691</v>
      </c>
      <c r="D10407">
        <v>0.18525339913753089</v>
      </c>
    </row>
    <row r="10408" spans="1:4" x14ac:dyDescent="0.25">
      <c r="A10408" s="2">
        <v>43852.333333333343</v>
      </c>
      <c r="B10408">
        <v>1.5109999999999999</v>
      </c>
      <c r="C10408">
        <v>1.3282153553787379</v>
      </c>
      <c r="D10408">
        <v>0.18278464462126151</v>
      </c>
    </row>
    <row r="10409" spans="1:4" x14ac:dyDescent="0.25">
      <c r="A10409" s="2">
        <v>43852.375</v>
      </c>
      <c r="B10409">
        <v>1.498</v>
      </c>
      <c r="C10409">
        <v>1.323608842110555</v>
      </c>
      <c r="D10409">
        <v>0.17439115788944479</v>
      </c>
    </row>
    <row r="10410" spans="1:4" x14ac:dyDescent="0.25">
      <c r="A10410" s="2">
        <v>43852.416666666657</v>
      </c>
      <c r="B10410">
        <v>1.484</v>
      </c>
      <c r="C10410">
        <v>1.3189167689291621</v>
      </c>
      <c r="D10410">
        <v>0.16508323107083769</v>
      </c>
    </row>
    <row r="10411" spans="1:4" x14ac:dyDescent="0.25">
      <c r="A10411" s="2">
        <v>43852.458333333343</v>
      </c>
      <c r="B10411">
        <v>1.4650000000000001</v>
      </c>
      <c r="C10411">
        <v>1.3140828847622901</v>
      </c>
      <c r="D10411">
        <v>0.15091711523771001</v>
      </c>
    </row>
    <row r="10412" spans="1:4" x14ac:dyDescent="0.25">
      <c r="A10412" s="2">
        <v>43852.5</v>
      </c>
      <c r="B10412">
        <v>1.4910000000000001</v>
      </c>
      <c r="C10412">
        <v>1.309628471504263</v>
      </c>
      <c r="D10412">
        <v>0.18137152849573759</v>
      </c>
    </row>
    <row r="10413" spans="1:4" x14ac:dyDescent="0.25">
      <c r="A10413" s="2">
        <v>43852.541666666657</v>
      </c>
      <c r="B10413">
        <v>1.4910000000000001</v>
      </c>
      <c r="C10413">
        <v>1.305247442319678</v>
      </c>
      <c r="D10413">
        <v>0.18575255768032159</v>
      </c>
    </row>
    <row r="10414" spans="1:4" x14ac:dyDescent="0.25">
      <c r="A10414" s="2">
        <v>43852.583333333343</v>
      </c>
      <c r="B10414">
        <v>1.4910000000000001</v>
      </c>
      <c r="C10414">
        <v>1.3009385882452189</v>
      </c>
      <c r="D10414">
        <v>0.19006141175478081</v>
      </c>
    </row>
    <row r="10415" spans="1:4" x14ac:dyDescent="0.25">
      <c r="A10415" s="2">
        <v>43852.625</v>
      </c>
      <c r="B10415">
        <v>1.498</v>
      </c>
      <c r="C10415">
        <v>1.2967814451110311</v>
      </c>
      <c r="D10415">
        <v>0.2012185548889687</v>
      </c>
    </row>
    <row r="10416" spans="1:4" x14ac:dyDescent="0.25">
      <c r="A10416" s="2">
        <v>43852.666666666657</v>
      </c>
      <c r="B10416">
        <v>1.5109999999999999</v>
      </c>
      <c r="C10416">
        <v>1.292842706311838</v>
      </c>
      <c r="D10416">
        <v>0.2181572936881615</v>
      </c>
    </row>
    <row r="10417" spans="1:4" x14ac:dyDescent="0.25">
      <c r="A10417" s="2">
        <v>43852.708333333343</v>
      </c>
      <c r="B10417">
        <v>1.524</v>
      </c>
      <c r="C10417">
        <v>1.2891187737531591</v>
      </c>
      <c r="D10417">
        <v>0.23488122624684071</v>
      </c>
    </row>
    <row r="10418" spans="1:4" x14ac:dyDescent="0.25">
      <c r="A10418" s="2">
        <v>43852.75</v>
      </c>
      <c r="B10418">
        <v>1.524</v>
      </c>
      <c r="C10418">
        <v>1.2854561909895159</v>
      </c>
      <c r="D10418">
        <v>0.23854380901048389</v>
      </c>
    </row>
    <row r="10419" spans="1:4" x14ac:dyDescent="0.25">
      <c r="A10419" s="2">
        <v>43852.791666666657</v>
      </c>
      <c r="B10419">
        <v>1.5309999999999999</v>
      </c>
      <c r="C10419">
        <v>1.281934672192325</v>
      </c>
      <c r="D10419">
        <v>0.2490653278076749</v>
      </c>
    </row>
    <row r="10420" spans="1:4" x14ac:dyDescent="0.25">
      <c r="A10420" s="2">
        <v>43852.833333333343</v>
      </c>
      <c r="B10420">
        <v>1.524</v>
      </c>
      <c r="C10420">
        <v>1.2783904436553839</v>
      </c>
      <c r="D10420">
        <v>0.2456095563446159</v>
      </c>
    </row>
    <row r="10421" spans="1:4" x14ac:dyDescent="0.25">
      <c r="A10421" s="2">
        <v>43852.875</v>
      </c>
      <c r="B10421">
        <v>1.504</v>
      </c>
      <c r="C10421">
        <v>1.274673961881819</v>
      </c>
      <c r="D10421">
        <v>0.2293260381181805</v>
      </c>
    </row>
    <row r="10422" spans="1:4" x14ac:dyDescent="0.25">
      <c r="A10422" s="2">
        <v>43852.916666666657</v>
      </c>
      <c r="B10422">
        <v>1.478</v>
      </c>
      <c r="C10422">
        <v>1.2707188719002409</v>
      </c>
      <c r="D10422">
        <v>0.20728112809975879</v>
      </c>
    </row>
    <row r="10423" spans="1:4" x14ac:dyDescent="0.25">
      <c r="A10423" s="2">
        <v>43852.958333333343</v>
      </c>
      <c r="B10423">
        <v>1.498</v>
      </c>
      <c r="C10423">
        <v>1.267059582412593</v>
      </c>
      <c r="D10423">
        <v>0.2309404175874068</v>
      </c>
    </row>
    <row r="10424" spans="1:4" x14ac:dyDescent="0.25">
      <c r="A10424" s="2">
        <v>43853</v>
      </c>
      <c r="B10424">
        <v>1.478</v>
      </c>
      <c r="C10424">
        <v>1.263229935255878</v>
      </c>
      <c r="D10424">
        <v>0.2147700647441215</v>
      </c>
    </row>
    <row r="10425" spans="1:4" x14ac:dyDescent="0.25">
      <c r="A10425" s="2">
        <v>43853.041666666657</v>
      </c>
      <c r="B10425">
        <v>1.478</v>
      </c>
      <c r="C10425">
        <v>1.2594633794856001</v>
      </c>
      <c r="D10425">
        <v>0.21853662051439951</v>
      </c>
    </row>
    <row r="10426" spans="1:4" x14ac:dyDescent="0.25">
      <c r="A10426" s="2">
        <v>43853.083333333343</v>
      </c>
      <c r="B10426">
        <v>1.4910000000000001</v>
      </c>
      <c r="C10426">
        <v>1.255908793332625</v>
      </c>
      <c r="D10426">
        <v>0.23509120666737471</v>
      </c>
    </row>
    <row r="10427" spans="1:4" x14ac:dyDescent="0.25">
      <c r="A10427" s="2">
        <v>43853.125</v>
      </c>
      <c r="B10427">
        <v>1.4710000000000001</v>
      </c>
      <c r="C10427">
        <v>1.2521821245792051</v>
      </c>
      <c r="D10427">
        <v>0.218817875420795</v>
      </c>
    </row>
    <row r="10428" spans="1:4" x14ac:dyDescent="0.25">
      <c r="A10428" s="2">
        <v>43853.166666666657</v>
      </c>
      <c r="B10428">
        <v>1.458</v>
      </c>
      <c r="C10428">
        <v>1.248366933070487</v>
      </c>
      <c r="D10428">
        <v>0.209633066929513</v>
      </c>
    </row>
    <row r="10429" spans="1:4" x14ac:dyDescent="0.25">
      <c r="A10429" s="2">
        <v>43853.208333333343</v>
      </c>
      <c r="B10429">
        <v>1.4650000000000001</v>
      </c>
      <c r="C10429">
        <v>1.2446953196755861</v>
      </c>
      <c r="D10429">
        <v>0.220304680324414</v>
      </c>
    </row>
    <row r="10430" spans="1:4" x14ac:dyDescent="0.25">
      <c r="A10430" s="2">
        <v>43853.25</v>
      </c>
      <c r="B10430">
        <v>1.4510000000000001</v>
      </c>
      <c r="C10430">
        <v>1.2409227443926281</v>
      </c>
      <c r="D10430">
        <v>0.21007725560737239</v>
      </c>
    </row>
    <row r="10431" spans="1:4" x14ac:dyDescent="0.25">
      <c r="A10431" s="2">
        <v>43853.291666666657</v>
      </c>
      <c r="B10431">
        <v>1.458</v>
      </c>
      <c r="C10431">
        <v>1.237293045143985</v>
      </c>
      <c r="D10431">
        <v>0.22070695485601499</v>
      </c>
    </row>
    <row r="10432" spans="1:4" x14ac:dyDescent="0.25">
      <c r="A10432" s="2">
        <v>43853.333333333343</v>
      </c>
      <c r="B10432">
        <v>1.4510000000000001</v>
      </c>
      <c r="C10432">
        <v>1.2336424183706081</v>
      </c>
      <c r="D10432">
        <v>0.217357581629392</v>
      </c>
    </row>
    <row r="10433" spans="1:4" x14ac:dyDescent="0.25">
      <c r="A10433" s="2">
        <v>43853.375</v>
      </c>
      <c r="B10433">
        <v>1.484</v>
      </c>
      <c r="C10433">
        <v>1.2304324938504989</v>
      </c>
      <c r="D10433">
        <v>0.25356750614950058</v>
      </c>
    </row>
    <row r="10434" spans="1:4" x14ac:dyDescent="0.25">
      <c r="A10434" s="2">
        <v>43853.416666666657</v>
      </c>
      <c r="B10434">
        <v>1.4710000000000001</v>
      </c>
      <c r="C10434">
        <v>1.227125533490524</v>
      </c>
      <c r="D10434">
        <v>0.24387446650947589</v>
      </c>
    </row>
    <row r="10435" spans="1:4" x14ac:dyDescent="0.25">
      <c r="A10435" s="2">
        <v>43853.458333333343</v>
      </c>
      <c r="B10435">
        <v>1.478</v>
      </c>
      <c r="C10435">
        <v>1.2239537784083081</v>
      </c>
      <c r="D10435">
        <v>0.25404622159169171</v>
      </c>
    </row>
    <row r="10436" spans="1:4" x14ac:dyDescent="0.25">
      <c r="A10436" s="2">
        <v>43853.5</v>
      </c>
      <c r="B10436">
        <v>1.484</v>
      </c>
      <c r="C10436">
        <v>1.2209034690440861</v>
      </c>
      <c r="D10436">
        <v>0.2630965309559139</v>
      </c>
    </row>
    <row r="10437" spans="1:4" x14ac:dyDescent="0.25">
      <c r="A10437" s="2">
        <v>43853.541666666657</v>
      </c>
      <c r="B10437">
        <v>1.524</v>
      </c>
      <c r="C10437">
        <v>1.2183646969016799</v>
      </c>
      <c r="D10437">
        <v>0.30563530309832032</v>
      </c>
    </row>
    <row r="10438" spans="1:4" x14ac:dyDescent="0.25">
      <c r="A10438" s="2">
        <v>43853.583333333343</v>
      </c>
      <c r="B10438">
        <v>1.5109999999999999</v>
      </c>
      <c r="C10438">
        <v>1.2157178320433331</v>
      </c>
      <c r="D10438">
        <v>0.29528216795666712</v>
      </c>
    </row>
    <row r="10439" spans="1:4" x14ac:dyDescent="0.25">
      <c r="A10439" s="2">
        <v>43853.625</v>
      </c>
      <c r="B10439">
        <v>1.5109999999999999</v>
      </c>
      <c r="C10439">
        <v>1.2131145728663419</v>
      </c>
      <c r="D10439">
        <v>0.29788542713365751</v>
      </c>
    </row>
    <row r="10440" spans="1:4" x14ac:dyDescent="0.25">
      <c r="A10440" s="2">
        <v>43853.666666666657</v>
      </c>
      <c r="B10440">
        <v>1.518</v>
      </c>
      <c r="C10440">
        <v>1.2106349258668969</v>
      </c>
      <c r="D10440">
        <v>0.30736507413310288</v>
      </c>
    </row>
    <row r="10441" spans="1:4" x14ac:dyDescent="0.25">
      <c r="A10441" s="2">
        <v>43853.708333333343</v>
      </c>
      <c r="B10441">
        <v>1.5309999999999999</v>
      </c>
      <c r="C10441">
        <v>1.208346047351792</v>
      </c>
      <c r="D10441">
        <v>0.32265395264820801</v>
      </c>
    </row>
    <row r="10442" spans="1:4" x14ac:dyDescent="0.25">
      <c r="A10442" s="2">
        <v>43853.75</v>
      </c>
      <c r="B10442">
        <v>1.538</v>
      </c>
      <c r="C10442">
        <v>1.2061756017611529</v>
      </c>
      <c r="D10442">
        <v>0.33182439823884691</v>
      </c>
    </row>
    <row r="10443" spans="1:4" x14ac:dyDescent="0.25">
      <c r="A10443" s="2">
        <v>43853.791666666657</v>
      </c>
      <c r="B10443">
        <v>1.5580000000000001</v>
      </c>
      <c r="C10443">
        <v>1.2042715556036381</v>
      </c>
      <c r="D10443">
        <v>0.35372844439636181</v>
      </c>
    </row>
    <row r="10444" spans="1:4" x14ac:dyDescent="0.25">
      <c r="A10444" s="2">
        <v>43853.833333333343</v>
      </c>
      <c r="B10444">
        <v>1.605</v>
      </c>
      <c r="C10444">
        <v>1.2029408874717831</v>
      </c>
      <c r="D10444">
        <v>0.40205911252821708</v>
      </c>
    </row>
    <row r="10445" spans="1:4" x14ac:dyDescent="0.25">
      <c r="A10445" s="2">
        <v>43853.875</v>
      </c>
      <c r="B10445">
        <v>1.6319999999999999</v>
      </c>
      <c r="C10445">
        <v>1.2019435087654931</v>
      </c>
      <c r="D10445">
        <v>0.43005649123450662</v>
      </c>
    </row>
    <row r="10446" spans="1:4" x14ac:dyDescent="0.25">
      <c r="A10446" s="2">
        <v>43853.916666666657</v>
      </c>
      <c r="B10446">
        <v>1.653</v>
      </c>
      <c r="C10446">
        <v>1.2012047359686979</v>
      </c>
      <c r="D10446">
        <v>0.45179526403130232</v>
      </c>
    </row>
    <row r="10447" spans="1:4" x14ac:dyDescent="0.25">
      <c r="A10447" s="2">
        <v>43853.958333333343</v>
      </c>
      <c r="B10447">
        <v>1.6319999999999999</v>
      </c>
      <c r="C10447">
        <v>1.200235959428851</v>
      </c>
      <c r="D10447">
        <v>0.4317640405711487</v>
      </c>
    </row>
    <row r="10448" spans="1:4" x14ac:dyDescent="0.25">
      <c r="A10448" s="2">
        <v>43854</v>
      </c>
      <c r="B10448">
        <v>1.6120000000000001</v>
      </c>
      <c r="C10448">
        <v>1.199052500459677</v>
      </c>
      <c r="D10448">
        <v>0.41294749954032262</v>
      </c>
    </row>
    <row r="10449" spans="1:4" x14ac:dyDescent="0.25">
      <c r="A10449" s="2">
        <v>43854.041666666657</v>
      </c>
      <c r="B10449">
        <v>1.6120000000000001</v>
      </c>
      <c r="C10449">
        <v>1.1978885383433731</v>
      </c>
      <c r="D10449">
        <v>0.41411146165662682</v>
      </c>
    </row>
    <row r="10450" spans="1:4" x14ac:dyDescent="0.25">
      <c r="A10450" s="2">
        <v>43854.083333333343</v>
      </c>
      <c r="B10450">
        <v>1.585</v>
      </c>
      <c r="C10450">
        <v>1.196432384499166</v>
      </c>
      <c r="D10450">
        <v>0.38856761550083369</v>
      </c>
    </row>
    <row r="10451" spans="1:4" x14ac:dyDescent="0.25">
      <c r="A10451" s="2">
        <v>43854.125</v>
      </c>
      <c r="B10451">
        <v>1.585</v>
      </c>
      <c r="C10451">
        <v>1.195000220009889</v>
      </c>
      <c r="D10451">
        <v>0.38999977999011137</v>
      </c>
    </row>
    <row r="10452" spans="1:4" x14ac:dyDescent="0.25">
      <c r="A10452" s="2">
        <v>43854.166666666657</v>
      </c>
      <c r="B10452">
        <v>1.5980000000000001</v>
      </c>
      <c r="C10452">
        <v>1.1937415672914391</v>
      </c>
      <c r="D10452">
        <v>0.40425843270856082</v>
      </c>
    </row>
    <row r="10453" spans="1:4" x14ac:dyDescent="0.25">
      <c r="A10453" s="2">
        <v>43854.208333333343</v>
      </c>
      <c r="B10453">
        <v>1.5780000000000001</v>
      </c>
      <c r="C10453">
        <v>1.1922730076985</v>
      </c>
      <c r="D10453">
        <v>0.38572699230150032</v>
      </c>
    </row>
    <row r="10454" spans="1:4" x14ac:dyDescent="0.25">
      <c r="A10454" s="2">
        <v>43854.25</v>
      </c>
      <c r="B10454">
        <v>1.571</v>
      </c>
      <c r="C10454">
        <v>1.190747916962116</v>
      </c>
      <c r="D10454">
        <v>0.38025208303788371</v>
      </c>
    </row>
    <row r="10455" spans="1:4" x14ac:dyDescent="0.25">
      <c r="A10455" s="2">
        <v>43854.291666666657</v>
      </c>
      <c r="B10455">
        <v>1.5509999999999999</v>
      </c>
      <c r="C10455">
        <v>1.1890173087749321</v>
      </c>
      <c r="D10455">
        <v>0.36198269122506832</v>
      </c>
    </row>
    <row r="10456" spans="1:4" x14ac:dyDescent="0.25">
      <c r="A10456" s="2">
        <v>43854.333333333343</v>
      </c>
      <c r="B10456">
        <v>1.544</v>
      </c>
      <c r="C10456">
        <v>1.187234486554587</v>
      </c>
      <c r="D10456">
        <v>0.35676551344541307</v>
      </c>
    </row>
    <row r="10457" spans="1:4" x14ac:dyDescent="0.25">
      <c r="A10457" s="2">
        <v>43854.375</v>
      </c>
      <c r="B10457">
        <v>1.538</v>
      </c>
      <c r="C10457">
        <v>1.1854118426245279</v>
      </c>
      <c r="D10457">
        <v>0.35258815737547189</v>
      </c>
    </row>
    <row r="10458" spans="1:4" x14ac:dyDescent="0.25">
      <c r="A10458" s="2">
        <v>43854.416666666657</v>
      </c>
      <c r="B10458">
        <v>1.538</v>
      </c>
      <c r="C10458">
        <v>1.183619225777337</v>
      </c>
      <c r="D10458">
        <v>0.35438077422266318</v>
      </c>
    </row>
    <row r="10459" spans="1:4" x14ac:dyDescent="0.25">
      <c r="A10459" s="2">
        <v>43854.458333333343</v>
      </c>
      <c r="B10459">
        <v>1.544</v>
      </c>
      <c r="C10459">
        <v>1.181925334084136</v>
      </c>
      <c r="D10459">
        <v>0.36207466591586451</v>
      </c>
    </row>
    <row r="10460" spans="1:4" x14ac:dyDescent="0.25">
      <c r="A10460" s="2">
        <v>43854.5</v>
      </c>
      <c r="B10460">
        <v>1.5509999999999999</v>
      </c>
      <c r="C10460">
        <v>1.180340073226078</v>
      </c>
      <c r="D10460">
        <v>0.37065992677392229</v>
      </c>
    </row>
    <row r="10461" spans="1:4" x14ac:dyDescent="0.25">
      <c r="A10461" s="2">
        <v>43854.541666666657</v>
      </c>
      <c r="B10461">
        <v>1.544</v>
      </c>
      <c r="C10461">
        <v>1.1787002038154339</v>
      </c>
      <c r="D10461">
        <v>0.36529979618456587</v>
      </c>
    </row>
    <row r="10462" spans="1:4" x14ac:dyDescent="0.25">
      <c r="A10462" s="2">
        <v>43854.583333333343</v>
      </c>
      <c r="B10462">
        <v>1.5640000000000001</v>
      </c>
      <c r="C10462">
        <v>1.17731799287943</v>
      </c>
      <c r="D10462">
        <v>0.38668200712056972</v>
      </c>
    </row>
    <row r="10463" spans="1:4" x14ac:dyDescent="0.25">
      <c r="A10463" s="2">
        <v>43854.625</v>
      </c>
      <c r="B10463">
        <v>1.585</v>
      </c>
      <c r="C10463">
        <v>1.1762007277578579</v>
      </c>
      <c r="D10463">
        <v>0.40879927224214158</v>
      </c>
    </row>
    <row r="10464" spans="1:4" x14ac:dyDescent="0.25">
      <c r="A10464" s="2">
        <v>43854.666666666657</v>
      </c>
      <c r="B10464">
        <v>1.653</v>
      </c>
      <c r="C10464">
        <v>1.1758860534949609</v>
      </c>
      <c r="D10464">
        <v>0.47711394650503869</v>
      </c>
    </row>
    <row r="10465" spans="1:4" x14ac:dyDescent="0.25">
      <c r="A10465" s="2">
        <v>43854.708333333343</v>
      </c>
      <c r="B10465">
        <v>1.8120000000000001</v>
      </c>
      <c r="C10465">
        <v>1.177410171229806</v>
      </c>
      <c r="D10465">
        <v>0.63458982877019432</v>
      </c>
    </row>
    <row r="10466" spans="1:4" x14ac:dyDescent="0.25">
      <c r="A10466" s="2">
        <v>43854.75</v>
      </c>
      <c r="B10466">
        <v>1.8759999999999999</v>
      </c>
      <c r="C10466">
        <v>1.179647235954191</v>
      </c>
      <c r="D10466">
        <v>0.69635276404580848</v>
      </c>
    </row>
    <row r="10467" spans="1:4" x14ac:dyDescent="0.25">
      <c r="A10467" s="2">
        <v>43854.791666666657</v>
      </c>
      <c r="B10467">
        <v>1.883</v>
      </c>
      <c r="C10467">
        <v>1.181928171111454</v>
      </c>
      <c r="D10467">
        <v>0.70107182888854624</v>
      </c>
    </row>
    <row r="10468" spans="1:4" x14ac:dyDescent="0.25">
      <c r="A10468" s="2">
        <v>43854.833333333343</v>
      </c>
      <c r="B10468">
        <v>1.819</v>
      </c>
      <c r="C10468">
        <v>1.1834334730700791</v>
      </c>
      <c r="D10468">
        <v>0.63556652692992066</v>
      </c>
    </row>
    <row r="10469" spans="1:4" x14ac:dyDescent="0.25">
      <c r="A10469" s="2">
        <v>43854.875</v>
      </c>
      <c r="B10469">
        <v>1.756</v>
      </c>
      <c r="C10469">
        <v>1.184187452096932</v>
      </c>
      <c r="D10469">
        <v>0.57181254790306846</v>
      </c>
    </row>
    <row r="10470" spans="1:4" x14ac:dyDescent="0.25">
      <c r="A10470" s="2">
        <v>43854.916666666657</v>
      </c>
      <c r="B10470">
        <v>1.714</v>
      </c>
      <c r="C10470">
        <v>1.184444660464363</v>
      </c>
      <c r="D10470">
        <v>0.52955533953563694</v>
      </c>
    </row>
    <row r="10471" spans="1:4" x14ac:dyDescent="0.25">
      <c r="A10471" s="2">
        <v>43854.958333333343</v>
      </c>
      <c r="B10471">
        <v>1.694</v>
      </c>
      <c r="C10471">
        <v>1.184466988957537</v>
      </c>
      <c r="D10471">
        <v>0.50953301104246318</v>
      </c>
    </row>
    <row r="10472" spans="1:4" x14ac:dyDescent="0.25">
      <c r="A10472" s="2">
        <v>43855</v>
      </c>
      <c r="B10472">
        <v>1.673</v>
      </c>
      <c r="C10472">
        <v>1.1842467749714161</v>
      </c>
      <c r="D10472">
        <v>0.48875322502858398</v>
      </c>
    </row>
    <row r="10473" spans="1:4" x14ac:dyDescent="0.25">
      <c r="A10473" s="2">
        <v>43855.041666666657</v>
      </c>
      <c r="B10473">
        <v>1.6459999999999999</v>
      </c>
      <c r="C10473">
        <v>1.1837188215122501</v>
      </c>
      <c r="D10473">
        <v>0.4622811784877503</v>
      </c>
    </row>
    <row r="10474" spans="1:4" x14ac:dyDescent="0.25">
      <c r="A10474" s="2">
        <v>43855.083333333343</v>
      </c>
      <c r="B10474">
        <v>1.605</v>
      </c>
      <c r="C10474">
        <v>1.1827267486702031</v>
      </c>
      <c r="D10474">
        <v>0.42227325132979709</v>
      </c>
    </row>
    <row r="10475" spans="1:4" x14ac:dyDescent="0.25">
      <c r="A10475" s="2">
        <v>43855.125</v>
      </c>
      <c r="B10475">
        <v>1.585</v>
      </c>
      <c r="C10475">
        <v>1.1815203771929339</v>
      </c>
      <c r="D10475">
        <v>0.40347962280706562</v>
      </c>
    </row>
    <row r="10476" spans="1:4" x14ac:dyDescent="0.25">
      <c r="A10476" s="2">
        <v>43855.166666666657</v>
      </c>
      <c r="B10476">
        <v>1.5640000000000001</v>
      </c>
      <c r="C10476">
        <v>1.180091705410514</v>
      </c>
      <c r="D10476">
        <v>0.38390829458948628</v>
      </c>
    </row>
    <row r="10477" spans="1:4" x14ac:dyDescent="0.25">
      <c r="A10477" s="2">
        <v>43855.208333333343</v>
      </c>
      <c r="B10477">
        <v>1.538</v>
      </c>
      <c r="C10477">
        <v>1.1783867349754149</v>
      </c>
      <c r="D10477">
        <v>0.3596132650245849</v>
      </c>
    </row>
    <row r="10478" spans="1:4" x14ac:dyDescent="0.25">
      <c r="A10478" s="2">
        <v>43855.25</v>
      </c>
      <c r="B10478">
        <v>1.518</v>
      </c>
      <c r="C10478">
        <v>1.17647921051124</v>
      </c>
      <c r="D10478">
        <v>0.34152078948875952</v>
      </c>
    </row>
    <row r="10479" spans="1:4" x14ac:dyDescent="0.25">
      <c r="A10479" s="2">
        <v>43855.291666666657</v>
      </c>
      <c r="B10479">
        <v>1.518</v>
      </c>
      <c r="C10479">
        <v>1.174603111491286</v>
      </c>
      <c r="D10479">
        <v>0.34339688850871369</v>
      </c>
    </row>
    <row r="10480" spans="1:4" x14ac:dyDescent="0.25">
      <c r="A10480" s="2">
        <v>43855.333333333343</v>
      </c>
      <c r="B10480">
        <v>1.478</v>
      </c>
      <c r="C10480">
        <v>1.1722966351899471</v>
      </c>
      <c r="D10480">
        <v>0.30570336481005272</v>
      </c>
    </row>
    <row r="10481" spans="1:4" x14ac:dyDescent="0.25">
      <c r="A10481" s="2">
        <v>43855.375</v>
      </c>
      <c r="B10481">
        <v>1.478</v>
      </c>
      <c r="C10481">
        <v>1.1700281568507389</v>
      </c>
      <c r="D10481">
        <v>0.30797184314926079</v>
      </c>
    </row>
    <row r="10482" spans="1:4" x14ac:dyDescent="0.25">
      <c r="A10482" s="2">
        <v>43855.416666666657</v>
      </c>
      <c r="B10482">
        <v>1.478</v>
      </c>
      <c r="C10482">
        <v>1.1677970504775801</v>
      </c>
      <c r="D10482">
        <v>0.31020294952241972</v>
      </c>
    </row>
    <row r="10483" spans="1:4" x14ac:dyDescent="0.25">
      <c r="A10483" s="2">
        <v>43855.458333333343</v>
      </c>
      <c r="B10483">
        <v>1.4710000000000001</v>
      </c>
      <c r="C10483">
        <v>1.165521975510899</v>
      </c>
      <c r="D10483">
        <v>0.30547802448910127</v>
      </c>
    </row>
    <row r="10484" spans="1:4" x14ac:dyDescent="0.25">
      <c r="A10484" s="2">
        <v>43855.5</v>
      </c>
      <c r="B10484">
        <v>1.4910000000000001</v>
      </c>
      <c r="C10484">
        <v>1.1635150236902909</v>
      </c>
      <c r="D10484">
        <v>0.32748497630970902</v>
      </c>
    </row>
    <row r="10485" spans="1:4" x14ac:dyDescent="0.25">
      <c r="A10485" s="2">
        <v>43855.541666666657</v>
      </c>
      <c r="B10485">
        <v>1.484</v>
      </c>
      <c r="C10485">
        <v>1.161460410449924</v>
      </c>
      <c r="D10485">
        <v>0.32253958955007578</v>
      </c>
    </row>
    <row r="10486" spans="1:4" x14ac:dyDescent="0.25">
      <c r="A10486" s="2">
        <v>43855.583333333343</v>
      </c>
      <c r="B10486">
        <v>1.498</v>
      </c>
      <c r="C10486">
        <v>1.1596010956154941</v>
      </c>
      <c r="D10486">
        <v>0.33839890438450593</v>
      </c>
    </row>
    <row r="10487" spans="1:4" x14ac:dyDescent="0.25">
      <c r="A10487" s="2">
        <v>43855.625</v>
      </c>
      <c r="B10487">
        <v>1.518</v>
      </c>
      <c r="C10487">
        <v>1.1580030545015649</v>
      </c>
      <c r="D10487">
        <v>0.35999694549843492</v>
      </c>
    </row>
    <row r="10488" spans="1:4" x14ac:dyDescent="0.25">
      <c r="A10488" s="2">
        <v>43855.666666666657</v>
      </c>
      <c r="B10488">
        <v>1.518</v>
      </c>
      <c r="C10488">
        <v>1.1564313402593649</v>
      </c>
      <c r="D10488">
        <v>0.36156865974063512</v>
      </c>
    </row>
    <row r="10489" spans="1:4" x14ac:dyDescent="0.25">
      <c r="A10489" s="2">
        <v>43855.708333333343</v>
      </c>
      <c r="B10489">
        <v>1.5309999999999999</v>
      </c>
      <c r="C10489">
        <v>1.155035436795455</v>
      </c>
      <c r="D10489">
        <v>0.37596456320454541</v>
      </c>
    </row>
    <row r="10490" spans="1:4" x14ac:dyDescent="0.25">
      <c r="A10490" s="2">
        <v>43855.75</v>
      </c>
      <c r="B10490">
        <v>1.5509999999999999</v>
      </c>
      <c r="C10490">
        <v>1.1538931725978361</v>
      </c>
      <c r="D10490">
        <v>0.39710682740216391</v>
      </c>
    </row>
    <row r="10491" spans="1:4" x14ac:dyDescent="0.25">
      <c r="A10491" s="2">
        <v>43855.791666666657</v>
      </c>
      <c r="B10491">
        <v>1.5640000000000001</v>
      </c>
      <c r="C10491">
        <v>1.1529196442189591</v>
      </c>
      <c r="D10491">
        <v>0.41108035578104102</v>
      </c>
    </row>
    <row r="10492" spans="1:4" x14ac:dyDescent="0.25">
      <c r="A10492" s="2">
        <v>43855.833333333343</v>
      </c>
      <c r="B10492">
        <v>1.5640000000000001</v>
      </c>
      <c r="C10492">
        <v>1.151962154198878</v>
      </c>
      <c r="D10492">
        <v>0.41203784580112252</v>
      </c>
    </row>
    <row r="10493" spans="1:4" x14ac:dyDescent="0.25">
      <c r="A10493" s="2">
        <v>43855.875</v>
      </c>
      <c r="B10493">
        <v>1.571</v>
      </c>
      <c r="C10493">
        <v>1.1511011631906589</v>
      </c>
      <c r="D10493">
        <v>0.41989883680934081</v>
      </c>
    </row>
    <row r="10494" spans="1:4" x14ac:dyDescent="0.25">
      <c r="A10494" s="2">
        <v>43855.916666666657</v>
      </c>
      <c r="B10494">
        <v>1.544</v>
      </c>
      <c r="C10494">
        <v>1.1499429891677491</v>
      </c>
      <c r="D10494">
        <v>0.39405701083225098</v>
      </c>
    </row>
    <row r="10495" spans="1:4" x14ac:dyDescent="0.25">
      <c r="A10495" s="2">
        <v>43855.958333333343</v>
      </c>
      <c r="B10495">
        <v>1.518</v>
      </c>
      <c r="C10495">
        <v>1.1485040601864021</v>
      </c>
      <c r="D10495">
        <v>0.36949593981359752</v>
      </c>
    </row>
    <row r="10496" spans="1:4" x14ac:dyDescent="0.25">
      <c r="A10496" s="2">
        <v>43856</v>
      </c>
      <c r="B10496">
        <v>1.518</v>
      </c>
      <c r="C10496">
        <v>1.1470888367895919</v>
      </c>
      <c r="D10496">
        <v>0.37091116321040779</v>
      </c>
    </row>
    <row r="10497" spans="1:4" x14ac:dyDescent="0.25">
      <c r="A10497" s="2">
        <v>43856.041666666657</v>
      </c>
      <c r="B10497">
        <v>1.498</v>
      </c>
      <c r="C10497">
        <v>1.1454662859363871</v>
      </c>
      <c r="D10497">
        <v>0.35253371406361328</v>
      </c>
    </row>
    <row r="10498" spans="1:4" x14ac:dyDescent="0.25">
      <c r="A10498" s="2">
        <v>43856.083333333343</v>
      </c>
      <c r="B10498">
        <v>1.484</v>
      </c>
      <c r="C10498">
        <v>1.1437090159868579</v>
      </c>
      <c r="D10498">
        <v>0.34029098401314162</v>
      </c>
    </row>
    <row r="10499" spans="1:4" x14ac:dyDescent="0.25">
      <c r="A10499" s="2">
        <v>43856.125</v>
      </c>
      <c r="B10499">
        <v>1.484</v>
      </c>
      <c r="C10499">
        <v>1.141980696118871</v>
      </c>
      <c r="D10499">
        <v>0.34201930388112922</v>
      </c>
    </row>
    <row r="10500" spans="1:4" x14ac:dyDescent="0.25">
      <c r="A10500" s="2">
        <v>43856.166666666657</v>
      </c>
      <c r="B10500">
        <v>1.4650000000000001</v>
      </c>
      <c r="C10500">
        <v>1.1400617390164181</v>
      </c>
      <c r="D10500">
        <v>0.32493826098358158</v>
      </c>
    </row>
    <row r="10501" spans="1:4" x14ac:dyDescent="0.25">
      <c r="A10501" s="2">
        <v>43856.208333333343</v>
      </c>
      <c r="B10501">
        <v>1.458</v>
      </c>
      <c r="C10501">
        <v>1.1380936708283389</v>
      </c>
      <c r="D10501">
        <v>0.31990632917166062</v>
      </c>
    </row>
    <row r="10502" spans="1:4" x14ac:dyDescent="0.25">
      <c r="A10502" s="2">
        <v>43856.25</v>
      </c>
      <c r="B10502">
        <v>1.425</v>
      </c>
      <c r="C10502">
        <v>1.1357774653781201</v>
      </c>
      <c r="D10502">
        <v>0.28922253462188041</v>
      </c>
    </row>
    <row r="10503" spans="1:4" x14ac:dyDescent="0.25">
      <c r="A10503" s="2">
        <v>43856.291666666657</v>
      </c>
      <c r="B10503">
        <v>1.4059999999999999</v>
      </c>
      <c r="C10503">
        <v>1.1332803077936371</v>
      </c>
      <c r="D10503">
        <v>0.27271969220636311</v>
      </c>
    </row>
    <row r="10504" spans="1:4" x14ac:dyDescent="0.25">
      <c r="A10504" s="2">
        <v>43856.333333333343</v>
      </c>
      <c r="B10504">
        <v>1.419</v>
      </c>
      <c r="C10504">
        <v>1.1309742071710069</v>
      </c>
      <c r="D10504">
        <v>0.2880257928289931</v>
      </c>
    </row>
    <row r="10505" spans="1:4" x14ac:dyDescent="0.25">
      <c r="A10505" s="2">
        <v>43856.375</v>
      </c>
      <c r="B10505">
        <v>1.3859999999999999</v>
      </c>
      <c r="C10505">
        <v>1.1283255381896069</v>
      </c>
      <c r="D10505">
        <v>0.25767446181039322</v>
      </c>
    </row>
    <row r="10506" spans="1:4" x14ac:dyDescent="0.25">
      <c r="A10506" s="2">
        <v>43856.416666666657</v>
      </c>
      <c r="B10506">
        <v>1.373</v>
      </c>
      <c r="C10506">
        <v>1.125570586983847</v>
      </c>
      <c r="D10506">
        <v>0.2474294130161527</v>
      </c>
    </row>
    <row r="10507" spans="1:4" x14ac:dyDescent="0.25">
      <c r="A10507" s="2">
        <v>43856.458333333343</v>
      </c>
      <c r="B10507">
        <v>1.367</v>
      </c>
      <c r="C10507">
        <v>1.1227918293729111</v>
      </c>
      <c r="D10507">
        <v>0.24420817062708891</v>
      </c>
    </row>
    <row r="10508" spans="1:4" x14ac:dyDescent="0.25">
      <c r="A10508" s="2">
        <v>43856.5</v>
      </c>
      <c r="B10508">
        <v>1.38</v>
      </c>
      <c r="C10508">
        <v>1.1202087679334889</v>
      </c>
      <c r="D10508">
        <v>0.25979123206651061</v>
      </c>
    </row>
    <row r="10509" spans="1:4" x14ac:dyDescent="0.25">
      <c r="A10509" s="2">
        <v>43856.541666666657</v>
      </c>
      <c r="B10509">
        <v>1.399</v>
      </c>
      <c r="C10509">
        <v>1.117887371427172</v>
      </c>
      <c r="D10509">
        <v>0.28111262857282832</v>
      </c>
    </row>
    <row r="10510" spans="1:4" x14ac:dyDescent="0.25">
      <c r="A10510" s="2">
        <v>43856.583333333343</v>
      </c>
      <c r="B10510">
        <v>1.399</v>
      </c>
      <c r="C10510">
        <v>1.115604218685373</v>
      </c>
      <c r="D10510">
        <v>0.28339578131462662</v>
      </c>
    </row>
    <row r="10511" spans="1:4" x14ac:dyDescent="0.25">
      <c r="A10511" s="2">
        <v>43856.625</v>
      </c>
      <c r="B10511">
        <v>1.4319999999999999</v>
      </c>
      <c r="C10511">
        <v>1.113739239794346</v>
      </c>
      <c r="D10511">
        <v>0.31826076020565369</v>
      </c>
    </row>
    <row r="10512" spans="1:4" x14ac:dyDescent="0.25">
      <c r="A10512" s="2">
        <v>43856.666666666657</v>
      </c>
      <c r="B10512">
        <v>1.4379999999999999</v>
      </c>
      <c r="C10512">
        <v>1.1119741781832371</v>
      </c>
      <c r="D10512">
        <v>0.3260258218167631</v>
      </c>
    </row>
    <row r="10513" spans="1:4" x14ac:dyDescent="0.25">
      <c r="A10513" s="2">
        <v>43856.708333333343</v>
      </c>
      <c r="B10513">
        <v>1.4650000000000001</v>
      </c>
      <c r="C10513">
        <v>1.1105495623976811</v>
      </c>
      <c r="D10513">
        <v>0.35445043760231881</v>
      </c>
    </row>
    <row r="10514" spans="1:4" x14ac:dyDescent="0.25">
      <c r="A10514" s="2">
        <v>43856.75</v>
      </c>
      <c r="B10514">
        <v>1.478</v>
      </c>
      <c r="C10514">
        <v>1.1092983340221021</v>
      </c>
      <c r="D10514">
        <v>0.36870166597789811</v>
      </c>
    </row>
    <row r="10515" spans="1:4" x14ac:dyDescent="0.25">
      <c r="A10515" s="2">
        <v>43856.791666666657</v>
      </c>
      <c r="B10515">
        <v>1.478</v>
      </c>
      <c r="C10515">
        <v>1.1080677189640771</v>
      </c>
      <c r="D10515">
        <v>0.36993228103592268</v>
      </c>
    </row>
    <row r="10516" spans="1:4" x14ac:dyDescent="0.25">
      <c r="A10516" s="2">
        <v>43856.833333333343</v>
      </c>
      <c r="B10516">
        <v>1.4650000000000001</v>
      </c>
      <c r="C10516">
        <v>1.106707460002561</v>
      </c>
      <c r="D10516">
        <v>0.35829253999743949</v>
      </c>
    </row>
    <row r="10517" spans="1:4" x14ac:dyDescent="0.25">
      <c r="A10517" s="2">
        <v>43856.875</v>
      </c>
      <c r="B10517">
        <v>1.4510000000000001</v>
      </c>
      <c r="C10517">
        <v>1.1052081608262421</v>
      </c>
      <c r="D10517">
        <v>0.34579183917375822</v>
      </c>
    </row>
    <row r="10518" spans="1:4" x14ac:dyDescent="0.25">
      <c r="A10518" s="2">
        <v>43856.916666666657</v>
      </c>
      <c r="B10518">
        <v>1.4510000000000001</v>
      </c>
      <c r="C10518">
        <v>1.1037335618010979</v>
      </c>
      <c r="D10518">
        <v>0.34726643819890213</v>
      </c>
    </row>
    <row r="10519" spans="1:4" x14ac:dyDescent="0.25">
      <c r="A10519" s="2">
        <v>43856.958333333343</v>
      </c>
      <c r="B10519">
        <v>1.425</v>
      </c>
      <c r="C10519">
        <v>1.101983420750009</v>
      </c>
      <c r="D10519">
        <v>0.32301657924999111</v>
      </c>
    </row>
    <row r="10520" spans="1:4" x14ac:dyDescent="0.25">
      <c r="A10520" s="2">
        <v>43857</v>
      </c>
      <c r="B10520">
        <v>1.399</v>
      </c>
      <c r="C10520">
        <v>1.0999622770803219</v>
      </c>
      <c r="D10520">
        <v>0.2990377229196779</v>
      </c>
    </row>
    <row r="10521" spans="1:4" x14ac:dyDescent="0.25">
      <c r="A10521" s="2">
        <v>43857.041666666657</v>
      </c>
      <c r="B10521">
        <v>1.367</v>
      </c>
      <c r="C10521">
        <v>1.0976054026638431</v>
      </c>
      <c r="D10521">
        <v>0.26939459733615728</v>
      </c>
    </row>
    <row r="10522" spans="1:4" x14ac:dyDescent="0.25">
      <c r="A10522" s="2">
        <v>43857.083333333343</v>
      </c>
      <c r="B10522">
        <v>1.3540000000000001</v>
      </c>
      <c r="C10522">
        <v>1.09513743886378</v>
      </c>
      <c r="D10522">
        <v>0.25886256113622053</v>
      </c>
    </row>
    <row r="10523" spans="1:4" x14ac:dyDescent="0.25">
      <c r="A10523" s="2">
        <v>43857.125</v>
      </c>
      <c r="B10523">
        <v>1.3280000000000001</v>
      </c>
      <c r="C10523">
        <v>1.092410298190571</v>
      </c>
      <c r="D10523">
        <v>0.23558970180942931</v>
      </c>
    </row>
    <row r="10524" spans="1:4" x14ac:dyDescent="0.25">
      <c r="A10524" s="2">
        <v>43857.166666666657</v>
      </c>
      <c r="B10524">
        <v>1.3160000000000001</v>
      </c>
      <c r="C10524">
        <v>1.089589700197316</v>
      </c>
      <c r="D10524">
        <v>0.22641029980268401</v>
      </c>
    </row>
    <row r="10525" spans="1:4" x14ac:dyDescent="0.25">
      <c r="A10525" s="2">
        <v>43857.208333333343</v>
      </c>
      <c r="B10525">
        <v>1.341</v>
      </c>
      <c r="C10525">
        <v>1.0871038731759439</v>
      </c>
      <c r="D10525">
        <v>0.25389612682405632</v>
      </c>
    </row>
    <row r="10526" spans="1:4" x14ac:dyDescent="0.25">
      <c r="A10526" s="2">
        <v>43857.25</v>
      </c>
      <c r="B10526">
        <v>1.335</v>
      </c>
      <c r="C10526">
        <v>1.084589806072551</v>
      </c>
      <c r="D10526">
        <v>0.25041019392744879</v>
      </c>
    </row>
    <row r="10527" spans="1:4" x14ac:dyDescent="0.25">
      <c r="A10527" s="2">
        <v>43857.291666666657</v>
      </c>
      <c r="B10527">
        <v>1.2969999999999999</v>
      </c>
      <c r="C10527">
        <v>1.0816789361207799</v>
      </c>
      <c r="D10527">
        <v>0.2153210638792202</v>
      </c>
    </row>
    <row r="10528" spans="1:4" x14ac:dyDescent="0.25">
      <c r="A10528" s="2">
        <v>43857.333333333343</v>
      </c>
      <c r="B10528">
        <v>1.278</v>
      </c>
      <c r="C10528">
        <v>1.078596910814013</v>
      </c>
      <c r="D10528">
        <v>0.19940308918598751</v>
      </c>
    </row>
    <row r="10529" spans="1:4" x14ac:dyDescent="0.25">
      <c r="A10529" s="2">
        <v>43857.375</v>
      </c>
      <c r="B10529">
        <v>1.2589999999999999</v>
      </c>
      <c r="C10529">
        <v>1.0753465498450829</v>
      </c>
      <c r="D10529">
        <v>0.18365345015491649</v>
      </c>
    </row>
    <row r="10530" spans="1:4" x14ac:dyDescent="0.25">
      <c r="A10530" s="2">
        <v>43857.416666666657</v>
      </c>
      <c r="B10530">
        <v>1.2210000000000001</v>
      </c>
      <c r="C10530">
        <v>1.0717115160749831</v>
      </c>
      <c r="D10530">
        <v>0.14928848392501681</v>
      </c>
    </row>
    <row r="10531" spans="1:4" x14ac:dyDescent="0.25">
      <c r="A10531" s="2">
        <v>43857.458333333343</v>
      </c>
      <c r="B10531">
        <v>1.1970000000000001</v>
      </c>
      <c r="C10531">
        <v>1.067859596535033</v>
      </c>
      <c r="D10531">
        <v>0.1291404034649668</v>
      </c>
    </row>
    <row r="10532" spans="1:4" x14ac:dyDescent="0.25">
      <c r="A10532" s="2">
        <v>43857.5</v>
      </c>
      <c r="B10532">
        <v>1.2090000000000001</v>
      </c>
      <c r="C10532">
        <v>1.0642095208095801</v>
      </c>
      <c r="D10532">
        <v>0.14479047919042021</v>
      </c>
    </row>
    <row r="10533" spans="1:4" x14ac:dyDescent="0.25">
      <c r="A10533" s="2">
        <v>43857.541666666657</v>
      </c>
      <c r="B10533">
        <v>1.228</v>
      </c>
      <c r="C10533">
        <v>1.0608386885062919</v>
      </c>
      <c r="D10533">
        <v>0.1671613114937078</v>
      </c>
    </row>
    <row r="10534" spans="1:4" x14ac:dyDescent="0.25">
      <c r="A10534" s="2">
        <v>43857.583333333343</v>
      </c>
      <c r="B10534">
        <v>1.2529999999999999</v>
      </c>
      <c r="C10534">
        <v>1.057811691990538</v>
      </c>
      <c r="D10534">
        <v>0.19518830800946191</v>
      </c>
    </row>
    <row r="10535" spans="1:4" x14ac:dyDescent="0.25">
      <c r="A10535" s="2">
        <v>43857.625</v>
      </c>
      <c r="B10535">
        <v>1.284</v>
      </c>
      <c r="C10535">
        <v>1.05519205950305</v>
      </c>
      <c r="D10535">
        <v>0.22880794049695011</v>
      </c>
    </row>
    <row r="10536" spans="1:4" x14ac:dyDescent="0.25">
      <c r="A10536" s="2">
        <v>43857.666666666657</v>
      </c>
      <c r="B10536">
        <v>1.3029999999999999</v>
      </c>
      <c r="C10536">
        <v>1.0528346944371021</v>
      </c>
      <c r="D10536">
        <v>0.25016530556289779</v>
      </c>
    </row>
    <row r="10537" spans="1:4" x14ac:dyDescent="0.25">
      <c r="A10537" s="2">
        <v>43857.708333333343</v>
      </c>
      <c r="B10537">
        <v>1.3220000000000001</v>
      </c>
      <c r="C10537">
        <v>1.0507352760773481</v>
      </c>
      <c r="D10537">
        <v>0.27126472392265238</v>
      </c>
    </row>
    <row r="10538" spans="1:4" x14ac:dyDescent="0.25">
      <c r="A10538" s="2">
        <v>43857.75</v>
      </c>
      <c r="B10538">
        <v>1.3480000000000001</v>
      </c>
      <c r="C10538">
        <v>1.048970279766354</v>
      </c>
      <c r="D10538">
        <v>0.29902972023364649</v>
      </c>
    </row>
    <row r="10539" spans="1:4" x14ac:dyDescent="0.25">
      <c r="A10539" s="2">
        <v>43857.791666666657</v>
      </c>
      <c r="B10539">
        <v>1.341</v>
      </c>
      <c r="C10539">
        <v>1.047153635948127</v>
      </c>
      <c r="D10539">
        <v>0.2938463640518727</v>
      </c>
    </row>
    <row r="10540" spans="1:4" x14ac:dyDescent="0.25">
      <c r="A10540" s="2">
        <v>43857.833333333343</v>
      </c>
      <c r="B10540">
        <v>1.3480000000000001</v>
      </c>
      <c r="C10540">
        <v>1.0454476452405801</v>
      </c>
      <c r="D10540">
        <v>0.30255235475941999</v>
      </c>
    </row>
    <row r="10541" spans="1:4" x14ac:dyDescent="0.25">
      <c r="A10541" s="2">
        <v>43857.875</v>
      </c>
      <c r="B10541">
        <v>1.341</v>
      </c>
      <c r="C10541">
        <v>1.0436890349400769</v>
      </c>
      <c r="D10541">
        <v>0.29731096505992333</v>
      </c>
    </row>
    <row r="10542" spans="1:4" x14ac:dyDescent="0.25">
      <c r="A10542" s="2">
        <v>43857.916666666657</v>
      </c>
      <c r="B10542">
        <v>1.3220000000000001</v>
      </c>
      <c r="C10542">
        <v>1.0417402864237659</v>
      </c>
      <c r="D10542">
        <v>0.28025971357623441</v>
      </c>
    </row>
    <row r="10543" spans="1:4" x14ac:dyDescent="0.25">
      <c r="A10543" s="2">
        <v>43857.958333333343</v>
      </c>
      <c r="B10543">
        <v>1.2969999999999999</v>
      </c>
      <c r="C10543">
        <v>1.0395353393657141</v>
      </c>
      <c r="D10543">
        <v>0.25746466063428608</v>
      </c>
    </row>
    <row r="10544" spans="1:4" x14ac:dyDescent="0.25">
      <c r="A10544" s="2">
        <v>43858</v>
      </c>
      <c r="B10544">
        <v>1.2709999999999999</v>
      </c>
      <c r="C10544">
        <v>1.0370668823745159</v>
      </c>
      <c r="D10544">
        <v>0.23393311762548369</v>
      </c>
    </row>
    <row r="10545" spans="1:4" x14ac:dyDescent="0.25">
      <c r="A10545" s="2">
        <v>43858.041666666657</v>
      </c>
      <c r="B10545">
        <v>1.278</v>
      </c>
      <c r="C10545">
        <v>1.034719816767028</v>
      </c>
      <c r="D10545">
        <v>0.2432801832329716</v>
      </c>
    </row>
    <row r="10546" spans="1:4" x14ac:dyDescent="0.25">
      <c r="A10546" s="2">
        <v>43858.083333333343</v>
      </c>
      <c r="B10546">
        <v>1.2529999999999999</v>
      </c>
      <c r="C10546">
        <v>1.0321231146786101</v>
      </c>
      <c r="D10546">
        <v>0.2208768853213903</v>
      </c>
    </row>
    <row r="10547" spans="1:4" x14ac:dyDescent="0.25">
      <c r="A10547" s="2">
        <v>43858.125</v>
      </c>
      <c r="B10547">
        <v>1.24</v>
      </c>
      <c r="C10547">
        <v>1.029419274239094</v>
      </c>
      <c r="D10547">
        <v>0.210580725760906</v>
      </c>
    </row>
    <row r="10548" spans="1:4" x14ac:dyDescent="0.25">
      <c r="A10548" s="2">
        <v>43858.166666666657</v>
      </c>
      <c r="B10548">
        <v>1.2150000000000001</v>
      </c>
      <c r="C10548">
        <v>1.026471674992981</v>
      </c>
      <c r="D10548">
        <v>0.18852832500701949</v>
      </c>
    </row>
    <row r="10549" spans="1:4" x14ac:dyDescent="0.25">
      <c r="A10549" s="2">
        <v>43858.208333333343</v>
      </c>
      <c r="B10549">
        <v>1.2150000000000001</v>
      </c>
      <c r="C10549">
        <v>1.0235726358662429</v>
      </c>
      <c r="D10549">
        <v>0.19142736413375719</v>
      </c>
    </row>
    <row r="10550" spans="1:4" x14ac:dyDescent="0.25">
      <c r="A10550" s="2">
        <v>43858.25</v>
      </c>
      <c r="B10550">
        <v>1.2030000000000001</v>
      </c>
      <c r="C10550">
        <v>1.020582971354443</v>
      </c>
      <c r="D10550">
        <v>0.18241702864555659</v>
      </c>
    </row>
    <row r="10551" spans="1:4" x14ac:dyDescent="0.25">
      <c r="A10551" s="2">
        <v>43858.291666666657</v>
      </c>
      <c r="B10551">
        <v>1.2150000000000001</v>
      </c>
      <c r="C10551">
        <v>1.0177809454672211</v>
      </c>
      <c r="D10551">
        <v>0.19721905453277941</v>
      </c>
    </row>
    <row r="10552" spans="1:4" x14ac:dyDescent="0.25">
      <c r="A10552" s="2">
        <v>43858.333333333343</v>
      </c>
      <c r="B10552">
        <v>1.228</v>
      </c>
      <c r="C10552">
        <v>1.0151749990839061</v>
      </c>
      <c r="D10552">
        <v>0.2128250009160941</v>
      </c>
    </row>
    <row r="10553" spans="1:4" x14ac:dyDescent="0.25">
      <c r="A10553" s="2">
        <v>43858.375</v>
      </c>
      <c r="B10553">
        <v>1.2589999999999999</v>
      </c>
      <c r="C10553">
        <v>1.012969480153364</v>
      </c>
      <c r="D10553">
        <v>0.24603051984663621</v>
      </c>
    </row>
    <row r="10554" spans="1:4" x14ac:dyDescent="0.25">
      <c r="A10554" s="2">
        <v>43858.416666666657</v>
      </c>
      <c r="B10554">
        <v>1.2589999999999999</v>
      </c>
      <c r="C10554">
        <v>1.0108002959663229</v>
      </c>
      <c r="D10554">
        <v>0.24819970403367669</v>
      </c>
    </row>
    <row r="10555" spans="1:4" x14ac:dyDescent="0.25">
      <c r="A10555" s="2">
        <v>43858.458333333343</v>
      </c>
      <c r="B10555">
        <v>1.246</v>
      </c>
      <c r="C10555">
        <v>1.0085169302996619</v>
      </c>
      <c r="D10555">
        <v>0.23748306970033761</v>
      </c>
    </row>
    <row r="10556" spans="1:4" x14ac:dyDescent="0.25">
      <c r="A10556" s="2">
        <v>43858.5</v>
      </c>
      <c r="B10556">
        <v>1.246</v>
      </c>
      <c r="C10556">
        <v>1.0062711818598</v>
      </c>
      <c r="D10556">
        <v>0.2397288181402</v>
      </c>
    </row>
    <row r="10557" spans="1:4" x14ac:dyDescent="0.25">
      <c r="A10557" s="2">
        <v>43858.541666666657</v>
      </c>
      <c r="B10557">
        <v>1.246</v>
      </c>
      <c r="C10557">
        <v>1.004062430923065</v>
      </c>
      <c r="D10557">
        <v>0.24193756907693451</v>
      </c>
    </row>
    <row r="10558" spans="1:4" x14ac:dyDescent="0.25">
      <c r="A10558" s="2">
        <v>43858.583333333343</v>
      </c>
      <c r="B10558">
        <v>1.2709999999999999</v>
      </c>
      <c r="C10558">
        <v>1.0021783711055521</v>
      </c>
      <c r="D10558">
        <v>0.26882162889444761</v>
      </c>
    </row>
    <row r="10559" spans="1:4" x14ac:dyDescent="0.25">
      <c r="A10559" s="2">
        <v>43858.625</v>
      </c>
      <c r="B10559">
        <v>1.284</v>
      </c>
      <c r="C10559">
        <v>1.000475267792446</v>
      </c>
      <c r="D10559">
        <v>0.28352473220755381</v>
      </c>
    </row>
    <row r="10560" spans="1:4" x14ac:dyDescent="0.25">
      <c r="A10560" s="2">
        <v>43858.666666666657</v>
      </c>
      <c r="B10560">
        <v>1.29</v>
      </c>
      <c r="C10560">
        <v>0.99886941494578341</v>
      </c>
      <c r="D10560">
        <v>0.29113058505421657</v>
      </c>
    </row>
    <row r="10561" spans="1:4" x14ac:dyDescent="0.25">
      <c r="A10561" s="2">
        <v>43858.708333333343</v>
      </c>
      <c r="B10561">
        <v>1.284</v>
      </c>
      <c r="C10561">
        <v>0.99722082491372788</v>
      </c>
      <c r="D10561">
        <v>0.28677917508627221</v>
      </c>
    </row>
    <row r="10562" spans="1:4" x14ac:dyDescent="0.25">
      <c r="A10562" s="2">
        <v>43858.75</v>
      </c>
      <c r="B10562">
        <v>1.3089999999999999</v>
      </c>
      <c r="C10562">
        <v>0.99588769764991059</v>
      </c>
      <c r="D10562">
        <v>0.31311230235008941</v>
      </c>
    </row>
    <row r="10563" spans="1:4" x14ac:dyDescent="0.25">
      <c r="A10563" s="2">
        <v>43858.791666666657</v>
      </c>
      <c r="B10563">
        <v>1.29</v>
      </c>
      <c r="C10563">
        <v>0.99435742256506876</v>
      </c>
      <c r="D10563">
        <v>0.29564257743493128</v>
      </c>
    </row>
    <row r="10564" spans="1:4" x14ac:dyDescent="0.25">
      <c r="A10564" s="2">
        <v>43858.833333333343</v>
      </c>
      <c r="B10564">
        <v>1.2969999999999999</v>
      </c>
      <c r="C10564">
        <v>0.99293308281935133</v>
      </c>
      <c r="D10564">
        <v>0.3040669171806486</v>
      </c>
    </row>
    <row r="10565" spans="1:4" x14ac:dyDescent="0.25">
      <c r="A10565" s="2">
        <v>43858.875</v>
      </c>
      <c r="B10565">
        <v>1.3029999999999999</v>
      </c>
      <c r="C10565">
        <v>0.99160140105956007</v>
      </c>
      <c r="D10565">
        <v>0.31139859894043992</v>
      </c>
    </row>
    <row r="10566" spans="1:4" x14ac:dyDescent="0.25">
      <c r="A10566" s="2">
        <v>43858.916666666657</v>
      </c>
      <c r="B10566">
        <v>2.8769999999999998</v>
      </c>
      <c r="C10566">
        <v>1.008443223117887</v>
      </c>
      <c r="D10566">
        <v>1.868556776882113</v>
      </c>
    </row>
    <row r="10567" spans="1:4" x14ac:dyDescent="0.25">
      <c r="A10567" s="2">
        <v>43858.958333333343</v>
      </c>
      <c r="B10567">
        <v>2.5099999999999998</v>
      </c>
      <c r="C10567">
        <v>1.020775295224676</v>
      </c>
      <c r="D10567">
        <v>1.4892247047753231</v>
      </c>
    </row>
    <row r="10568" spans="1:4" x14ac:dyDescent="0.25">
      <c r="A10568" s="2">
        <v>43859</v>
      </c>
      <c r="B10568">
        <v>1.77</v>
      </c>
      <c r="C10568">
        <v>1.0243704303939569</v>
      </c>
      <c r="D10568">
        <v>0.74562956960604287</v>
      </c>
    </row>
    <row r="10569" spans="1:4" x14ac:dyDescent="0.25">
      <c r="A10569" s="2">
        <v>43859.041666666657</v>
      </c>
      <c r="B10569">
        <v>1.883</v>
      </c>
      <c r="C10569">
        <v>1.0292094677845021</v>
      </c>
      <c r="D10569">
        <v>0.85379053221549839</v>
      </c>
    </row>
    <row r="10570" spans="1:4" x14ac:dyDescent="0.25">
      <c r="A10570" s="2">
        <v>43859.083333333343</v>
      </c>
      <c r="B10570">
        <v>2.0049999999999999</v>
      </c>
      <c r="C10570">
        <v>1.0353757039000779</v>
      </c>
      <c r="D10570">
        <v>0.96962429609992151</v>
      </c>
    </row>
    <row r="10571" spans="1:4" x14ac:dyDescent="0.25">
      <c r="A10571" s="2">
        <v>43859.125</v>
      </c>
      <c r="B10571">
        <v>1.9910000000000001</v>
      </c>
      <c r="C10571">
        <v>1.041278904824295</v>
      </c>
      <c r="D10571">
        <v>0.94972109517570535</v>
      </c>
    </row>
    <row r="10572" spans="1:4" x14ac:dyDescent="0.25">
      <c r="A10572" s="2">
        <v>43859.166666666657</v>
      </c>
      <c r="B10572">
        <v>1.89</v>
      </c>
      <c r="C10572">
        <v>1.045920109028178</v>
      </c>
      <c r="D10572">
        <v>0.8440798909718219</v>
      </c>
    </row>
    <row r="10573" spans="1:4" x14ac:dyDescent="0.25">
      <c r="A10573" s="2">
        <v>43859.208333333343</v>
      </c>
      <c r="B10573">
        <v>1.77</v>
      </c>
      <c r="C10573">
        <v>1.0491009968530851</v>
      </c>
      <c r="D10573">
        <v>0.72089900314691535</v>
      </c>
    </row>
    <row r="10574" spans="1:4" x14ac:dyDescent="0.25">
      <c r="A10574" s="2">
        <v>43859.25</v>
      </c>
      <c r="B10574">
        <v>1.6870000000000001</v>
      </c>
      <c r="C10574">
        <v>1.051272314862095</v>
      </c>
      <c r="D10574">
        <v>0.63572768513790523</v>
      </c>
    </row>
    <row r="10575" spans="1:4" x14ac:dyDescent="0.25">
      <c r="A10575" s="2">
        <v>43859.291666666657</v>
      </c>
      <c r="B10575">
        <v>1.6120000000000001</v>
      </c>
      <c r="C10575">
        <v>1.052542952179029</v>
      </c>
      <c r="D10575">
        <v>0.55945704782097083</v>
      </c>
    </row>
    <row r="10576" spans="1:4" x14ac:dyDescent="0.25">
      <c r="A10576" s="2">
        <v>43859.333333333343</v>
      </c>
      <c r="B10576">
        <v>1.5780000000000001</v>
      </c>
      <c r="C10576">
        <v>1.0534005641694899</v>
      </c>
      <c r="D10576">
        <v>0.52459943583050972</v>
      </c>
    </row>
    <row r="10577" spans="1:4" x14ac:dyDescent="0.25">
      <c r="A10577" s="2">
        <v>43859.375</v>
      </c>
      <c r="B10577">
        <v>1.571</v>
      </c>
      <c r="C10577">
        <v>1.0541633225851501</v>
      </c>
      <c r="D10577">
        <v>0.51683667741485007</v>
      </c>
    </row>
    <row r="10578" spans="1:4" x14ac:dyDescent="0.25">
      <c r="A10578" s="2">
        <v>43859.416666666657</v>
      </c>
      <c r="B10578">
        <v>1.591</v>
      </c>
      <c r="C10578">
        <v>1.0551441574684259</v>
      </c>
      <c r="D10578">
        <v>0.53585584253157403</v>
      </c>
    </row>
    <row r="10579" spans="1:4" x14ac:dyDescent="0.25">
      <c r="A10579" s="2">
        <v>43859.458333333343</v>
      </c>
      <c r="B10579">
        <v>1.94</v>
      </c>
      <c r="C10579">
        <v>1.060133545319029</v>
      </c>
      <c r="D10579">
        <v>0.87986645468097113</v>
      </c>
    </row>
    <row r="10580" spans="1:4" x14ac:dyDescent="0.25">
      <c r="A10580" s="2">
        <v>43859.5</v>
      </c>
      <c r="B10580">
        <v>2.2650000000000001</v>
      </c>
      <c r="C10580">
        <v>1.0687886763681389</v>
      </c>
      <c r="D10580">
        <v>1.196211323631861</v>
      </c>
    </row>
    <row r="10581" spans="1:4" x14ac:dyDescent="0.25">
      <c r="A10581" s="2">
        <v>43859.541666666657</v>
      </c>
      <c r="B10581">
        <v>2.3479999999999999</v>
      </c>
      <c r="C10581">
        <v>1.0782583851594389</v>
      </c>
      <c r="D10581">
        <v>1.2697416148405609</v>
      </c>
    </row>
    <row r="10582" spans="1:4" x14ac:dyDescent="0.25">
      <c r="A10582" s="2">
        <v>43859.583333333343</v>
      </c>
      <c r="B10582">
        <v>2.363</v>
      </c>
      <c r="C10582">
        <v>1.087745067446763</v>
      </c>
      <c r="D10582">
        <v>1.275254932553237</v>
      </c>
    </row>
    <row r="10583" spans="1:4" x14ac:dyDescent="0.25">
      <c r="A10583" s="2">
        <v>43859.625</v>
      </c>
      <c r="B10583">
        <v>2.34</v>
      </c>
      <c r="C10583">
        <v>1.096810222843027</v>
      </c>
      <c r="D10583">
        <v>1.2431897771569731</v>
      </c>
    </row>
    <row r="10584" spans="1:4" x14ac:dyDescent="0.25">
      <c r="A10584" s="2">
        <v>43859.666666666657</v>
      </c>
      <c r="B10584">
        <v>2.2799999999999998</v>
      </c>
      <c r="C10584">
        <v>1.105034107145449</v>
      </c>
      <c r="D10584">
        <v>1.174965892854551</v>
      </c>
    </row>
    <row r="10585" spans="1:4" x14ac:dyDescent="0.25">
      <c r="A10585" s="2">
        <v>43859.708333333343</v>
      </c>
      <c r="B10585">
        <v>2.1669999999999998</v>
      </c>
      <c r="C10585">
        <v>1.11181937720895</v>
      </c>
      <c r="D10585">
        <v>1.055180622791049</v>
      </c>
    </row>
    <row r="10586" spans="1:4" x14ac:dyDescent="0.25">
      <c r="A10586" s="2">
        <v>43859.75</v>
      </c>
      <c r="B10586">
        <v>2.0640000000000001</v>
      </c>
      <c r="C10586">
        <v>1.117305054684915</v>
      </c>
      <c r="D10586">
        <v>0.9466949453150848</v>
      </c>
    </row>
    <row r="10587" spans="1:4" x14ac:dyDescent="0.25">
      <c r="A10587" s="2">
        <v>43859.791666666657</v>
      </c>
      <c r="B10587">
        <v>2.0049999999999999</v>
      </c>
      <c r="C10587">
        <v>1.1220199631744561</v>
      </c>
      <c r="D10587">
        <v>0.88298003682554427</v>
      </c>
    </row>
    <row r="10588" spans="1:4" x14ac:dyDescent="0.25">
      <c r="A10588" s="2">
        <v>43859.833333333343</v>
      </c>
      <c r="B10588">
        <v>1.9259999999999999</v>
      </c>
      <c r="C10588">
        <v>1.1257461581798189</v>
      </c>
      <c r="D10588">
        <v>0.800253841820181</v>
      </c>
    </row>
    <row r="10589" spans="1:4" x14ac:dyDescent="0.25">
      <c r="A10589" s="2">
        <v>43859.875</v>
      </c>
      <c r="B10589">
        <v>1.847</v>
      </c>
      <c r="C10589">
        <v>1.12849992822628</v>
      </c>
      <c r="D10589">
        <v>0.71850007177371999</v>
      </c>
    </row>
    <row r="10590" spans="1:4" x14ac:dyDescent="0.25">
      <c r="A10590" s="2">
        <v>43859.916666666657</v>
      </c>
      <c r="B10590">
        <v>1.798</v>
      </c>
      <c r="C10590">
        <v>1.1306432572505589</v>
      </c>
      <c r="D10590">
        <v>0.66735674274944112</v>
      </c>
    </row>
    <row r="10591" spans="1:4" x14ac:dyDescent="0.25">
      <c r="A10591" s="2">
        <v>43859.958333333343</v>
      </c>
      <c r="B10591">
        <v>1.7490000000000001</v>
      </c>
      <c r="C10591">
        <v>1.132186201941654</v>
      </c>
      <c r="D10591">
        <v>0.61681379805834635</v>
      </c>
    </row>
    <row r="10592" spans="1:4" x14ac:dyDescent="0.25">
      <c r="A10592" s="2">
        <v>43860</v>
      </c>
      <c r="B10592">
        <v>1.7070000000000001</v>
      </c>
      <c r="C10592">
        <v>1.133219378186437</v>
      </c>
      <c r="D10592">
        <v>0.57378062181356282</v>
      </c>
    </row>
    <row r="10593" spans="1:4" x14ac:dyDescent="0.25">
      <c r="A10593" s="2">
        <v>43860.041666666657</v>
      </c>
      <c r="B10593">
        <v>1.6659999999999999</v>
      </c>
      <c r="C10593">
        <v>1.1337627162723281</v>
      </c>
      <c r="D10593">
        <v>0.53223728372767165</v>
      </c>
    </row>
    <row r="10594" spans="1:4" x14ac:dyDescent="0.25">
      <c r="A10594" s="2">
        <v>43860.083333333343</v>
      </c>
      <c r="B10594">
        <v>1.6180000000000001</v>
      </c>
      <c r="C10594">
        <v>1.1337435611442841</v>
      </c>
      <c r="D10594">
        <v>0.48425643885571651</v>
      </c>
    </row>
    <row r="10595" spans="1:4" x14ac:dyDescent="0.25">
      <c r="A10595" s="2">
        <v>43860.125</v>
      </c>
      <c r="B10595">
        <v>1.6120000000000001</v>
      </c>
      <c r="C10595">
        <v>1.1336555288354819</v>
      </c>
      <c r="D10595">
        <v>0.47834447116451839</v>
      </c>
    </row>
    <row r="10596" spans="1:4" x14ac:dyDescent="0.25">
      <c r="A10596" s="2">
        <v>43860.166666666657</v>
      </c>
      <c r="B10596">
        <v>1.585</v>
      </c>
      <c r="C10596">
        <v>1.1332575794312729</v>
      </c>
      <c r="D10596">
        <v>0.45174242056872699</v>
      </c>
    </row>
    <row r="10597" spans="1:4" x14ac:dyDescent="0.25">
      <c r="A10597" s="2">
        <v>43860.208333333343</v>
      </c>
      <c r="B10597">
        <v>1.571</v>
      </c>
      <c r="C10597">
        <v>1.1327047362775451</v>
      </c>
      <c r="D10597">
        <v>0.43829526372245459</v>
      </c>
    </row>
    <row r="10598" spans="1:4" x14ac:dyDescent="0.25">
      <c r="A10598" s="2">
        <v>43860.25</v>
      </c>
      <c r="B10598">
        <v>1.5580000000000001</v>
      </c>
      <c r="C10598">
        <v>1.132011083291095</v>
      </c>
      <c r="D10598">
        <v>0.42598891670890499</v>
      </c>
    </row>
    <row r="10599" spans="1:4" x14ac:dyDescent="0.25">
      <c r="A10599" s="2">
        <v>43860.291666666657</v>
      </c>
      <c r="B10599">
        <v>1.5509999999999999</v>
      </c>
      <c r="C10599">
        <v>1.131248132989759</v>
      </c>
      <c r="D10599">
        <v>0.4197518670102407</v>
      </c>
    </row>
    <row r="10600" spans="1:4" x14ac:dyDescent="0.25">
      <c r="A10600" s="2">
        <v>43860.333333333343</v>
      </c>
      <c r="B10600">
        <v>1.538</v>
      </c>
      <c r="C10600">
        <v>1.1303478342584621</v>
      </c>
      <c r="D10600">
        <v>0.40765216574153817</v>
      </c>
    </row>
    <row r="10601" spans="1:4" x14ac:dyDescent="0.25">
      <c r="A10601" s="2">
        <v>43860.375</v>
      </c>
      <c r="B10601">
        <v>1.544</v>
      </c>
      <c r="C10601">
        <v>1.1295315602179601</v>
      </c>
      <c r="D10601">
        <v>0.41446843978203968</v>
      </c>
    </row>
    <row r="10602" spans="1:4" x14ac:dyDescent="0.25">
      <c r="A10602" s="2">
        <v>43860.416666666657</v>
      </c>
      <c r="B10602">
        <v>1.524</v>
      </c>
      <c r="C10602">
        <v>1.128498091351108</v>
      </c>
      <c r="D10602">
        <v>0.39550190864889218</v>
      </c>
    </row>
    <row r="10603" spans="1:4" x14ac:dyDescent="0.25">
      <c r="A10603" s="2">
        <v>43860.458333333343</v>
      </c>
      <c r="B10603">
        <v>1.518</v>
      </c>
      <c r="C10603">
        <v>1.1274124555792611</v>
      </c>
      <c r="D10603">
        <v>0.39058754442073901</v>
      </c>
    </row>
    <row r="10604" spans="1:4" x14ac:dyDescent="0.25">
      <c r="A10604" s="2">
        <v>43860.5</v>
      </c>
      <c r="B10604">
        <v>1.5109999999999999</v>
      </c>
      <c r="C10604">
        <v>1.1262639801990431</v>
      </c>
      <c r="D10604">
        <v>0.38473601980095712</v>
      </c>
    </row>
    <row r="10605" spans="1:4" x14ac:dyDescent="0.25">
      <c r="A10605" s="2">
        <v>43860.541666666657</v>
      </c>
      <c r="B10605">
        <v>1.5109999999999999</v>
      </c>
      <c r="C10605">
        <v>1.1251344253357971</v>
      </c>
      <c r="D10605">
        <v>0.38586557466420301</v>
      </c>
    </row>
    <row r="10606" spans="1:4" x14ac:dyDescent="0.25">
      <c r="A10606" s="2">
        <v>43860.583333333343</v>
      </c>
      <c r="B10606">
        <v>1.504</v>
      </c>
      <c r="C10606">
        <v>1.123942754407695</v>
      </c>
      <c r="D10606">
        <v>0.38005724559230503</v>
      </c>
    </row>
    <row r="10607" spans="1:4" x14ac:dyDescent="0.25">
      <c r="A10607" s="2">
        <v>43860.625</v>
      </c>
      <c r="B10607">
        <v>1.5509999999999999</v>
      </c>
      <c r="C10607">
        <v>1.1233127255047679</v>
      </c>
      <c r="D10607">
        <v>0.42768727449523231</v>
      </c>
    </row>
    <row r="10608" spans="1:4" x14ac:dyDescent="0.25">
      <c r="A10608" s="2">
        <v>43860.666666666657</v>
      </c>
      <c r="B10608">
        <v>1.524</v>
      </c>
      <c r="C10608">
        <v>1.122381708610126</v>
      </c>
      <c r="D10608">
        <v>0.40161829138987398</v>
      </c>
    </row>
    <row r="10609" spans="1:4" x14ac:dyDescent="0.25">
      <c r="A10609" s="2">
        <v>43860.708333333343</v>
      </c>
      <c r="B10609">
        <v>1.5109999999999999</v>
      </c>
      <c r="C10609">
        <v>1.1213161120926609</v>
      </c>
      <c r="D10609">
        <v>0.38968388790733849</v>
      </c>
    </row>
    <row r="10610" spans="1:4" x14ac:dyDescent="0.25">
      <c r="A10610" s="2">
        <v>43860.75</v>
      </c>
      <c r="B10610">
        <v>1.524</v>
      </c>
      <c r="C10610">
        <v>1.120417988334957</v>
      </c>
      <c r="D10610">
        <v>0.40358201166504298</v>
      </c>
    </row>
    <row r="10611" spans="1:4" x14ac:dyDescent="0.25">
      <c r="A10611" s="2">
        <v>43860.791666666657</v>
      </c>
      <c r="B10611">
        <v>1.538</v>
      </c>
      <c r="C10611">
        <v>1.11969611043817</v>
      </c>
      <c r="D10611">
        <v>0.41830388956182962</v>
      </c>
    </row>
    <row r="10612" spans="1:4" x14ac:dyDescent="0.25">
      <c r="A10612" s="2">
        <v>43860.833333333343</v>
      </c>
      <c r="B10612">
        <v>1.538</v>
      </c>
      <c r="C10612">
        <v>1.118986125093226</v>
      </c>
      <c r="D10612">
        <v>0.41901387490677439</v>
      </c>
    </row>
    <row r="10613" spans="1:4" x14ac:dyDescent="0.25">
      <c r="A10613" s="2">
        <v>43860.875</v>
      </c>
      <c r="B10613">
        <v>1.8049999999999999</v>
      </c>
      <c r="C10613">
        <v>1.121366913806682</v>
      </c>
      <c r="D10613">
        <v>0.6836330861933182</v>
      </c>
    </row>
    <row r="10614" spans="1:4" x14ac:dyDescent="0.25">
      <c r="A10614" s="2">
        <v>43860.916666666657</v>
      </c>
      <c r="B10614">
        <v>1.8540000000000001</v>
      </c>
      <c r="C10614">
        <v>1.124273554435897</v>
      </c>
      <c r="D10614">
        <v>0.72972644556410349</v>
      </c>
    </row>
    <row r="10615" spans="1:4" x14ac:dyDescent="0.25">
      <c r="A10615" s="2">
        <v>43860.958333333343</v>
      </c>
      <c r="B10615">
        <v>1.819</v>
      </c>
      <c r="C10615">
        <v>1.1267286853348111</v>
      </c>
      <c r="D10615">
        <v>0.69227131466518887</v>
      </c>
    </row>
    <row r="10616" spans="1:4" x14ac:dyDescent="0.25">
      <c r="A10616" s="2">
        <v>43861</v>
      </c>
      <c r="B10616">
        <v>1.742</v>
      </c>
      <c r="C10616">
        <v>1.1282553956258361</v>
      </c>
      <c r="D10616">
        <v>0.61374460437416412</v>
      </c>
    </row>
    <row r="10617" spans="1:4" x14ac:dyDescent="0.25">
      <c r="A10617" s="2">
        <v>43861.041666666657</v>
      </c>
      <c r="B10617">
        <v>1.673</v>
      </c>
      <c r="C10617">
        <v>1.128961237543038</v>
      </c>
      <c r="D10617">
        <v>0.54403876245696203</v>
      </c>
    </row>
    <row r="10618" spans="1:4" x14ac:dyDescent="0.25">
      <c r="A10618" s="2">
        <v>43861.083333333343</v>
      </c>
      <c r="B10618">
        <v>1.6459999999999999</v>
      </c>
      <c r="C10618">
        <v>1.1293440837120159</v>
      </c>
      <c r="D10618">
        <v>0.51665591628798357</v>
      </c>
    </row>
    <row r="10619" spans="1:4" x14ac:dyDescent="0.25">
      <c r="A10619" s="2">
        <v>43861.125</v>
      </c>
      <c r="B10619">
        <v>1.714</v>
      </c>
      <c r="C10619">
        <v>1.130504807209348</v>
      </c>
      <c r="D10619">
        <v>0.58349519279065243</v>
      </c>
    </row>
    <row r="10620" spans="1:4" x14ac:dyDescent="0.25">
      <c r="A10620" s="2">
        <v>43861.166666666657</v>
      </c>
      <c r="B10620">
        <v>1.7769999999999999</v>
      </c>
      <c r="C10620">
        <v>1.1323729322965079</v>
      </c>
      <c r="D10620">
        <v>0.64462706770349154</v>
      </c>
    </row>
    <row r="10621" spans="1:4" x14ac:dyDescent="0.25">
      <c r="A10621" s="2">
        <v>43861.208333333343</v>
      </c>
      <c r="B10621">
        <v>1.7769999999999999</v>
      </c>
      <c r="C10621">
        <v>1.1342102810230901</v>
      </c>
      <c r="D10621">
        <v>0.64278971897691006</v>
      </c>
    </row>
    <row r="10622" spans="1:4" x14ac:dyDescent="0.25">
      <c r="A10622" s="2">
        <v>43861.25</v>
      </c>
      <c r="B10622">
        <v>1.7909999999999999</v>
      </c>
      <c r="C10622">
        <v>1.1361788101660379</v>
      </c>
      <c r="D10622">
        <v>0.65482118983396242</v>
      </c>
    </row>
    <row r="10623" spans="1:4" x14ac:dyDescent="0.25">
      <c r="A10623" s="2">
        <v>43861.291666666657</v>
      </c>
      <c r="B10623">
        <v>1.89</v>
      </c>
      <c r="C10623">
        <v>1.139256589240732</v>
      </c>
      <c r="D10623">
        <v>0.75074341075926765</v>
      </c>
    </row>
    <row r="10624" spans="1:4" x14ac:dyDescent="0.25">
      <c r="A10624" s="2">
        <v>43861.333333333343</v>
      </c>
      <c r="B10624">
        <v>2.2040000000000002</v>
      </c>
      <c r="C10624">
        <v>1.145904750867738</v>
      </c>
      <c r="D10624">
        <v>1.0580952491322619</v>
      </c>
    </row>
    <row r="10625" spans="1:4" x14ac:dyDescent="0.25">
      <c r="A10625" s="2">
        <v>43861.375</v>
      </c>
      <c r="B10625">
        <v>2.5259999999999998</v>
      </c>
      <c r="C10625">
        <v>1.156156731907809</v>
      </c>
      <c r="D10625">
        <v>1.369843268092191</v>
      </c>
    </row>
    <row r="10626" spans="1:4" x14ac:dyDescent="0.25">
      <c r="A10626" s="2">
        <v>43861.416666666657</v>
      </c>
      <c r="B10626">
        <v>2.5569999999999999</v>
      </c>
      <c r="C10626">
        <v>1.166597312930745</v>
      </c>
      <c r="D10626">
        <v>1.390402687069255</v>
      </c>
    </row>
    <row r="10627" spans="1:4" x14ac:dyDescent="0.25">
      <c r="A10627" s="2">
        <v>43861.458333333343</v>
      </c>
      <c r="B10627">
        <v>2.4710000000000001</v>
      </c>
      <c r="C10627">
        <v>1.175874128203714</v>
      </c>
      <c r="D10627">
        <v>1.2951258717962859</v>
      </c>
    </row>
    <row r="10628" spans="1:4" x14ac:dyDescent="0.25">
      <c r="A10628" s="2">
        <v>43861.5</v>
      </c>
      <c r="B10628">
        <v>2.34</v>
      </c>
      <c r="C10628">
        <v>1.1834874045100789</v>
      </c>
      <c r="D10628">
        <v>1.1565125954899209</v>
      </c>
    </row>
    <row r="10629" spans="1:4" x14ac:dyDescent="0.25">
      <c r="A10629" s="2">
        <v>43861.541666666657</v>
      </c>
      <c r="B10629">
        <v>2.242</v>
      </c>
      <c r="C10629">
        <v>1.1898451078954151</v>
      </c>
      <c r="D10629">
        <v>1.0521548921045849</v>
      </c>
    </row>
    <row r="10630" spans="1:4" x14ac:dyDescent="0.25">
      <c r="A10630" s="2">
        <v>43861.583333333343</v>
      </c>
      <c r="B10630">
        <v>2.137</v>
      </c>
      <c r="C10630">
        <v>1.1948871983748981</v>
      </c>
      <c r="D10630">
        <v>0.94211280162510214</v>
      </c>
    </row>
    <row r="10631" spans="1:4" x14ac:dyDescent="0.25">
      <c r="A10631" s="2">
        <v>43861.625</v>
      </c>
      <c r="B10631">
        <v>2.0779999999999998</v>
      </c>
      <c r="C10631">
        <v>1.199165827726218</v>
      </c>
      <c r="D10631">
        <v>0.87883417227378202</v>
      </c>
    </row>
    <row r="10632" spans="1:4" x14ac:dyDescent="0.25">
      <c r="A10632" s="2">
        <v>43861.666666666657</v>
      </c>
      <c r="B10632">
        <v>2.0710000000000002</v>
      </c>
      <c r="C10632">
        <v>1.203293244073397</v>
      </c>
      <c r="D10632">
        <v>0.86770675592660296</v>
      </c>
    </row>
    <row r="10633" spans="1:4" x14ac:dyDescent="0.25">
      <c r="A10633" s="2">
        <v>43861.708333333343</v>
      </c>
      <c r="B10633">
        <v>2.0049999999999999</v>
      </c>
      <c r="C10633">
        <v>1.2065915431825669</v>
      </c>
      <c r="D10633">
        <v>0.79840845681743278</v>
      </c>
    </row>
    <row r="10634" spans="1:4" x14ac:dyDescent="0.25">
      <c r="A10634" s="2">
        <v>43861.75</v>
      </c>
      <c r="B10634">
        <v>1.976</v>
      </c>
      <c r="C10634">
        <v>1.2095010729489171</v>
      </c>
      <c r="D10634">
        <v>0.76649892705108269</v>
      </c>
    </row>
    <row r="10635" spans="1:4" x14ac:dyDescent="0.25">
      <c r="A10635" s="2">
        <v>43861.791666666657</v>
      </c>
      <c r="B10635">
        <v>1.94</v>
      </c>
      <c r="C10635">
        <v>1.2119475132627739</v>
      </c>
      <c r="D10635">
        <v>0.728052486737226</v>
      </c>
    </row>
    <row r="10636" spans="1:4" x14ac:dyDescent="0.25">
      <c r="A10636" s="2">
        <v>43861.833333333343</v>
      </c>
      <c r="B10636">
        <v>1.911</v>
      </c>
      <c r="C10636">
        <v>1.2140192181513609</v>
      </c>
      <c r="D10636">
        <v>0.69698078184863888</v>
      </c>
    </row>
    <row r="10637" spans="1:4" x14ac:dyDescent="0.25">
      <c r="A10637" s="2">
        <v>43861.875</v>
      </c>
      <c r="B10637">
        <v>1.8540000000000001</v>
      </c>
      <c r="C10637">
        <v>1.215399461674403</v>
      </c>
      <c r="D10637">
        <v>0.63860053832559682</v>
      </c>
    </row>
    <row r="10638" spans="1:4" x14ac:dyDescent="0.25">
      <c r="A10638" s="2">
        <v>43861.916666666657</v>
      </c>
      <c r="B10638">
        <v>1.833</v>
      </c>
      <c r="C10638">
        <v>1.2165147917950889</v>
      </c>
      <c r="D10638">
        <v>0.61648520820491104</v>
      </c>
    </row>
    <row r="10639" spans="1:4" x14ac:dyDescent="0.25">
      <c r="A10639" s="2">
        <v>43861.958333333343</v>
      </c>
      <c r="B10639">
        <v>1.819</v>
      </c>
      <c r="C10639">
        <v>1.2174502976963231</v>
      </c>
      <c r="D10639">
        <v>0.60154970230367688</v>
      </c>
    </row>
    <row r="10640" spans="1:4" x14ac:dyDescent="0.25">
      <c r="A10640" s="2">
        <v>43862</v>
      </c>
      <c r="B10640">
        <v>1.7769999999999999</v>
      </c>
      <c r="C10640">
        <v>1.2178860423800739</v>
      </c>
      <c r="D10640">
        <v>0.55911395761992599</v>
      </c>
    </row>
    <row r="10641" spans="1:4" x14ac:dyDescent="0.25">
      <c r="A10641" s="2">
        <v>43862.041666666657</v>
      </c>
      <c r="B10641">
        <v>1.819</v>
      </c>
      <c r="C10641">
        <v>1.2187989576621161</v>
      </c>
      <c r="D10641">
        <v>0.60020104233788429</v>
      </c>
    </row>
    <row r="10642" spans="1:4" x14ac:dyDescent="0.25">
      <c r="A10642" s="2">
        <v>43862.083333333343</v>
      </c>
      <c r="B10642">
        <v>1.7629999999999999</v>
      </c>
      <c r="C10642">
        <v>1.219051034142147</v>
      </c>
      <c r="D10642">
        <v>0.54394896585785291</v>
      </c>
    </row>
    <row r="10643" spans="1:4" x14ac:dyDescent="0.25">
      <c r="A10643" s="2">
        <v>43862.125</v>
      </c>
      <c r="B10643">
        <v>1.8260000000000001</v>
      </c>
      <c r="C10643">
        <v>1.2200254816851099</v>
      </c>
      <c r="D10643">
        <v>0.60597451831488991</v>
      </c>
    </row>
    <row r="10644" spans="1:4" x14ac:dyDescent="0.25">
      <c r="A10644" s="2">
        <v>43862.166666666657</v>
      </c>
      <c r="B10644">
        <v>1.847</v>
      </c>
      <c r="C10644">
        <v>1.2212260503558661</v>
      </c>
      <c r="D10644">
        <v>0.62577394964413369</v>
      </c>
    </row>
    <row r="10645" spans="1:4" x14ac:dyDescent="0.25">
      <c r="A10645" s="2">
        <v>43862.208333333343</v>
      </c>
      <c r="B10645">
        <v>1.7769999999999999</v>
      </c>
      <c r="C10645">
        <v>1.221599591536165</v>
      </c>
      <c r="D10645">
        <v>0.55540040846383487</v>
      </c>
    </row>
    <row r="10646" spans="1:4" x14ac:dyDescent="0.25">
      <c r="A10646" s="2">
        <v>43862.25</v>
      </c>
      <c r="B10646">
        <v>1.714</v>
      </c>
      <c r="C10646">
        <v>1.221240454937546</v>
      </c>
      <c r="D10646">
        <v>0.49275954506245362</v>
      </c>
    </row>
    <row r="10647" spans="1:4" x14ac:dyDescent="0.25">
      <c r="A10647" s="2">
        <v>43862.291666666657</v>
      </c>
      <c r="B10647">
        <v>1.68</v>
      </c>
      <c r="C10647">
        <v>1.220495142665099</v>
      </c>
      <c r="D10647">
        <v>0.45950485733490049</v>
      </c>
    </row>
    <row r="10648" spans="1:4" x14ac:dyDescent="0.25">
      <c r="A10648" s="2">
        <v>43862.333333333343</v>
      </c>
      <c r="B10648">
        <v>1.659</v>
      </c>
      <c r="C10648">
        <v>1.2195199343839609</v>
      </c>
      <c r="D10648">
        <v>0.43948006561603892</v>
      </c>
    </row>
    <row r="10649" spans="1:4" x14ac:dyDescent="0.25">
      <c r="A10649" s="2">
        <v>43862.375</v>
      </c>
      <c r="B10649">
        <v>1.659</v>
      </c>
      <c r="C10649">
        <v>1.2185607921371091</v>
      </c>
      <c r="D10649">
        <v>0.44043920786289142</v>
      </c>
    </row>
    <row r="10650" spans="1:4" x14ac:dyDescent="0.25">
      <c r="A10650" s="2">
        <v>43862.416666666657</v>
      </c>
      <c r="B10650">
        <v>1.659</v>
      </c>
      <c r="C10650">
        <v>1.2176174512452289</v>
      </c>
      <c r="D10650">
        <v>0.44138254875477112</v>
      </c>
    </row>
    <row r="10651" spans="1:4" x14ac:dyDescent="0.25">
      <c r="A10651" s="2">
        <v>43862.458333333343</v>
      </c>
      <c r="B10651">
        <v>1.6459999999999999</v>
      </c>
      <c r="C10651">
        <v>1.216539733761782</v>
      </c>
      <c r="D10651">
        <v>0.42946026623821759</v>
      </c>
    </row>
    <row r="10652" spans="1:4" x14ac:dyDescent="0.25">
      <c r="A10652" s="2">
        <v>43862.5</v>
      </c>
      <c r="B10652">
        <v>1.625</v>
      </c>
      <c r="C10652">
        <v>1.2152375964675191</v>
      </c>
      <c r="D10652">
        <v>0.40976240353248072</v>
      </c>
    </row>
    <row r="10653" spans="1:4" x14ac:dyDescent="0.25">
      <c r="A10653" s="2">
        <v>43862.541666666657</v>
      </c>
      <c r="B10653">
        <v>1.639</v>
      </c>
      <c r="C10653">
        <v>1.2141183609408721</v>
      </c>
      <c r="D10653">
        <v>0.42488163905912829</v>
      </c>
    </row>
    <row r="10654" spans="1:4" x14ac:dyDescent="0.25">
      <c r="A10654" s="2">
        <v>43862.583333333343</v>
      </c>
      <c r="B10654">
        <v>1.6319999999999999</v>
      </c>
      <c r="C10654">
        <v>1.2129368393438229</v>
      </c>
      <c r="D10654">
        <v>0.41906316065617699</v>
      </c>
    </row>
    <row r="10655" spans="1:4" x14ac:dyDescent="0.25">
      <c r="A10655" s="2">
        <v>43862.625</v>
      </c>
      <c r="B10655">
        <v>1.6180000000000001</v>
      </c>
      <c r="C10655">
        <v>1.2116133329295919</v>
      </c>
      <c r="D10655">
        <v>0.40638666707040788</v>
      </c>
    </row>
    <row r="10656" spans="1:4" x14ac:dyDescent="0.25">
      <c r="A10656" s="2">
        <v>43862.666666666657</v>
      </c>
      <c r="B10656">
        <v>1.639</v>
      </c>
      <c r="C10656">
        <v>1.210553805204228</v>
      </c>
      <c r="D10656">
        <v>0.42844619479577162</v>
      </c>
    </row>
    <row r="10657" spans="1:4" x14ac:dyDescent="0.25">
      <c r="A10657" s="2">
        <v>43862.708333333343</v>
      </c>
      <c r="B10657">
        <v>1.639</v>
      </c>
      <c r="C10657">
        <v>1.209511732630848</v>
      </c>
      <c r="D10657">
        <v>0.42948826736915252</v>
      </c>
    </row>
    <row r="10658" spans="1:4" x14ac:dyDescent="0.25">
      <c r="A10658" s="2">
        <v>43862.75</v>
      </c>
      <c r="B10658">
        <v>1.6459999999999999</v>
      </c>
      <c r="C10658">
        <v>1.208567552521608</v>
      </c>
      <c r="D10658">
        <v>0.43743244747839188</v>
      </c>
    </row>
    <row r="10659" spans="1:4" x14ac:dyDescent="0.25">
      <c r="A10659" s="2">
        <v>43862.791666666657</v>
      </c>
      <c r="B10659">
        <v>2.3559999999999999</v>
      </c>
      <c r="C10659">
        <v>1.2158267361703461</v>
      </c>
      <c r="D10659">
        <v>1.140173263829654</v>
      </c>
    </row>
    <row r="10660" spans="1:4" x14ac:dyDescent="0.25">
      <c r="A10660" s="2">
        <v>43862.833333333343</v>
      </c>
      <c r="B10660">
        <v>1.897</v>
      </c>
      <c r="C10660">
        <v>1.2176730831856619</v>
      </c>
      <c r="D10660">
        <v>0.67932691681433788</v>
      </c>
    </row>
    <row r="10661" spans="1:4" x14ac:dyDescent="0.25">
      <c r="A10661" s="2">
        <v>43862.875</v>
      </c>
      <c r="B10661">
        <v>1.714</v>
      </c>
      <c r="C10661">
        <v>1.2173786337097861</v>
      </c>
      <c r="D10661">
        <v>0.49662136629021347</v>
      </c>
    </row>
    <row r="10662" spans="1:4" x14ac:dyDescent="0.25">
      <c r="A10662" s="2">
        <v>43862.916666666657</v>
      </c>
      <c r="B10662">
        <v>1.77</v>
      </c>
      <c r="C10662">
        <v>1.217734834142904</v>
      </c>
      <c r="D10662">
        <v>0.55226516585709606</v>
      </c>
    </row>
    <row r="10663" spans="1:4" x14ac:dyDescent="0.25">
      <c r="A10663" s="2">
        <v>43862.958333333343</v>
      </c>
      <c r="B10663">
        <v>1.8049999999999999</v>
      </c>
      <c r="C10663">
        <v>1.21848879074681</v>
      </c>
      <c r="D10663">
        <v>0.58651120925318967</v>
      </c>
    </row>
    <row r="10664" spans="1:4" x14ac:dyDescent="0.25">
      <c r="A10664" s="2">
        <v>43863</v>
      </c>
      <c r="B10664">
        <v>1.784</v>
      </c>
      <c r="C10664">
        <v>1.2189881516900261</v>
      </c>
      <c r="D10664">
        <v>0.56501184830997397</v>
      </c>
    </row>
    <row r="10665" spans="1:4" x14ac:dyDescent="0.25">
      <c r="A10665" s="2">
        <v>43863.041666666657</v>
      </c>
      <c r="B10665">
        <v>1.742</v>
      </c>
      <c r="C10665">
        <v>1.2189949366704209</v>
      </c>
      <c r="D10665">
        <v>0.52300506332957863</v>
      </c>
    </row>
    <row r="10666" spans="1:4" x14ac:dyDescent="0.25">
      <c r="A10666" s="2">
        <v>43863.083333333343</v>
      </c>
      <c r="B10666">
        <v>1.7070000000000001</v>
      </c>
      <c r="C10666">
        <v>1.21859798548969</v>
      </c>
      <c r="D10666">
        <v>0.48840201451031029</v>
      </c>
    </row>
    <row r="10667" spans="1:4" x14ac:dyDescent="0.25">
      <c r="A10667" s="2">
        <v>43863.125</v>
      </c>
      <c r="B10667">
        <v>1.6870000000000001</v>
      </c>
      <c r="C10667">
        <v>1.217976931363006</v>
      </c>
      <c r="D10667">
        <v>0.46902306863699361</v>
      </c>
    </row>
    <row r="10668" spans="1:4" x14ac:dyDescent="0.25">
      <c r="A10668" s="2">
        <v>43863.166666666657</v>
      </c>
      <c r="B10668">
        <v>1.7010000000000001</v>
      </c>
      <c r="C10668">
        <v>1.217527558523418</v>
      </c>
      <c r="D10668">
        <v>0.48347244147658158</v>
      </c>
    </row>
    <row r="10669" spans="1:4" x14ac:dyDescent="0.25">
      <c r="A10669" s="2">
        <v>43863.208333333343</v>
      </c>
      <c r="B10669">
        <v>1.6870000000000001</v>
      </c>
      <c r="C10669">
        <v>1.216924139107876</v>
      </c>
      <c r="D10669">
        <v>0.47007586089212378</v>
      </c>
    </row>
    <row r="10670" spans="1:4" x14ac:dyDescent="0.25">
      <c r="A10670" s="2">
        <v>43863.25</v>
      </c>
      <c r="B10670">
        <v>1.653</v>
      </c>
      <c r="C10670">
        <v>1.2159385684471209</v>
      </c>
      <c r="D10670">
        <v>0.43706143155287941</v>
      </c>
    </row>
    <row r="10671" spans="1:4" x14ac:dyDescent="0.25">
      <c r="A10671" s="2">
        <v>43863.291666666657</v>
      </c>
      <c r="B10671">
        <v>1.653</v>
      </c>
      <c r="C10671">
        <v>1.2149692345353069</v>
      </c>
      <c r="D10671">
        <v>0.43803076546469327</v>
      </c>
    </row>
    <row r="10672" spans="1:4" x14ac:dyDescent="0.25">
      <c r="A10672" s="2">
        <v>43863.333333333343</v>
      </c>
      <c r="B10672">
        <v>1.6459999999999999</v>
      </c>
      <c r="C10672">
        <v>1.213935145004247</v>
      </c>
      <c r="D10672">
        <v>0.43206485499575242</v>
      </c>
    </row>
    <row r="10673" spans="1:4" x14ac:dyDescent="0.25">
      <c r="A10673" s="2">
        <v>43863.375</v>
      </c>
      <c r="B10673">
        <v>1.625</v>
      </c>
      <c r="C10673">
        <v>1.2126759169152159</v>
      </c>
      <c r="D10673">
        <v>0.4123240830847843</v>
      </c>
    </row>
    <row r="10674" spans="1:4" x14ac:dyDescent="0.25">
      <c r="A10674" s="2">
        <v>43863.416666666657</v>
      </c>
      <c r="B10674">
        <v>1.6120000000000001</v>
      </c>
      <c r="C10674">
        <v>1.211287516307058</v>
      </c>
      <c r="D10674">
        <v>0.40071248369294249</v>
      </c>
    </row>
    <row r="10675" spans="1:4" x14ac:dyDescent="0.25">
      <c r="A10675" s="2">
        <v>43863.458333333343</v>
      </c>
      <c r="B10675">
        <v>1.6319999999999999</v>
      </c>
      <c r="C10675">
        <v>1.21015263135966</v>
      </c>
      <c r="D10675">
        <v>0.42184736864034011</v>
      </c>
    </row>
    <row r="10676" spans="1:4" x14ac:dyDescent="0.25">
      <c r="A10676" s="2">
        <v>43863.5</v>
      </c>
      <c r="B10676">
        <v>1.798</v>
      </c>
      <c r="C10676">
        <v>1.2109507758183149</v>
      </c>
      <c r="D10676">
        <v>0.58704922418168537</v>
      </c>
    </row>
    <row r="10677" spans="1:4" x14ac:dyDescent="0.25">
      <c r="A10677" s="2">
        <v>43863.541666666657</v>
      </c>
      <c r="B10677">
        <v>1.9690000000000001</v>
      </c>
      <c r="C10677">
        <v>1.21370776468457</v>
      </c>
      <c r="D10677">
        <v>0.7552922353154301</v>
      </c>
    </row>
    <row r="10678" spans="1:4" x14ac:dyDescent="0.25">
      <c r="A10678" s="2">
        <v>43863.583333333343</v>
      </c>
      <c r="B10678">
        <v>2.012</v>
      </c>
      <c r="C10678">
        <v>1.2169152150192559</v>
      </c>
      <c r="D10678">
        <v>0.79508478498074386</v>
      </c>
    </row>
    <row r="10679" spans="1:4" x14ac:dyDescent="0.25">
      <c r="A10679" s="2">
        <v>43863.625</v>
      </c>
      <c r="B10679">
        <v>2.0049999999999999</v>
      </c>
      <c r="C10679">
        <v>1.21998909945057</v>
      </c>
      <c r="D10679">
        <v>0.7850109005494299</v>
      </c>
    </row>
    <row r="10680" spans="1:4" x14ac:dyDescent="0.25">
      <c r="A10680" s="2">
        <v>43863.666666666657</v>
      </c>
      <c r="B10680">
        <v>2.0049999999999999</v>
      </c>
      <c r="C10680">
        <v>1.2230123432816979</v>
      </c>
      <c r="D10680">
        <v>0.78198765671830239</v>
      </c>
    </row>
    <row r="10681" spans="1:4" x14ac:dyDescent="0.25">
      <c r="A10681" s="2">
        <v>43863.708333333343</v>
      </c>
      <c r="B10681">
        <v>1.962</v>
      </c>
      <c r="C10681">
        <v>1.2254898994055581</v>
      </c>
      <c r="D10681">
        <v>0.73651010059444233</v>
      </c>
    </row>
    <row r="10682" spans="1:4" x14ac:dyDescent="0.25">
      <c r="A10682" s="2">
        <v>43863.75</v>
      </c>
      <c r="B10682">
        <v>1.962</v>
      </c>
      <c r="C10682">
        <v>1.2279266391188111</v>
      </c>
      <c r="D10682">
        <v>0.73407336088118935</v>
      </c>
    </row>
    <row r="10683" spans="1:4" x14ac:dyDescent="0.25">
      <c r="A10683" s="2">
        <v>43863.791666666657</v>
      </c>
      <c r="B10683">
        <v>1.919</v>
      </c>
      <c r="C10683">
        <v>1.2298273534661119</v>
      </c>
      <c r="D10683">
        <v>0.68917264653388788</v>
      </c>
    </row>
    <row r="10684" spans="1:4" x14ac:dyDescent="0.25">
      <c r="A10684" s="2">
        <v>43863.833333333343</v>
      </c>
      <c r="B10684">
        <v>1.9039999999999999</v>
      </c>
      <c r="C10684">
        <v>1.231523772684133</v>
      </c>
      <c r="D10684">
        <v>0.67247622731586643</v>
      </c>
    </row>
    <row r="10685" spans="1:4" x14ac:dyDescent="0.25">
      <c r="A10685" s="2">
        <v>43863.875</v>
      </c>
      <c r="B10685">
        <v>1.89</v>
      </c>
      <c r="C10685">
        <v>1.233030794550952</v>
      </c>
      <c r="D10685">
        <v>0.65696920544904813</v>
      </c>
    </row>
    <row r="10686" spans="1:4" x14ac:dyDescent="0.25">
      <c r="A10686" s="2">
        <v>43863.916666666657</v>
      </c>
      <c r="B10686">
        <v>2.31</v>
      </c>
      <c r="C10686">
        <v>1.2393564816258951</v>
      </c>
      <c r="D10686">
        <v>1.070643518374105</v>
      </c>
    </row>
    <row r="10687" spans="1:4" x14ac:dyDescent="0.25">
      <c r="A10687" s="2">
        <v>43863.958333333343</v>
      </c>
      <c r="B10687">
        <v>4.87</v>
      </c>
      <c r="C10687">
        <v>1.2751001969203619</v>
      </c>
      <c r="D10687">
        <v>3.5948998030796382</v>
      </c>
    </row>
    <row r="10688" spans="1:4" x14ac:dyDescent="0.25">
      <c r="A10688" s="2">
        <v>43864</v>
      </c>
      <c r="B10688">
        <v>3.0990000000000002</v>
      </c>
      <c r="C10688">
        <v>1.289831659903552</v>
      </c>
      <c r="D10688">
        <v>1.809168340096448</v>
      </c>
    </row>
    <row r="10689" spans="1:4" x14ac:dyDescent="0.25">
      <c r="A10689" s="2">
        <v>43864.041666666657</v>
      </c>
      <c r="B10689">
        <v>4.1580000000000004</v>
      </c>
      <c r="C10689">
        <v>1.3165329505146961</v>
      </c>
      <c r="D10689">
        <v>2.841467049485304</v>
      </c>
    </row>
    <row r="10690" spans="1:4" x14ac:dyDescent="0.25">
      <c r="A10690" s="2">
        <v>43864.083333333343</v>
      </c>
      <c r="B10690">
        <v>4.2309999999999999</v>
      </c>
      <c r="C10690">
        <v>1.343636196799463</v>
      </c>
      <c r="D10690">
        <v>2.8873638032005369</v>
      </c>
    </row>
    <row r="10691" spans="1:4" x14ac:dyDescent="0.25">
      <c r="A10691" s="2">
        <v>43864.125</v>
      </c>
      <c r="B10691">
        <v>3.7170000000000001</v>
      </c>
      <c r="C10691">
        <v>1.3643654192574619</v>
      </c>
      <c r="D10691">
        <v>2.3526345807425382</v>
      </c>
    </row>
    <row r="10692" spans="1:4" x14ac:dyDescent="0.25">
      <c r="A10692" s="2">
        <v>43864.166666666657</v>
      </c>
      <c r="B10692">
        <v>3.5510000000000002</v>
      </c>
      <c r="C10692">
        <v>1.382838806090124</v>
      </c>
      <c r="D10692">
        <v>2.168161193909877</v>
      </c>
    </row>
    <row r="10693" spans="1:4" x14ac:dyDescent="0.25">
      <c r="A10693" s="2">
        <v>43864.208333333343</v>
      </c>
      <c r="B10693">
        <v>3.327</v>
      </c>
      <c r="C10693">
        <v>1.3984246577196111</v>
      </c>
      <c r="D10693">
        <v>1.9285753422803891</v>
      </c>
    </row>
    <row r="10694" spans="1:4" x14ac:dyDescent="0.25">
      <c r="A10694" s="2">
        <v>43864.25</v>
      </c>
      <c r="B10694">
        <v>3.1829999999999998</v>
      </c>
      <c r="C10694">
        <v>1.4120931147588269</v>
      </c>
      <c r="D10694">
        <v>1.7709068852411729</v>
      </c>
    </row>
    <row r="10695" spans="1:4" x14ac:dyDescent="0.25">
      <c r="A10695" s="2">
        <v>43864.291666666657</v>
      </c>
      <c r="B10695">
        <v>3.2669999999999999</v>
      </c>
      <c r="C10695">
        <v>1.426505089803987</v>
      </c>
      <c r="D10695">
        <v>1.8404949101960131</v>
      </c>
    </row>
    <row r="10696" spans="1:4" x14ac:dyDescent="0.25">
      <c r="A10696" s="2">
        <v>43864.333333333343</v>
      </c>
      <c r="B10696">
        <v>3.2759999999999998</v>
      </c>
      <c r="C10696">
        <v>1.440783424403592</v>
      </c>
      <c r="D10696">
        <v>1.8352165755964081</v>
      </c>
    </row>
    <row r="10697" spans="1:4" x14ac:dyDescent="0.25">
      <c r="A10697" s="2">
        <v>43864.375</v>
      </c>
      <c r="B10697">
        <v>3.37</v>
      </c>
      <c r="C10697">
        <v>1.455910550854933</v>
      </c>
      <c r="D10697">
        <v>1.9140894491450671</v>
      </c>
    </row>
    <row r="10698" spans="1:4" x14ac:dyDescent="0.25">
      <c r="A10698" s="2">
        <v>43864.416666666657</v>
      </c>
      <c r="B10698">
        <v>3.7970000000000002</v>
      </c>
      <c r="C10698">
        <v>1.4757126834602889</v>
      </c>
      <c r="D10698">
        <v>2.3212873165397121</v>
      </c>
    </row>
    <row r="10699" spans="1:4" x14ac:dyDescent="0.25">
      <c r="A10699" s="2">
        <v>43864.458333333343</v>
      </c>
      <c r="B10699">
        <v>4.3970000000000002</v>
      </c>
      <c r="C10699">
        <v>1.502107861656989</v>
      </c>
      <c r="D10699">
        <v>2.8948921383430108</v>
      </c>
    </row>
    <row r="10700" spans="1:4" x14ac:dyDescent="0.25">
      <c r="A10700" s="2">
        <v>43864.5</v>
      </c>
      <c r="B10700">
        <v>4.899</v>
      </c>
      <c r="C10700">
        <v>1.5338573202787851</v>
      </c>
      <c r="D10700">
        <v>3.3651426797212149</v>
      </c>
    </row>
    <row r="10701" spans="1:4" x14ac:dyDescent="0.25">
      <c r="A10701" s="2">
        <v>43864.541666666657</v>
      </c>
      <c r="B10701">
        <v>5.5869999999999997</v>
      </c>
      <c r="C10701">
        <v>1.5730178257107661</v>
      </c>
      <c r="D10701">
        <v>4.0139821742892341</v>
      </c>
    </row>
    <row r="10702" spans="1:4" x14ac:dyDescent="0.25">
      <c r="A10702" s="2">
        <v>43864.583333333343</v>
      </c>
      <c r="B10702">
        <v>5.7789999999999999</v>
      </c>
      <c r="C10702">
        <v>1.613747350822615</v>
      </c>
      <c r="D10702">
        <v>4.1652526491773836</v>
      </c>
    </row>
    <row r="10703" spans="1:4" x14ac:dyDescent="0.25">
      <c r="A10703" s="2">
        <v>43864.625</v>
      </c>
      <c r="B10703">
        <v>5.9219999999999997</v>
      </c>
      <c r="C10703">
        <v>1.6554549727201009</v>
      </c>
      <c r="D10703">
        <v>4.2665450272798982</v>
      </c>
    </row>
    <row r="10704" spans="1:4" x14ac:dyDescent="0.25">
      <c r="A10704" s="2">
        <v>43864.666666666657</v>
      </c>
      <c r="B10704">
        <v>6.0140000000000002</v>
      </c>
      <c r="C10704">
        <v>1.697536439396871</v>
      </c>
      <c r="D10704">
        <v>4.316463560603129</v>
      </c>
    </row>
    <row r="10705" spans="1:4" x14ac:dyDescent="0.25">
      <c r="A10705" s="2">
        <v>43864.708333333343</v>
      </c>
      <c r="B10705">
        <v>5.83</v>
      </c>
      <c r="C10705">
        <v>1.736802725403513</v>
      </c>
      <c r="D10705">
        <v>4.0931972745964877</v>
      </c>
    </row>
    <row r="10706" spans="1:4" x14ac:dyDescent="0.25">
      <c r="A10706" s="2">
        <v>43864.75</v>
      </c>
      <c r="B10706">
        <v>5.24</v>
      </c>
      <c r="C10706">
        <v>1.768618166500654</v>
      </c>
      <c r="D10706">
        <v>3.471381833499346</v>
      </c>
    </row>
    <row r="10707" spans="1:4" x14ac:dyDescent="0.25">
      <c r="A10707" s="2">
        <v>43864.791666666657</v>
      </c>
      <c r="B10707">
        <v>4.6219999999999999</v>
      </c>
      <c r="C10707">
        <v>1.7927826118630821</v>
      </c>
      <c r="D10707">
        <v>2.829217388136918</v>
      </c>
    </row>
    <row r="10708" spans="1:4" x14ac:dyDescent="0.25">
      <c r="A10708" s="2">
        <v>43864.833333333343</v>
      </c>
      <c r="B10708">
        <v>21.071999999999999</v>
      </c>
      <c r="C10708">
        <v>2.0062524205638552</v>
      </c>
      <c r="D10708">
        <v>19.065747579436149</v>
      </c>
    </row>
    <row r="10709" spans="1:4" x14ac:dyDescent="0.25">
      <c r="A10709" s="2">
        <v>43864.875</v>
      </c>
      <c r="B10709">
        <v>22.411000000000001</v>
      </c>
      <c r="C10709">
        <v>2.2316469441130509</v>
      </c>
      <c r="D10709">
        <v>20.179353055886949</v>
      </c>
    </row>
    <row r="10710" spans="1:4" x14ac:dyDescent="0.25">
      <c r="A10710" s="2">
        <v>43864.916666666657</v>
      </c>
      <c r="B10710">
        <v>24.3</v>
      </c>
      <c r="C10710">
        <v>2.475112398081535</v>
      </c>
      <c r="D10710">
        <v>21.824887601918469</v>
      </c>
    </row>
    <row r="10711" spans="1:4" x14ac:dyDescent="0.25">
      <c r="A10711" s="2">
        <v>43864.958333333343</v>
      </c>
      <c r="B10711">
        <v>22.893999999999998</v>
      </c>
      <c r="C10711">
        <v>2.6983527210126468</v>
      </c>
      <c r="D10711">
        <v>20.195647278987352</v>
      </c>
    </row>
    <row r="10712" spans="1:4" x14ac:dyDescent="0.25">
      <c r="A10712" s="2">
        <v>43865</v>
      </c>
      <c r="B10712">
        <v>20.888999999999999</v>
      </c>
      <c r="C10712">
        <v>2.894793368112933</v>
      </c>
      <c r="D10712">
        <v>17.994206631887071</v>
      </c>
    </row>
    <row r="10713" spans="1:4" x14ac:dyDescent="0.25">
      <c r="A10713" s="2">
        <v>43865.041666666657</v>
      </c>
      <c r="B10713">
        <v>19.207999999999998</v>
      </c>
      <c r="C10713">
        <v>3.068612258259344</v>
      </c>
      <c r="D10713">
        <v>16.139387741740659</v>
      </c>
    </row>
    <row r="10714" spans="1:4" x14ac:dyDescent="0.25">
      <c r="A10714" s="2">
        <v>43865.083333333343</v>
      </c>
      <c r="B10714">
        <v>17.257000000000001</v>
      </c>
      <c r="C10714">
        <v>3.217068398979948</v>
      </c>
      <c r="D10714">
        <v>14.039931601020051</v>
      </c>
    </row>
    <row r="10715" spans="1:4" x14ac:dyDescent="0.25">
      <c r="A10715" s="2">
        <v>43865.125</v>
      </c>
      <c r="B10715">
        <v>15.718999999999999</v>
      </c>
      <c r="C10715">
        <v>3.3453423957018611</v>
      </c>
      <c r="D10715">
        <v>12.37365760429814</v>
      </c>
    </row>
    <row r="10716" spans="1:4" x14ac:dyDescent="0.25">
      <c r="A10716" s="2">
        <v>43865.166666666657</v>
      </c>
      <c r="B10716">
        <v>13.984999999999999</v>
      </c>
      <c r="C10716">
        <v>3.451506441901171</v>
      </c>
      <c r="D10716">
        <v>10.533493558098829</v>
      </c>
    </row>
    <row r="10717" spans="1:4" x14ac:dyDescent="0.25">
      <c r="A10717" s="2">
        <v>43865.208333333343</v>
      </c>
      <c r="B10717">
        <v>12.848000000000001</v>
      </c>
      <c r="C10717">
        <v>3.54280946592257</v>
      </c>
      <c r="D10717">
        <v>9.3051905340774308</v>
      </c>
    </row>
    <row r="10718" spans="1:4" x14ac:dyDescent="0.25">
      <c r="A10718" s="2">
        <v>43865.25</v>
      </c>
      <c r="B10718">
        <v>12.433</v>
      </c>
      <c r="C10718">
        <v>3.6278224895482292</v>
      </c>
      <c r="D10718">
        <v>8.8051775104517702</v>
      </c>
    </row>
    <row r="10719" spans="1:4" x14ac:dyDescent="0.25">
      <c r="A10719" s="2">
        <v>43865.291666666657</v>
      </c>
      <c r="B10719">
        <v>12.162000000000001</v>
      </c>
      <c r="C10719">
        <v>3.7083097631965289</v>
      </c>
      <c r="D10719">
        <v>8.453690236803471</v>
      </c>
    </row>
    <row r="10720" spans="1:4" x14ac:dyDescent="0.25">
      <c r="A10720" s="2">
        <v>43865.333333333343</v>
      </c>
      <c r="B10720">
        <v>12.782999999999999</v>
      </c>
      <c r="C10720">
        <v>3.7946325018588598</v>
      </c>
      <c r="D10720">
        <v>8.9883674981411392</v>
      </c>
    </row>
    <row r="10721" spans="1:4" x14ac:dyDescent="0.25">
      <c r="A10721" s="2">
        <v>43865.375</v>
      </c>
      <c r="B10721">
        <v>14.823</v>
      </c>
      <c r="C10721">
        <v>3.9030586550407582</v>
      </c>
      <c r="D10721">
        <v>10.91994134495924</v>
      </c>
    </row>
    <row r="10722" spans="1:4" x14ac:dyDescent="0.25">
      <c r="A10722" s="2">
        <v>43865.416666666657</v>
      </c>
      <c r="B10722">
        <v>18.588999999999999</v>
      </c>
      <c r="C10722">
        <v>4.0531285289280614</v>
      </c>
      <c r="D10722">
        <v>14.535871471071941</v>
      </c>
    </row>
    <row r="10723" spans="1:4" x14ac:dyDescent="0.25">
      <c r="A10723" s="2">
        <v>43865.458333333343</v>
      </c>
      <c r="B10723">
        <v>23.838999999999999</v>
      </c>
      <c r="C10723">
        <v>4.2612697393246339</v>
      </c>
      <c r="D10723">
        <v>19.57773026067537</v>
      </c>
    </row>
    <row r="10724" spans="1:4" x14ac:dyDescent="0.25">
      <c r="A10724" s="2">
        <v>43865.5</v>
      </c>
      <c r="B10724">
        <v>27.372</v>
      </c>
      <c r="C10724">
        <v>4.5067249330754651</v>
      </c>
      <c r="D10724">
        <v>22.865275066924539</v>
      </c>
    </row>
    <row r="10725" spans="1:4" x14ac:dyDescent="0.25">
      <c r="A10725" s="2">
        <v>43865.541666666657</v>
      </c>
      <c r="B10725">
        <v>28.370999999999999</v>
      </c>
      <c r="C10725">
        <v>4.7596569770116188</v>
      </c>
      <c r="D10725">
        <v>23.611343022988379</v>
      </c>
    </row>
    <row r="10726" spans="1:4" x14ac:dyDescent="0.25">
      <c r="A10726" s="2">
        <v>43865.583333333343</v>
      </c>
      <c r="B10726">
        <v>28.137</v>
      </c>
      <c r="C10726">
        <v>5.0057235836506377</v>
      </c>
      <c r="D10726">
        <v>23.131276416349358</v>
      </c>
    </row>
    <row r="10727" spans="1:4" x14ac:dyDescent="0.25">
      <c r="A10727" s="2">
        <v>43865.625</v>
      </c>
      <c r="B10727">
        <v>26.532</v>
      </c>
      <c r="C10727">
        <v>5.2292273137387664</v>
      </c>
      <c r="D10727">
        <v>21.302772686261239</v>
      </c>
    </row>
    <row r="10728" spans="1:4" x14ac:dyDescent="0.25">
      <c r="A10728" s="2">
        <v>43865.666666666657</v>
      </c>
      <c r="B10728">
        <v>24.443999999999999</v>
      </c>
      <c r="C10728">
        <v>5.424969862112099</v>
      </c>
      <c r="D10728">
        <v>19.019030137887899</v>
      </c>
    </row>
    <row r="10729" spans="1:4" x14ac:dyDescent="0.25">
      <c r="A10729" s="2">
        <v>43865.708333333343</v>
      </c>
      <c r="B10729">
        <v>21.361999999999998</v>
      </c>
      <c r="C10729">
        <v>5.5819456469207971</v>
      </c>
      <c r="D10729">
        <v>15.780054353079199</v>
      </c>
    </row>
    <row r="10730" spans="1:4" x14ac:dyDescent="0.25">
      <c r="A10730" s="2">
        <v>43865.75</v>
      </c>
      <c r="B10730">
        <v>24.556000000000001</v>
      </c>
      <c r="C10730">
        <v>5.7731689476305048</v>
      </c>
      <c r="D10730">
        <v>18.782831052369499</v>
      </c>
    </row>
    <row r="10731" spans="1:4" x14ac:dyDescent="0.25">
      <c r="A10731" s="2">
        <v>43865.791666666657</v>
      </c>
      <c r="B10731">
        <v>23.004000000000001</v>
      </c>
      <c r="C10731">
        <v>5.9433440885262154</v>
      </c>
      <c r="D10731">
        <v>17.060655911473791</v>
      </c>
    </row>
    <row r="10732" spans="1:4" x14ac:dyDescent="0.25">
      <c r="A10732" s="2">
        <v>43865.833333333343</v>
      </c>
      <c r="B10732">
        <v>21.178000000000001</v>
      </c>
      <c r="C10732">
        <v>6.0896580244648284</v>
      </c>
      <c r="D10732">
        <v>15.088341975535171</v>
      </c>
    </row>
    <row r="10733" spans="1:4" x14ac:dyDescent="0.25">
      <c r="A10733" s="2">
        <v>43865.875</v>
      </c>
      <c r="B10733">
        <v>19.178999999999998</v>
      </c>
      <c r="C10733">
        <v>6.2105087983616194</v>
      </c>
      <c r="D10733">
        <v>12.968491201638381</v>
      </c>
    </row>
    <row r="10734" spans="1:4" x14ac:dyDescent="0.25">
      <c r="A10734" s="2">
        <v>43865.916666666657</v>
      </c>
      <c r="B10734">
        <v>17.213999999999999</v>
      </c>
      <c r="C10734">
        <v>6.3067079944347402</v>
      </c>
      <c r="D10734">
        <v>10.90729200556526</v>
      </c>
    </row>
    <row r="10735" spans="1:4" x14ac:dyDescent="0.25">
      <c r="A10735" s="2">
        <v>43865.958333333343</v>
      </c>
      <c r="B10735">
        <v>16.815000000000001</v>
      </c>
      <c r="C10735">
        <v>6.3967210423023726</v>
      </c>
      <c r="D10735">
        <v>10.41827895769763</v>
      </c>
    </row>
    <row r="10736" spans="1:4" x14ac:dyDescent="0.25">
      <c r="A10736" s="2">
        <v>43866</v>
      </c>
      <c r="B10736">
        <v>14.321</v>
      </c>
      <c r="C10736">
        <v>6.4564900531375899</v>
      </c>
      <c r="D10736">
        <v>7.8645099468624098</v>
      </c>
    </row>
    <row r="10737" spans="1:4" x14ac:dyDescent="0.25">
      <c r="A10737" s="2">
        <v>43866.041666666657</v>
      </c>
      <c r="B10737">
        <v>13.465999999999999</v>
      </c>
      <c r="C10737">
        <v>6.5054144344697562</v>
      </c>
      <c r="D10737">
        <v>6.9605855655302431</v>
      </c>
    </row>
    <row r="10738" spans="1:4" x14ac:dyDescent="0.25">
      <c r="A10738" s="2">
        <v>43866.083333333343</v>
      </c>
      <c r="B10738">
        <v>13.439</v>
      </c>
      <c r="C10738">
        <v>6.5532214454340112</v>
      </c>
      <c r="D10738">
        <v>6.8857785545659889</v>
      </c>
    </row>
    <row r="10739" spans="1:4" x14ac:dyDescent="0.25">
      <c r="A10739" s="2">
        <v>43866.125</v>
      </c>
      <c r="B10739">
        <v>11.881</v>
      </c>
      <c r="C10739">
        <v>6.5822738104186254</v>
      </c>
      <c r="D10739">
        <v>5.2987261895813749</v>
      </c>
    </row>
    <row r="10740" spans="1:4" x14ac:dyDescent="0.25">
      <c r="A10740" s="2">
        <v>43866.166666666657</v>
      </c>
      <c r="B10740">
        <v>10.252000000000001</v>
      </c>
      <c r="C10740">
        <v>6.5920617212848764</v>
      </c>
      <c r="D10740">
        <v>3.6599382787151238</v>
      </c>
    </row>
    <row r="10741" spans="1:4" x14ac:dyDescent="0.25">
      <c r="A10741" s="2">
        <v>43866.208333333343</v>
      </c>
      <c r="B10741">
        <v>9.2590000000000003</v>
      </c>
      <c r="C10741">
        <v>6.5902369812307606</v>
      </c>
      <c r="D10741">
        <v>2.6687630187692402</v>
      </c>
    </row>
    <row r="10742" spans="1:4" x14ac:dyDescent="0.25">
      <c r="A10742" s="2">
        <v>43866.25</v>
      </c>
      <c r="B10742">
        <v>8.6649999999999991</v>
      </c>
      <c r="C10742">
        <v>6.5815922204197106</v>
      </c>
      <c r="D10742">
        <v>2.0834077795802881</v>
      </c>
    </row>
    <row r="10743" spans="1:4" x14ac:dyDescent="0.25">
      <c r="A10743" s="2">
        <v>43866.291666666657</v>
      </c>
      <c r="B10743">
        <v>8.4930000000000003</v>
      </c>
      <c r="C10743">
        <v>6.5711063518790258</v>
      </c>
      <c r="D10743">
        <v>1.921893648120975</v>
      </c>
    </row>
    <row r="10744" spans="1:4" x14ac:dyDescent="0.25">
      <c r="A10744" s="2">
        <v>43866.333333333343</v>
      </c>
      <c r="B10744">
        <v>8.31</v>
      </c>
      <c r="C10744">
        <v>6.5586828534955179</v>
      </c>
      <c r="D10744">
        <v>1.751317146504483</v>
      </c>
    </row>
    <row r="10745" spans="1:4" x14ac:dyDescent="0.25">
      <c r="A10745" s="2">
        <v>43866.375</v>
      </c>
      <c r="B10745">
        <v>8.2530000000000001</v>
      </c>
      <c r="C10745">
        <v>6.5458066944593494</v>
      </c>
      <c r="D10745">
        <v>1.707193305540651</v>
      </c>
    </row>
    <row r="10746" spans="1:4" x14ac:dyDescent="0.25">
      <c r="A10746" s="2">
        <v>43866.416666666657</v>
      </c>
      <c r="B10746">
        <v>8.016</v>
      </c>
      <c r="C10746">
        <v>6.5304095495753423</v>
      </c>
      <c r="D10746">
        <v>1.485590450424658</v>
      </c>
    </row>
    <row r="10747" spans="1:4" x14ac:dyDescent="0.25">
      <c r="A10747" s="2">
        <v>43866.458333333343</v>
      </c>
      <c r="B10747">
        <v>7.859</v>
      </c>
      <c r="C10747">
        <v>6.5134555207520268</v>
      </c>
      <c r="D10747">
        <v>1.3455444792479729</v>
      </c>
    </row>
    <row r="10748" spans="1:4" x14ac:dyDescent="0.25">
      <c r="A10748" s="2">
        <v>43866.5</v>
      </c>
      <c r="B10748">
        <v>7.6920000000000002</v>
      </c>
      <c r="C10748">
        <v>6.4948549355666572</v>
      </c>
      <c r="D10748">
        <v>1.197145064433343</v>
      </c>
    </row>
    <row r="10749" spans="1:4" x14ac:dyDescent="0.25">
      <c r="A10749" s="2">
        <v>43866.541666666657</v>
      </c>
      <c r="B10749">
        <v>7.4160000000000004</v>
      </c>
      <c r="C10749">
        <v>6.4733779185062517</v>
      </c>
      <c r="D10749">
        <v>0.94262208149374871</v>
      </c>
    </row>
    <row r="10750" spans="1:4" x14ac:dyDescent="0.25">
      <c r="A10750" s="2">
        <v>43866.583333333343</v>
      </c>
      <c r="B10750">
        <v>6.9820000000000002</v>
      </c>
      <c r="C10750">
        <v>6.4472497814633174</v>
      </c>
      <c r="D10750">
        <v>0.5347502185366837</v>
      </c>
    </row>
    <row r="10751" spans="1:4" x14ac:dyDescent="0.25">
      <c r="A10751" s="2">
        <v>43866.625</v>
      </c>
      <c r="B10751">
        <v>6.3869999999999996</v>
      </c>
      <c r="C10751">
        <v>6.3869999999999996</v>
      </c>
      <c r="D10751">
        <v>0</v>
      </c>
    </row>
    <row r="10752" spans="1:4" x14ac:dyDescent="0.25">
      <c r="A10752" s="2">
        <v>43866.666666666657</v>
      </c>
      <c r="B10752">
        <v>5.952</v>
      </c>
      <c r="C10752">
        <v>5.952</v>
      </c>
      <c r="D10752">
        <v>0</v>
      </c>
    </row>
    <row r="10753" spans="1:4" x14ac:dyDescent="0.25">
      <c r="A10753" s="2">
        <v>43866.708333333343</v>
      </c>
      <c r="B10753">
        <v>5.7080000000000002</v>
      </c>
      <c r="C10753">
        <v>5.7080000000000002</v>
      </c>
      <c r="D10753">
        <v>0</v>
      </c>
    </row>
    <row r="10754" spans="1:4" x14ac:dyDescent="0.25">
      <c r="A10754" s="2">
        <v>43866.75</v>
      </c>
      <c r="B10754">
        <v>5.4480000000000004</v>
      </c>
      <c r="C10754">
        <v>5.4480000000000004</v>
      </c>
      <c r="D10754">
        <v>0</v>
      </c>
    </row>
    <row r="10755" spans="1:4" x14ac:dyDescent="0.25">
      <c r="A10755" s="2">
        <v>43866.791666666657</v>
      </c>
      <c r="B10755">
        <v>5.3680000000000003</v>
      </c>
      <c r="C10755">
        <v>5.3680000000000003</v>
      </c>
      <c r="D10755">
        <v>0</v>
      </c>
    </row>
    <row r="10756" spans="1:4" x14ac:dyDescent="0.25">
      <c r="A10756" s="2">
        <v>43866.833333333343</v>
      </c>
      <c r="B10756">
        <v>5.1509999999999998</v>
      </c>
      <c r="C10756">
        <v>5.1509999999999998</v>
      </c>
      <c r="D10756">
        <v>0</v>
      </c>
    </row>
    <row r="10757" spans="1:4" x14ac:dyDescent="0.25">
      <c r="A10757" s="2">
        <v>43866.875</v>
      </c>
      <c r="B10757">
        <v>5.8710000000000004</v>
      </c>
      <c r="C10757">
        <v>5.1338451400329497</v>
      </c>
      <c r="D10757">
        <v>0.73715485996705077</v>
      </c>
    </row>
    <row r="10758" spans="1:4" x14ac:dyDescent="0.25">
      <c r="A10758" s="2">
        <v>43866.916666666657</v>
      </c>
      <c r="B10758">
        <v>5.2889999999999997</v>
      </c>
      <c r="C10758">
        <v>5.1102612003289476</v>
      </c>
      <c r="D10758">
        <v>0.17873879967105119</v>
      </c>
    </row>
    <row r="10759" spans="1:4" x14ac:dyDescent="0.25">
      <c r="A10759" s="2">
        <v>43866.958333333343</v>
      </c>
      <c r="B10759">
        <v>5.2590000000000003</v>
      </c>
      <c r="C10759">
        <v>5.0867198296480769</v>
      </c>
      <c r="D10759">
        <v>0.17228017035192339</v>
      </c>
    </row>
    <row r="10760" spans="1:4" x14ac:dyDescent="0.25">
      <c r="A10760" s="2">
        <v>43867</v>
      </c>
      <c r="B10760">
        <v>5.3280000000000003</v>
      </c>
      <c r="C10760">
        <v>5.0643620070838589</v>
      </c>
      <c r="D10760">
        <v>0.26363799291614137</v>
      </c>
    </row>
    <row r="10761" spans="1:4" x14ac:dyDescent="0.25">
      <c r="A10761" s="2">
        <v>43867.041666666657</v>
      </c>
      <c r="B10761">
        <v>5.319</v>
      </c>
      <c r="C10761">
        <v>5.0422687285487058</v>
      </c>
      <c r="D10761">
        <v>0.27673127145129423</v>
      </c>
    </row>
    <row r="10762" spans="1:4" x14ac:dyDescent="0.25">
      <c r="A10762" s="2">
        <v>43867.083333333343</v>
      </c>
      <c r="B10762">
        <v>5.3879999999999999</v>
      </c>
      <c r="C10762">
        <v>5.0213351415874428</v>
      </c>
      <c r="D10762">
        <v>0.36666485841255708</v>
      </c>
    </row>
    <row r="10763" spans="1:4" x14ac:dyDescent="0.25">
      <c r="A10763" s="2">
        <v>43867.125</v>
      </c>
      <c r="B10763">
        <v>5.3579999999999997</v>
      </c>
      <c r="C10763">
        <v>5.0004004605069259</v>
      </c>
      <c r="D10763">
        <v>0.35759953949307383</v>
      </c>
    </row>
    <row r="10764" spans="1:4" x14ac:dyDescent="0.25">
      <c r="A10764" s="2">
        <v>43867.166666666657</v>
      </c>
      <c r="B10764">
        <v>5.22</v>
      </c>
      <c r="C10764">
        <v>4.9782192338099431</v>
      </c>
      <c r="D10764">
        <v>0.24178076619005659</v>
      </c>
    </row>
    <row r="10765" spans="1:4" x14ac:dyDescent="0.25">
      <c r="A10765" s="2">
        <v>43867.208333333343</v>
      </c>
      <c r="B10765">
        <v>4.9960000000000004</v>
      </c>
      <c r="C10765">
        <v>4.9538202349003901</v>
      </c>
      <c r="D10765">
        <v>4.21797650996103E-2</v>
      </c>
    </row>
    <row r="10766" spans="1:4" x14ac:dyDescent="0.25">
      <c r="A10766" s="2">
        <v>43867.25</v>
      </c>
      <c r="B10766">
        <v>4.774</v>
      </c>
      <c r="C10766">
        <v>4.774</v>
      </c>
      <c r="D10766">
        <v>0</v>
      </c>
    </row>
    <row r="10767" spans="1:4" x14ac:dyDescent="0.25">
      <c r="A10767" s="2">
        <v>43867.291666666657</v>
      </c>
      <c r="B10767">
        <v>4.6130000000000004</v>
      </c>
      <c r="C10767">
        <v>4.6130000000000004</v>
      </c>
      <c r="D10767">
        <v>0</v>
      </c>
    </row>
    <row r="10768" spans="1:4" x14ac:dyDescent="0.25">
      <c r="A10768" s="2">
        <v>43867.333333333343</v>
      </c>
      <c r="B10768">
        <v>4.4630000000000001</v>
      </c>
      <c r="C10768">
        <v>4.4630000000000001</v>
      </c>
      <c r="D10768">
        <v>0</v>
      </c>
    </row>
    <row r="10769" spans="1:4" x14ac:dyDescent="0.25">
      <c r="A10769" s="2">
        <v>43867.375</v>
      </c>
      <c r="B10769">
        <v>4.2949999999999999</v>
      </c>
      <c r="C10769">
        <v>4.2949999999999999</v>
      </c>
      <c r="D10769">
        <v>0</v>
      </c>
    </row>
    <row r="10770" spans="1:4" x14ac:dyDescent="0.25">
      <c r="A10770" s="2">
        <v>43867.416666666657</v>
      </c>
      <c r="B10770">
        <v>4.351</v>
      </c>
      <c r="C10770">
        <v>4.2744184514003303</v>
      </c>
      <c r="D10770">
        <v>7.6581548599669702E-2</v>
      </c>
    </row>
    <row r="10771" spans="1:4" x14ac:dyDescent="0.25">
      <c r="A10771" s="2">
        <v>43867.458333333343</v>
      </c>
      <c r="B10771">
        <v>4.1849999999999996</v>
      </c>
      <c r="C10771">
        <v>4.1849999999999996</v>
      </c>
      <c r="D10771">
        <v>0</v>
      </c>
    </row>
    <row r="10772" spans="1:4" x14ac:dyDescent="0.25">
      <c r="A10772" s="2">
        <v>43867.5</v>
      </c>
      <c r="B10772">
        <v>4.1669999999999998</v>
      </c>
      <c r="C10772">
        <v>4.1641087314662277</v>
      </c>
      <c r="D10772">
        <v>2.891268533772084E-3</v>
      </c>
    </row>
    <row r="10773" spans="1:4" x14ac:dyDescent="0.25">
      <c r="A10773" s="2">
        <v>43867.541666666657</v>
      </c>
      <c r="B10773">
        <v>4.13</v>
      </c>
      <c r="C10773">
        <v>4.13</v>
      </c>
      <c r="D10773">
        <v>0</v>
      </c>
    </row>
    <row r="10774" spans="1:4" x14ac:dyDescent="0.25">
      <c r="A10774" s="2">
        <v>43867.583333333343</v>
      </c>
      <c r="B10774">
        <v>4.13</v>
      </c>
      <c r="C10774">
        <v>4.1095881383855044</v>
      </c>
      <c r="D10774">
        <v>2.041186161449637E-2</v>
      </c>
    </row>
    <row r="10775" spans="1:4" x14ac:dyDescent="0.25">
      <c r="A10775" s="2">
        <v>43867.625</v>
      </c>
      <c r="B10775">
        <v>4.085</v>
      </c>
      <c r="C10775">
        <v>4.085</v>
      </c>
      <c r="D10775">
        <v>0</v>
      </c>
    </row>
    <row r="10776" spans="1:4" x14ac:dyDescent="0.25">
      <c r="A10776" s="2">
        <v>43867.666666666657</v>
      </c>
      <c r="B10776">
        <v>4.0030000000000001</v>
      </c>
      <c r="C10776">
        <v>4.0030000000000001</v>
      </c>
      <c r="D10776">
        <v>0</v>
      </c>
    </row>
    <row r="10777" spans="1:4" x14ac:dyDescent="0.25">
      <c r="A10777" s="2">
        <v>43867.708333333343</v>
      </c>
      <c r="B10777">
        <v>4.87</v>
      </c>
      <c r="C10777">
        <v>3.9932141680395392</v>
      </c>
      <c r="D10777">
        <v>0.87678583196046089</v>
      </c>
    </row>
    <row r="10778" spans="1:4" x14ac:dyDescent="0.25">
      <c r="A10778" s="2">
        <v>43867.75</v>
      </c>
      <c r="B10778">
        <v>4.5659999999999998</v>
      </c>
      <c r="C10778">
        <v>3.980083786358493</v>
      </c>
      <c r="D10778">
        <v>0.58591621364150637</v>
      </c>
    </row>
    <row r="10779" spans="1:4" x14ac:dyDescent="0.25">
      <c r="A10779" s="2">
        <v>43867.791666666657</v>
      </c>
      <c r="B10779">
        <v>4.1479999999999997</v>
      </c>
      <c r="C10779">
        <v>3.9623492923492929</v>
      </c>
      <c r="D10779">
        <v>0.18565070765070629</v>
      </c>
    </row>
    <row r="10780" spans="1:4" x14ac:dyDescent="0.25">
      <c r="A10780" s="2">
        <v>43867.833333333343</v>
      </c>
      <c r="B10780">
        <v>3.8410000000000002</v>
      </c>
      <c r="C10780">
        <v>3.8410000000000002</v>
      </c>
      <c r="D10780">
        <v>0</v>
      </c>
    </row>
    <row r="10781" spans="1:4" x14ac:dyDescent="0.25">
      <c r="A10781" s="2">
        <v>43867.875</v>
      </c>
      <c r="B10781">
        <v>5.1319999999999997</v>
      </c>
      <c r="C10781">
        <v>3.8369044481054368</v>
      </c>
      <c r="D10781">
        <v>1.2950955518945619</v>
      </c>
    </row>
    <row r="10782" spans="1:4" x14ac:dyDescent="0.25">
      <c r="A10782" s="2">
        <v>43867.916666666657</v>
      </c>
      <c r="B10782">
        <v>5.0830000000000002</v>
      </c>
      <c r="C10782">
        <v>3.8323112941004061</v>
      </c>
      <c r="D10782">
        <v>1.2506887058995939</v>
      </c>
    </row>
    <row r="10783" spans="1:4" x14ac:dyDescent="0.25">
      <c r="A10783" s="2">
        <v>43867.958333333343</v>
      </c>
      <c r="B10783">
        <v>4.8319999999999999</v>
      </c>
      <c r="C10783">
        <v>3.8248992464216518</v>
      </c>
      <c r="D10783">
        <v>1.0071007535783481</v>
      </c>
    </row>
    <row r="10784" spans="1:4" x14ac:dyDescent="0.25">
      <c r="A10784" s="2">
        <v>43868</v>
      </c>
      <c r="B10784">
        <v>4.6509999999999998</v>
      </c>
      <c r="C10784">
        <v>3.815521993597573</v>
      </c>
      <c r="D10784">
        <v>0.83547800640242631</v>
      </c>
    </row>
    <row r="10785" spans="1:4" x14ac:dyDescent="0.25">
      <c r="A10785" s="2">
        <v>43868.041666666657</v>
      </c>
      <c r="B10785">
        <v>4.9669999999999996</v>
      </c>
      <c r="C10785">
        <v>3.8099433775580751</v>
      </c>
      <c r="D10785">
        <v>1.157056622441925</v>
      </c>
    </row>
    <row r="10786" spans="1:4" x14ac:dyDescent="0.25">
      <c r="A10786" s="2">
        <v>43868.083333333343</v>
      </c>
      <c r="B10786">
        <v>5.7889999999999997</v>
      </c>
      <c r="C10786">
        <v>3.8139360731502001</v>
      </c>
      <c r="D10786">
        <v>1.9750639268498</v>
      </c>
    </row>
    <row r="10787" spans="1:4" x14ac:dyDescent="0.25">
      <c r="A10787" s="2">
        <v>43868.125</v>
      </c>
      <c r="B10787">
        <v>6.2930000000000001</v>
      </c>
      <c r="C10787">
        <v>3.8236751823240032</v>
      </c>
      <c r="D10787">
        <v>2.469324817675997</v>
      </c>
    </row>
    <row r="10788" spans="1:4" x14ac:dyDescent="0.25">
      <c r="A10788" s="2">
        <v>43868.166666666657</v>
      </c>
      <c r="B10788">
        <v>6.45</v>
      </c>
      <c r="C10788">
        <v>3.8350643885460132</v>
      </c>
      <c r="D10788">
        <v>2.614935611453987</v>
      </c>
    </row>
    <row r="10789" spans="1:4" x14ac:dyDescent="0.25">
      <c r="A10789" s="2">
        <v>43868.208333333343</v>
      </c>
      <c r="B10789">
        <v>6.5449999999999999</v>
      </c>
      <c r="C10789">
        <v>3.8473615155880889</v>
      </c>
      <c r="D10789">
        <v>2.697638484411911</v>
      </c>
    </row>
    <row r="10790" spans="1:4" x14ac:dyDescent="0.25">
      <c r="A10790" s="2">
        <v>43868.25</v>
      </c>
      <c r="B10790">
        <v>6.5979999999999999</v>
      </c>
      <c r="C10790">
        <v>3.860067256682191</v>
      </c>
      <c r="D10790">
        <v>2.7379327433178089</v>
      </c>
    </row>
    <row r="10791" spans="1:4" x14ac:dyDescent="0.25">
      <c r="A10791" s="2">
        <v>43868.291666666657</v>
      </c>
      <c r="B10791">
        <v>6.5659999999999998</v>
      </c>
      <c r="C10791">
        <v>3.872194649488085</v>
      </c>
      <c r="D10791">
        <v>2.6938053505119139</v>
      </c>
    </row>
    <row r="10792" spans="1:4" x14ac:dyDescent="0.25">
      <c r="A10792" s="2">
        <v>43868.333333333343</v>
      </c>
      <c r="B10792">
        <v>6.6189999999999998</v>
      </c>
      <c r="C10792">
        <v>3.8847334526266679</v>
      </c>
      <c r="D10792">
        <v>2.734266547373331</v>
      </c>
    </row>
    <row r="10793" spans="1:4" x14ac:dyDescent="0.25">
      <c r="A10793" s="2">
        <v>43868.375</v>
      </c>
      <c r="B10793">
        <v>6.5339999999999998</v>
      </c>
      <c r="C10793">
        <v>3.8960854550545658</v>
      </c>
      <c r="D10793">
        <v>2.637914544945434</v>
      </c>
    </row>
    <row r="10794" spans="1:4" x14ac:dyDescent="0.25">
      <c r="A10794" s="2">
        <v>43868.416666666657</v>
      </c>
      <c r="B10794">
        <v>6.64</v>
      </c>
      <c r="C10794">
        <v>3.908472844592382</v>
      </c>
      <c r="D10794">
        <v>2.7315271554076181</v>
      </c>
    </row>
    <row r="10795" spans="1:4" x14ac:dyDescent="0.25">
      <c r="A10795" s="2">
        <v>43868.458333333343</v>
      </c>
      <c r="B10795">
        <v>6.7779999999999996</v>
      </c>
      <c r="C10795">
        <v>3.9222475917984392</v>
      </c>
      <c r="D10795">
        <v>2.8557524082015608</v>
      </c>
    </row>
    <row r="10796" spans="1:4" x14ac:dyDescent="0.25">
      <c r="A10796" s="2">
        <v>43868.5</v>
      </c>
      <c r="B10796">
        <v>6.7889999999999997</v>
      </c>
      <c r="C10796">
        <v>3.9359222607968181</v>
      </c>
      <c r="D10796">
        <v>2.8530777392031821</v>
      </c>
    </row>
    <row r="10797" spans="1:4" x14ac:dyDescent="0.25">
      <c r="A10797" s="2">
        <v>43868.541666666657</v>
      </c>
      <c r="B10797">
        <v>6.7039999999999997</v>
      </c>
      <c r="C10797">
        <v>3.9483914163026368</v>
      </c>
      <c r="D10797">
        <v>2.7556085836973629</v>
      </c>
    </row>
    <row r="10798" spans="1:4" x14ac:dyDescent="0.25">
      <c r="A10798" s="2">
        <v>43868.583333333343</v>
      </c>
      <c r="B10798">
        <v>6.2519999999999998</v>
      </c>
      <c r="C10798">
        <v>3.9554426285546529</v>
      </c>
      <c r="D10798">
        <v>2.296557371445346</v>
      </c>
    </row>
    <row r="10799" spans="1:4" x14ac:dyDescent="0.25">
      <c r="A10799" s="2">
        <v>43868.625</v>
      </c>
      <c r="B10799">
        <v>5.6079999999999997</v>
      </c>
      <c r="C10799">
        <v>3.954950987227559</v>
      </c>
      <c r="D10799">
        <v>1.6530490127724411</v>
      </c>
    </row>
    <row r="10800" spans="1:4" x14ac:dyDescent="0.25">
      <c r="A10800" s="2">
        <v>43868.666666666657</v>
      </c>
      <c r="B10800">
        <v>5.1509999999999998</v>
      </c>
      <c r="C10800">
        <v>3.9491972642089839</v>
      </c>
      <c r="D10800">
        <v>1.2018027357910159</v>
      </c>
    </row>
    <row r="10801" spans="1:4" x14ac:dyDescent="0.25">
      <c r="A10801" s="2">
        <v>43868.708333333343</v>
      </c>
      <c r="B10801">
        <v>4.8220000000000001</v>
      </c>
      <c r="C10801">
        <v>3.939744261503729</v>
      </c>
      <c r="D10801">
        <v>0.88225573849627059</v>
      </c>
    </row>
    <row r="10802" spans="1:4" x14ac:dyDescent="0.25">
      <c r="A10802" s="2">
        <v>43868.75</v>
      </c>
      <c r="B10802">
        <v>4.5940000000000003</v>
      </c>
      <c r="C10802">
        <v>3.927817667409764</v>
      </c>
      <c r="D10802">
        <v>0.66618233259023585</v>
      </c>
    </row>
    <row r="10803" spans="1:4" x14ac:dyDescent="0.25">
      <c r="A10803" s="2">
        <v>43868.791666666657</v>
      </c>
      <c r="B10803">
        <v>4.407</v>
      </c>
      <c r="C10803">
        <v>3.9139310501542499</v>
      </c>
      <c r="D10803">
        <v>0.49306894984575012</v>
      </c>
    </row>
    <row r="10804" spans="1:4" x14ac:dyDescent="0.25">
      <c r="A10804" s="2">
        <v>43868.833333333343</v>
      </c>
      <c r="B10804">
        <v>4.2770000000000001</v>
      </c>
      <c r="C10804">
        <v>3.898774031206075</v>
      </c>
      <c r="D10804">
        <v>0.37822596879392512</v>
      </c>
    </row>
    <row r="10805" spans="1:4" x14ac:dyDescent="0.25">
      <c r="A10805" s="2">
        <v>43868.875</v>
      </c>
      <c r="B10805">
        <v>4.1479999999999997</v>
      </c>
      <c r="C10805">
        <v>3.882379071878133</v>
      </c>
      <c r="D10805">
        <v>0.26562092812186622</v>
      </c>
    </row>
    <row r="10806" spans="1:4" x14ac:dyDescent="0.25">
      <c r="A10806" s="2">
        <v>43868.916666666657</v>
      </c>
      <c r="B10806">
        <v>4.0570000000000004</v>
      </c>
      <c r="C10806">
        <v>3.8652047873331901</v>
      </c>
      <c r="D10806">
        <v>0.19179521266681079</v>
      </c>
    </row>
    <row r="10807" spans="1:4" x14ac:dyDescent="0.25">
      <c r="A10807" s="2">
        <v>43868.958333333343</v>
      </c>
      <c r="B10807">
        <v>3.8824999999999998</v>
      </c>
      <c r="C10807">
        <v>3.8463010840822318</v>
      </c>
      <c r="D10807">
        <v>3.6198915917768471E-2</v>
      </c>
    </row>
    <row r="10808" spans="1:4" x14ac:dyDescent="0.25">
      <c r="A10808" s="2">
        <v>43869</v>
      </c>
      <c r="B10808">
        <v>3.7952499999999998</v>
      </c>
      <c r="C10808">
        <v>3.7952499999999998</v>
      </c>
      <c r="D10808">
        <v>0</v>
      </c>
    </row>
    <row r="10809" spans="1:4" x14ac:dyDescent="0.25">
      <c r="A10809" s="2">
        <v>43869.041666666657</v>
      </c>
      <c r="B10809">
        <v>3.7516250000000002</v>
      </c>
      <c r="C10809">
        <v>3.7516250000000002</v>
      </c>
      <c r="D10809">
        <v>0</v>
      </c>
    </row>
    <row r="10810" spans="1:4" x14ac:dyDescent="0.25">
      <c r="A10810" s="2">
        <v>43869.083333333343</v>
      </c>
      <c r="B10810">
        <v>3.7080000000000002</v>
      </c>
      <c r="C10810">
        <v>3.7080000000000002</v>
      </c>
      <c r="D10810">
        <v>0</v>
      </c>
    </row>
    <row r="10811" spans="1:4" x14ac:dyDescent="0.25">
      <c r="A10811" s="2">
        <v>43869.125</v>
      </c>
      <c r="B10811">
        <v>3.629</v>
      </c>
      <c r="C10811">
        <v>3.629</v>
      </c>
      <c r="D10811">
        <v>0</v>
      </c>
    </row>
    <row r="10812" spans="1:4" x14ac:dyDescent="0.25">
      <c r="A10812" s="2">
        <v>43869.166666666657</v>
      </c>
      <c r="B10812">
        <v>3.516</v>
      </c>
      <c r="C10812">
        <v>3.516</v>
      </c>
      <c r="D10812">
        <v>0</v>
      </c>
    </row>
    <row r="10813" spans="1:4" x14ac:dyDescent="0.25">
      <c r="A10813" s="2">
        <v>43869.208333333343</v>
      </c>
      <c r="B10813">
        <v>3.4729999999999999</v>
      </c>
      <c r="C10813">
        <v>3.4729999999999999</v>
      </c>
      <c r="D10813">
        <v>0</v>
      </c>
    </row>
    <row r="10814" spans="1:4" x14ac:dyDescent="0.25">
      <c r="A10814" s="2">
        <v>43869.25</v>
      </c>
      <c r="B10814">
        <v>3.4209999999999998</v>
      </c>
      <c r="C10814">
        <v>3.4209999999999998</v>
      </c>
      <c r="D10814">
        <v>0</v>
      </c>
    </row>
    <row r="10815" spans="1:4" x14ac:dyDescent="0.25">
      <c r="A10815" s="2">
        <v>43869.291666666657</v>
      </c>
      <c r="B10815">
        <v>3.4119999999999999</v>
      </c>
      <c r="C10815">
        <v>3.4039884678747949</v>
      </c>
      <c r="D10815">
        <v>8.0115321252050009E-3</v>
      </c>
    </row>
    <row r="10816" spans="1:4" x14ac:dyDescent="0.25">
      <c r="A10816" s="2">
        <v>43869.333333333343</v>
      </c>
      <c r="B10816">
        <v>3.4039999999999999</v>
      </c>
      <c r="C10816">
        <v>3.387164934631389</v>
      </c>
      <c r="D10816">
        <v>1.6835065368610899E-2</v>
      </c>
    </row>
    <row r="10817" spans="1:4" x14ac:dyDescent="0.25">
      <c r="A10817" s="2">
        <v>43869.375</v>
      </c>
      <c r="B10817">
        <v>3.335</v>
      </c>
      <c r="C10817">
        <v>3.335</v>
      </c>
      <c r="D10817">
        <v>0</v>
      </c>
    </row>
    <row r="10818" spans="1:4" x14ac:dyDescent="0.25">
      <c r="A10818" s="2">
        <v>43869.416666666657</v>
      </c>
      <c r="B10818">
        <v>3.3010000000000002</v>
      </c>
      <c r="C10818">
        <v>3.3010000000000002</v>
      </c>
      <c r="D10818">
        <v>0</v>
      </c>
    </row>
    <row r="10819" spans="1:4" x14ac:dyDescent="0.25">
      <c r="A10819" s="2">
        <v>43869.458333333343</v>
      </c>
      <c r="B10819">
        <v>3.3180000000000001</v>
      </c>
      <c r="C10819">
        <v>3.284881383855025</v>
      </c>
      <c r="D10819">
        <v>3.3118616144974578E-2</v>
      </c>
    </row>
    <row r="10820" spans="1:4" x14ac:dyDescent="0.25">
      <c r="A10820" s="2">
        <v>43869.5</v>
      </c>
      <c r="B10820">
        <v>3.31</v>
      </c>
      <c r="C10820">
        <v>3.268936056279161</v>
      </c>
      <c r="D10820">
        <v>4.1063943720839553E-2</v>
      </c>
    </row>
    <row r="10821" spans="1:4" x14ac:dyDescent="0.25">
      <c r="A10821" s="2">
        <v>43869.541666666657</v>
      </c>
      <c r="B10821">
        <v>3.2930000000000001</v>
      </c>
      <c r="C10821">
        <v>3.2530573733091579</v>
      </c>
      <c r="D10821">
        <v>3.9942626690841809E-2</v>
      </c>
    </row>
    <row r="10822" spans="1:4" x14ac:dyDescent="0.25">
      <c r="A10822" s="2">
        <v>43869.583333333343</v>
      </c>
      <c r="B10822">
        <v>3.2669999999999999</v>
      </c>
      <c r="C10822">
        <v>3.2371404478839669</v>
      </c>
      <c r="D10822">
        <v>2.9859552116032969E-2</v>
      </c>
    </row>
    <row r="10823" spans="1:4" x14ac:dyDescent="0.25">
      <c r="A10823" s="2">
        <v>43869.625</v>
      </c>
      <c r="B10823">
        <v>3.234</v>
      </c>
      <c r="C10823">
        <v>3.2211051851511181</v>
      </c>
      <c r="D10823">
        <v>1.289481484888233E-2</v>
      </c>
    </row>
    <row r="10824" spans="1:4" x14ac:dyDescent="0.25">
      <c r="A10824" s="2">
        <v>43869.666666666657</v>
      </c>
      <c r="B10824">
        <v>3.234</v>
      </c>
      <c r="C10824">
        <v>3.205334094786191</v>
      </c>
      <c r="D10824">
        <v>2.866590521380941E-2</v>
      </c>
    </row>
    <row r="10825" spans="1:4" x14ac:dyDescent="0.25">
      <c r="A10825" s="2">
        <v>43869.708333333343</v>
      </c>
      <c r="B10825">
        <v>3.1909999999999998</v>
      </c>
      <c r="C10825">
        <v>3.1893269433070119</v>
      </c>
      <c r="D10825">
        <v>1.673056692987895E-3</v>
      </c>
    </row>
    <row r="10826" spans="1:4" x14ac:dyDescent="0.25">
      <c r="A10826" s="2">
        <v>43869.75</v>
      </c>
      <c r="B10826">
        <v>3.2</v>
      </c>
      <c r="C10826">
        <v>3.173687290204755</v>
      </c>
      <c r="D10826">
        <v>2.6312709795245141E-2</v>
      </c>
    </row>
    <row r="10827" spans="1:4" x14ac:dyDescent="0.25">
      <c r="A10827" s="2">
        <v>43869.791666666657</v>
      </c>
      <c r="B10827">
        <v>3.149</v>
      </c>
      <c r="C10827">
        <v>3.149</v>
      </c>
      <c r="D10827">
        <v>0</v>
      </c>
    </row>
    <row r="10828" spans="1:4" x14ac:dyDescent="0.25">
      <c r="A10828" s="2">
        <v>43869.833333333343</v>
      </c>
      <c r="B10828">
        <v>3.1080000000000001</v>
      </c>
      <c r="C10828">
        <v>3.1080000000000001</v>
      </c>
      <c r="D10828">
        <v>0</v>
      </c>
    </row>
    <row r="10829" spans="1:4" x14ac:dyDescent="0.25">
      <c r="A10829" s="2">
        <v>43869.875</v>
      </c>
      <c r="B10829">
        <v>3.0910000000000002</v>
      </c>
      <c r="C10829">
        <v>3.0910000000000002</v>
      </c>
      <c r="D10829">
        <v>0</v>
      </c>
    </row>
    <row r="10830" spans="1:4" x14ac:dyDescent="0.25">
      <c r="A10830" s="2">
        <v>43869.916666666657</v>
      </c>
      <c r="B10830">
        <v>3.0409999999999999</v>
      </c>
      <c r="C10830">
        <v>3.0409999999999999</v>
      </c>
      <c r="D10830">
        <v>0</v>
      </c>
    </row>
    <row r="10831" spans="1:4" x14ac:dyDescent="0.25">
      <c r="A10831" s="2">
        <v>43869.958333333343</v>
      </c>
      <c r="B10831">
        <v>3.008</v>
      </c>
      <c r="C10831">
        <v>3.008</v>
      </c>
      <c r="D10831">
        <v>0</v>
      </c>
    </row>
    <row r="10832" spans="1:4" x14ac:dyDescent="0.25">
      <c r="A10832" s="2">
        <v>43870</v>
      </c>
      <c r="B10832">
        <v>2.9590000000000001</v>
      </c>
      <c r="C10832">
        <v>2.9590000000000001</v>
      </c>
      <c r="D10832">
        <v>0</v>
      </c>
    </row>
    <row r="10833" spans="1:4" x14ac:dyDescent="0.25">
      <c r="A10833" s="2">
        <v>43870.041666666657</v>
      </c>
      <c r="B10833">
        <v>2.95</v>
      </c>
      <c r="C10833">
        <v>2.9442718286655691</v>
      </c>
      <c r="D10833">
        <v>5.7281713344310434E-3</v>
      </c>
    </row>
    <row r="10834" spans="1:4" x14ac:dyDescent="0.25">
      <c r="A10834" s="2">
        <v>43870.083333333343</v>
      </c>
      <c r="B10834">
        <v>2.9009999999999998</v>
      </c>
      <c r="C10834">
        <v>2.9009999999999998</v>
      </c>
      <c r="D10834">
        <v>0</v>
      </c>
    </row>
    <row r="10835" spans="1:4" x14ac:dyDescent="0.25">
      <c r="A10835" s="2">
        <v>43870.125</v>
      </c>
      <c r="B10835">
        <v>2.9009999999999998</v>
      </c>
      <c r="C10835">
        <v>2.8866622734761131</v>
      </c>
      <c r="D10835">
        <v>1.4337726523887101E-2</v>
      </c>
    </row>
    <row r="10836" spans="1:4" x14ac:dyDescent="0.25">
      <c r="A10836" s="2">
        <v>43870.166666666657</v>
      </c>
      <c r="B10836">
        <v>2.8519999999999999</v>
      </c>
      <c r="C10836">
        <v>2.8519999999999999</v>
      </c>
      <c r="D10836">
        <v>0</v>
      </c>
    </row>
    <row r="10837" spans="1:4" x14ac:dyDescent="0.25">
      <c r="A10837" s="2">
        <v>43870.208333333343</v>
      </c>
      <c r="B10837">
        <v>2.8359999999999999</v>
      </c>
      <c r="C10837">
        <v>2.8359999999999999</v>
      </c>
      <c r="D10837">
        <v>0</v>
      </c>
    </row>
    <row r="10838" spans="1:4" x14ac:dyDescent="0.25">
      <c r="A10838" s="2">
        <v>43870.25</v>
      </c>
      <c r="B10838">
        <v>2.8519999999999999</v>
      </c>
      <c r="C10838">
        <v>2.8221680395387159</v>
      </c>
      <c r="D10838">
        <v>2.9831960461284002E-2</v>
      </c>
    </row>
    <row r="10839" spans="1:4" x14ac:dyDescent="0.25">
      <c r="A10839" s="2">
        <v>43870.291666666657</v>
      </c>
      <c r="B10839">
        <v>2.82</v>
      </c>
      <c r="C10839">
        <v>2.8081949252135319</v>
      </c>
      <c r="D10839">
        <v>1.1805074786467969E-2</v>
      </c>
    </row>
    <row r="10840" spans="1:4" x14ac:dyDescent="0.25">
      <c r="A10840" s="2">
        <v>43870.333333333343</v>
      </c>
      <c r="B10840">
        <v>2.78</v>
      </c>
      <c r="C10840">
        <v>2.78</v>
      </c>
      <c r="D10840">
        <v>0</v>
      </c>
    </row>
    <row r="10841" spans="1:4" x14ac:dyDescent="0.25">
      <c r="A10841" s="2">
        <v>43870.375</v>
      </c>
      <c r="B10841">
        <v>2.7480000000000002</v>
      </c>
      <c r="C10841">
        <v>2.7480000000000002</v>
      </c>
      <c r="D10841">
        <v>0</v>
      </c>
    </row>
    <row r="10842" spans="1:4" x14ac:dyDescent="0.25">
      <c r="A10842" s="2">
        <v>43870.416666666657</v>
      </c>
      <c r="B10842">
        <v>2.7309999999999999</v>
      </c>
      <c r="C10842">
        <v>2.7309999999999999</v>
      </c>
      <c r="D10842">
        <v>0</v>
      </c>
    </row>
    <row r="10843" spans="1:4" x14ac:dyDescent="0.25">
      <c r="A10843" s="2">
        <v>43870.458333333343</v>
      </c>
      <c r="B10843">
        <v>2.7309999999999999</v>
      </c>
      <c r="C10843">
        <v>2.7175024711696869</v>
      </c>
      <c r="D10843">
        <v>1.349752883031252E-2</v>
      </c>
    </row>
    <row r="10844" spans="1:4" x14ac:dyDescent="0.25">
      <c r="A10844" s="2">
        <v>43870.5</v>
      </c>
      <c r="B10844">
        <v>2.7229999999999999</v>
      </c>
      <c r="C10844">
        <v>2.7041350498983578</v>
      </c>
      <c r="D10844">
        <v>1.8864950101641579E-2</v>
      </c>
    </row>
    <row r="10845" spans="1:4" x14ac:dyDescent="0.25">
      <c r="A10845" s="2">
        <v>43870.541666666657</v>
      </c>
      <c r="B10845">
        <v>2.7069999999999999</v>
      </c>
      <c r="C10845">
        <v>2.690803335731994</v>
      </c>
      <c r="D10845">
        <v>1.6196664268006259E-2</v>
      </c>
    </row>
    <row r="10846" spans="1:4" x14ac:dyDescent="0.25">
      <c r="A10846" s="2">
        <v>43870.583333333343</v>
      </c>
      <c r="B10846">
        <v>2.7149999999999999</v>
      </c>
      <c r="C10846">
        <v>2.677783511420099</v>
      </c>
      <c r="D10846">
        <v>3.7216488579900453E-2</v>
      </c>
    </row>
    <row r="10847" spans="1:4" x14ac:dyDescent="0.25">
      <c r="A10847" s="2">
        <v>43870.625</v>
      </c>
      <c r="B10847">
        <v>2.6989999999999998</v>
      </c>
      <c r="C10847">
        <v>2.664793667739374</v>
      </c>
      <c r="D10847">
        <v>3.4206332260626297E-2</v>
      </c>
    </row>
    <row r="10848" spans="1:4" x14ac:dyDescent="0.25">
      <c r="A10848" s="2">
        <v>43870.666666666657</v>
      </c>
      <c r="B10848">
        <v>2.6680000000000001</v>
      </c>
      <c r="C10848">
        <v>2.6516603288968801</v>
      </c>
      <c r="D10848">
        <v>1.6339671103120072E-2</v>
      </c>
    </row>
    <row r="10849" spans="1:4" x14ac:dyDescent="0.25">
      <c r="A10849" s="2">
        <v>43870.708333333343</v>
      </c>
      <c r="B10849">
        <v>2.6520000000000001</v>
      </c>
      <c r="C10849">
        <v>2.638558840776668</v>
      </c>
      <c r="D10849">
        <v>1.344115922333167E-2</v>
      </c>
    </row>
    <row r="10850" spans="1:4" x14ac:dyDescent="0.25">
      <c r="A10850" s="2">
        <v>43870.75</v>
      </c>
      <c r="B10850">
        <v>2.6120000000000001</v>
      </c>
      <c r="C10850">
        <v>2.6120000000000001</v>
      </c>
      <c r="D10850">
        <v>0</v>
      </c>
    </row>
    <row r="10851" spans="1:4" x14ac:dyDescent="0.25">
      <c r="A10851" s="2">
        <v>43870.791666666657</v>
      </c>
      <c r="B10851">
        <v>2.7229999999999999</v>
      </c>
      <c r="C10851">
        <v>2.600370675453048</v>
      </c>
      <c r="D10851">
        <v>0.1226293245469519</v>
      </c>
    </row>
    <row r="10852" spans="1:4" x14ac:dyDescent="0.25">
      <c r="A10852" s="2">
        <v>43870.833333333343</v>
      </c>
      <c r="B10852">
        <v>3.5249999999999999</v>
      </c>
      <c r="C10852">
        <v>2.5981817022165901</v>
      </c>
      <c r="D10852">
        <v>0.92681829778341029</v>
      </c>
    </row>
    <row r="10853" spans="1:4" x14ac:dyDescent="0.25">
      <c r="A10853" s="2">
        <v>43870.875</v>
      </c>
      <c r="B10853">
        <v>3.1080000000000001</v>
      </c>
      <c r="C10853">
        <v>2.5912198949313092</v>
      </c>
      <c r="D10853">
        <v>0.51678010506869132</v>
      </c>
    </row>
    <row r="10854" spans="1:4" x14ac:dyDescent="0.25">
      <c r="A10854" s="2">
        <v>43870.916666666657</v>
      </c>
      <c r="B10854">
        <v>4.2859999999999996</v>
      </c>
      <c r="C10854">
        <v>2.5979576231861481</v>
      </c>
      <c r="D10854">
        <v>1.6880423768138519</v>
      </c>
    </row>
    <row r="10855" spans="1:4" x14ac:dyDescent="0.25">
      <c r="A10855" s="2">
        <v>43870.958333333343</v>
      </c>
      <c r="B10855">
        <v>3.9849999999999999</v>
      </c>
      <c r="C10855">
        <v>2.6011131812885182</v>
      </c>
      <c r="D10855">
        <v>1.3838868187114819</v>
      </c>
    </row>
    <row r="10856" spans="1:4" x14ac:dyDescent="0.25">
      <c r="A10856" s="2">
        <v>43871</v>
      </c>
      <c r="B10856">
        <v>4.3140000000000001</v>
      </c>
      <c r="C10856">
        <v>2.6080108224534522</v>
      </c>
      <c r="D10856">
        <v>1.7059891775465481</v>
      </c>
    </row>
    <row r="10857" spans="1:4" x14ac:dyDescent="0.25">
      <c r="A10857" s="2">
        <v>43871.041666666657</v>
      </c>
      <c r="B10857">
        <v>5.0049999999999999</v>
      </c>
      <c r="C10857">
        <v>2.622763527190628</v>
      </c>
      <c r="D10857">
        <v>2.3822364728093719</v>
      </c>
    </row>
    <row r="10858" spans="1:4" x14ac:dyDescent="0.25">
      <c r="A10858" s="2">
        <v>43871.083333333343</v>
      </c>
      <c r="B10858">
        <v>5.1029999999999998</v>
      </c>
      <c r="C10858">
        <v>2.6384033372863351</v>
      </c>
      <c r="D10858">
        <v>2.4645966627136651</v>
      </c>
    </row>
    <row r="10859" spans="1:4" x14ac:dyDescent="0.25">
      <c r="A10859" s="2">
        <v>43871.125</v>
      </c>
      <c r="B10859">
        <v>5.8810000000000002</v>
      </c>
      <c r="C10859">
        <v>2.662757483294798</v>
      </c>
      <c r="D10859">
        <v>3.2182425167052031</v>
      </c>
    </row>
    <row r="10860" spans="1:4" x14ac:dyDescent="0.25">
      <c r="A10860" s="2">
        <v>43871.166666666657</v>
      </c>
      <c r="B10860">
        <v>6.5339999999999998</v>
      </c>
      <c r="C10860">
        <v>2.6942408855469431</v>
      </c>
      <c r="D10860">
        <v>3.8397591144530572</v>
      </c>
    </row>
    <row r="10861" spans="1:4" x14ac:dyDescent="0.25">
      <c r="A10861" s="2">
        <v>43871.208333333343</v>
      </c>
      <c r="B10861">
        <v>6.8959999999999999</v>
      </c>
      <c r="C10861">
        <v>2.7293802449283779</v>
      </c>
      <c r="D10861">
        <v>4.166619755071622</v>
      </c>
    </row>
    <row r="10862" spans="1:4" x14ac:dyDescent="0.25">
      <c r="A10862" s="2">
        <v>43871.25</v>
      </c>
      <c r="B10862">
        <v>6.9169999999999998</v>
      </c>
      <c r="C10862">
        <v>2.7641828768076468</v>
      </c>
      <c r="D10862">
        <v>4.152817123192353</v>
      </c>
    </row>
    <row r="10863" spans="1:4" x14ac:dyDescent="0.25">
      <c r="A10863" s="2">
        <v>43871.291666666657</v>
      </c>
      <c r="B10863">
        <v>9.9369999999999994</v>
      </c>
      <c r="C10863">
        <v>2.8332391720826449</v>
      </c>
      <c r="D10863">
        <v>7.1037608279173536</v>
      </c>
    </row>
    <row r="10864" spans="1:4" x14ac:dyDescent="0.25">
      <c r="A10864" s="2">
        <v>43871.333333333343</v>
      </c>
      <c r="B10864">
        <v>10.964</v>
      </c>
      <c r="C10864">
        <v>2.9130012944536068</v>
      </c>
      <c r="D10864">
        <v>8.0509987055463927</v>
      </c>
    </row>
    <row r="10865" spans="1:4" x14ac:dyDescent="0.25">
      <c r="A10865" s="2">
        <v>43871.375</v>
      </c>
      <c r="B10865">
        <v>15.635</v>
      </c>
      <c r="C10865">
        <v>3.0453159354016539</v>
      </c>
      <c r="D10865">
        <v>12.58968406459835</v>
      </c>
    </row>
    <row r="10866" spans="1:4" x14ac:dyDescent="0.25">
      <c r="A10866" s="2">
        <v>43871.416666666657</v>
      </c>
      <c r="B10866">
        <v>16.306000000000001</v>
      </c>
      <c r="C10866">
        <v>3.1831888194971789</v>
      </c>
      <c r="D10866">
        <v>13.12281118050282</v>
      </c>
    </row>
    <row r="10867" spans="1:4" x14ac:dyDescent="0.25">
      <c r="A10867" s="2">
        <v>43871.458333333343</v>
      </c>
      <c r="B10867">
        <v>16.800999999999998</v>
      </c>
      <c r="C10867">
        <v>3.3244987236240799</v>
      </c>
      <c r="D10867">
        <v>13.47650127637592</v>
      </c>
    </row>
    <row r="10868" spans="1:4" x14ac:dyDescent="0.25">
      <c r="A10868" s="2">
        <v>43871.5</v>
      </c>
      <c r="B10868">
        <v>16.306000000000001</v>
      </c>
      <c r="C10868">
        <v>3.4577722207637169</v>
      </c>
      <c r="D10868">
        <v>12.84822777923628</v>
      </c>
    </row>
    <row r="10869" spans="1:4" x14ac:dyDescent="0.25">
      <c r="A10869" s="2">
        <v>43871.541666666657</v>
      </c>
      <c r="B10869">
        <v>15.76</v>
      </c>
      <c r="C10869">
        <v>3.58255356803285</v>
      </c>
      <c r="D10869">
        <v>12.17744643196715</v>
      </c>
    </row>
    <row r="10870" spans="1:4" x14ac:dyDescent="0.25">
      <c r="A10870" s="2">
        <v>43871.583333333343</v>
      </c>
      <c r="B10870">
        <v>15.608000000000001</v>
      </c>
      <c r="C10870">
        <v>3.7035263263848628</v>
      </c>
      <c r="D10870">
        <v>11.90447367361514</v>
      </c>
    </row>
    <row r="10871" spans="1:4" x14ac:dyDescent="0.25">
      <c r="A10871" s="2">
        <v>43871.625</v>
      </c>
      <c r="B10871">
        <v>15.928000000000001</v>
      </c>
      <c r="C10871">
        <v>3.826196403380171</v>
      </c>
      <c r="D10871">
        <v>12.101803596619829</v>
      </c>
    </row>
    <row r="10872" spans="1:4" x14ac:dyDescent="0.25">
      <c r="A10872" s="2">
        <v>43871.666666666657</v>
      </c>
      <c r="B10872">
        <v>16.786000000000001</v>
      </c>
      <c r="C10872">
        <v>3.956740119963694</v>
      </c>
      <c r="D10872">
        <v>12.829259880036309</v>
      </c>
    </row>
    <row r="10873" spans="1:4" x14ac:dyDescent="0.25">
      <c r="A10873" s="2">
        <v>43871.708333333343</v>
      </c>
      <c r="B10873">
        <v>17.414000000000001</v>
      </c>
      <c r="C10873">
        <v>4.0923753733415582</v>
      </c>
      <c r="D10873">
        <v>13.321624626658441</v>
      </c>
    </row>
    <row r="10874" spans="1:4" x14ac:dyDescent="0.25">
      <c r="A10874" s="2">
        <v>43871.75</v>
      </c>
      <c r="B10874">
        <v>17.343</v>
      </c>
      <c r="C10874">
        <v>4.2249573276522421</v>
      </c>
      <c r="D10874">
        <v>13.118042672347761</v>
      </c>
    </row>
    <row r="10875" spans="1:4" x14ac:dyDescent="0.25">
      <c r="A10875" s="2">
        <v>43871.791666666657</v>
      </c>
      <c r="B10875">
        <v>18.239000000000001</v>
      </c>
      <c r="C10875">
        <v>4.3656878494372142</v>
      </c>
      <c r="D10875">
        <v>13.873312150562789</v>
      </c>
    </row>
    <row r="10876" spans="1:4" x14ac:dyDescent="0.25">
      <c r="A10876" s="2">
        <v>43871.833333333343</v>
      </c>
      <c r="B10876">
        <v>19.638999999999999</v>
      </c>
      <c r="C10876">
        <v>4.5202448865140319</v>
      </c>
      <c r="D10876">
        <v>15.118755113485969</v>
      </c>
    </row>
    <row r="10877" spans="1:4" x14ac:dyDescent="0.25">
      <c r="A10877" s="2">
        <v>43871.875</v>
      </c>
      <c r="B10877">
        <v>20.812999999999999</v>
      </c>
      <c r="C10877">
        <v>4.685794394149716</v>
      </c>
      <c r="D10877">
        <v>16.127205605850278</v>
      </c>
    </row>
    <row r="10878" spans="1:4" x14ac:dyDescent="0.25">
      <c r="A10878" s="2">
        <v>43871.916666666657</v>
      </c>
      <c r="B10878">
        <v>21.792000000000002</v>
      </c>
      <c r="C10878">
        <v>4.859906512862243</v>
      </c>
      <c r="D10878">
        <v>16.93209348713776</v>
      </c>
    </row>
    <row r="10879" spans="1:4" x14ac:dyDescent="0.25">
      <c r="A10879" s="2">
        <v>43871.958333333343</v>
      </c>
      <c r="B10879">
        <v>22.722999999999999</v>
      </c>
      <c r="C10879">
        <v>5.0418866362088286</v>
      </c>
      <c r="D10879">
        <v>17.681113363791169</v>
      </c>
    </row>
    <row r="10880" spans="1:4" x14ac:dyDescent="0.25">
      <c r="A10880" s="2">
        <v>43872</v>
      </c>
      <c r="B10880">
        <v>23.02</v>
      </c>
      <c r="C10880">
        <v>5.2242937756452594</v>
      </c>
      <c r="D10880">
        <v>17.795706224354738</v>
      </c>
    </row>
    <row r="10881" spans="1:4" x14ac:dyDescent="0.25">
      <c r="A10881" s="2">
        <v>43872.041666666657</v>
      </c>
      <c r="B10881">
        <v>23.114000000000001</v>
      </c>
      <c r="C10881">
        <v>5.4047798748932783</v>
      </c>
      <c r="D10881">
        <v>17.709220125106722</v>
      </c>
    </row>
    <row r="10882" spans="1:4" x14ac:dyDescent="0.25">
      <c r="A10882" s="2">
        <v>43872.083333333343</v>
      </c>
      <c r="B10882">
        <v>22.754000000000001</v>
      </c>
      <c r="C10882">
        <v>5.578140997217937</v>
      </c>
      <c r="D10882">
        <v>17.175859002782069</v>
      </c>
    </row>
    <row r="10883" spans="1:4" x14ac:dyDescent="0.25">
      <c r="A10883" s="2">
        <v>43872.125</v>
      </c>
      <c r="B10883">
        <v>21.838000000000001</v>
      </c>
      <c r="C10883">
        <v>5.7380826611846931</v>
      </c>
      <c r="D10883">
        <v>16.09991733881531</v>
      </c>
    </row>
    <row r="10884" spans="1:4" x14ac:dyDescent="0.25">
      <c r="A10884" s="2">
        <v>43872.166666666657</v>
      </c>
      <c r="B10884">
        <v>20.707000000000001</v>
      </c>
      <c r="C10884">
        <v>5.8823465382656712</v>
      </c>
      <c r="D10884">
        <v>14.82465346173433</v>
      </c>
    </row>
    <row r="10885" spans="1:4" x14ac:dyDescent="0.25">
      <c r="A10885" s="2">
        <v>43872.208333333343</v>
      </c>
      <c r="B10885">
        <v>19.282</v>
      </c>
      <c r="C10885">
        <v>6.007800466795068</v>
      </c>
      <c r="D10885">
        <v>13.27419953320493</v>
      </c>
    </row>
    <row r="10886" spans="1:4" x14ac:dyDescent="0.25">
      <c r="A10886" s="2">
        <v>43872.25</v>
      </c>
      <c r="B10886">
        <v>17.919</v>
      </c>
      <c r="C10886">
        <v>6.1154693223668142</v>
      </c>
      <c r="D10886">
        <v>11.803530677633191</v>
      </c>
    </row>
    <row r="10887" spans="1:4" x14ac:dyDescent="0.25">
      <c r="A10887" s="2">
        <v>43872.291666666657</v>
      </c>
      <c r="B10887">
        <v>16.899999999999999</v>
      </c>
      <c r="C10887">
        <v>6.2096131556062417</v>
      </c>
      <c r="D10887">
        <v>10.69038684439376</v>
      </c>
    </row>
    <row r="10888" spans="1:4" x14ac:dyDescent="0.25">
      <c r="A10888" s="2">
        <v>43872.333333333343</v>
      </c>
      <c r="B10888">
        <v>16.11</v>
      </c>
      <c r="C10888">
        <v>6.2930956406868654</v>
      </c>
      <c r="D10888">
        <v>9.8169043593131349</v>
      </c>
    </row>
    <row r="10889" spans="1:4" x14ac:dyDescent="0.25">
      <c r="A10889" s="2">
        <v>43872.375</v>
      </c>
      <c r="B10889">
        <v>15.747</v>
      </c>
      <c r="C10889">
        <v>6.3710166350742323</v>
      </c>
      <c r="D10889">
        <v>9.3759833649257676</v>
      </c>
    </row>
    <row r="10890" spans="1:4" x14ac:dyDescent="0.25">
      <c r="A10890" s="2">
        <v>43872.416666666657</v>
      </c>
      <c r="B10890">
        <v>15.07</v>
      </c>
      <c r="C10890">
        <v>6.4398466740351186</v>
      </c>
      <c r="D10890">
        <v>8.6301533259648799</v>
      </c>
    </row>
    <row r="10891" spans="1:4" x14ac:dyDescent="0.25">
      <c r="A10891" s="2">
        <v>43872.458333333343</v>
      </c>
      <c r="B10891">
        <v>14.443</v>
      </c>
      <c r="C10891">
        <v>6.5003121324529927</v>
      </c>
      <c r="D10891">
        <v>7.942687867547007</v>
      </c>
    </row>
    <row r="10892" spans="1:4" x14ac:dyDescent="0.25">
      <c r="A10892" s="2">
        <v>43872.5</v>
      </c>
      <c r="B10892">
        <v>13.519</v>
      </c>
      <c r="C10892">
        <v>6.5491257711275734</v>
      </c>
      <c r="D10892">
        <v>6.9698742288724267</v>
      </c>
    </row>
    <row r="10893" spans="1:4" x14ac:dyDescent="0.25">
      <c r="A10893" s="2">
        <v>43872.541666666657</v>
      </c>
      <c r="B10893">
        <v>12.548999999999999</v>
      </c>
      <c r="C10893">
        <v>6.5859490697910408</v>
      </c>
      <c r="D10893">
        <v>5.9630509302089587</v>
      </c>
    </row>
    <row r="10894" spans="1:4" x14ac:dyDescent="0.25">
      <c r="A10894" s="2">
        <v>43872.583333333343</v>
      </c>
      <c r="B10894">
        <v>11.577</v>
      </c>
      <c r="C10894">
        <v>6.6109564986247964</v>
      </c>
      <c r="D10894">
        <v>4.9660435013752036</v>
      </c>
    </row>
    <row r="10895" spans="1:4" x14ac:dyDescent="0.25">
      <c r="A10895" s="2">
        <v>43872.625</v>
      </c>
      <c r="B10895">
        <v>10.815</v>
      </c>
      <c r="C10895">
        <v>6.6267644640510772</v>
      </c>
      <c r="D10895">
        <v>4.1882355359489223</v>
      </c>
    </row>
    <row r="10896" spans="1:4" x14ac:dyDescent="0.25">
      <c r="A10896" s="2">
        <v>43872.666666666657</v>
      </c>
      <c r="B10896">
        <v>10.215</v>
      </c>
      <c r="C10896">
        <v>6.6353927265873036</v>
      </c>
      <c r="D10896">
        <v>3.5796072734126958</v>
      </c>
    </row>
    <row r="10897" spans="1:4" x14ac:dyDescent="0.25">
      <c r="A10897" s="2">
        <v>43872.708333333343</v>
      </c>
      <c r="B10897">
        <v>9.7330000000000005</v>
      </c>
      <c r="C10897">
        <v>6.6383203587687332</v>
      </c>
      <c r="D10897">
        <v>3.0946796412312669</v>
      </c>
    </row>
    <row r="10898" spans="1:4" x14ac:dyDescent="0.25">
      <c r="A10898" s="2">
        <v>43872.75</v>
      </c>
      <c r="B10898">
        <v>9.0950000000000006</v>
      </c>
      <c r="C10898">
        <v>6.6338422638961028</v>
      </c>
      <c r="D10898">
        <v>2.4611577361038979</v>
      </c>
    </row>
    <row r="10899" spans="1:4" x14ac:dyDescent="0.25">
      <c r="A10899" s="2">
        <v>43872.791666666657</v>
      </c>
      <c r="B10899">
        <v>8.5619999999999994</v>
      </c>
      <c r="C10899">
        <v>6.6232913205040758</v>
      </c>
      <c r="D10899">
        <v>1.9387086794959241</v>
      </c>
    </row>
    <row r="10900" spans="1:4" x14ac:dyDescent="0.25">
      <c r="A10900" s="2">
        <v>43872.833333333343</v>
      </c>
      <c r="B10900">
        <v>8.1289999999999996</v>
      </c>
      <c r="C10900">
        <v>6.6079207880410769</v>
      </c>
      <c r="D10900">
        <v>1.5210792119589229</v>
      </c>
    </row>
    <row r="10901" spans="1:4" x14ac:dyDescent="0.25">
      <c r="A10901" s="2">
        <v>43872.875</v>
      </c>
      <c r="B10901">
        <v>7.6920000000000002</v>
      </c>
      <c r="C10901">
        <v>6.5877639381557227</v>
      </c>
      <c r="D10901">
        <v>1.104236061844277</v>
      </c>
    </row>
    <row r="10902" spans="1:4" x14ac:dyDescent="0.25">
      <c r="A10902" s="2">
        <v>43872.916666666657</v>
      </c>
      <c r="B10902">
        <v>7.3070000000000004</v>
      </c>
      <c r="C10902">
        <v>6.563499293375564</v>
      </c>
      <c r="D10902">
        <v>0.74350070662443635</v>
      </c>
    </row>
    <row r="10903" spans="1:4" x14ac:dyDescent="0.25">
      <c r="A10903" s="2">
        <v>43872.958333333343</v>
      </c>
      <c r="B10903">
        <v>7.1440000000000001</v>
      </c>
      <c r="C10903">
        <v>6.5377546592178124</v>
      </c>
      <c r="D10903">
        <v>0.60624534078218772</v>
      </c>
    </row>
    <row r="10904" spans="1:4" x14ac:dyDescent="0.25">
      <c r="A10904" s="2">
        <v>43873</v>
      </c>
      <c r="B10904">
        <v>6.8849999999999998</v>
      </c>
      <c r="C10904">
        <v>6.5094473336952801</v>
      </c>
      <c r="D10904">
        <v>0.37555266630471967</v>
      </c>
    </row>
    <row r="10905" spans="1:4" x14ac:dyDescent="0.25">
      <c r="A10905" s="2">
        <v>43873.041666666657</v>
      </c>
      <c r="B10905">
        <v>6.6509999999999998</v>
      </c>
      <c r="C10905">
        <v>6.478907838906232</v>
      </c>
      <c r="D10905">
        <v>0.17209216109376779</v>
      </c>
    </row>
    <row r="10906" spans="1:4" x14ac:dyDescent="0.25">
      <c r="A10906" s="2">
        <v>43873.083333333343</v>
      </c>
      <c r="B10906">
        <v>6.4189999999999996</v>
      </c>
      <c r="C10906">
        <v>6.4189999999999996</v>
      </c>
      <c r="D10906">
        <v>0</v>
      </c>
    </row>
    <row r="10907" spans="1:4" x14ac:dyDescent="0.25">
      <c r="A10907" s="2">
        <v>43873.125</v>
      </c>
      <c r="B10907">
        <v>6.2619999999999996</v>
      </c>
      <c r="C10907">
        <v>6.2619999999999996</v>
      </c>
      <c r="D10907">
        <v>0</v>
      </c>
    </row>
    <row r="10908" spans="1:4" x14ac:dyDescent="0.25">
      <c r="A10908" s="2">
        <v>43873.166666666657</v>
      </c>
      <c r="B10908">
        <v>6.0549999999999997</v>
      </c>
      <c r="C10908">
        <v>6.0549999999999997</v>
      </c>
      <c r="D10908">
        <v>0</v>
      </c>
    </row>
    <row r="10909" spans="1:4" x14ac:dyDescent="0.25">
      <c r="A10909" s="2">
        <v>43873.208333333343</v>
      </c>
      <c r="B10909">
        <v>5.891</v>
      </c>
      <c r="C10909">
        <v>5.891</v>
      </c>
      <c r="D10909">
        <v>0</v>
      </c>
    </row>
    <row r="10910" spans="1:4" x14ac:dyDescent="0.25">
      <c r="A10910" s="2">
        <v>43873.25</v>
      </c>
      <c r="B10910">
        <v>5.7489999999999997</v>
      </c>
      <c r="C10910">
        <v>5.7489999999999997</v>
      </c>
      <c r="D10910">
        <v>0</v>
      </c>
    </row>
    <row r="10911" spans="1:4" x14ac:dyDescent="0.25">
      <c r="A10911" s="2">
        <v>43873.291666666657</v>
      </c>
      <c r="B10911">
        <v>5.5469999999999997</v>
      </c>
      <c r="C10911">
        <v>5.5469999999999997</v>
      </c>
      <c r="D10911">
        <v>0</v>
      </c>
    </row>
    <row r="10912" spans="1:4" x14ac:dyDescent="0.25">
      <c r="A10912" s="2">
        <v>43873.333333333343</v>
      </c>
      <c r="B10912">
        <v>5.4669999999999996</v>
      </c>
      <c r="C10912">
        <v>5.4669999999999996</v>
      </c>
      <c r="D10912">
        <v>0</v>
      </c>
    </row>
    <row r="10913" spans="1:4" x14ac:dyDescent="0.25">
      <c r="A10913" s="2">
        <v>43873.375</v>
      </c>
      <c r="B10913">
        <v>5.3579999999999997</v>
      </c>
      <c r="C10913">
        <v>5.3579999999999997</v>
      </c>
      <c r="D10913">
        <v>0</v>
      </c>
    </row>
    <row r="10914" spans="1:4" x14ac:dyDescent="0.25">
      <c r="A10914" s="2">
        <v>43873.416666666657</v>
      </c>
      <c r="B10914">
        <v>5.2590000000000003</v>
      </c>
      <c r="C10914">
        <v>5.2590000000000003</v>
      </c>
      <c r="D10914">
        <v>0</v>
      </c>
    </row>
    <row r="10915" spans="1:4" x14ac:dyDescent="0.25">
      <c r="A10915" s="2">
        <v>43873.458333333343</v>
      </c>
      <c r="B10915">
        <v>5.1609999999999996</v>
      </c>
      <c r="C10915">
        <v>5.1609999999999996</v>
      </c>
      <c r="D10915">
        <v>0</v>
      </c>
    </row>
    <row r="10916" spans="1:4" x14ac:dyDescent="0.25">
      <c r="A10916" s="2">
        <v>43873.5</v>
      </c>
      <c r="B10916">
        <v>5.0250000000000004</v>
      </c>
      <c r="C10916">
        <v>5.0250000000000004</v>
      </c>
      <c r="D10916">
        <v>0</v>
      </c>
    </row>
    <row r="10917" spans="1:4" x14ac:dyDescent="0.25">
      <c r="A10917" s="2">
        <v>43873.541666666657</v>
      </c>
      <c r="B10917">
        <v>4.9859999999999998</v>
      </c>
      <c r="C10917">
        <v>4.9859999999999998</v>
      </c>
      <c r="D10917">
        <v>0</v>
      </c>
    </row>
    <row r="10918" spans="1:4" x14ac:dyDescent="0.25">
      <c r="A10918" s="2">
        <v>43873.583333333343</v>
      </c>
      <c r="B10918">
        <v>4.899</v>
      </c>
      <c r="C10918">
        <v>4.899</v>
      </c>
      <c r="D10918">
        <v>0</v>
      </c>
    </row>
    <row r="10919" spans="1:4" x14ac:dyDescent="0.25">
      <c r="A10919" s="2">
        <v>43873.625</v>
      </c>
      <c r="B10919">
        <v>4.88</v>
      </c>
      <c r="C10919">
        <v>4.8745683690280073</v>
      </c>
      <c r="D10919">
        <v>5.4316309719926181E-3</v>
      </c>
    </row>
    <row r="10920" spans="1:4" x14ac:dyDescent="0.25">
      <c r="A10920" s="2">
        <v>43873.666666666657</v>
      </c>
      <c r="B10920">
        <v>4.8129999999999997</v>
      </c>
      <c r="C10920">
        <v>4.8129999999999997</v>
      </c>
      <c r="D10920">
        <v>0</v>
      </c>
    </row>
    <row r="10921" spans="1:4" x14ac:dyDescent="0.25">
      <c r="A10921" s="2">
        <v>43873.708333333343</v>
      </c>
      <c r="B10921">
        <v>4.774</v>
      </c>
      <c r="C10921">
        <v>4.774</v>
      </c>
      <c r="D10921">
        <v>0</v>
      </c>
    </row>
    <row r="10922" spans="1:4" x14ac:dyDescent="0.25">
      <c r="A10922" s="2">
        <v>43873.75</v>
      </c>
      <c r="B10922">
        <v>4.67</v>
      </c>
      <c r="C10922">
        <v>4.67</v>
      </c>
      <c r="D10922">
        <v>0</v>
      </c>
    </row>
    <row r="10923" spans="1:4" x14ac:dyDescent="0.25">
      <c r="A10923" s="2">
        <v>43873.791666666657</v>
      </c>
      <c r="B10923">
        <v>4.6040000000000001</v>
      </c>
      <c r="C10923">
        <v>4.6040000000000001</v>
      </c>
      <c r="D10923">
        <v>0</v>
      </c>
    </row>
    <row r="10924" spans="1:4" x14ac:dyDescent="0.25">
      <c r="A10924" s="2">
        <v>43873.833333333343</v>
      </c>
      <c r="B10924">
        <v>4.5380000000000003</v>
      </c>
      <c r="C10924">
        <v>4.5380000000000003</v>
      </c>
      <c r="D10924">
        <v>0</v>
      </c>
    </row>
    <row r="10925" spans="1:4" x14ac:dyDescent="0.25">
      <c r="A10925" s="2">
        <v>43873.875</v>
      </c>
      <c r="B10925">
        <v>4.4909999999999997</v>
      </c>
      <c r="C10925">
        <v>4.4909999999999997</v>
      </c>
      <c r="D10925">
        <v>0</v>
      </c>
    </row>
    <row r="10926" spans="1:4" x14ac:dyDescent="0.25">
      <c r="A10926" s="2">
        <v>43873.916666666657</v>
      </c>
      <c r="B10926">
        <v>4.4160000000000004</v>
      </c>
      <c r="C10926">
        <v>4.4160000000000004</v>
      </c>
      <c r="D10926">
        <v>0</v>
      </c>
    </row>
    <row r="10927" spans="1:4" x14ac:dyDescent="0.25">
      <c r="A10927" s="2">
        <v>43873.958333333343</v>
      </c>
      <c r="B10927">
        <v>4.3600000000000003</v>
      </c>
      <c r="C10927">
        <v>4.3600000000000003</v>
      </c>
      <c r="D10927">
        <v>0</v>
      </c>
    </row>
    <row r="10928" spans="1:4" x14ac:dyDescent="0.25">
      <c r="A10928" s="2">
        <v>43874</v>
      </c>
      <c r="B10928">
        <v>4.2770000000000001</v>
      </c>
      <c r="C10928">
        <v>4.2770000000000001</v>
      </c>
      <c r="D10928">
        <v>0</v>
      </c>
    </row>
    <row r="10929" spans="1:4" x14ac:dyDescent="0.25">
      <c r="A10929" s="2">
        <v>43874.041666666657</v>
      </c>
      <c r="B10929">
        <v>4.2309999999999999</v>
      </c>
      <c r="C10929">
        <v>4.2309999999999999</v>
      </c>
      <c r="D10929">
        <v>0</v>
      </c>
    </row>
    <row r="10930" spans="1:4" x14ac:dyDescent="0.25">
      <c r="A10930" s="2">
        <v>43874.083333333343</v>
      </c>
      <c r="B10930">
        <v>4.1669999999999998</v>
      </c>
      <c r="C10930">
        <v>4.1669999999999998</v>
      </c>
      <c r="D10930">
        <v>0</v>
      </c>
    </row>
    <row r="10931" spans="1:4" x14ac:dyDescent="0.25">
      <c r="A10931" s="2">
        <v>43874.125</v>
      </c>
      <c r="B10931">
        <v>4.13</v>
      </c>
      <c r="C10931">
        <v>4.13</v>
      </c>
      <c r="D10931">
        <v>0</v>
      </c>
    </row>
    <row r="10932" spans="1:4" x14ac:dyDescent="0.25">
      <c r="A10932" s="2">
        <v>43874.166666666657</v>
      </c>
      <c r="B10932">
        <v>4.1029999999999998</v>
      </c>
      <c r="C10932">
        <v>4.1029999999999998</v>
      </c>
      <c r="D10932">
        <v>0</v>
      </c>
    </row>
    <row r="10933" spans="1:4" x14ac:dyDescent="0.25">
      <c r="A10933" s="2">
        <v>43874.208333333343</v>
      </c>
      <c r="B10933">
        <v>4.048</v>
      </c>
      <c r="C10933">
        <v>4.048</v>
      </c>
      <c r="D10933">
        <v>0</v>
      </c>
    </row>
    <row r="10934" spans="1:4" x14ac:dyDescent="0.25">
      <c r="A10934" s="2">
        <v>43874.25</v>
      </c>
      <c r="B10934">
        <v>3.9940000000000002</v>
      </c>
      <c r="C10934">
        <v>3.9940000000000002</v>
      </c>
      <c r="D10934">
        <v>0</v>
      </c>
    </row>
    <row r="10935" spans="1:4" x14ac:dyDescent="0.25">
      <c r="A10935" s="2">
        <v>43874.291666666657</v>
      </c>
      <c r="B10935">
        <v>3.9129999999999998</v>
      </c>
      <c r="C10935">
        <v>3.9129999999999998</v>
      </c>
      <c r="D10935">
        <v>0</v>
      </c>
    </row>
    <row r="10936" spans="1:4" x14ac:dyDescent="0.25">
      <c r="A10936" s="2">
        <v>43874.333333333343</v>
      </c>
      <c r="B10936">
        <v>3.895</v>
      </c>
      <c r="C10936">
        <v>3.8934530477759481</v>
      </c>
      <c r="D10936">
        <v>1.546952224052323E-3</v>
      </c>
    </row>
    <row r="10937" spans="1:4" x14ac:dyDescent="0.25">
      <c r="A10937" s="2">
        <v>43874.375</v>
      </c>
      <c r="B10937">
        <v>3.859</v>
      </c>
      <c r="C10937">
        <v>3.859</v>
      </c>
      <c r="D10937">
        <v>0</v>
      </c>
    </row>
    <row r="10938" spans="1:4" x14ac:dyDescent="0.25">
      <c r="A10938" s="2">
        <v>43874.416666666657</v>
      </c>
      <c r="B10938">
        <v>3.8239999999999998</v>
      </c>
      <c r="C10938">
        <v>3.8239999999999998</v>
      </c>
      <c r="D10938">
        <v>0</v>
      </c>
    </row>
    <row r="10939" spans="1:4" x14ac:dyDescent="0.25">
      <c r="A10939" s="2">
        <v>43874.458333333343</v>
      </c>
      <c r="B10939">
        <v>3.7879999999999998</v>
      </c>
      <c r="C10939">
        <v>3.7879999999999998</v>
      </c>
      <c r="D10939">
        <v>0</v>
      </c>
    </row>
    <row r="10940" spans="1:4" x14ac:dyDescent="0.25">
      <c r="A10940" s="2">
        <v>43874.5</v>
      </c>
      <c r="B10940">
        <v>3.7530000000000001</v>
      </c>
      <c r="C10940">
        <v>3.7530000000000001</v>
      </c>
      <c r="D10940">
        <v>0</v>
      </c>
    </row>
    <row r="10941" spans="1:4" x14ac:dyDescent="0.25">
      <c r="A10941" s="2">
        <v>43874.541666666657</v>
      </c>
      <c r="B10941">
        <v>3.7440000000000002</v>
      </c>
      <c r="C10941">
        <v>3.734347611202637</v>
      </c>
      <c r="D10941">
        <v>9.6523887973636313E-3</v>
      </c>
    </row>
    <row r="10942" spans="1:4" x14ac:dyDescent="0.25">
      <c r="A10942" s="2">
        <v>43874.583333333343</v>
      </c>
      <c r="B10942">
        <v>3.7170000000000001</v>
      </c>
      <c r="C10942">
        <v>3.7156911431432862</v>
      </c>
      <c r="D10942">
        <v>1.3088568567143351E-3</v>
      </c>
    </row>
    <row r="10943" spans="1:4" x14ac:dyDescent="0.25">
      <c r="A10943" s="2">
        <v>43874.625</v>
      </c>
      <c r="B10943">
        <v>3.6640000000000001</v>
      </c>
      <c r="C10943">
        <v>3.6640000000000001</v>
      </c>
      <c r="D10943">
        <v>0</v>
      </c>
    </row>
    <row r="10944" spans="1:4" x14ac:dyDescent="0.25">
      <c r="A10944" s="2">
        <v>43874.666666666657</v>
      </c>
      <c r="B10944">
        <v>3.6469999999999998</v>
      </c>
      <c r="C10944">
        <v>3.6456952224052732</v>
      </c>
      <c r="D10944">
        <v>1.304777594727025E-3</v>
      </c>
    </row>
    <row r="10945" spans="1:4" x14ac:dyDescent="0.25">
      <c r="A10945" s="2">
        <v>43874.708333333343</v>
      </c>
      <c r="B10945">
        <v>3.621</v>
      </c>
      <c r="C10945">
        <v>3.621</v>
      </c>
      <c r="D10945">
        <v>0</v>
      </c>
    </row>
    <row r="10946" spans="1:4" x14ac:dyDescent="0.25">
      <c r="A10946" s="2">
        <v>43874.75</v>
      </c>
      <c r="B10946">
        <v>3.621</v>
      </c>
      <c r="C10946">
        <v>3.603103789126854</v>
      </c>
      <c r="D10946">
        <v>1.7896210873145971E-2</v>
      </c>
    </row>
    <row r="10947" spans="1:4" x14ac:dyDescent="0.25">
      <c r="A10947" s="2">
        <v>43874.791666666657</v>
      </c>
      <c r="B10947">
        <v>3.6120000000000001</v>
      </c>
      <c r="C10947">
        <v>3.5853986196189989</v>
      </c>
      <c r="D10947">
        <v>2.6601380381001238E-2</v>
      </c>
    </row>
    <row r="10948" spans="1:4" x14ac:dyDescent="0.25">
      <c r="A10948" s="2">
        <v>43874.833333333343</v>
      </c>
      <c r="B10948">
        <v>3.6030000000000002</v>
      </c>
      <c r="C10948">
        <v>3.5678813441722288</v>
      </c>
      <c r="D10948">
        <v>3.5118655827771413E-2</v>
      </c>
    </row>
    <row r="10949" spans="1:4" x14ac:dyDescent="0.25">
      <c r="A10949" s="2">
        <v>43874.875</v>
      </c>
      <c r="B10949">
        <v>3.5680000000000001</v>
      </c>
      <c r="C10949">
        <v>3.550249032077136</v>
      </c>
      <c r="D10949">
        <v>1.7750967922864461E-2</v>
      </c>
    </row>
    <row r="10950" spans="1:4" x14ac:dyDescent="0.25">
      <c r="A10950" s="2">
        <v>43874.916666666657</v>
      </c>
      <c r="B10950">
        <v>3.5329999999999999</v>
      </c>
      <c r="C10950">
        <v>3.5325035785009069</v>
      </c>
      <c r="D10950">
        <v>4.9642149909301381E-4</v>
      </c>
    </row>
    <row r="10951" spans="1:4" x14ac:dyDescent="0.25">
      <c r="A10951" s="2">
        <v>43874.958333333343</v>
      </c>
      <c r="B10951">
        <v>3.4729999999999999</v>
      </c>
      <c r="C10951">
        <v>3.4729999999999999</v>
      </c>
      <c r="D10951">
        <v>0</v>
      </c>
    </row>
    <row r="10952" spans="1:4" x14ac:dyDescent="0.25">
      <c r="A10952" s="2">
        <v>43875</v>
      </c>
      <c r="B10952">
        <v>3.464</v>
      </c>
      <c r="C10952">
        <v>3.4557314662273479</v>
      </c>
      <c r="D10952">
        <v>8.2685337726515762E-3</v>
      </c>
    </row>
    <row r="10953" spans="1:4" x14ac:dyDescent="0.25">
      <c r="A10953" s="2">
        <v>43875.041666666657</v>
      </c>
      <c r="B10953">
        <v>3.4209999999999998</v>
      </c>
      <c r="C10953">
        <v>3.4209999999999998</v>
      </c>
      <c r="D10953">
        <v>0</v>
      </c>
    </row>
    <row r="10954" spans="1:4" x14ac:dyDescent="0.25">
      <c r="A10954" s="2">
        <v>43875.083333333343</v>
      </c>
      <c r="B10954">
        <v>3.395</v>
      </c>
      <c r="C10954">
        <v>3.395</v>
      </c>
      <c r="D10954">
        <v>0</v>
      </c>
    </row>
    <row r="10955" spans="1:4" x14ac:dyDescent="0.25">
      <c r="A10955" s="2">
        <v>43875.125</v>
      </c>
      <c r="B10955">
        <v>3.3780000000000001</v>
      </c>
      <c r="C10955">
        <v>3.3780000000000001</v>
      </c>
      <c r="D10955">
        <v>0</v>
      </c>
    </row>
    <row r="10956" spans="1:4" x14ac:dyDescent="0.25">
      <c r="A10956" s="2">
        <v>43875.166666666657</v>
      </c>
      <c r="B10956">
        <v>3.37</v>
      </c>
      <c r="C10956">
        <v>3.3612125205930812</v>
      </c>
      <c r="D10956">
        <v>8.7874794069189299E-3</v>
      </c>
    </row>
    <row r="10957" spans="1:4" x14ac:dyDescent="0.25">
      <c r="A10957" s="2">
        <v>43875.208333333343</v>
      </c>
      <c r="B10957">
        <v>3.3439999999999999</v>
      </c>
      <c r="C10957">
        <v>3.3439999999999999</v>
      </c>
      <c r="D10957">
        <v>0</v>
      </c>
    </row>
    <row r="10958" spans="1:4" x14ac:dyDescent="0.25">
      <c r="A10958" s="2">
        <v>43875.25</v>
      </c>
      <c r="B10958">
        <v>3.327</v>
      </c>
      <c r="C10958">
        <v>3.327</v>
      </c>
      <c r="D10958">
        <v>0</v>
      </c>
    </row>
    <row r="10959" spans="1:4" x14ac:dyDescent="0.25">
      <c r="A10959" s="2">
        <v>43875.291666666657</v>
      </c>
      <c r="B10959">
        <v>3.2839999999999998</v>
      </c>
      <c r="C10959">
        <v>3.2839999999999998</v>
      </c>
      <c r="D10959">
        <v>0</v>
      </c>
    </row>
    <row r="10960" spans="1:4" x14ac:dyDescent="0.25">
      <c r="A10960" s="2">
        <v>43875.333333333343</v>
      </c>
      <c r="B10960">
        <v>3.242</v>
      </c>
      <c r="C10960">
        <v>3.242</v>
      </c>
      <c r="D10960">
        <v>0</v>
      </c>
    </row>
    <row r="10961" spans="1:4" x14ac:dyDescent="0.25">
      <c r="A10961" s="2">
        <v>43875.375</v>
      </c>
      <c r="B10961">
        <v>3.1909999999999998</v>
      </c>
      <c r="C10961">
        <v>3.1909999999999998</v>
      </c>
      <c r="D10961">
        <v>0</v>
      </c>
    </row>
    <row r="10962" spans="1:4" x14ac:dyDescent="0.25">
      <c r="A10962" s="2">
        <v>43875.416666666657</v>
      </c>
      <c r="B10962">
        <v>3.149</v>
      </c>
      <c r="C10962">
        <v>3.149</v>
      </c>
      <c r="D10962">
        <v>0</v>
      </c>
    </row>
    <row r="10963" spans="1:4" x14ac:dyDescent="0.25">
      <c r="A10963" s="2">
        <v>43875.458333333343</v>
      </c>
      <c r="B10963">
        <v>3.149</v>
      </c>
      <c r="C10963">
        <v>3.1334365733113678</v>
      </c>
      <c r="D10963">
        <v>1.55634266886322E-2</v>
      </c>
    </row>
    <row r="10964" spans="1:4" x14ac:dyDescent="0.25">
      <c r="A10964" s="2">
        <v>43875.5</v>
      </c>
      <c r="B10964">
        <v>3.1829999999999998</v>
      </c>
      <c r="C10964">
        <v>3.1185216380014609</v>
      </c>
      <c r="D10964">
        <v>6.4478361998538514E-2</v>
      </c>
    </row>
    <row r="10965" spans="1:4" x14ac:dyDescent="0.25">
      <c r="A10965" s="2">
        <v>43875.541666666657</v>
      </c>
      <c r="B10965">
        <v>3.1749999999999998</v>
      </c>
      <c r="C10965">
        <v>3.1037601612633821</v>
      </c>
      <c r="D10965">
        <v>7.1239838736618211E-2</v>
      </c>
    </row>
    <row r="10966" spans="1:4" x14ac:dyDescent="0.25">
      <c r="A10966" s="2">
        <v>43875.583333333343</v>
      </c>
      <c r="B10966">
        <v>3.1579999999999999</v>
      </c>
      <c r="C10966">
        <v>3.08904582582247</v>
      </c>
      <c r="D10966">
        <v>6.8954174177530358E-2</v>
      </c>
    </row>
    <row r="10967" spans="1:4" x14ac:dyDescent="0.25">
      <c r="A10967" s="2">
        <v>43875.625</v>
      </c>
      <c r="B10967">
        <v>3.1659999999999999</v>
      </c>
      <c r="C10967">
        <v>3.0746661581812429</v>
      </c>
      <c r="D10967">
        <v>9.1333841818756589E-2</v>
      </c>
    </row>
    <row r="10968" spans="1:4" x14ac:dyDescent="0.25">
      <c r="A10968" s="2">
        <v>43875.666666666657</v>
      </c>
      <c r="B10968">
        <v>3.1909999999999998</v>
      </c>
      <c r="C10968">
        <v>3.0608116909953909</v>
      </c>
      <c r="D10968">
        <v>0.13018830900460851</v>
      </c>
    </row>
    <row r="10969" spans="1:4" x14ac:dyDescent="0.25">
      <c r="A10969" s="2">
        <v>43875.708333333343</v>
      </c>
      <c r="B10969">
        <v>3.1909999999999998</v>
      </c>
      <c r="C10969">
        <v>3.0471854687384661</v>
      </c>
      <c r="D10969">
        <v>0.14381453126153379</v>
      </c>
    </row>
    <row r="10970" spans="1:4" x14ac:dyDescent="0.25">
      <c r="A10970" s="2">
        <v>43875.75</v>
      </c>
      <c r="B10970">
        <v>3.2</v>
      </c>
      <c r="C10970">
        <v>3.0338875203243241</v>
      </c>
      <c r="D10970">
        <v>0.16611247967567611</v>
      </c>
    </row>
    <row r="10971" spans="1:4" x14ac:dyDescent="0.25">
      <c r="A10971" s="2">
        <v>43875.791666666657</v>
      </c>
      <c r="B10971">
        <v>3.1659999999999999</v>
      </c>
      <c r="C10971">
        <v>3.020416556233315</v>
      </c>
      <c r="D10971">
        <v>0.14558344376668539</v>
      </c>
    </row>
    <row r="10972" spans="1:4" x14ac:dyDescent="0.25">
      <c r="A10972" s="2">
        <v>43875.833333333343</v>
      </c>
      <c r="B10972">
        <v>3.141</v>
      </c>
      <c r="C10972">
        <v>3.0068792159329312</v>
      </c>
      <c r="D10972">
        <v>0.13412078406706929</v>
      </c>
    </row>
    <row r="10973" spans="1:4" x14ac:dyDescent="0.25">
      <c r="A10973" s="2">
        <v>43875.875</v>
      </c>
      <c r="B10973">
        <v>3.1240000000000001</v>
      </c>
      <c r="C10973">
        <v>2.993368849937331</v>
      </c>
      <c r="D10973">
        <v>0.13063115006266909</v>
      </c>
    </row>
    <row r="10974" spans="1:4" x14ac:dyDescent="0.25">
      <c r="A10974" s="2">
        <v>43875.916666666657</v>
      </c>
      <c r="B10974">
        <v>3.1080000000000001</v>
      </c>
      <c r="C10974">
        <v>2.9798965459844928</v>
      </c>
      <c r="D10974">
        <v>0.1281034540155073</v>
      </c>
    </row>
    <row r="10975" spans="1:4" x14ac:dyDescent="0.25">
      <c r="A10975" s="2">
        <v>43875.958333333343</v>
      </c>
      <c r="B10975">
        <v>3.1080000000000001</v>
      </c>
      <c r="C10975">
        <v>2.966646191025935</v>
      </c>
      <c r="D10975">
        <v>0.1413538089740651</v>
      </c>
    </row>
    <row r="10976" spans="1:4" x14ac:dyDescent="0.25">
      <c r="A10976" s="2">
        <v>43876</v>
      </c>
      <c r="B10976">
        <v>3.0579999999999998</v>
      </c>
      <c r="C10976">
        <v>2.9530375223105172</v>
      </c>
      <c r="D10976">
        <v>0.10496247768948309</v>
      </c>
    </row>
    <row r="10977" spans="1:4" x14ac:dyDescent="0.25">
      <c r="A10977" s="2">
        <v>43876.041666666657</v>
      </c>
      <c r="B10977">
        <v>3.0249999999999999</v>
      </c>
      <c r="C10977">
        <v>2.939272488994034</v>
      </c>
      <c r="D10977">
        <v>8.5727511005965429E-2</v>
      </c>
    </row>
    <row r="10978" spans="1:4" x14ac:dyDescent="0.25">
      <c r="A10978" s="2">
        <v>43876.083333333343</v>
      </c>
      <c r="B10978">
        <v>3.0249999999999999</v>
      </c>
      <c r="C10978">
        <v>2.925734227231366</v>
      </c>
      <c r="D10978">
        <v>9.9265772768634353E-2</v>
      </c>
    </row>
    <row r="10979" spans="1:4" x14ac:dyDescent="0.25">
      <c r="A10979" s="2">
        <v>43876.125</v>
      </c>
      <c r="B10979">
        <v>3</v>
      </c>
      <c r="C10979">
        <v>2.9121306979524308</v>
      </c>
      <c r="D10979">
        <v>8.7869302047569153E-2</v>
      </c>
    </row>
    <row r="10980" spans="1:4" x14ac:dyDescent="0.25">
      <c r="A10980" s="2">
        <v>43876.166666666657</v>
      </c>
      <c r="B10980">
        <v>2.9750000000000001</v>
      </c>
      <c r="C10980">
        <v>2.8984629764046161</v>
      </c>
      <c r="D10980">
        <v>7.653702359538439E-2</v>
      </c>
    </row>
    <row r="10981" spans="1:4" x14ac:dyDescent="0.25">
      <c r="A10981" s="2">
        <v>43876.208333333343</v>
      </c>
      <c r="B10981">
        <v>2.9420000000000002</v>
      </c>
      <c r="C10981">
        <v>2.8846398631195318</v>
      </c>
      <c r="D10981">
        <v>5.7360136880468371E-2</v>
      </c>
    </row>
    <row r="10982" spans="1:4" x14ac:dyDescent="0.25">
      <c r="A10982" s="2">
        <v>43876.25</v>
      </c>
      <c r="B10982">
        <v>2.9260000000000002</v>
      </c>
      <c r="C10982">
        <v>2.8708599642213519</v>
      </c>
      <c r="D10982">
        <v>5.5140035778647789E-2</v>
      </c>
    </row>
    <row r="10983" spans="1:4" x14ac:dyDescent="0.25">
      <c r="A10983" s="2">
        <v>43876.291666666657</v>
      </c>
      <c r="B10983">
        <v>2.8690000000000002</v>
      </c>
      <c r="C10983">
        <v>2.856649750642748</v>
      </c>
      <c r="D10983">
        <v>1.2350249357252711E-2</v>
      </c>
    </row>
    <row r="10984" spans="1:4" x14ac:dyDescent="0.25">
      <c r="A10984" s="2">
        <v>43876.333333333343</v>
      </c>
      <c r="B10984">
        <v>2.8519999999999999</v>
      </c>
      <c r="C10984">
        <v>2.842477596595915</v>
      </c>
      <c r="D10984">
        <v>9.5224034040843897E-3</v>
      </c>
    </row>
    <row r="10985" spans="1:4" x14ac:dyDescent="0.25">
      <c r="A10985" s="2">
        <v>43876.375</v>
      </c>
      <c r="B10985">
        <v>2.8519999999999999</v>
      </c>
      <c r="C10985">
        <v>2.8285389211989491</v>
      </c>
      <c r="D10985">
        <v>2.346107880105119E-2</v>
      </c>
    </row>
    <row r="10986" spans="1:4" x14ac:dyDescent="0.25">
      <c r="A10986" s="2">
        <v>43876.416666666657</v>
      </c>
      <c r="B10986">
        <v>2.8039999999999998</v>
      </c>
      <c r="C10986">
        <v>2.8039999999999998</v>
      </c>
      <c r="D10986">
        <v>0</v>
      </c>
    </row>
    <row r="10987" spans="1:4" x14ac:dyDescent="0.25">
      <c r="A10987" s="2">
        <v>43876.458333333343</v>
      </c>
      <c r="B10987">
        <v>2.7959999999999998</v>
      </c>
      <c r="C10987">
        <v>2.7900494233937398</v>
      </c>
      <c r="D10987">
        <v>5.9505766062599719E-3</v>
      </c>
    </row>
    <row r="10988" spans="1:4" x14ac:dyDescent="0.25">
      <c r="A10988" s="2">
        <v>43876.5</v>
      </c>
      <c r="B10988">
        <v>2.7959999999999998</v>
      </c>
      <c r="C10988">
        <v>2.7763286750676488</v>
      </c>
      <c r="D10988">
        <v>1.9671324932350579E-2</v>
      </c>
    </row>
    <row r="10989" spans="1:4" x14ac:dyDescent="0.25">
      <c r="A10989" s="2">
        <v>43876.541666666657</v>
      </c>
      <c r="B10989">
        <v>2.7719999999999998</v>
      </c>
      <c r="C10989">
        <v>2.7625571977189241</v>
      </c>
      <c r="D10989">
        <v>9.4428022810757462E-3</v>
      </c>
    </row>
    <row r="10990" spans="1:4" x14ac:dyDescent="0.25">
      <c r="A10990" s="2">
        <v>43876.583333333343</v>
      </c>
      <c r="B10990">
        <v>2.78</v>
      </c>
      <c r="C10990">
        <v>2.7491048550876411</v>
      </c>
      <c r="D10990">
        <v>3.0895144912359122E-2</v>
      </c>
    </row>
    <row r="10991" spans="1:4" x14ac:dyDescent="0.25">
      <c r="A10991" s="2">
        <v>43876.625</v>
      </c>
      <c r="B10991">
        <v>2.7959999999999998</v>
      </c>
      <c r="C10991">
        <v>2.7360586466018479</v>
      </c>
      <c r="D10991">
        <v>5.9941353398151882E-2</v>
      </c>
    </row>
    <row r="10992" spans="1:4" x14ac:dyDescent="0.25">
      <c r="A10992" s="2">
        <v>43876.666666666657</v>
      </c>
      <c r="B10992">
        <v>2.8039999999999998</v>
      </c>
      <c r="C10992">
        <v>2.7233196244173041</v>
      </c>
      <c r="D10992">
        <v>8.0680375582695696E-2</v>
      </c>
    </row>
    <row r="10993" spans="1:4" x14ac:dyDescent="0.25">
      <c r="A10993" s="2">
        <v>43876.708333333343</v>
      </c>
      <c r="B10993">
        <v>2.8439999999999999</v>
      </c>
      <c r="C10993">
        <v>2.7112517558107592</v>
      </c>
      <c r="D10993">
        <v>0.13274824418924069</v>
      </c>
    </row>
    <row r="10994" spans="1:4" x14ac:dyDescent="0.25">
      <c r="A10994" s="2">
        <v>43876.75</v>
      </c>
      <c r="B10994">
        <v>2.8439999999999999</v>
      </c>
      <c r="C10994">
        <v>2.6993826988781282</v>
      </c>
      <c r="D10994">
        <v>0.1446173011218721</v>
      </c>
    </row>
    <row r="10995" spans="1:4" x14ac:dyDescent="0.25">
      <c r="A10995" s="2">
        <v>43876.791666666657</v>
      </c>
      <c r="B10995">
        <v>2.82</v>
      </c>
      <c r="C10995">
        <v>2.687432407298588</v>
      </c>
      <c r="D10995">
        <v>0.1325675927014123</v>
      </c>
    </row>
    <row r="10996" spans="1:4" x14ac:dyDescent="0.25">
      <c r="A10996" s="2">
        <v>43876.833333333343</v>
      </c>
      <c r="B10996">
        <v>2.7959999999999998</v>
      </c>
      <c r="C10996">
        <v>2.675402219369452</v>
      </c>
      <c r="D10996">
        <v>0.1205977806305483</v>
      </c>
    </row>
    <row r="10997" spans="1:4" x14ac:dyDescent="0.25">
      <c r="A10997" s="2">
        <v>43876.875</v>
      </c>
      <c r="B10997">
        <v>2.78</v>
      </c>
      <c r="C10997">
        <v>2.663385708341949</v>
      </c>
      <c r="D10997">
        <v>0.1166142916580508</v>
      </c>
    </row>
    <row r="10998" spans="1:4" x14ac:dyDescent="0.25">
      <c r="A10998" s="2">
        <v>43876.916666666657</v>
      </c>
      <c r="B10998">
        <v>2.7639999999999998</v>
      </c>
      <c r="C10998">
        <v>2.651382648896448</v>
      </c>
      <c r="D10998">
        <v>0.1126173511035518</v>
      </c>
    </row>
    <row r="10999" spans="1:4" x14ac:dyDescent="0.25">
      <c r="A10999" s="2">
        <v>43876.958333333343</v>
      </c>
      <c r="B10999">
        <v>2.7639999999999998</v>
      </c>
      <c r="C10999">
        <v>2.6395773334286319</v>
      </c>
      <c r="D10999">
        <v>0.1244226665713679</v>
      </c>
    </row>
    <row r="11000" spans="1:4" x14ac:dyDescent="0.25">
      <c r="A11000" s="2">
        <v>43877</v>
      </c>
      <c r="B11000">
        <v>2.7309999999999999</v>
      </c>
      <c r="C11000">
        <v>2.62758594408055</v>
      </c>
      <c r="D11000">
        <v>0.1034140559194503</v>
      </c>
    </row>
    <row r="11001" spans="1:4" x14ac:dyDescent="0.25">
      <c r="A11001" s="2">
        <v>43877.041666666657</v>
      </c>
      <c r="B11001">
        <v>2.7309999999999999</v>
      </c>
      <c r="C11001">
        <v>2.6157921064515461</v>
      </c>
      <c r="D11001">
        <v>0.1152078935484542</v>
      </c>
    </row>
    <row r="11002" spans="1:4" x14ac:dyDescent="0.25">
      <c r="A11002" s="2">
        <v>43877.083333333343</v>
      </c>
      <c r="B11002">
        <v>2.7149999999999999</v>
      </c>
      <c r="C11002">
        <v>2.6040080519795268</v>
      </c>
      <c r="D11002">
        <v>0.1109919480204726</v>
      </c>
    </row>
    <row r="11003" spans="1:4" x14ac:dyDescent="0.25">
      <c r="A11003" s="2">
        <v>43877.125</v>
      </c>
      <c r="B11003">
        <v>2.7069999999999999</v>
      </c>
      <c r="C11003">
        <v>2.5923258764938679</v>
      </c>
      <c r="D11003">
        <v>0.1146741235061315</v>
      </c>
    </row>
    <row r="11004" spans="1:4" x14ac:dyDescent="0.25">
      <c r="A11004" s="2">
        <v>43877.166666666657</v>
      </c>
      <c r="B11004">
        <v>2.6920000000000002</v>
      </c>
      <c r="C11004">
        <v>2.5806631767163748</v>
      </c>
      <c r="D11004">
        <v>0.1113368232836249</v>
      </c>
    </row>
    <row r="11005" spans="1:4" x14ac:dyDescent="0.25">
      <c r="A11005" s="2">
        <v>43877.208333333343</v>
      </c>
      <c r="B11005">
        <v>2.6680000000000001</v>
      </c>
      <c r="C11005">
        <v>2.5689158426683298</v>
      </c>
      <c r="D11005">
        <v>9.9084157331670308E-2</v>
      </c>
    </row>
    <row r="11006" spans="1:4" x14ac:dyDescent="0.25">
      <c r="A11006" s="2">
        <v>43877.25</v>
      </c>
      <c r="B11006">
        <v>2.6680000000000001</v>
      </c>
      <c r="C11006">
        <v>2.5573620396589671</v>
      </c>
      <c r="D11006">
        <v>0.110637960341033</v>
      </c>
    </row>
    <row r="11007" spans="1:4" x14ac:dyDescent="0.25">
      <c r="A11007" s="2">
        <v>43877.291666666657</v>
      </c>
      <c r="B11007">
        <v>2.6360000000000001</v>
      </c>
      <c r="C11007">
        <v>2.545629551361456</v>
      </c>
      <c r="D11007">
        <v>9.0370448638544598E-2</v>
      </c>
    </row>
    <row r="11008" spans="1:4" x14ac:dyDescent="0.25">
      <c r="A11008" s="2">
        <v>43877.333333333343</v>
      </c>
      <c r="B11008">
        <v>2.6360000000000001</v>
      </c>
      <c r="C11008">
        <v>2.534090349526835</v>
      </c>
      <c r="D11008">
        <v>0.10190965047316471</v>
      </c>
    </row>
    <row r="11009" spans="1:4" x14ac:dyDescent="0.25">
      <c r="A11009" s="2">
        <v>43877.375</v>
      </c>
      <c r="B11009">
        <v>2.6280000000000001</v>
      </c>
      <c r="C11009">
        <v>2.5226489928624729</v>
      </c>
      <c r="D11009">
        <v>0.10535100713752719</v>
      </c>
    </row>
    <row r="11010" spans="1:4" x14ac:dyDescent="0.25">
      <c r="A11010" s="2">
        <v>43877.416666666657</v>
      </c>
      <c r="B11010">
        <v>2.6280000000000001</v>
      </c>
      <c r="C11010">
        <v>2.511396126423223</v>
      </c>
      <c r="D11010">
        <v>0.11660387357677671</v>
      </c>
    </row>
    <row r="11011" spans="1:4" x14ac:dyDescent="0.25">
      <c r="A11011" s="2">
        <v>43877.458333333343</v>
      </c>
      <c r="B11011">
        <v>2.5960000000000001</v>
      </c>
      <c r="C11011">
        <v>2.4999596169269598</v>
      </c>
      <c r="D11011">
        <v>9.6040383073039859E-2</v>
      </c>
    </row>
    <row r="11012" spans="1:4" x14ac:dyDescent="0.25">
      <c r="A11012" s="2">
        <v>43877.5</v>
      </c>
      <c r="B11012">
        <v>2.6040000000000001</v>
      </c>
      <c r="C11012">
        <v>2.4888037748029581</v>
      </c>
      <c r="D11012">
        <v>0.1151962251970424</v>
      </c>
    </row>
    <row r="11013" spans="1:4" x14ac:dyDescent="0.25">
      <c r="A11013" s="2">
        <v>43877.541666666657</v>
      </c>
      <c r="B11013">
        <v>2.589</v>
      </c>
      <c r="C11013">
        <v>2.4776587373267982</v>
      </c>
      <c r="D11013">
        <v>0.1113412626732022</v>
      </c>
    </row>
    <row r="11014" spans="1:4" x14ac:dyDescent="0.25">
      <c r="A11014" s="2">
        <v>43877.583333333343</v>
      </c>
      <c r="B11014">
        <v>2.573</v>
      </c>
      <c r="C11014">
        <v>2.4665127943724849</v>
      </c>
      <c r="D11014">
        <v>0.106487205627515</v>
      </c>
    </row>
    <row r="11015" spans="1:4" x14ac:dyDescent="0.25">
      <c r="A11015" s="2">
        <v>43877.625</v>
      </c>
      <c r="B11015">
        <v>2.6040000000000001</v>
      </c>
      <c r="C11015">
        <v>2.4559079707419671</v>
      </c>
      <c r="D11015">
        <v>0.14809202925803339</v>
      </c>
    </row>
    <row r="11016" spans="1:4" x14ac:dyDescent="0.25">
      <c r="A11016" s="2">
        <v>43877.666666666657</v>
      </c>
      <c r="B11016">
        <v>2.5960000000000001</v>
      </c>
      <c r="C11016">
        <v>2.445385598901078</v>
      </c>
      <c r="D11016">
        <v>0.1506144010989221</v>
      </c>
    </row>
    <row r="11017" spans="1:4" x14ac:dyDescent="0.25">
      <c r="A11017" s="2">
        <v>43877.708333333343</v>
      </c>
      <c r="B11017">
        <v>2.6040000000000001</v>
      </c>
      <c r="C11017">
        <v>2.4351288345040261</v>
      </c>
      <c r="D11017">
        <v>0.168871165495974</v>
      </c>
    </row>
    <row r="11018" spans="1:4" x14ac:dyDescent="0.25">
      <c r="A11018" s="2">
        <v>43877.75</v>
      </c>
      <c r="B11018">
        <v>2.6120000000000001</v>
      </c>
      <c r="C11018">
        <v>2.4251333018103849</v>
      </c>
      <c r="D11018">
        <v>0.18686669818961479</v>
      </c>
    </row>
    <row r="11019" spans="1:4" x14ac:dyDescent="0.25">
      <c r="A11019" s="2">
        <v>43877.791666666657</v>
      </c>
      <c r="B11019">
        <v>2.581</v>
      </c>
      <c r="C11019">
        <v>2.4149449442846791</v>
      </c>
      <c r="D11019">
        <v>0.16605505571532089</v>
      </c>
    </row>
    <row r="11020" spans="1:4" x14ac:dyDescent="0.25">
      <c r="A11020" s="2">
        <v>43877.833333333343</v>
      </c>
      <c r="B11020">
        <v>2.5569999999999999</v>
      </c>
      <c r="C11020">
        <v>2.4046476634892149</v>
      </c>
      <c r="D11020">
        <v>0.15235233651078459</v>
      </c>
    </row>
    <row r="11021" spans="1:4" x14ac:dyDescent="0.25">
      <c r="A11021" s="2">
        <v>43877.875</v>
      </c>
      <c r="B11021">
        <v>2.9089999999999998</v>
      </c>
      <c r="C11021">
        <v>2.3985793329539731</v>
      </c>
      <c r="D11021">
        <v>0.51042066704602673</v>
      </c>
    </row>
    <row r="11022" spans="1:4" x14ac:dyDescent="0.25">
      <c r="A11022" s="2">
        <v>43877.916666666657</v>
      </c>
      <c r="B11022">
        <v>2.7309999999999999</v>
      </c>
      <c r="C11022">
        <v>2.390558256628537</v>
      </c>
      <c r="D11022">
        <v>0.34044174337146238</v>
      </c>
    </row>
    <row r="11023" spans="1:4" x14ac:dyDescent="0.25">
      <c r="A11023" s="2">
        <v>43877.958333333343</v>
      </c>
      <c r="B11023">
        <v>2.8039999999999998</v>
      </c>
      <c r="C11023">
        <v>2.3835111683809509</v>
      </c>
      <c r="D11023">
        <v>0.42048883161904888</v>
      </c>
    </row>
    <row r="11024" spans="1:4" x14ac:dyDescent="0.25">
      <c r="A11024" s="2">
        <v>43878</v>
      </c>
      <c r="B11024">
        <v>2.7719999999999998</v>
      </c>
      <c r="C11024">
        <v>2.3762111491325011</v>
      </c>
      <c r="D11024">
        <v>0.39578885086749921</v>
      </c>
    </row>
    <row r="11025" spans="1:4" x14ac:dyDescent="0.25">
      <c r="A11025" s="2">
        <v>43878.041666666657</v>
      </c>
      <c r="B11025">
        <v>2.7229999999999999</v>
      </c>
      <c r="C11025">
        <v>2.3684663196575011</v>
      </c>
      <c r="D11025">
        <v>0.35453368034249921</v>
      </c>
    </row>
    <row r="11026" spans="1:4" x14ac:dyDescent="0.25">
      <c r="A11026" s="2">
        <v>43878.083333333343</v>
      </c>
      <c r="B11026">
        <v>2.6989999999999998</v>
      </c>
      <c r="C11026">
        <v>2.3605723110964218</v>
      </c>
      <c r="D11026">
        <v>0.33842768890357761</v>
      </c>
    </row>
    <row r="11027" spans="1:4" x14ac:dyDescent="0.25">
      <c r="A11027" s="2">
        <v>43878.125</v>
      </c>
      <c r="B11027">
        <v>2.6920000000000002</v>
      </c>
      <c r="C11027">
        <v>2.3527276272233348</v>
      </c>
      <c r="D11027">
        <v>0.33927237277666489</v>
      </c>
    </row>
    <row r="11028" spans="1:4" x14ac:dyDescent="0.25">
      <c r="A11028" s="2">
        <v>43878.166666666657</v>
      </c>
      <c r="B11028">
        <v>2.7309999999999999</v>
      </c>
      <c r="C11028">
        <v>2.3454619331998869</v>
      </c>
      <c r="D11028">
        <v>0.38553806680011288</v>
      </c>
    </row>
    <row r="11029" spans="1:4" x14ac:dyDescent="0.25">
      <c r="A11029" s="2">
        <v>43878.208333333343</v>
      </c>
      <c r="B11029">
        <v>2.7559999999999998</v>
      </c>
      <c r="C11029">
        <v>2.3386042407254251</v>
      </c>
      <c r="D11029">
        <v>0.41739575927457517</v>
      </c>
    </row>
    <row r="11030" spans="1:4" x14ac:dyDescent="0.25">
      <c r="A11030" s="2">
        <v>43878.25</v>
      </c>
      <c r="B11030">
        <v>2.7309999999999999</v>
      </c>
      <c r="C11030">
        <v>2.331571221932585</v>
      </c>
      <c r="D11030">
        <v>0.39942877806741528</v>
      </c>
    </row>
    <row r="11031" spans="1:4" x14ac:dyDescent="0.25">
      <c r="A11031" s="2">
        <v>43878.291666666657</v>
      </c>
      <c r="B11031">
        <v>2.66</v>
      </c>
      <c r="C11031">
        <v>2.3238352874691159</v>
      </c>
      <c r="D11031">
        <v>0.3361647125308842</v>
      </c>
    </row>
    <row r="11032" spans="1:4" x14ac:dyDescent="0.25">
      <c r="A11032" s="2">
        <v>43878.333333333343</v>
      </c>
      <c r="B11032">
        <v>2.6280000000000001</v>
      </c>
      <c r="C11032">
        <v>2.315857770377368</v>
      </c>
      <c r="D11032">
        <v>0.31214222962263172</v>
      </c>
    </row>
    <row r="11033" spans="1:4" x14ac:dyDescent="0.25">
      <c r="A11033" s="2">
        <v>43878.375</v>
      </c>
      <c r="B11033">
        <v>2.62</v>
      </c>
      <c r="C11033">
        <v>2.3079194216067371</v>
      </c>
      <c r="D11033">
        <v>0.31208057839326342</v>
      </c>
    </row>
    <row r="11034" spans="1:4" x14ac:dyDescent="0.25">
      <c r="A11034" s="2">
        <v>43878.416666666657</v>
      </c>
      <c r="B11034">
        <v>2.6520000000000001</v>
      </c>
      <c r="C11034">
        <v>2.300480880888339</v>
      </c>
      <c r="D11034">
        <v>0.35151911911166073</v>
      </c>
    </row>
    <row r="11035" spans="1:4" x14ac:dyDescent="0.25">
      <c r="A11035" s="2">
        <v>43878.458333333343</v>
      </c>
      <c r="B11035">
        <v>2.6680000000000001</v>
      </c>
      <c r="C11035">
        <v>2.2933494001488279</v>
      </c>
      <c r="D11035">
        <v>0.37465059985117177</v>
      </c>
    </row>
    <row r="11036" spans="1:4" x14ac:dyDescent="0.25">
      <c r="A11036" s="2">
        <v>43878.5</v>
      </c>
      <c r="B11036">
        <v>2.6920000000000002</v>
      </c>
      <c r="C11036">
        <v>2.2866121777411048</v>
      </c>
      <c r="D11036">
        <v>0.40538782225889491</v>
      </c>
    </row>
    <row r="11037" spans="1:4" x14ac:dyDescent="0.25">
      <c r="A11037" s="2">
        <v>43878.541666666657</v>
      </c>
      <c r="B11037">
        <v>2.6840000000000002</v>
      </c>
      <c r="C11037">
        <v>2.2798936904636582</v>
      </c>
      <c r="D11037">
        <v>0.40410630953634241</v>
      </c>
    </row>
    <row r="11038" spans="1:4" x14ac:dyDescent="0.25">
      <c r="A11038" s="2">
        <v>43878.583333333343</v>
      </c>
      <c r="B11038">
        <v>2.6760000000000002</v>
      </c>
      <c r="C11038">
        <v>2.2731936296652449</v>
      </c>
      <c r="D11038">
        <v>0.40280637033475492</v>
      </c>
    </row>
    <row r="11039" spans="1:4" x14ac:dyDescent="0.25">
      <c r="A11039" s="2">
        <v>43878.625</v>
      </c>
      <c r="B11039">
        <v>2.6520000000000001</v>
      </c>
      <c r="C11039">
        <v>2.2663271777761969</v>
      </c>
      <c r="D11039">
        <v>0.38567282222380278</v>
      </c>
    </row>
    <row r="11040" spans="1:4" x14ac:dyDescent="0.25">
      <c r="A11040" s="2">
        <v>43878.666666666657</v>
      </c>
      <c r="B11040">
        <v>2.5019999999999998</v>
      </c>
      <c r="C11040">
        <v>2.257844028224695</v>
      </c>
      <c r="D11040">
        <v>0.24415597177530479</v>
      </c>
    </row>
    <row r="11041" spans="1:4" x14ac:dyDescent="0.25">
      <c r="A11041" s="2">
        <v>43878.708333333343</v>
      </c>
      <c r="B11041">
        <v>2.4824999999999999</v>
      </c>
      <c r="C11041">
        <v>2.2492757575784901</v>
      </c>
      <c r="D11041">
        <v>0.2332242424215103</v>
      </c>
    </row>
    <row r="11042" spans="1:4" x14ac:dyDescent="0.25">
      <c r="A11042" s="2">
        <v>43878.75</v>
      </c>
      <c r="B11042">
        <v>2.4630000000000001</v>
      </c>
      <c r="C11042">
        <v>2.2406237681620409</v>
      </c>
      <c r="D11042">
        <v>0.22237623183795921</v>
      </c>
    </row>
    <row r="11043" spans="1:4" x14ac:dyDescent="0.25">
      <c r="A11043" s="2">
        <v>43878.791666666657</v>
      </c>
      <c r="B11043">
        <v>2.4710000000000001</v>
      </c>
      <c r="C11043">
        <v>2.2322065726404259</v>
      </c>
      <c r="D11043">
        <v>0.23879342735957379</v>
      </c>
    </row>
    <row r="11044" spans="1:4" x14ac:dyDescent="0.25">
      <c r="A11044" s="2">
        <v>43878.833333333343</v>
      </c>
      <c r="B11044">
        <v>2.4630000000000001</v>
      </c>
      <c r="C11044">
        <v>2.2238357889066469</v>
      </c>
      <c r="D11044">
        <v>0.2391642110933532</v>
      </c>
    </row>
    <row r="11045" spans="1:4" x14ac:dyDescent="0.25">
      <c r="A11045" s="2">
        <v>43878.875</v>
      </c>
      <c r="B11045">
        <v>2.456</v>
      </c>
      <c r="C11045">
        <v>2.215522184476554</v>
      </c>
      <c r="D11045">
        <v>0.24047781552344549</v>
      </c>
    </row>
    <row r="11046" spans="1:4" x14ac:dyDescent="0.25">
      <c r="A11046" s="2">
        <v>43878.916666666657</v>
      </c>
      <c r="B11046">
        <v>2.4329999999999998</v>
      </c>
      <c r="C11046">
        <v>2.207080303348441</v>
      </c>
      <c r="D11046">
        <v>0.22591969665155931</v>
      </c>
    </row>
    <row r="11047" spans="1:4" x14ac:dyDescent="0.25">
      <c r="A11047" s="2">
        <v>43878.958333333343</v>
      </c>
      <c r="B11047">
        <v>2.4020000000000001</v>
      </c>
      <c r="C11047">
        <v>2.1984200018105748</v>
      </c>
      <c r="D11047">
        <v>0.20357999818942479</v>
      </c>
    </row>
    <row r="11048" spans="1:4" x14ac:dyDescent="0.25">
      <c r="A11048" s="2">
        <v>43879</v>
      </c>
      <c r="B11048">
        <v>2.4169999999999998</v>
      </c>
      <c r="C11048">
        <v>2.1900753559817359</v>
      </c>
      <c r="D11048">
        <v>0.22692464401826401</v>
      </c>
    </row>
    <row r="11049" spans="1:4" x14ac:dyDescent="0.25">
      <c r="A11049" s="2">
        <v>43879.041666666657</v>
      </c>
      <c r="B11049">
        <v>2.371</v>
      </c>
      <c r="C11049">
        <v>2.181337705965563</v>
      </c>
      <c r="D11049">
        <v>0.18966229403443749</v>
      </c>
    </row>
    <row r="11050" spans="1:4" x14ac:dyDescent="0.25">
      <c r="A11050" s="2">
        <v>43879.083333333343</v>
      </c>
      <c r="B11050">
        <v>2.3479999999999999</v>
      </c>
      <c r="C11050">
        <v>2.1724787651753559</v>
      </c>
      <c r="D11050">
        <v>0.17552123482464349</v>
      </c>
    </row>
    <row r="11051" spans="1:4" x14ac:dyDescent="0.25">
      <c r="A11051" s="2">
        <v>43879.125</v>
      </c>
      <c r="B11051">
        <v>2.3330000000000002</v>
      </c>
      <c r="C11051">
        <v>2.1635927888133248</v>
      </c>
      <c r="D11051">
        <v>0.16940721118667529</v>
      </c>
    </row>
    <row r="11052" spans="1:4" x14ac:dyDescent="0.25">
      <c r="A11052" s="2">
        <v>43879.166666666657</v>
      </c>
      <c r="B11052">
        <v>2.31</v>
      </c>
      <c r="C11052">
        <v>2.15458796527439</v>
      </c>
      <c r="D11052">
        <v>0.1554120347256096</v>
      </c>
    </row>
    <row r="11053" spans="1:4" x14ac:dyDescent="0.25">
      <c r="A11053" s="2">
        <v>43879.208333333343</v>
      </c>
      <c r="B11053">
        <v>2.2949999999999999</v>
      </c>
      <c r="C11053">
        <v>2.1455585095038079</v>
      </c>
      <c r="D11053">
        <v>0.14944149049619199</v>
      </c>
    </row>
    <row r="11054" spans="1:4" x14ac:dyDescent="0.25">
      <c r="A11054" s="2">
        <v>43879.25</v>
      </c>
      <c r="B11054">
        <v>2.2869999999999999</v>
      </c>
      <c r="C11054">
        <v>2.1365855521808461</v>
      </c>
      <c r="D11054">
        <v>0.15041444781915381</v>
      </c>
    </row>
    <row r="11055" spans="1:4" x14ac:dyDescent="0.25">
      <c r="A11055" s="2">
        <v>43879.291666666657</v>
      </c>
      <c r="B11055">
        <v>2.2869999999999999</v>
      </c>
      <c r="C11055">
        <v>2.1277604195254778</v>
      </c>
      <c r="D11055">
        <v>0.15923958047452169</v>
      </c>
    </row>
    <row r="11056" spans="1:4" x14ac:dyDescent="0.25">
      <c r="A11056" s="2">
        <v>43879.333333333343</v>
      </c>
      <c r="B11056">
        <v>2.2869999999999999</v>
      </c>
      <c r="C11056">
        <v>2.1190806762054542</v>
      </c>
      <c r="D11056">
        <v>0.1679193237945458</v>
      </c>
    </row>
    <row r="11057" spans="1:4" x14ac:dyDescent="0.25">
      <c r="A11057" s="2">
        <v>43879.375</v>
      </c>
      <c r="B11057">
        <v>2.242</v>
      </c>
      <c r="C11057">
        <v>2.110024981375052</v>
      </c>
      <c r="D11057">
        <v>0.1319750186249484</v>
      </c>
    </row>
    <row r="11058" spans="1:4" x14ac:dyDescent="0.25">
      <c r="A11058" s="2">
        <v>43879.416666666657</v>
      </c>
      <c r="B11058">
        <v>2.2490000000000001</v>
      </c>
      <c r="C11058">
        <v>2.10119919914482</v>
      </c>
      <c r="D11058">
        <v>0.14780080085517969</v>
      </c>
    </row>
    <row r="11059" spans="1:4" x14ac:dyDescent="0.25">
      <c r="A11059" s="2">
        <v>43879.458333333343</v>
      </c>
      <c r="B11059">
        <v>2.242</v>
      </c>
      <c r="C11059">
        <v>2.09243809207489</v>
      </c>
      <c r="D11059">
        <v>0.14956190792511001</v>
      </c>
    </row>
    <row r="11060" spans="1:4" x14ac:dyDescent="0.25">
      <c r="A11060" s="2">
        <v>43879.5</v>
      </c>
      <c r="B11060">
        <v>2.2570000000000001</v>
      </c>
      <c r="C11060">
        <v>2.0839943014311531</v>
      </c>
      <c r="D11060">
        <v>0.17300569856884751</v>
      </c>
    </row>
    <row r="11061" spans="1:4" x14ac:dyDescent="0.25">
      <c r="A11061" s="2">
        <v>43879.541666666657</v>
      </c>
      <c r="B11061">
        <v>2.2490000000000001</v>
      </c>
      <c r="C11061">
        <v>2.0755973607156482</v>
      </c>
      <c r="D11061">
        <v>0.17340263928435201</v>
      </c>
    </row>
    <row r="11062" spans="1:4" x14ac:dyDescent="0.25">
      <c r="A11062" s="2">
        <v>43879.583333333343</v>
      </c>
      <c r="B11062">
        <v>2.2570000000000001</v>
      </c>
      <c r="C11062">
        <v>2.0674310121041879</v>
      </c>
      <c r="D11062">
        <v>0.18956898789581181</v>
      </c>
    </row>
    <row r="11063" spans="1:4" x14ac:dyDescent="0.25">
      <c r="A11063" s="2">
        <v>43879.625</v>
      </c>
      <c r="B11063">
        <v>2.2869999999999999</v>
      </c>
      <c r="C11063">
        <v>2.0597451634698531</v>
      </c>
      <c r="D11063">
        <v>0.22725483653014719</v>
      </c>
    </row>
    <row r="11064" spans="1:4" x14ac:dyDescent="0.25">
      <c r="A11064" s="2">
        <v>43879.666666666657</v>
      </c>
      <c r="B11064">
        <v>2.302</v>
      </c>
      <c r="C11064">
        <v>2.0523589169546992</v>
      </c>
      <c r="D11064">
        <v>0.24964108304530089</v>
      </c>
    </row>
    <row r="11065" spans="1:4" x14ac:dyDescent="0.25">
      <c r="A11065" s="2">
        <v>43879.708333333343</v>
      </c>
      <c r="B11065">
        <v>2.31</v>
      </c>
      <c r="C11065">
        <v>2.0451866118977859</v>
      </c>
      <c r="D11065">
        <v>0.26481338810221461</v>
      </c>
    </row>
    <row r="11066" spans="1:4" x14ac:dyDescent="0.25">
      <c r="A11066" s="2">
        <v>43879.75</v>
      </c>
      <c r="B11066">
        <v>2.31</v>
      </c>
      <c r="C11066">
        <v>2.0381324667264882</v>
      </c>
      <c r="D11066">
        <v>0.27186753327351232</v>
      </c>
    </row>
    <row r="11067" spans="1:4" x14ac:dyDescent="0.25">
      <c r="A11067" s="2">
        <v>43879.791666666657</v>
      </c>
      <c r="B11067">
        <v>2.2949999999999999</v>
      </c>
      <c r="C11067">
        <v>2.0310215529418669</v>
      </c>
      <c r="D11067">
        <v>0.263978447058133</v>
      </c>
    </row>
    <row r="11068" spans="1:4" x14ac:dyDescent="0.25">
      <c r="A11068" s="2">
        <v>43879.833333333343</v>
      </c>
      <c r="B11068">
        <v>2.31</v>
      </c>
      <c r="C11068">
        <v>2.024200769532611</v>
      </c>
      <c r="D11068">
        <v>0.28579923046738948</v>
      </c>
    </row>
    <row r="11069" spans="1:4" x14ac:dyDescent="0.25">
      <c r="A11069" s="2">
        <v>43879.875</v>
      </c>
      <c r="B11069">
        <v>2.2650000000000001</v>
      </c>
      <c r="C11069">
        <v>2.016973409243771</v>
      </c>
      <c r="D11069">
        <v>0.2480265907562296</v>
      </c>
    </row>
    <row r="11070" spans="1:4" x14ac:dyDescent="0.25">
      <c r="A11070" s="2">
        <v>43879.916666666657</v>
      </c>
      <c r="B11070">
        <v>2.2799999999999998</v>
      </c>
      <c r="C11070">
        <v>2.0100380977241041</v>
      </c>
      <c r="D11070">
        <v>0.26996190227589573</v>
      </c>
    </row>
    <row r="11071" spans="1:4" x14ac:dyDescent="0.25">
      <c r="A11071" s="2">
        <v>43879.958333333343</v>
      </c>
      <c r="B11071">
        <v>2.2570000000000001</v>
      </c>
      <c r="C11071">
        <v>2.002951802868683</v>
      </c>
      <c r="D11071">
        <v>0.2540481971313171</v>
      </c>
    </row>
    <row r="11072" spans="1:4" x14ac:dyDescent="0.25">
      <c r="A11072" s="2">
        <v>43880</v>
      </c>
      <c r="B11072">
        <v>2.2269999999999999</v>
      </c>
      <c r="C11072">
        <v>1.9956362871706821</v>
      </c>
      <c r="D11072">
        <v>0.23136371282931781</v>
      </c>
    </row>
    <row r="11073" spans="1:4" x14ac:dyDescent="0.25">
      <c r="A11073" s="2">
        <v>43880.041666666657</v>
      </c>
      <c r="B11073">
        <v>2.2189999999999999</v>
      </c>
      <c r="C11073">
        <v>1.988349033675284</v>
      </c>
      <c r="D11073">
        <v>0.23065096632471599</v>
      </c>
    </row>
    <row r="11074" spans="1:4" x14ac:dyDescent="0.25">
      <c r="A11074" s="2">
        <v>43880.083333333343</v>
      </c>
      <c r="B11074">
        <v>2.1970000000000001</v>
      </c>
      <c r="C11074">
        <v>1.9809281270249499</v>
      </c>
      <c r="D11074">
        <v>0.2160718729750499</v>
      </c>
    </row>
    <row r="11075" spans="1:4" x14ac:dyDescent="0.25">
      <c r="A11075" s="2">
        <v>43880.125</v>
      </c>
      <c r="B11075">
        <v>2.1970000000000001</v>
      </c>
      <c r="C11075">
        <v>1.9736294758383779</v>
      </c>
      <c r="D11075">
        <v>0.22337052416162201</v>
      </c>
    </row>
    <row r="11076" spans="1:4" x14ac:dyDescent="0.25">
      <c r="A11076" s="2">
        <v>43880.166666666657</v>
      </c>
      <c r="B11076">
        <v>2.2040000000000002</v>
      </c>
      <c r="C11076">
        <v>1.9665317908987019</v>
      </c>
      <c r="D11076">
        <v>0.23746820910129829</v>
      </c>
    </row>
    <row r="11077" spans="1:4" x14ac:dyDescent="0.25">
      <c r="A11077" s="2">
        <v>43880.208333333343</v>
      </c>
      <c r="B11077">
        <v>2.2189999999999999</v>
      </c>
      <c r="C11077">
        <v>1.959724018396253</v>
      </c>
      <c r="D11077">
        <v>0.25927598160374732</v>
      </c>
    </row>
    <row r="11078" spans="1:4" x14ac:dyDescent="0.25">
      <c r="A11078" s="2">
        <v>43880.25</v>
      </c>
      <c r="B11078">
        <v>2.2120000000000002</v>
      </c>
      <c r="C11078">
        <v>1.9529476754243209</v>
      </c>
      <c r="D11078">
        <v>0.25905232457567878</v>
      </c>
    </row>
    <row r="11079" spans="1:4" x14ac:dyDescent="0.25">
      <c r="A11079" s="2">
        <v>43880.291666666657</v>
      </c>
      <c r="B11079">
        <v>2.2120000000000002</v>
      </c>
      <c r="C11079">
        <v>1.946282969074663</v>
      </c>
      <c r="D11079">
        <v>0.26571703092533761</v>
      </c>
    </row>
    <row r="11080" spans="1:4" x14ac:dyDescent="0.25">
      <c r="A11080" s="2">
        <v>43880.333333333343</v>
      </c>
      <c r="B11080">
        <v>2.1890000000000001</v>
      </c>
      <c r="C11080">
        <v>1.93946282131396</v>
      </c>
      <c r="D11080">
        <v>0.24953717868604011</v>
      </c>
    </row>
    <row r="11081" spans="1:4" x14ac:dyDescent="0.25">
      <c r="A11081" s="2">
        <v>43880.375</v>
      </c>
      <c r="B11081">
        <v>2.1819999999999999</v>
      </c>
      <c r="C11081">
        <v>1.9326743069595289</v>
      </c>
      <c r="D11081">
        <v>0.24932569304047059</v>
      </c>
    </row>
    <row r="11082" spans="1:4" x14ac:dyDescent="0.25">
      <c r="A11082" s="2">
        <v>43880.416666666657</v>
      </c>
      <c r="B11082">
        <v>2.1749999999999998</v>
      </c>
      <c r="C11082">
        <v>1.925916904867939</v>
      </c>
      <c r="D11082">
        <v>0.24908309513206039</v>
      </c>
    </row>
    <row r="11083" spans="1:4" x14ac:dyDescent="0.25">
      <c r="A11083" s="2">
        <v>43880.458333333343</v>
      </c>
      <c r="B11083">
        <v>2.145</v>
      </c>
      <c r="C11083">
        <v>1.9189248636015821</v>
      </c>
      <c r="D11083">
        <v>0.22607513639841839</v>
      </c>
    </row>
    <row r="11084" spans="1:4" x14ac:dyDescent="0.25">
      <c r="A11084" s="2">
        <v>43880.5</v>
      </c>
      <c r="B11084">
        <v>2.137</v>
      </c>
      <c r="C11084">
        <v>1.9119557554697599</v>
      </c>
      <c r="D11084">
        <v>0.22504424453024011</v>
      </c>
    </row>
    <row r="11085" spans="1:4" x14ac:dyDescent="0.25">
      <c r="A11085" s="2">
        <v>43880.541666666657</v>
      </c>
      <c r="B11085">
        <v>2.1749999999999998</v>
      </c>
      <c r="C11085">
        <v>1.9055396804208351</v>
      </c>
      <c r="D11085">
        <v>0.26946031957916472</v>
      </c>
    </row>
    <row r="11086" spans="1:4" x14ac:dyDescent="0.25">
      <c r="A11086" s="2">
        <v>43880.583333333343</v>
      </c>
      <c r="B11086">
        <v>2.2269999999999999</v>
      </c>
      <c r="C11086">
        <v>1.899828977283754</v>
      </c>
      <c r="D11086">
        <v>0.32717102271624571</v>
      </c>
    </row>
    <row r="11087" spans="1:4" x14ac:dyDescent="0.25">
      <c r="A11087" s="2">
        <v>43880.625</v>
      </c>
      <c r="B11087">
        <v>2.242</v>
      </c>
      <c r="C11087">
        <v>1.894385336801321</v>
      </c>
      <c r="D11087">
        <v>0.3476146631986794</v>
      </c>
    </row>
    <row r="11088" spans="1:4" x14ac:dyDescent="0.25">
      <c r="A11088" s="2">
        <v>43880.666666666657</v>
      </c>
      <c r="B11088">
        <v>2.2189999999999999</v>
      </c>
      <c r="C11088">
        <v>1.888766138501464</v>
      </c>
      <c r="D11088">
        <v>0.33023386149853612</v>
      </c>
    </row>
    <row r="11089" spans="1:4" x14ac:dyDescent="0.25">
      <c r="A11089" s="2">
        <v>43880.708333333343</v>
      </c>
      <c r="B11089">
        <v>2.2189999999999999</v>
      </c>
      <c r="C11089">
        <v>1.883239513484966</v>
      </c>
      <c r="D11089">
        <v>0.33576048651503432</v>
      </c>
    </row>
    <row r="11090" spans="1:4" x14ac:dyDescent="0.25">
      <c r="A11090" s="2">
        <v>43880.75</v>
      </c>
      <c r="B11090">
        <v>2.2120000000000002</v>
      </c>
      <c r="C11090">
        <v>1.877723211780107</v>
      </c>
      <c r="D11090">
        <v>0.33427678821989359</v>
      </c>
    </row>
    <row r="11091" spans="1:4" x14ac:dyDescent="0.25">
      <c r="A11091" s="2">
        <v>43880.791666666657</v>
      </c>
      <c r="B11091">
        <v>1.911</v>
      </c>
      <c r="C11091">
        <v>1.8688266185053111</v>
      </c>
      <c r="D11091">
        <v>4.2173381494688973E-2</v>
      </c>
    </row>
    <row r="11092" spans="1:4" x14ac:dyDescent="0.25">
      <c r="A11092" s="2">
        <v>43880.833333333343</v>
      </c>
      <c r="B11092">
        <v>1.9259999999999999</v>
      </c>
      <c r="C11092">
        <v>1.860249573719392</v>
      </c>
      <c r="D11092">
        <v>6.5750426280607899E-2</v>
      </c>
    </row>
    <row r="11093" spans="1:4" x14ac:dyDescent="0.25">
      <c r="A11093" s="2">
        <v>43880.875</v>
      </c>
      <c r="B11093">
        <v>1.897</v>
      </c>
      <c r="C11093">
        <v>1.851479399523027</v>
      </c>
      <c r="D11093">
        <v>4.5520600476973261E-2</v>
      </c>
    </row>
    <row r="11094" spans="1:4" x14ac:dyDescent="0.25">
      <c r="A11094" s="2">
        <v>43880.916666666657</v>
      </c>
      <c r="B11094">
        <v>1.94</v>
      </c>
      <c r="C11094">
        <v>1.843349590634674</v>
      </c>
      <c r="D11094">
        <v>9.6650409365326206E-2</v>
      </c>
    </row>
    <row r="11095" spans="1:4" x14ac:dyDescent="0.25">
      <c r="A11095" s="2">
        <v>43880.958333333343</v>
      </c>
      <c r="B11095">
        <v>1.998</v>
      </c>
      <c r="C11095">
        <v>1.8360225792568381</v>
      </c>
      <c r="D11095">
        <v>0.16197742074316229</v>
      </c>
    </row>
    <row r="11096" spans="1:4" x14ac:dyDescent="0.25">
      <c r="A11096" s="2">
        <v>43881</v>
      </c>
      <c r="B11096">
        <v>2.012</v>
      </c>
      <c r="C11096">
        <v>1.8289777262213049</v>
      </c>
      <c r="D11096">
        <v>0.18302227377869459</v>
      </c>
    </row>
    <row r="11097" spans="1:4" x14ac:dyDescent="0.25">
      <c r="A11097" s="2">
        <v>43881.041666666657</v>
      </c>
      <c r="B11097">
        <v>1.9910000000000001</v>
      </c>
      <c r="C11097">
        <v>1.8218067587382529</v>
      </c>
      <c r="D11097">
        <v>0.16919324126174701</v>
      </c>
    </row>
    <row r="11098" spans="1:4" x14ac:dyDescent="0.25">
      <c r="A11098" s="2">
        <v>43881.083333333343</v>
      </c>
      <c r="B11098">
        <v>1.9690000000000001</v>
      </c>
      <c r="C11098">
        <v>1.814500222350474</v>
      </c>
      <c r="D11098">
        <v>0.15449977764952649</v>
      </c>
    </row>
    <row r="11099" spans="1:4" x14ac:dyDescent="0.25">
      <c r="A11099" s="2">
        <v>43881.125</v>
      </c>
      <c r="B11099">
        <v>1.962</v>
      </c>
      <c r="C11099">
        <v>1.807233332361174</v>
      </c>
      <c r="D11099">
        <v>0.15476666763882549</v>
      </c>
    </row>
    <row r="11100" spans="1:4" x14ac:dyDescent="0.25">
      <c r="A11100" s="2">
        <v>43881.166666666657</v>
      </c>
      <c r="B11100">
        <v>1.9690000000000001</v>
      </c>
      <c r="C11100">
        <v>1.8001668853700521</v>
      </c>
      <c r="D11100">
        <v>0.16883311462994821</v>
      </c>
    </row>
    <row r="11101" spans="1:4" x14ac:dyDescent="0.25">
      <c r="A11101" s="2">
        <v>43881.208333333343</v>
      </c>
      <c r="B11101">
        <v>1.9550000000000001</v>
      </c>
      <c r="C11101">
        <v>1.7930554045567071</v>
      </c>
      <c r="D11101">
        <v>0.1619445954432932</v>
      </c>
    </row>
    <row r="11102" spans="1:4" x14ac:dyDescent="0.25">
      <c r="A11102" s="2">
        <v>43881.25</v>
      </c>
      <c r="B11102">
        <v>1.9259999999999999</v>
      </c>
      <c r="C11102">
        <v>1.7857266499511599</v>
      </c>
      <c r="D11102">
        <v>0.14027335004884001</v>
      </c>
    </row>
    <row r="11103" spans="1:4" x14ac:dyDescent="0.25">
      <c r="A11103" s="2">
        <v>43881.291666666657</v>
      </c>
      <c r="B11103">
        <v>1.9690000000000001</v>
      </c>
      <c r="C11103">
        <v>1.7790145140376321</v>
      </c>
      <c r="D11103">
        <v>0.18998548596236781</v>
      </c>
    </row>
    <row r="11104" spans="1:4" x14ac:dyDescent="0.25">
      <c r="A11104" s="2">
        <v>43881.333333333343</v>
      </c>
      <c r="B11104">
        <v>1.9910000000000001</v>
      </c>
      <c r="C11104">
        <v>1.7726666637239981</v>
      </c>
      <c r="D11104">
        <v>0.21833333627600199</v>
      </c>
    </row>
    <row r="11105" spans="1:4" x14ac:dyDescent="0.25">
      <c r="A11105" s="2">
        <v>43881.375</v>
      </c>
      <c r="B11105">
        <v>2.0270000000000001</v>
      </c>
      <c r="C11105">
        <v>1.766838547352928</v>
      </c>
      <c r="D11105">
        <v>0.26016145264707258</v>
      </c>
    </row>
    <row r="11106" spans="1:4" x14ac:dyDescent="0.25">
      <c r="A11106" s="2">
        <v>43881.416666666657</v>
      </c>
      <c r="B11106">
        <v>2.0339999999999998</v>
      </c>
      <c r="C11106">
        <v>1.7611871709550211</v>
      </c>
      <c r="D11106">
        <v>0.2728128290449785</v>
      </c>
    </row>
    <row r="11107" spans="1:4" x14ac:dyDescent="0.25">
      <c r="A11107" s="2">
        <v>43881.458333333343</v>
      </c>
      <c r="B11107">
        <v>2.012</v>
      </c>
      <c r="C11107">
        <v>1.7553751912028801</v>
      </c>
      <c r="D11107">
        <v>0.25662480879712041</v>
      </c>
    </row>
    <row r="11108" spans="1:4" x14ac:dyDescent="0.25">
      <c r="A11108" s="2">
        <v>43881.5</v>
      </c>
      <c r="B11108">
        <v>2.0049999999999999</v>
      </c>
      <c r="C11108">
        <v>1.7495782358288621</v>
      </c>
      <c r="D11108">
        <v>0.2554217641711376</v>
      </c>
    </row>
    <row r="11109" spans="1:4" x14ac:dyDescent="0.25">
      <c r="A11109" s="2">
        <v>43881.541666666657</v>
      </c>
      <c r="B11109">
        <v>1.9830000000000001</v>
      </c>
      <c r="C11109">
        <v>1.7436230754362949</v>
      </c>
      <c r="D11109">
        <v>0.23937692456370521</v>
      </c>
    </row>
    <row r="11110" spans="1:4" x14ac:dyDescent="0.25">
      <c r="A11110" s="2">
        <v>43881.583333333343</v>
      </c>
      <c r="B11110">
        <v>2.02</v>
      </c>
      <c r="C11110">
        <v>1.738192711755302</v>
      </c>
      <c r="D11110">
        <v>0.28180728824469797</v>
      </c>
    </row>
    <row r="11111" spans="1:4" x14ac:dyDescent="0.25">
      <c r="A11111" s="2">
        <v>43881.625</v>
      </c>
      <c r="B11111">
        <v>2.0419999999999998</v>
      </c>
      <c r="C11111">
        <v>1.7331055171629579</v>
      </c>
      <c r="D11111">
        <v>0.30889448283704168</v>
      </c>
    </row>
    <row r="11112" spans="1:4" x14ac:dyDescent="0.25">
      <c r="A11112" s="2">
        <v>43881.666666666657</v>
      </c>
      <c r="B11112">
        <v>2.02</v>
      </c>
      <c r="C11112">
        <v>1.727848424623206</v>
      </c>
      <c r="D11112">
        <v>0.29215157537679359</v>
      </c>
    </row>
    <row r="11113" spans="1:4" x14ac:dyDescent="0.25">
      <c r="A11113" s="2">
        <v>43881.708333333343</v>
      </c>
      <c r="B11113">
        <v>1.998</v>
      </c>
      <c r="C11113">
        <v>1.722424233113764</v>
      </c>
      <c r="D11113">
        <v>0.27557576688623642</v>
      </c>
    </row>
    <row r="11114" spans="1:4" x14ac:dyDescent="0.25">
      <c r="A11114" s="2">
        <v>43881.75</v>
      </c>
      <c r="B11114">
        <v>2.02</v>
      </c>
      <c r="C11114">
        <v>1.717343109009748</v>
      </c>
      <c r="D11114">
        <v>0.30265689099025211</v>
      </c>
    </row>
    <row r="11115" spans="1:4" x14ac:dyDescent="0.25">
      <c r="A11115" s="2">
        <v>43881.791666666657</v>
      </c>
      <c r="B11115">
        <v>1.9910000000000001</v>
      </c>
      <c r="C11115">
        <v>1.7120112620738379</v>
      </c>
      <c r="D11115">
        <v>0.27898873792616169</v>
      </c>
    </row>
    <row r="11116" spans="1:4" x14ac:dyDescent="0.25">
      <c r="A11116" s="2">
        <v>43881.833333333343</v>
      </c>
      <c r="B11116">
        <v>4.5940000000000003</v>
      </c>
      <c r="C11116">
        <v>1.7367853763724579</v>
      </c>
      <c r="D11116">
        <v>2.857214623627542</v>
      </c>
    </row>
    <row r="11117" spans="1:4" x14ac:dyDescent="0.25">
      <c r="A11117" s="2">
        <v>43881.875</v>
      </c>
      <c r="B11117">
        <v>21.361999999999998</v>
      </c>
      <c r="C11117">
        <v>1.954522025855614</v>
      </c>
      <c r="D11117">
        <v>19.407477974144381</v>
      </c>
    </row>
    <row r="11118" spans="1:4" x14ac:dyDescent="0.25">
      <c r="A11118" s="2">
        <v>43881.916666666657</v>
      </c>
      <c r="B11118">
        <v>14.755000000000001</v>
      </c>
      <c r="C11118">
        <v>2.0924788293835279</v>
      </c>
      <c r="D11118">
        <v>12.66252117061647</v>
      </c>
    </row>
    <row r="11119" spans="1:4" x14ac:dyDescent="0.25">
      <c r="A11119" s="2">
        <v>43881.958333333343</v>
      </c>
      <c r="B11119">
        <v>10.778</v>
      </c>
      <c r="C11119">
        <v>2.1822996064941789</v>
      </c>
      <c r="D11119">
        <v>8.5957003935058225</v>
      </c>
    </row>
    <row r="11120" spans="1:4" x14ac:dyDescent="0.25">
      <c r="A11120" s="2">
        <v>43882</v>
      </c>
      <c r="B11120">
        <v>10.939</v>
      </c>
      <c r="C11120">
        <v>2.2724973065519358</v>
      </c>
      <c r="D11120">
        <v>8.6665026934480647</v>
      </c>
    </row>
    <row r="11121" spans="1:4" x14ac:dyDescent="0.25">
      <c r="A11121" s="2">
        <v>43882.041666666657</v>
      </c>
      <c r="B11121">
        <v>12.009</v>
      </c>
      <c r="C11121">
        <v>2.3735484217652481</v>
      </c>
      <c r="D11121">
        <v>9.6354515782347523</v>
      </c>
    </row>
    <row r="11122" spans="1:4" x14ac:dyDescent="0.25">
      <c r="A11122" s="2">
        <v>43882.083333333343</v>
      </c>
      <c r="B11122">
        <v>10.927</v>
      </c>
      <c r="C11122">
        <v>2.4604570144874032</v>
      </c>
      <c r="D11122">
        <v>8.4665429855125964</v>
      </c>
    </row>
    <row r="11123" spans="1:4" x14ac:dyDescent="0.25">
      <c r="A11123" s="2">
        <v>43882.125</v>
      </c>
      <c r="B11123">
        <v>8.7810000000000006</v>
      </c>
      <c r="C11123">
        <v>2.5211858939851401</v>
      </c>
      <c r="D11123">
        <v>6.2598141060148613</v>
      </c>
    </row>
    <row r="11124" spans="1:4" x14ac:dyDescent="0.25">
      <c r="A11124" s="2">
        <v>43882.166666666657</v>
      </c>
      <c r="B11124">
        <v>7.3730000000000002</v>
      </c>
      <c r="C11124">
        <v>2.564677065418663</v>
      </c>
      <c r="D11124">
        <v>4.8083229345813372</v>
      </c>
    </row>
    <row r="11125" spans="1:4" x14ac:dyDescent="0.25">
      <c r="A11125" s="2">
        <v>43882.208333333343</v>
      </c>
      <c r="B11125">
        <v>6.8639999999999999</v>
      </c>
      <c r="C11125">
        <v>2.6015818913590492</v>
      </c>
      <c r="D11125">
        <v>4.2624181086409507</v>
      </c>
    </row>
    <row r="11126" spans="1:4" x14ac:dyDescent="0.25">
      <c r="A11126" s="2">
        <v>43882.25</v>
      </c>
      <c r="B11126">
        <v>6.4820000000000002</v>
      </c>
      <c r="C11126">
        <v>2.6334734582229862</v>
      </c>
      <c r="D11126">
        <v>3.848526541777014</v>
      </c>
    </row>
    <row r="11127" spans="1:4" x14ac:dyDescent="0.25">
      <c r="A11127" s="2">
        <v>43882.291666666657</v>
      </c>
      <c r="B11127">
        <v>6.1580000000000004</v>
      </c>
      <c r="C11127">
        <v>2.6611032200315039</v>
      </c>
      <c r="D11127">
        <v>3.496896779968496</v>
      </c>
    </row>
    <row r="11128" spans="1:4" x14ac:dyDescent="0.25">
      <c r="A11128" s="2">
        <v>43882.333333333343</v>
      </c>
      <c r="B11128">
        <v>6.0339999999999998</v>
      </c>
      <c r="C11128">
        <v>2.6868478127822208</v>
      </c>
      <c r="D11128">
        <v>3.347152187217779</v>
      </c>
    </row>
    <row r="11129" spans="1:4" x14ac:dyDescent="0.25">
      <c r="A11129" s="2">
        <v>43882.375</v>
      </c>
      <c r="B11129">
        <v>5.9109999999999996</v>
      </c>
      <c r="C11129">
        <v>2.710749825751213</v>
      </c>
      <c r="D11129">
        <v>3.200250174248787</v>
      </c>
    </row>
    <row r="11130" spans="1:4" x14ac:dyDescent="0.25">
      <c r="A11130" s="2">
        <v>43882.416666666657</v>
      </c>
      <c r="B11130">
        <v>5.7789999999999999</v>
      </c>
      <c r="C11130">
        <v>2.732735825326976</v>
      </c>
      <c r="D11130">
        <v>3.046264174673023</v>
      </c>
    </row>
    <row r="11131" spans="1:4" x14ac:dyDescent="0.25">
      <c r="A11131" s="2">
        <v>43882.458333333343</v>
      </c>
      <c r="B11131">
        <v>5.5170000000000003</v>
      </c>
      <c r="C11131">
        <v>2.7513382005275209</v>
      </c>
      <c r="D11131">
        <v>2.765661799472479</v>
      </c>
    </row>
    <row r="11132" spans="1:4" x14ac:dyDescent="0.25">
      <c r="A11132" s="2">
        <v>43882.5</v>
      </c>
      <c r="B11132">
        <v>5.22</v>
      </c>
      <c r="C11132">
        <v>2.7662090703705609</v>
      </c>
      <c r="D11132">
        <v>2.4537909296294389</v>
      </c>
    </row>
    <row r="11133" spans="1:4" x14ac:dyDescent="0.25">
      <c r="A11133" s="2">
        <v>43882.541666666657</v>
      </c>
      <c r="B11133">
        <v>4.87</v>
      </c>
      <c r="C11133">
        <v>2.7767987067730231</v>
      </c>
      <c r="D11133">
        <v>2.093201293226977</v>
      </c>
    </row>
    <row r="11134" spans="1:4" x14ac:dyDescent="0.25">
      <c r="A11134" s="2">
        <v>43882.583333333343</v>
      </c>
      <c r="B11134">
        <v>4.5279999999999996</v>
      </c>
      <c r="C11134">
        <v>2.7832698977652308</v>
      </c>
      <c r="D11134">
        <v>1.744730102234769</v>
      </c>
    </row>
    <row r="11135" spans="1:4" x14ac:dyDescent="0.25">
      <c r="A11135" s="2">
        <v>43882.625</v>
      </c>
      <c r="B11135">
        <v>4.2309999999999999</v>
      </c>
      <c r="C11135">
        <v>2.786209438164486</v>
      </c>
      <c r="D11135">
        <v>1.4447905618355139</v>
      </c>
    </row>
    <row r="11136" spans="1:4" x14ac:dyDescent="0.25">
      <c r="A11136" s="2">
        <v>43882.666666666657</v>
      </c>
      <c r="B11136">
        <v>3.9940000000000002</v>
      </c>
      <c r="C11136">
        <v>2.786367437535747</v>
      </c>
      <c r="D11136">
        <v>1.207632562464253</v>
      </c>
    </row>
    <row r="11137" spans="1:4" x14ac:dyDescent="0.25">
      <c r="A11137" s="2">
        <v>43882.708333333343</v>
      </c>
      <c r="B11137">
        <v>3.7610000000000001</v>
      </c>
      <c r="C11137">
        <v>2.7838358487789812</v>
      </c>
      <c r="D11137">
        <v>0.97716415122101941</v>
      </c>
    </row>
    <row r="11138" spans="1:4" x14ac:dyDescent="0.25">
      <c r="A11138" s="2">
        <v>43882.75</v>
      </c>
      <c r="B11138">
        <v>3.6640000000000001</v>
      </c>
      <c r="C11138">
        <v>2.7802273504465429</v>
      </c>
      <c r="D11138">
        <v>0.8837726495534568</v>
      </c>
    </row>
    <row r="11139" spans="1:4" x14ac:dyDescent="0.25">
      <c r="A11139" s="2">
        <v>43882.791666666657</v>
      </c>
      <c r="B11139">
        <v>3.516</v>
      </c>
      <c r="C11139">
        <v>2.7749715456615931</v>
      </c>
      <c r="D11139">
        <v>0.74102845433840736</v>
      </c>
    </row>
    <row r="11140" spans="1:4" x14ac:dyDescent="0.25">
      <c r="A11140" s="2">
        <v>43882.833333333343</v>
      </c>
      <c r="B11140">
        <v>3.4039999999999999</v>
      </c>
      <c r="C11140">
        <v>2.7685107294233462</v>
      </c>
      <c r="D11140">
        <v>0.63548927057665372</v>
      </c>
    </row>
    <row r="11141" spans="1:4" x14ac:dyDescent="0.25">
      <c r="A11141" s="2">
        <v>43882.875</v>
      </c>
      <c r="B11141">
        <v>3.3780000000000001</v>
      </c>
      <c r="C11141">
        <v>2.7618565164180202</v>
      </c>
      <c r="D11141">
        <v>0.61614348358198034</v>
      </c>
    </row>
    <row r="11142" spans="1:4" x14ac:dyDescent="0.25">
      <c r="A11142" s="2">
        <v>43882.916666666657</v>
      </c>
      <c r="B11142">
        <v>3.31</v>
      </c>
      <c r="C11142">
        <v>2.7545277434951529</v>
      </c>
      <c r="D11142">
        <v>0.55547225650484711</v>
      </c>
    </row>
    <row r="11143" spans="1:4" x14ac:dyDescent="0.25">
      <c r="A11143" s="2">
        <v>43882.958333333343</v>
      </c>
      <c r="B11143">
        <v>3.234</v>
      </c>
      <c r="C11143">
        <v>2.7464432666665681</v>
      </c>
      <c r="D11143">
        <v>0.4875567333334323</v>
      </c>
    </row>
    <row r="11144" spans="1:4" x14ac:dyDescent="0.25">
      <c r="A11144" s="2">
        <v>43883</v>
      </c>
      <c r="B11144">
        <v>3.1909999999999998</v>
      </c>
      <c r="C11144">
        <v>2.7379960958812868</v>
      </c>
      <c r="D11144">
        <v>0.45300390411871261</v>
      </c>
    </row>
    <row r="11145" spans="1:4" x14ac:dyDescent="0.25">
      <c r="A11145" s="2">
        <v>43883.041666666657</v>
      </c>
      <c r="B11145">
        <v>3.1080000000000001</v>
      </c>
      <c r="C11145">
        <v>2.728730921319817</v>
      </c>
      <c r="D11145">
        <v>0.37926907868018311</v>
      </c>
    </row>
    <row r="11146" spans="1:4" x14ac:dyDescent="0.25">
      <c r="A11146" s="2">
        <v>43883.083333333343</v>
      </c>
      <c r="B11146">
        <v>3.0489999999999999</v>
      </c>
      <c r="C11146">
        <v>2.718937990161336</v>
      </c>
      <c r="D11146">
        <v>0.33006200983866352</v>
      </c>
    </row>
    <row r="11147" spans="1:4" x14ac:dyDescent="0.25">
      <c r="A11147" s="2">
        <v>43883.125</v>
      </c>
      <c r="B11147">
        <v>2.9750000000000001</v>
      </c>
      <c r="C11147">
        <v>2.7084530150351211</v>
      </c>
      <c r="D11147">
        <v>0.26654698496487939</v>
      </c>
    </row>
    <row r="11148" spans="1:4" x14ac:dyDescent="0.25">
      <c r="A11148" s="2">
        <v>43883.166666666657</v>
      </c>
      <c r="B11148">
        <v>2.9180000000000001</v>
      </c>
      <c r="C11148">
        <v>2.6974834431235051</v>
      </c>
      <c r="D11148">
        <v>0.2205165568764951</v>
      </c>
    </row>
    <row r="11149" spans="1:4" x14ac:dyDescent="0.25">
      <c r="A11149" s="2">
        <v>43883.208333333343</v>
      </c>
      <c r="B11149">
        <v>2.8519999999999999</v>
      </c>
      <c r="C11149">
        <v>2.685933468772213</v>
      </c>
      <c r="D11149">
        <v>0.16606653122778739</v>
      </c>
    </row>
    <row r="11150" spans="1:4" x14ac:dyDescent="0.25">
      <c r="A11150" s="2">
        <v>43883.25</v>
      </c>
      <c r="B11150">
        <v>2.8119999999999998</v>
      </c>
      <c r="C11150">
        <v>2.6741124890560322</v>
      </c>
      <c r="D11150">
        <v>0.13788751094396809</v>
      </c>
    </row>
    <row r="11151" spans="1:4" x14ac:dyDescent="0.25">
      <c r="A11151" s="2">
        <v>43883.291666666657</v>
      </c>
      <c r="B11151">
        <v>2.7879999999999998</v>
      </c>
      <c r="C11151">
        <v>2.662209482646543</v>
      </c>
      <c r="D11151">
        <v>0.12579051735345731</v>
      </c>
    </row>
    <row r="11152" spans="1:4" x14ac:dyDescent="0.25">
      <c r="A11152" s="2">
        <v>43883.333333333343</v>
      </c>
      <c r="B11152">
        <v>2.7389999999999999</v>
      </c>
      <c r="C11152">
        <v>2.649937497759451</v>
      </c>
      <c r="D11152">
        <v>8.9062502240549346E-2</v>
      </c>
    </row>
    <row r="11153" spans="1:4" x14ac:dyDescent="0.25">
      <c r="A11153" s="2">
        <v>43883.375</v>
      </c>
      <c r="B11153">
        <v>2.6920000000000002</v>
      </c>
      <c r="C11153">
        <v>2.6373256773680271</v>
      </c>
      <c r="D11153">
        <v>5.4674322631973471E-2</v>
      </c>
    </row>
    <row r="11154" spans="1:4" x14ac:dyDescent="0.25">
      <c r="A11154" s="2">
        <v>43883.416666666657</v>
      </c>
      <c r="B11154">
        <v>2.6520000000000001</v>
      </c>
      <c r="C11154">
        <v>2.624460344956693</v>
      </c>
      <c r="D11154">
        <v>2.7539655043307579E-2</v>
      </c>
    </row>
    <row r="11155" spans="1:4" x14ac:dyDescent="0.25">
      <c r="A11155" s="2">
        <v>43883.458333333343</v>
      </c>
      <c r="B11155">
        <v>2.6120000000000001</v>
      </c>
      <c r="C11155">
        <v>2.6113456770002399</v>
      </c>
      <c r="D11155">
        <v>6.5432299975975994E-4</v>
      </c>
    </row>
    <row r="11156" spans="1:4" x14ac:dyDescent="0.25">
      <c r="A11156" s="2">
        <v>43883.5</v>
      </c>
      <c r="B11156">
        <v>2.589</v>
      </c>
      <c r="C11156">
        <v>2.589</v>
      </c>
      <c r="D11156">
        <v>0</v>
      </c>
    </row>
    <row r="11157" spans="1:4" x14ac:dyDescent="0.25">
      <c r="A11157" s="2">
        <v>43883.541666666657</v>
      </c>
      <c r="B11157">
        <v>2.5569999999999999</v>
      </c>
      <c r="C11157">
        <v>2.5569999999999999</v>
      </c>
      <c r="D11157">
        <v>0</v>
      </c>
    </row>
    <row r="11158" spans="1:4" x14ac:dyDescent="0.25">
      <c r="A11158" s="2">
        <v>43883.583333333343</v>
      </c>
      <c r="B11158">
        <v>2.5019999999999998</v>
      </c>
      <c r="C11158">
        <v>2.5019999999999998</v>
      </c>
      <c r="D11158">
        <v>0</v>
      </c>
    </row>
    <row r="11159" spans="1:4" x14ac:dyDescent="0.25">
      <c r="A11159" s="2">
        <v>43883.625</v>
      </c>
      <c r="B11159">
        <v>2.4630000000000001</v>
      </c>
      <c r="C11159">
        <v>2.4630000000000001</v>
      </c>
      <c r="D11159">
        <v>0</v>
      </c>
    </row>
    <row r="11160" spans="1:4" x14ac:dyDescent="0.25">
      <c r="A11160" s="2">
        <v>43883.666666666657</v>
      </c>
      <c r="B11160">
        <v>2.44</v>
      </c>
      <c r="C11160">
        <v>2.44</v>
      </c>
      <c r="D11160">
        <v>0</v>
      </c>
    </row>
    <row r="11161" spans="1:4" x14ac:dyDescent="0.25">
      <c r="A11161" s="2">
        <v>43883.708333333343</v>
      </c>
      <c r="B11161">
        <v>2.4249999999999998</v>
      </c>
      <c r="C11161">
        <v>2.4249999999999998</v>
      </c>
      <c r="D11161">
        <v>0</v>
      </c>
    </row>
    <row r="11162" spans="1:4" x14ac:dyDescent="0.25">
      <c r="A11162" s="2">
        <v>43883.75</v>
      </c>
      <c r="B11162">
        <v>2.4020000000000001</v>
      </c>
      <c r="C11162">
        <v>2.4020000000000001</v>
      </c>
      <c r="D11162">
        <v>0</v>
      </c>
    </row>
    <row r="11163" spans="1:4" x14ac:dyDescent="0.25">
      <c r="A11163" s="2">
        <v>43883.791666666657</v>
      </c>
      <c r="B11163">
        <v>2.379</v>
      </c>
      <c r="C11163">
        <v>2.379</v>
      </c>
      <c r="D11163">
        <v>0</v>
      </c>
    </row>
    <row r="11164" spans="1:4" x14ac:dyDescent="0.25">
      <c r="A11164" s="2">
        <v>43883.833333333343</v>
      </c>
      <c r="B11164">
        <v>2.3479999999999999</v>
      </c>
      <c r="C11164">
        <v>2.3479999999999999</v>
      </c>
      <c r="D11164">
        <v>0</v>
      </c>
    </row>
    <row r="11165" spans="1:4" x14ac:dyDescent="0.25">
      <c r="A11165" s="2">
        <v>43883.875</v>
      </c>
      <c r="B11165">
        <v>2.31</v>
      </c>
      <c r="C11165">
        <v>2.31</v>
      </c>
      <c r="D11165">
        <v>0</v>
      </c>
    </row>
    <row r="11166" spans="1:4" x14ac:dyDescent="0.25">
      <c r="A11166" s="2">
        <v>43883.916666666657</v>
      </c>
      <c r="B11166">
        <v>2.2869999999999999</v>
      </c>
      <c r="C11166">
        <v>2.2869999999999999</v>
      </c>
      <c r="D11166">
        <v>0</v>
      </c>
    </row>
    <row r="11167" spans="1:4" x14ac:dyDescent="0.25">
      <c r="A11167" s="2">
        <v>43883.958333333343</v>
      </c>
      <c r="B11167">
        <v>2.2570000000000001</v>
      </c>
      <c r="C11167">
        <v>2.2570000000000001</v>
      </c>
      <c r="D11167">
        <v>0</v>
      </c>
    </row>
    <row r="11168" spans="1:4" x14ac:dyDescent="0.25">
      <c r="A11168" s="2">
        <v>43884</v>
      </c>
      <c r="B11168">
        <v>2.2570000000000001</v>
      </c>
      <c r="C11168">
        <v>2.2458451400329489</v>
      </c>
      <c r="D11168">
        <v>1.115485996705079E-2</v>
      </c>
    </row>
    <row r="11169" spans="1:4" x14ac:dyDescent="0.25">
      <c r="A11169" s="2">
        <v>43884.041666666657</v>
      </c>
      <c r="B11169">
        <v>2.2490000000000001</v>
      </c>
      <c r="C11169">
        <v>2.2347817934096721</v>
      </c>
      <c r="D11169">
        <v>1.421820659032802E-2</v>
      </c>
    </row>
    <row r="11170" spans="1:4" x14ac:dyDescent="0.25">
      <c r="A11170" s="2">
        <v>43884.083333333343</v>
      </c>
      <c r="B11170">
        <v>2.234</v>
      </c>
      <c r="C11170">
        <v>2.223727727620386</v>
      </c>
      <c r="D11170">
        <v>1.027227237961359E-2</v>
      </c>
    </row>
    <row r="11171" spans="1:4" x14ac:dyDescent="0.25">
      <c r="A11171" s="2">
        <v>43884.125</v>
      </c>
      <c r="B11171">
        <v>2.2120000000000002</v>
      </c>
      <c r="C11171">
        <v>2.2120000000000002</v>
      </c>
      <c r="D11171">
        <v>0</v>
      </c>
    </row>
    <row r="11172" spans="1:4" x14ac:dyDescent="0.25">
      <c r="A11172" s="2">
        <v>43884.166666666657</v>
      </c>
      <c r="B11172">
        <v>2.1890000000000001</v>
      </c>
      <c r="C11172">
        <v>2.1890000000000001</v>
      </c>
      <c r="D11172">
        <v>0</v>
      </c>
    </row>
    <row r="11173" spans="1:4" x14ac:dyDescent="0.25">
      <c r="A11173" s="2">
        <v>43884.208333333343</v>
      </c>
      <c r="B11173">
        <v>2.16</v>
      </c>
      <c r="C11173">
        <v>2.16</v>
      </c>
      <c r="D11173">
        <v>0</v>
      </c>
    </row>
    <row r="11174" spans="1:4" x14ac:dyDescent="0.25">
      <c r="A11174" s="2">
        <v>43884.25</v>
      </c>
      <c r="B11174">
        <v>2.145</v>
      </c>
      <c r="C11174">
        <v>2.145</v>
      </c>
      <c r="D11174">
        <v>0</v>
      </c>
    </row>
    <row r="11175" spans="1:4" x14ac:dyDescent="0.25">
      <c r="A11175" s="2">
        <v>43884.291666666657</v>
      </c>
      <c r="B11175">
        <v>2.1150000000000002</v>
      </c>
      <c r="C11175">
        <v>2.1150000000000002</v>
      </c>
      <c r="D11175">
        <v>0</v>
      </c>
    </row>
    <row r="11176" spans="1:4" x14ac:dyDescent="0.25">
      <c r="A11176" s="2">
        <v>43884.333333333343</v>
      </c>
      <c r="B11176">
        <v>2.093</v>
      </c>
      <c r="C11176">
        <v>2.093</v>
      </c>
      <c r="D11176">
        <v>0</v>
      </c>
    </row>
    <row r="11177" spans="1:4" x14ac:dyDescent="0.25">
      <c r="A11177" s="2">
        <v>43884.375</v>
      </c>
      <c r="B11177">
        <v>2.0779999999999998</v>
      </c>
      <c r="C11177">
        <v>2.0779999999999998</v>
      </c>
      <c r="D11177">
        <v>0</v>
      </c>
    </row>
    <row r="11178" spans="1:4" x14ac:dyDescent="0.25">
      <c r="A11178" s="2">
        <v>43884.416666666657</v>
      </c>
      <c r="B11178">
        <v>2.0779999999999998</v>
      </c>
      <c r="C11178">
        <v>2.0677298187808901</v>
      </c>
      <c r="D11178">
        <v>1.027018121911016E-2</v>
      </c>
    </row>
    <row r="11179" spans="1:4" x14ac:dyDescent="0.25">
      <c r="A11179" s="2">
        <v>43884.458333333343</v>
      </c>
      <c r="B11179">
        <v>2.0710000000000002</v>
      </c>
      <c r="C11179">
        <v>2.0575481084220608</v>
      </c>
      <c r="D11179">
        <v>1.3451891577938911E-2</v>
      </c>
    </row>
    <row r="11180" spans="1:4" x14ac:dyDescent="0.25">
      <c r="A11180" s="2">
        <v>43884.5</v>
      </c>
      <c r="B11180">
        <v>2.0640000000000001</v>
      </c>
      <c r="C11180">
        <v>2.047453411413461</v>
      </c>
      <c r="D11180">
        <v>1.6546588586539009E-2</v>
      </c>
    </row>
    <row r="11181" spans="1:4" x14ac:dyDescent="0.25">
      <c r="A11181" s="2">
        <v>43884.541666666657</v>
      </c>
      <c r="B11181">
        <v>2.0710000000000002</v>
      </c>
      <c r="C11181">
        <v>2.0376057440096149</v>
      </c>
      <c r="D11181">
        <v>3.3394255990384807E-2</v>
      </c>
    </row>
    <row r="11182" spans="1:4" x14ac:dyDescent="0.25">
      <c r="A11182" s="2">
        <v>43884.583333333343</v>
      </c>
      <c r="B11182">
        <v>2.056</v>
      </c>
      <c r="C11182">
        <v>2.02774732977552</v>
      </c>
      <c r="D11182">
        <v>2.8252670224480528E-2</v>
      </c>
    </row>
    <row r="11183" spans="1:4" x14ac:dyDescent="0.25">
      <c r="A11183" s="2">
        <v>43884.625</v>
      </c>
      <c r="B11183">
        <v>2.056</v>
      </c>
      <c r="C11183">
        <v>2.0180513276375378</v>
      </c>
      <c r="D11183">
        <v>3.7948672362462237E-2</v>
      </c>
    </row>
    <row r="11184" spans="1:4" x14ac:dyDescent="0.25">
      <c r="A11184" s="2">
        <v>43884.666666666657</v>
      </c>
      <c r="B11184">
        <v>2.0489999999999999</v>
      </c>
      <c r="C11184">
        <v>2.0084343370669031</v>
      </c>
      <c r="D11184">
        <v>4.0565662933096817E-2</v>
      </c>
    </row>
    <row r="11185" spans="1:4" x14ac:dyDescent="0.25">
      <c r="A11185" s="2">
        <v>43884.708333333343</v>
      </c>
      <c r="B11185">
        <v>2.056</v>
      </c>
      <c r="C11185">
        <v>1.999056506143231</v>
      </c>
      <c r="D11185">
        <v>5.6943493856769001E-2</v>
      </c>
    </row>
    <row r="11186" spans="1:4" x14ac:dyDescent="0.25">
      <c r="A11186" s="2">
        <v>43884.75</v>
      </c>
      <c r="B11186">
        <v>2.0489999999999999</v>
      </c>
      <c r="C11186">
        <v>1.9897524450865061</v>
      </c>
      <c r="D11186">
        <v>5.9247554913493872E-2</v>
      </c>
    </row>
    <row r="11187" spans="1:4" x14ac:dyDescent="0.25">
      <c r="A11187" s="2">
        <v>43884.791666666657</v>
      </c>
      <c r="B11187">
        <v>2.0270000000000001</v>
      </c>
      <c r="C11187">
        <v>1.980347956699579</v>
      </c>
      <c r="D11187">
        <v>4.6652043300421157E-2</v>
      </c>
    </row>
    <row r="11188" spans="1:4" x14ac:dyDescent="0.25">
      <c r="A11188" s="2">
        <v>43884.833333333343</v>
      </c>
      <c r="B11188">
        <v>2.02</v>
      </c>
      <c r="C11188">
        <v>1.9710176773470329</v>
      </c>
      <c r="D11188">
        <v>4.8982322652967092E-2</v>
      </c>
    </row>
    <row r="11189" spans="1:4" x14ac:dyDescent="0.25">
      <c r="A11189" s="2">
        <v>43884.875</v>
      </c>
      <c r="B11189">
        <v>1.9910000000000001</v>
      </c>
      <c r="C11189">
        <v>1.961506677720229</v>
      </c>
      <c r="D11189">
        <v>2.9493322279771309E-2</v>
      </c>
    </row>
    <row r="11190" spans="1:4" x14ac:dyDescent="0.25">
      <c r="A11190" s="2">
        <v>43884.916666666657</v>
      </c>
      <c r="B11190">
        <v>2.012</v>
      </c>
      <c r="C11190">
        <v>1.9523945413492201</v>
      </c>
      <c r="D11190">
        <v>5.9605458650779708E-2</v>
      </c>
    </row>
    <row r="11191" spans="1:4" x14ac:dyDescent="0.25">
      <c r="A11191" s="2">
        <v>43884.958333333343</v>
      </c>
      <c r="B11191">
        <v>1.998</v>
      </c>
      <c r="C11191">
        <v>1.943271072793221</v>
      </c>
      <c r="D11191">
        <v>5.4728927206779472E-2</v>
      </c>
    </row>
    <row r="11192" spans="1:4" x14ac:dyDescent="0.25">
      <c r="A11192" s="2">
        <v>43885</v>
      </c>
      <c r="B11192">
        <v>1.9910000000000001</v>
      </c>
      <c r="C11192">
        <v>1.934217183620351</v>
      </c>
      <c r="D11192">
        <v>5.6782816379649097E-2</v>
      </c>
    </row>
    <row r="11193" spans="1:4" x14ac:dyDescent="0.25">
      <c r="A11193" s="2">
        <v>43885.041666666657</v>
      </c>
      <c r="B11193">
        <v>1.9550000000000001</v>
      </c>
      <c r="C11193">
        <v>1.924897295916556</v>
      </c>
      <c r="D11193">
        <v>3.0102704083443621E-2</v>
      </c>
    </row>
    <row r="11194" spans="1:4" x14ac:dyDescent="0.25">
      <c r="A11194" s="2">
        <v>43885.083333333343</v>
      </c>
      <c r="B11194">
        <v>1.9259999999999999</v>
      </c>
      <c r="C11194">
        <v>1.9153965167416549</v>
      </c>
      <c r="D11194">
        <v>1.060348325834526E-2</v>
      </c>
    </row>
    <row r="11195" spans="1:4" x14ac:dyDescent="0.25">
      <c r="A11195" s="2">
        <v>43885.125</v>
      </c>
      <c r="B11195">
        <v>1.9259999999999999</v>
      </c>
      <c r="C11195">
        <v>1.9060522578167509</v>
      </c>
      <c r="D11195">
        <v>1.994774218324857E-2</v>
      </c>
    </row>
    <row r="11196" spans="1:4" x14ac:dyDescent="0.25">
      <c r="A11196" s="2">
        <v>43885.166666666657</v>
      </c>
      <c r="B11196">
        <v>1.911</v>
      </c>
      <c r="C11196">
        <v>1.896688958676443</v>
      </c>
      <c r="D11196">
        <v>1.4311041323557429E-2</v>
      </c>
    </row>
    <row r="11197" spans="1:4" x14ac:dyDescent="0.25">
      <c r="A11197" s="2">
        <v>43885.208333333343</v>
      </c>
      <c r="B11197">
        <v>1.897</v>
      </c>
      <c r="C11197">
        <v>1.887318465123289</v>
      </c>
      <c r="D11197">
        <v>9.6815348767111953E-3</v>
      </c>
    </row>
    <row r="11198" spans="1:4" x14ac:dyDescent="0.25">
      <c r="A11198" s="2">
        <v>43885.25</v>
      </c>
      <c r="B11198">
        <v>1.883</v>
      </c>
      <c r="C11198">
        <v>1.8779408956813901</v>
      </c>
      <c r="D11198">
        <v>5.0591043186098972E-3</v>
      </c>
    </row>
    <row r="11199" spans="1:4" x14ac:dyDescent="0.25">
      <c r="A11199" s="2">
        <v>43885.291666666657</v>
      </c>
      <c r="B11199">
        <v>1.8620000000000001</v>
      </c>
      <c r="C11199">
        <v>1.8620000000000001</v>
      </c>
      <c r="D11199">
        <v>0</v>
      </c>
    </row>
    <row r="11200" spans="1:4" x14ac:dyDescent="0.25">
      <c r="A11200" s="2">
        <v>43885.333333333343</v>
      </c>
      <c r="B11200">
        <v>1.847</v>
      </c>
      <c r="C11200">
        <v>1.847</v>
      </c>
      <c r="D11200">
        <v>0</v>
      </c>
    </row>
    <row r="11201" spans="1:4" x14ac:dyDescent="0.25">
      <c r="A11201" s="2">
        <v>43885.375</v>
      </c>
      <c r="B11201">
        <v>1.84</v>
      </c>
      <c r="C11201">
        <v>1.837790774299835</v>
      </c>
      <c r="D11201">
        <v>2.2092257001646849E-3</v>
      </c>
    </row>
    <row r="11202" spans="1:4" x14ac:dyDescent="0.25">
      <c r="A11202" s="2">
        <v>43885.416666666657</v>
      </c>
      <c r="B11202">
        <v>1.8620000000000001</v>
      </c>
      <c r="C11202">
        <v>1.8289869724168071</v>
      </c>
      <c r="D11202">
        <v>3.3013027583193022E-2</v>
      </c>
    </row>
    <row r="11203" spans="1:4" x14ac:dyDescent="0.25">
      <c r="A11203" s="2">
        <v>43885.458333333343</v>
      </c>
      <c r="B11203">
        <v>1.869</v>
      </c>
      <c r="C11203">
        <v>1.8204089333325111</v>
      </c>
      <c r="D11203">
        <v>4.8591066667489143E-2</v>
      </c>
    </row>
    <row r="11204" spans="1:4" x14ac:dyDescent="0.25">
      <c r="A11204" s="2">
        <v>43885.5</v>
      </c>
      <c r="B11204">
        <v>1.8620000000000001</v>
      </c>
      <c r="C11204">
        <v>1.8118914879728321</v>
      </c>
      <c r="D11204">
        <v>5.0108512027167817E-2</v>
      </c>
    </row>
    <row r="11205" spans="1:4" x14ac:dyDescent="0.25">
      <c r="A11205" s="2">
        <v>43885.541666666657</v>
      </c>
      <c r="B11205">
        <v>1.8759999999999999</v>
      </c>
      <c r="C11205">
        <v>1.803675812717926</v>
      </c>
      <c r="D11205">
        <v>7.2324187282073904E-2</v>
      </c>
    </row>
    <row r="11206" spans="1:4" x14ac:dyDescent="0.25">
      <c r="A11206" s="2">
        <v>43885.583333333343</v>
      </c>
      <c r="B11206">
        <v>1.869</v>
      </c>
      <c r="C11206">
        <v>1.7955147614375651</v>
      </c>
      <c r="D11206">
        <v>7.348523856243494E-2</v>
      </c>
    </row>
    <row r="11207" spans="1:4" x14ac:dyDescent="0.25">
      <c r="A11207" s="2">
        <v>43885.625</v>
      </c>
      <c r="B11207">
        <v>1.883</v>
      </c>
      <c r="C11207">
        <v>1.78764960886034</v>
      </c>
      <c r="D11207">
        <v>9.5350391139659596E-2</v>
      </c>
    </row>
    <row r="11208" spans="1:4" x14ac:dyDescent="0.25">
      <c r="A11208" s="2">
        <v>43885.666666666657</v>
      </c>
      <c r="B11208">
        <v>1.8759999999999999</v>
      </c>
      <c r="C11208">
        <v>1.779833305584223</v>
      </c>
      <c r="D11208">
        <v>9.6166694415776854E-2</v>
      </c>
    </row>
    <row r="11209" spans="1:4" x14ac:dyDescent="0.25">
      <c r="A11209" s="2">
        <v>43885.708333333343</v>
      </c>
      <c r="B11209">
        <v>1.883</v>
      </c>
      <c r="C11209">
        <v>1.7722264965960159</v>
      </c>
      <c r="D11209">
        <v>0.1107735034039843</v>
      </c>
    </row>
    <row r="11210" spans="1:4" x14ac:dyDescent="0.25">
      <c r="A11210" s="2">
        <v>43885.75</v>
      </c>
      <c r="B11210">
        <v>1.8759999999999999</v>
      </c>
      <c r="C11210">
        <v>1.7646642808366091</v>
      </c>
      <c r="D11210">
        <v>0.1113357191633912</v>
      </c>
    </row>
    <row r="11211" spans="1:4" x14ac:dyDescent="0.25">
      <c r="A11211" s="2">
        <v>43885.791666666657</v>
      </c>
      <c r="B11211">
        <v>5.319</v>
      </c>
      <c r="C11211">
        <v>1.7969317556168951</v>
      </c>
      <c r="D11211">
        <v>3.5220682443831048</v>
      </c>
    </row>
    <row r="11212" spans="1:4" x14ac:dyDescent="0.25">
      <c r="A11212" s="2">
        <v>43885.833333333343</v>
      </c>
      <c r="B11212">
        <v>4.7169999999999996</v>
      </c>
      <c r="C11212">
        <v>1.821725301652861</v>
      </c>
      <c r="D11212">
        <v>2.8952746983471389</v>
      </c>
    </row>
    <row r="11213" spans="1:4" x14ac:dyDescent="0.25">
      <c r="A11213" s="2">
        <v>43885.875</v>
      </c>
      <c r="B11213">
        <v>4.1479999999999997</v>
      </c>
      <c r="C11213">
        <v>1.839548608050672</v>
      </c>
      <c r="D11213">
        <v>2.308451391949327</v>
      </c>
    </row>
    <row r="11214" spans="1:4" x14ac:dyDescent="0.25">
      <c r="A11214" s="2">
        <v>43885.916666666657</v>
      </c>
      <c r="B11214">
        <v>3.9220000000000002</v>
      </c>
      <c r="C11214">
        <v>1.8544720247219959</v>
      </c>
      <c r="D11214">
        <v>2.0675279752780038</v>
      </c>
    </row>
    <row r="11215" spans="1:4" x14ac:dyDescent="0.25">
      <c r="A11215" s="2">
        <v>43885.958333333343</v>
      </c>
      <c r="B11215">
        <v>3.8239999999999998</v>
      </c>
      <c r="C11215">
        <v>1.868019437823776</v>
      </c>
      <c r="D11215">
        <v>1.9559805621762241</v>
      </c>
    </row>
    <row r="11216" spans="1:4" x14ac:dyDescent="0.25">
      <c r="A11216" s="2">
        <v>43886</v>
      </c>
      <c r="B11216">
        <v>4.3419999999999996</v>
      </c>
      <c r="C11216">
        <v>1.887317305404933</v>
      </c>
      <c r="D11216">
        <v>2.4546826945950659</v>
      </c>
    </row>
    <row r="11217" spans="1:4" x14ac:dyDescent="0.25">
      <c r="A11217" s="2">
        <v>43886.041666666657</v>
      </c>
      <c r="B11217">
        <v>4.9279999999999999</v>
      </c>
      <c r="C11217">
        <v>1.9130550763208329</v>
      </c>
      <c r="D11217">
        <v>3.0149449236791672</v>
      </c>
    </row>
    <row r="11218" spans="1:4" x14ac:dyDescent="0.25">
      <c r="A11218" s="2">
        <v>43886.083333333343</v>
      </c>
      <c r="B11218">
        <v>4.6130000000000004</v>
      </c>
      <c r="C11218">
        <v>1.9347362118015441</v>
      </c>
      <c r="D11218">
        <v>2.6782637881984561</v>
      </c>
    </row>
    <row r="11219" spans="1:4" x14ac:dyDescent="0.25">
      <c r="A11219" s="2">
        <v>43886.125</v>
      </c>
      <c r="B11219">
        <v>4.4160000000000004</v>
      </c>
      <c r="C11219">
        <v>1.9537883335181581</v>
      </c>
      <c r="D11219">
        <v>2.4622116664818421</v>
      </c>
    </row>
    <row r="11220" spans="1:4" x14ac:dyDescent="0.25">
      <c r="A11220" s="2">
        <v>43886.166666666657</v>
      </c>
      <c r="B11220">
        <v>4.3689999999999998</v>
      </c>
      <c r="C11220">
        <v>1.971984571845701</v>
      </c>
      <c r="D11220">
        <v>2.3970154281542979</v>
      </c>
    </row>
    <row r="11221" spans="1:4" x14ac:dyDescent="0.25">
      <c r="A11221" s="2">
        <v>43886.208333333343</v>
      </c>
      <c r="B11221">
        <v>4.258</v>
      </c>
      <c r="C11221">
        <v>1.9886009709915711</v>
      </c>
      <c r="D11221">
        <v>2.269399029008428</v>
      </c>
    </row>
    <row r="11222" spans="1:4" x14ac:dyDescent="0.25">
      <c r="A11222" s="2">
        <v>43886.25</v>
      </c>
      <c r="B11222">
        <v>4.1849999999999996</v>
      </c>
      <c r="C11222">
        <v>2.0041017787182338</v>
      </c>
      <c r="D11222">
        <v>2.1808982212817649</v>
      </c>
    </row>
    <row r="11223" spans="1:4" x14ac:dyDescent="0.25">
      <c r="A11223" s="2">
        <v>43886.291666666657</v>
      </c>
      <c r="B11223">
        <v>4.4630000000000001</v>
      </c>
      <c r="C11223">
        <v>2.0225531497442941</v>
      </c>
      <c r="D11223">
        <v>2.440446850255706</v>
      </c>
    </row>
    <row r="11224" spans="1:4" x14ac:dyDescent="0.25">
      <c r="A11224" s="2">
        <v>43886.333333333343</v>
      </c>
      <c r="B11224">
        <v>4.8899999999999997</v>
      </c>
      <c r="C11224">
        <v>2.045624761774866</v>
      </c>
      <c r="D11224">
        <v>2.8443752382251342</v>
      </c>
    </row>
    <row r="11225" spans="1:4" x14ac:dyDescent="0.25">
      <c r="A11225" s="2">
        <v>43886.375</v>
      </c>
      <c r="B11225">
        <v>5.2990000000000004</v>
      </c>
      <c r="C11225">
        <v>2.0730329205594651</v>
      </c>
      <c r="D11225">
        <v>3.2259670794405348</v>
      </c>
    </row>
    <row r="11226" spans="1:4" x14ac:dyDescent="0.25">
      <c r="A11226" s="2">
        <v>43886.416666666657</v>
      </c>
      <c r="B11226">
        <v>5.6879999999999997</v>
      </c>
      <c r="C11226">
        <v>2.1044755413080738</v>
      </c>
      <c r="D11226">
        <v>3.5835244586919259</v>
      </c>
    </row>
    <row r="11227" spans="1:4" x14ac:dyDescent="0.25">
      <c r="A11227" s="2">
        <v>43886.458333333343</v>
      </c>
      <c r="B11227">
        <v>6.0140000000000002</v>
      </c>
      <c r="C11227">
        <v>2.1391596345319939</v>
      </c>
      <c r="D11227">
        <v>3.8748403654680059</v>
      </c>
    </row>
    <row r="11228" spans="1:4" x14ac:dyDescent="0.25">
      <c r="A11228" s="2">
        <v>43886.5</v>
      </c>
      <c r="B11228">
        <v>6.2720000000000002</v>
      </c>
      <c r="C11228">
        <v>2.1762476141937399</v>
      </c>
      <c r="D11228">
        <v>4.0957523858062599</v>
      </c>
    </row>
    <row r="11229" spans="1:4" x14ac:dyDescent="0.25">
      <c r="A11229" s="2">
        <v>43886.541666666657</v>
      </c>
      <c r="B11229">
        <v>6.44</v>
      </c>
      <c r="C11229">
        <v>2.2146619862828061</v>
      </c>
      <c r="D11229">
        <v>4.2253380137171943</v>
      </c>
    </row>
    <row r="11230" spans="1:4" x14ac:dyDescent="0.25">
      <c r="A11230" s="2">
        <v>43886.583333333343</v>
      </c>
      <c r="B11230">
        <v>6.1890000000000001</v>
      </c>
      <c r="C11230">
        <v>2.249548938732842</v>
      </c>
      <c r="D11230">
        <v>3.939451061267158</v>
      </c>
    </row>
    <row r="11231" spans="1:4" x14ac:dyDescent="0.25">
      <c r="A11231" s="2">
        <v>43886.625</v>
      </c>
      <c r="B11231">
        <v>5.319</v>
      </c>
      <c r="C11231">
        <v>2.2738281983912811</v>
      </c>
      <c r="D11231">
        <v>3.0451718016087188</v>
      </c>
    </row>
    <row r="11232" spans="1:4" x14ac:dyDescent="0.25">
      <c r="A11232" s="2">
        <v>43886.666666666657</v>
      </c>
      <c r="B11232">
        <v>4.5279999999999996</v>
      </c>
      <c r="C11232">
        <v>2.288585559208558</v>
      </c>
      <c r="D11232">
        <v>2.239414440791442</v>
      </c>
    </row>
    <row r="11233" spans="1:4" x14ac:dyDescent="0.25">
      <c r="A11233" s="2">
        <v>43886.708333333343</v>
      </c>
      <c r="B11233">
        <v>4.0940000000000003</v>
      </c>
      <c r="C11233">
        <v>2.2980948580683842</v>
      </c>
      <c r="D11233">
        <v>1.7959051419316161</v>
      </c>
    </row>
    <row r="11234" spans="1:4" x14ac:dyDescent="0.25">
      <c r="A11234" s="2">
        <v>43886.75</v>
      </c>
      <c r="B11234">
        <v>3.7879999999999998</v>
      </c>
      <c r="C11234">
        <v>2.30391866600795</v>
      </c>
      <c r="D11234">
        <v>1.48408133399205</v>
      </c>
    </row>
    <row r="11235" spans="1:4" x14ac:dyDescent="0.25">
      <c r="A11235" s="2">
        <v>43886.791666666657</v>
      </c>
      <c r="B11235">
        <v>3.6379999999999999</v>
      </c>
      <c r="C11235">
        <v>2.307916711049006</v>
      </c>
      <c r="D11235">
        <v>1.3300832889509939</v>
      </c>
    </row>
    <row r="11236" spans="1:4" x14ac:dyDescent="0.25">
      <c r="A11236" s="2">
        <v>43886.833333333343</v>
      </c>
      <c r="B11236">
        <v>3.5419999999999998</v>
      </c>
      <c r="C11236">
        <v>2.3107418064188741</v>
      </c>
      <c r="D11236">
        <v>1.231258193581126</v>
      </c>
    </row>
    <row r="11237" spans="1:4" x14ac:dyDescent="0.25">
      <c r="A11237" s="2">
        <v>43886.875</v>
      </c>
      <c r="B11237">
        <v>3.4550000000000001</v>
      </c>
      <c r="C11237">
        <v>2.3125170649622211</v>
      </c>
      <c r="D11237">
        <v>1.142482935037779</v>
      </c>
    </row>
    <row r="11238" spans="1:4" x14ac:dyDescent="0.25">
      <c r="A11238" s="2">
        <v>43886.916666666657</v>
      </c>
      <c r="B11238">
        <v>3.335</v>
      </c>
      <c r="C11238">
        <v>2.3128792220468641</v>
      </c>
      <c r="D11238">
        <v>1.0221207779531361</v>
      </c>
    </row>
    <row r="11239" spans="1:4" x14ac:dyDescent="0.25">
      <c r="A11239" s="2">
        <v>43886.958333333343</v>
      </c>
      <c r="B11239">
        <v>3.1909999999999998</v>
      </c>
      <c r="C11239">
        <v>2.3115747867577889</v>
      </c>
      <c r="D11239">
        <v>0.8794252132422109</v>
      </c>
    </row>
    <row r="11240" spans="1:4" x14ac:dyDescent="0.25">
      <c r="A11240" s="2">
        <v>43887</v>
      </c>
      <c r="B11240">
        <v>3.0990000000000002</v>
      </c>
      <c r="C11240">
        <v>2.3092308858227351</v>
      </c>
      <c r="D11240">
        <v>0.78976911417726514</v>
      </c>
    </row>
    <row r="11241" spans="1:4" x14ac:dyDescent="0.25">
      <c r="A11241" s="2">
        <v>43887.041666666657</v>
      </c>
      <c r="B11241">
        <v>3.0409999999999999</v>
      </c>
      <c r="C11241">
        <v>2.3062567361386712</v>
      </c>
      <c r="D11241">
        <v>0.73474326386132915</v>
      </c>
    </row>
    <row r="11242" spans="1:4" x14ac:dyDescent="0.25">
      <c r="A11242" s="2">
        <v>43887.083333333343</v>
      </c>
      <c r="B11242">
        <v>3.3610000000000002</v>
      </c>
      <c r="C11242">
        <v>2.3070218640441298</v>
      </c>
      <c r="D11242">
        <v>1.05397813595587</v>
      </c>
    </row>
    <row r="11243" spans="1:4" x14ac:dyDescent="0.25">
      <c r="A11243" s="2">
        <v>43887.125</v>
      </c>
      <c r="B11243">
        <v>4.1760000000000002</v>
      </c>
      <c r="C11243">
        <v>2.3171730689198449</v>
      </c>
      <c r="D11243">
        <v>1.8588269310801551</v>
      </c>
    </row>
    <row r="11244" spans="1:4" x14ac:dyDescent="0.25">
      <c r="A11244" s="2">
        <v>43887.166666666657</v>
      </c>
      <c r="B11244">
        <v>3.9849999999999999</v>
      </c>
      <c r="C11244">
        <v>2.3249544022160591</v>
      </c>
      <c r="D11244">
        <v>1.660045597783941</v>
      </c>
    </row>
    <row r="11245" spans="1:4" x14ac:dyDescent="0.25">
      <c r="A11245" s="2">
        <v>43887.208333333343</v>
      </c>
      <c r="B11245">
        <v>3.5249999999999999</v>
      </c>
      <c r="C11245">
        <v>2.3273027646177722</v>
      </c>
      <c r="D11245">
        <v>1.1976972353822279</v>
      </c>
    </row>
    <row r="11246" spans="1:4" x14ac:dyDescent="0.25">
      <c r="A11246" s="2">
        <v>43887.25</v>
      </c>
      <c r="B11246">
        <v>3.5680000000000001</v>
      </c>
      <c r="C11246">
        <v>2.3301083203901318</v>
      </c>
      <c r="D11246">
        <v>1.237891679609868</v>
      </c>
    </row>
    <row r="11247" spans="1:4" x14ac:dyDescent="0.25">
      <c r="A11247" s="2">
        <v>43887.291666666657</v>
      </c>
      <c r="B11247">
        <v>3.5680000000000001</v>
      </c>
      <c r="C11247">
        <v>2.3328676561332928</v>
      </c>
      <c r="D11247">
        <v>1.235132343866707</v>
      </c>
    </row>
    <row r="11248" spans="1:4" x14ac:dyDescent="0.25">
      <c r="A11248" s="2">
        <v>43887.333333333343</v>
      </c>
      <c r="B11248">
        <v>3.4990000000000001</v>
      </c>
      <c r="C11248">
        <v>2.3347858166582811</v>
      </c>
      <c r="D11248">
        <v>1.164214183341719</v>
      </c>
    </row>
    <row r="11249" spans="1:4" x14ac:dyDescent="0.25">
      <c r="A11249" s="2">
        <v>43887.375</v>
      </c>
      <c r="B11249">
        <v>3.4470000000000001</v>
      </c>
      <c r="C11249">
        <v>2.336072706004932</v>
      </c>
      <c r="D11249">
        <v>1.1109272939950681</v>
      </c>
    </row>
    <row r="11250" spans="1:4" x14ac:dyDescent="0.25">
      <c r="A11250" s="2">
        <v>43887.416666666657</v>
      </c>
      <c r="B11250">
        <v>3.5070000000000001</v>
      </c>
      <c r="C11250">
        <v>2.3380303220509799</v>
      </c>
      <c r="D11250">
        <v>1.16896967794902</v>
      </c>
    </row>
    <row r="11251" spans="1:4" x14ac:dyDescent="0.25">
      <c r="A11251" s="2">
        <v>43887.458333333343</v>
      </c>
      <c r="B11251">
        <v>3.5510000000000002</v>
      </c>
      <c r="C11251">
        <v>2.3404631009298771</v>
      </c>
      <c r="D11251">
        <v>1.2105368990701231</v>
      </c>
    </row>
    <row r="11252" spans="1:4" x14ac:dyDescent="0.25">
      <c r="A11252" s="2">
        <v>43887.5</v>
      </c>
      <c r="B11252">
        <v>3.5070000000000001</v>
      </c>
      <c r="C11252">
        <v>2.342348387570242</v>
      </c>
      <c r="D11252">
        <v>1.164651612429759</v>
      </c>
    </row>
    <row r="11253" spans="1:4" x14ac:dyDescent="0.25">
      <c r="A11253" s="2">
        <v>43887.541666666657</v>
      </c>
      <c r="B11253">
        <v>3.4470000000000001</v>
      </c>
      <c r="C11253">
        <v>2.3435106876102711</v>
      </c>
      <c r="D11253">
        <v>1.1034893123897289</v>
      </c>
    </row>
    <row r="11254" spans="1:4" x14ac:dyDescent="0.25">
      <c r="A11254" s="2">
        <v>43887.583333333343</v>
      </c>
      <c r="B11254">
        <v>3.4380000000000002</v>
      </c>
      <c r="C11254">
        <v>2.344550050252606</v>
      </c>
      <c r="D11254">
        <v>1.093449949747394</v>
      </c>
    </row>
    <row r="11255" spans="1:4" x14ac:dyDescent="0.25">
      <c r="A11255" s="2">
        <v>43887.625</v>
      </c>
      <c r="B11255">
        <v>4.3970000000000002</v>
      </c>
      <c r="C11255">
        <v>2.3566315980243919</v>
      </c>
      <c r="D11255">
        <v>2.0403684019756079</v>
      </c>
    </row>
    <row r="11256" spans="1:4" x14ac:dyDescent="0.25">
      <c r="A11256" s="2">
        <v>43887.666666666657</v>
      </c>
      <c r="B11256">
        <v>4.3140000000000001</v>
      </c>
      <c r="C11256">
        <v>2.3675569423732492</v>
      </c>
      <c r="D11256">
        <v>1.9464430576267511</v>
      </c>
    </row>
    <row r="11257" spans="1:4" x14ac:dyDescent="0.25">
      <c r="A11257" s="2">
        <v>43887.708333333343</v>
      </c>
      <c r="B11257">
        <v>4.5380000000000003</v>
      </c>
      <c r="C11257">
        <v>2.3808854935697359</v>
      </c>
      <c r="D11257">
        <v>2.1571145064302639</v>
      </c>
    </row>
    <row r="11258" spans="1:4" x14ac:dyDescent="0.25">
      <c r="A11258" s="2">
        <v>43887.75</v>
      </c>
      <c r="B11258">
        <v>4.407</v>
      </c>
      <c r="C11258">
        <v>2.3924837556196592</v>
      </c>
      <c r="D11258">
        <v>2.0145162443803408</v>
      </c>
    </row>
    <row r="11259" spans="1:4" x14ac:dyDescent="0.25">
      <c r="A11259" s="2">
        <v>43887.791666666657</v>
      </c>
      <c r="B11259">
        <v>4.1479999999999997</v>
      </c>
      <c r="C11259">
        <v>2.4009041220839151</v>
      </c>
      <c r="D11259">
        <v>1.747095877916085</v>
      </c>
    </row>
    <row r="11260" spans="1:4" x14ac:dyDescent="0.25">
      <c r="A11260" s="2">
        <v>43887.833333333343</v>
      </c>
      <c r="B11260">
        <v>3.9489999999999998</v>
      </c>
      <c r="C11260">
        <v>2.406890874603127</v>
      </c>
      <c r="D11260">
        <v>1.5421091253968731</v>
      </c>
    </row>
    <row r="11261" spans="1:4" x14ac:dyDescent="0.25">
      <c r="A11261" s="2">
        <v>43887.875</v>
      </c>
      <c r="B11261">
        <v>3.7879999999999998</v>
      </c>
      <c r="C11261">
        <v>2.410922326421856</v>
      </c>
      <c r="D11261">
        <v>1.377077673578144</v>
      </c>
    </row>
    <row r="11262" spans="1:4" x14ac:dyDescent="0.25">
      <c r="A11262" s="2">
        <v>43887.916666666657</v>
      </c>
      <c r="B11262">
        <v>3.7080000000000002</v>
      </c>
      <c r="C11262">
        <v>2.413964792213918</v>
      </c>
      <c r="D11262">
        <v>1.2940352077860819</v>
      </c>
    </row>
    <row r="11263" spans="1:4" x14ac:dyDescent="0.25">
      <c r="A11263" s="2">
        <v>43887.958333333343</v>
      </c>
      <c r="B11263">
        <v>3.7349999999999999</v>
      </c>
      <c r="C11263">
        <v>2.4172685023916141</v>
      </c>
      <c r="D11263">
        <v>1.317731497608386</v>
      </c>
    </row>
    <row r="11264" spans="1:4" x14ac:dyDescent="0.25">
      <c r="A11264" s="2">
        <v>43888</v>
      </c>
      <c r="B11264">
        <v>3.5510000000000002</v>
      </c>
      <c r="C11264">
        <v>2.418395874675114</v>
      </c>
      <c r="D11264">
        <v>1.1326041253248871</v>
      </c>
    </row>
    <row r="11265" spans="1:4" x14ac:dyDescent="0.25">
      <c r="A11265" s="2">
        <v>43888.041666666657</v>
      </c>
      <c r="B11265">
        <v>3.49</v>
      </c>
      <c r="C11265">
        <v>2.4188012144662978</v>
      </c>
      <c r="D11265">
        <v>1.071198785533702</v>
      </c>
    </row>
    <row r="11266" spans="1:4" x14ac:dyDescent="0.25">
      <c r="A11266" s="2">
        <v>43888.083333333343</v>
      </c>
      <c r="B11266">
        <v>3.5329999999999999</v>
      </c>
      <c r="C11266">
        <v>2.4196957578853051</v>
      </c>
      <c r="D11266">
        <v>1.113304242114695</v>
      </c>
    </row>
    <row r="11267" spans="1:4" x14ac:dyDescent="0.25">
      <c r="A11267" s="2">
        <v>43888.125</v>
      </c>
      <c r="B11267">
        <v>8.1289999999999996</v>
      </c>
      <c r="C11267">
        <v>2.4735772116268988</v>
      </c>
      <c r="D11267">
        <v>5.6554227883731008</v>
      </c>
    </row>
    <row r="11268" spans="1:4" x14ac:dyDescent="0.25">
      <c r="A11268" s="2">
        <v>43888.166666666657</v>
      </c>
      <c r="B11268">
        <v>6.6609999999999996</v>
      </c>
      <c r="C11268">
        <v>2.509641837465006</v>
      </c>
      <c r="D11268">
        <v>4.1513581625349936</v>
      </c>
    </row>
    <row r="11269" spans="1:4" x14ac:dyDescent="0.25">
      <c r="A11269" s="2">
        <v>43888.208333333343</v>
      </c>
      <c r="B11269">
        <v>6.3769999999999998</v>
      </c>
      <c r="C11269">
        <v>2.5418371943436728</v>
      </c>
      <c r="D11269">
        <v>3.8351628056563269</v>
      </c>
    </row>
    <row r="11270" spans="1:4" x14ac:dyDescent="0.25">
      <c r="A11270" s="2">
        <v>43888.25</v>
      </c>
      <c r="B11270">
        <v>6.492</v>
      </c>
      <c r="C11270">
        <v>2.5748283443544859</v>
      </c>
      <c r="D11270">
        <v>3.9171716556455141</v>
      </c>
    </row>
    <row r="11271" spans="1:4" x14ac:dyDescent="0.25">
      <c r="A11271" s="2">
        <v>43888.291666666657</v>
      </c>
      <c r="B11271">
        <v>6.2519999999999998</v>
      </c>
      <c r="C11271">
        <v>2.6045082727835731</v>
      </c>
      <c r="D11271">
        <v>3.6474917272164271</v>
      </c>
    </row>
    <row r="11272" spans="1:4" x14ac:dyDescent="0.25">
      <c r="A11272" s="2">
        <v>43888.333333333343</v>
      </c>
      <c r="B11272">
        <v>6.1790000000000003</v>
      </c>
      <c r="C11272">
        <v>2.6328573951429868</v>
      </c>
      <c r="D11272">
        <v>3.546142604857013</v>
      </c>
    </row>
    <row r="11273" spans="1:4" x14ac:dyDescent="0.25">
      <c r="A11273" s="2">
        <v>43888.375</v>
      </c>
      <c r="B11273">
        <v>6.4710000000000001</v>
      </c>
      <c r="C11273">
        <v>2.6641068614503518</v>
      </c>
      <c r="D11273">
        <v>3.8068931385496478</v>
      </c>
    </row>
    <row r="11274" spans="1:4" x14ac:dyDescent="0.25">
      <c r="A11274" s="2">
        <v>43888.416666666657</v>
      </c>
      <c r="B11274">
        <v>6.64</v>
      </c>
      <c r="C11274">
        <v>2.6967904386916981</v>
      </c>
      <c r="D11274">
        <v>3.943209561308302</v>
      </c>
    </row>
    <row r="11275" spans="1:4" x14ac:dyDescent="0.25">
      <c r="A11275" s="2">
        <v>43888.458333333343</v>
      </c>
      <c r="B11275">
        <v>6.64</v>
      </c>
      <c r="C11275">
        <v>2.7289355714974368</v>
      </c>
      <c r="D11275">
        <v>3.9110644285025629</v>
      </c>
    </row>
    <row r="11276" spans="1:4" x14ac:dyDescent="0.25">
      <c r="A11276" s="2">
        <v>43888.5</v>
      </c>
      <c r="B11276">
        <v>6.7249999999999996</v>
      </c>
      <c r="C11276">
        <v>2.761531361093855</v>
      </c>
      <c r="D11276">
        <v>3.9634686389061451</v>
      </c>
    </row>
    <row r="11277" spans="1:4" x14ac:dyDescent="0.25">
      <c r="A11277" s="2">
        <v>43888.541666666657</v>
      </c>
      <c r="B11277">
        <v>6.6289999999999996</v>
      </c>
      <c r="C11277">
        <v>2.7924830684893438</v>
      </c>
      <c r="D11277">
        <v>3.8365169315106562</v>
      </c>
    </row>
    <row r="11278" spans="1:4" x14ac:dyDescent="0.25">
      <c r="A11278" s="2">
        <v>43888.583333333343</v>
      </c>
      <c r="B11278">
        <v>6.5659999999999998</v>
      </c>
      <c r="C11278">
        <v>2.822198339189685</v>
      </c>
      <c r="D11278">
        <v>3.7438016608103148</v>
      </c>
    </row>
    <row r="11279" spans="1:4" x14ac:dyDescent="0.25">
      <c r="A11279" s="2">
        <v>43888.625</v>
      </c>
      <c r="B11279">
        <v>6.7249999999999996</v>
      </c>
      <c r="C11279">
        <v>2.853257674623134</v>
      </c>
      <c r="D11279">
        <v>3.8717423253768661</v>
      </c>
    </row>
    <row r="11280" spans="1:4" x14ac:dyDescent="0.25">
      <c r="A11280" s="2">
        <v>43888.666666666657</v>
      </c>
      <c r="B11280">
        <v>6.8419999999999996</v>
      </c>
      <c r="C11280">
        <v>2.8851545827842031</v>
      </c>
      <c r="D11280">
        <v>3.956845417215797</v>
      </c>
    </row>
    <row r="11281" spans="1:4" x14ac:dyDescent="0.25">
      <c r="A11281" s="2">
        <v>43888.708333333343</v>
      </c>
      <c r="B11281">
        <v>6.9279999999999999</v>
      </c>
      <c r="C11281">
        <v>2.9175177692292742</v>
      </c>
      <c r="D11281">
        <v>4.0104822307707257</v>
      </c>
    </row>
    <row r="11282" spans="1:4" x14ac:dyDescent="0.25">
      <c r="A11282" s="2">
        <v>43888.75</v>
      </c>
      <c r="B11282">
        <v>7.133</v>
      </c>
      <c r="C11282">
        <v>2.9517118751727791</v>
      </c>
      <c r="D11282">
        <v>4.1812881248272209</v>
      </c>
    </row>
    <row r="11283" spans="1:4" x14ac:dyDescent="0.25">
      <c r="A11283" s="2">
        <v>43888.791666666657</v>
      </c>
      <c r="B11283">
        <v>7.34</v>
      </c>
      <c r="C11283">
        <v>2.987729801446704</v>
      </c>
      <c r="D11283">
        <v>4.3522701985532954</v>
      </c>
    </row>
    <row r="11284" spans="1:4" x14ac:dyDescent="0.25">
      <c r="A11284" s="2">
        <v>43888.833333333343</v>
      </c>
      <c r="B11284">
        <v>7.4930000000000003</v>
      </c>
      <c r="C11284">
        <v>3.0249187668264952</v>
      </c>
      <c r="D11284">
        <v>4.4680812331735051</v>
      </c>
    </row>
    <row r="11285" spans="1:4" x14ac:dyDescent="0.25">
      <c r="A11285" s="2">
        <v>43888.875</v>
      </c>
      <c r="B11285">
        <v>7.4489999999999998</v>
      </c>
      <c r="C11285">
        <v>3.060987650404313</v>
      </c>
      <c r="D11285">
        <v>4.3880123495956873</v>
      </c>
    </row>
    <row r="11286" spans="1:4" x14ac:dyDescent="0.25">
      <c r="A11286" s="2">
        <v>43888.916666666657</v>
      </c>
      <c r="B11286">
        <v>7.0250000000000004</v>
      </c>
      <c r="C11286">
        <v>3.0915726973498772</v>
      </c>
      <c r="D11286">
        <v>3.9334273026501241</v>
      </c>
    </row>
    <row r="11287" spans="1:4" x14ac:dyDescent="0.25">
      <c r="A11287" s="2">
        <v>43888.958333333343</v>
      </c>
      <c r="B11287">
        <v>6.2409999999999997</v>
      </c>
      <c r="C11287">
        <v>3.1126126858614112</v>
      </c>
      <c r="D11287">
        <v>3.1283873141385889</v>
      </c>
    </row>
    <row r="11288" spans="1:4" x14ac:dyDescent="0.25">
      <c r="A11288" s="2">
        <v>43889</v>
      </c>
      <c r="B11288">
        <v>5.5670000000000002</v>
      </c>
      <c r="C11288">
        <v>3.125533399438654</v>
      </c>
      <c r="D11288">
        <v>2.441466600561347</v>
      </c>
    </row>
    <row r="11289" spans="1:4" x14ac:dyDescent="0.25">
      <c r="A11289" s="2">
        <v>43889.041666666657</v>
      </c>
      <c r="B11289">
        <v>5.1909999999999998</v>
      </c>
      <c r="C11289">
        <v>3.1339051721002908</v>
      </c>
      <c r="D11289">
        <v>2.057094827899709</v>
      </c>
    </row>
    <row r="11290" spans="1:4" x14ac:dyDescent="0.25">
      <c r="A11290" s="2">
        <v>43889.083333333343</v>
      </c>
      <c r="B11290">
        <v>4.87</v>
      </c>
      <c r="C11290">
        <v>3.1384372120986388</v>
      </c>
      <c r="D11290">
        <v>1.7315627879013611</v>
      </c>
    </row>
    <row r="11291" spans="1:4" x14ac:dyDescent="0.25">
      <c r="A11291" s="2">
        <v>43889.125</v>
      </c>
      <c r="B11291">
        <v>4.6509999999999998</v>
      </c>
      <c r="C11291">
        <v>3.1403690537444611</v>
      </c>
      <c r="D11291">
        <v>1.510630946255539</v>
      </c>
    </row>
    <row r="11292" spans="1:4" x14ac:dyDescent="0.25">
      <c r="A11292" s="2">
        <v>43889.166666666657</v>
      </c>
      <c r="B11292">
        <v>4.4249999999999998</v>
      </c>
      <c r="C11292">
        <v>3.1396628090369738</v>
      </c>
      <c r="D11292">
        <v>1.285337190963026</v>
      </c>
    </row>
    <row r="11293" spans="1:4" x14ac:dyDescent="0.25">
      <c r="A11293" s="2">
        <v>43889.208333333343</v>
      </c>
      <c r="B11293">
        <v>4.258</v>
      </c>
      <c r="C11293">
        <v>3.1370423344235161</v>
      </c>
      <c r="D11293">
        <v>1.1209576655764839</v>
      </c>
    </row>
    <row r="11294" spans="1:4" x14ac:dyDescent="0.25">
      <c r="A11294" s="2">
        <v>43889.25</v>
      </c>
      <c r="B11294">
        <v>4.1210000000000004</v>
      </c>
      <c r="C11294">
        <v>3.132885129573046</v>
      </c>
      <c r="D11294">
        <v>0.98811487042695401</v>
      </c>
    </row>
    <row r="11295" spans="1:4" x14ac:dyDescent="0.25">
      <c r="A11295" s="2">
        <v>43889.291666666657</v>
      </c>
      <c r="B11295">
        <v>4.0119999999999996</v>
      </c>
      <c r="C11295">
        <v>3.1275394107991912</v>
      </c>
      <c r="D11295">
        <v>0.88446058920080839</v>
      </c>
    </row>
    <row r="11296" spans="1:4" x14ac:dyDescent="0.25">
      <c r="A11296" s="2">
        <v>43889.333333333343</v>
      </c>
      <c r="B11296">
        <v>3.895</v>
      </c>
      <c r="C11296">
        <v>3.1209325012308362</v>
      </c>
      <c r="D11296">
        <v>0.77406749876916381</v>
      </c>
    </row>
    <row r="11297" spans="1:4" x14ac:dyDescent="0.25">
      <c r="A11297" s="2">
        <v>43889.375</v>
      </c>
      <c r="B11297">
        <v>3.8149999999999999</v>
      </c>
      <c r="C11297">
        <v>3.1135118669436732</v>
      </c>
      <c r="D11297">
        <v>0.70148813305632673</v>
      </c>
    </row>
    <row r="11298" spans="1:4" x14ac:dyDescent="0.25">
      <c r="A11298" s="2">
        <v>43889.416666666657</v>
      </c>
      <c r="B11298">
        <v>3.77</v>
      </c>
      <c r="C11298">
        <v>3.1056945379989669</v>
      </c>
      <c r="D11298">
        <v>0.66430546200103269</v>
      </c>
    </row>
    <row r="11299" spans="1:4" x14ac:dyDescent="0.25">
      <c r="A11299" s="2">
        <v>43889.458333333343</v>
      </c>
      <c r="B11299">
        <v>3.6819999999999999</v>
      </c>
      <c r="C11299">
        <v>3.0969911683449478</v>
      </c>
      <c r="D11299">
        <v>0.58500883165505169</v>
      </c>
    </row>
    <row r="11300" spans="1:4" x14ac:dyDescent="0.25">
      <c r="A11300" s="2">
        <v>43889.5</v>
      </c>
      <c r="B11300">
        <v>3.6120000000000001</v>
      </c>
      <c r="C11300">
        <v>3.087623933281606</v>
      </c>
      <c r="D11300">
        <v>0.52437606671839454</v>
      </c>
    </row>
    <row r="11301" spans="1:4" x14ac:dyDescent="0.25">
      <c r="A11301" s="2">
        <v>43889.541666666657</v>
      </c>
      <c r="B11301">
        <v>3.5329999999999999</v>
      </c>
      <c r="C11301">
        <v>3.0774999805092569</v>
      </c>
      <c r="D11301">
        <v>0.45550001949074298</v>
      </c>
    </row>
    <row r="11302" spans="1:4" x14ac:dyDescent="0.25">
      <c r="A11302" s="2">
        <v>43889.583333333343</v>
      </c>
      <c r="B11302">
        <v>3.49</v>
      </c>
      <c r="C11302">
        <v>3.0670469330544088</v>
      </c>
      <c r="D11302">
        <v>0.42295306694559098</v>
      </c>
    </row>
    <row r="11303" spans="1:4" x14ac:dyDescent="0.25">
      <c r="A11303" s="2">
        <v>43889.625</v>
      </c>
      <c r="B11303">
        <v>3.4380000000000002</v>
      </c>
      <c r="C11303">
        <v>3.0561664234489001</v>
      </c>
      <c r="D11303">
        <v>0.38183357655110012</v>
      </c>
    </row>
    <row r="11304" spans="1:4" x14ac:dyDescent="0.25">
      <c r="A11304" s="2">
        <v>43889.666666666657</v>
      </c>
      <c r="B11304">
        <v>3.387</v>
      </c>
      <c r="C11304">
        <v>3.0448770260279958</v>
      </c>
      <c r="D11304">
        <v>0.34212297397200381</v>
      </c>
    </row>
    <row r="11305" spans="1:4" x14ac:dyDescent="0.25">
      <c r="A11305" s="2">
        <v>43889.708333333343</v>
      </c>
      <c r="B11305">
        <v>3.3610000000000002</v>
      </c>
      <c r="C11305">
        <v>3.0334737801296772</v>
      </c>
      <c r="D11305">
        <v>0.32752621987032299</v>
      </c>
    </row>
    <row r="11306" spans="1:4" x14ac:dyDescent="0.25">
      <c r="A11306" s="2">
        <v>43889.75</v>
      </c>
      <c r="B11306">
        <v>3.2930000000000001</v>
      </c>
      <c r="C11306">
        <v>3.0214742120880018</v>
      </c>
      <c r="D11306">
        <v>0.27152578791199788</v>
      </c>
    </row>
    <row r="11307" spans="1:4" x14ac:dyDescent="0.25">
      <c r="A11307" s="2">
        <v>43889.791666666657</v>
      </c>
      <c r="B11307">
        <v>3.2759999999999998</v>
      </c>
      <c r="C11307">
        <v>3.0094762843765031</v>
      </c>
      <c r="D11307">
        <v>0.2665237156234963</v>
      </c>
    </row>
    <row r="11308" spans="1:4" x14ac:dyDescent="0.25">
      <c r="A11308" s="2">
        <v>43889.833333333343</v>
      </c>
      <c r="B11308">
        <v>3.234</v>
      </c>
      <c r="C11308">
        <v>2.9971916668414709</v>
      </c>
      <c r="D11308">
        <v>0.23680833315852909</v>
      </c>
    </row>
    <row r="11309" spans="1:4" x14ac:dyDescent="0.25">
      <c r="A11309" s="2">
        <v>43889.875</v>
      </c>
      <c r="B11309">
        <v>3.1909999999999998</v>
      </c>
      <c r="C11309">
        <v>2.9846135504190419</v>
      </c>
      <c r="D11309">
        <v>0.206386449580958</v>
      </c>
    </row>
    <row r="11310" spans="1:4" x14ac:dyDescent="0.25">
      <c r="A11310" s="2">
        <v>43889.916666666657</v>
      </c>
      <c r="B11310">
        <v>3.2080000000000002</v>
      </c>
      <c r="C11310">
        <v>2.972438697858597</v>
      </c>
      <c r="D11310">
        <v>0.23556130214140311</v>
      </c>
    </row>
    <row r="11311" spans="1:4" x14ac:dyDescent="0.25">
      <c r="A11311" s="2">
        <v>43889.958333333343</v>
      </c>
      <c r="B11311">
        <v>3.1829999999999998</v>
      </c>
      <c r="C11311">
        <v>2.9601761163452762</v>
      </c>
      <c r="D11311">
        <v>0.22282388365472361</v>
      </c>
    </row>
    <row r="11312" spans="1:4" x14ac:dyDescent="0.25">
      <c r="A11312" s="2">
        <v>43890</v>
      </c>
      <c r="B11312">
        <v>3.141</v>
      </c>
      <c r="C11312">
        <v>2.9476312050381051</v>
      </c>
      <c r="D11312">
        <v>0.19336879496189449</v>
      </c>
    </row>
    <row r="11313" spans="1:4" x14ac:dyDescent="0.25">
      <c r="A11313" s="2">
        <v>43890.041666666657</v>
      </c>
      <c r="B11313">
        <v>3.0910000000000002</v>
      </c>
      <c r="C11313">
        <v>2.934716358167627</v>
      </c>
      <c r="D11313">
        <v>0.15628364183237359</v>
      </c>
    </row>
    <row r="11314" spans="1:4" x14ac:dyDescent="0.25">
      <c r="A11314" s="2">
        <v>43890.083333333343</v>
      </c>
      <c r="B11314">
        <v>3.0659999999999998</v>
      </c>
      <c r="C11314">
        <v>2.9217259733543219</v>
      </c>
      <c r="D11314">
        <v>0.1442740266456779</v>
      </c>
    </row>
    <row r="11315" spans="1:4" x14ac:dyDescent="0.25">
      <c r="A11315" s="2">
        <v>43890.125</v>
      </c>
      <c r="B11315">
        <v>3.0489999999999999</v>
      </c>
      <c r="C11315">
        <v>2.9087535520470031</v>
      </c>
      <c r="D11315">
        <v>0.14024644795299721</v>
      </c>
    </row>
    <row r="11316" spans="1:4" x14ac:dyDescent="0.25">
      <c r="A11316" s="2">
        <v>43890.166666666657</v>
      </c>
      <c r="B11316">
        <v>3.0329999999999999</v>
      </c>
      <c r="C11316">
        <v>2.8958103304317309</v>
      </c>
      <c r="D11316">
        <v>0.13718966956826861</v>
      </c>
    </row>
    <row r="11317" spans="1:4" x14ac:dyDescent="0.25">
      <c r="A11317" s="2">
        <v>43890.208333333343</v>
      </c>
      <c r="B11317">
        <v>2.992</v>
      </c>
      <c r="C11317">
        <v>2.882607524329067</v>
      </c>
      <c r="D11317">
        <v>0.1093924756709326</v>
      </c>
    </row>
    <row r="11318" spans="1:4" x14ac:dyDescent="0.25">
      <c r="A11318" s="2">
        <v>43890.25</v>
      </c>
      <c r="B11318">
        <v>2.9750000000000001</v>
      </c>
      <c r="C11318">
        <v>2.8694261812593962</v>
      </c>
      <c r="D11318">
        <v>0.1055738187406039</v>
      </c>
    </row>
    <row r="11319" spans="1:4" x14ac:dyDescent="0.25">
      <c r="A11319" s="2">
        <v>43890.291666666657</v>
      </c>
      <c r="B11319">
        <v>3.0409999999999999</v>
      </c>
      <c r="C11319">
        <v>2.8572231140228328</v>
      </c>
      <c r="D11319">
        <v>0.18377688597716671</v>
      </c>
    </row>
    <row r="11320" spans="1:4" x14ac:dyDescent="0.25">
      <c r="A11320" s="2">
        <v>43890.333333333343</v>
      </c>
      <c r="B11320">
        <v>3.1829999999999998</v>
      </c>
      <c r="C11320">
        <v>2.846858647564467</v>
      </c>
      <c r="D11320">
        <v>0.33614135243553228</v>
      </c>
    </row>
    <row r="11321" spans="1:4" x14ac:dyDescent="0.25">
      <c r="A11321" s="2">
        <v>43890.375</v>
      </c>
      <c r="B11321">
        <v>3.327</v>
      </c>
      <c r="C11321">
        <v>2.8383255561713141</v>
      </c>
      <c r="D11321">
        <v>0.48867444382868591</v>
      </c>
    </row>
    <row r="11322" spans="1:4" x14ac:dyDescent="0.25">
      <c r="A11322" s="2">
        <v>43890.416666666657</v>
      </c>
      <c r="B11322">
        <v>3.3780000000000001</v>
      </c>
      <c r="C11322">
        <v>2.8305211812755759</v>
      </c>
      <c r="D11322">
        <v>0.54747881872442372</v>
      </c>
    </row>
    <row r="11323" spans="1:4" x14ac:dyDescent="0.25">
      <c r="A11323" s="2">
        <v>43890.458333333343</v>
      </c>
      <c r="B11323">
        <v>3.3439999999999999</v>
      </c>
      <c r="C11323">
        <v>2.8224532870206249</v>
      </c>
      <c r="D11323">
        <v>0.52154671297937494</v>
      </c>
    </row>
    <row r="11324" spans="1:4" x14ac:dyDescent="0.25">
      <c r="A11324" s="2">
        <v>43890.5</v>
      </c>
      <c r="B11324">
        <v>3.2589999999999999</v>
      </c>
      <c r="C11324">
        <v>2.8135380763613069</v>
      </c>
      <c r="D11324">
        <v>0.44546192363869302</v>
      </c>
    </row>
    <row r="11325" spans="1:4" x14ac:dyDescent="0.25">
      <c r="A11325" s="2">
        <v>43890.541666666657</v>
      </c>
      <c r="B11325">
        <v>3.2080000000000002</v>
      </c>
      <c r="C11325">
        <v>2.8041816006387159</v>
      </c>
      <c r="D11325">
        <v>0.40381839936128427</v>
      </c>
    </row>
    <row r="11326" spans="1:4" x14ac:dyDescent="0.25">
      <c r="A11326" s="2">
        <v>43890.583333333343</v>
      </c>
      <c r="B11326">
        <v>3.141</v>
      </c>
      <c r="C11326">
        <v>2.7942066154552121</v>
      </c>
      <c r="D11326">
        <v>0.34679338454478792</v>
      </c>
    </row>
    <row r="11327" spans="1:4" x14ac:dyDescent="0.25">
      <c r="A11327" s="2">
        <v>43890.625</v>
      </c>
      <c r="B11327">
        <v>3.0830000000000002</v>
      </c>
      <c r="C11327">
        <v>2.7837270995498549</v>
      </c>
      <c r="D11327">
        <v>0.29927290045014532</v>
      </c>
    </row>
    <row r="11328" spans="1:4" x14ac:dyDescent="0.25">
      <c r="A11328" s="2">
        <v>43890.666666666657</v>
      </c>
      <c r="B11328">
        <v>3.0489999999999999</v>
      </c>
      <c r="C11328">
        <v>2.773028135801094</v>
      </c>
      <c r="D11328">
        <v>0.2759718641989064</v>
      </c>
    </row>
    <row r="11329" spans="1:4" x14ac:dyDescent="0.25">
      <c r="A11329" s="2">
        <v>43890.708333333343</v>
      </c>
      <c r="B11329">
        <v>3.0409999999999999</v>
      </c>
      <c r="C11329">
        <v>2.762413174750006</v>
      </c>
      <c r="D11329">
        <v>0.27858682524999429</v>
      </c>
    </row>
    <row r="11330" spans="1:4" x14ac:dyDescent="0.25">
      <c r="A11330" s="2">
        <v>43890.75</v>
      </c>
      <c r="B11330">
        <v>3.0249999999999999</v>
      </c>
      <c r="C11330">
        <v>2.7517885754954752</v>
      </c>
      <c r="D11330">
        <v>0.27321142450452468</v>
      </c>
    </row>
    <row r="11331" spans="1:4" x14ac:dyDescent="0.25">
      <c r="A11331" s="2">
        <v>43890.791666666657</v>
      </c>
      <c r="B11331">
        <v>3.016</v>
      </c>
      <c r="C11331">
        <v>2.7412352216981861</v>
      </c>
      <c r="D11331">
        <v>0.27476477830181389</v>
      </c>
    </row>
    <row r="11332" spans="1:4" x14ac:dyDescent="0.25">
      <c r="A11332" s="2">
        <v>43890.833333333343</v>
      </c>
      <c r="B11332">
        <v>3.0249999999999999</v>
      </c>
      <c r="C11332">
        <v>2.7309595178810828</v>
      </c>
      <c r="D11332">
        <v>0.29404048211891659</v>
      </c>
    </row>
    <row r="11333" spans="1:4" x14ac:dyDescent="0.25">
      <c r="A11333" s="2">
        <v>43890.875</v>
      </c>
      <c r="B11333">
        <v>3</v>
      </c>
      <c r="C11333">
        <v>2.7205647976524001</v>
      </c>
      <c r="D11333">
        <v>0.27943520234759989</v>
      </c>
    </row>
    <row r="11334" spans="1:4" x14ac:dyDescent="0.25">
      <c r="A11334" s="2">
        <v>43890.916666666657</v>
      </c>
      <c r="B11334">
        <v>2.9590000000000001</v>
      </c>
      <c r="C11334">
        <v>2.7098685077405</v>
      </c>
      <c r="D11334">
        <v>0.24913149225950049</v>
      </c>
    </row>
    <row r="11335" spans="1:4" x14ac:dyDescent="0.25">
      <c r="A11335" s="2">
        <v>43890.958333333343</v>
      </c>
      <c r="B11335">
        <v>2.9340000000000002</v>
      </c>
      <c r="C11335">
        <v>2.6990601303477399</v>
      </c>
      <c r="D11335">
        <v>0.2349398696522598</v>
      </c>
    </row>
    <row r="11336" spans="1:4" x14ac:dyDescent="0.25">
      <c r="A11336" s="2">
        <v>43891</v>
      </c>
      <c r="B11336">
        <v>2.9089999999999998</v>
      </c>
      <c r="C11336">
        <v>2.6881415120553558</v>
      </c>
      <c r="D11336">
        <v>0.22085848794464361</v>
      </c>
    </row>
    <row r="11337" spans="1:4" x14ac:dyDescent="0.25">
      <c r="A11337" s="2">
        <v>43891.041666666657</v>
      </c>
      <c r="B11337">
        <v>2.8439999999999999</v>
      </c>
      <c r="C11337">
        <v>2.6766531840149059</v>
      </c>
      <c r="D11337">
        <v>0.16734681598509391</v>
      </c>
    </row>
    <row r="11338" spans="1:4" x14ac:dyDescent="0.25">
      <c r="A11338" s="2">
        <v>43891.083333333343</v>
      </c>
      <c r="B11338">
        <v>2.8039999999999998</v>
      </c>
      <c r="C11338">
        <v>2.6648928350196028</v>
      </c>
      <c r="D11338">
        <v>0.13910716498039699</v>
      </c>
    </row>
    <row r="11339" spans="1:4" x14ac:dyDescent="0.25">
      <c r="A11339" s="2">
        <v>43891.125</v>
      </c>
      <c r="B11339">
        <v>2.7389999999999999</v>
      </c>
      <c r="C11339">
        <v>2.6525766433388851</v>
      </c>
      <c r="D11339">
        <v>8.6423356661114781E-2</v>
      </c>
    </row>
    <row r="11340" spans="1:4" x14ac:dyDescent="0.25">
      <c r="A11340" s="2">
        <v>43891.166666666657</v>
      </c>
      <c r="B11340">
        <v>2.6840000000000002</v>
      </c>
      <c r="C11340">
        <v>2.639829087435444</v>
      </c>
      <c r="D11340">
        <v>4.4170912564556193E-2</v>
      </c>
    </row>
    <row r="11341" spans="1:4" x14ac:dyDescent="0.25">
      <c r="A11341" s="2">
        <v>43891.208333333343</v>
      </c>
      <c r="B11341">
        <v>2.6760000000000002</v>
      </c>
      <c r="C11341">
        <v>2.6271992836885669</v>
      </c>
      <c r="D11341">
        <v>4.880071631143279E-2</v>
      </c>
    </row>
    <row r="11342" spans="1:4" x14ac:dyDescent="0.25">
      <c r="A11342" s="2">
        <v>43891.25</v>
      </c>
      <c r="B11342">
        <v>2.66</v>
      </c>
      <c r="C11342">
        <v>2.614593035192875</v>
      </c>
      <c r="D11342">
        <v>4.5406964807125139E-2</v>
      </c>
    </row>
    <row r="11343" spans="1:4" x14ac:dyDescent="0.25">
      <c r="A11343" s="2">
        <v>43891.291666666657</v>
      </c>
      <c r="B11343">
        <v>2.66</v>
      </c>
      <c r="C11343">
        <v>2.6021944678915099</v>
      </c>
      <c r="D11343">
        <v>5.7805532108489821E-2</v>
      </c>
    </row>
    <row r="11344" spans="1:4" x14ac:dyDescent="0.25">
      <c r="A11344" s="2">
        <v>43891.333333333343</v>
      </c>
      <c r="B11344">
        <v>2.6680000000000001</v>
      </c>
      <c r="C11344">
        <v>2.59009241734964</v>
      </c>
      <c r="D11344">
        <v>7.7907582650359686E-2</v>
      </c>
    </row>
    <row r="11345" spans="1:4" x14ac:dyDescent="0.25">
      <c r="A11345" s="2">
        <v>43891.375</v>
      </c>
      <c r="B11345">
        <v>2.66</v>
      </c>
      <c r="C11345">
        <v>2.57809748460912</v>
      </c>
      <c r="D11345">
        <v>8.1902515390880115E-2</v>
      </c>
    </row>
    <row r="11346" spans="1:4" x14ac:dyDescent="0.25">
      <c r="A11346" s="2">
        <v>43891.416666666657</v>
      </c>
      <c r="B11346">
        <v>2.6280000000000001</v>
      </c>
      <c r="C11346">
        <v>2.5659311339565809</v>
      </c>
      <c r="D11346">
        <v>6.2068866043418769E-2</v>
      </c>
    </row>
    <row r="11347" spans="1:4" x14ac:dyDescent="0.25">
      <c r="A11347" s="2">
        <v>43891.458333333343</v>
      </c>
      <c r="B11347">
        <v>2.62</v>
      </c>
      <c r="C11347">
        <v>2.553872960415287</v>
      </c>
      <c r="D11347">
        <v>6.6127039584712666E-2</v>
      </c>
    </row>
    <row r="11348" spans="1:4" x14ac:dyDescent="0.25">
      <c r="A11348" s="2">
        <v>43891.5</v>
      </c>
      <c r="B11348">
        <v>2.5960000000000001</v>
      </c>
      <c r="C11348">
        <v>2.5417366678219548</v>
      </c>
      <c r="D11348">
        <v>5.4263332178044799E-2</v>
      </c>
    </row>
    <row r="11349" spans="1:4" x14ac:dyDescent="0.25">
      <c r="A11349" s="2">
        <v>43891.541666666657</v>
      </c>
      <c r="B11349">
        <v>2.573</v>
      </c>
      <c r="C11349">
        <v>2.529535075271347</v>
      </c>
      <c r="D11349">
        <v>4.3464924728652932E-2</v>
      </c>
    </row>
    <row r="11350" spans="1:4" x14ac:dyDescent="0.25">
      <c r="A11350" s="2">
        <v>43891.583333333343</v>
      </c>
      <c r="B11350">
        <v>2.5649999999999999</v>
      </c>
      <c r="C11350">
        <v>2.5174422404233852</v>
      </c>
      <c r="D11350">
        <v>4.7557759576615233E-2</v>
      </c>
    </row>
    <row r="11351" spans="1:4" x14ac:dyDescent="0.25">
      <c r="A11351" s="2">
        <v>43891.625</v>
      </c>
      <c r="B11351">
        <v>2.5489999999999999</v>
      </c>
      <c r="C11351">
        <v>2.5053641145515009</v>
      </c>
      <c r="D11351">
        <v>4.3635885448499057E-2</v>
      </c>
    </row>
    <row r="11352" spans="1:4" x14ac:dyDescent="0.25">
      <c r="A11352" s="2">
        <v>43891.666666666657</v>
      </c>
      <c r="B11352">
        <v>2.5649999999999999</v>
      </c>
      <c r="C11352">
        <v>2.4936694833397799</v>
      </c>
      <c r="D11352">
        <v>7.1330516660220056E-2</v>
      </c>
    </row>
    <row r="11353" spans="1:4" x14ac:dyDescent="0.25">
      <c r="A11353" s="2">
        <v>43891.708333333343</v>
      </c>
      <c r="B11353">
        <v>2.5489999999999999</v>
      </c>
      <c r="C11353">
        <v>2.481983000912436</v>
      </c>
      <c r="D11353">
        <v>6.7016999087563534E-2</v>
      </c>
    </row>
    <row r="11354" spans="1:4" x14ac:dyDescent="0.25">
      <c r="A11354" s="2">
        <v>43891.75</v>
      </c>
      <c r="B11354">
        <v>2.5179999999999998</v>
      </c>
      <c r="C11354">
        <v>2.4701315511445219</v>
      </c>
      <c r="D11354">
        <v>4.7868448855477919E-2</v>
      </c>
    </row>
    <row r="11355" spans="1:4" x14ac:dyDescent="0.25">
      <c r="A11355" s="2">
        <v>43891.791666666657</v>
      </c>
      <c r="B11355">
        <v>2.5259999999999998</v>
      </c>
      <c r="C11355">
        <v>2.4585676046676772</v>
      </c>
      <c r="D11355">
        <v>6.7432395332323036E-2</v>
      </c>
    </row>
    <row r="11356" spans="1:4" x14ac:dyDescent="0.25">
      <c r="A11356" s="2">
        <v>43891.833333333343</v>
      </c>
      <c r="B11356">
        <v>2.4790000000000001</v>
      </c>
      <c r="C11356">
        <v>2.4466521581327898</v>
      </c>
      <c r="D11356">
        <v>3.2347841867210292E-2</v>
      </c>
    </row>
    <row r="11357" spans="1:4" x14ac:dyDescent="0.25">
      <c r="A11357" s="2">
        <v>43891.875</v>
      </c>
      <c r="B11357">
        <v>2.448</v>
      </c>
      <c r="C11357">
        <v>2.4345755163184122</v>
      </c>
      <c r="D11357">
        <v>1.3424483681588221E-2</v>
      </c>
    </row>
    <row r="11358" spans="1:4" x14ac:dyDescent="0.25">
      <c r="A11358" s="2">
        <v>43891.916666666657</v>
      </c>
      <c r="B11358">
        <v>2.448</v>
      </c>
      <c r="C11358">
        <v>2.422697830711849</v>
      </c>
      <c r="D11358">
        <v>2.5302169288151429E-2</v>
      </c>
    </row>
    <row r="11359" spans="1:4" x14ac:dyDescent="0.25">
      <c r="A11359" s="2">
        <v>43891.958333333343</v>
      </c>
      <c r="B11359">
        <v>2.4329999999999998</v>
      </c>
      <c r="C11359">
        <v>2.4108428417380132</v>
      </c>
      <c r="D11359">
        <v>2.215715826198705E-2</v>
      </c>
    </row>
    <row r="11360" spans="1:4" x14ac:dyDescent="0.25">
      <c r="A11360" s="2">
        <v>43892</v>
      </c>
      <c r="B11360">
        <v>2.4249999999999998</v>
      </c>
      <c r="C11360">
        <v>2.3990909003584742</v>
      </c>
      <c r="D11360">
        <v>2.590909964152566E-2</v>
      </c>
    </row>
    <row r="11361" spans="1:4" x14ac:dyDescent="0.25">
      <c r="A11361" s="2">
        <v>43892.041666666657</v>
      </c>
      <c r="B11361">
        <v>2.4089999999999998</v>
      </c>
      <c r="C11361">
        <v>2.3873480519176429</v>
      </c>
      <c r="D11361">
        <v>2.165194808235649E-2</v>
      </c>
    </row>
    <row r="11362" spans="1:4" x14ac:dyDescent="0.25">
      <c r="A11362" s="2">
        <v>43892.083333333343</v>
      </c>
      <c r="B11362">
        <v>2.379</v>
      </c>
      <c r="C11362">
        <v>2.3754526968613399</v>
      </c>
      <c r="D11362">
        <v>3.547303138660141E-3</v>
      </c>
    </row>
    <row r="11363" spans="1:4" x14ac:dyDescent="0.25">
      <c r="A11363" s="2">
        <v>43892.125</v>
      </c>
      <c r="B11363">
        <v>2.371</v>
      </c>
      <c r="C11363">
        <v>2.3636610544089289</v>
      </c>
      <c r="D11363">
        <v>7.3389455910706216E-3</v>
      </c>
    </row>
    <row r="11364" spans="1:4" x14ac:dyDescent="0.25">
      <c r="A11364" s="2">
        <v>43892.166666666657</v>
      </c>
      <c r="B11364">
        <v>2.363</v>
      </c>
      <c r="C11364">
        <v>2.3519714159507918</v>
      </c>
      <c r="D11364">
        <v>1.10285840492077E-2</v>
      </c>
    </row>
    <row r="11365" spans="1:4" x14ac:dyDescent="0.25">
      <c r="A11365" s="2">
        <v>43892.208333333343</v>
      </c>
      <c r="B11365">
        <v>2.3479999999999999</v>
      </c>
      <c r="C11365">
        <v>2.3403013761492968</v>
      </c>
      <c r="D11365">
        <v>7.6986238507030791E-3</v>
      </c>
    </row>
    <row r="11366" spans="1:4" x14ac:dyDescent="0.25">
      <c r="A11366" s="2">
        <v>43892.25</v>
      </c>
      <c r="B11366">
        <v>2.302</v>
      </c>
      <c r="C11366">
        <v>2.302</v>
      </c>
      <c r="D11366">
        <v>0</v>
      </c>
    </row>
    <row r="11367" spans="1:4" x14ac:dyDescent="0.25">
      <c r="A11367" s="2">
        <v>43892.291666666657</v>
      </c>
      <c r="B11367">
        <v>2.302</v>
      </c>
      <c r="C11367">
        <v>2.2906227347611199</v>
      </c>
      <c r="D11367">
        <v>1.1377265238879721E-2</v>
      </c>
    </row>
    <row r="11368" spans="1:4" x14ac:dyDescent="0.25">
      <c r="A11368" s="2">
        <v>43892.333333333343</v>
      </c>
      <c r="B11368">
        <v>2.31</v>
      </c>
      <c r="C11368">
        <v>2.2795251608770819</v>
      </c>
      <c r="D11368">
        <v>3.0474839122917711E-2</v>
      </c>
    </row>
    <row r="11369" spans="1:4" x14ac:dyDescent="0.25">
      <c r="A11369" s="2">
        <v>43892.375</v>
      </c>
      <c r="B11369">
        <v>2.2949999999999999</v>
      </c>
      <c r="C11369">
        <v>2.2684374317028309</v>
      </c>
      <c r="D11369">
        <v>2.6562568297168632E-2</v>
      </c>
    </row>
    <row r="11370" spans="1:4" x14ac:dyDescent="0.25">
      <c r="A11370" s="2">
        <v>43892.416666666657</v>
      </c>
      <c r="B11370">
        <v>2.2949999999999999</v>
      </c>
      <c r="C11370">
        <v>2.2575323669301328</v>
      </c>
      <c r="D11370">
        <v>3.7467633069867112E-2</v>
      </c>
    </row>
    <row r="11371" spans="1:4" x14ac:dyDescent="0.25">
      <c r="A11371" s="2">
        <v>43892.458333333343</v>
      </c>
      <c r="B11371">
        <v>2.2799999999999998</v>
      </c>
      <c r="C11371">
        <v>2.2466339753826849</v>
      </c>
      <c r="D11371">
        <v>3.3366024617315297E-2</v>
      </c>
    </row>
    <row r="11372" spans="1:4" x14ac:dyDescent="0.25">
      <c r="A11372" s="2">
        <v>43892.5</v>
      </c>
      <c r="B11372">
        <v>2.2869999999999999</v>
      </c>
      <c r="C11372">
        <v>2.235995853877204</v>
      </c>
      <c r="D11372">
        <v>5.1004146122795913E-2</v>
      </c>
    </row>
    <row r="11373" spans="1:4" x14ac:dyDescent="0.25">
      <c r="A11373" s="2">
        <v>43892.541666666657</v>
      </c>
      <c r="B11373">
        <v>2.2570000000000001</v>
      </c>
      <c r="C11373">
        <v>2.225187025971485</v>
      </c>
      <c r="D11373">
        <v>3.1812974028515573E-2</v>
      </c>
    </row>
    <row r="11374" spans="1:4" x14ac:dyDescent="0.25">
      <c r="A11374" s="2">
        <v>43892.583333333343</v>
      </c>
      <c r="B11374">
        <v>2.2799999999999998</v>
      </c>
      <c r="C11374">
        <v>2.2148215065979842</v>
      </c>
      <c r="D11374">
        <v>6.5178493402015647E-2</v>
      </c>
    </row>
    <row r="11375" spans="1:4" x14ac:dyDescent="0.25">
      <c r="A11375" s="2">
        <v>43892.625</v>
      </c>
      <c r="B11375">
        <v>2.2799999999999998</v>
      </c>
      <c r="C11375">
        <v>2.2046267536062549</v>
      </c>
      <c r="D11375">
        <v>7.5373246393744875E-2</v>
      </c>
    </row>
    <row r="11376" spans="1:4" x14ac:dyDescent="0.25">
      <c r="A11376" s="2">
        <v>43892.666666666657</v>
      </c>
      <c r="B11376">
        <v>2.302</v>
      </c>
      <c r="C11376">
        <v>2.1948536604661188</v>
      </c>
      <c r="D11376">
        <v>0.10714633953388079</v>
      </c>
    </row>
    <row r="11377" spans="1:4" x14ac:dyDescent="0.25">
      <c r="A11377" s="2">
        <v>43892.708333333343</v>
      </c>
      <c r="B11377">
        <v>2.2949999999999999</v>
      </c>
      <c r="C11377">
        <v>2.1851608489263148</v>
      </c>
      <c r="D11377">
        <v>0.10983915107368469</v>
      </c>
    </row>
    <row r="11378" spans="1:4" x14ac:dyDescent="0.25">
      <c r="A11378" s="2">
        <v>43892.75</v>
      </c>
      <c r="B11378">
        <v>2.2869999999999999</v>
      </c>
      <c r="C11378">
        <v>2.175535464265256</v>
      </c>
      <c r="D11378">
        <v>0.11146453573474389</v>
      </c>
    </row>
    <row r="11379" spans="1:4" x14ac:dyDescent="0.25">
      <c r="A11379" s="2">
        <v>43892.791666666657</v>
      </c>
      <c r="B11379">
        <v>2.2869999999999999</v>
      </c>
      <c r="C11379">
        <v>2.166068652662863</v>
      </c>
      <c r="D11379">
        <v>0.12093134733713649</v>
      </c>
    </row>
    <row r="11380" spans="1:4" x14ac:dyDescent="0.25">
      <c r="A11380" s="2">
        <v>43892.833333333343</v>
      </c>
      <c r="B11380">
        <v>2.2869999999999999</v>
      </c>
      <c r="C11380">
        <v>2.156757801712899</v>
      </c>
      <c r="D11380">
        <v>0.1302421982871009</v>
      </c>
    </row>
    <row r="11381" spans="1:4" x14ac:dyDescent="0.25">
      <c r="A11381" s="2">
        <v>43892.875</v>
      </c>
      <c r="B11381">
        <v>2.2799999999999998</v>
      </c>
      <c r="C11381">
        <v>2.1475196171706772</v>
      </c>
      <c r="D11381">
        <v>0.13248038282932309</v>
      </c>
    </row>
    <row r="11382" spans="1:4" x14ac:dyDescent="0.25">
      <c r="A11382" s="2">
        <v>43892.916666666657</v>
      </c>
      <c r="B11382">
        <v>2.2719999999999998</v>
      </c>
      <c r="C11382">
        <v>2.13834136977083</v>
      </c>
      <c r="D11382">
        <v>0.13365863022916941</v>
      </c>
    </row>
    <row r="11383" spans="1:4" x14ac:dyDescent="0.25">
      <c r="A11383" s="2">
        <v>43892.958333333343</v>
      </c>
      <c r="B11383">
        <v>2.242</v>
      </c>
      <c r="C11383">
        <v>2.128968365326501</v>
      </c>
      <c r="D11383">
        <v>0.113031634673499</v>
      </c>
    </row>
    <row r="11384" spans="1:4" x14ac:dyDescent="0.25">
      <c r="A11384" s="2">
        <v>43893</v>
      </c>
      <c r="B11384">
        <v>2.2269999999999999</v>
      </c>
      <c r="C11384">
        <v>2.119576794233808</v>
      </c>
      <c r="D11384">
        <v>0.1074232057661919</v>
      </c>
    </row>
    <row r="11385" spans="1:4" x14ac:dyDescent="0.25">
      <c r="A11385" s="2">
        <v>43893.041666666657</v>
      </c>
      <c r="B11385">
        <v>2.2189999999999999</v>
      </c>
      <c r="C11385">
        <v>2.110247687244784</v>
      </c>
      <c r="D11385">
        <v>0.10875231275521639</v>
      </c>
    </row>
    <row r="11386" spans="1:4" x14ac:dyDescent="0.25">
      <c r="A11386" s="2">
        <v>43893.083333333343</v>
      </c>
      <c r="B11386">
        <v>2.1890000000000001</v>
      </c>
      <c r="C11386">
        <v>2.1007263085422339</v>
      </c>
      <c r="D11386">
        <v>8.8273691457766201E-2</v>
      </c>
    </row>
    <row r="11387" spans="1:4" x14ac:dyDescent="0.25">
      <c r="A11387" s="2">
        <v>43893.125</v>
      </c>
      <c r="B11387">
        <v>2.1890000000000001</v>
      </c>
      <c r="C11387">
        <v>2.0913617894558709</v>
      </c>
      <c r="D11387">
        <v>9.7638210544129134E-2</v>
      </c>
    </row>
    <row r="11388" spans="1:4" x14ac:dyDescent="0.25">
      <c r="A11388" s="2">
        <v>43893.166666666657</v>
      </c>
      <c r="B11388">
        <v>2.1749999999999998</v>
      </c>
      <c r="C11388">
        <v>2.0819900960546209</v>
      </c>
      <c r="D11388">
        <v>9.3009903945378447E-2</v>
      </c>
    </row>
    <row r="11389" spans="1:4" x14ac:dyDescent="0.25">
      <c r="A11389" s="2">
        <v>43893.208333333343</v>
      </c>
      <c r="B11389">
        <v>2.16</v>
      </c>
      <c r="C11389">
        <v>2.0725998144062752</v>
      </c>
      <c r="D11389">
        <v>8.7400185593724977E-2</v>
      </c>
    </row>
    <row r="11390" spans="1:4" x14ac:dyDescent="0.25">
      <c r="A11390" s="2">
        <v>43893.25</v>
      </c>
      <c r="B11390">
        <v>2.1520000000000001</v>
      </c>
      <c r="C11390">
        <v>2.0632719756186928</v>
      </c>
      <c r="D11390">
        <v>8.8728024381307335E-2</v>
      </c>
    </row>
    <row r="11391" spans="1:4" x14ac:dyDescent="0.25">
      <c r="A11391" s="2">
        <v>43893.291666666657</v>
      </c>
      <c r="B11391">
        <v>2.1520000000000001</v>
      </c>
      <c r="C11391">
        <v>2.0540978079808232</v>
      </c>
      <c r="D11391">
        <v>9.7902192019176937E-2</v>
      </c>
    </row>
    <row r="11392" spans="1:4" x14ac:dyDescent="0.25">
      <c r="A11392" s="2">
        <v>43893.333333333343</v>
      </c>
      <c r="B11392">
        <v>2.145</v>
      </c>
      <c r="C11392">
        <v>2.0449940549663119</v>
      </c>
      <c r="D11392">
        <v>0.10000594503368759</v>
      </c>
    </row>
    <row r="11393" spans="1:4" x14ac:dyDescent="0.25">
      <c r="A11393" s="2">
        <v>43893.375</v>
      </c>
      <c r="B11393">
        <v>2.234</v>
      </c>
      <c r="C11393">
        <v>2.037066640551711</v>
      </c>
      <c r="D11393">
        <v>0.19693335944828849</v>
      </c>
    </row>
    <row r="11394" spans="1:4" x14ac:dyDescent="0.25">
      <c r="A11394" s="2">
        <v>43893.416666666657</v>
      </c>
      <c r="B11394">
        <v>2.44</v>
      </c>
      <c r="C11394">
        <v>2.0316454438375162</v>
      </c>
      <c r="D11394">
        <v>0.40835455616248417</v>
      </c>
    </row>
    <row r="11395" spans="1:4" x14ac:dyDescent="0.25">
      <c r="A11395" s="2">
        <v>43893.458333333343</v>
      </c>
      <c r="B11395">
        <v>2.5649999999999999</v>
      </c>
      <c r="C11395">
        <v>2.02775507408731</v>
      </c>
      <c r="D11395">
        <v>0.53724492591269035</v>
      </c>
    </row>
    <row r="11396" spans="1:4" x14ac:dyDescent="0.25">
      <c r="A11396" s="2">
        <v>43893.5</v>
      </c>
      <c r="B11396">
        <v>2.5960000000000001</v>
      </c>
      <c r="C11396">
        <v>2.0242862919771398</v>
      </c>
      <c r="D11396">
        <v>0.57171370802285981</v>
      </c>
    </row>
    <row r="11397" spans="1:4" x14ac:dyDescent="0.25">
      <c r="A11397" s="2">
        <v>43893.541666666657</v>
      </c>
      <c r="B11397">
        <v>2.5409999999999999</v>
      </c>
      <c r="C11397">
        <v>2.020240389308654</v>
      </c>
      <c r="D11397">
        <v>0.52075961069134591</v>
      </c>
    </row>
    <row r="11398" spans="1:4" x14ac:dyDescent="0.25">
      <c r="A11398" s="2">
        <v>43893.583333333343</v>
      </c>
      <c r="B11398">
        <v>2.5569999999999999</v>
      </c>
      <c r="C11398">
        <v>2.0164456547236691</v>
      </c>
      <c r="D11398">
        <v>0.54055434527633128</v>
      </c>
    </row>
    <row r="11399" spans="1:4" x14ac:dyDescent="0.25">
      <c r="A11399" s="2">
        <v>43893.625</v>
      </c>
      <c r="B11399">
        <v>2.6360000000000001</v>
      </c>
      <c r="C11399">
        <v>2.0136244742504621</v>
      </c>
      <c r="D11399">
        <v>0.62237552574953803</v>
      </c>
    </row>
    <row r="11400" spans="1:4" x14ac:dyDescent="0.25">
      <c r="A11400" s="2">
        <v>43893.666666666657</v>
      </c>
      <c r="B11400">
        <v>2.6920000000000002</v>
      </c>
      <c r="C11400">
        <v>2.0114955702265669</v>
      </c>
      <c r="D11400">
        <v>0.68050442977343284</v>
      </c>
    </row>
    <row r="11401" spans="1:4" x14ac:dyDescent="0.25">
      <c r="A11401" s="2">
        <v>43893.708333333343</v>
      </c>
      <c r="B11401">
        <v>2.6760000000000002</v>
      </c>
      <c r="C11401">
        <v>2.0092172247533129</v>
      </c>
      <c r="D11401">
        <v>0.66678277524668728</v>
      </c>
    </row>
    <row r="11402" spans="1:4" x14ac:dyDescent="0.25">
      <c r="A11402" s="2">
        <v>43893.75</v>
      </c>
      <c r="B11402">
        <v>2.6360000000000001</v>
      </c>
      <c r="C11402">
        <v>2.0065151287936209</v>
      </c>
      <c r="D11402">
        <v>0.62948487120637919</v>
      </c>
    </row>
    <row r="11403" spans="1:4" x14ac:dyDescent="0.25">
      <c r="A11403" s="2">
        <v>43893.791666666657</v>
      </c>
      <c r="B11403">
        <v>2.5649999999999999</v>
      </c>
      <c r="C11403">
        <v>2.003038767528488</v>
      </c>
      <c r="D11403">
        <v>0.56196123247151242</v>
      </c>
    </row>
    <row r="11404" spans="1:4" x14ac:dyDescent="0.25">
      <c r="A11404" s="2">
        <v>43893.833333333343</v>
      </c>
      <c r="B11404">
        <v>2.5259999999999998</v>
      </c>
      <c r="C11404">
        <v>1.9991699245708521</v>
      </c>
      <c r="D11404">
        <v>0.52683007542914773</v>
      </c>
    </row>
    <row r="11405" spans="1:4" x14ac:dyDescent="0.25">
      <c r="A11405" s="2">
        <v>43893.875</v>
      </c>
      <c r="B11405">
        <v>2.456</v>
      </c>
      <c r="C11405">
        <v>1.9945575699650719</v>
      </c>
      <c r="D11405">
        <v>0.46144243003492758</v>
      </c>
    </row>
    <row r="11406" spans="1:4" x14ac:dyDescent="0.25">
      <c r="A11406" s="2">
        <v>43893.916666666657</v>
      </c>
      <c r="B11406">
        <v>2.3860000000000001</v>
      </c>
      <c r="C11406">
        <v>1.9892139526674599</v>
      </c>
      <c r="D11406">
        <v>0.39678604733253969</v>
      </c>
    </row>
    <row r="11407" spans="1:4" x14ac:dyDescent="0.25">
      <c r="A11407" s="2">
        <v>43893.958333333343</v>
      </c>
      <c r="B11407">
        <v>2.371</v>
      </c>
      <c r="C11407">
        <v>1.983785386725657</v>
      </c>
      <c r="D11407">
        <v>0.38721461327434281</v>
      </c>
    </row>
    <row r="11408" spans="1:4" x14ac:dyDescent="0.25">
      <c r="A11408" s="2">
        <v>43894</v>
      </c>
      <c r="B11408">
        <v>2.363</v>
      </c>
      <c r="C11408">
        <v>1.9783539964995349</v>
      </c>
      <c r="D11408">
        <v>0.38464600350046529</v>
      </c>
    </row>
    <row r="11409" spans="1:4" x14ac:dyDescent="0.25">
      <c r="A11409" s="2">
        <v>43894.041666666657</v>
      </c>
      <c r="B11409">
        <v>2.3250000000000002</v>
      </c>
      <c r="C11409">
        <v>1.972573864761487</v>
      </c>
      <c r="D11409">
        <v>0.3524261352385134</v>
      </c>
    </row>
    <row r="11410" spans="1:4" x14ac:dyDescent="0.25">
      <c r="A11410" s="2">
        <v>43894.083333333343</v>
      </c>
      <c r="B11410">
        <v>2.2949999999999999</v>
      </c>
      <c r="C11410">
        <v>1.9665429938428469</v>
      </c>
      <c r="D11410">
        <v>0.32845700615715318</v>
      </c>
    </row>
    <row r="11411" spans="1:4" x14ac:dyDescent="0.25">
      <c r="A11411" s="2">
        <v>43894.125</v>
      </c>
      <c r="B11411">
        <v>2.2869999999999999</v>
      </c>
      <c r="C11411">
        <v>1.960519221291894</v>
      </c>
      <c r="D11411">
        <v>0.3264807787081061</v>
      </c>
    </row>
    <row r="11412" spans="1:4" x14ac:dyDescent="0.25">
      <c r="A11412" s="2">
        <v>43894.166666666657</v>
      </c>
      <c r="B11412">
        <v>2.2570000000000001</v>
      </c>
      <c r="C11412">
        <v>1.9542487234122909</v>
      </c>
      <c r="D11412">
        <v>0.30275127658770867</v>
      </c>
    </row>
    <row r="11413" spans="1:4" x14ac:dyDescent="0.25">
      <c r="A11413" s="2">
        <v>43894.208333333343</v>
      </c>
      <c r="B11413">
        <v>2.2570000000000001</v>
      </c>
      <c r="C11413">
        <v>1.948081528627905</v>
      </c>
      <c r="D11413">
        <v>0.30891847137209522</v>
      </c>
    </row>
    <row r="11414" spans="1:4" x14ac:dyDescent="0.25">
      <c r="A11414" s="2">
        <v>43894.25</v>
      </c>
      <c r="B11414">
        <v>2.234</v>
      </c>
      <c r="C11414">
        <v>1.9417506961958151</v>
      </c>
      <c r="D11414">
        <v>0.29224930380418529</v>
      </c>
    </row>
    <row r="11415" spans="1:4" x14ac:dyDescent="0.25">
      <c r="A11415" s="2">
        <v>43894.291666666657</v>
      </c>
      <c r="B11415">
        <v>2.2040000000000002</v>
      </c>
      <c r="C11415">
        <v>1.9351781970822099</v>
      </c>
      <c r="D11415">
        <v>0.26882180291779018</v>
      </c>
    </row>
    <row r="11416" spans="1:4" x14ac:dyDescent="0.25">
      <c r="A11416" s="2">
        <v>43894.333333333343</v>
      </c>
      <c r="B11416">
        <v>2.2040000000000002</v>
      </c>
      <c r="C11416">
        <v>1.9287139763724539</v>
      </c>
      <c r="D11416">
        <v>0.27528602362754628</v>
      </c>
    </row>
    <row r="11417" spans="1:4" x14ac:dyDescent="0.25">
      <c r="A11417" s="2">
        <v>43894.375</v>
      </c>
      <c r="B11417">
        <v>2.1890000000000001</v>
      </c>
      <c r="C11417">
        <v>1.9221832683597291</v>
      </c>
      <c r="D11417">
        <v>0.26681673164027142</v>
      </c>
    </row>
    <row r="11418" spans="1:4" x14ac:dyDescent="0.25">
      <c r="A11418" s="2">
        <v>43894.416666666657</v>
      </c>
      <c r="B11418">
        <v>2.137</v>
      </c>
      <c r="C11418">
        <v>1.915160479754132</v>
      </c>
      <c r="D11418">
        <v>0.22183952024586809</v>
      </c>
    </row>
    <row r="11419" spans="1:4" x14ac:dyDescent="0.25">
      <c r="A11419" s="2">
        <v>43894.458333333343</v>
      </c>
      <c r="B11419">
        <v>2.145</v>
      </c>
      <c r="C11419">
        <v>1.9083456448323179</v>
      </c>
      <c r="D11419">
        <v>0.2366543551676821</v>
      </c>
    </row>
    <row r="11420" spans="1:4" x14ac:dyDescent="0.25">
      <c r="A11420" s="2">
        <v>43894.5</v>
      </c>
      <c r="B11420">
        <v>2.16</v>
      </c>
      <c r="C11420">
        <v>1.9018160625451299</v>
      </c>
      <c r="D11420">
        <v>0.25818393745486978</v>
      </c>
    </row>
    <row r="11421" spans="1:4" x14ac:dyDescent="0.25">
      <c r="A11421" s="2">
        <v>43894.541666666657</v>
      </c>
      <c r="B11421">
        <v>2.16</v>
      </c>
      <c r="C11421">
        <v>1.895394051630054</v>
      </c>
      <c r="D11421">
        <v>0.26460594836994572</v>
      </c>
    </row>
    <row r="11422" spans="1:4" x14ac:dyDescent="0.25">
      <c r="A11422" s="2">
        <v>43894.583333333343</v>
      </c>
      <c r="B11422">
        <v>2.145</v>
      </c>
      <c r="C11422">
        <v>1.888904858028241</v>
      </c>
      <c r="D11422">
        <v>0.25609514197175848</v>
      </c>
    </row>
    <row r="11423" spans="1:4" x14ac:dyDescent="0.25">
      <c r="A11423" s="2">
        <v>43894.625</v>
      </c>
      <c r="B11423">
        <v>2.1749999999999998</v>
      </c>
      <c r="C11423">
        <v>1.882868534172752</v>
      </c>
      <c r="D11423">
        <v>0.2921314658272478</v>
      </c>
    </row>
    <row r="11424" spans="1:4" x14ac:dyDescent="0.25">
      <c r="A11424" s="2">
        <v>43894.666666666657</v>
      </c>
      <c r="B11424">
        <v>2.1669999999999998</v>
      </c>
      <c r="C11424">
        <v>1.8768393985191649</v>
      </c>
      <c r="D11424">
        <v>0.29016060148083511</v>
      </c>
    </row>
    <row r="11425" spans="1:4" x14ac:dyDescent="0.25">
      <c r="A11425" s="2">
        <v>43894.708333333343</v>
      </c>
      <c r="B11425">
        <v>2.2120000000000002</v>
      </c>
      <c r="C11425">
        <v>1.8714285352816169</v>
      </c>
      <c r="D11425">
        <v>0.34057146471838312</v>
      </c>
    </row>
    <row r="11426" spans="1:4" x14ac:dyDescent="0.25">
      <c r="A11426" s="2">
        <v>43894.75</v>
      </c>
      <c r="B11426">
        <v>2.1970000000000001</v>
      </c>
      <c r="C11426">
        <v>1.8659338312407341</v>
      </c>
      <c r="D11426">
        <v>0.33106616875926581</v>
      </c>
    </row>
    <row r="11427" spans="1:4" x14ac:dyDescent="0.25">
      <c r="A11427" s="2">
        <v>43894.791666666657</v>
      </c>
      <c r="B11427">
        <v>2.1890000000000001</v>
      </c>
      <c r="C11427">
        <v>1.8604373925053019</v>
      </c>
      <c r="D11427">
        <v>0.32856260749469768</v>
      </c>
    </row>
    <row r="11428" spans="1:4" x14ac:dyDescent="0.25">
      <c r="A11428" s="2">
        <v>43894.833333333343</v>
      </c>
      <c r="B11428">
        <v>2.1520000000000001</v>
      </c>
      <c r="C11428">
        <v>1.854604816022513</v>
      </c>
      <c r="D11428">
        <v>0.29739518397748671</v>
      </c>
    </row>
    <row r="11429" spans="1:4" x14ac:dyDescent="0.25">
      <c r="A11429" s="2">
        <v>43894.875</v>
      </c>
      <c r="B11429">
        <v>2.13</v>
      </c>
      <c r="C11429">
        <v>1.84861462135987</v>
      </c>
      <c r="D11429">
        <v>0.28138537864013041</v>
      </c>
    </row>
    <row r="11430" spans="1:4" x14ac:dyDescent="0.25">
      <c r="A11430" s="2">
        <v>43894.916666666657</v>
      </c>
      <c r="B11430">
        <v>2.13</v>
      </c>
      <c r="C11430">
        <v>1.842723111947022</v>
      </c>
      <c r="D11430">
        <v>0.28727688805297807</v>
      </c>
    </row>
    <row r="11431" spans="1:4" x14ac:dyDescent="0.25">
      <c r="A11431" s="2">
        <v>43894.958333333343</v>
      </c>
      <c r="B11431">
        <v>2.1150000000000002</v>
      </c>
      <c r="C11431">
        <v>1.8367556801192291</v>
      </c>
      <c r="D11431">
        <v>0.27824431988077092</v>
      </c>
    </row>
    <row r="11432" spans="1:4" x14ac:dyDescent="0.25">
      <c r="A11432" s="2">
        <v>43895</v>
      </c>
      <c r="B11432">
        <v>2.1</v>
      </c>
      <c r="C11432">
        <v>1.8307135766576279</v>
      </c>
      <c r="D11432">
        <v>0.26928642334237218</v>
      </c>
    </row>
    <row r="11433" spans="1:4" x14ac:dyDescent="0.25">
      <c r="A11433" s="2">
        <v>43895.041666666657</v>
      </c>
      <c r="B11433">
        <v>2.093</v>
      </c>
      <c r="C11433">
        <v>1.824690288739051</v>
      </c>
      <c r="D11433">
        <v>0.26830971126094888</v>
      </c>
    </row>
    <row r="11434" spans="1:4" x14ac:dyDescent="0.25">
      <c r="A11434" s="2">
        <v>43895.083333333343</v>
      </c>
      <c r="B11434">
        <v>2.0640000000000001</v>
      </c>
      <c r="C11434">
        <v>1.8184317996329711</v>
      </c>
      <c r="D11434">
        <v>0.24556820036702881</v>
      </c>
    </row>
    <row r="11435" spans="1:4" x14ac:dyDescent="0.25">
      <c r="A11435" s="2">
        <v>43895.125</v>
      </c>
      <c r="B11435">
        <v>2.0339999999999998</v>
      </c>
      <c r="C11435">
        <v>1.8119304520278161</v>
      </c>
      <c r="D11435">
        <v>0.22206954797218409</v>
      </c>
    </row>
    <row r="11436" spans="1:4" x14ac:dyDescent="0.25">
      <c r="A11436" s="2">
        <v>43895.166666666657</v>
      </c>
      <c r="B11436">
        <v>2.0419999999999998</v>
      </c>
      <c r="C11436">
        <v>1.8056284676451499</v>
      </c>
      <c r="D11436">
        <v>0.2363715323548494</v>
      </c>
    </row>
    <row r="11437" spans="1:4" x14ac:dyDescent="0.25">
      <c r="A11437" s="2">
        <v>43895.208333333343</v>
      </c>
      <c r="B11437">
        <v>2.02</v>
      </c>
      <c r="C11437">
        <v>1.79917659832645</v>
      </c>
      <c r="D11437">
        <v>0.22082340167355041</v>
      </c>
    </row>
    <row r="11438" spans="1:4" x14ac:dyDescent="0.25">
      <c r="A11438" s="2">
        <v>43895.25</v>
      </c>
      <c r="B11438">
        <v>1.998</v>
      </c>
      <c r="C11438">
        <v>1.7925773133457841</v>
      </c>
      <c r="D11438">
        <v>0.20542268665421609</v>
      </c>
    </row>
    <row r="11439" spans="1:4" x14ac:dyDescent="0.25">
      <c r="A11439" s="2">
        <v>43895.291666666657</v>
      </c>
      <c r="B11439">
        <v>2.0049999999999999</v>
      </c>
      <c r="C11439">
        <v>1.786167472928226</v>
      </c>
      <c r="D11439">
        <v>0.21883252707177389</v>
      </c>
    </row>
    <row r="11440" spans="1:4" x14ac:dyDescent="0.25">
      <c r="A11440" s="2">
        <v>43895.333333333343</v>
      </c>
      <c r="B11440">
        <v>1.976</v>
      </c>
      <c r="C11440">
        <v>1.779528799568618</v>
      </c>
      <c r="D11440">
        <v>0.1964712004313818</v>
      </c>
    </row>
    <row r="11441" spans="1:4" x14ac:dyDescent="0.25">
      <c r="A11441" s="2">
        <v>43895.375</v>
      </c>
      <c r="B11441">
        <v>1.9470000000000001</v>
      </c>
      <c r="C11441">
        <v>1.772665063167159</v>
      </c>
      <c r="D11441">
        <v>0.17433493683284129</v>
      </c>
    </row>
    <row r="11442" spans="1:4" x14ac:dyDescent="0.25">
      <c r="A11442" s="2">
        <v>43895.416666666657</v>
      </c>
      <c r="B11442">
        <v>1.919</v>
      </c>
      <c r="C11442">
        <v>1.765591503642165</v>
      </c>
      <c r="D11442">
        <v>0.15340849635783499</v>
      </c>
    </row>
    <row r="11443" spans="1:4" x14ac:dyDescent="0.25">
      <c r="A11443" s="2">
        <v>43895.458333333343</v>
      </c>
      <c r="B11443">
        <v>1.919</v>
      </c>
      <c r="C11443">
        <v>1.7586344772230189</v>
      </c>
      <c r="D11443">
        <v>0.16036552277698091</v>
      </c>
    </row>
    <row r="11444" spans="1:4" x14ac:dyDescent="0.25">
      <c r="A11444" s="2">
        <v>43895.5</v>
      </c>
      <c r="B11444">
        <v>1.9039999999999999</v>
      </c>
      <c r="C11444">
        <v>1.751619082211108</v>
      </c>
      <c r="D11444">
        <v>0.15238091778889171</v>
      </c>
    </row>
    <row r="11445" spans="1:4" x14ac:dyDescent="0.25">
      <c r="A11445" s="2">
        <v>43895.541666666657</v>
      </c>
      <c r="B11445">
        <v>1.919</v>
      </c>
      <c r="C11445">
        <v>1.7448922439539241</v>
      </c>
      <c r="D11445">
        <v>0.1741077560460762</v>
      </c>
    </row>
    <row r="11446" spans="1:4" x14ac:dyDescent="0.25">
      <c r="A11446" s="2">
        <v>43895.583333333343</v>
      </c>
      <c r="B11446">
        <v>1.9550000000000001</v>
      </c>
      <c r="C11446">
        <v>1.738691383262756</v>
      </c>
      <c r="D11446">
        <v>0.21630861673724461</v>
      </c>
    </row>
    <row r="11447" spans="1:4" x14ac:dyDescent="0.25">
      <c r="A11447" s="2">
        <v>43895.625</v>
      </c>
      <c r="B11447">
        <v>1.976</v>
      </c>
      <c r="C11447">
        <v>1.732834853060734</v>
      </c>
      <c r="D11447">
        <v>0.24316514693926641</v>
      </c>
    </row>
    <row r="11448" spans="1:4" x14ac:dyDescent="0.25">
      <c r="A11448" s="2">
        <v>43895.666666666657</v>
      </c>
      <c r="B11448">
        <v>1.998</v>
      </c>
      <c r="C11448">
        <v>1.727328512812617</v>
      </c>
      <c r="D11448">
        <v>0.27067148718738337</v>
      </c>
    </row>
    <row r="11449" spans="1:4" x14ac:dyDescent="0.25">
      <c r="A11449" s="2">
        <v>43895.708333333343</v>
      </c>
      <c r="B11449">
        <v>2.012</v>
      </c>
      <c r="C11449">
        <v>1.722074336324765</v>
      </c>
      <c r="D11449">
        <v>0.28992566367523542</v>
      </c>
    </row>
    <row r="11450" spans="1:4" x14ac:dyDescent="0.25">
      <c r="A11450" s="2">
        <v>43895.75</v>
      </c>
      <c r="B11450">
        <v>1.9910000000000001</v>
      </c>
      <c r="C11450">
        <v>1.7166645449520339</v>
      </c>
      <c r="D11450">
        <v>0.27433545504796569</v>
      </c>
    </row>
    <row r="11451" spans="1:4" x14ac:dyDescent="0.25">
      <c r="A11451" s="2">
        <v>43895.791666666657</v>
      </c>
      <c r="B11451">
        <v>1.998</v>
      </c>
      <c r="C11451">
        <v>1.7114246018721</v>
      </c>
      <c r="D11451">
        <v>0.28657539812789978</v>
      </c>
    </row>
    <row r="11452" spans="1:4" x14ac:dyDescent="0.25">
      <c r="A11452" s="2">
        <v>43895.833333333343</v>
      </c>
      <c r="B11452">
        <v>1.9830000000000001</v>
      </c>
      <c r="C11452">
        <v>1.7060980021707479</v>
      </c>
      <c r="D11452">
        <v>0.27690199782925218</v>
      </c>
    </row>
    <row r="11453" spans="1:4" x14ac:dyDescent="0.25">
      <c r="A11453" s="2">
        <v>43895.875</v>
      </c>
      <c r="B11453">
        <v>1.976</v>
      </c>
      <c r="C11453">
        <v>1.7007784304710649</v>
      </c>
      <c r="D11453">
        <v>0.27522156952893462</v>
      </c>
    </row>
    <row r="11454" spans="1:4" x14ac:dyDescent="0.25">
      <c r="A11454" s="2">
        <v>43895.916666666657</v>
      </c>
      <c r="B11454">
        <v>1.9550000000000001</v>
      </c>
      <c r="C11454">
        <v>1.6953043212376051</v>
      </c>
      <c r="D11454">
        <v>0.25969567876239519</v>
      </c>
    </row>
    <row r="11455" spans="1:4" x14ac:dyDescent="0.25">
      <c r="A11455" s="2">
        <v>43895.958333333343</v>
      </c>
      <c r="B11455">
        <v>1.9550000000000001</v>
      </c>
      <c r="C11455">
        <v>1.689920395022817</v>
      </c>
      <c r="D11455">
        <v>0.26507960497718258</v>
      </c>
    </row>
    <row r="11456" spans="1:4" x14ac:dyDescent="0.25">
      <c r="A11456" s="2">
        <v>43896</v>
      </c>
      <c r="B11456">
        <v>1.9330000000000001</v>
      </c>
      <c r="C11456">
        <v>1.6843714593552259</v>
      </c>
      <c r="D11456">
        <v>0.2486285406447741</v>
      </c>
    </row>
    <row r="11457" spans="1:4" x14ac:dyDescent="0.25">
      <c r="A11457" s="2">
        <v>43896.041666666657</v>
      </c>
      <c r="B11457">
        <v>1.919</v>
      </c>
      <c r="C11457">
        <v>1.678752489678863</v>
      </c>
      <c r="D11457">
        <v>0.24024751032113659</v>
      </c>
    </row>
    <row r="11458" spans="1:4" x14ac:dyDescent="0.25">
      <c r="A11458" s="2">
        <v>43896.083333333343</v>
      </c>
      <c r="B11458">
        <v>1.9039999999999999</v>
      </c>
      <c r="C11458">
        <v>1.6730531076413211</v>
      </c>
      <c r="D11458">
        <v>0.23094689235867899</v>
      </c>
    </row>
    <row r="11459" spans="1:4" x14ac:dyDescent="0.25">
      <c r="A11459" s="2">
        <v>43896.125</v>
      </c>
      <c r="B11459">
        <v>1.89</v>
      </c>
      <c r="C11459">
        <v>1.6672861701184001</v>
      </c>
      <c r="D11459">
        <v>0.2227138298815998</v>
      </c>
    </row>
    <row r="11460" spans="1:4" x14ac:dyDescent="0.25">
      <c r="A11460" s="2">
        <v>43896.166666666657</v>
      </c>
      <c r="B11460">
        <v>1.883</v>
      </c>
      <c r="C11460">
        <v>1.6615335149269941</v>
      </c>
      <c r="D11460">
        <v>0.2214664850730064</v>
      </c>
    </row>
    <row r="11461" spans="1:4" x14ac:dyDescent="0.25">
      <c r="A11461" s="2">
        <v>43896.208333333343</v>
      </c>
      <c r="B11461">
        <v>1.8620000000000001</v>
      </c>
      <c r="C11461">
        <v>1.6556334570204541</v>
      </c>
      <c r="D11461">
        <v>0.20636654297954629</v>
      </c>
    </row>
    <row r="11462" spans="1:4" x14ac:dyDescent="0.25">
      <c r="A11462" s="2">
        <v>43896.25</v>
      </c>
      <c r="B11462">
        <v>1.8759999999999999</v>
      </c>
      <c r="C11462">
        <v>1.6499920491617981</v>
      </c>
      <c r="D11462">
        <v>0.22600795083820219</v>
      </c>
    </row>
    <row r="11463" spans="1:4" x14ac:dyDescent="0.25">
      <c r="A11463" s="2">
        <v>43896.291666666657</v>
      </c>
      <c r="B11463">
        <v>1.8260000000000001</v>
      </c>
      <c r="C11463">
        <v>1.6438669742167931</v>
      </c>
      <c r="D11463">
        <v>0.182133025783207</v>
      </c>
    </row>
    <row r="11464" spans="1:4" x14ac:dyDescent="0.25">
      <c r="A11464" s="2">
        <v>43896.333333333343</v>
      </c>
      <c r="B11464">
        <v>1.8120000000000001</v>
      </c>
      <c r="C11464">
        <v>1.637681356849136</v>
      </c>
      <c r="D11464">
        <v>0.1743186431508639</v>
      </c>
    </row>
    <row r="11465" spans="1:4" x14ac:dyDescent="0.25">
      <c r="A11465" s="2">
        <v>43896.375</v>
      </c>
      <c r="B11465">
        <v>1.77</v>
      </c>
      <c r="C11465">
        <v>1.631113294957059</v>
      </c>
      <c r="D11465">
        <v>0.1388867050429414</v>
      </c>
    </row>
    <row r="11466" spans="1:4" x14ac:dyDescent="0.25">
      <c r="A11466" s="2">
        <v>43896.416666666657</v>
      </c>
      <c r="B11466">
        <v>1.784</v>
      </c>
      <c r="C11466">
        <v>1.6248148881208631</v>
      </c>
      <c r="D11466">
        <v>0.1591851118791365</v>
      </c>
    </row>
    <row r="11467" spans="1:4" x14ac:dyDescent="0.25">
      <c r="A11467" s="2">
        <v>43896.458333333343</v>
      </c>
      <c r="B11467">
        <v>1.7909999999999999</v>
      </c>
      <c r="C11467">
        <v>1.6187009690414429</v>
      </c>
      <c r="D11467">
        <v>0.17229903095855731</v>
      </c>
    </row>
    <row r="11468" spans="1:4" x14ac:dyDescent="0.25">
      <c r="A11468" s="2">
        <v>43896.5</v>
      </c>
      <c r="B11468">
        <v>1.8260000000000001</v>
      </c>
      <c r="C11468">
        <v>1.6130913978875481</v>
      </c>
      <c r="D11468">
        <v>0.21290860211245241</v>
      </c>
    </row>
    <row r="11469" spans="1:4" x14ac:dyDescent="0.25">
      <c r="A11469" s="2">
        <v>43896.541666666657</v>
      </c>
      <c r="B11469">
        <v>1.847</v>
      </c>
      <c r="C11469">
        <v>1.6078164160442601</v>
      </c>
      <c r="D11469">
        <v>0.23918358395573969</v>
      </c>
    </row>
    <row r="11470" spans="1:4" x14ac:dyDescent="0.25">
      <c r="A11470" s="2">
        <v>43896.583333333343</v>
      </c>
      <c r="B11470">
        <v>1.84</v>
      </c>
      <c r="C11470">
        <v>1.602547611826068</v>
      </c>
      <c r="D11470">
        <v>0.23745238817393169</v>
      </c>
    </row>
    <row r="11471" spans="1:4" x14ac:dyDescent="0.25">
      <c r="A11471" s="2">
        <v>43896.625</v>
      </c>
      <c r="B11471">
        <v>1.869</v>
      </c>
      <c r="C11471">
        <v>1.59770003996732</v>
      </c>
      <c r="D11471">
        <v>0.27129996003268042</v>
      </c>
    </row>
    <row r="11472" spans="1:4" x14ac:dyDescent="0.25">
      <c r="A11472" s="2">
        <v>43896.666666666657</v>
      </c>
      <c r="B11472">
        <v>1.89</v>
      </c>
      <c r="C11472">
        <v>1.593174503888781</v>
      </c>
      <c r="D11472">
        <v>0.29682549611121911</v>
      </c>
    </row>
    <row r="11473" spans="1:4" x14ac:dyDescent="0.25">
      <c r="A11473" s="2">
        <v>43896.708333333343</v>
      </c>
      <c r="B11473">
        <v>1.883</v>
      </c>
      <c r="C11473">
        <v>1.588642798717631</v>
      </c>
      <c r="D11473">
        <v>0.29435720128236847</v>
      </c>
    </row>
    <row r="11474" spans="1:4" x14ac:dyDescent="0.25">
      <c r="A11474" s="2">
        <v>43896.75</v>
      </c>
      <c r="B11474">
        <v>1.883</v>
      </c>
      <c r="C11474">
        <v>1.584185750962811</v>
      </c>
      <c r="D11474">
        <v>0.29881424903718917</v>
      </c>
    </row>
    <row r="11475" spans="1:4" x14ac:dyDescent="0.25">
      <c r="A11475" s="2">
        <v>43896.791666666657</v>
      </c>
      <c r="B11475">
        <v>1.8759999999999999</v>
      </c>
      <c r="C11475">
        <v>1.579721405806916</v>
      </c>
      <c r="D11475">
        <v>0.29627859419308372</v>
      </c>
    </row>
    <row r="11476" spans="1:4" x14ac:dyDescent="0.25">
      <c r="A11476" s="2">
        <v>43896.833333333343</v>
      </c>
      <c r="B11476">
        <v>1.8759999999999999</v>
      </c>
      <c r="C11476">
        <v>1.575330608347165</v>
      </c>
      <c r="D11476">
        <v>0.30066939165283468</v>
      </c>
    </row>
    <row r="11477" spans="1:4" x14ac:dyDescent="0.25">
      <c r="A11477" s="2">
        <v>43896.875</v>
      </c>
      <c r="B11477">
        <v>1.9039999999999999</v>
      </c>
      <c r="C11477">
        <v>1.5713350464304079</v>
      </c>
      <c r="D11477">
        <v>0.3326649535695918</v>
      </c>
    </row>
    <row r="11478" spans="1:4" x14ac:dyDescent="0.25">
      <c r="A11478" s="2">
        <v>43896.916666666657</v>
      </c>
      <c r="B11478">
        <v>1.911</v>
      </c>
      <c r="C11478">
        <v>1.567486034133367</v>
      </c>
      <c r="D11478">
        <v>0.34351396586663308</v>
      </c>
    </row>
    <row r="11479" spans="1:4" x14ac:dyDescent="0.25">
      <c r="A11479" s="2">
        <v>43896.958333333343</v>
      </c>
      <c r="B11479">
        <v>1.8759999999999999</v>
      </c>
      <c r="C11479">
        <v>1.563296807870874</v>
      </c>
      <c r="D11479">
        <v>0.31270319212912628</v>
      </c>
    </row>
    <row r="11480" spans="1:4" x14ac:dyDescent="0.25">
      <c r="A11480" s="2">
        <v>43897</v>
      </c>
      <c r="B11480">
        <v>1.847</v>
      </c>
      <c r="C11480">
        <v>1.558842165237087</v>
      </c>
      <c r="D11480">
        <v>0.28815783476291318</v>
      </c>
    </row>
    <row r="11481" spans="1:4" x14ac:dyDescent="0.25">
      <c r="A11481" s="2">
        <v>43897.041666666657</v>
      </c>
      <c r="B11481">
        <v>1.84</v>
      </c>
      <c r="C11481">
        <v>1.554380185579145</v>
      </c>
      <c r="D11481">
        <v>0.28561981442085532</v>
      </c>
    </row>
    <row r="11482" spans="1:4" x14ac:dyDescent="0.25">
      <c r="A11482" s="2">
        <v>43897.083333333343</v>
      </c>
      <c r="B11482">
        <v>1.8120000000000001</v>
      </c>
      <c r="C11482">
        <v>1.5496688151412681</v>
      </c>
      <c r="D11482">
        <v>0.26233118485873219</v>
      </c>
    </row>
    <row r="11483" spans="1:4" x14ac:dyDescent="0.25">
      <c r="A11483" s="2">
        <v>43897.125</v>
      </c>
      <c r="B11483">
        <v>1.784</v>
      </c>
      <c r="C11483">
        <v>1.544712162503026</v>
      </c>
      <c r="D11483">
        <v>0.2392878374969736</v>
      </c>
    </row>
    <row r="11484" spans="1:4" x14ac:dyDescent="0.25">
      <c r="A11484" s="2">
        <v>43897.166666666657</v>
      </c>
      <c r="B11484">
        <v>1.756</v>
      </c>
      <c r="C11484">
        <v>1.5395142685573431</v>
      </c>
      <c r="D11484">
        <v>0.2164857314426574</v>
      </c>
    </row>
    <row r="11485" spans="1:4" x14ac:dyDescent="0.25">
      <c r="A11485" s="2">
        <v>43897.208333333343</v>
      </c>
      <c r="B11485">
        <v>1.728</v>
      </c>
      <c r="C11485">
        <v>1.5340791076255911</v>
      </c>
      <c r="D11485">
        <v>0.1939208923744089</v>
      </c>
    </row>
    <row r="11486" spans="1:4" x14ac:dyDescent="0.25">
      <c r="A11486" s="2">
        <v>43897.25</v>
      </c>
      <c r="B11486">
        <v>1.7070000000000001</v>
      </c>
      <c r="C11486">
        <v>1.5284913134307709</v>
      </c>
      <c r="D11486">
        <v>0.17850868656922911</v>
      </c>
    </row>
    <row r="11487" spans="1:4" x14ac:dyDescent="0.25">
      <c r="A11487" s="2">
        <v>43897.291666666657</v>
      </c>
      <c r="B11487">
        <v>1.7010000000000001</v>
      </c>
      <c r="C11487">
        <v>1.5229263824022581</v>
      </c>
      <c r="D11487">
        <v>0.1780736175977424</v>
      </c>
    </row>
    <row r="11488" spans="1:4" x14ac:dyDescent="0.25">
      <c r="A11488" s="2">
        <v>43897.333333333343</v>
      </c>
      <c r="B11488">
        <v>1.6870000000000001</v>
      </c>
      <c r="C11488">
        <v>1.5172916808799799</v>
      </c>
      <c r="D11488">
        <v>0.16970831912001991</v>
      </c>
    </row>
    <row r="11489" spans="1:4" x14ac:dyDescent="0.25">
      <c r="A11489" s="2">
        <v>43897.375</v>
      </c>
      <c r="B11489">
        <v>1.673</v>
      </c>
      <c r="C11489">
        <v>1.511588358295467</v>
      </c>
      <c r="D11489">
        <v>0.16141164170453329</v>
      </c>
    </row>
    <row r="11490" spans="1:4" x14ac:dyDescent="0.25">
      <c r="A11490" s="2">
        <v>43897.416666666657</v>
      </c>
      <c r="B11490">
        <v>1.6870000000000001</v>
      </c>
      <c r="C11490">
        <v>1.5061404446497431</v>
      </c>
      <c r="D11490">
        <v>0.18085955535025741</v>
      </c>
    </row>
    <row r="11491" spans="1:4" x14ac:dyDescent="0.25">
      <c r="A11491" s="2">
        <v>43897.458333333343</v>
      </c>
      <c r="B11491">
        <v>1.7070000000000001</v>
      </c>
      <c r="C11491">
        <v>1.501012924968528</v>
      </c>
      <c r="D11491">
        <v>0.20598707503147209</v>
      </c>
    </row>
    <row r="11492" spans="1:4" x14ac:dyDescent="0.25">
      <c r="A11492" s="2">
        <v>43897.5</v>
      </c>
      <c r="B11492">
        <v>1.756</v>
      </c>
      <c r="C11492">
        <v>1.496534952563775</v>
      </c>
      <c r="D11492">
        <v>0.25946504743622523</v>
      </c>
    </row>
    <row r="11493" spans="1:4" x14ac:dyDescent="0.25">
      <c r="A11493" s="2">
        <v>43897.541666666657</v>
      </c>
      <c r="B11493">
        <v>1.77</v>
      </c>
      <c r="C11493">
        <v>1.4922922021096769</v>
      </c>
      <c r="D11493">
        <v>0.27770779789032352</v>
      </c>
    </row>
    <row r="11494" spans="1:4" x14ac:dyDescent="0.25">
      <c r="A11494" s="2">
        <v>43897.583333333343</v>
      </c>
      <c r="B11494">
        <v>1.784</v>
      </c>
      <c r="C11494">
        <v>1.4882807984505391</v>
      </c>
      <c r="D11494">
        <v>0.29571920154946119</v>
      </c>
    </row>
    <row r="11495" spans="1:4" x14ac:dyDescent="0.25">
      <c r="A11495" s="2">
        <v>43897.625</v>
      </c>
      <c r="B11495">
        <v>1.8049999999999999</v>
      </c>
      <c r="C11495">
        <v>1.4845776551482239</v>
      </c>
      <c r="D11495">
        <v>0.32042234485177601</v>
      </c>
    </row>
    <row r="11496" spans="1:4" x14ac:dyDescent="0.25">
      <c r="A11496" s="2">
        <v>43897.666666666657</v>
      </c>
      <c r="B11496">
        <v>1.798</v>
      </c>
      <c r="C11496">
        <v>1.480854794272636</v>
      </c>
      <c r="D11496">
        <v>0.31714520572736432</v>
      </c>
    </row>
    <row r="11497" spans="1:4" x14ac:dyDescent="0.25">
      <c r="A11497" s="2">
        <v>43897.708333333343</v>
      </c>
      <c r="B11497">
        <v>1.7909999999999999</v>
      </c>
      <c r="C11497">
        <v>1.477112540660237</v>
      </c>
      <c r="D11497">
        <v>0.31388745933976309</v>
      </c>
    </row>
    <row r="11498" spans="1:4" x14ac:dyDescent="0.25">
      <c r="A11498" s="2">
        <v>43897.75</v>
      </c>
      <c r="B11498">
        <v>1.8049999999999999</v>
      </c>
      <c r="C11498">
        <v>1.473593388425307</v>
      </c>
      <c r="D11498">
        <v>0.33140661157469248</v>
      </c>
    </row>
    <row r="11499" spans="1:4" x14ac:dyDescent="0.25">
      <c r="A11499" s="2">
        <v>43897.791666666657</v>
      </c>
      <c r="B11499">
        <v>1.8049999999999999</v>
      </c>
      <c r="C11499">
        <v>1.470132212339224</v>
      </c>
      <c r="D11499">
        <v>0.33486778766077641</v>
      </c>
    </row>
    <row r="11500" spans="1:4" x14ac:dyDescent="0.25">
      <c r="A11500" s="2">
        <v>43897.833333333343</v>
      </c>
      <c r="B11500">
        <v>1.798</v>
      </c>
      <c r="C11500">
        <v>1.466647332399533</v>
      </c>
      <c r="D11500">
        <v>0.331352667600467</v>
      </c>
    </row>
    <row r="11501" spans="1:4" x14ac:dyDescent="0.25">
      <c r="A11501" s="2">
        <v>43897.875</v>
      </c>
      <c r="B11501">
        <v>1.77</v>
      </c>
      <c r="C11501">
        <v>1.4628969644852079</v>
      </c>
      <c r="D11501">
        <v>0.3071030355147919</v>
      </c>
    </row>
    <row r="11502" spans="1:4" x14ac:dyDescent="0.25">
      <c r="A11502" s="2">
        <v>43897.916666666657</v>
      </c>
      <c r="B11502">
        <v>1.798</v>
      </c>
      <c r="C11502">
        <v>1.459531281380015</v>
      </c>
      <c r="D11502">
        <v>0.33846871861998462</v>
      </c>
    </row>
    <row r="11503" spans="1:4" x14ac:dyDescent="0.25">
      <c r="A11503" s="2">
        <v>43897.958333333343</v>
      </c>
      <c r="B11503">
        <v>1.8120000000000001</v>
      </c>
      <c r="C11503">
        <v>1.4563824958548099</v>
      </c>
      <c r="D11503">
        <v>0.35561750414519061</v>
      </c>
    </row>
    <row r="11504" spans="1:4" x14ac:dyDescent="0.25">
      <c r="A11504" s="2">
        <v>43898</v>
      </c>
      <c r="B11504">
        <v>1.8120000000000001</v>
      </c>
      <c r="C11504">
        <v>1.453285584885208</v>
      </c>
      <c r="D11504">
        <v>0.35871441511479157</v>
      </c>
    </row>
    <row r="11505" spans="1:4" x14ac:dyDescent="0.25">
      <c r="A11505" s="2">
        <v>43898.041666666657</v>
      </c>
      <c r="B11505">
        <v>1.7909999999999999</v>
      </c>
      <c r="C11505">
        <v>1.449997519236359</v>
      </c>
      <c r="D11505">
        <v>0.34100248076364142</v>
      </c>
    </row>
    <row r="11506" spans="1:4" x14ac:dyDescent="0.25">
      <c r="A11506" s="2">
        <v>43898.083333333343</v>
      </c>
      <c r="B11506">
        <v>1.7769999999999999</v>
      </c>
      <c r="C11506">
        <v>1.4466021729556939</v>
      </c>
      <c r="D11506">
        <v>0.33039782704430598</v>
      </c>
    </row>
    <row r="11507" spans="1:4" x14ac:dyDescent="0.25">
      <c r="A11507" s="2">
        <v>43898.125</v>
      </c>
      <c r="B11507">
        <v>1.7490000000000001</v>
      </c>
      <c r="C11507">
        <v>1.4429398636813</v>
      </c>
      <c r="D11507">
        <v>0.30606013631869972</v>
      </c>
    </row>
    <row r="11508" spans="1:4" x14ac:dyDescent="0.25">
      <c r="A11508" s="2">
        <v>43898.166666666657</v>
      </c>
      <c r="B11508">
        <v>1.7490000000000001</v>
      </c>
      <c r="C11508">
        <v>1.4393378889913291</v>
      </c>
      <c r="D11508">
        <v>0.30966211100867153</v>
      </c>
    </row>
    <row r="11509" spans="1:4" x14ac:dyDescent="0.25">
      <c r="A11509" s="2">
        <v>43898.208333333343</v>
      </c>
      <c r="B11509">
        <v>1.7210000000000001</v>
      </c>
      <c r="C11509">
        <v>1.4354723554000379</v>
      </c>
      <c r="D11509">
        <v>0.28552764459996172</v>
      </c>
    </row>
    <row r="11510" spans="1:4" x14ac:dyDescent="0.25">
      <c r="A11510" s="2">
        <v>43898.25</v>
      </c>
      <c r="B11510">
        <v>1.7070000000000001</v>
      </c>
      <c r="C11510">
        <v>1.431509054652097</v>
      </c>
      <c r="D11510">
        <v>0.27549094534790292</v>
      </c>
    </row>
    <row r="11511" spans="1:4" x14ac:dyDescent="0.25">
      <c r="A11511" s="2">
        <v>43898.291666666657</v>
      </c>
      <c r="B11511">
        <v>1.673</v>
      </c>
      <c r="C11511">
        <v>1.4272189549049461</v>
      </c>
      <c r="D11511">
        <v>0.24578104509505419</v>
      </c>
    </row>
    <row r="11512" spans="1:4" x14ac:dyDescent="0.25">
      <c r="A11512" s="2">
        <v>43898.333333333343</v>
      </c>
      <c r="B11512">
        <v>1.653</v>
      </c>
      <c r="C11512">
        <v>1.422768889750005</v>
      </c>
      <c r="D11512">
        <v>0.23023111024999521</v>
      </c>
    </row>
    <row r="11513" spans="1:4" x14ac:dyDescent="0.25">
      <c r="A11513" s="2">
        <v>43898.375</v>
      </c>
      <c r="B11513">
        <v>1.639</v>
      </c>
      <c r="C11513">
        <v>1.418230687282954</v>
      </c>
      <c r="D11513">
        <v>0.220769312717046</v>
      </c>
    </row>
    <row r="11514" spans="1:4" x14ac:dyDescent="0.25">
      <c r="A11514" s="2">
        <v>43898.416666666657</v>
      </c>
      <c r="B11514">
        <v>1.6459999999999999</v>
      </c>
      <c r="C11514">
        <v>1.413847974148144</v>
      </c>
      <c r="D11514">
        <v>0.23215202585185549</v>
      </c>
    </row>
    <row r="11515" spans="1:4" x14ac:dyDescent="0.25">
      <c r="A11515" s="2">
        <v>43898.458333333343</v>
      </c>
      <c r="B11515">
        <v>1.639</v>
      </c>
      <c r="C11515">
        <v>1.409456738989197</v>
      </c>
      <c r="D11515">
        <v>0.2295432610108035</v>
      </c>
    </row>
    <row r="11516" spans="1:4" x14ac:dyDescent="0.25">
      <c r="A11516" s="2">
        <v>43898.5</v>
      </c>
      <c r="B11516">
        <v>1.68</v>
      </c>
      <c r="C11516">
        <v>1.40561066421178</v>
      </c>
      <c r="D11516">
        <v>0.27438933578821989</v>
      </c>
    </row>
    <row r="11517" spans="1:4" x14ac:dyDescent="0.25">
      <c r="A11517" s="2">
        <v>43898.541666666657</v>
      </c>
      <c r="B11517">
        <v>1.7350000000000001</v>
      </c>
      <c r="C11517">
        <v>1.4024622183433819</v>
      </c>
      <c r="D11517">
        <v>0.33253778165661818</v>
      </c>
    </row>
    <row r="11518" spans="1:4" x14ac:dyDescent="0.25">
      <c r="A11518" s="2">
        <v>43898.583333333343</v>
      </c>
      <c r="B11518">
        <v>1.7490000000000001</v>
      </c>
      <c r="C11518">
        <v>1.399527091187807</v>
      </c>
      <c r="D11518">
        <v>0.34947290881219262</v>
      </c>
    </row>
    <row r="11519" spans="1:4" x14ac:dyDescent="0.25">
      <c r="A11519" s="2">
        <v>43898.625</v>
      </c>
      <c r="B11519">
        <v>1.7629999999999999</v>
      </c>
      <c r="C11519">
        <v>1.3968017684334779</v>
      </c>
      <c r="D11519">
        <v>0.36619823156652181</v>
      </c>
    </row>
    <row r="11520" spans="1:4" x14ac:dyDescent="0.25">
      <c r="A11520" s="2">
        <v>43898.666666666657</v>
      </c>
      <c r="B11520">
        <v>1.784</v>
      </c>
      <c r="C11520">
        <v>1.394363518541659</v>
      </c>
      <c r="D11520">
        <v>0.38963648145834151</v>
      </c>
    </row>
    <row r="11521" spans="1:4" x14ac:dyDescent="0.25">
      <c r="A11521" s="2">
        <v>43898.708333333343</v>
      </c>
      <c r="B11521">
        <v>1.7769999999999999</v>
      </c>
      <c r="C11521">
        <v>1.391884712634877</v>
      </c>
      <c r="D11521">
        <v>0.38511528736512313</v>
      </c>
    </row>
    <row r="11522" spans="1:4" x14ac:dyDescent="0.25">
      <c r="A11522" s="2">
        <v>43898.75</v>
      </c>
      <c r="B11522">
        <v>1.7805</v>
      </c>
      <c r="C11522">
        <v>1.389487106166428</v>
      </c>
      <c r="D11522">
        <v>0.39101289383357241</v>
      </c>
    </row>
    <row r="11523" spans="1:4" x14ac:dyDescent="0.25">
      <c r="A11523" s="2">
        <v>43898.791666666657</v>
      </c>
      <c r="B11523">
        <v>1.7805</v>
      </c>
      <c r="C11523">
        <v>1.3871289989808191</v>
      </c>
      <c r="D11523">
        <v>0.39337100101918071</v>
      </c>
    </row>
    <row r="11524" spans="1:4" x14ac:dyDescent="0.25">
      <c r="A11524" s="2">
        <v>43898.833333333343</v>
      </c>
      <c r="B11524">
        <v>1.7805</v>
      </c>
      <c r="C11524">
        <v>1.384809740348516</v>
      </c>
      <c r="D11524">
        <v>0.39569025965148369</v>
      </c>
    </row>
    <row r="11525" spans="1:4" x14ac:dyDescent="0.25">
      <c r="A11525" s="2">
        <v>43898.875</v>
      </c>
      <c r="B11525">
        <v>1.784</v>
      </c>
      <c r="C11525">
        <v>1.382569052698623</v>
      </c>
      <c r="D11525">
        <v>0.40143094730137657</v>
      </c>
    </row>
    <row r="11526" spans="1:4" x14ac:dyDescent="0.25">
      <c r="A11526" s="2">
        <v>43898.916666666657</v>
      </c>
      <c r="B11526">
        <v>1.756</v>
      </c>
      <c r="C11526">
        <v>1.3800423796722869</v>
      </c>
      <c r="D11526">
        <v>0.37595762032771279</v>
      </c>
    </row>
    <row r="11527" spans="1:4" x14ac:dyDescent="0.25">
      <c r="A11527" s="2">
        <v>43898.958333333343</v>
      </c>
      <c r="B11527">
        <v>1.7350000000000001</v>
      </c>
      <c r="C11527">
        <v>1.377315157601904</v>
      </c>
      <c r="D11527">
        <v>0.3576848423980965</v>
      </c>
    </row>
    <row r="11528" spans="1:4" x14ac:dyDescent="0.25">
      <c r="A11528" s="2">
        <v>43899</v>
      </c>
      <c r="B11528">
        <v>1.7210000000000001</v>
      </c>
      <c r="C11528">
        <v>1.374471415302037</v>
      </c>
      <c r="D11528">
        <v>0.34652858469796288</v>
      </c>
    </row>
    <row r="11529" spans="1:4" x14ac:dyDescent="0.25">
      <c r="A11529" s="2">
        <v>43899.041666666657</v>
      </c>
      <c r="B11529">
        <v>1.7210000000000001</v>
      </c>
      <c r="C11529">
        <v>1.3716745221339639</v>
      </c>
      <c r="D11529">
        <v>0.34932547786603568</v>
      </c>
    </row>
    <row r="11530" spans="1:4" x14ac:dyDescent="0.25">
      <c r="A11530" s="2">
        <v>43899.083333333343</v>
      </c>
      <c r="B11530">
        <v>1.728</v>
      </c>
      <c r="C11530">
        <v>1.369004431159764</v>
      </c>
      <c r="D11530">
        <v>0.35899556884023598</v>
      </c>
    </row>
    <row r="11531" spans="1:4" x14ac:dyDescent="0.25">
      <c r="A11531" s="2">
        <v>43899.125</v>
      </c>
      <c r="B11531">
        <v>1.7210000000000001</v>
      </c>
      <c r="C11531">
        <v>1.3662976036283021</v>
      </c>
      <c r="D11531">
        <v>0.3547023963716982</v>
      </c>
    </row>
    <row r="11532" spans="1:4" x14ac:dyDescent="0.25">
      <c r="A11532" s="2">
        <v>43899.166666666657</v>
      </c>
      <c r="B11532">
        <v>1.7210000000000001</v>
      </c>
      <c r="C11532">
        <v>1.363635369631131</v>
      </c>
      <c r="D11532">
        <v>0.35736463036886928</v>
      </c>
    </row>
    <row r="11533" spans="1:4" x14ac:dyDescent="0.25">
      <c r="A11533" s="2">
        <v>43899.208333333343</v>
      </c>
      <c r="B11533">
        <v>1.7210000000000001</v>
      </c>
      <c r="C11533">
        <v>1.361016994513649</v>
      </c>
      <c r="D11533">
        <v>0.35998300548635059</v>
      </c>
    </row>
    <row r="11534" spans="1:4" x14ac:dyDescent="0.25">
      <c r="A11534" s="2">
        <v>43899.25</v>
      </c>
      <c r="B11534">
        <v>1.694</v>
      </c>
      <c r="C11534">
        <v>1.3581303883437379</v>
      </c>
      <c r="D11534">
        <v>0.33586961165626211</v>
      </c>
    </row>
    <row r="11535" spans="1:4" x14ac:dyDescent="0.25">
      <c r="A11535" s="2">
        <v>43899.291666666657</v>
      </c>
      <c r="B11535">
        <v>1.7070000000000001</v>
      </c>
      <c r="C11535">
        <v>1.355441255092606</v>
      </c>
      <c r="D11535">
        <v>0.35155874490739419</v>
      </c>
    </row>
    <row r="11536" spans="1:4" x14ac:dyDescent="0.25">
      <c r="A11536" s="2">
        <v>43899.333333333343</v>
      </c>
      <c r="B11536">
        <v>1.714</v>
      </c>
      <c r="C11536">
        <v>1.352877148748411</v>
      </c>
      <c r="D11536">
        <v>0.36112285125158849</v>
      </c>
    </row>
    <row r="11537" spans="1:4" x14ac:dyDescent="0.25">
      <c r="A11537" s="2">
        <v>43899.375</v>
      </c>
      <c r="B11537">
        <v>1.7210000000000001</v>
      </c>
      <c r="C11537">
        <v>1.3504360095598049</v>
      </c>
      <c r="D11537">
        <v>0.37056399044019472</v>
      </c>
    </row>
    <row r="11538" spans="1:4" x14ac:dyDescent="0.25">
      <c r="A11538" s="2">
        <v>43899.416666666657</v>
      </c>
      <c r="B11538">
        <v>1.7210000000000001</v>
      </c>
      <c r="C11538">
        <v>1.3480350868322959</v>
      </c>
      <c r="D11538">
        <v>0.37296491316770369</v>
      </c>
    </row>
    <row r="11539" spans="1:4" x14ac:dyDescent="0.25">
      <c r="A11539" s="2">
        <v>43899.458333333343</v>
      </c>
      <c r="B11539">
        <v>1.7210000000000001</v>
      </c>
      <c r="C11539">
        <v>1.345673718021221</v>
      </c>
      <c r="D11539">
        <v>0.37532628197877932</v>
      </c>
    </row>
    <row r="11540" spans="1:4" x14ac:dyDescent="0.25">
      <c r="A11540" s="2">
        <v>43899.5</v>
      </c>
      <c r="B11540">
        <v>1.7350000000000001</v>
      </c>
      <c r="C11540">
        <v>1.343512701249866</v>
      </c>
      <c r="D11540">
        <v>0.39148729875013372</v>
      </c>
    </row>
    <row r="11541" spans="1:4" x14ac:dyDescent="0.25">
      <c r="A11541" s="2">
        <v>43899.541666666657</v>
      </c>
      <c r="B11541">
        <v>1.742</v>
      </c>
      <c r="C11541">
        <v>1.3414680109492101</v>
      </c>
      <c r="D11541">
        <v>0.40053198905079013</v>
      </c>
    </row>
    <row r="11542" spans="1:4" x14ac:dyDescent="0.25">
      <c r="A11542" s="2">
        <v>43899.583333333343</v>
      </c>
      <c r="B11542">
        <v>1.7629999999999999</v>
      </c>
      <c r="C11542">
        <v>1.3396991804558129</v>
      </c>
      <c r="D11542">
        <v>0.42330081954418702</v>
      </c>
    </row>
    <row r="11543" spans="1:4" x14ac:dyDescent="0.25">
      <c r="A11543" s="2">
        <v>43899.625</v>
      </c>
      <c r="B11543">
        <v>1.8120000000000001</v>
      </c>
      <c r="C11543">
        <v>1.3385245646328181</v>
      </c>
      <c r="D11543">
        <v>0.47347543536718217</v>
      </c>
    </row>
    <row r="11544" spans="1:4" x14ac:dyDescent="0.25">
      <c r="A11544" s="2">
        <v>43899.666666666657</v>
      </c>
      <c r="B11544">
        <v>1.819</v>
      </c>
      <c r="C11544">
        <v>1.337450024853035</v>
      </c>
      <c r="D11544">
        <v>0.48154997514696468</v>
      </c>
    </row>
    <row r="11545" spans="1:4" x14ac:dyDescent="0.25">
      <c r="A11545" s="2">
        <v>43899.708333333343</v>
      </c>
      <c r="B11545">
        <v>1.833</v>
      </c>
      <c r="C11545">
        <v>1.336554637293677</v>
      </c>
      <c r="D11545">
        <v>0.49644536270632261</v>
      </c>
    </row>
    <row r="11546" spans="1:4" x14ac:dyDescent="0.25">
      <c r="A11546" s="2">
        <v>43899.75</v>
      </c>
      <c r="B11546">
        <v>1.84</v>
      </c>
      <c r="C11546">
        <v>1.3357547256413931</v>
      </c>
      <c r="D11546">
        <v>0.504245274358607</v>
      </c>
    </row>
    <row r="11547" spans="1:4" x14ac:dyDescent="0.25">
      <c r="A11547" s="2">
        <v>43899.791666666657</v>
      </c>
      <c r="B11547">
        <v>1.819</v>
      </c>
      <c r="C11547">
        <v>1.3347258174759671</v>
      </c>
      <c r="D11547">
        <v>0.48427418252403309</v>
      </c>
    </row>
    <row r="11548" spans="1:4" x14ac:dyDescent="0.25">
      <c r="A11548" s="2">
        <v>43899.833333333343</v>
      </c>
      <c r="B11548">
        <v>1.7909999999999999</v>
      </c>
      <c r="C11548">
        <v>1.333390960515902</v>
      </c>
      <c r="D11548">
        <v>0.45760903948409809</v>
      </c>
    </row>
    <row r="11549" spans="1:4" x14ac:dyDescent="0.25">
      <c r="A11549" s="2">
        <v>43899.875</v>
      </c>
      <c r="B11549">
        <v>4.2309999999999999</v>
      </c>
      <c r="C11549">
        <v>1.360216480112016</v>
      </c>
      <c r="D11549">
        <v>2.870783519887985</v>
      </c>
    </row>
    <row r="11550" spans="1:4" x14ac:dyDescent="0.25">
      <c r="A11550" s="2">
        <v>43899.916666666657</v>
      </c>
      <c r="B11550">
        <v>2.13</v>
      </c>
      <c r="C11550">
        <v>1.362371068578045</v>
      </c>
      <c r="D11550">
        <v>0.76762893142195487</v>
      </c>
    </row>
    <row r="11551" spans="1:4" x14ac:dyDescent="0.25">
      <c r="A11551" s="2">
        <v>43899.958333333343</v>
      </c>
      <c r="B11551">
        <v>2.012</v>
      </c>
      <c r="C11551">
        <v>1.3631293705784071</v>
      </c>
      <c r="D11551">
        <v>0.64887062942159313</v>
      </c>
    </row>
    <row r="11552" spans="1:4" x14ac:dyDescent="0.25">
      <c r="A11552" s="2">
        <v>43900</v>
      </c>
      <c r="B11552">
        <v>2.0419999999999998</v>
      </c>
      <c r="C11552">
        <v>1.364221143715501</v>
      </c>
      <c r="D11552">
        <v>0.67777885628449885</v>
      </c>
    </row>
    <row r="11553" spans="1:4" x14ac:dyDescent="0.25">
      <c r="A11553" s="2">
        <v>43900.041666666657</v>
      </c>
      <c r="B11553">
        <v>2.145</v>
      </c>
      <c r="C11553">
        <v>1.36648273937093</v>
      </c>
      <c r="D11553">
        <v>0.77851726062907045</v>
      </c>
    </row>
    <row r="11554" spans="1:4" x14ac:dyDescent="0.25">
      <c r="A11554" s="2">
        <v>43900.083333333343</v>
      </c>
      <c r="B11554">
        <v>2.1230000000000002</v>
      </c>
      <c r="C11554">
        <v>1.368453369694308</v>
      </c>
      <c r="D11554">
        <v>0.75454663030569202</v>
      </c>
    </row>
    <row r="11555" spans="1:4" x14ac:dyDescent="0.25">
      <c r="A11555" s="2">
        <v>43900.125</v>
      </c>
      <c r="B11555">
        <v>2.0710000000000002</v>
      </c>
      <c r="C11555">
        <v>1.369791864427516</v>
      </c>
      <c r="D11555">
        <v>0.7012081355724844</v>
      </c>
    </row>
    <row r="11556" spans="1:4" x14ac:dyDescent="0.25">
      <c r="A11556" s="2">
        <v>43900.166666666657</v>
      </c>
      <c r="B11556">
        <v>1.962</v>
      </c>
      <c r="C11556">
        <v>1.3698513065292039</v>
      </c>
      <c r="D11556">
        <v>0.59214869347079557</v>
      </c>
    </row>
    <row r="11557" spans="1:4" x14ac:dyDescent="0.25">
      <c r="A11557" s="2">
        <v>43900.208333333343</v>
      </c>
      <c r="B11557">
        <v>1.911</v>
      </c>
      <c r="C11557">
        <v>1.3693216309685921</v>
      </c>
      <c r="D11557">
        <v>0.54167836903140842</v>
      </c>
    </row>
    <row r="11558" spans="1:4" x14ac:dyDescent="0.25">
      <c r="A11558" s="2">
        <v>43900.25</v>
      </c>
      <c r="B11558">
        <v>1.8759999999999999</v>
      </c>
      <c r="C11558">
        <v>1.3683970571470341</v>
      </c>
      <c r="D11558">
        <v>0.50760294285296625</v>
      </c>
    </row>
    <row r="11559" spans="1:4" x14ac:dyDescent="0.25">
      <c r="A11559" s="2">
        <v>43900.291666666657</v>
      </c>
      <c r="B11559">
        <v>1.847</v>
      </c>
      <c r="C11559">
        <v>1.3671532835531779</v>
      </c>
      <c r="D11559">
        <v>0.47984671644682192</v>
      </c>
    </row>
    <row r="11560" spans="1:4" x14ac:dyDescent="0.25">
      <c r="A11560" s="2">
        <v>43900.333333333343</v>
      </c>
      <c r="B11560">
        <v>1.8049999999999999</v>
      </c>
      <c r="C11560">
        <v>1.3654456512046911</v>
      </c>
      <c r="D11560">
        <v>0.43955434879530891</v>
      </c>
    </row>
    <row r="11561" spans="1:4" x14ac:dyDescent="0.25">
      <c r="A11561" s="2">
        <v>43900.375</v>
      </c>
      <c r="B11561">
        <v>1.784</v>
      </c>
      <c r="C11561">
        <v>1.36352397655552</v>
      </c>
      <c r="D11561">
        <v>0.42047602344447982</v>
      </c>
    </row>
    <row r="11562" spans="1:4" x14ac:dyDescent="0.25">
      <c r="A11562" s="2">
        <v>43900.416666666657</v>
      </c>
      <c r="B11562">
        <v>1.7490000000000001</v>
      </c>
      <c r="C11562">
        <v>1.3612303360850839</v>
      </c>
      <c r="D11562">
        <v>0.38776966391491641</v>
      </c>
    </row>
    <row r="11563" spans="1:4" x14ac:dyDescent="0.25">
      <c r="A11563" s="2">
        <v>43900.458333333343</v>
      </c>
      <c r="B11563">
        <v>1.742</v>
      </c>
      <c r="C11563">
        <v>1.3588937572368951</v>
      </c>
      <c r="D11563">
        <v>0.38310624276310529</v>
      </c>
    </row>
    <row r="11564" spans="1:4" x14ac:dyDescent="0.25">
      <c r="A11564" s="2">
        <v>43900.5</v>
      </c>
      <c r="B11564">
        <v>1.7210000000000001</v>
      </c>
      <c r="C11564">
        <v>1.3563534976448539</v>
      </c>
      <c r="D11564">
        <v>0.3646465023551464</v>
      </c>
    </row>
    <row r="11565" spans="1:4" x14ac:dyDescent="0.25">
      <c r="A11565" s="2">
        <v>43900.541666666657</v>
      </c>
      <c r="B11565">
        <v>1.728</v>
      </c>
      <c r="C11565">
        <v>1.3539358123459271</v>
      </c>
      <c r="D11565">
        <v>0.3740641876540729</v>
      </c>
    </row>
    <row r="11566" spans="1:4" x14ac:dyDescent="0.25">
      <c r="A11566" s="2">
        <v>43900.583333333343</v>
      </c>
      <c r="B11566">
        <v>1.756</v>
      </c>
      <c r="C11566">
        <v>1.3518808566235889</v>
      </c>
      <c r="D11566">
        <v>0.40411914337641108</v>
      </c>
    </row>
    <row r="11567" spans="1:4" x14ac:dyDescent="0.25">
      <c r="A11567" s="2">
        <v>43900.625</v>
      </c>
      <c r="B11567">
        <v>1.7629999999999999</v>
      </c>
      <c r="C11567">
        <v>1.349940480072954</v>
      </c>
      <c r="D11567">
        <v>0.41305951992704643</v>
      </c>
    </row>
    <row r="11568" spans="1:4" x14ac:dyDescent="0.25">
      <c r="A11568" s="2">
        <v>43900.666666666657</v>
      </c>
      <c r="B11568">
        <v>1.784</v>
      </c>
      <c r="C11568">
        <v>1.348274244816398</v>
      </c>
      <c r="D11568">
        <v>0.43572575518360218</v>
      </c>
    </row>
    <row r="11569" spans="1:4" x14ac:dyDescent="0.25">
      <c r="A11569" s="2">
        <v>43900.708333333343</v>
      </c>
      <c r="B11569">
        <v>1.819</v>
      </c>
      <c r="C11569">
        <v>1.3470390842757649</v>
      </c>
      <c r="D11569">
        <v>0.4719609157242346</v>
      </c>
    </row>
    <row r="11570" spans="1:4" x14ac:dyDescent="0.25">
      <c r="A11570" s="2">
        <v>43900.75</v>
      </c>
      <c r="B11570">
        <v>1.798</v>
      </c>
      <c r="C11570">
        <v>1.345582097714386</v>
      </c>
      <c r="D11570">
        <v>0.45241790228561451</v>
      </c>
    </row>
    <row r="11571" spans="1:4" x14ac:dyDescent="0.25">
      <c r="A11571" s="2">
        <v>43900.791666666657</v>
      </c>
      <c r="B11571">
        <v>1.8260000000000001</v>
      </c>
      <c r="C11571">
        <v>1.344472013732271</v>
      </c>
      <c r="D11571">
        <v>0.48152798626772952</v>
      </c>
    </row>
    <row r="11572" spans="1:4" x14ac:dyDescent="0.25">
      <c r="A11572" s="2">
        <v>43900.833333333343</v>
      </c>
      <c r="B11572">
        <v>1.8120000000000001</v>
      </c>
      <c r="C11572">
        <v>1.3432187680365171</v>
      </c>
      <c r="D11572">
        <v>0.4687812319634832</v>
      </c>
    </row>
    <row r="11573" spans="1:4" x14ac:dyDescent="0.25">
      <c r="A11573" s="2">
        <v>43900.875</v>
      </c>
      <c r="B11573">
        <v>1.784</v>
      </c>
      <c r="C11573">
        <v>1.341663269386822</v>
      </c>
      <c r="D11573">
        <v>0.44233673061317852</v>
      </c>
    </row>
    <row r="11574" spans="1:4" x14ac:dyDescent="0.25">
      <c r="A11574" s="2">
        <v>43900.916666666657</v>
      </c>
      <c r="B11574">
        <v>1.8120000000000001</v>
      </c>
      <c r="C11574">
        <v>1.340456296250301</v>
      </c>
      <c r="D11574">
        <v>0.47154370374969917</v>
      </c>
    </row>
    <row r="11575" spans="1:4" x14ac:dyDescent="0.25">
      <c r="A11575" s="2">
        <v>43900.958333333343</v>
      </c>
      <c r="B11575">
        <v>1.7909999999999999</v>
      </c>
      <c r="C11575">
        <v>1.3390270327206419</v>
      </c>
      <c r="D11575">
        <v>0.45197296727935798</v>
      </c>
    </row>
    <row r="11576" spans="1:4" x14ac:dyDescent="0.25">
      <c r="A11576" s="2">
        <v>43901</v>
      </c>
      <c r="B11576">
        <v>1.784</v>
      </c>
      <c r="C11576">
        <v>1.337540590665937</v>
      </c>
      <c r="D11576">
        <v>0.44645940933406347</v>
      </c>
    </row>
    <row r="11577" spans="1:4" x14ac:dyDescent="0.25">
      <c r="A11577" s="2">
        <v>43901.041666666657</v>
      </c>
      <c r="B11577">
        <v>1.756</v>
      </c>
      <c r="C11577">
        <v>1.3357557374424449</v>
      </c>
      <c r="D11577">
        <v>0.42024426255755493</v>
      </c>
    </row>
    <row r="11578" spans="1:4" x14ac:dyDescent="0.25">
      <c r="A11578" s="2">
        <v>43901.083333333343</v>
      </c>
      <c r="B11578">
        <v>1.728</v>
      </c>
      <c r="C11578">
        <v>1.333677389214398</v>
      </c>
      <c r="D11578">
        <v>0.39432261078560149</v>
      </c>
    </row>
    <row r="11579" spans="1:4" x14ac:dyDescent="0.25">
      <c r="A11579" s="2">
        <v>43901.125</v>
      </c>
      <c r="B11579">
        <v>1.714</v>
      </c>
      <c r="C11579">
        <v>1.331471830907736</v>
      </c>
      <c r="D11579">
        <v>0.3825281690922635</v>
      </c>
    </row>
    <row r="11580" spans="1:4" x14ac:dyDescent="0.25">
      <c r="A11580" s="2">
        <v>43901.166666666657</v>
      </c>
      <c r="B11580">
        <v>1.6659999999999999</v>
      </c>
      <c r="C11580">
        <v>1.328749065983392</v>
      </c>
      <c r="D11580">
        <v>0.33725093401660811</v>
      </c>
    </row>
    <row r="11581" spans="1:4" x14ac:dyDescent="0.25">
      <c r="A11581" s="2">
        <v>43901.208333333343</v>
      </c>
      <c r="B11581">
        <v>1.6459999999999999</v>
      </c>
      <c r="C11581">
        <v>1.325840514649234</v>
      </c>
      <c r="D11581">
        <v>0.32015948535076588</v>
      </c>
    </row>
    <row r="11582" spans="1:4" x14ac:dyDescent="0.25">
      <c r="A11582" s="2">
        <v>43901.25</v>
      </c>
      <c r="B11582">
        <v>1.639</v>
      </c>
      <c r="C11582">
        <v>1.3228991552645679</v>
      </c>
      <c r="D11582">
        <v>0.3161008447354321</v>
      </c>
    </row>
    <row r="11583" spans="1:4" x14ac:dyDescent="0.25">
      <c r="A11583" s="2">
        <v>43901.291666666657</v>
      </c>
      <c r="B11583">
        <v>1.6319999999999999</v>
      </c>
      <c r="C11583">
        <v>1.31992552832446</v>
      </c>
      <c r="D11583">
        <v>0.31207447167553992</v>
      </c>
    </row>
    <row r="11584" spans="1:4" x14ac:dyDescent="0.25">
      <c r="A11584" s="2">
        <v>43901.333333333343</v>
      </c>
      <c r="B11584">
        <v>1.6319999999999999</v>
      </c>
      <c r="C11584">
        <v>1.3170008902960511</v>
      </c>
      <c r="D11584">
        <v>0.31499910970394929</v>
      </c>
    </row>
    <row r="11585" spans="1:4" x14ac:dyDescent="0.25">
      <c r="A11585" s="2">
        <v>43901.375</v>
      </c>
      <c r="B11585">
        <v>1.625</v>
      </c>
      <c r="C11585">
        <v>1.314043709236808</v>
      </c>
      <c r="D11585">
        <v>0.31095629076319198</v>
      </c>
    </row>
    <row r="11586" spans="1:4" x14ac:dyDescent="0.25">
      <c r="A11586" s="2">
        <v>43901.416666666657</v>
      </c>
      <c r="B11586">
        <v>1.605</v>
      </c>
      <c r="C11586">
        <v>1.3109046036480629</v>
      </c>
      <c r="D11586">
        <v>0.2940953963519366</v>
      </c>
    </row>
    <row r="11587" spans="1:4" x14ac:dyDescent="0.25">
      <c r="A11587" s="2">
        <v>43901.458333333343</v>
      </c>
      <c r="B11587">
        <v>1.591</v>
      </c>
      <c r="C11587">
        <v>1.3076557633902699</v>
      </c>
      <c r="D11587">
        <v>0.28334423660972979</v>
      </c>
    </row>
    <row r="11588" spans="1:4" x14ac:dyDescent="0.25">
      <c r="A11588" s="2">
        <v>43901.5</v>
      </c>
      <c r="B11588">
        <v>1.5980000000000001</v>
      </c>
      <c r="C11588">
        <v>1.3045411709126711</v>
      </c>
      <c r="D11588">
        <v>0.29345882908732879</v>
      </c>
    </row>
    <row r="11589" spans="1:4" x14ac:dyDescent="0.25">
      <c r="A11589" s="2">
        <v>43901.541666666657</v>
      </c>
      <c r="B11589">
        <v>1.6180000000000001</v>
      </c>
      <c r="C11589">
        <v>1.301708532182644</v>
      </c>
      <c r="D11589">
        <v>0.31629146781735612</v>
      </c>
    </row>
    <row r="11590" spans="1:4" x14ac:dyDescent="0.25">
      <c r="A11590" s="2">
        <v>43901.583333333343</v>
      </c>
      <c r="B11590">
        <v>1.639</v>
      </c>
      <c r="C11590">
        <v>1.299164734288367</v>
      </c>
      <c r="D11590">
        <v>0.33983526571163319</v>
      </c>
    </row>
    <row r="11591" spans="1:4" x14ac:dyDescent="0.25">
      <c r="A11591" s="2">
        <v>43901.625</v>
      </c>
      <c r="B11591">
        <v>1.673</v>
      </c>
      <c r="C11591">
        <v>1.2970549363593991</v>
      </c>
      <c r="D11591">
        <v>0.37594506364060121</v>
      </c>
    </row>
    <row r="11592" spans="1:4" x14ac:dyDescent="0.25">
      <c r="A11592" s="2">
        <v>43901.666666666657</v>
      </c>
      <c r="B11592">
        <v>1.6870000000000001</v>
      </c>
      <c r="C11592">
        <v>1.295141345974566</v>
      </c>
      <c r="D11592">
        <v>0.39185865402543452</v>
      </c>
    </row>
    <row r="11593" spans="1:4" x14ac:dyDescent="0.25">
      <c r="A11593" s="2">
        <v>43901.708333333343</v>
      </c>
      <c r="B11593">
        <v>1.7210000000000001</v>
      </c>
      <c r="C11593">
        <v>1.2936513732237489</v>
      </c>
      <c r="D11593">
        <v>0.42734862677625102</v>
      </c>
    </row>
    <row r="11594" spans="1:4" x14ac:dyDescent="0.25">
      <c r="A11594" s="2">
        <v>43901.75</v>
      </c>
      <c r="B11594">
        <v>1.728</v>
      </c>
      <c r="C11594">
        <v>1.292266671852683</v>
      </c>
      <c r="D11594">
        <v>0.43573332814731719</v>
      </c>
    </row>
    <row r="11595" spans="1:4" x14ac:dyDescent="0.25">
      <c r="A11595" s="2">
        <v>43901.791666666657</v>
      </c>
      <c r="B11595">
        <v>1.694</v>
      </c>
      <c r="C11595">
        <v>1.290512690438306</v>
      </c>
      <c r="D11595">
        <v>0.40348730956169399</v>
      </c>
    </row>
    <row r="11596" spans="1:4" x14ac:dyDescent="0.25">
      <c r="A11596" s="2">
        <v>43901.833333333343</v>
      </c>
      <c r="B11596">
        <v>1.659</v>
      </c>
      <c r="C11596">
        <v>1.288383980546407</v>
      </c>
      <c r="D11596">
        <v>0.37061601945359351</v>
      </c>
    </row>
    <row r="11597" spans="1:4" x14ac:dyDescent="0.25">
      <c r="A11597" s="2">
        <v>43901.875</v>
      </c>
      <c r="B11597">
        <v>1.7490000000000001</v>
      </c>
      <c r="C11597">
        <v>1.287328231278756</v>
      </c>
      <c r="D11597">
        <v>0.46167176872124421</v>
      </c>
    </row>
    <row r="11598" spans="1:4" x14ac:dyDescent="0.25">
      <c r="A11598" s="2">
        <v>43901.916666666657</v>
      </c>
      <c r="B11598">
        <v>1.8260000000000001</v>
      </c>
      <c r="C11598">
        <v>1.2871778485558769</v>
      </c>
      <c r="D11598">
        <v>0.53882215144412293</v>
      </c>
    </row>
    <row r="11599" spans="1:4" x14ac:dyDescent="0.25">
      <c r="A11599" s="2">
        <v>43901.958333333343</v>
      </c>
      <c r="B11599">
        <v>1.7070000000000001</v>
      </c>
      <c r="C11599">
        <v>1.2856576204083341</v>
      </c>
      <c r="D11599">
        <v>0.42134237959166598</v>
      </c>
    </row>
    <row r="11600" spans="1:4" x14ac:dyDescent="0.25">
      <c r="A11600" s="2">
        <v>43902</v>
      </c>
      <c r="B11600">
        <v>1.68</v>
      </c>
      <c r="C11600">
        <v>1.283851069825001</v>
      </c>
      <c r="D11600">
        <v>0.39614893017499903</v>
      </c>
    </row>
    <row r="11601" spans="1:4" x14ac:dyDescent="0.25">
      <c r="A11601" s="2">
        <v>43902.041666666657</v>
      </c>
      <c r="B11601">
        <v>1.659</v>
      </c>
      <c r="C11601">
        <v>1.2818321065659399</v>
      </c>
      <c r="D11601">
        <v>0.37716789343405988</v>
      </c>
    </row>
    <row r="11602" spans="1:4" x14ac:dyDescent="0.25">
      <c r="A11602" s="2">
        <v>43902.083333333343</v>
      </c>
      <c r="B11602">
        <v>1.639</v>
      </c>
      <c r="C11602">
        <v>1.2796157621414599</v>
      </c>
      <c r="D11602">
        <v>0.35938423785853968</v>
      </c>
    </row>
    <row r="11603" spans="1:4" x14ac:dyDescent="0.25">
      <c r="A11603" s="2">
        <v>43902.125</v>
      </c>
      <c r="B11603">
        <v>1.639</v>
      </c>
      <c r="C11603">
        <v>1.277435930804699</v>
      </c>
      <c r="D11603">
        <v>0.36156406919530149</v>
      </c>
    </row>
    <row r="11604" spans="1:4" x14ac:dyDescent="0.25">
      <c r="A11604" s="2">
        <v>43902.166666666657</v>
      </c>
      <c r="B11604">
        <v>1.6180000000000001</v>
      </c>
      <c r="C11604">
        <v>1.27504983639276</v>
      </c>
      <c r="D11604">
        <v>0.34295016360724029</v>
      </c>
    </row>
    <row r="11605" spans="1:4" x14ac:dyDescent="0.25">
      <c r="A11605" s="2">
        <v>43902.208333333343</v>
      </c>
      <c r="B11605">
        <v>1.6319999999999999</v>
      </c>
      <c r="C11605">
        <v>1.272864501361578</v>
      </c>
      <c r="D11605">
        <v>0.35913549863842209</v>
      </c>
    </row>
    <row r="11606" spans="1:4" x14ac:dyDescent="0.25">
      <c r="A11606" s="2">
        <v>43902.25</v>
      </c>
      <c r="B11606">
        <v>1.659</v>
      </c>
      <c r="C11606">
        <v>1.271026535935522</v>
      </c>
      <c r="D11606">
        <v>0.38797346406447758</v>
      </c>
    </row>
    <row r="11607" spans="1:4" x14ac:dyDescent="0.25">
      <c r="A11607" s="2">
        <v>43902.291666666657</v>
      </c>
      <c r="B11607">
        <v>1.6659999999999999</v>
      </c>
      <c r="C11607">
        <v>1.2692995748822189</v>
      </c>
      <c r="D11607">
        <v>0.39670042511778059</v>
      </c>
    </row>
    <row r="11608" spans="1:4" x14ac:dyDescent="0.25">
      <c r="A11608" s="2">
        <v>43902.333333333343</v>
      </c>
      <c r="B11608">
        <v>1.639</v>
      </c>
      <c r="C11608">
        <v>1.2672896972070591</v>
      </c>
      <c r="D11608">
        <v>0.37171030279294071</v>
      </c>
    </row>
    <row r="11609" spans="1:4" x14ac:dyDescent="0.25">
      <c r="A11609" s="2">
        <v>43902.375</v>
      </c>
      <c r="B11609">
        <v>1.605</v>
      </c>
      <c r="C11609">
        <v>1.264920838933467</v>
      </c>
      <c r="D11609">
        <v>0.3400791610665328</v>
      </c>
    </row>
    <row r="11610" spans="1:4" x14ac:dyDescent="0.25">
      <c r="A11610" s="2">
        <v>43902.416666666657</v>
      </c>
      <c r="B11610">
        <v>1.5780000000000001</v>
      </c>
      <c r="C11610">
        <v>1.262279638951038</v>
      </c>
      <c r="D11610">
        <v>0.31572036104896212</v>
      </c>
    </row>
    <row r="11611" spans="1:4" x14ac:dyDescent="0.25">
      <c r="A11611" s="2">
        <v>43902.458333333343</v>
      </c>
      <c r="B11611">
        <v>1.5580000000000001</v>
      </c>
      <c r="C11611">
        <v>1.259451308820049</v>
      </c>
      <c r="D11611">
        <v>0.29854869117995109</v>
      </c>
    </row>
    <row r="11612" spans="1:4" x14ac:dyDescent="0.25">
      <c r="A11612" s="2">
        <v>43902.5</v>
      </c>
      <c r="B11612">
        <v>1.5580000000000001</v>
      </c>
      <c r="C11612">
        <v>1.2566695739136231</v>
      </c>
      <c r="D11612">
        <v>0.30133042608637672</v>
      </c>
    </row>
    <row r="11613" spans="1:4" x14ac:dyDescent="0.25">
      <c r="A11613" s="2">
        <v>43902.541666666657</v>
      </c>
      <c r="B11613">
        <v>1.571</v>
      </c>
      <c r="C11613">
        <v>1.2540835842280611</v>
      </c>
      <c r="D11613">
        <v>0.31691641577193858</v>
      </c>
    </row>
    <row r="11614" spans="1:4" x14ac:dyDescent="0.25">
      <c r="A11614" s="2">
        <v>43902.583333333343</v>
      </c>
      <c r="B11614">
        <v>1.605</v>
      </c>
      <c r="C11614">
        <v>1.25193228959498</v>
      </c>
      <c r="D11614">
        <v>0.35306771040502022</v>
      </c>
    </row>
    <row r="11615" spans="1:4" x14ac:dyDescent="0.25">
      <c r="A11615" s="2">
        <v>43902.625</v>
      </c>
      <c r="B11615">
        <v>1.6319999999999999</v>
      </c>
      <c r="C11615">
        <v>1.2501278037696919</v>
      </c>
      <c r="D11615">
        <v>0.38187219623030799</v>
      </c>
    </row>
    <row r="11616" spans="1:4" x14ac:dyDescent="0.25">
      <c r="A11616" s="2">
        <v>43902.666666666657</v>
      </c>
      <c r="B11616">
        <v>1.659</v>
      </c>
      <c r="C11616">
        <v>1.248664413262778</v>
      </c>
      <c r="D11616">
        <v>0.41033558673722231</v>
      </c>
    </row>
    <row r="11617" spans="1:4" x14ac:dyDescent="0.25">
      <c r="A11617" s="2">
        <v>43902.708333333343</v>
      </c>
      <c r="B11617">
        <v>1.6659999999999999</v>
      </c>
      <c r="C11617">
        <v>1.247305856207378</v>
      </c>
      <c r="D11617">
        <v>0.41869414379262171</v>
      </c>
    </row>
    <row r="11618" spans="1:4" x14ac:dyDescent="0.25">
      <c r="A11618" s="2">
        <v>43902.75</v>
      </c>
      <c r="B11618">
        <v>1.639</v>
      </c>
      <c r="C11618">
        <v>1.2456583132715069</v>
      </c>
      <c r="D11618">
        <v>0.39334168672849268</v>
      </c>
    </row>
    <row r="11619" spans="1:4" x14ac:dyDescent="0.25">
      <c r="A11619" s="2">
        <v>43902.791666666657</v>
      </c>
      <c r="B11619">
        <v>1.6180000000000001</v>
      </c>
      <c r="C11619">
        <v>1.243795738094053</v>
      </c>
      <c r="D11619">
        <v>0.37420426190594741</v>
      </c>
    </row>
    <row r="11620" spans="1:4" x14ac:dyDescent="0.25">
      <c r="A11620" s="2">
        <v>43902.833333333343</v>
      </c>
      <c r="B11620">
        <v>1.625</v>
      </c>
      <c r="C11620">
        <v>1.2420445727218281</v>
      </c>
      <c r="D11620">
        <v>0.38295542727817189</v>
      </c>
    </row>
    <row r="11621" spans="1:4" x14ac:dyDescent="0.25">
      <c r="A11621" s="2">
        <v>43902.875</v>
      </c>
      <c r="B11621">
        <v>1.6120000000000001</v>
      </c>
      <c r="C11621">
        <v>1.240172339233824</v>
      </c>
      <c r="D11621">
        <v>0.37182766076617568</v>
      </c>
    </row>
    <row r="11622" spans="1:4" x14ac:dyDescent="0.25">
      <c r="A11622" s="2">
        <v>43902.916666666657</v>
      </c>
      <c r="B11622">
        <v>1.5640000000000001</v>
      </c>
      <c r="C11622">
        <v>1.2377774077802191</v>
      </c>
      <c r="D11622">
        <v>0.32622259221978062</v>
      </c>
    </row>
    <row r="11623" spans="1:4" x14ac:dyDescent="0.25">
      <c r="A11623" s="2">
        <v>43902.958333333343</v>
      </c>
      <c r="B11623">
        <v>1.571</v>
      </c>
      <c r="C11623">
        <v>1.23550265641646</v>
      </c>
      <c r="D11623">
        <v>0.33549734358354</v>
      </c>
    </row>
    <row r="11624" spans="1:4" x14ac:dyDescent="0.25">
      <c r="A11624" s="2">
        <v>43903</v>
      </c>
      <c r="B11624">
        <v>1.5780000000000001</v>
      </c>
      <c r="C11624">
        <v>1.2333461052399119</v>
      </c>
      <c r="D11624">
        <v>0.3446538947600879</v>
      </c>
    </row>
    <row r="11625" spans="1:4" x14ac:dyDescent="0.25">
      <c r="A11625" s="2">
        <v>43903.041666666657</v>
      </c>
      <c r="B11625">
        <v>1.5980000000000001</v>
      </c>
      <c r="C11625">
        <v>1.2314557245934561</v>
      </c>
      <c r="D11625">
        <v>0.36654427540654422</v>
      </c>
    </row>
    <row r="11626" spans="1:4" x14ac:dyDescent="0.25">
      <c r="A11626" s="2">
        <v>43903.083333333343</v>
      </c>
      <c r="B11626">
        <v>1.5780000000000001</v>
      </c>
      <c r="C11626">
        <v>1.2293658444518829</v>
      </c>
      <c r="D11626">
        <v>0.34863415554811672</v>
      </c>
    </row>
    <row r="11627" spans="1:4" x14ac:dyDescent="0.25">
      <c r="A11627" s="2">
        <v>43903.125</v>
      </c>
      <c r="B11627">
        <v>1.5580000000000001</v>
      </c>
      <c r="C11627">
        <v>1.2270797514625611</v>
      </c>
      <c r="D11627">
        <v>0.33092024853743918</v>
      </c>
    </row>
    <row r="11628" spans="1:4" x14ac:dyDescent="0.25">
      <c r="A11628" s="2">
        <v>43903.166666666657</v>
      </c>
      <c r="B11628">
        <v>1.5640000000000001</v>
      </c>
      <c r="C11628">
        <v>1.2249005133824531</v>
      </c>
      <c r="D11628">
        <v>0.33909948661754719</v>
      </c>
    </row>
    <row r="11629" spans="1:4" x14ac:dyDescent="0.25">
      <c r="A11629" s="2">
        <v>43903.208333333343</v>
      </c>
      <c r="B11629">
        <v>1.538</v>
      </c>
      <c r="C11629">
        <v>1.2224573418275531</v>
      </c>
      <c r="D11629">
        <v>0.3155426581724472</v>
      </c>
    </row>
    <row r="11630" spans="1:4" x14ac:dyDescent="0.25">
      <c r="A11630" s="2">
        <v>43903.25</v>
      </c>
      <c r="B11630">
        <v>1.518</v>
      </c>
      <c r="C11630">
        <v>1.219823777711778</v>
      </c>
      <c r="D11630">
        <v>0.29817622228822233</v>
      </c>
    </row>
    <row r="11631" spans="1:4" x14ac:dyDescent="0.25">
      <c r="A11631" s="2">
        <v>43903.291666666657</v>
      </c>
      <c r="B11631">
        <v>1.518</v>
      </c>
      <c r="C11631">
        <v>1.217233600154747</v>
      </c>
      <c r="D11631">
        <v>0.300766399845253</v>
      </c>
    </row>
    <row r="11632" spans="1:4" x14ac:dyDescent="0.25">
      <c r="A11632" s="2">
        <v>43903.333333333343</v>
      </c>
      <c r="B11632">
        <v>1.498</v>
      </c>
      <c r="C11632">
        <v>1.214455451882017</v>
      </c>
      <c r="D11632">
        <v>0.28354454811798319</v>
      </c>
    </row>
    <row r="11633" spans="1:4" x14ac:dyDescent="0.25">
      <c r="A11633" s="2">
        <v>43903.375</v>
      </c>
      <c r="B11633">
        <v>1.498</v>
      </c>
      <c r="C11633">
        <v>1.2117230721146031</v>
      </c>
      <c r="D11633">
        <v>0.28627692788539688</v>
      </c>
    </row>
    <row r="11634" spans="1:4" x14ac:dyDescent="0.25">
      <c r="A11634" s="2">
        <v>43903.416666666657</v>
      </c>
      <c r="B11634">
        <v>1.484</v>
      </c>
      <c r="C11634">
        <v>1.208874257088004</v>
      </c>
      <c r="D11634">
        <v>0.27512574291199637</v>
      </c>
    </row>
    <row r="11635" spans="1:4" x14ac:dyDescent="0.25">
      <c r="A11635" s="2">
        <v>43903.458333333343</v>
      </c>
      <c r="B11635">
        <v>1.4910000000000001</v>
      </c>
      <c r="C11635">
        <v>1.206153099640096</v>
      </c>
      <c r="D11635">
        <v>0.28484690035990412</v>
      </c>
    </row>
    <row r="11636" spans="1:4" x14ac:dyDescent="0.25">
      <c r="A11636" s="2">
        <v>43903.5</v>
      </c>
      <c r="B11636">
        <v>1.4910000000000001</v>
      </c>
      <c r="C11636">
        <v>1.2034767718041799</v>
      </c>
      <c r="D11636">
        <v>0.28752322819581982</v>
      </c>
    </row>
    <row r="11637" spans="1:4" x14ac:dyDescent="0.25">
      <c r="A11637" s="2">
        <v>43903.541666666657</v>
      </c>
      <c r="B11637">
        <v>1.498</v>
      </c>
      <c r="C11637">
        <v>1.200925259912843</v>
      </c>
      <c r="D11637">
        <v>0.29707474008715667</v>
      </c>
    </row>
    <row r="11638" spans="1:4" x14ac:dyDescent="0.25">
      <c r="A11638" s="2">
        <v>43903.583333333343</v>
      </c>
      <c r="B11638">
        <v>1.518</v>
      </c>
      <c r="C11638">
        <v>1.1986464253179041</v>
      </c>
      <c r="D11638">
        <v>0.31935357468209608</v>
      </c>
    </row>
    <row r="11639" spans="1:4" x14ac:dyDescent="0.25">
      <c r="A11639" s="2">
        <v>43903.625</v>
      </c>
      <c r="B11639">
        <v>1.538</v>
      </c>
      <c r="C11639">
        <v>1.1966357758069011</v>
      </c>
      <c r="D11639">
        <v>0.3413642241930992</v>
      </c>
    </row>
    <row r="11640" spans="1:4" x14ac:dyDescent="0.25">
      <c r="A11640" s="2">
        <v>43903.666666666657</v>
      </c>
      <c r="B11640">
        <v>1.571</v>
      </c>
      <c r="C11640">
        <v>1.195038810801845</v>
      </c>
      <c r="D11640">
        <v>0.37596118919815491</v>
      </c>
    </row>
    <row r="11641" spans="1:4" x14ac:dyDescent="0.25">
      <c r="A11641" s="2">
        <v>43903.708333333343</v>
      </c>
      <c r="B11641">
        <v>1.6120000000000001</v>
      </c>
      <c r="C11641">
        <v>1.1939409720736429</v>
      </c>
      <c r="D11641">
        <v>0.41805902792635669</v>
      </c>
    </row>
    <row r="11642" spans="1:4" x14ac:dyDescent="0.25">
      <c r="A11642" s="2">
        <v>43903.75</v>
      </c>
      <c r="B11642">
        <v>1.605</v>
      </c>
      <c r="C11642">
        <v>1.192780494774242</v>
      </c>
      <c r="D11642">
        <v>0.41221950522575762</v>
      </c>
    </row>
    <row r="11643" spans="1:4" x14ac:dyDescent="0.25">
      <c r="A11643" s="2">
        <v>43903.791666666657</v>
      </c>
      <c r="B11643">
        <v>1.585</v>
      </c>
      <c r="C11643">
        <v>1.1914084932128881</v>
      </c>
      <c r="D11643">
        <v>0.3935915067871123</v>
      </c>
    </row>
    <row r="11644" spans="1:4" x14ac:dyDescent="0.25">
      <c r="A11644" s="2">
        <v>43903.833333333343</v>
      </c>
      <c r="B11644">
        <v>1.591</v>
      </c>
      <c r="C11644">
        <v>1.190128287393895</v>
      </c>
      <c r="D11644">
        <v>0.40087171260610521</v>
      </c>
    </row>
    <row r="11645" spans="1:4" x14ac:dyDescent="0.25">
      <c r="A11645" s="2">
        <v>43903.875</v>
      </c>
      <c r="B11645">
        <v>1.5780000000000001</v>
      </c>
      <c r="C11645">
        <v>1.1887192546526451</v>
      </c>
      <c r="D11645">
        <v>0.38928074534735552</v>
      </c>
    </row>
    <row r="11646" spans="1:4" x14ac:dyDescent="0.25">
      <c r="A11646" s="2">
        <v>43903.916666666657</v>
      </c>
      <c r="B11646">
        <v>1.571</v>
      </c>
      <c r="C11646">
        <v>1.187252710094941</v>
      </c>
      <c r="D11646">
        <v>0.38374728990505941</v>
      </c>
    </row>
    <row r="11647" spans="1:4" x14ac:dyDescent="0.25">
      <c r="A11647" s="2">
        <v>43903.958333333343</v>
      </c>
      <c r="B11647">
        <v>1.5509999999999999</v>
      </c>
      <c r="C11647">
        <v>1.185579683569489</v>
      </c>
      <c r="D11647">
        <v>0.36542031643051121</v>
      </c>
    </row>
    <row r="11648" spans="1:4" x14ac:dyDescent="0.25">
      <c r="A11648" s="2">
        <v>43904</v>
      </c>
      <c r="B11648">
        <v>1.538</v>
      </c>
      <c r="C11648">
        <v>1.1837843016325951</v>
      </c>
      <c r="D11648">
        <v>0.35421569836740541</v>
      </c>
    </row>
    <row r="11649" spans="1:4" x14ac:dyDescent="0.25">
      <c r="A11649" s="2">
        <v>43904.041666666657</v>
      </c>
      <c r="B11649">
        <v>1.524</v>
      </c>
      <c r="C11649">
        <v>1.1818570478989441</v>
      </c>
      <c r="D11649">
        <v>0.34214295210105572</v>
      </c>
    </row>
    <row r="11650" spans="1:4" x14ac:dyDescent="0.25">
      <c r="A11650" s="2">
        <v>43904.083333333343</v>
      </c>
      <c r="B11650">
        <v>1.5309999999999999</v>
      </c>
      <c r="C11650">
        <v>1.1800422695151069</v>
      </c>
      <c r="D11650">
        <v>0.35095773048489298</v>
      </c>
    </row>
    <row r="11651" spans="1:4" x14ac:dyDescent="0.25">
      <c r="A11651" s="2">
        <v>43904.125</v>
      </c>
      <c r="B11651">
        <v>1.538</v>
      </c>
      <c r="C11651">
        <v>1.178338113509916</v>
      </c>
      <c r="D11651">
        <v>0.35966188649008402</v>
      </c>
    </row>
    <row r="11652" spans="1:4" x14ac:dyDescent="0.25">
      <c r="A11652" s="2">
        <v>43904.166666666657</v>
      </c>
      <c r="B11652">
        <v>1.5309999999999999</v>
      </c>
      <c r="C11652">
        <v>1.1765813076860301</v>
      </c>
      <c r="D11652">
        <v>0.35441869231397027</v>
      </c>
    </row>
    <row r="11653" spans="1:4" x14ac:dyDescent="0.25">
      <c r="A11653" s="2">
        <v>43904.208333333343</v>
      </c>
      <c r="B11653">
        <v>1.518</v>
      </c>
      <c r="C11653">
        <v>1.1747035266697861</v>
      </c>
      <c r="D11653">
        <v>0.3432964733302144</v>
      </c>
    </row>
    <row r="11654" spans="1:4" x14ac:dyDescent="0.25">
      <c r="A11654" s="2">
        <v>43904.25</v>
      </c>
      <c r="B11654">
        <v>1.518</v>
      </c>
      <c r="C11654">
        <v>1.172856681090382</v>
      </c>
      <c r="D11654">
        <v>0.34514331890961758</v>
      </c>
    </row>
    <row r="11655" spans="1:4" x14ac:dyDescent="0.25">
      <c r="A11655" s="2">
        <v>43904.291666666657</v>
      </c>
      <c r="B11655">
        <v>1.498</v>
      </c>
      <c r="C11655">
        <v>1.170809618798943</v>
      </c>
      <c r="D11655">
        <v>0.32719038120105681</v>
      </c>
    </row>
    <row r="11656" spans="1:4" x14ac:dyDescent="0.25">
      <c r="A11656" s="2">
        <v>43904.333333333343</v>
      </c>
      <c r="B11656">
        <v>1.5109999999999999</v>
      </c>
      <c r="C11656">
        <v>1.1689461983903939</v>
      </c>
      <c r="D11656">
        <v>0.34205380160960569</v>
      </c>
    </row>
    <row r="11657" spans="1:4" x14ac:dyDescent="0.25">
      <c r="A11657" s="2">
        <v>43904.375</v>
      </c>
      <c r="B11657">
        <v>1.4910000000000001</v>
      </c>
      <c r="C11657">
        <v>1.166882834331245</v>
      </c>
      <c r="D11657">
        <v>0.32411716566875559</v>
      </c>
    </row>
    <row r="11658" spans="1:4" x14ac:dyDescent="0.25">
      <c r="A11658" s="2">
        <v>43904.416666666657</v>
      </c>
      <c r="B11658">
        <v>1.484</v>
      </c>
      <c r="C11658">
        <v>1.1647727382137609</v>
      </c>
      <c r="D11658">
        <v>0.31922726178623878</v>
      </c>
    </row>
    <row r="11659" spans="1:4" x14ac:dyDescent="0.25">
      <c r="A11659" s="2">
        <v>43904.458333333343</v>
      </c>
      <c r="B11659">
        <v>1.478</v>
      </c>
      <c r="C11659">
        <v>1.1626282120487901</v>
      </c>
      <c r="D11659">
        <v>0.31537178795121013</v>
      </c>
    </row>
    <row r="11660" spans="1:4" x14ac:dyDescent="0.25">
      <c r="A11660" s="2">
        <v>43904.5</v>
      </c>
      <c r="B11660">
        <v>1.484</v>
      </c>
      <c r="C11660">
        <v>1.1605882085554</v>
      </c>
      <c r="D11660">
        <v>0.32341179144460019</v>
      </c>
    </row>
    <row r="11661" spans="1:4" x14ac:dyDescent="0.25">
      <c r="A11661" s="2">
        <v>43904.541666666657</v>
      </c>
      <c r="B11661">
        <v>1.4910000000000001</v>
      </c>
      <c r="C11661">
        <v>1.1586625379037461</v>
      </c>
      <c r="D11661">
        <v>0.33233746209625398</v>
      </c>
    </row>
    <row r="11662" spans="1:4" x14ac:dyDescent="0.25">
      <c r="A11662" s="2">
        <v>43904.583333333343</v>
      </c>
      <c r="B11662">
        <v>1.5109999999999999</v>
      </c>
      <c r="C11662">
        <v>1.156999234149154</v>
      </c>
      <c r="D11662">
        <v>0.35400076585084572</v>
      </c>
    </row>
    <row r="11663" spans="1:4" x14ac:dyDescent="0.25">
      <c r="A11663" s="2">
        <v>43904.625</v>
      </c>
      <c r="B11663">
        <v>1.538</v>
      </c>
      <c r="C11663">
        <v>1.1556746998139129</v>
      </c>
      <c r="D11663">
        <v>0.38232530018608712</v>
      </c>
    </row>
    <row r="11664" spans="1:4" x14ac:dyDescent="0.25">
      <c r="A11664" s="2">
        <v>43904.666666666657</v>
      </c>
      <c r="B11664">
        <v>1.571</v>
      </c>
      <c r="C11664">
        <v>1.1547525466044579</v>
      </c>
      <c r="D11664">
        <v>0.41624745339554159</v>
      </c>
    </row>
    <row r="11665" spans="1:4" x14ac:dyDescent="0.25">
      <c r="A11665" s="2">
        <v>43904.708333333343</v>
      </c>
      <c r="B11665">
        <v>1.5640000000000001</v>
      </c>
      <c r="C11665">
        <v>1.153764860498949</v>
      </c>
      <c r="D11665">
        <v>0.4102351395010515</v>
      </c>
    </row>
    <row r="11666" spans="1:4" x14ac:dyDescent="0.25">
      <c r="A11666" s="2">
        <v>43904.75</v>
      </c>
      <c r="B11666">
        <v>1.571</v>
      </c>
      <c r="C11666">
        <v>1.1528741708696419</v>
      </c>
      <c r="D11666">
        <v>0.41812582913035851</v>
      </c>
    </row>
    <row r="11667" spans="1:4" x14ac:dyDescent="0.25">
      <c r="A11667" s="2">
        <v>43904.791666666657</v>
      </c>
      <c r="B11667">
        <v>1.5640000000000001</v>
      </c>
      <c r="C11667">
        <v>1.151917429998643</v>
      </c>
      <c r="D11667">
        <v>0.41208257000135751</v>
      </c>
    </row>
    <row r="11668" spans="1:4" x14ac:dyDescent="0.25">
      <c r="A11668" s="2">
        <v>43904.833333333343</v>
      </c>
      <c r="B11668">
        <v>1.5780000000000001</v>
      </c>
      <c r="C11668">
        <v>1.151137900674118</v>
      </c>
      <c r="D11668">
        <v>0.42686209932588198</v>
      </c>
    </row>
    <row r="11669" spans="1:4" x14ac:dyDescent="0.25">
      <c r="A11669" s="2">
        <v>43904.875</v>
      </c>
      <c r="B11669">
        <v>1.5580000000000001</v>
      </c>
      <c r="C11669">
        <v>1.1501405711737209</v>
      </c>
      <c r="D11669">
        <v>0.40785942882627929</v>
      </c>
    </row>
    <row r="11670" spans="1:4" x14ac:dyDescent="0.25">
      <c r="A11670" s="2">
        <v>43904.916666666657</v>
      </c>
      <c r="B11670">
        <v>1.5509999999999999</v>
      </c>
      <c r="C11670">
        <v>1.1490789472664109</v>
      </c>
      <c r="D11670">
        <v>0.40192105273358902</v>
      </c>
    </row>
    <row r="11671" spans="1:4" x14ac:dyDescent="0.25">
      <c r="A11671" s="2">
        <v>43904.958333333343</v>
      </c>
      <c r="B11671">
        <v>1.5580000000000001</v>
      </c>
      <c r="C11671">
        <v>1.1481155379210011</v>
      </c>
      <c r="D11671">
        <v>0.40988446207899942</v>
      </c>
    </row>
    <row r="11672" spans="1:4" x14ac:dyDescent="0.25">
      <c r="A11672" s="2">
        <v>43905</v>
      </c>
      <c r="B11672">
        <v>1.544</v>
      </c>
      <c r="C11672">
        <v>1.147006550475844</v>
      </c>
      <c r="D11672">
        <v>0.39699344952415561</v>
      </c>
    </row>
    <row r="11673" spans="1:4" x14ac:dyDescent="0.25">
      <c r="A11673" s="2">
        <v>43905.041666666657</v>
      </c>
      <c r="B11673">
        <v>1.538</v>
      </c>
      <c r="C11673">
        <v>1.145846640253837</v>
      </c>
      <c r="D11673">
        <v>0.39215335974616261</v>
      </c>
    </row>
    <row r="11674" spans="1:4" x14ac:dyDescent="0.25">
      <c r="A11674" s="2">
        <v>43905.083333333343</v>
      </c>
      <c r="B11674">
        <v>1.518</v>
      </c>
      <c r="C11674">
        <v>1.1444751964275801</v>
      </c>
      <c r="D11674">
        <v>0.37352480357241991</v>
      </c>
    </row>
    <row r="11675" spans="1:4" x14ac:dyDescent="0.25">
      <c r="A11675" s="2">
        <v>43905.125</v>
      </c>
      <c r="B11675">
        <v>1.518</v>
      </c>
      <c r="C11675">
        <v>1.143126346404062</v>
      </c>
      <c r="D11675">
        <v>0.37487365359593833</v>
      </c>
    </row>
    <row r="11676" spans="1:4" x14ac:dyDescent="0.25">
      <c r="A11676" s="2">
        <v>43905.166666666657</v>
      </c>
      <c r="B11676">
        <v>1.498</v>
      </c>
      <c r="C11676">
        <v>1.1415690754583609</v>
      </c>
      <c r="D11676">
        <v>0.35643092454163933</v>
      </c>
    </row>
    <row r="11677" spans="1:4" x14ac:dyDescent="0.25">
      <c r="A11677" s="2">
        <v>43905.208333333343</v>
      </c>
      <c r="B11677">
        <v>1.504</v>
      </c>
      <c r="C11677">
        <v>1.1401066524689321</v>
      </c>
      <c r="D11677">
        <v>0.36389334753106839</v>
      </c>
    </row>
    <row r="11678" spans="1:4" x14ac:dyDescent="0.25">
      <c r="A11678" s="2">
        <v>43905.25</v>
      </c>
      <c r="B11678">
        <v>1.484</v>
      </c>
      <c r="C11678">
        <v>1.138437679611124</v>
      </c>
      <c r="D11678">
        <v>0.34556232038887602</v>
      </c>
    </row>
    <row r="11679" spans="1:4" x14ac:dyDescent="0.25">
      <c r="A11679" s="2">
        <v>43905.291666666657</v>
      </c>
      <c r="B11679">
        <v>1.484</v>
      </c>
      <c r="C11679">
        <v>1.1367962021875471</v>
      </c>
      <c r="D11679">
        <v>0.3472037978124527</v>
      </c>
    </row>
    <row r="11680" spans="1:4" x14ac:dyDescent="0.25">
      <c r="A11680" s="2">
        <v>43905.333333333343</v>
      </c>
      <c r="B11680">
        <v>1.4710000000000001</v>
      </c>
      <c r="C11680">
        <v>1.135031849597967</v>
      </c>
      <c r="D11680">
        <v>0.33596815040203332</v>
      </c>
    </row>
    <row r="11681" spans="1:4" x14ac:dyDescent="0.25">
      <c r="A11681" s="2">
        <v>43905.375</v>
      </c>
      <c r="B11681">
        <v>1.4650000000000001</v>
      </c>
      <c r="C11681">
        <v>1.133227371021394</v>
      </c>
      <c r="D11681">
        <v>0.33177262897860582</v>
      </c>
    </row>
    <row r="11682" spans="1:4" x14ac:dyDescent="0.25">
      <c r="A11682" s="2">
        <v>43905.416666666657</v>
      </c>
      <c r="B11682">
        <v>1.4650000000000001</v>
      </c>
      <c r="C11682">
        <v>1.131452620263216</v>
      </c>
      <c r="D11682">
        <v>0.33354737973678361</v>
      </c>
    </row>
    <row r="11683" spans="1:4" x14ac:dyDescent="0.25">
      <c r="A11683" s="2">
        <v>43905.458333333343</v>
      </c>
      <c r="B11683">
        <v>1.4510000000000001</v>
      </c>
      <c r="C11683">
        <v>1.12954565782066</v>
      </c>
      <c r="D11683">
        <v>0.32145434217934049</v>
      </c>
    </row>
    <row r="11684" spans="1:4" x14ac:dyDescent="0.25">
      <c r="A11684" s="2">
        <v>43905.5</v>
      </c>
      <c r="B11684">
        <v>1.4450000000000001</v>
      </c>
      <c r="C11684">
        <v>1.1276009188120819</v>
      </c>
      <c r="D11684">
        <v>0.31739908118791788</v>
      </c>
    </row>
    <row r="11685" spans="1:4" x14ac:dyDescent="0.25">
      <c r="A11685" s="2">
        <v>43905.541666666657</v>
      </c>
      <c r="B11685">
        <v>1.4650000000000001</v>
      </c>
      <c r="C11685">
        <v>1.1259188608415369</v>
      </c>
      <c r="D11685">
        <v>0.33908113915846272</v>
      </c>
    </row>
    <row r="11686" spans="1:4" x14ac:dyDescent="0.25">
      <c r="A11686" s="2">
        <v>43905.583333333343</v>
      </c>
      <c r="B11686">
        <v>1.504</v>
      </c>
      <c r="C11686">
        <v>1.1247142667584811</v>
      </c>
      <c r="D11686">
        <v>0.37928573324151921</v>
      </c>
    </row>
    <row r="11687" spans="1:4" x14ac:dyDescent="0.25">
      <c r="A11687" s="2">
        <v>43905.625</v>
      </c>
      <c r="B11687">
        <v>1.498</v>
      </c>
      <c r="C11687">
        <v>1.123460324966743</v>
      </c>
      <c r="D11687">
        <v>0.3745396750332568</v>
      </c>
    </row>
    <row r="11688" spans="1:4" x14ac:dyDescent="0.25">
      <c r="A11688" s="2">
        <v>43905.666666666657</v>
      </c>
      <c r="B11688">
        <v>1.5309999999999999</v>
      </c>
      <c r="C11688">
        <v>1.122607601326435</v>
      </c>
      <c r="D11688">
        <v>0.40839239867356542</v>
      </c>
    </row>
    <row r="11689" spans="1:4" x14ac:dyDescent="0.25">
      <c r="A11689" s="2">
        <v>43905.708333333343</v>
      </c>
      <c r="B11689">
        <v>1.538</v>
      </c>
      <c r="C11689">
        <v>1.121849650727976</v>
      </c>
      <c r="D11689">
        <v>0.41615034927202382</v>
      </c>
    </row>
    <row r="11690" spans="1:4" x14ac:dyDescent="0.25">
      <c r="A11690" s="2">
        <v>43905.75</v>
      </c>
      <c r="B11690">
        <v>1.5580000000000001</v>
      </c>
      <c r="C11690">
        <v>1.121334829463924</v>
      </c>
      <c r="D11690">
        <v>0.43666517053607601</v>
      </c>
    </row>
    <row r="11691" spans="1:4" x14ac:dyDescent="0.25">
      <c r="A11691" s="2">
        <v>43905.791666666657</v>
      </c>
      <c r="B11691">
        <v>1.5640000000000001</v>
      </c>
      <c r="C11691">
        <v>1.120897682355787</v>
      </c>
      <c r="D11691">
        <v>0.44310231764421298</v>
      </c>
    </row>
    <row r="11692" spans="1:4" x14ac:dyDescent="0.25">
      <c r="A11692" s="2">
        <v>43905.833333333343</v>
      </c>
      <c r="B11692">
        <v>1.5580000000000001</v>
      </c>
      <c r="C11692">
        <v>1.1203985442609641</v>
      </c>
      <c r="D11692">
        <v>0.43760145573903642</v>
      </c>
    </row>
    <row r="11693" spans="1:4" x14ac:dyDescent="0.25">
      <c r="A11693" s="2">
        <v>43905.875</v>
      </c>
      <c r="B11693">
        <v>4.3879999999999999</v>
      </c>
      <c r="C11693">
        <v>1.1525435435317879</v>
      </c>
      <c r="D11693">
        <v>3.2354564564682118</v>
      </c>
    </row>
    <row r="11694" spans="1:4" x14ac:dyDescent="0.25">
      <c r="A11694" s="2">
        <v>43905.916666666657</v>
      </c>
      <c r="B11694">
        <v>2.78</v>
      </c>
      <c r="C11694">
        <v>1.165615313819568</v>
      </c>
      <c r="D11694">
        <v>1.6143846861804321</v>
      </c>
    </row>
    <row r="11695" spans="1:4" x14ac:dyDescent="0.25">
      <c r="A11695" s="2">
        <v>43905.958333333343</v>
      </c>
      <c r="B11695">
        <v>2.02</v>
      </c>
      <c r="C11695">
        <v>1.1697073185342379</v>
      </c>
      <c r="D11695">
        <v>0.85029268146576231</v>
      </c>
    </row>
    <row r="11696" spans="1:4" x14ac:dyDescent="0.25">
      <c r="A11696" s="2">
        <v>43906</v>
      </c>
      <c r="B11696">
        <v>1.714</v>
      </c>
      <c r="C11696">
        <v>1.17020307934916</v>
      </c>
      <c r="D11696">
        <v>0.54379692065083995</v>
      </c>
    </row>
    <row r="11697" spans="1:4" x14ac:dyDescent="0.25">
      <c r="A11697" s="2">
        <v>43906.041666666657</v>
      </c>
      <c r="B11697">
        <v>1.742</v>
      </c>
      <c r="C11697">
        <v>1.171013572275863</v>
      </c>
      <c r="D11697">
        <v>0.57098642772413721</v>
      </c>
    </row>
    <row r="11698" spans="1:4" x14ac:dyDescent="0.25">
      <c r="A11698" s="2">
        <v>43906.083333333343</v>
      </c>
      <c r="B11698">
        <v>2.2490000000000001</v>
      </c>
      <c r="C11698">
        <v>1.177657500244959</v>
      </c>
      <c r="D11698">
        <v>1.0713424997550409</v>
      </c>
    </row>
    <row r="11699" spans="1:4" x14ac:dyDescent="0.25">
      <c r="A11699" s="2">
        <v>43906.125</v>
      </c>
      <c r="B11699">
        <v>2.573</v>
      </c>
      <c r="C11699">
        <v>1.187928381624779</v>
      </c>
      <c r="D11699">
        <v>1.385071618375221</v>
      </c>
    </row>
    <row r="11700" spans="1:4" x14ac:dyDescent="0.25">
      <c r="A11700" s="2">
        <v>43906.166666666657</v>
      </c>
      <c r="B11700">
        <v>2.62</v>
      </c>
      <c r="C11700">
        <v>1.198572065617781</v>
      </c>
      <c r="D11700">
        <v>1.4214279343822189</v>
      </c>
    </row>
    <row r="11701" spans="1:4" x14ac:dyDescent="0.25">
      <c r="A11701" s="2">
        <v>43906.208333333343</v>
      </c>
      <c r="B11701">
        <v>2.5099999999999998</v>
      </c>
      <c r="C11701">
        <v>1.207771866843188</v>
      </c>
      <c r="D11701">
        <v>1.302228133156812</v>
      </c>
    </row>
    <row r="11702" spans="1:4" x14ac:dyDescent="0.25">
      <c r="A11702" s="2">
        <v>43906.25</v>
      </c>
      <c r="B11702">
        <v>2.2570000000000001</v>
      </c>
      <c r="C11702">
        <v>1.2139024785920649</v>
      </c>
      <c r="D11702">
        <v>1.043097521407935</v>
      </c>
    </row>
    <row r="11703" spans="1:4" x14ac:dyDescent="0.25">
      <c r="A11703" s="2">
        <v>43906.291666666657</v>
      </c>
      <c r="B11703">
        <v>2.0270000000000001</v>
      </c>
      <c r="C11703">
        <v>1.217279702997468</v>
      </c>
      <c r="D11703">
        <v>0.80972029700253234</v>
      </c>
    </row>
    <row r="11704" spans="1:4" x14ac:dyDescent="0.25">
      <c r="A11704" s="2">
        <v>43906.333333333343</v>
      </c>
      <c r="B11704">
        <v>1.9039999999999999</v>
      </c>
      <c r="C11704">
        <v>1.219182838038696</v>
      </c>
      <c r="D11704">
        <v>0.68481716196130415</v>
      </c>
    </row>
    <row r="11705" spans="1:4" x14ac:dyDescent="0.25">
      <c r="A11705" s="2">
        <v>43906.375</v>
      </c>
      <c r="B11705">
        <v>1.8540000000000001</v>
      </c>
      <c r="C11705">
        <v>1.2204780136888</v>
      </c>
      <c r="D11705">
        <v>0.63352198631120027</v>
      </c>
    </row>
    <row r="11706" spans="1:4" x14ac:dyDescent="0.25">
      <c r="A11706" s="2">
        <v>43906.416666666657</v>
      </c>
      <c r="B11706">
        <v>1.84</v>
      </c>
      <c r="C11706">
        <v>1.221590402260649</v>
      </c>
      <c r="D11706">
        <v>0.61840959773935156</v>
      </c>
    </row>
    <row r="11707" spans="1:4" x14ac:dyDescent="0.25">
      <c r="A11707" s="2">
        <v>43906.458333333343</v>
      </c>
      <c r="B11707">
        <v>1.8049999999999999</v>
      </c>
      <c r="C11707">
        <v>1.2222808404441641</v>
      </c>
      <c r="D11707">
        <v>0.58271915955583609</v>
      </c>
    </row>
    <row r="11708" spans="1:4" x14ac:dyDescent="0.25">
      <c r="A11708" s="2">
        <v>43906.5</v>
      </c>
      <c r="B11708">
        <v>1.8120000000000001</v>
      </c>
      <c r="C11708">
        <v>1.223040628904722</v>
      </c>
      <c r="D11708">
        <v>0.58895937109527852</v>
      </c>
    </row>
    <row r="11709" spans="1:4" x14ac:dyDescent="0.25">
      <c r="A11709" s="2">
        <v>43906.541666666657</v>
      </c>
      <c r="B11709">
        <v>1.869</v>
      </c>
      <c r="C11709">
        <v>1.2244452313939349</v>
      </c>
      <c r="D11709">
        <v>0.64455476860606464</v>
      </c>
    </row>
    <row r="11710" spans="1:4" x14ac:dyDescent="0.25">
      <c r="A11710" s="2">
        <v>43906.583333333343</v>
      </c>
      <c r="B11710">
        <v>1.9330000000000001</v>
      </c>
      <c r="C11710">
        <v>1.226564749822372</v>
      </c>
      <c r="D11710">
        <v>0.70643525017762854</v>
      </c>
    </row>
    <row r="11711" spans="1:4" x14ac:dyDescent="0.25">
      <c r="A11711" s="2">
        <v>43906.625</v>
      </c>
      <c r="B11711">
        <v>1.94</v>
      </c>
      <c r="C11711">
        <v>1.228730075195974</v>
      </c>
      <c r="D11711">
        <v>0.7112699248040264</v>
      </c>
    </row>
    <row r="11712" spans="1:4" x14ac:dyDescent="0.25">
      <c r="A11712" s="2">
        <v>43906.666666666657</v>
      </c>
      <c r="B11712">
        <v>1.911</v>
      </c>
      <c r="C11712">
        <v>1.230525296362432</v>
      </c>
      <c r="D11712">
        <v>0.68047470363756779</v>
      </c>
    </row>
    <row r="11713" spans="1:4" x14ac:dyDescent="0.25">
      <c r="A11713" s="2">
        <v>43906.708333333343</v>
      </c>
      <c r="B11713">
        <v>1.8620000000000001</v>
      </c>
      <c r="C11713">
        <v>1.2317258680862799</v>
      </c>
      <c r="D11713">
        <v>0.63027413191371973</v>
      </c>
    </row>
    <row r="11714" spans="1:4" x14ac:dyDescent="0.25">
      <c r="A11714" s="2">
        <v>43906.75</v>
      </c>
      <c r="B11714">
        <v>1.8540000000000001</v>
      </c>
      <c r="C11714">
        <v>1.2328144040321409</v>
      </c>
      <c r="D11714">
        <v>0.62118559596785916</v>
      </c>
    </row>
    <row r="11715" spans="1:4" x14ac:dyDescent="0.25">
      <c r="A11715" s="2">
        <v>43906.791666666657</v>
      </c>
      <c r="B11715">
        <v>1.798</v>
      </c>
      <c r="C11715">
        <v>1.2332392079195851</v>
      </c>
      <c r="D11715">
        <v>0.56476079208041474</v>
      </c>
    </row>
    <row r="11716" spans="1:4" x14ac:dyDescent="0.25">
      <c r="A11716" s="2">
        <v>43906.833333333343</v>
      </c>
      <c r="B11716">
        <v>1.7629999999999999</v>
      </c>
      <c r="C11716">
        <v>1.2332533890082249</v>
      </c>
      <c r="D11716">
        <v>0.52974661099177478</v>
      </c>
    </row>
    <row r="11717" spans="1:4" x14ac:dyDescent="0.25">
      <c r="A11717" s="2">
        <v>43906.875</v>
      </c>
      <c r="B11717">
        <v>1.742</v>
      </c>
      <c r="C11717">
        <v>1.2330251618416981</v>
      </c>
      <c r="D11717">
        <v>0.50897483815830213</v>
      </c>
    </row>
    <row r="11718" spans="1:4" x14ac:dyDescent="0.25">
      <c r="A11718" s="2">
        <v>43906.916666666657</v>
      </c>
      <c r="B11718">
        <v>1.784</v>
      </c>
      <c r="C11718">
        <v>1.2332850438541909</v>
      </c>
      <c r="D11718">
        <v>0.55071495614580912</v>
      </c>
    </row>
    <row r="11719" spans="1:4" x14ac:dyDescent="0.25">
      <c r="A11719" s="2">
        <v>43906.958333333343</v>
      </c>
      <c r="B11719">
        <v>6.6079999999999997</v>
      </c>
      <c r="C11719">
        <v>1.289171616443084</v>
      </c>
      <c r="D11719">
        <v>5.318828383556915</v>
      </c>
    </row>
    <row r="11720" spans="1:4" x14ac:dyDescent="0.25">
      <c r="A11720" s="2">
        <v>43907</v>
      </c>
      <c r="B11720">
        <v>3.7530000000000001</v>
      </c>
      <c r="C11720">
        <v>1.311213270208438</v>
      </c>
      <c r="D11720">
        <v>2.4417867297915632</v>
      </c>
    </row>
    <row r="11721" spans="1:4" x14ac:dyDescent="0.25">
      <c r="A11721" s="2">
        <v>43907.041666666657</v>
      </c>
      <c r="B11721">
        <v>2.8359999999999999</v>
      </c>
      <c r="C11721">
        <v>1.322316840715712</v>
      </c>
      <c r="D11721">
        <v>1.5136831592842881</v>
      </c>
    </row>
    <row r="11722" spans="1:4" x14ac:dyDescent="0.25">
      <c r="A11722" s="2">
        <v>43907.083333333343</v>
      </c>
      <c r="B11722">
        <v>2.7069999999999999</v>
      </c>
      <c r="C11722">
        <v>1.331749841692389</v>
      </c>
      <c r="D11722">
        <v>1.37525015830761</v>
      </c>
    </row>
    <row r="11723" spans="1:4" x14ac:dyDescent="0.25">
      <c r="A11723" s="2">
        <v>43907.125</v>
      </c>
      <c r="B11723">
        <v>2.9180000000000001</v>
      </c>
      <c r="C11723">
        <v>1.3434607174470461</v>
      </c>
      <c r="D11723">
        <v>1.5745392825529549</v>
      </c>
    </row>
    <row r="11724" spans="1:4" x14ac:dyDescent="0.25">
      <c r="A11724" s="2">
        <v>43907.166666666657</v>
      </c>
      <c r="B11724">
        <v>3.0659999999999998</v>
      </c>
      <c r="C11724">
        <v>1.3566854173243601</v>
      </c>
      <c r="D11724">
        <v>1.70931458267564</v>
      </c>
    </row>
    <row r="11725" spans="1:4" x14ac:dyDescent="0.25">
      <c r="A11725" s="2">
        <v>43907.208333333343</v>
      </c>
      <c r="B11725">
        <v>2.9670000000000001</v>
      </c>
      <c r="C11725">
        <v>1.3685505669565781</v>
      </c>
      <c r="D11725">
        <v>1.598449433043422</v>
      </c>
    </row>
    <row r="11726" spans="1:4" x14ac:dyDescent="0.25">
      <c r="A11726" s="2">
        <v>43907.25</v>
      </c>
      <c r="B11726">
        <v>2.9260000000000002</v>
      </c>
      <c r="C11726">
        <v>1.3797474274680019</v>
      </c>
      <c r="D11726">
        <v>1.546252572531998</v>
      </c>
    </row>
    <row r="11727" spans="1:4" x14ac:dyDescent="0.25">
      <c r="A11727" s="2">
        <v>43907.291666666657</v>
      </c>
      <c r="B11727">
        <v>3.1160000000000001</v>
      </c>
      <c r="C11727">
        <v>1.3929509294866509</v>
      </c>
      <c r="D11727">
        <v>1.723049070513349</v>
      </c>
    </row>
    <row r="11728" spans="1:4" x14ac:dyDescent="0.25">
      <c r="A11728" s="2">
        <v>43907.333333333343</v>
      </c>
      <c r="B11728">
        <v>3.2170000000000001</v>
      </c>
      <c r="C11728">
        <v>1.4071016555247631</v>
      </c>
      <c r="D11728">
        <v>1.809898344475237</v>
      </c>
    </row>
    <row r="11729" spans="1:4" x14ac:dyDescent="0.25">
      <c r="A11729" s="2">
        <v>43907.375</v>
      </c>
      <c r="B11729">
        <v>3.141</v>
      </c>
      <c r="C11729">
        <v>1.4201428144123289</v>
      </c>
      <c r="D11729">
        <v>1.7208571855876711</v>
      </c>
    </row>
    <row r="11730" spans="1:4" x14ac:dyDescent="0.25">
      <c r="A11730" s="2">
        <v>43907.416666666657</v>
      </c>
      <c r="B11730">
        <v>3.133</v>
      </c>
      <c r="C11730">
        <v>1.432876870188073</v>
      </c>
      <c r="D11730">
        <v>1.700123129811927</v>
      </c>
    </row>
    <row r="11731" spans="1:4" x14ac:dyDescent="0.25">
      <c r="A11731" s="2">
        <v>43907.458333333343</v>
      </c>
      <c r="B11731">
        <v>3.327</v>
      </c>
      <c r="C11731">
        <v>1.447638371502932</v>
      </c>
      <c r="D11731">
        <v>1.879361628497068</v>
      </c>
    </row>
    <row r="11732" spans="1:4" x14ac:dyDescent="0.25">
      <c r="A11732" s="2">
        <v>43907.5</v>
      </c>
      <c r="B11732">
        <v>3.43</v>
      </c>
      <c r="C11732">
        <v>1.4633444938834439</v>
      </c>
      <c r="D11732">
        <v>1.966655506116556</v>
      </c>
    </row>
    <row r="11733" spans="1:4" x14ac:dyDescent="0.25">
      <c r="A11733" s="2">
        <v>43907.541666666657</v>
      </c>
      <c r="B11733">
        <v>3.335</v>
      </c>
      <c r="C11733">
        <v>1.4776963144125479</v>
      </c>
      <c r="D11733">
        <v>1.8573036855874521</v>
      </c>
    </row>
    <row r="11734" spans="1:4" x14ac:dyDescent="0.25">
      <c r="A11734" s="2">
        <v>43907.583333333343</v>
      </c>
      <c r="B11734">
        <v>3.2250000000000001</v>
      </c>
      <c r="C11734">
        <v>1.4905431626100349</v>
      </c>
      <c r="D11734">
        <v>1.7344568373899649</v>
      </c>
    </row>
    <row r="11735" spans="1:4" x14ac:dyDescent="0.25">
      <c r="A11735" s="2">
        <v>43907.625</v>
      </c>
      <c r="B11735">
        <v>3.0329999999999999</v>
      </c>
      <c r="C11735">
        <v>1.5009641978223911</v>
      </c>
      <c r="D11735">
        <v>1.532035802177609</v>
      </c>
    </row>
    <row r="11736" spans="1:4" x14ac:dyDescent="0.25">
      <c r="A11736" s="2">
        <v>43907.666666666657</v>
      </c>
      <c r="B11736">
        <v>2.9340000000000002</v>
      </c>
      <c r="C11736">
        <v>1.510071871663867</v>
      </c>
      <c r="D11736">
        <v>1.4239281283361329</v>
      </c>
    </row>
    <row r="11737" spans="1:4" x14ac:dyDescent="0.25">
      <c r="A11737" s="2">
        <v>43907.708333333343</v>
      </c>
      <c r="B11737">
        <v>2.8279999999999998</v>
      </c>
      <c r="C11737">
        <v>1.517807096183408</v>
      </c>
      <c r="D11737">
        <v>1.3101929038165909</v>
      </c>
    </row>
    <row r="11738" spans="1:4" x14ac:dyDescent="0.25">
      <c r="A11738" s="2">
        <v>43907.75</v>
      </c>
      <c r="B11738">
        <v>2.6920000000000002</v>
      </c>
      <c r="C11738">
        <v>1.523846517992578</v>
      </c>
      <c r="D11738">
        <v>1.168153482007422</v>
      </c>
    </row>
    <row r="11739" spans="1:4" x14ac:dyDescent="0.25">
      <c r="A11739" s="2">
        <v>43907.791666666657</v>
      </c>
      <c r="B11739">
        <v>2.573</v>
      </c>
      <c r="C11739">
        <v>1.528414120661564</v>
      </c>
      <c r="D11739">
        <v>1.0445858793384359</v>
      </c>
    </row>
    <row r="11740" spans="1:4" x14ac:dyDescent="0.25">
      <c r="A11740" s="2">
        <v>43907.833333333343</v>
      </c>
      <c r="B11740">
        <v>2.4630000000000001</v>
      </c>
      <c r="C11740">
        <v>1.531637940749512</v>
      </c>
      <c r="D11740">
        <v>0.93136205925048787</v>
      </c>
    </row>
    <row r="11741" spans="1:4" x14ac:dyDescent="0.25">
      <c r="A11741" s="2">
        <v>43907.875</v>
      </c>
      <c r="B11741">
        <v>2.3860000000000001</v>
      </c>
      <c r="C11741">
        <v>1.533920676486753</v>
      </c>
      <c r="D11741">
        <v>0.85207932351324733</v>
      </c>
    </row>
    <row r="11742" spans="1:4" x14ac:dyDescent="0.25">
      <c r="A11742" s="2">
        <v>43907.916666666657</v>
      </c>
      <c r="B11742">
        <v>2.2949999999999999</v>
      </c>
      <c r="C11742">
        <v>1.535116381981205</v>
      </c>
      <c r="D11742">
        <v>0.75988361801879467</v>
      </c>
    </row>
    <row r="11743" spans="1:4" x14ac:dyDescent="0.25">
      <c r="A11743" s="2">
        <v>43907.958333333343</v>
      </c>
      <c r="B11743">
        <v>2.2490000000000001</v>
      </c>
      <c r="C11743">
        <v>1.5357619111083689</v>
      </c>
      <c r="D11743">
        <v>0.71323808889163143</v>
      </c>
    </row>
    <row r="11744" spans="1:4" x14ac:dyDescent="0.25">
      <c r="A11744" s="2">
        <v>43908</v>
      </c>
      <c r="B11744">
        <v>2.2040000000000002</v>
      </c>
      <c r="C11744">
        <v>1.535877859854524</v>
      </c>
      <c r="D11744">
        <v>0.668122140145476</v>
      </c>
    </row>
    <row r="11745" spans="1:4" x14ac:dyDescent="0.25">
      <c r="A11745" s="2">
        <v>43908.041666666657</v>
      </c>
      <c r="B11745">
        <v>2.137</v>
      </c>
      <c r="C11745">
        <v>1.5352192460183709</v>
      </c>
      <c r="D11745">
        <v>0.60178075398162911</v>
      </c>
    </row>
    <row r="11746" spans="1:4" x14ac:dyDescent="0.25">
      <c r="A11746" s="2">
        <v>43908.083333333343</v>
      </c>
      <c r="B11746">
        <v>2.1520000000000001</v>
      </c>
      <c r="C11746">
        <v>1.5347444643706221</v>
      </c>
      <c r="D11746">
        <v>0.61725553562937807</v>
      </c>
    </row>
    <row r="11747" spans="1:4" x14ac:dyDescent="0.25">
      <c r="A11747" s="2">
        <v>43908.125</v>
      </c>
      <c r="B11747">
        <v>2.1669999999999998</v>
      </c>
      <c r="C11747">
        <v>1.5344504863744011</v>
      </c>
      <c r="D11747">
        <v>0.63254951362559875</v>
      </c>
    </row>
    <row r="11748" spans="1:4" x14ac:dyDescent="0.25">
      <c r="A11748" s="2">
        <v>43908.166666666657</v>
      </c>
      <c r="B11748">
        <v>2.137</v>
      </c>
      <c r="C11748">
        <v>1.5338153877520879</v>
      </c>
      <c r="D11748">
        <v>0.60318461224791164</v>
      </c>
    </row>
    <row r="11749" spans="1:4" x14ac:dyDescent="0.25">
      <c r="A11749" s="2">
        <v>43908.208333333343</v>
      </c>
      <c r="B11749">
        <v>2.0710000000000002</v>
      </c>
      <c r="C11749">
        <v>1.532429631775942</v>
      </c>
      <c r="D11749">
        <v>0.53857036822405813</v>
      </c>
    </row>
    <row r="11750" spans="1:4" x14ac:dyDescent="0.25">
      <c r="A11750" s="2">
        <v>43908.25</v>
      </c>
      <c r="B11750">
        <v>2.0270000000000001</v>
      </c>
      <c r="C11750">
        <v>1.5305592918784801</v>
      </c>
      <c r="D11750">
        <v>0.49644070812151991</v>
      </c>
    </row>
    <row r="11751" spans="1:4" x14ac:dyDescent="0.25">
      <c r="A11751" s="2">
        <v>43908.291666666657</v>
      </c>
      <c r="B11751">
        <v>2.0270000000000001</v>
      </c>
      <c r="C11751">
        <v>1.528719764829412</v>
      </c>
      <c r="D11751">
        <v>0.49828023517058839</v>
      </c>
    </row>
    <row r="11752" spans="1:4" x14ac:dyDescent="0.25">
      <c r="A11752" s="2">
        <v>43908.333333333343</v>
      </c>
      <c r="B11752">
        <v>1.976</v>
      </c>
      <c r="C11752">
        <v>1.5263224046180539</v>
      </c>
      <c r="D11752">
        <v>0.44967759538194563</v>
      </c>
    </row>
    <row r="11753" spans="1:4" x14ac:dyDescent="0.25">
      <c r="A11753" s="2">
        <v>43908.375</v>
      </c>
      <c r="B11753">
        <v>1.962</v>
      </c>
      <c r="C11753">
        <v>1.523803089879701</v>
      </c>
      <c r="D11753">
        <v>0.43819691012029888</v>
      </c>
    </row>
    <row r="11754" spans="1:4" x14ac:dyDescent="0.25">
      <c r="A11754" s="2">
        <v>43908.416666666657</v>
      </c>
      <c r="B11754">
        <v>1.9330000000000001</v>
      </c>
      <c r="C11754">
        <v>1.5209908478717979</v>
      </c>
      <c r="D11754">
        <v>0.41200915212820172</v>
      </c>
    </row>
    <row r="11755" spans="1:4" x14ac:dyDescent="0.25">
      <c r="A11755" s="2">
        <v>43908.458333333343</v>
      </c>
      <c r="B11755">
        <v>1.9039999999999999</v>
      </c>
      <c r="C11755">
        <v>1.517890504414273</v>
      </c>
      <c r="D11755">
        <v>0.38610949558572671</v>
      </c>
    </row>
    <row r="11756" spans="1:4" x14ac:dyDescent="0.25">
      <c r="A11756" s="2">
        <v>43908.5</v>
      </c>
      <c r="B11756">
        <v>1.8759999999999999</v>
      </c>
      <c r="C11756">
        <v>1.514518337949458</v>
      </c>
      <c r="D11756">
        <v>0.36148166205054139</v>
      </c>
    </row>
    <row r="11757" spans="1:4" x14ac:dyDescent="0.25">
      <c r="A11757" s="2">
        <v>43908.541666666657</v>
      </c>
      <c r="B11757">
        <v>1.897</v>
      </c>
      <c r="C11757">
        <v>1.5114439007509499</v>
      </c>
      <c r="D11757">
        <v>0.38555609924904971</v>
      </c>
    </row>
    <row r="11758" spans="1:4" x14ac:dyDescent="0.25">
      <c r="A11758" s="2">
        <v>43908.583333333343</v>
      </c>
      <c r="B11758">
        <v>1.897</v>
      </c>
      <c r="C11758">
        <v>1.5084201132591719</v>
      </c>
      <c r="D11758">
        <v>0.38857988674082772</v>
      </c>
    </row>
    <row r="11759" spans="1:4" x14ac:dyDescent="0.25">
      <c r="A11759" s="2">
        <v>43908.625</v>
      </c>
      <c r="B11759">
        <v>1.94</v>
      </c>
      <c r="C11759">
        <v>1.5059420224311799</v>
      </c>
      <c r="D11759">
        <v>0.43405797756882031</v>
      </c>
    </row>
    <row r="11760" spans="1:4" x14ac:dyDescent="0.25">
      <c r="A11760" s="2">
        <v>43908.666666666657</v>
      </c>
      <c r="B11760">
        <v>1.9039999999999999</v>
      </c>
      <c r="C11760">
        <v>1.5030896003153451</v>
      </c>
      <c r="D11760">
        <v>0.40091039968465481</v>
      </c>
    </row>
    <row r="11761" spans="1:4" x14ac:dyDescent="0.25">
      <c r="A11761" s="2">
        <v>43908.708333333343</v>
      </c>
      <c r="B11761">
        <v>1.9330000000000001</v>
      </c>
      <c r="C11761">
        <v>1.500618601957596</v>
      </c>
      <c r="D11761">
        <v>0.43238139804240361</v>
      </c>
    </row>
    <row r="11762" spans="1:4" x14ac:dyDescent="0.25">
      <c r="A11762" s="2">
        <v>43908.75</v>
      </c>
      <c r="B11762">
        <v>1.9039999999999999</v>
      </c>
      <c r="C11762">
        <v>1.497853880343798</v>
      </c>
      <c r="D11762">
        <v>0.40614611965620218</v>
      </c>
    </row>
    <row r="11763" spans="1:4" x14ac:dyDescent="0.25">
      <c r="A11763" s="2">
        <v>43908.791666666657</v>
      </c>
      <c r="B11763">
        <v>1.8759999999999999</v>
      </c>
      <c r="C11763">
        <v>1.4948118065325331</v>
      </c>
      <c r="D11763">
        <v>0.38118819346746702</v>
      </c>
    </row>
    <row r="11764" spans="1:4" x14ac:dyDescent="0.25">
      <c r="A11764" s="2">
        <v>43908.833333333343</v>
      </c>
      <c r="B11764">
        <v>1.847</v>
      </c>
      <c r="C11764">
        <v>1.4914854176275489</v>
      </c>
      <c r="D11764">
        <v>0.35551458237245098</v>
      </c>
    </row>
    <row r="11765" spans="1:4" x14ac:dyDescent="0.25">
      <c r="A11765" s="2">
        <v>43908.875</v>
      </c>
      <c r="B11765">
        <v>1.847</v>
      </c>
      <c r="C11765">
        <v>1.488213829198759</v>
      </c>
      <c r="D11765">
        <v>0.35878617080124081</v>
      </c>
    </row>
    <row r="11766" spans="1:4" x14ac:dyDescent="0.25">
      <c r="A11766" s="2">
        <v>43908.916666666657</v>
      </c>
      <c r="B11766">
        <v>1.847</v>
      </c>
      <c r="C11766">
        <v>1.48499613843766</v>
      </c>
      <c r="D11766">
        <v>0.36200386156234038</v>
      </c>
    </row>
    <row r="11767" spans="1:4" x14ac:dyDescent="0.25">
      <c r="A11767" s="2">
        <v>43908.958333333343</v>
      </c>
      <c r="B11767">
        <v>1.7909999999999999</v>
      </c>
      <c r="C11767">
        <v>1.4811856583975009</v>
      </c>
      <c r="D11767">
        <v>0.30981434160249921</v>
      </c>
    </row>
    <row r="11768" spans="1:4" x14ac:dyDescent="0.25">
      <c r="A11768" s="2">
        <v>43909</v>
      </c>
      <c r="B11768">
        <v>1.8120000000000001</v>
      </c>
      <c r="C11768">
        <v>1.47768012860512</v>
      </c>
      <c r="D11768">
        <v>0.33431987139487962</v>
      </c>
    </row>
    <row r="11769" spans="1:4" x14ac:dyDescent="0.25">
      <c r="A11769" s="2">
        <v>43909.041666666657</v>
      </c>
      <c r="B11769">
        <v>1.8049999999999999</v>
      </c>
      <c r="C11769">
        <v>1.474151625662697</v>
      </c>
      <c r="D11769">
        <v>0.33084837433730269</v>
      </c>
    </row>
    <row r="11770" spans="1:4" x14ac:dyDescent="0.25">
      <c r="A11770" s="2">
        <v>43909.083333333343</v>
      </c>
      <c r="B11770">
        <v>1.7909999999999999</v>
      </c>
      <c r="C11770">
        <v>1.470519803164136</v>
      </c>
      <c r="D11770">
        <v>0.32048019683586421</v>
      </c>
    </row>
    <row r="11771" spans="1:4" x14ac:dyDescent="0.25">
      <c r="A11771" s="2">
        <v>43909.125</v>
      </c>
      <c r="B11771">
        <v>1.8049999999999999</v>
      </c>
      <c r="C11771">
        <v>1.467109262749571</v>
      </c>
      <c r="D11771">
        <v>0.3378907372504294</v>
      </c>
    </row>
    <row r="11772" spans="1:4" x14ac:dyDescent="0.25">
      <c r="A11772" s="2">
        <v>43909.166666666657</v>
      </c>
      <c r="B11772">
        <v>1.819</v>
      </c>
      <c r="C11772">
        <v>1.463916358915146</v>
      </c>
      <c r="D11772">
        <v>0.35508364108485369</v>
      </c>
    </row>
    <row r="11773" spans="1:4" x14ac:dyDescent="0.25">
      <c r="A11773" s="2">
        <v>43909.208333333343</v>
      </c>
      <c r="B11773">
        <v>1.8049999999999999</v>
      </c>
      <c r="C11773">
        <v>1.460614606708966</v>
      </c>
      <c r="D11773">
        <v>0.34438539329103368</v>
      </c>
    </row>
    <row r="11774" spans="1:4" x14ac:dyDescent="0.25">
      <c r="A11774" s="2">
        <v>43909.25</v>
      </c>
      <c r="B11774">
        <v>1.784</v>
      </c>
      <c r="C11774">
        <v>1.457125074473234</v>
      </c>
      <c r="D11774">
        <v>0.326874925526766</v>
      </c>
    </row>
    <row r="11775" spans="1:4" x14ac:dyDescent="0.25">
      <c r="A11775" s="2">
        <v>43909.291666666657</v>
      </c>
      <c r="B11775">
        <v>1.7490000000000001</v>
      </c>
      <c r="C11775">
        <v>1.4532894060305119</v>
      </c>
      <c r="D11775">
        <v>0.29571059396948801</v>
      </c>
    </row>
    <row r="11776" spans="1:4" x14ac:dyDescent="0.25">
      <c r="A11776" s="2">
        <v>43909.333333333343</v>
      </c>
      <c r="B11776">
        <v>1.7769999999999999</v>
      </c>
      <c r="C11776">
        <v>1.449839827677456</v>
      </c>
      <c r="D11776">
        <v>0.32716017232254369</v>
      </c>
    </row>
    <row r="11777" spans="1:4" x14ac:dyDescent="0.25">
      <c r="A11777" s="2">
        <v>43909.375</v>
      </c>
      <c r="B11777">
        <v>1.7490000000000001</v>
      </c>
      <c r="C11777">
        <v>1.4461241797750271</v>
      </c>
      <c r="D11777">
        <v>0.30287582022497278</v>
      </c>
    </row>
    <row r="11778" spans="1:4" x14ac:dyDescent="0.25">
      <c r="A11778" s="2">
        <v>43909.416666666657</v>
      </c>
      <c r="B11778">
        <v>1.728</v>
      </c>
      <c r="C11778">
        <v>1.4422275705530341</v>
      </c>
      <c r="D11778">
        <v>0.28577242944696629</v>
      </c>
    </row>
    <row r="11779" spans="1:4" x14ac:dyDescent="0.25">
      <c r="A11779" s="2">
        <v>43909.458333333343</v>
      </c>
      <c r="B11779">
        <v>1.728</v>
      </c>
      <c r="C11779">
        <v>1.438395155881649</v>
      </c>
      <c r="D11779">
        <v>0.28960484411835052</v>
      </c>
    </row>
    <row r="11780" spans="1:4" x14ac:dyDescent="0.25">
      <c r="A11780" s="2">
        <v>43909.5</v>
      </c>
      <c r="B11780">
        <v>1.7210000000000001</v>
      </c>
      <c r="C11780">
        <v>1.4345451533135829</v>
      </c>
      <c r="D11780">
        <v>0.28645484668641702</v>
      </c>
    </row>
    <row r="11781" spans="1:4" x14ac:dyDescent="0.25">
      <c r="A11781" s="2">
        <v>43909.541666666657</v>
      </c>
      <c r="B11781">
        <v>1.714</v>
      </c>
      <c r="C11781">
        <v>1.430677852600015</v>
      </c>
      <c r="D11781">
        <v>0.28332214739998451</v>
      </c>
    </row>
    <row r="11782" spans="1:4" x14ac:dyDescent="0.25">
      <c r="A11782" s="2">
        <v>43909.583333333343</v>
      </c>
      <c r="B11782">
        <v>1.7350000000000001</v>
      </c>
      <c r="C11782">
        <v>1.427116438224397</v>
      </c>
      <c r="D11782">
        <v>0.30788356177560261</v>
      </c>
    </row>
    <row r="11783" spans="1:4" x14ac:dyDescent="0.25">
      <c r="A11783" s="2">
        <v>43909.625</v>
      </c>
      <c r="B11783">
        <v>1.7490000000000001</v>
      </c>
      <c r="C11783">
        <v>1.4237751459966479</v>
      </c>
      <c r="D11783">
        <v>0.32522485400335199</v>
      </c>
    </row>
    <row r="11784" spans="1:4" x14ac:dyDescent="0.25">
      <c r="A11784" s="2">
        <v>43909.666666666657</v>
      </c>
      <c r="B11784">
        <v>1.742</v>
      </c>
      <c r="C11784">
        <v>1.420408174892914</v>
      </c>
      <c r="D11784">
        <v>0.3215918251070855</v>
      </c>
    </row>
    <row r="11785" spans="1:4" x14ac:dyDescent="0.25">
      <c r="A11785" s="2">
        <v>43909.708333333343</v>
      </c>
      <c r="B11785">
        <v>1.756</v>
      </c>
      <c r="C11785">
        <v>1.4172581225882539</v>
      </c>
      <c r="D11785">
        <v>0.33874187741174611</v>
      </c>
    </row>
    <row r="11786" spans="1:4" x14ac:dyDescent="0.25">
      <c r="A11786" s="2">
        <v>43909.75</v>
      </c>
      <c r="B11786">
        <v>1.7350000000000001</v>
      </c>
      <c r="C11786">
        <v>1.413917791079387</v>
      </c>
      <c r="D11786">
        <v>0.32108220892061362</v>
      </c>
    </row>
    <row r="11787" spans="1:4" x14ac:dyDescent="0.25">
      <c r="A11787" s="2">
        <v>43909.791666666657</v>
      </c>
      <c r="B11787">
        <v>1.756</v>
      </c>
      <c r="C11787">
        <v>1.4108746643729719</v>
      </c>
      <c r="D11787">
        <v>0.3451253356270283</v>
      </c>
    </row>
    <row r="11788" spans="1:4" x14ac:dyDescent="0.25">
      <c r="A11788" s="2">
        <v>43909.833333333343</v>
      </c>
      <c r="B11788">
        <v>1.7629999999999999</v>
      </c>
      <c r="C11788">
        <v>1.407962396426135</v>
      </c>
      <c r="D11788">
        <v>0.35503760357386449</v>
      </c>
    </row>
    <row r="11789" spans="1:4" x14ac:dyDescent="0.25">
      <c r="A11789" s="2">
        <v>43909.875</v>
      </c>
      <c r="B11789">
        <v>1.7350000000000001</v>
      </c>
      <c r="C11789">
        <v>1.4047752070286701</v>
      </c>
      <c r="D11789">
        <v>0.33022479297132978</v>
      </c>
    </row>
    <row r="11790" spans="1:4" x14ac:dyDescent="0.25">
      <c r="A11790" s="2">
        <v>43909.916666666657</v>
      </c>
      <c r="B11790">
        <v>1.7350000000000001</v>
      </c>
      <c r="C11790">
        <v>1.401640524870043</v>
      </c>
      <c r="D11790">
        <v>0.33335947512995667</v>
      </c>
    </row>
    <row r="11791" spans="1:4" x14ac:dyDescent="0.25">
      <c r="A11791" s="2">
        <v>43909.958333333343</v>
      </c>
      <c r="B11791">
        <v>1.7350000000000001</v>
      </c>
      <c r="C11791">
        <v>1.398557484921608</v>
      </c>
      <c r="D11791">
        <v>0.33644251507839212</v>
      </c>
    </row>
    <row r="11792" spans="1:4" x14ac:dyDescent="0.25">
      <c r="A11792" s="2">
        <v>43910</v>
      </c>
      <c r="B11792">
        <v>1.694</v>
      </c>
      <c r="C11792">
        <v>1.3950524192721581</v>
      </c>
      <c r="D11792">
        <v>0.29894758072784172</v>
      </c>
    </row>
    <row r="11793" spans="1:4" x14ac:dyDescent="0.25">
      <c r="A11793" s="2">
        <v>43910.041666666657</v>
      </c>
      <c r="B11793">
        <v>1.7010000000000001</v>
      </c>
      <c r="C11793">
        <v>1.3916858225790421</v>
      </c>
      <c r="D11793">
        <v>0.30931417742095779</v>
      </c>
    </row>
    <row r="11794" spans="1:4" x14ac:dyDescent="0.25">
      <c r="A11794" s="2">
        <v>43910.083333333343</v>
      </c>
      <c r="B11794">
        <v>1.7210000000000001</v>
      </c>
      <c r="C11794">
        <v>1.38860533126802</v>
      </c>
      <c r="D11794">
        <v>0.33239466873197959</v>
      </c>
    </row>
    <row r="11795" spans="1:4" x14ac:dyDescent="0.25">
      <c r="A11795" s="2">
        <v>43910.125</v>
      </c>
      <c r="B11795">
        <v>1.7210000000000001</v>
      </c>
      <c r="C11795">
        <v>1.385575589401991</v>
      </c>
      <c r="D11795">
        <v>0.33542441059800931</v>
      </c>
    </row>
    <row r="11796" spans="1:4" x14ac:dyDescent="0.25">
      <c r="A11796" s="2">
        <v>43910.166666666657</v>
      </c>
      <c r="B11796">
        <v>1.7070000000000001</v>
      </c>
      <c r="C11796">
        <v>1.3824343111581361</v>
      </c>
      <c r="D11796">
        <v>0.32456568884186382</v>
      </c>
    </row>
    <row r="11797" spans="1:4" x14ac:dyDescent="0.25">
      <c r="A11797" s="2">
        <v>43910.208333333343</v>
      </c>
      <c r="B11797">
        <v>1.673</v>
      </c>
      <c r="C11797">
        <v>1.3789526915344441</v>
      </c>
      <c r="D11797">
        <v>0.29404730846555621</v>
      </c>
    </row>
    <row r="11798" spans="1:4" x14ac:dyDescent="0.25">
      <c r="A11798" s="2">
        <v>43910.25</v>
      </c>
      <c r="B11798">
        <v>1.728</v>
      </c>
      <c r="C11798">
        <v>1.376162696616249</v>
      </c>
      <c r="D11798">
        <v>0.35183730338375119</v>
      </c>
    </row>
    <row r="11799" spans="1:4" x14ac:dyDescent="0.25">
      <c r="A11799" s="2">
        <v>43910.291666666657</v>
      </c>
      <c r="B11799">
        <v>1.742</v>
      </c>
      <c r="C11799">
        <v>1.3735801151233951</v>
      </c>
      <c r="D11799">
        <v>0.36841988487660521</v>
      </c>
    </row>
    <row r="11800" spans="1:4" x14ac:dyDescent="0.25">
      <c r="A11800" s="2">
        <v>43910.333333333343</v>
      </c>
      <c r="B11800">
        <v>1.8120000000000001</v>
      </c>
      <c r="C11800">
        <v>1.371847329042285</v>
      </c>
      <c r="D11800">
        <v>0.44015267095771532</v>
      </c>
    </row>
    <row r="11801" spans="1:4" x14ac:dyDescent="0.25">
      <c r="A11801" s="2">
        <v>43910.375</v>
      </c>
      <c r="B11801">
        <v>1.7210000000000001</v>
      </c>
      <c r="C11801">
        <v>1.369093666290353</v>
      </c>
      <c r="D11801">
        <v>0.35190633370964708</v>
      </c>
    </row>
    <row r="11802" spans="1:4" x14ac:dyDescent="0.25">
      <c r="A11802" s="2">
        <v>43910.416666666657</v>
      </c>
      <c r="B11802">
        <v>1.714</v>
      </c>
      <c r="C11802">
        <v>1.366304643781451</v>
      </c>
      <c r="D11802">
        <v>0.34769535621854869</v>
      </c>
    </row>
    <row r="11803" spans="1:4" x14ac:dyDescent="0.25">
      <c r="A11803" s="2">
        <v>43910.458333333343</v>
      </c>
      <c r="B11803">
        <v>1.7070000000000001</v>
      </c>
      <c r="C11803">
        <v>1.363480844048643</v>
      </c>
      <c r="D11803">
        <v>0.34351915595135679</v>
      </c>
    </row>
    <row r="11804" spans="1:4" x14ac:dyDescent="0.25">
      <c r="A11804" s="2">
        <v>43910.5</v>
      </c>
      <c r="B11804">
        <v>1.7070000000000001</v>
      </c>
      <c r="C11804">
        <v>1.3607035649045141</v>
      </c>
      <c r="D11804">
        <v>0.3462964350954858</v>
      </c>
    </row>
    <row r="11805" spans="1:4" x14ac:dyDescent="0.25">
      <c r="A11805" s="2">
        <v>43910.541666666657</v>
      </c>
      <c r="B11805">
        <v>1.7010000000000001</v>
      </c>
      <c r="C11805">
        <v>1.3579028471960379</v>
      </c>
      <c r="D11805">
        <v>0.34309715280396191</v>
      </c>
    </row>
    <row r="11806" spans="1:4" x14ac:dyDescent="0.25">
      <c r="A11806" s="2">
        <v>43910.583333333343</v>
      </c>
      <c r="B11806">
        <v>1.6870000000000001</v>
      </c>
      <c r="C11806">
        <v>1.354986820059366</v>
      </c>
      <c r="D11806">
        <v>0.33201317994063451</v>
      </c>
    </row>
    <row r="11807" spans="1:4" x14ac:dyDescent="0.25">
      <c r="A11807" s="2">
        <v>43910.625</v>
      </c>
      <c r="B11807">
        <v>1.7070000000000001</v>
      </c>
      <c r="C11807">
        <v>1.3523494754125891</v>
      </c>
      <c r="D11807">
        <v>0.3546505245874112</v>
      </c>
    </row>
    <row r="11808" spans="1:4" x14ac:dyDescent="0.25">
      <c r="A11808" s="2">
        <v>43910.666666666657</v>
      </c>
      <c r="B11808">
        <v>1.68</v>
      </c>
      <c r="C11808">
        <v>1.34944421222622</v>
      </c>
      <c r="D11808">
        <v>0.3305557877737797</v>
      </c>
    </row>
    <row r="11809" spans="1:4" x14ac:dyDescent="0.25">
      <c r="A11809" s="2">
        <v>43910.708333333343</v>
      </c>
      <c r="B11809">
        <v>1.6870000000000001</v>
      </c>
      <c r="C11809">
        <v>1.346667536571752</v>
      </c>
      <c r="D11809">
        <v>0.34033246342824791</v>
      </c>
    </row>
    <row r="11810" spans="1:4" x14ac:dyDescent="0.25">
      <c r="A11810" s="2">
        <v>43910.75</v>
      </c>
      <c r="B11810">
        <v>1.7210000000000001</v>
      </c>
      <c r="C11810">
        <v>1.344328697419005</v>
      </c>
      <c r="D11810">
        <v>0.37667130258099468</v>
      </c>
    </row>
    <row r="11811" spans="1:4" x14ac:dyDescent="0.25">
      <c r="A11811" s="2">
        <v>43910.791666666657</v>
      </c>
      <c r="B11811">
        <v>1.742</v>
      </c>
      <c r="C11811">
        <v>1.342270564018363</v>
      </c>
      <c r="D11811">
        <v>0.39972943598163702</v>
      </c>
    </row>
    <row r="11812" spans="1:4" x14ac:dyDescent="0.25">
      <c r="A11812" s="2">
        <v>43910.833333333343</v>
      </c>
      <c r="B11812">
        <v>1.7210000000000001</v>
      </c>
      <c r="C11812">
        <v>1.3400041626342061</v>
      </c>
      <c r="D11812">
        <v>0.38099583736579451</v>
      </c>
    </row>
    <row r="11813" spans="1:4" x14ac:dyDescent="0.25">
      <c r="A11813" s="2">
        <v>43910.875</v>
      </c>
      <c r="B11813">
        <v>1.714</v>
      </c>
      <c r="C11813">
        <v>1.3376943741229339</v>
      </c>
      <c r="D11813">
        <v>0.37630562587706612</v>
      </c>
    </row>
    <row r="11814" spans="1:4" x14ac:dyDescent="0.25">
      <c r="A11814" s="2">
        <v>43910.916666666657</v>
      </c>
      <c r="B11814">
        <v>1.847</v>
      </c>
      <c r="C11814">
        <v>1.3369564107930669</v>
      </c>
      <c r="D11814">
        <v>0.51004358920693305</v>
      </c>
    </row>
    <row r="11815" spans="1:4" x14ac:dyDescent="0.25">
      <c r="A11815" s="2">
        <v>43910.958333333343</v>
      </c>
      <c r="B11815">
        <v>1.7350000000000001</v>
      </c>
      <c r="C11815">
        <v>1.3349390069908751</v>
      </c>
      <c r="D11815">
        <v>0.40006099300912518</v>
      </c>
    </row>
    <row r="11816" spans="1:4" x14ac:dyDescent="0.25">
      <c r="A11816" s="2">
        <v>43911</v>
      </c>
      <c r="B11816">
        <v>1.7350000000000001</v>
      </c>
      <c r="C11816">
        <v>1.3329548388361649</v>
      </c>
      <c r="D11816">
        <v>0.40204516116383471</v>
      </c>
    </row>
    <row r="11817" spans="1:4" x14ac:dyDescent="0.25">
      <c r="A11817" s="2">
        <v>43911.041666666657</v>
      </c>
      <c r="B11817">
        <v>1.7010000000000001</v>
      </c>
      <c r="C11817">
        <v>1.3306112665324401</v>
      </c>
      <c r="D11817">
        <v>0.3703887334675604</v>
      </c>
    </row>
    <row r="11818" spans="1:4" x14ac:dyDescent="0.25">
      <c r="A11818" s="2">
        <v>43911.083333333343</v>
      </c>
      <c r="B11818">
        <v>1.7350000000000001</v>
      </c>
      <c r="C11818">
        <v>1.3286983955846241</v>
      </c>
      <c r="D11818">
        <v>0.40630160441537638</v>
      </c>
    </row>
    <row r="11819" spans="1:4" x14ac:dyDescent="0.25">
      <c r="A11819" s="2">
        <v>43911.125</v>
      </c>
      <c r="B11819">
        <v>1.714</v>
      </c>
      <c r="C11819">
        <v>1.326574863532159</v>
      </c>
      <c r="D11819">
        <v>0.38742513646784088</v>
      </c>
    </row>
    <row r="11820" spans="1:4" x14ac:dyDescent="0.25">
      <c r="A11820" s="2">
        <v>43911.166666666657</v>
      </c>
      <c r="B11820">
        <v>1.728</v>
      </c>
      <c r="C11820">
        <v>1.3246477652861599</v>
      </c>
      <c r="D11820">
        <v>0.40335223471384007</v>
      </c>
    </row>
    <row r="11821" spans="1:4" x14ac:dyDescent="0.25">
      <c r="A11821" s="2">
        <v>43911.208333333343</v>
      </c>
      <c r="B11821">
        <v>1.6659999999999999</v>
      </c>
      <c r="C11821">
        <v>1.3220374231891889</v>
      </c>
      <c r="D11821">
        <v>0.34396257681081099</v>
      </c>
    </row>
    <row r="11822" spans="1:4" x14ac:dyDescent="0.25">
      <c r="A11822" s="2">
        <v>43911.25</v>
      </c>
      <c r="B11822">
        <v>1.639</v>
      </c>
      <c r="C11822">
        <v>1.319158717700075</v>
      </c>
      <c r="D11822">
        <v>0.31984128229992459</v>
      </c>
    </row>
    <row r="11823" spans="1:4" x14ac:dyDescent="0.25">
      <c r="A11823" s="2">
        <v>43911.291666666657</v>
      </c>
      <c r="B11823">
        <v>1.653</v>
      </c>
      <c r="C11823">
        <v>1.3164888870954621</v>
      </c>
      <c r="D11823">
        <v>0.33651111290453839</v>
      </c>
    </row>
    <row r="11824" spans="1:4" x14ac:dyDescent="0.25">
      <c r="A11824" s="2">
        <v>43911.333333333343</v>
      </c>
      <c r="B11824">
        <v>1.694</v>
      </c>
      <c r="C11824">
        <v>1.3143358576540209</v>
      </c>
      <c r="D11824">
        <v>0.37966414234597901</v>
      </c>
    </row>
    <row r="11825" spans="1:4" x14ac:dyDescent="0.25">
      <c r="A11825" s="2">
        <v>43911.375</v>
      </c>
      <c r="B11825">
        <v>1.8049999999999999</v>
      </c>
      <c r="C11825">
        <v>1.3134983641177109</v>
      </c>
      <c r="D11825">
        <v>0.49150163588228879</v>
      </c>
    </row>
    <row r="11826" spans="1:4" x14ac:dyDescent="0.25">
      <c r="A11826" s="2">
        <v>43911.416666666657</v>
      </c>
      <c r="B11826">
        <v>1.819</v>
      </c>
      <c r="C11826">
        <v>1.3128361175918839</v>
      </c>
      <c r="D11826">
        <v>0.50616388240811583</v>
      </c>
    </row>
    <row r="11827" spans="1:4" x14ac:dyDescent="0.25">
      <c r="A11827" s="2">
        <v>43911.458333333343</v>
      </c>
      <c r="B11827">
        <v>1.8260000000000001</v>
      </c>
      <c r="C11827">
        <v>1.312265506099431</v>
      </c>
      <c r="D11827">
        <v>0.51373449390056858</v>
      </c>
    </row>
    <row r="11828" spans="1:4" x14ac:dyDescent="0.25">
      <c r="A11828" s="2">
        <v>43911.5</v>
      </c>
      <c r="B11828">
        <v>1.833</v>
      </c>
      <c r="C11828">
        <v>1.3117850200022421</v>
      </c>
      <c r="D11828">
        <v>0.52121497999775812</v>
      </c>
    </row>
    <row r="11829" spans="1:4" x14ac:dyDescent="0.25">
      <c r="A11829" s="2">
        <v>43911.541666666657</v>
      </c>
      <c r="B11829">
        <v>1.8260000000000001</v>
      </c>
      <c r="C11829">
        <v>1.3112317247798</v>
      </c>
      <c r="D11829">
        <v>0.5147682752202003</v>
      </c>
    </row>
    <row r="11830" spans="1:4" x14ac:dyDescent="0.25">
      <c r="A11830" s="2">
        <v>43911.583333333343</v>
      </c>
      <c r="B11830">
        <v>1.819</v>
      </c>
      <c r="C11830">
        <v>1.3106068199234611</v>
      </c>
      <c r="D11830">
        <v>0.50839318007653933</v>
      </c>
    </row>
    <row r="11831" spans="1:4" x14ac:dyDescent="0.25">
      <c r="A11831" s="2">
        <v>43911.625</v>
      </c>
      <c r="B11831">
        <v>1.784</v>
      </c>
      <c r="C11831">
        <v>1.309588585657836</v>
      </c>
      <c r="D11831">
        <v>0.47441141434216449</v>
      </c>
    </row>
    <row r="11832" spans="1:4" x14ac:dyDescent="0.25">
      <c r="A11832" s="2">
        <v>43911.666666666657</v>
      </c>
      <c r="B11832">
        <v>1.784</v>
      </c>
      <c r="C11832">
        <v>1.308587126256554</v>
      </c>
      <c r="D11832">
        <v>0.47541287374344637</v>
      </c>
    </row>
    <row r="11833" spans="1:4" x14ac:dyDescent="0.25">
      <c r="A11833" s="2">
        <v>43911.708333333343</v>
      </c>
      <c r="B11833">
        <v>1.7769999999999999</v>
      </c>
      <c r="C11833">
        <v>1.307521440486265</v>
      </c>
      <c r="D11833">
        <v>0.46947855951373518</v>
      </c>
    </row>
    <row r="11834" spans="1:4" x14ac:dyDescent="0.25">
      <c r="A11834" s="2">
        <v>43911.75</v>
      </c>
      <c r="B11834">
        <v>1.7629999999999999</v>
      </c>
      <c r="C11834">
        <v>1.3063118615655691</v>
      </c>
      <c r="D11834">
        <v>0.45668813843443118</v>
      </c>
    </row>
    <row r="11835" spans="1:4" x14ac:dyDescent="0.25">
      <c r="A11835" s="2">
        <v>43911.791666666657</v>
      </c>
      <c r="B11835">
        <v>1.7629999999999999</v>
      </c>
      <c r="C11835">
        <v>1.305122209809958</v>
      </c>
      <c r="D11835">
        <v>0.45787779019004149</v>
      </c>
    </row>
    <row r="11836" spans="1:4" x14ac:dyDescent="0.25">
      <c r="A11836" s="2">
        <v>43911.833333333343</v>
      </c>
      <c r="B11836">
        <v>1.728</v>
      </c>
      <c r="C11836">
        <v>1.3035485325478511</v>
      </c>
      <c r="D11836">
        <v>0.42445146745214929</v>
      </c>
    </row>
    <row r="11837" spans="1:4" x14ac:dyDescent="0.25">
      <c r="A11837" s="2">
        <v>43911.875</v>
      </c>
      <c r="B11837">
        <v>1.7010000000000001</v>
      </c>
      <c r="C11837">
        <v>1.301689413395497</v>
      </c>
      <c r="D11837">
        <v>0.39931058660450258</v>
      </c>
    </row>
    <row r="11838" spans="1:4" x14ac:dyDescent="0.25">
      <c r="A11838" s="2">
        <v>43911.916666666657</v>
      </c>
      <c r="B11838">
        <v>1.714</v>
      </c>
      <c r="C11838">
        <v>1.3000108398634469</v>
      </c>
      <c r="D11838">
        <v>0.41398916013655312</v>
      </c>
    </row>
    <row r="11839" spans="1:4" x14ac:dyDescent="0.25">
      <c r="A11839" s="2">
        <v>43911.958333333343</v>
      </c>
      <c r="B11839">
        <v>1.694</v>
      </c>
      <c r="C11839">
        <v>1.298129277427476</v>
      </c>
      <c r="D11839">
        <v>0.39587072257252398</v>
      </c>
    </row>
    <row r="11840" spans="1:4" x14ac:dyDescent="0.25">
      <c r="A11840" s="2">
        <v>43912</v>
      </c>
      <c r="B11840">
        <v>1.6659999999999999</v>
      </c>
      <c r="C11840">
        <v>1.295955813219446</v>
      </c>
      <c r="D11840">
        <v>0.3700441867805544</v>
      </c>
    </row>
    <row r="11841" spans="1:4" x14ac:dyDescent="0.25">
      <c r="A11841" s="2">
        <v>43912.041666666657</v>
      </c>
      <c r="B11841">
        <v>1.659</v>
      </c>
      <c r="C11841">
        <v>1.2937374307940841</v>
      </c>
      <c r="D11841">
        <v>0.36526256920591588</v>
      </c>
    </row>
    <row r="11842" spans="1:4" x14ac:dyDescent="0.25">
      <c r="A11842" s="2">
        <v>43912.083333333343</v>
      </c>
      <c r="B11842">
        <v>1.6459999999999999</v>
      </c>
      <c r="C11842">
        <v>1.291405677403737</v>
      </c>
      <c r="D11842">
        <v>0.35459432259626289</v>
      </c>
    </row>
    <row r="11843" spans="1:4" x14ac:dyDescent="0.25">
      <c r="A11843" s="2">
        <v>43912.125</v>
      </c>
      <c r="B11843">
        <v>1.639</v>
      </c>
      <c r="C11843">
        <v>1.289031613525587</v>
      </c>
      <c r="D11843">
        <v>0.34996838647441342</v>
      </c>
    </row>
    <row r="11844" spans="1:4" x14ac:dyDescent="0.25">
      <c r="A11844" s="2">
        <v>43912.166666666657</v>
      </c>
      <c r="B11844">
        <v>1.605</v>
      </c>
      <c r="C11844">
        <v>1.2863045688217061</v>
      </c>
      <c r="D11844">
        <v>0.31869543117829441</v>
      </c>
    </row>
    <row r="11845" spans="1:4" x14ac:dyDescent="0.25">
      <c r="A11845" s="2">
        <v>43912.208333333343</v>
      </c>
      <c r="B11845">
        <v>1.591</v>
      </c>
      <c r="C11845">
        <v>1.2834610009663241</v>
      </c>
      <c r="D11845">
        <v>0.30753899903367632</v>
      </c>
    </row>
    <row r="11846" spans="1:4" x14ac:dyDescent="0.25">
      <c r="A11846" s="2">
        <v>43912.25</v>
      </c>
      <c r="B11846">
        <v>1.585</v>
      </c>
      <c r="C11846">
        <v>1.2805950866176199</v>
      </c>
      <c r="D11846">
        <v>0.30440491338238013</v>
      </c>
    </row>
    <row r="11847" spans="1:4" x14ac:dyDescent="0.25">
      <c r="A11847" s="2">
        <v>43912.291666666657</v>
      </c>
      <c r="B11847">
        <v>1.585</v>
      </c>
      <c r="C11847">
        <v>1.2777763866733429</v>
      </c>
      <c r="D11847">
        <v>0.30722361332665699</v>
      </c>
    </row>
    <row r="11848" spans="1:4" x14ac:dyDescent="0.25">
      <c r="A11848" s="2">
        <v>43912.333333333343</v>
      </c>
      <c r="B11848">
        <v>1.5780000000000001</v>
      </c>
      <c r="C11848">
        <v>1.2749233984250179</v>
      </c>
      <c r="D11848">
        <v>0.30307660157498217</v>
      </c>
    </row>
    <row r="11849" spans="1:4" x14ac:dyDescent="0.25">
      <c r="A11849" s="2">
        <v>43912.375</v>
      </c>
      <c r="B11849">
        <v>1.571</v>
      </c>
      <c r="C11849">
        <v>1.2720366867540951</v>
      </c>
      <c r="D11849">
        <v>0.29896331324590458</v>
      </c>
    </row>
    <row r="11850" spans="1:4" x14ac:dyDescent="0.25">
      <c r="A11850" s="2">
        <v>43912.416666666657</v>
      </c>
      <c r="B11850">
        <v>1.544</v>
      </c>
      <c r="C11850">
        <v>1.2688861647317879</v>
      </c>
      <c r="D11850">
        <v>0.27511383526821231</v>
      </c>
    </row>
    <row r="11851" spans="1:4" x14ac:dyDescent="0.25">
      <c r="A11851" s="2">
        <v>43912.458333333343</v>
      </c>
      <c r="B11851">
        <v>1.518</v>
      </c>
      <c r="C11851">
        <v>1.2654877106175899</v>
      </c>
      <c r="D11851">
        <v>0.25251228938240972</v>
      </c>
    </row>
    <row r="11852" spans="1:4" x14ac:dyDescent="0.25">
      <c r="A11852" s="2">
        <v>43912.5</v>
      </c>
      <c r="B11852">
        <v>1.538</v>
      </c>
      <c r="C11852">
        <v>1.262375886719443</v>
      </c>
      <c r="D11852">
        <v>0.27562411328055753</v>
      </c>
    </row>
    <row r="11853" spans="1:4" x14ac:dyDescent="0.25">
      <c r="A11853" s="2">
        <v>43912.541666666657</v>
      </c>
      <c r="B11853">
        <v>1.538</v>
      </c>
      <c r="C11853">
        <v>1.2593153284538841</v>
      </c>
      <c r="D11853">
        <v>0.27868467154611642</v>
      </c>
    </row>
    <row r="11854" spans="1:4" x14ac:dyDescent="0.25">
      <c r="A11854" s="2">
        <v>43912.583333333343</v>
      </c>
      <c r="B11854">
        <v>1.5580000000000001</v>
      </c>
      <c r="C11854">
        <v>1.2565358337511841</v>
      </c>
      <c r="D11854">
        <v>0.301464166248816</v>
      </c>
    </row>
    <row r="11855" spans="1:4" x14ac:dyDescent="0.25">
      <c r="A11855" s="2">
        <v>43912.625</v>
      </c>
      <c r="B11855">
        <v>1.5980000000000001</v>
      </c>
      <c r="C11855">
        <v>1.254263414743751</v>
      </c>
      <c r="D11855">
        <v>0.34373658525624862</v>
      </c>
    </row>
    <row r="11856" spans="1:4" x14ac:dyDescent="0.25">
      <c r="A11856" s="2">
        <v>43912.666666666657</v>
      </c>
      <c r="B11856">
        <v>1.5980000000000001</v>
      </c>
      <c r="C11856">
        <v>1.252028432622768</v>
      </c>
      <c r="D11856">
        <v>0.34597156737723261</v>
      </c>
    </row>
    <row r="11857" spans="1:4" x14ac:dyDescent="0.25">
      <c r="A11857" s="2">
        <v>43912.708333333343</v>
      </c>
      <c r="B11857">
        <v>1.639</v>
      </c>
      <c r="C11857">
        <v>1.2503030877690151</v>
      </c>
      <c r="D11857">
        <v>0.38869691223098468</v>
      </c>
    </row>
    <row r="11858" spans="1:4" x14ac:dyDescent="0.25">
      <c r="A11858" s="2">
        <v>43912.75</v>
      </c>
      <c r="B11858">
        <v>1.605</v>
      </c>
      <c r="C11858">
        <v>1.2482140747909429</v>
      </c>
      <c r="D11858">
        <v>0.35678592520905728</v>
      </c>
    </row>
    <row r="11859" spans="1:4" x14ac:dyDescent="0.25">
      <c r="A11859" s="2">
        <v>43912.791666666657</v>
      </c>
      <c r="B11859">
        <v>1.6180000000000001</v>
      </c>
      <c r="C11859">
        <v>1.2463093948108619</v>
      </c>
      <c r="D11859">
        <v>0.37169060518913838</v>
      </c>
    </row>
    <row r="11860" spans="1:4" x14ac:dyDescent="0.25">
      <c r="A11860" s="2">
        <v>43912.833333333343</v>
      </c>
      <c r="B11860">
        <v>1.585</v>
      </c>
      <c r="C11860">
        <v>1.244055533281853</v>
      </c>
      <c r="D11860">
        <v>0.34094446671814738</v>
      </c>
    </row>
    <row r="11861" spans="1:4" x14ac:dyDescent="0.25">
      <c r="A11861" s="2">
        <v>43912.875</v>
      </c>
      <c r="B11861">
        <v>1.571</v>
      </c>
      <c r="C11861">
        <v>1.2416773531618881</v>
      </c>
      <c r="D11861">
        <v>0.32932264683811158</v>
      </c>
    </row>
    <row r="11862" spans="1:4" x14ac:dyDescent="0.25">
      <c r="A11862" s="2">
        <v>43912.916666666657</v>
      </c>
      <c r="B11862">
        <v>1.5509999999999999</v>
      </c>
      <c r="C11862">
        <v>1.2391077097819561</v>
      </c>
      <c r="D11862">
        <v>0.31189229021804371</v>
      </c>
    </row>
    <row r="11863" spans="1:4" x14ac:dyDescent="0.25">
      <c r="A11863" s="2">
        <v>43912.958333333343</v>
      </c>
      <c r="B11863">
        <v>1.524</v>
      </c>
      <c r="C11863">
        <v>1.2362690325203101</v>
      </c>
      <c r="D11863">
        <v>0.28773096747969018</v>
      </c>
    </row>
    <row r="11864" spans="1:4" x14ac:dyDescent="0.25">
      <c r="A11864" s="2">
        <v>43913</v>
      </c>
      <c r="B11864">
        <v>1.524</v>
      </c>
      <c r="C11864">
        <v>1.233477120946664</v>
      </c>
      <c r="D11864">
        <v>0.29052287905333612</v>
      </c>
    </row>
    <row r="11865" spans="1:4" x14ac:dyDescent="0.25">
      <c r="A11865" s="2">
        <v>43913.041666666657</v>
      </c>
      <c r="B11865">
        <v>1.4910000000000001</v>
      </c>
      <c r="C11865">
        <v>1.2303506444895529</v>
      </c>
      <c r="D11865">
        <v>0.26064935551044738</v>
      </c>
    </row>
    <row r="11866" spans="1:4" x14ac:dyDescent="0.25">
      <c r="A11866" s="2">
        <v>43913.083333333343</v>
      </c>
      <c r="B11866">
        <v>1.518</v>
      </c>
      <c r="C11866">
        <v>1.2275870424386539</v>
      </c>
      <c r="D11866">
        <v>0.29041295756134572</v>
      </c>
    </row>
    <row r="11867" spans="1:4" x14ac:dyDescent="0.25">
      <c r="A11867" s="2">
        <v>43913.125</v>
      </c>
      <c r="B11867">
        <v>1.504</v>
      </c>
      <c r="C11867">
        <v>1.2247075194989729</v>
      </c>
      <c r="D11867">
        <v>0.27929248050102679</v>
      </c>
    </row>
    <row r="11868" spans="1:4" x14ac:dyDescent="0.25">
      <c r="A11868" s="2">
        <v>43913.166666666657</v>
      </c>
      <c r="B11868">
        <v>1.4910000000000001</v>
      </c>
      <c r="C11868">
        <v>1.2217255175302919</v>
      </c>
      <c r="D11868">
        <v>0.26927448246970842</v>
      </c>
    </row>
    <row r="11869" spans="1:4" x14ac:dyDescent="0.25">
      <c r="A11869" s="2">
        <v>43913.208333333343</v>
      </c>
      <c r="B11869">
        <v>1.478</v>
      </c>
      <c r="C11869">
        <v>1.2186427248197429</v>
      </c>
      <c r="D11869">
        <v>0.25935727518025659</v>
      </c>
    </row>
    <row r="11870" spans="1:4" x14ac:dyDescent="0.25">
      <c r="A11870" s="2">
        <v>43913.25</v>
      </c>
      <c r="B11870">
        <v>1.4710000000000001</v>
      </c>
      <c r="C11870">
        <v>1.215529994592071</v>
      </c>
      <c r="D11870">
        <v>0.2554700054079293</v>
      </c>
    </row>
    <row r="11871" spans="1:4" x14ac:dyDescent="0.25">
      <c r="A11871" s="2">
        <v>43913.291666666657</v>
      </c>
      <c r="B11871">
        <v>1.478</v>
      </c>
      <c r="C11871">
        <v>1.212549269804722</v>
      </c>
      <c r="D11871">
        <v>0.26545073019527782</v>
      </c>
    </row>
    <row r="11872" spans="1:4" x14ac:dyDescent="0.25">
      <c r="A11872" s="2">
        <v>43913.333333333343</v>
      </c>
      <c r="B11872">
        <v>1.4710000000000001</v>
      </c>
      <c r="C11872">
        <v>1.2095369259858639</v>
      </c>
      <c r="D11872">
        <v>0.26146307401413638</v>
      </c>
    </row>
    <row r="11873" spans="1:4" x14ac:dyDescent="0.25">
      <c r="A11873" s="2">
        <v>43913.375</v>
      </c>
      <c r="B11873">
        <v>1.458</v>
      </c>
      <c r="C11873">
        <v>1.206424291290874</v>
      </c>
      <c r="D11873">
        <v>0.25157570870912549</v>
      </c>
    </row>
    <row r="11874" spans="1:4" x14ac:dyDescent="0.25">
      <c r="A11874" s="2">
        <v>43913.416666666657</v>
      </c>
      <c r="B11874">
        <v>1.4510000000000001</v>
      </c>
      <c r="C11874">
        <v>1.2032822107094761</v>
      </c>
      <c r="D11874">
        <v>0.2477177892905236</v>
      </c>
    </row>
    <row r="11875" spans="1:4" x14ac:dyDescent="0.25">
      <c r="A11875" s="2">
        <v>43913.458333333343</v>
      </c>
      <c r="B11875">
        <v>1.4379999999999999</v>
      </c>
      <c r="C11875">
        <v>1.2000419765956469</v>
      </c>
      <c r="D11875">
        <v>0.23795802340435321</v>
      </c>
    </row>
    <row r="11876" spans="1:4" x14ac:dyDescent="0.25">
      <c r="A11876" s="2">
        <v>43913.5</v>
      </c>
      <c r="B11876">
        <v>1.4379999999999999</v>
      </c>
      <c r="C11876">
        <v>1.196855123603956</v>
      </c>
      <c r="D11876">
        <v>0.24114487639604401</v>
      </c>
    </row>
    <row r="11877" spans="1:4" x14ac:dyDescent="0.25">
      <c r="A11877" s="2">
        <v>43913.541666666657</v>
      </c>
      <c r="B11877">
        <v>1.4450000000000001</v>
      </c>
      <c r="C11877">
        <v>1.1938014971854389</v>
      </c>
      <c r="D11877">
        <v>0.25119850281456069</v>
      </c>
    </row>
    <row r="11878" spans="1:4" x14ac:dyDescent="0.25">
      <c r="A11878" s="2">
        <v>43913.583333333343</v>
      </c>
      <c r="B11878">
        <v>1.458</v>
      </c>
      <c r="C11878">
        <v>1.1909480952548721</v>
      </c>
      <c r="D11878">
        <v>0.26705190474512758</v>
      </c>
    </row>
    <row r="11879" spans="1:4" x14ac:dyDescent="0.25">
      <c r="A11879" s="2">
        <v>43913.625</v>
      </c>
      <c r="B11879">
        <v>1.4910000000000001</v>
      </c>
      <c r="C11879">
        <v>1.1885222617251381</v>
      </c>
      <c r="D11879">
        <v>0.3024777382748618</v>
      </c>
    </row>
    <row r="11880" spans="1:4" x14ac:dyDescent="0.25">
      <c r="A11880" s="2">
        <v>43913.666666666657</v>
      </c>
      <c r="B11880">
        <v>1.504</v>
      </c>
      <c r="C11880">
        <v>1.1862863101316441</v>
      </c>
      <c r="D11880">
        <v>0.31771368986835641</v>
      </c>
    </row>
    <row r="11881" spans="1:4" x14ac:dyDescent="0.25">
      <c r="A11881" s="2">
        <v>43913.708333333343</v>
      </c>
      <c r="B11881">
        <v>1.504</v>
      </c>
      <c r="C11881">
        <v>1.1840871946434779</v>
      </c>
      <c r="D11881">
        <v>0.31991280535652172</v>
      </c>
    </row>
    <row r="11882" spans="1:4" x14ac:dyDescent="0.25">
      <c r="A11882" s="2">
        <v>43913.75</v>
      </c>
      <c r="B11882">
        <v>1.518</v>
      </c>
      <c r="C11882">
        <v>1.182085758158413</v>
      </c>
      <c r="D11882">
        <v>0.33591424184158702</v>
      </c>
    </row>
    <row r="11883" spans="1:4" x14ac:dyDescent="0.25">
      <c r="A11883" s="2">
        <v>43913.791666666657</v>
      </c>
      <c r="B11883">
        <v>1.518</v>
      </c>
      <c r="C11883">
        <v>1.18011729426783</v>
      </c>
      <c r="D11883">
        <v>0.33788270573217011</v>
      </c>
    </row>
    <row r="11884" spans="1:4" x14ac:dyDescent="0.25">
      <c r="A11884" s="2">
        <v>43913.833333333343</v>
      </c>
      <c r="B11884">
        <v>1.498</v>
      </c>
      <c r="C11884">
        <v>1.17795061726177</v>
      </c>
      <c r="D11884">
        <v>0.32004938273822958</v>
      </c>
    </row>
    <row r="11885" spans="1:4" x14ac:dyDescent="0.25">
      <c r="A11885" s="2">
        <v>43913.875</v>
      </c>
      <c r="B11885">
        <v>1.4650000000000001</v>
      </c>
      <c r="C11885">
        <v>1.175439074967507</v>
      </c>
      <c r="D11885">
        <v>0.28956092503249259</v>
      </c>
    </row>
    <row r="11886" spans="1:4" x14ac:dyDescent="0.25">
      <c r="A11886" s="2">
        <v>43913.916666666657</v>
      </c>
      <c r="B11886">
        <v>1.4510000000000001</v>
      </c>
      <c r="C11886">
        <v>1.1728074592349289</v>
      </c>
      <c r="D11886">
        <v>0.27819254076507088</v>
      </c>
    </row>
    <row r="11887" spans="1:4" x14ac:dyDescent="0.25">
      <c r="A11887" s="2">
        <v>43913.958333333343</v>
      </c>
      <c r="B11887">
        <v>1.4319999999999999</v>
      </c>
      <c r="C11887">
        <v>1.170000087583613</v>
      </c>
      <c r="D11887">
        <v>0.26199991241638743</v>
      </c>
    </row>
    <row r="11888" spans="1:4" x14ac:dyDescent="0.25">
      <c r="A11888" s="2">
        <v>43914</v>
      </c>
      <c r="B11888">
        <v>1.4450000000000001</v>
      </c>
      <c r="C11888">
        <v>1.167388883504805</v>
      </c>
      <c r="D11888">
        <v>0.27761111649519488</v>
      </c>
    </row>
    <row r="11889" spans="1:4" x14ac:dyDescent="0.25">
      <c r="A11889" s="2">
        <v>43914.041666666657</v>
      </c>
      <c r="B11889">
        <v>1.419</v>
      </c>
      <c r="C11889">
        <v>1.1645208623597509</v>
      </c>
      <c r="D11889">
        <v>0.2544791376402491</v>
      </c>
    </row>
    <row r="11890" spans="1:4" x14ac:dyDescent="0.25">
      <c r="A11890" s="2">
        <v>43914.083333333343</v>
      </c>
      <c r="B11890">
        <v>1.399</v>
      </c>
      <c r="C11890">
        <v>1.1614694478233469</v>
      </c>
      <c r="D11890">
        <v>0.23753055217665331</v>
      </c>
    </row>
    <row r="11891" spans="1:4" x14ac:dyDescent="0.25">
      <c r="A11891" s="2">
        <v>43914.125</v>
      </c>
      <c r="B11891">
        <v>1.4059999999999999</v>
      </c>
      <c r="C11891">
        <v>1.158549028584082</v>
      </c>
      <c r="D11891">
        <v>0.2474509714159174</v>
      </c>
    </row>
    <row r="11892" spans="1:4" x14ac:dyDescent="0.25">
      <c r="A11892" s="2">
        <v>43914.166666666657</v>
      </c>
      <c r="B11892">
        <v>1.399</v>
      </c>
      <c r="C11892">
        <v>1.155595996811692</v>
      </c>
      <c r="D11892">
        <v>0.2434040031883076</v>
      </c>
    </row>
    <row r="11893" spans="1:4" x14ac:dyDescent="0.25">
      <c r="A11893" s="2">
        <v>43914.208333333343</v>
      </c>
      <c r="B11893">
        <v>1.419</v>
      </c>
      <c r="C11893">
        <v>1.1529222571607589</v>
      </c>
      <c r="D11893">
        <v>0.26607774283924129</v>
      </c>
    </row>
    <row r="11894" spans="1:4" x14ac:dyDescent="0.25">
      <c r="A11894" s="2">
        <v>43914.25</v>
      </c>
      <c r="B11894">
        <v>1.399</v>
      </c>
      <c r="C11894">
        <v>1.1500619234348819</v>
      </c>
      <c r="D11894">
        <v>0.24893807656511829</v>
      </c>
    </row>
    <row r="11895" spans="1:4" x14ac:dyDescent="0.25">
      <c r="A11895" s="2">
        <v>43914.291666666657</v>
      </c>
      <c r="B11895">
        <v>1.393</v>
      </c>
      <c r="C11895">
        <v>1.147179519424423</v>
      </c>
      <c r="D11895">
        <v>0.24582048057557751</v>
      </c>
    </row>
    <row r="11896" spans="1:4" x14ac:dyDescent="0.25">
      <c r="A11896" s="2">
        <v>43914.333333333343</v>
      </c>
      <c r="B11896">
        <v>1.373</v>
      </c>
      <c r="C11896">
        <v>1.1441139589726199</v>
      </c>
      <c r="D11896">
        <v>0.22888604102737989</v>
      </c>
    </row>
    <row r="11897" spans="1:4" x14ac:dyDescent="0.25">
      <c r="A11897" s="2">
        <v>43914.375</v>
      </c>
      <c r="B11897">
        <v>1.361</v>
      </c>
      <c r="C11897">
        <v>1.1409605164854271</v>
      </c>
      <c r="D11897">
        <v>0.2200394835145727</v>
      </c>
    </row>
    <row r="11898" spans="1:4" x14ac:dyDescent="0.25">
      <c r="A11898" s="2">
        <v>43914.416666666657</v>
      </c>
      <c r="B11898">
        <v>1.3540000000000001</v>
      </c>
      <c r="C11898">
        <v>1.137778300398353</v>
      </c>
      <c r="D11898">
        <v>0.2162216996016473</v>
      </c>
    </row>
    <row r="11899" spans="1:4" x14ac:dyDescent="0.25">
      <c r="A11899" s="2">
        <v>43914.458333333343</v>
      </c>
      <c r="B11899">
        <v>1.3280000000000001</v>
      </c>
      <c r="C11899">
        <v>1.134348674362136</v>
      </c>
      <c r="D11899">
        <v>0.1936513256378638</v>
      </c>
    </row>
    <row r="11900" spans="1:4" x14ac:dyDescent="0.25">
      <c r="A11900" s="2">
        <v>43914.5</v>
      </c>
      <c r="B11900">
        <v>1.3160000000000001</v>
      </c>
      <c r="C11900">
        <v>1.130837164076105</v>
      </c>
      <c r="D11900">
        <v>0.18516283592389551</v>
      </c>
    </row>
    <row r="11901" spans="1:4" x14ac:dyDescent="0.25">
      <c r="A11901" s="2">
        <v>43914.541666666657</v>
      </c>
      <c r="B11901">
        <v>1.3280000000000001</v>
      </c>
      <c r="C11901">
        <v>1.127521889544373</v>
      </c>
      <c r="D11901">
        <v>0.200478110455627</v>
      </c>
    </row>
    <row r="11902" spans="1:4" x14ac:dyDescent="0.25">
      <c r="A11902" s="2">
        <v>43914.583333333343</v>
      </c>
      <c r="B11902">
        <v>1.341</v>
      </c>
      <c r="C11902">
        <v>1.1244111500131639</v>
      </c>
      <c r="D11902">
        <v>0.21658884998683561</v>
      </c>
    </row>
    <row r="11903" spans="1:4" x14ac:dyDescent="0.25">
      <c r="A11903" s="2">
        <v>43914.625</v>
      </c>
      <c r="B11903">
        <v>1.361</v>
      </c>
      <c r="C11903">
        <v>1.121582300754298</v>
      </c>
      <c r="D11903">
        <v>0.23941769924570161</v>
      </c>
    </row>
    <row r="11904" spans="1:4" x14ac:dyDescent="0.25">
      <c r="A11904" s="2">
        <v>43914.666666666657</v>
      </c>
      <c r="B11904">
        <v>1.38</v>
      </c>
      <c r="C11904">
        <v>1.119019165651262</v>
      </c>
      <c r="D11904">
        <v>0.26098083434873742</v>
      </c>
    </row>
    <row r="11905" spans="1:4" x14ac:dyDescent="0.25">
      <c r="A11905" s="2">
        <v>43914.708333333343</v>
      </c>
      <c r="B11905">
        <v>1.393</v>
      </c>
      <c r="C11905">
        <v>1.1166481744543719</v>
      </c>
      <c r="D11905">
        <v>0.27635182554562809</v>
      </c>
    </row>
    <row r="11906" spans="1:4" x14ac:dyDescent="0.25">
      <c r="A11906" s="2">
        <v>43914.75</v>
      </c>
      <c r="B11906">
        <v>1.4059999999999999</v>
      </c>
      <c r="C11906">
        <v>1.114466161695651</v>
      </c>
      <c r="D11906">
        <v>0.29153383830434892</v>
      </c>
    </row>
    <row r="11907" spans="1:4" x14ac:dyDescent="0.25">
      <c r="A11907" s="2">
        <v>43914.791666666657</v>
      </c>
      <c r="B11907">
        <v>1.3480000000000001</v>
      </c>
      <c r="C11907">
        <v>1.1116512331668931</v>
      </c>
      <c r="D11907">
        <v>0.23634876683310749</v>
      </c>
    </row>
    <row r="11908" spans="1:4" x14ac:dyDescent="0.25">
      <c r="A11908" s="2">
        <v>43914.833333333343</v>
      </c>
      <c r="B11908">
        <v>1.3859999999999999</v>
      </c>
      <c r="C11908">
        <v>1.109320899836302</v>
      </c>
      <c r="D11908">
        <v>0.27667910016369829</v>
      </c>
    </row>
    <row r="11909" spans="1:4" x14ac:dyDescent="0.25">
      <c r="A11909" s="2">
        <v>43914.875</v>
      </c>
      <c r="B11909">
        <v>1.393</v>
      </c>
      <c r="C11909">
        <v>1.107109682376066</v>
      </c>
      <c r="D11909">
        <v>0.2858903176239338</v>
      </c>
    </row>
    <row r="11910" spans="1:4" x14ac:dyDescent="0.25">
      <c r="A11910" s="2">
        <v>43914.916666666657</v>
      </c>
      <c r="B11910">
        <v>1.3859999999999999</v>
      </c>
      <c r="C11910">
        <v>1.1048541686631159</v>
      </c>
      <c r="D11910">
        <v>0.28114583133688348</v>
      </c>
    </row>
    <row r="11911" spans="1:4" x14ac:dyDescent="0.25">
      <c r="A11911" s="2">
        <v>43914.958333333343</v>
      </c>
      <c r="B11911">
        <v>1.373</v>
      </c>
      <c r="C11911">
        <v>1.1024858957032631</v>
      </c>
      <c r="D11911">
        <v>0.27051410429673722</v>
      </c>
    </row>
    <row r="11912" spans="1:4" x14ac:dyDescent="0.25">
      <c r="A11912" s="2">
        <v>43915</v>
      </c>
      <c r="B11912">
        <v>1.373</v>
      </c>
      <c r="C11912">
        <v>1.100156638772402</v>
      </c>
      <c r="D11912">
        <v>0.27284336122759778</v>
      </c>
    </row>
    <row r="11913" spans="1:4" x14ac:dyDescent="0.25">
      <c r="A11913" s="2">
        <v>43915.041666666657</v>
      </c>
      <c r="B11913">
        <v>1.367</v>
      </c>
      <c r="C11913">
        <v>1.097796562351111</v>
      </c>
      <c r="D11913">
        <v>0.26920343764888921</v>
      </c>
    </row>
    <row r="11914" spans="1:4" x14ac:dyDescent="0.25">
      <c r="A11914" s="2">
        <v>43915.083333333343</v>
      </c>
      <c r="B11914">
        <v>1.361</v>
      </c>
      <c r="C11914">
        <v>1.095406174173992</v>
      </c>
      <c r="D11914">
        <v>0.26559382582600799</v>
      </c>
    </row>
    <row r="11915" spans="1:4" x14ac:dyDescent="0.25">
      <c r="A11915" s="2">
        <v>43915.125</v>
      </c>
      <c r="B11915">
        <v>1.361</v>
      </c>
      <c r="C11915">
        <v>1.0930551663622301</v>
      </c>
      <c r="D11915">
        <v>0.26794483363777027</v>
      </c>
    </row>
    <row r="11916" spans="1:4" x14ac:dyDescent="0.25">
      <c r="A11916" s="2">
        <v>43915.166666666657</v>
      </c>
      <c r="B11916">
        <v>1.3480000000000001</v>
      </c>
      <c r="C11916">
        <v>1.0905929725177119</v>
      </c>
      <c r="D11916">
        <v>0.25740702748228822</v>
      </c>
    </row>
    <row r="11917" spans="1:4" x14ac:dyDescent="0.25">
      <c r="A11917" s="2">
        <v>43915.208333333343</v>
      </c>
      <c r="B11917">
        <v>1.341</v>
      </c>
      <c r="C11917">
        <v>1.088090617122033</v>
      </c>
      <c r="D11917">
        <v>0.25290938287796672</v>
      </c>
    </row>
    <row r="11918" spans="1:4" x14ac:dyDescent="0.25">
      <c r="A11918" s="2">
        <v>43915.25</v>
      </c>
      <c r="B11918">
        <v>1.335</v>
      </c>
      <c r="C11918">
        <v>1.0855602939404521</v>
      </c>
      <c r="D11918">
        <v>0.24943970605954829</v>
      </c>
    </row>
    <row r="11919" spans="1:4" x14ac:dyDescent="0.25">
      <c r="A11919" s="2">
        <v>43915.291666666657</v>
      </c>
      <c r="B11919">
        <v>1.3220000000000001</v>
      </c>
      <c r="C11919">
        <v>1.082921738850823</v>
      </c>
      <c r="D11919">
        <v>0.23907826114917691</v>
      </c>
    </row>
    <row r="11920" spans="1:4" x14ac:dyDescent="0.25">
      <c r="A11920" s="2">
        <v>43915.333333333343</v>
      </c>
      <c r="B11920">
        <v>1.3160000000000001</v>
      </c>
      <c r="C11920">
        <v>1.0802574597923249</v>
      </c>
      <c r="D11920">
        <v>0.23574254020767471</v>
      </c>
    </row>
    <row r="11921" spans="1:4" x14ac:dyDescent="0.25">
      <c r="A11921" s="2">
        <v>43915.375</v>
      </c>
      <c r="B11921">
        <v>1.3029999999999999</v>
      </c>
      <c r="C11921">
        <v>1.077487155677131</v>
      </c>
      <c r="D11921">
        <v>0.22551284432286911</v>
      </c>
    </row>
    <row r="11922" spans="1:4" x14ac:dyDescent="0.25">
      <c r="A11922" s="2">
        <v>43915.416666666657</v>
      </c>
      <c r="B11922">
        <v>1.29</v>
      </c>
      <c r="C11922">
        <v>1.0746125732112799</v>
      </c>
      <c r="D11922">
        <v>0.21538742678871969</v>
      </c>
    </row>
    <row r="11923" spans="1:4" x14ac:dyDescent="0.25">
      <c r="A11923" s="2">
        <v>43915.458333333343</v>
      </c>
      <c r="B11923">
        <v>1.2969999999999999</v>
      </c>
      <c r="C11923">
        <v>1.0718660728288869</v>
      </c>
      <c r="D11923">
        <v>0.2251339271711128</v>
      </c>
    </row>
    <row r="11924" spans="1:4" x14ac:dyDescent="0.25">
      <c r="A11924" s="2">
        <v>43915.5</v>
      </c>
      <c r="B11924">
        <v>1.2969999999999999</v>
      </c>
      <c r="C11924">
        <v>1.0691648195697629</v>
      </c>
      <c r="D11924">
        <v>0.2278351804302374</v>
      </c>
    </row>
    <row r="11925" spans="1:4" x14ac:dyDescent="0.25">
      <c r="A11925" s="2">
        <v>43915.541666666657</v>
      </c>
      <c r="B11925">
        <v>1.3029999999999999</v>
      </c>
      <c r="C11925">
        <v>1.066577260763012</v>
      </c>
      <c r="D11925">
        <v>0.23642273923698781</v>
      </c>
    </row>
    <row r="11926" spans="1:4" x14ac:dyDescent="0.25">
      <c r="A11926" s="2">
        <v>43915.583333333343</v>
      </c>
      <c r="B11926">
        <v>1.3160000000000001</v>
      </c>
      <c r="C11926">
        <v>1.0641822482298491</v>
      </c>
      <c r="D11926">
        <v>0.25181775177015098</v>
      </c>
    </row>
    <row r="11927" spans="1:4" x14ac:dyDescent="0.25">
      <c r="A11927" s="2">
        <v>43915.625</v>
      </c>
      <c r="B11927">
        <v>1.335</v>
      </c>
      <c r="C11927">
        <v>1.062045802624745</v>
      </c>
      <c r="D11927">
        <v>0.27295419737525539</v>
      </c>
    </row>
    <row r="11928" spans="1:4" x14ac:dyDescent="0.25">
      <c r="A11928" s="2">
        <v>43915.666666666657</v>
      </c>
      <c r="B11928">
        <v>1.3540000000000001</v>
      </c>
      <c r="C11928">
        <v>1.0601636641960011</v>
      </c>
      <c r="D11928">
        <v>0.29383633580399932</v>
      </c>
    </row>
    <row r="11929" spans="1:4" x14ac:dyDescent="0.25">
      <c r="A11929" s="2">
        <v>43915.708333333343</v>
      </c>
      <c r="B11929">
        <v>1.3540000000000001</v>
      </c>
      <c r="C11929">
        <v>1.0583125329901359</v>
      </c>
      <c r="D11929">
        <v>0.29568746700986392</v>
      </c>
    </row>
    <row r="11930" spans="1:4" x14ac:dyDescent="0.25">
      <c r="A11930" s="2">
        <v>43915.75</v>
      </c>
      <c r="B11930">
        <v>1.367</v>
      </c>
      <c r="C11930">
        <v>1.056641815807432</v>
      </c>
      <c r="D11930">
        <v>0.31035818419256761</v>
      </c>
    </row>
    <row r="11931" spans="1:4" x14ac:dyDescent="0.25">
      <c r="A11931" s="2">
        <v>43915.791666666657</v>
      </c>
      <c r="B11931">
        <v>1.373</v>
      </c>
      <c r="C11931">
        <v>1.0550678155470139</v>
      </c>
      <c r="D11931">
        <v>0.31793218445298632</v>
      </c>
    </row>
    <row r="11932" spans="1:4" x14ac:dyDescent="0.25">
      <c r="A11932" s="2">
        <v>43915.833333333343</v>
      </c>
      <c r="B11932">
        <v>1.3859999999999999</v>
      </c>
      <c r="C11932">
        <v>1.0536696637258109</v>
      </c>
      <c r="D11932">
        <v>0.33233033627418901</v>
      </c>
    </row>
    <row r="11933" spans="1:4" x14ac:dyDescent="0.25">
      <c r="A11933" s="2">
        <v>43915.875</v>
      </c>
      <c r="B11933">
        <v>1.335</v>
      </c>
      <c r="C11933">
        <v>1.051706407321761</v>
      </c>
      <c r="D11933">
        <v>0.2832935926782385</v>
      </c>
    </row>
    <row r="11934" spans="1:4" x14ac:dyDescent="0.25">
      <c r="A11934" s="2">
        <v>43915.916666666657</v>
      </c>
      <c r="B11934">
        <v>1.367</v>
      </c>
      <c r="C11934">
        <v>1.050144522522392</v>
      </c>
      <c r="D11934">
        <v>0.31685547747760823</v>
      </c>
    </row>
    <row r="11935" spans="1:4" x14ac:dyDescent="0.25">
      <c r="A11935" s="2">
        <v>43915.958333333343</v>
      </c>
      <c r="B11935">
        <v>1.399</v>
      </c>
      <c r="C11935">
        <v>1.048977396945417</v>
      </c>
      <c r="D11935">
        <v>0.35002260305458321</v>
      </c>
    </row>
    <row r="11936" spans="1:4" x14ac:dyDescent="0.25">
      <c r="A11936" s="2">
        <v>43916</v>
      </c>
      <c r="B11936">
        <v>1.367</v>
      </c>
      <c r="C11936">
        <v>1.04746047113083</v>
      </c>
      <c r="D11936">
        <v>0.31953952886916959</v>
      </c>
    </row>
    <row r="11937" spans="1:4" x14ac:dyDescent="0.25">
      <c r="A11937" s="2">
        <v>43916.041666666657</v>
      </c>
      <c r="B11937">
        <v>1.3220000000000001</v>
      </c>
      <c r="C11937">
        <v>1.04544959022258</v>
      </c>
      <c r="D11937">
        <v>0.27655040977742051</v>
      </c>
    </row>
    <row r="11938" spans="1:4" x14ac:dyDescent="0.25">
      <c r="A11938" s="2">
        <v>43916.083333333343</v>
      </c>
      <c r="B11938">
        <v>1.284</v>
      </c>
      <c r="C11938">
        <v>1.0430336167428009</v>
      </c>
      <c r="D11938">
        <v>0.2409663832571991</v>
      </c>
    </row>
    <row r="11939" spans="1:4" x14ac:dyDescent="0.25">
      <c r="A11939" s="2">
        <v>43916.125</v>
      </c>
      <c r="B11939">
        <v>1.2529999999999999</v>
      </c>
      <c r="C11939">
        <v>1.0402999492511571</v>
      </c>
      <c r="D11939">
        <v>0.21270005074884299</v>
      </c>
    </row>
    <row r="11940" spans="1:4" x14ac:dyDescent="0.25">
      <c r="A11940" s="2">
        <v>43916.166666666657</v>
      </c>
      <c r="B11940">
        <v>1.2210000000000001</v>
      </c>
      <c r="C11940">
        <v>1.037242289461187</v>
      </c>
      <c r="D11940">
        <v>0.1837577105388126</v>
      </c>
    </row>
    <row r="11941" spans="1:4" x14ac:dyDescent="0.25">
      <c r="A11941" s="2">
        <v>43916.208333333343</v>
      </c>
      <c r="B11941">
        <v>1.2150000000000001</v>
      </c>
      <c r="C11941">
        <v>1.0341658102278899</v>
      </c>
      <c r="D11941">
        <v>0.18083418977211041</v>
      </c>
    </row>
    <row r="11942" spans="1:4" x14ac:dyDescent="0.25">
      <c r="A11942" s="2">
        <v>43916.25</v>
      </c>
      <c r="B11942">
        <v>1.1970000000000001</v>
      </c>
      <c r="C11942">
        <v>1.0309324360890451</v>
      </c>
      <c r="D11942">
        <v>0.1660675639109552</v>
      </c>
    </row>
    <row r="11943" spans="1:4" x14ac:dyDescent="0.25">
      <c r="A11943" s="2">
        <v>43916.291666666657</v>
      </c>
      <c r="B11943">
        <v>1.2030000000000001</v>
      </c>
      <c r="C11943">
        <v>1.0278215228091601</v>
      </c>
      <c r="D11943">
        <v>0.17517847719084051</v>
      </c>
    </row>
    <row r="11944" spans="1:4" x14ac:dyDescent="0.25">
      <c r="A11944" s="2">
        <v>43916.333333333343</v>
      </c>
      <c r="B11944">
        <v>1.1779999999999999</v>
      </c>
      <c r="C11944">
        <v>1.0244735570297669</v>
      </c>
      <c r="D11944">
        <v>0.15352644297023321</v>
      </c>
    </row>
    <row r="11945" spans="1:4" x14ac:dyDescent="0.25">
      <c r="A11945" s="2">
        <v>43916.375</v>
      </c>
      <c r="B11945">
        <v>1.1659999999999999</v>
      </c>
      <c r="C11945">
        <v>1.02104236169155</v>
      </c>
      <c r="D11945">
        <v>0.1449576383084501</v>
      </c>
    </row>
    <row r="11946" spans="1:4" x14ac:dyDescent="0.25">
      <c r="A11946" s="2">
        <v>43916.416666666657</v>
      </c>
      <c r="B11946">
        <v>1.1659999999999999</v>
      </c>
      <c r="C11946">
        <v>1.0176676934593989</v>
      </c>
      <c r="D11946">
        <v>0.14833230654060081</v>
      </c>
    </row>
    <row r="11947" spans="1:4" x14ac:dyDescent="0.25">
      <c r="A11947" s="2">
        <v>43916.458333333343</v>
      </c>
      <c r="B11947">
        <v>1.1779999999999999</v>
      </c>
      <c r="C11947">
        <v>1.0144870065819791</v>
      </c>
      <c r="D11947">
        <v>0.16351299341802081</v>
      </c>
    </row>
    <row r="11948" spans="1:4" x14ac:dyDescent="0.25">
      <c r="A11948" s="2">
        <v>43916.5</v>
      </c>
      <c r="B11948">
        <v>1.1839999999999999</v>
      </c>
      <c r="C11948">
        <v>1.011427912569097</v>
      </c>
      <c r="D11948">
        <v>0.17257208743090341</v>
      </c>
    </row>
    <row r="11949" spans="1:4" x14ac:dyDescent="0.25">
      <c r="A11949" s="2">
        <v>43916.541666666657</v>
      </c>
      <c r="B11949">
        <v>1.2090000000000001</v>
      </c>
      <c r="C11949">
        <v>1.008707518622324</v>
      </c>
      <c r="D11949">
        <v>0.20029248137767611</v>
      </c>
    </row>
    <row r="11950" spans="1:4" x14ac:dyDescent="0.25">
      <c r="A11950" s="2">
        <v>43916.583333333343</v>
      </c>
      <c r="B11950">
        <v>1.234</v>
      </c>
      <c r="C11950">
        <v>1.0063202448394191</v>
      </c>
      <c r="D11950">
        <v>0.2276797551605807</v>
      </c>
    </row>
    <row r="11951" spans="1:4" x14ac:dyDescent="0.25">
      <c r="A11951" s="2">
        <v>43916.625</v>
      </c>
      <c r="B11951">
        <v>1.2589999999999999</v>
      </c>
      <c r="C11951">
        <v>1.004260603244042</v>
      </c>
      <c r="D11951">
        <v>0.25473939675595791</v>
      </c>
    </row>
    <row r="11952" spans="1:4" x14ac:dyDescent="0.25">
      <c r="A11952" s="2">
        <v>43916.666666666657</v>
      </c>
      <c r="B11952">
        <v>1.284</v>
      </c>
      <c r="C11952">
        <v>1.002523196271323</v>
      </c>
      <c r="D11952">
        <v>0.28147680372867678</v>
      </c>
    </row>
    <row r="11953" spans="1:4" x14ac:dyDescent="0.25">
      <c r="A11953" s="2">
        <v>43916.708333333343</v>
      </c>
      <c r="B11953">
        <v>1.3220000000000001</v>
      </c>
      <c r="C11953">
        <v>1.0012526329060629</v>
      </c>
      <c r="D11953">
        <v>0.32074736709393742</v>
      </c>
    </row>
    <row r="11954" spans="1:4" x14ac:dyDescent="0.25">
      <c r="A11954" s="2">
        <v>43916.75</v>
      </c>
      <c r="B11954">
        <v>1.3220000000000001</v>
      </c>
      <c r="C11954">
        <v>1.0000030013919601</v>
      </c>
      <c r="D11954">
        <v>0.32199699860804037</v>
      </c>
    </row>
    <row r="11955" spans="1:4" x14ac:dyDescent="0.25">
      <c r="A11955" s="2">
        <v>43916.791666666657</v>
      </c>
      <c r="B11955">
        <v>1.335</v>
      </c>
      <c r="C11955">
        <v>0.99892387451565079</v>
      </c>
      <c r="D11955">
        <v>0.33607612548434918</v>
      </c>
    </row>
    <row r="11956" spans="1:4" x14ac:dyDescent="0.25">
      <c r="A11956" s="2">
        <v>43916.833333333343</v>
      </c>
      <c r="B11956">
        <v>1.3089999999999999</v>
      </c>
      <c r="C11956">
        <v>0.99756269042148871</v>
      </c>
      <c r="D11956">
        <v>0.31143730957851118</v>
      </c>
    </row>
    <row r="11957" spans="1:4" x14ac:dyDescent="0.25">
      <c r="A11957" s="2">
        <v>43916.875</v>
      </c>
      <c r="B11957">
        <v>1.29</v>
      </c>
      <c r="C11957">
        <v>0.9960048207275598</v>
      </c>
      <c r="D11957">
        <v>0.29399517927244018</v>
      </c>
    </row>
    <row r="11958" spans="1:4" x14ac:dyDescent="0.25">
      <c r="A11958" s="2">
        <v>43916.916666666657</v>
      </c>
      <c r="B11958">
        <v>1.284</v>
      </c>
      <c r="C11958">
        <v>0.99440342335148812</v>
      </c>
      <c r="D11958">
        <v>0.28959657664851191</v>
      </c>
    </row>
    <row r="11959" spans="1:4" x14ac:dyDescent="0.25">
      <c r="A11959" s="2">
        <v>43916.958333333343</v>
      </c>
      <c r="B11959">
        <v>1.278</v>
      </c>
      <c r="C11959">
        <v>0.9927592153885314</v>
      </c>
      <c r="D11959">
        <v>0.28524078461146862</v>
      </c>
    </row>
    <row r="11960" spans="1:4" x14ac:dyDescent="0.25">
      <c r="A11960" s="2">
        <v>43917</v>
      </c>
      <c r="B11960">
        <v>1.2649999999999999</v>
      </c>
      <c r="C11960">
        <v>0.99099217724374522</v>
      </c>
      <c r="D11960">
        <v>0.27400782275625468</v>
      </c>
    </row>
    <row r="11961" spans="1:4" x14ac:dyDescent="0.25">
      <c r="A11961" s="2">
        <v>43917.041666666657</v>
      </c>
      <c r="B11961">
        <v>1.2649999999999999</v>
      </c>
      <c r="C11961">
        <v>0.98925425010628676</v>
      </c>
      <c r="D11961">
        <v>0.27574574989371309</v>
      </c>
    </row>
    <row r="11962" spans="1:4" x14ac:dyDescent="0.25">
      <c r="A11962" s="2">
        <v>43917.083333333343</v>
      </c>
      <c r="B11962">
        <v>1.2529999999999999</v>
      </c>
      <c r="C11962">
        <v>0.98740656888542555</v>
      </c>
      <c r="D11962">
        <v>0.26559343111457429</v>
      </c>
    </row>
    <row r="11963" spans="1:4" x14ac:dyDescent="0.25">
      <c r="A11963" s="2">
        <v>43917.125</v>
      </c>
      <c r="B11963">
        <v>1.234</v>
      </c>
      <c r="C11963">
        <v>0.98537021684447967</v>
      </c>
      <c r="D11963">
        <v>0.24862978315552031</v>
      </c>
    </row>
    <row r="11964" spans="1:4" x14ac:dyDescent="0.25">
      <c r="A11964" s="2">
        <v>43917.166666666657</v>
      </c>
      <c r="B11964">
        <v>1.228</v>
      </c>
      <c r="C11964">
        <v>0.98329821986186905</v>
      </c>
      <c r="D11964">
        <v>0.2447017801381309</v>
      </c>
    </row>
    <row r="11965" spans="1:4" x14ac:dyDescent="0.25">
      <c r="A11965" s="2">
        <v>43917.208333333343</v>
      </c>
      <c r="B11965">
        <v>1.234</v>
      </c>
      <c r="C11965">
        <v>0.9813295506713936</v>
      </c>
      <c r="D11965">
        <v>0.25267044932860638</v>
      </c>
    </row>
    <row r="11966" spans="1:4" x14ac:dyDescent="0.25">
      <c r="A11966" s="2">
        <v>43917.25</v>
      </c>
      <c r="B11966">
        <v>1.24</v>
      </c>
      <c r="C11966">
        <v>0.97946250700300175</v>
      </c>
      <c r="D11966">
        <v>0.26053749299699819</v>
      </c>
    </row>
    <row r="11967" spans="1:4" x14ac:dyDescent="0.25">
      <c r="A11967" s="2">
        <v>43917.291666666657</v>
      </c>
      <c r="B11967">
        <v>1.2589999999999999</v>
      </c>
      <c r="C11967">
        <v>0.97784533225830661</v>
      </c>
      <c r="D11967">
        <v>0.28115466774169329</v>
      </c>
    </row>
    <row r="11968" spans="1:4" x14ac:dyDescent="0.25">
      <c r="A11968" s="2">
        <v>43917.333333333343</v>
      </c>
      <c r="B11968">
        <v>1.2709999999999999</v>
      </c>
      <c r="C11968">
        <v>0.97639318510413375</v>
      </c>
      <c r="D11968">
        <v>0.29460681489586621</v>
      </c>
    </row>
    <row r="11969" spans="1:4" x14ac:dyDescent="0.25">
      <c r="A11969" s="2">
        <v>43917.375</v>
      </c>
      <c r="B11969">
        <v>1.246</v>
      </c>
      <c r="C11969">
        <v>0.97467665816666893</v>
      </c>
      <c r="D11969">
        <v>0.27132334183333112</v>
      </c>
    </row>
    <row r="11970" spans="1:4" x14ac:dyDescent="0.25">
      <c r="A11970" s="2">
        <v>43917.416666666657</v>
      </c>
      <c r="B11970">
        <v>1.2210000000000001</v>
      </c>
      <c r="C11970">
        <v>0.97270010696128739</v>
      </c>
      <c r="D11970">
        <v>0.24829989303871269</v>
      </c>
    </row>
    <row r="11971" spans="1:4" x14ac:dyDescent="0.25">
      <c r="A11971" s="2">
        <v>43917.458333333343</v>
      </c>
      <c r="B11971">
        <v>1.1970000000000001</v>
      </c>
      <c r="C11971">
        <v>0.97047934737378705</v>
      </c>
      <c r="D11971">
        <v>0.22652065262621299</v>
      </c>
    </row>
    <row r="11972" spans="1:4" x14ac:dyDescent="0.25">
      <c r="A11972" s="2">
        <v>43917.5</v>
      </c>
      <c r="B11972">
        <v>1.19</v>
      </c>
      <c r="C11972">
        <v>0.96821444873500995</v>
      </c>
      <c r="D11972">
        <v>0.22178555126499</v>
      </c>
    </row>
    <row r="11973" spans="1:4" x14ac:dyDescent="0.25">
      <c r="A11973" s="2">
        <v>43917.541666666657</v>
      </c>
      <c r="B11973">
        <v>1.2210000000000001</v>
      </c>
      <c r="C11973">
        <v>0.96634435897001825</v>
      </c>
      <c r="D11973">
        <v>0.25465564102998178</v>
      </c>
    </row>
    <row r="11974" spans="1:4" x14ac:dyDescent="0.25">
      <c r="A11974" s="2">
        <v>43917.583333333343</v>
      </c>
      <c r="B11974">
        <v>1.228</v>
      </c>
      <c r="C11974">
        <v>0.9645858028090627</v>
      </c>
      <c r="D11974">
        <v>0.26341419719093728</v>
      </c>
    </row>
    <row r="11975" spans="1:4" x14ac:dyDescent="0.25">
      <c r="A11975" s="2">
        <v>43917.625</v>
      </c>
      <c r="B11975">
        <v>1.2649999999999999</v>
      </c>
      <c r="C11975">
        <v>0.96328290655191207</v>
      </c>
      <c r="D11975">
        <v>0.30171709344808778</v>
      </c>
    </row>
    <row r="11976" spans="1:4" x14ac:dyDescent="0.25">
      <c r="A11976" s="2">
        <v>43917.666666666657</v>
      </c>
      <c r="B11976">
        <v>1.2649999999999999</v>
      </c>
      <c r="C11976">
        <v>0.96200147481300113</v>
      </c>
      <c r="D11976">
        <v>0.30299852518699882</v>
      </c>
    </row>
    <row r="11977" spans="1:4" x14ac:dyDescent="0.25">
      <c r="A11977" s="2">
        <v>43917.708333333343</v>
      </c>
      <c r="B11977">
        <v>1.2709999999999999</v>
      </c>
      <c r="C11977">
        <v>0.96081034672711996</v>
      </c>
      <c r="D11977">
        <v>0.31018965327288001</v>
      </c>
    </row>
    <row r="11978" spans="1:4" x14ac:dyDescent="0.25">
      <c r="A11978" s="2">
        <v>43917.75</v>
      </c>
      <c r="B11978">
        <v>1.2969999999999999</v>
      </c>
      <c r="C11978">
        <v>0.95993867709405389</v>
      </c>
      <c r="D11978">
        <v>0.33706132290594598</v>
      </c>
    </row>
    <row r="11979" spans="1:4" x14ac:dyDescent="0.25">
      <c r="A11979" s="2">
        <v>43917.791666666657</v>
      </c>
      <c r="B11979">
        <v>1.29</v>
      </c>
      <c r="C11979">
        <v>0.9590006428750415</v>
      </c>
      <c r="D11979">
        <v>0.33099935712495848</v>
      </c>
    </row>
    <row r="11980" spans="1:4" x14ac:dyDescent="0.25">
      <c r="A11980" s="2">
        <v>43917.833333333343</v>
      </c>
      <c r="B11980">
        <v>1.3029999999999999</v>
      </c>
      <c r="C11980">
        <v>0.95822797989522235</v>
      </c>
      <c r="D11980">
        <v>0.34477202010477759</v>
      </c>
    </row>
    <row r="11981" spans="1:4" x14ac:dyDescent="0.25">
      <c r="A11981" s="2">
        <v>43917.875</v>
      </c>
      <c r="B11981">
        <v>1.29</v>
      </c>
      <c r="C11981">
        <v>0.95731812849661913</v>
      </c>
      <c r="D11981">
        <v>0.33268187150338091</v>
      </c>
    </row>
    <row r="11982" spans="1:4" x14ac:dyDescent="0.25">
      <c r="A11982" s="2">
        <v>43917.916666666657</v>
      </c>
      <c r="B11982">
        <v>1.2529999999999999</v>
      </c>
      <c r="C11982">
        <v>0.95599657778003577</v>
      </c>
      <c r="D11982">
        <v>0.29700342221996412</v>
      </c>
    </row>
    <row r="11983" spans="1:4" x14ac:dyDescent="0.25">
      <c r="A11983" s="2">
        <v>43917.958333333343</v>
      </c>
      <c r="B11983">
        <v>1.2649999999999999</v>
      </c>
      <c r="C11983">
        <v>0.95483518440639459</v>
      </c>
      <c r="D11983">
        <v>0.31016481559360531</v>
      </c>
    </row>
    <row r="11984" spans="1:4" x14ac:dyDescent="0.25">
      <c r="A11984" s="2">
        <v>43918</v>
      </c>
      <c r="B11984">
        <v>1.2529999999999999</v>
      </c>
      <c r="C11984">
        <v>0.95355453886427943</v>
      </c>
      <c r="D11984">
        <v>0.29944546113572051</v>
      </c>
    </row>
    <row r="11985" spans="1:4" x14ac:dyDescent="0.25">
      <c r="A11985" s="2">
        <v>43918.041666666657</v>
      </c>
      <c r="B11985">
        <v>1.234</v>
      </c>
      <c r="C11985">
        <v>0.95207588089287476</v>
      </c>
      <c r="D11985">
        <v>0.28192411910712523</v>
      </c>
    </row>
    <row r="11986" spans="1:4" x14ac:dyDescent="0.25">
      <c r="A11986" s="2">
        <v>43918.083333333343</v>
      </c>
      <c r="B11986">
        <v>1.24</v>
      </c>
      <c r="C11986">
        <v>0.9506907757710813</v>
      </c>
      <c r="D11986">
        <v>0.28930922422891869</v>
      </c>
    </row>
    <row r="11987" spans="1:4" x14ac:dyDescent="0.25">
      <c r="A11987" s="2">
        <v>43918.125</v>
      </c>
      <c r="B11987">
        <v>1.228</v>
      </c>
      <c r="C11987">
        <v>0.94919010401208515</v>
      </c>
      <c r="D11987">
        <v>0.27880989598791478</v>
      </c>
    </row>
    <row r="11988" spans="1:4" x14ac:dyDescent="0.25">
      <c r="A11988" s="2">
        <v>43918.166666666657</v>
      </c>
      <c r="B11988">
        <v>1.228</v>
      </c>
      <c r="C11988">
        <v>0.94771415501682865</v>
      </c>
      <c r="D11988">
        <v>0.28028584498317127</v>
      </c>
    </row>
    <row r="11989" spans="1:4" x14ac:dyDescent="0.25">
      <c r="A11989" s="2">
        <v>43918.208333333343</v>
      </c>
      <c r="B11989">
        <v>1.24</v>
      </c>
      <c r="C11989">
        <v>0.94640090699348733</v>
      </c>
      <c r="D11989">
        <v>0.29359909300651271</v>
      </c>
    </row>
    <row r="11990" spans="1:4" x14ac:dyDescent="0.25">
      <c r="A11990" s="2">
        <v>43918.25</v>
      </c>
      <c r="B11990">
        <v>1.2090000000000001</v>
      </c>
      <c r="C11990">
        <v>0.94475179814680732</v>
      </c>
      <c r="D11990">
        <v>0.26424820185319281</v>
      </c>
    </row>
    <row r="11991" spans="1:4" x14ac:dyDescent="0.25">
      <c r="A11991" s="2">
        <v>43918.291666666657</v>
      </c>
      <c r="B11991">
        <v>1.228</v>
      </c>
      <c r="C11991">
        <v>0.94334896786432298</v>
      </c>
      <c r="D11991">
        <v>0.284651032135677</v>
      </c>
    </row>
    <row r="11992" spans="1:4" x14ac:dyDescent="0.25">
      <c r="A11992" s="2">
        <v>43918.333333333343</v>
      </c>
      <c r="B11992">
        <v>1.2030000000000001</v>
      </c>
      <c r="C11992">
        <v>0.94168094532949076</v>
      </c>
      <c r="D11992">
        <v>0.26131905467050931</v>
      </c>
    </row>
    <row r="11993" spans="1:4" x14ac:dyDescent="0.25">
      <c r="A11993" s="2">
        <v>43918.375</v>
      </c>
      <c r="B11993">
        <v>1.2030000000000001</v>
      </c>
      <c r="C11993">
        <v>0.94004040257282717</v>
      </c>
      <c r="D11993">
        <v>0.2629595974271729</v>
      </c>
    </row>
    <row r="11994" spans="1:4" x14ac:dyDescent="0.25">
      <c r="A11994" s="2">
        <v>43918.416666666657</v>
      </c>
      <c r="B11994">
        <v>1.2150000000000001</v>
      </c>
      <c r="C11994">
        <v>0.93856527238217113</v>
      </c>
      <c r="D11994">
        <v>0.27643472761782889</v>
      </c>
    </row>
    <row r="11995" spans="1:4" x14ac:dyDescent="0.25">
      <c r="A11995" s="2">
        <v>43918.458333333343</v>
      </c>
      <c r="B11995">
        <v>1.2090000000000001</v>
      </c>
      <c r="C11995">
        <v>0.93704525142035622</v>
      </c>
      <c r="D11995">
        <v>0.27195474857964391</v>
      </c>
    </row>
    <row r="11996" spans="1:4" x14ac:dyDescent="0.25">
      <c r="A11996" s="2">
        <v>43918.5</v>
      </c>
      <c r="B11996">
        <v>1.2090000000000001</v>
      </c>
      <c r="C11996">
        <v>0.93555027199003737</v>
      </c>
      <c r="D11996">
        <v>0.2734497280099627</v>
      </c>
    </row>
    <row r="11997" spans="1:4" x14ac:dyDescent="0.25">
      <c r="A11997" s="2">
        <v>43918.541666666657</v>
      </c>
      <c r="B11997">
        <v>1.2210000000000001</v>
      </c>
      <c r="C11997">
        <v>0.93421830704786224</v>
      </c>
      <c r="D11997">
        <v>0.28678169295213779</v>
      </c>
    </row>
    <row r="11998" spans="1:4" x14ac:dyDescent="0.25">
      <c r="A11998" s="2">
        <v>43918.583333333343</v>
      </c>
      <c r="B11998">
        <v>1.228</v>
      </c>
      <c r="C11998">
        <v>0.93298901039139037</v>
      </c>
      <c r="D11998">
        <v>0.29501098960860961</v>
      </c>
    </row>
    <row r="11999" spans="1:4" x14ac:dyDescent="0.25">
      <c r="A11999" s="2">
        <v>43918.625</v>
      </c>
      <c r="B11999">
        <v>1.2589999999999999</v>
      </c>
      <c r="C11999">
        <v>0.93213746162052735</v>
      </c>
      <c r="D11999">
        <v>0.32686253837947249</v>
      </c>
    </row>
    <row r="12000" spans="1:4" x14ac:dyDescent="0.25">
      <c r="A12000" s="2">
        <v>43918.666666666657</v>
      </c>
      <c r="B12000">
        <v>1.278</v>
      </c>
      <c r="C12000">
        <v>0.93151905203864072</v>
      </c>
      <c r="D12000">
        <v>0.34648094796135931</v>
      </c>
    </row>
    <row r="12001" spans="1:4" x14ac:dyDescent="0.25">
      <c r="A12001" s="2">
        <v>43918.708333333343</v>
      </c>
      <c r="B12001">
        <v>1.2969999999999999</v>
      </c>
      <c r="C12001">
        <v>0.93112994080241951</v>
      </c>
      <c r="D12001">
        <v>0.36587005919758042</v>
      </c>
    </row>
    <row r="12002" spans="1:4" x14ac:dyDescent="0.25">
      <c r="A12002" s="2">
        <v>43918.75</v>
      </c>
      <c r="B12002">
        <v>1.2969999999999999</v>
      </c>
      <c r="C12002">
        <v>0.93074723996547704</v>
      </c>
      <c r="D12002">
        <v>0.3662527600345229</v>
      </c>
    </row>
    <row r="12003" spans="1:4" x14ac:dyDescent="0.25">
      <c r="A12003" s="2">
        <v>43918.791666666657</v>
      </c>
      <c r="B12003">
        <v>1.29</v>
      </c>
      <c r="C12003">
        <v>0.93029011904347592</v>
      </c>
      <c r="D12003">
        <v>0.35970988095652412</v>
      </c>
    </row>
    <row r="12004" spans="1:4" x14ac:dyDescent="0.25">
      <c r="A12004" s="2">
        <v>43918.833333333343</v>
      </c>
      <c r="B12004">
        <v>1.2969999999999999</v>
      </c>
      <c r="C12004">
        <v>0.92992125382035473</v>
      </c>
      <c r="D12004">
        <v>0.3670787461796452</v>
      </c>
    </row>
    <row r="12005" spans="1:4" x14ac:dyDescent="0.25">
      <c r="A12005" s="2">
        <v>43918.875</v>
      </c>
      <c r="B12005">
        <v>1.284</v>
      </c>
      <c r="C12005">
        <v>0.92940854782660931</v>
      </c>
      <c r="D12005">
        <v>0.35459145217339072</v>
      </c>
    </row>
    <row r="12006" spans="1:4" x14ac:dyDescent="0.25">
      <c r="A12006" s="2">
        <v>43918.916666666657</v>
      </c>
      <c r="B12006">
        <v>1.29</v>
      </c>
      <c r="C12006">
        <v>0.92897348114083333</v>
      </c>
      <c r="D12006">
        <v>0.3610265188591667</v>
      </c>
    </row>
    <row r="12007" spans="1:4" x14ac:dyDescent="0.25">
      <c r="A12007" s="2">
        <v>43918.958333333343</v>
      </c>
      <c r="B12007">
        <v>1.2969999999999999</v>
      </c>
      <c r="C12007">
        <v>0.92862630682220382</v>
      </c>
      <c r="D12007">
        <v>0.36837369317779611</v>
      </c>
    </row>
    <row r="12008" spans="1:4" x14ac:dyDescent="0.25">
      <c r="A12008" s="2">
        <v>43919</v>
      </c>
      <c r="B12008">
        <v>1.2969999999999999</v>
      </c>
      <c r="C12008">
        <v>0.92828485201458955</v>
      </c>
      <c r="D12008">
        <v>0.36871514798541039</v>
      </c>
    </row>
    <row r="12009" spans="1:4" x14ac:dyDescent="0.25">
      <c r="A12009" s="2">
        <v>43919.041666666657</v>
      </c>
      <c r="B12009">
        <v>1.29</v>
      </c>
      <c r="C12009">
        <v>0.92786829761566725</v>
      </c>
      <c r="D12009">
        <v>0.36213170238433279</v>
      </c>
    </row>
    <row r="12010" spans="1:4" x14ac:dyDescent="0.25">
      <c r="A12010" s="2">
        <v>43919.083333333343</v>
      </c>
      <c r="B12010">
        <v>1.2969999999999999</v>
      </c>
      <c r="C12010">
        <v>0.92753933060387717</v>
      </c>
      <c r="D12010">
        <v>0.36946066939612282</v>
      </c>
    </row>
    <row r="12011" spans="1:4" x14ac:dyDescent="0.25">
      <c r="A12011" s="2">
        <v>43919.125</v>
      </c>
      <c r="B12011">
        <v>1.2649999999999999</v>
      </c>
      <c r="C12011">
        <v>0.92684675514088111</v>
      </c>
      <c r="D12011">
        <v>0.3381532448591188</v>
      </c>
    </row>
    <row r="12012" spans="1:4" x14ac:dyDescent="0.25">
      <c r="A12012" s="2">
        <v>43919.166666666657</v>
      </c>
      <c r="B12012">
        <v>1.2529999999999999</v>
      </c>
      <c r="C12012">
        <v>0.92602720398534777</v>
      </c>
      <c r="D12012">
        <v>0.32697279601465212</v>
      </c>
    </row>
    <row r="12013" spans="1:4" x14ac:dyDescent="0.25">
      <c r="A12013" s="2">
        <v>43919.208333333343</v>
      </c>
      <c r="B12013">
        <v>1.234</v>
      </c>
      <c r="C12013">
        <v>0.92500204411738507</v>
      </c>
      <c r="D12013">
        <v>0.30899795588261492</v>
      </c>
    </row>
    <row r="12014" spans="1:4" x14ac:dyDescent="0.25">
      <c r="A12014" s="2">
        <v>43919.25</v>
      </c>
      <c r="B12014">
        <v>1.246</v>
      </c>
      <c r="C12014">
        <v>0.92413215871182708</v>
      </c>
      <c r="D12014">
        <v>0.32186784128817292</v>
      </c>
    </row>
    <row r="12015" spans="1:4" x14ac:dyDescent="0.25">
      <c r="A12015" s="2">
        <v>43919.291666666657</v>
      </c>
      <c r="B12015">
        <v>1.2150000000000001</v>
      </c>
      <c r="C12015">
        <v>0.92291910832118751</v>
      </c>
      <c r="D12015">
        <v>0.29208089167881263</v>
      </c>
    </row>
    <row r="12016" spans="1:4" x14ac:dyDescent="0.25">
      <c r="A12016" s="2">
        <v>43919.333333333343</v>
      </c>
      <c r="B12016">
        <v>1.2210000000000001</v>
      </c>
      <c r="C12016">
        <v>0.92179523503747784</v>
      </c>
      <c r="D12016">
        <v>0.29920476496252219</v>
      </c>
    </row>
    <row r="12017" spans="1:4" x14ac:dyDescent="0.25">
      <c r="A12017" s="2">
        <v>43919.375</v>
      </c>
      <c r="B12017">
        <v>1.2150000000000001</v>
      </c>
      <c r="C12017">
        <v>0.92062068421313725</v>
      </c>
      <c r="D12017">
        <v>0.29437931578686283</v>
      </c>
    </row>
    <row r="12018" spans="1:4" x14ac:dyDescent="0.25">
      <c r="A12018" s="2">
        <v>43919.416666666657</v>
      </c>
      <c r="B12018">
        <v>1.2210000000000001</v>
      </c>
      <c r="C12018">
        <v>0.91953467623598517</v>
      </c>
      <c r="D12018">
        <v>0.30146532376401491</v>
      </c>
    </row>
    <row r="12019" spans="1:4" x14ac:dyDescent="0.25">
      <c r="A12019" s="2">
        <v>43919.458333333343</v>
      </c>
      <c r="B12019">
        <v>1.24</v>
      </c>
      <c r="C12019">
        <v>0.91868567003769896</v>
      </c>
      <c r="D12019">
        <v>0.32131432996230103</v>
      </c>
    </row>
    <row r="12020" spans="1:4" x14ac:dyDescent="0.25">
      <c r="A12020" s="2">
        <v>43919.5</v>
      </c>
      <c r="B12020">
        <v>1.24</v>
      </c>
      <c r="C12020">
        <v>0.91785065076195449</v>
      </c>
      <c r="D12020">
        <v>0.3221493492380455</v>
      </c>
    </row>
    <row r="12021" spans="1:4" x14ac:dyDescent="0.25">
      <c r="A12021" s="2">
        <v>43919.541666666657</v>
      </c>
      <c r="B12021">
        <v>1.2529999999999999</v>
      </c>
      <c r="C12021">
        <v>0.91717930560936878</v>
      </c>
      <c r="D12021">
        <v>0.33582069439063111</v>
      </c>
    </row>
    <row r="12022" spans="1:4" x14ac:dyDescent="0.25">
      <c r="A12022" s="2">
        <v>43919.583333333343</v>
      </c>
      <c r="B12022">
        <v>1.278</v>
      </c>
      <c r="C12022">
        <v>0.91680732363886863</v>
      </c>
      <c r="D12022">
        <v>0.36119267636113139</v>
      </c>
    </row>
    <row r="12023" spans="1:4" x14ac:dyDescent="0.25">
      <c r="A12023" s="2">
        <v>43919.625</v>
      </c>
      <c r="B12023">
        <v>1.278</v>
      </c>
      <c r="C12023">
        <v>0.9164414698721659</v>
      </c>
      <c r="D12023">
        <v>0.36155853012783412</v>
      </c>
    </row>
    <row r="12024" spans="1:4" x14ac:dyDescent="0.25">
      <c r="A12024" s="2">
        <v>43919.666666666657</v>
      </c>
      <c r="B12024">
        <v>1.2969999999999999</v>
      </c>
      <c r="C12024">
        <v>0.91630075372929687</v>
      </c>
      <c r="D12024">
        <v>0.38069924627070312</v>
      </c>
    </row>
    <row r="12025" spans="1:4" x14ac:dyDescent="0.25">
      <c r="A12025" s="2">
        <v>43919.708333333343</v>
      </c>
      <c r="B12025">
        <v>1.3089999999999999</v>
      </c>
      <c r="C12025">
        <v>0.91630074131201056</v>
      </c>
      <c r="D12025">
        <v>0.39269925868798938</v>
      </c>
    </row>
    <row r="12026" spans="1:4" x14ac:dyDescent="0.25">
      <c r="A12026" s="2">
        <v>43919.75</v>
      </c>
      <c r="B12026">
        <v>1.3220000000000001</v>
      </c>
      <c r="C12026">
        <v>0.9164506467269693</v>
      </c>
      <c r="D12026">
        <v>0.40554935327303082</v>
      </c>
    </row>
    <row r="12027" spans="1:4" x14ac:dyDescent="0.25">
      <c r="A12027" s="2">
        <v>43919.791666666657</v>
      </c>
      <c r="B12027">
        <v>1.335</v>
      </c>
      <c r="C12027">
        <v>0.91674800015815616</v>
      </c>
      <c r="D12027">
        <v>0.4182519998418438</v>
      </c>
    </row>
    <row r="12028" spans="1:4" x14ac:dyDescent="0.25">
      <c r="A12028" s="2">
        <v>43919.833333333343</v>
      </c>
      <c r="B12028">
        <v>1.3280000000000001</v>
      </c>
      <c r="C12028">
        <v>0.91695972997433173</v>
      </c>
      <c r="D12028">
        <v>0.41104027002566829</v>
      </c>
    </row>
    <row r="12029" spans="1:4" x14ac:dyDescent="0.25">
      <c r="A12029" s="2">
        <v>43919.875</v>
      </c>
      <c r="B12029">
        <v>1.998</v>
      </c>
      <c r="C12029">
        <v>0.92489449554312386</v>
      </c>
      <c r="D12029">
        <v>1.073105504456876</v>
      </c>
    </row>
    <row r="12030" spans="1:4" x14ac:dyDescent="0.25">
      <c r="A12030" s="2">
        <v>43919.916666666657</v>
      </c>
      <c r="B12030">
        <v>2.8039999999999998</v>
      </c>
      <c r="C12030">
        <v>0.94199343301358318</v>
      </c>
      <c r="D12030">
        <v>1.862006566986417</v>
      </c>
    </row>
    <row r="12031" spans="1:4" x14ac:dyDescent="0.25">
      <c r="A12031" s="2">
        <v>43919.958333333343</v>
      </c>
      <c r="B12031">
        <v>1.9690000000000001</v>
      </c>
      <c r="C12031">
        <v>0.94918135009737925</v>
      </c>
      <c r="D12031">
        <v>1.0198186499026209</v>
      </c>
    </row>
    <row r="12032" spans="1:4" x14ac:dyDescent="0.25">
      <c r="A12032" s="2">
        <v>43920</v>
      </c>
      <c r="B12032">
        <v>1.798</v>
      </c>
      <c r="C12032">
        <v>0.95427885668556089</v>
      </c>
      <c r="D12032">
        <v>0.84372114331443915</v>
      </c>
    </row>
    <row r="12033" spans="1:4" x14ac:dyDescent="0.25">
      <c r="A12033" s="2">
        <v>43920.041666666657</v>
      </c>
      <c r="B12033">
        <v>1.571</v>
      </c>
      <c r="C12033">
        <v>0.95667459216026363</v>
      </c>
      <c r="D12033">
        <v>0.61432540783973633</v>
      </c>
    </row>
    <row r="12034" spans="1:4" x14ac:dyDescent="0.25">
      <c r="A12034" s="2">
        <v>43920.083333333343</v>
      </c>
      <c r="B12034">
        <v>1.544</v>
      </c>
      <c r="C12034">
        <v>0.95871949179518534</v>
      </c>
      <c r="D12034">
        <v>0.5852805082048147</v>
      </c>
    </row>
    <row r="12035" spans="1:4" x14ac:dyDescent="0.25">
      <c r="A12035" s="2">
        <v>43920.125</v>
      </c>
      <c r="B12035">
        <v>1.5509999999999999</v>
      </c>
      <c r="C12035">
        <v>0.96081142767994365</v>
      </c>
      <c r="D12035">
        <v>0.59018857232005628</v>
      </c>
    </row>
    <row r="12036" spans="1:4" x14ac:dyDescent="0.25">
      <c r="A12036" s="2">
        <v>43920.166666666657</v>
      </c>
      <c r="B12036">
        <v>1.5580000000000001</v>
      </c>
      <c r="C12036">
        <v>0.96294962491750657</v>
      </c>
      <c r="D12036">
        <v>0.59505037508249348</v>
      </c>
    </row>
    <row r="12037" spans="1:4" x14ac:dyDescent="0.25">
      <c r="A12037" s="2">
        <v>43920.208333333343</v>
      </c>
      <c r="B12037">
        <v>1.538</v>
      </c>
      <c r="C12037">
        <v>0.96482195399629578</v>
      </c>
      <c r="D12037">
        <v>0.57317804600370426</v>
      </c>
    </row>
    <row r="12038" spans="1:4" x14ac:dyDescent="0.25">
      <c r="A12038" s="2">
        <v>43920.25</v>
      </c>
      <c r="B12038">
        <v>1.538</v>
      </c>
      <c r="C12038">
        <v>0.96666343745599459</v>
      </c>
      <c r="D12038">
        <v>0.57133656254400544</v>
      </c>
    </row>
    <row r="12039" spans="1:4" x14ac:dyDescent="0.25">
      <c r="A12039" s="2">
        <v>43920.291666666657</v>
      </c>
      <c r="B12039">
        <v>1.524</v>
      </c>
      <c r="C12039">
        <v>0.96831313370877914</v>
      </c>
      <c r="D12039">
        <v>0.55568686629122088</v>
      </c>
    </row>
    <row r="12040" spans="1:4" x14ac:dyDescent="0.25">
      <c r="A12040" s="2">
        <v>43920.333333333343</v>
      </c>
      <c r="B12040">
        <v>1.544</v>
      </c>
      <c r="C12040">
        <v>0.97016629460319814</v>
      </c>
      <c r="D12040">
        <v>0.5738337053968019</v>
      </c>
    </row>
    <row r="12041" spans="1:4" x14ac:dyDescent="0.25">
      <c r="A12041" s="2">
        <v>43920.375</v>
      </c>
      <c r="B12041">
        <v>1.5780000000000001</v>
      </c>
      <c r="C12041">
        <v>0.97238101792110276</v>
      </c>
      <c r="D12041">
        <v>0.60561898207889731</v>
      </c>
    </row>
    <row r="12042" spans="1:4" x14ac:dyDescent="0.25">
      <c r="A12042" s="2">
        <v>43920.416666666657</v>
      </c>
      <c r="B12042">
        <v>1.585</v>
      </c>
      <c r="C12042">
        <v>0.97463997973459371</v>
      </c>
      <c r="D12042">
        <v>0.61036002026540626</v>
      </c>
    </row>
    <row r="12043" spans="1:4" x14ac:dyDescent="0.25">
      <c r="A12043" s="2">
        <v>43920.458333333343</v>
      </c>
      <c r="B12043">
        <v>1.5780000000000001</v>
      </c>
      <c r="C12043">
        <v>0.97678100148525959</v>
      </c>
      <c r="D12043">
        <v>0.60121899851474048</v>
      </c>
    </row>
    <row r="12044" spans="1:4" x14ac:dyDescent="0.25">
      <c r="A12044" s="2">
        <v>43920.5</v>
      </c>
      <c r="B12044">
        <v>1.6180000000000001</v>
      </c>
      <c r="C12044">
        <v>0.97934803605716658</v>
      </c>
      <c r="D12044">
        <v>0.63865196394283352</v>
      </c>
    </row>
    <row r="12045" spans="1:4" x14ac:dyDescent="0.25">
      <c r="A12045" s="2">
        <v>43920.541666666657</v>
      </c>
      <c r="B12045">
        <v>1.847</v>
      </c>
      <c r="C12045">
        <v>0.98451363678110126</v>
      </c>
      <c r="D12045">
        <v>0.86248636321889871</v>
      </c>
    </row>
    <row r="12046" spans="1:4" x14ac:dyDescent="0.25">
      <c r="A12046" s="2">
        <v>43920.583333333343</v>
      </c>
      <c r="B12046">
        <v>2.1669999999999998</v>
      </c>
      <c r="C12046">
        <v>0.99328441706477355</v>
      </c>
      <c r="D12046">
        <v>1.1737155829352259</v>
      </c>
    </row>
    <row r="12047" spans="1:4" x14ac:dyDescent="0.25">
      <c r="A12047" s="2">
        <v>43920.625</v>
      </c>
      <c r="B12047">
        <v>2.2799999999999998</v>
      </c>
      <c r="C12047">
        <v>1.003213833587594</v>
      </c>
      <c r="D12047">
        <v>1.2767861664124049</v>
      </c>
    </row>
    <row r="12048" spans="1:4" x14ac:dyDescent="0.25">
      <c r="A12048" s="2">
        <v>43920.666666666657</v>
      </c>
      <c r="B12048">
        <v>2.234</v>
      </c>
      <c r="C12048">
        <v>1.012449190530138</v>
      </c>
      <c r="D12048">
        <v>1.2215508094698611</v>
      </c>
    </row>
    <row r="12049" spans="1:4" x14ac:dyDescent="0.25">
      <c r="A12049" s="2">
        <v>43920.708333333343</v>
      </c>
      <c r="B12049">
        <v>2.1669999999999998</v>
      </c>
      <c r="C12049">
        <v>1.0207597475230521</v>
      </c>
      <c r="D12049">
        <v>1.1462402524769471</v>
      </c>
    </row>
    <row r="12050" spans="1:4" x14ac:dyDescent="0.25">
      <c r="A12050" s="2">
        <v>43920.75</v>
      </c>
      <c r="B12050">
        <v>2.0710000000000002</v>
      </c>
      <c r="C12050">
        <v>1.027826308519378</v>
      </c>
      <c r="D12050">
        <v>1.043173691480622</v>
      </c>
    </row>
    <row r="12051" spans="1:4" x14ac:dyDescent="0.25">
      <c r="A12051" s="2">
        <v>43920.791666666657</v>
      </c>
      <c r="B12051">
        <v>1.9910000000000001</v>
      </c>
      <c r="C12051">
        <v>1.0338538816903931</v>
      </c>
      <c r="D12051">
        <v>0.95714611830960705</v>
      </c>
    </row>
    <row r="12052" spans="1:4" x14ac:dyDescent="0.25">
      <c r="A12052" s="2">
        <v>43920.833333333343</v>
      </c>
      <c r="B12052">
        <v>1.919</v>
      </c>
      <c r="C12052">
        <v>1.0389518408058731</v>
      </c>
      <c r="D12052">
        <v>0.88004815919412738</v>
      </c>
    </row>
    <row r="12053" spans="1:4" x14ac:dyDescent="0.25">
      <c r="A12053" s="2">
        <v>43920.875</v>
      </c>
      <c r="B12053">
        <v>1.8260000000000001</v>
      </c>
      <c r="C12053">
        <v>1.042893326130323</v>
      </c>
      <c r="D12053">
        <v>0.78310667386967725</v>
      </c>
    </row>
    <row r="12054" spans="1:4" x14ac:dyDescent="0.25">
      <c r="A12054" s="2">
        <v>43920.916666666657</v>
      </c>
      <c r="B12054">
        <v>1.784</v>
      </c>
      <c r="C12054">
        <v>1.0462855283357539</v>
      </c>
      <c r="D12054">
        <v>0.73771447166424586</v>
      </c>
    </row>
    <row r="12055" spans="1:4" x14ac:dyDescent="0.25">
      <c r="A12055" s="2">
        <v>43920.958333333343</v>
      </c>
      <c r="B12055">
        <v>1.7350000000000001</v>
      </c>
      <c r="C12055">
        <v>1.049056771691014</v>
      </c>
      <c r="D12055">
        <v>0.68594322830898635</v>
      </c>
    </row>
    <row r="12056" spans="1:4" x14ac:dyDescent="0.25">
      <c r="A12056" s="2">
        <v>43921</v>
      </c>
      <c r="B12056">
        <v>1.7070000000000001</v>
      </c>
      <c r="C12056">
        <v>1.051459460790009</v>
      </c>
      <c r="D12056">
        <v>0.65554053920999134</v>
      </c>
    </row>
    <row r="12057" spans="1:4" x14ac:dyDescent="0.25">
      <c r="A12057" s="2">
        <v>43921.041666666657</v>
      </c>
      <c r="B12057">
        <v>1.673</v>
      </c>
      <c r="C12057">
        <v>1.0534304746155441</v>
      </c>
      <c r="D12057">
        <v>0.61956952538445575</v>
      </c>
    </row>
    <row r="12058" spans="1:4" x14ac:dyDescent="0.25">
      <c r="A12058" s="2">
        <v>43921.083333333343</v>
      </c>
      <c r="B12058">
        <v>1.6319999999999999</v>
      </c>
      <c r="C12058">
        <v>1.0548961999101809</v>
      </c>
      <c r="D12058">
        <v>0.57710380008981854</v>
      </c>
    </row>
    <row r="12059" spans="1:4" x14ac:dyDescent="0.25">
      <c r="A12059" s="2">
        <v>43921.125</v>
      </c>
      <c r="B12059">
        <v>1.6319999999999999</v>
      </c>
      <c r="C12059">
        <v>1.056337778165368</v>
      </c>
      <c r="D12059">
        <v>0.57566222183463189</v>
      </c>
    </row>
    <row r="12060" spans="1:4" x14ac:dyDescent="0.25">
      <c r="A12060" s="2">
        <v>43921.166666666657</v>
      </c>
      <c r="B12060">
        <v>1.5980000000000001</v>
      </c>
      <c r="C12060">
        <v>1.0573635149336491</v>
      </c>
      <c r="D12060">
        <v>0.5406364850663512</v>
      </c>
    </row>
    <row r="12061" spans="1:4" x14ac:dyDescent="0.25">
      <c r="A12061" s="2">
        <v>43921.208333333343</v>
      </c>
      <c r="B12061">
        <v>1.5580000000000001</v>
      </c>
      <c r="C12061">
        <v>1.0579110682296351</v>
      </c>
      <c r="D12061">
        <v>0.50008893177036495</v>
      </c>
    </row>
    <row r="12062" spans="1:4" x14ac:dyDescent="0.25">
      <c r="A12062" s="2">
        <v>43921.25</v>
      </c>
      <c r="B12062">
        <v>1.538</v>
      </c>
      <c r="C12062">
        <v>1.0582189583741219</v>
      </c>
      <c r="D12062">
        <v>0.47978104162587759</v>
      </c>
    </row>
    <row r="12063" spans="1:4" x14ac:dyDescent="0.25">
      <c r="A12063" s="2">
        <v>43921.291666666657</v>
      </c>
      <c r="B12063">
        <v>1.504</v>
      </c>
      <c r="C12063">
        <v>1.0581296839363279</v>
      </c>
      <c r="D12063">
        <v>0.44587031606367189</v>
      </c>
    </row>
    <row r="12064" spans="1:4" x14ac:dyDescent="0.25">
      <c r="A12064" s="2">
        <v>43921.333333333343</v>
      </c>
      <c r="B12064">
        <v>1.478</v>
      </c>
      <c r="C12064">
        <v>1.057742044991743</v>
      </c>
      <c r="D12064">
        <v>0.42025795500825702</v>
      </c>
    </row>
    <row r="12065" spans="1:4" x14ac:dyDescent="0.25">
      <c r="A12065" s="2">
        <v>43921.375</v>
      </c>
      <c r="B12065">
        <v>1.458</v>
      </c>
      <c r="C12065">
        <v>1.0571301496871019</v>
      </c>
      <c r="D12065">
        <v>0.40086985031289851</v>
      </c>
    </row>
    <row r="12066" spans="1:4" x14ac:dyDescent="0.25">
      <c r="A12066" s="2">
        <v>43921.416666666657</v>
      </c>
      <c r="B12066">
        <v>1.458</v>
      </c>
      <c r="C12066">
        <v>1.056528335029983</v>
      </c>
      <c r="D12066">
        <v>0.40147166497001668</v>
      </c>
    </row>
    <row r="12067" spans="1:4" x14ac:dyDescent="0.25">
      <c r="A12067" s="2">
        <v>43921.458333333343</v>
      </c>
      <c r="B12067">
        <v>1.4510000000000001</v>
      </c>
      <c r="C12067">
        <v>1.055855710070676</v>
      </c>
      <c r="D12067">
        <v>0.39514428992932449</v>
      </c>
    </row>
    <row r="12068" spans="1:4" x14ac:dyDescent="0.25">
      <c r="A12068" s="2">
        <v>43921.5</v>
      </c>
      <c r="B12068">
        <v>1.4450000000000001</v>
      </c>
      <c r="C12068">
        <v>1.0551249734962</v>
      </c>
      <c r="D12068">
        <v>0.38987502650380002</v>
      </c>
    </row>
    <row r="12069" spans="1:4" x14ac:dyDescent="0.25">
      <c r="A12069" s="2">
        <v>43921.541666666657</v>
      </c>
      <c r="B12069">
        <v>1.4510000000000001</v>
      </c>
      <c r="C12069">
        <v>1.054475468166773</v>
      </c>
      <c r="D12069">
        <v>0.39652453183322672</v>
      </c>
    </row>
    <row r="12070" spans="1:4" x14ac:dyDescent="0.25">
      <c r="A12070" s="2">
        <v>43921.583333333343</v>
      </c>
      <c r="B12070">
        <v>1.4650000000000001</v>
      </c>
      <c r="C12070">
        <v>1.053998112842774</v>
      </c>
      <c r="D12070">
        <v>0.41100188715722591</v>
      </c>
    </row>
    <row r="12071" spans="1:4" x14ac:dyDescent="0.25">
      <c r="A12071" s="2">
        <v>43921.625</v>
      </c>
      <c r="B12071">
        <v>1.484</v>
      </c>
      <c r="C12071">
        <v>1.0537477320710651</v>
      </c>
      <c r="D12071">
        <v>0.43025226792893512</v>
      </c>
    </row>
    <row r="12072" spans="1:4" x14ac:dyDescent="0.25">
      <c r="A12072" s="2">
        <v>43921.666666666657</v>
      </c>
      <c r="B12072">
        <v>1.4910000000000001</v>
      </c>
      <c r="C12072">
        <v>1.053582201064952</v>
      </c>
      <c r="D12072">
        <v>0.43741779893504812</v>
      </c>
    </row>
    <row r="12073" spans="1:4" x14ac:dyDescent="0.25">
      <c r="A12073" s="2">
        <v>43921.708333333343</v>
      </c>
      <c r="B12073">
        <v>1.5109999999999999</v>
      </c>
      <c r="C12073">
        <v>1.0536500395976549</v>
      </c>
      <c r="D12073">
        <v>0.45734996040234499</v>
      </c>
    </row>
    <row r="12074" spans="1:4" x14ac:dyDescent="0.25">
      <c r="A12074" s="2">
        <v>43921.75</v>
      </c>
      <c r="B12074">
        <v>1.498</v>
      </c>
      <c r="C12074">
        <v>1.053566842899176</v>
      </c>
      <c r="D12074">
        <v>0.44443315710082348</v>
      </c>
    </row>
    <row r="12075" spans="1:4" x14ac:dyDescent="0.25">
      <c r="A12075" s="2">
        <v>43921.791666666657</v>
      </c>
      <c r="B12075">
        <v>1.498</v>
      </c>
      <c r="C12075">
        <v>1.05348501682176</v>
      </c>
      <c r="D12075">
        <v>0.44451498317823979</v>
      </c>
    </row>
    <row r="12076" spans="1:4" x14ac:dyDescent="0.25">
      <c r="A12076" s="2">
        <v>43921.833333333343</v>
      </c>
      <c r="B12076">
        <v>1.484</v>
      </c>
      <c r="C12076">
        <v>1.053243089032275</v>
      </c>
      <c r="D12076">
        <v>0.43075691096772473</v>
      </c>
    </row>
    <row r="12077" spans="1:4" x14ac:dyDescent="0.25">
      <c r="A12077" s="2">
        <v>43921.875</v>
      </c>
      <c r="B12077">
        <v>1.4710000000000001</v>
      </c>
      <c r="C12077">
        <v>1.0528552292459119</v>
      </c>
      <c r="D12077">
        <v>0.4181447707540884</v>
      </c>
    </row>
    <row r="12078" spans="1:4" x14ac:dyDescent="0.25">
      <c r="A12078" s="2">
        <v>43921.916666666657</v>
      </c>
      <c r="B12078">
        <v>1.458</v>
      </c>
      <c r="C12078">
        <v>1.052323841614184</v>
      </c>
      <c r="D12078">
        <v>0.40567615838581639</v>
      </c>
    </row>
    <row r="12079" spans="1:4" x14ac:dyDescent="0.25">
      <c r="A12079" s="2">
        <v>43921.958333333343</v>
      </c>
      <c r="B12079">
        <v>1.4650000000000001</v>
      </c>
      <c r="C12079">
        <v>1.051881933185614</v>
      </c>
      <c r="D12079">
        <v>0.4131180668143859</v>
      </c>
    </row>
    <row r="12080" spans="1:4" x14ac:dyDescent="0.25">
      <c r="A12080" s="2">
        <v>43922</v>
      </c>
      <c r="B12080">
        <v>1.4510000000000001</v>
      </c>
      <c r="C12080">
        <v>1.0512858552089159</v>
      </c>
      <c r="D12080">
        <v>0.39971414479108441</v>
      </c>
    </row>
    <row r="12081" spans="1:4" x14ac:dyDescent="0.25">
      <c r="A12081" s="2">
        <v>43922.041666666657</v>
      </c>
      <c r="B12081">
        <v>1.425</v>
      </c>
      <c r="C12081">
        <v>1.0503997620423771</v>
      </c>
      <c r="D12081">
        <v>0.37460023795762321</v>
      </c>
    </row>
    <row r="12082" spans="1:4" x14ac:dyDescent="0.25">
      <c r="A12082" s="2">
        <v>43922.083333333343</v>
      </c>
      <c r="B12082">
        <v>1.4319999999999999</v>
      </c>
      <c r="C12082">
        <v>1.049608991662766</v>
      </c>
      <c r="D12082">
        <v>0.38239100833723372</v>
      </c>
    </row>
    <row r="12083" spans="1:4" x14ac:dyDescent="0.25">
      <c r="A12083" s="2">
        <v>43922.125</v>
      </c>
      <c r="B12083">
        <v>1.4450000000000001</v>
      </c>
      <c r="C12083">
        <v>1.0489811664294419</v>
      </c>
      <c r="D12083">
        <v>0.39601883357055773</v>
      </c>
    </row>
    <row r="12084" spans="1:4" x14ac:dyDescent="0.25">
      <c r="A12084" s="2">
        <v>43922.166666666657</v>
      </c>
      <c r="B12084">
        <v>1.4119999999999999</v>
      </c>
      <c r="C12084">
        <v>1.0479831241488919</v>
      </c>
      <c r="D12084">
        <v>0.3640168758511082</v>
      </c>
    </row>
    <row r="12085" spans="1:4" x14ac:dyDescent="0.25">
      <c r="A12085" s="2">
        <v>43922.208333333343</v>
      </c>
      <c r="B12085">
        <v>1.393</v>
      </c>
      <c r="C12085">
        <v>1.0467824137016279</v>
      </c>
      <c r="D12085">
        <v>0.34621758629837163</v>
      </c>
    </row>
    <row r="12086" spans="1:4" x14ac:dyDescent="0.25">
      <c r="A12086" s="2">
        <v>43922.25</v>
      </c>
      <c r="B12086">
        <v>1.361</v>
      </c>
      <c r="C12086">
        <v>1.045232456309509</v>
      </c>
      <c r="D12086">
        <v>0.31576754369049082</v>
      </c>
    </row>
    <row r="12087" spans="1:4" x14ac:dyDescent="0.25">
      <c r="A12087" s="2">
        <v>43922.291666666657</v>
      </c>
      <c r="B12087">
        <v>1.341</v>
      </c>
      <c r="C12087">
        <v>1.043477391131429</v>
      </c>
      <c r="D12087">
        <v>0.2975226088685714</v>
      </c>
    </row>
    <row r="12088" spans="1:4" x14ac:dyDescent="0.25">
      <c r="A12088" s="2">
        <v>43922.333333333343</v>
      </c>
      <c r="B12088">
        <v>1.3280000000000001</v>
      </c>
      <c r="C12088">
        <v>1.041601322084782</v>
      </c>
      <c r="D12088">
        <v>0.28639867791521773</v>
      </c>
    </row>
    <row r="12089" spans="1:4" x14ac:dyDescent="0.25">
      <c r="A12089" s="2">
        <v>43922.375</v>
      </c>
      <c r="B12089">
        <v>1.3089999999999999</v>
      </c>
      <c r="C12089">
        <v>1.039537049892282</v>
      </c>
      <c r="D12089">
        <v>0.26946295010771792</v>
      </c>
    </row>
    <row r="12090" spans="1:4" x14ac:dyDescent="0.25">
      <c r="A12090" s="2">
        <v>43922.416666666657</v>
      </c>
      <c r="B12090">
        <v>1.2969999999999999</v>
      </c>
      <c r="C12090">
        <v>1.0373683999764289</v>
      </c>
      <c r="D12090">
        <v>0.25963160002357077</v>
      </c>
    </row>
    <row r="12091" spans="1:4" x14ac:dyDescent="0.25">
      <c r="A12091" s="2">
        <v>43922.458333333343</v>
      </c>
      <c r="B12091">
        <v>1.2969999999999999</v>
      </c>
      <c r="C12091">
        <v>1.0352354774068011</v>
      </c>
      <c r="D12091">
        <v>0.2617645225931986</v>
      </c>
    </row>
    <row r="12092" spans="1:4" x14ac:dyDescent="0.25">
      <c r="A12092" s="2">
        <v>43922.5</v>
      </c>
      <c r="B12092">
        <v>1.29</v>
      </c>
      <c r="C12092">
        <v>1.0330569687180571</v>
      </c>
      <c r="D12092">
        <v>0.2569430312819434</v>
      </c>
    </row>
    <row r="12093" spans="1:4" x14ac:dyDescent="0.25">
      <c r="A12093" s="2">
        <v>43922.541666666657</v>
      </c>
      <c r="B12093">
        <v>1.2969999999999999</v>
      </c>
      <c r="C12093">
        <v>1.030995074669983</v>
      </c>
      <c r="D12093">
        <v>0.26600492533001652</v>
      </c>
    </row>
    <row r="12094" spans="1:4" x14ac:dyDescent="0.25">
      <c r="A12094" s="2">
        <v>43922.583333333343</v>
      </c>
      <c r="B12094">
        <v>1.341</v>
      </c>
      <c r="C12094">
        <v>1.0294745627314339</v>
      </c>
      <c r="D12094">
        <v>0.3115254372685663</v>
      </c>
    </row>
    <row r="12095" spans="1:4" x14ac:dyDescent="0.25">
      <c r="A12095" s="2">
        <v>43922.625</v>
      </c>
      <c r="B12095">
        <v>1.361</v>
      </c>
      <c r="C12095">
        <v>1.0282097429170769</v>
      </c>
      <c r="D12095">
        <v>0.33279025708292259</v>
      </c>
    </row>
    <row r="12096" spans="1:4" x14ac:dyDescent="0.25">
      <c r="A12096" s="2">
        <v>43922.666666666657</v>
      </c>
      <c r="B12096">
        <v>1.38</v>
      </c>
      <c r="C12096">
        <v>1.0271848707108651</v>
      </c>
      <c r="D12096">
        <v>0.35281512928913461</v>
      </c>
    </row>
    <row r="12097" spans="1:4" x14ac:dyDescent="0.25">
      <c r="A12097" s="2">
        <v>43922.708333333343</v>
      </c>
      <c r="B12097">
        <v>1.38</v>
      </c>
      <c r="C12097">
        <v>1.0261768827255131</v>
      </c>
      <c r="D12097">
        <v>0.35382311727448662</v>
      </c>
    </row>
    <row r="12098" spans="1:4" x14ac:dyDescent="0.25">
      <c r="A12098" s="2">
        <v>43922.75</v>
      </c>
      <c r="B12098">
        <v>1.393</v>
      </c>
      <c r="C12098">
        <v>1.0253354184301999</v>
      </c>
      <c r="D12098">
        <v>0.36766458156979959</v>
      </c>
    </row>
    <row r="12099" spans="1:4" x14ac:dyDescent="0.25">
      <c r="A12099" s="2">
        <v>43922.791666666657</v>
      </c>
      <c r="B12099">
        <v>1.3859999999999999</v>
      </c>
      <c r="C12099">
        <v>1.0244270919321741</v>
      </c>
      <c r="D12099">
        <v>0.36157290806782583</v>
      </c>
    </row>
    <row r="12100" spans="1:4" x14ac:dyDescent="0.25">
      <c r="A12100" s="2">
        <v>43922.833333333343</v>
      </c>
      <c r="B12100">
        <v>1.399</v>
      </c>
      <c r="C12100">
        <v>1.0236836472545441</v>
      </c>
      <c r="D12100">
        <v>0.37531635274545622</v>
      </c>
    </row>
    <row r="12101" spans="1:4" x14ac:dyDescent="0.25">
      <c r="A12101" s="2">
        <v>43922.875</v>
      </c>
      <c r="B12101">
        <v>1.393</v>
      </c>
      <c r="C12101">
        <v>1.022883257678687</v>
      </c>
      <c r="D12101">
        <v>0.37011674232131342</v>
      </c>
    </row>
    <row r="12102" spans="1:4" x14ac:dyDescent="0.25">
      <c r="A12102" s="2">
        <v>43922.916666666657</v>
      </c>
      <c r="B12102">
        <v>1.393</v>
      </c>
      <c r="C12102">
        <v>1.022096054092547</v>
      </c>
      <c r="D12102">
        <v>0.37090394590745301</v>
      </c>
    </row>
    <row r="12103" spans="1:4" x14ac:dyDescent="0.25">
      <c r="A12103" s="2">
        <v>43922.958333333343</v>
      </c>
      <c r="B12103">
        <v>1.373</v>
      </c>
      <c r="C12103">
        <v>1.021091176759886</v>
      </c>
      <c r="D12103">
        <v>0.35190882324011419</v>
      </c>
    </row>
    <row r="12104" spans="1:4" x14ac:dyDescent="0.25">
      <c r="A12104" s="2">
        <v>43923</v>
      </c>
      <c r="B12104">
        <v>1.367</v>
      </c>
      <c r="C12104">
        <v>1.0200336614920129</v>
      </c>
      <c r="D12104">
        <v>0.34696633850798692</v>
      </c>
    </row>
    <row r="12105" spans="1:4" x14ac:dyDescent="0.25">
      <c r="A12105" s="2">
        <v>43923.041666666657</v>
      </c>
      <c r="B12105">
        <v>1.3540000000000001</v>
      </c>
      <c r="C12105">
        <v>1.0188436505942871</v>
      </c>
      <c r="D12105">
        <v>0.33515634940571348</v>
      </c>
    </row>
    <row r="12106" spans="1:4" x14ac:dyDescent="0.25">
      <c r="A12106" s="2">
        <v>43923.083333333343</v>
      </c>
      <c r="B12106">
        <v>1.3280000000000001</v>
      </c>
      <c r="C12106">
        <v>1.01737340923359</v>
      </c>
      <c r="D12106">
        <v>0.31062659076641008</v>
      </c>
    </row>
    <row r="12107" spans="1:4" x14ac:dyDescent="0.25">
      <c r="A12107" s="2">
        <v>43923.125</v>
      </c>
      <c r="B12107">
        <v>1.3160000000000001</v>
      </c>
      <c r="C12107">
        <v>1.0157890038096431</v>
      </c>
      <c r="D12107">
        <v>0.30021099619035702</v>
      </c>
    </row>
    <row r="12108" spans="1:4" x14ac:dyDescent="0.25">
      <c r="A12108" s="2">
        <v>43923.166666666657</v>
      </c>
      <c r="B12108">
        <v>1.3160000000000001</v>
      </c>
      <c r="C12108">
        <v>1.014230700616733</v>
      </c>
      <c r="D12108">
        <v>0.3017692993832668</v>
      </c>
    </row>
    <row r="12109" spans="1:4" x14ac:dyDescent="0.25">
      <c r="A12109" s="2">
        <v>43923.208333333343</v>
      </c>
      <c r="B12109">
        <v>1.3089999999999999</v>
      </c>
      <c r="C12109">
        <v>1.0126173447581379</v>
      </c>
      <c r="D12109">
        <v>0.29638265524186158</v>
      </c>
    </row>
    <row r="12110" spans="1:4" x14ac:dyDescent="0.25">
      <c r="A12110" s="2">
        <v>43923.25</v>
      </c>
      <c r="B12110">
        <v>1.3089999999999999</v>
      </c>
      <c r="C12110">
        <v>1.0110305680734899</v>
      </c>
      <c r="D12110">
        <v>0.2979694319265096</v>
      </c>
    </row>
    <row r="12111" spans="1:4" x14ac:dyDescent="0.25">
      <c r="A12111" s="2">
        <v>43923.291666666657</v>
      </c>
      <c r="B12111">
        <v>1.284</v>
      </c>
      <c r="C12111">
        <v>1.009181629554982</v>
      </c>
      <c r="D12111">
        <v>0.27481837044501839</v>
      </c>
    </row>
    <row r="12112" spans="1:4" x14ac:dyDescent="0.25">
      <c r="A12112" s="2">
        <v>43923.333333333343</v>
      </c>
      <c r="B12112">
        <v>1.278</v>
      </c>
      <c r="C12112">
        <v>1.007293958557371</v>
      </c>
      <c r="D12112">
        <v>0.27070604144262922</v>
      </c>
    </row>
    <row r="12113" spans="1:4" x14ac:dyDescent="0.25">
      <c r="A12113" s="2">
        <v>43923.375</v>
      </c>
      <c r="B12113">
        <v>1.2649999999999999</v>
      </c>
      <c r="C12113">
        <v>1.005287468301072</v>
      </c>
      <c r="D12113">
        <v>0.25971253169892822</v>
      </c>
    </row>
    <row r="12114" spans="1:4" x14ac:dyDescent="0.25">
      <c r="A12114" s="2">
        <v>43923.416666666657</v>
      </c>
      <c r="B12114">
        <v>1.246</v>
      </c>
      <c r="C12114">
        <v>1.0030949235185169</v>
      </c>
      <c r="D12114">
        <v>0.24290507648148291</v>
      </c>
    </row>
    <row r="12115" spans="1:4" x14ac:dyDescent="0.25">
      <c r="A12115" s="2">
        <v>43923.458333333343</v>
      </c>
      <c r="B12115">
        <v>1.278</v>
      </c>
      <c r="C12115">
        <v>1.0013075277439121</v>
      </c>
      <c r="D12115">
        <v>0.27669247225608767</v>
      </c>
    </row>
    <row r="12116" spans="1:4" x14ac:dyDescent="0.25">
      <c r="A12116" s="2">
        <v>43923.5</v>
      </c>
      <c r="B12116">
        <v>1.2709999999999999</v>
      </c>
      <c r="C12116">
        <v>0.99946885348124503</v>
      </c>
      <c r="D12116">
        <v>0.27153114651875487</v>
      </c>
    </row>
    <row r="12117" spans="1:4" x14ac:dyDescent="0.25">
      <c r="A12117" s="2">
        <v>43923.541666666657</v>
      </c>
      <c r="B12117">
        <v>1.284</v>
      </c>
      <c r="C12117">
        <v>0.99781038802026922</v>
      </c>
      <c r="D12117">
        <v>0.28618961197973081</v>
      </c>
    </row>
    <row r="12118" spans="1:4" x14ac:dyDescent="0.25">
      <c r="A12118" s="2">
        <v>43923.583333333343</v>
      </c>
      <c r="B12118">
        <v>1.2969999999999999</v>
      </c>
      <c r="C12118">
        <v>0.9963291625174644</v>
      </c>
      <c r="D12118">
        <v>0.30067083748253548</v>
      </c>
    </row>
    <row r="12119" spans="1:4" x14ac:dyDescent="0.25">
      <c r="A12119" s="2">
        <v>43923.625</v>
      </c>
      <c r="B12119">
        <v>1.3089999999999999</v>
      </c>
      <c r="C12119">
        <v>0.9950107249142115</v>
      </c>
      <c r="D12119">
        <v>0.31398927508578839</v>
      </c>
    </row>
    <row r="12120" spans="1:4" x14ac:dyDescent="0.25">
      <c r="A12120" s="2">
        <v>43923.666666666657</v>
      </c>
      <c r="B12120">
        <v>1.335</v>
      </c>
      <c r="C12120">
        <v>0.99401384311990837</v>
      </c>
      <c r="D12120">
        <v>0.3409861568800916</v>
      </c>
    </row>
    <row r="12121" spans="1:4" x14ac:dyDescent="0.25">
      <c r="A12121" s="2">
        <v>43923.708333333343</v>
      </c>
      <c r="B12121">
        <v>1.3480000000000001</v>
      </c>
      <c r="C12121">
        <v>0.99318330204709293</v>
      </c>
      <c r="D12121">
        <v>0.35481669795290721</v>
      </c>
    </row>
    <row r="12122" spans="1:4" x14ac:dyDescent="0.25">
      <c r="A12122" s="2">
        <v>43923.75</v>
      </c>
      <c r="B12122">
        <v>1.367</v>
      </c>
      <c r="C12122">
        <v>0.99258555407267646</v>
      </c>
      <c r="D12122">
        <v>0.37441444592732348</v>
      </c>
    </row>
    <row r="12123" spans="1:4" x14ac:dyDescent="0.25">
      <c r="A12123" s="2">
        <v>43923.791666666657</v>
      </c>
      <c r="B12123">
        <v>1.361</v>
      </c>
      <c r="C12123">
        <v>0.99192846092485665</v>
      </c>
      <c r="D12123">
        <v>0.36907153907514328</v>
      </c>
    </row>
    <row r="12124" spans="1:4" x14ac:dyDescent="0.25">
      <c r="A12124" s="2">
        <v>43923.833333333343</v>
      </c>
      <c r="B12124">
        <v>1.38</v>
      </c>
      <c r="C12124">
        <v>0.99150130341373888</v>
      </c>
      <c r="D12124">
        <v>0.38849869658626102</v>
      </c>
    </row>
    <row r="12125" spans="1:4" x14ac:dyDescent="0.25">
      <c r="A12125" s="2">
        <v>43923.875</v>
      </c>
      <c r="B12125">
        <v>1.373</v>
      </c>
      <c r="C12125">
        <v>0.99100045821746674</v>
      </c>
      <c r="D12125">
        <v>0.38199954178253331</v>
      </c>
    </row>
    <row r="12126" spans="1:4" x14ac:dyDescent="0.25">
      <c r="A12126" s="2">
        <v>43923.916666666657</v>
      </c>
      <c r="B12126">
        <v>1.361</v>
      </c>
      <c r="C12126">
        <v>0.99036947867516922</v>
      </c>
      <c r="D12126">
        <v>0.37063052132483082</v>
      </c>
    </row>
    <row r="12127" spans="1:4" x14ac:dyDescent="0.25">
      <c r="A12127" s="2">
        <v>43923.958333333343</v>
      </c>
      <c r="B12127">
        <v>1.3480000000000001</v>
      </c>
      <c r="C12127">
        <v>0.98959897655531492</v>
      </c>
      <c r="D12127">
        <v>0.35840102344468522</v>
      </c>
    </row>
    <row r="12128" spans="1:4" x14ac:dyDescent="0.25">
      <c r="A12128" s="2">
        <v>43924</v>
      </c>
      <c r="B12128">
        <v>1.3280000000000001</v>
      </c>
      <c r="C12128">
        <v>0.98861052554122419</v>
      </c>
      <c r="D12128">
        <v>0.33938947445877587</v>
      </c>
    </row>
    <row r="12129" spans="1:4" x14ac:dyDescent="0.25">
      <c r="A12129" s="2">
        <v>43924.041666666657</v>
      </c>
      <c r="B12129">
        <v>1.3280000000000001</v>
      </c>
      <c r="C12129">
        <v>0.98763835872835415</v>
      </c>
      <c r="D12129">
        <v>0.34036164127164592</v>
      </c>
    </row>
    <row r="12130" spans="1:4" x14ac:dyDescent="0.25">
      <c r="A12130" s="2">
        <v>43924.083333333343</v>
      </c>
      <c r="B12130">
        <v>1.3220000000000001</v>
      </c>
      <c r="C12130">
        <v>0.98661301509197286</v>
      </c>
      <c r="D12130">
        <v>0.33538698490802721</v>
      </c>
    </row>
    <row r="12131" spans="1:4" x14ac:dyDescent="0.25">
      <c r="A12131" s="2">
        <v>43924.125</v>
      </c>
      <c r="B12131">
        <v>1.3160000000000001</v>
      </c>
      <c r="C12131">
        <v>0.98553537069177577</v>
      </c>
      <c r="D12131">
        <v>0.33046462930822429</v>
      </c>
    </row>
    <row r="12132" spans="1:4" x14ac:dyDescent="0.25">
      <c r="A12132" s="2">
        <v>43924.166666666657</v>
      </c>
      <c r="B12132">
        <v>1.3280000000000001</v>
      </c>
      <c r="C12132">
        <v>0.98461386540855056</v>
      </c>
      <c r="D12132">
        <v>0.34338613459144951</v>
      </c>
    </row>
    <row r="12133" spans="1:4" x14ac:dyDescent="0.25">
      <c r="A12133" s="2">
        <v>43924.208333333343</v>
      </c>
      <c r="B12133">
        <v>1.3480000000000001</v>
      </c>
      <c r="C12133">
        <v>0.98393818393559285</v>
      </c>
      <c r="D12133">
        <v>0.36406181606440718</v>
      </c>
    </row>
    <row r="12134" spans="1:4" x14ac:dyDescent="0.25">
      <c r="A12134" s="2">
        <v>43924.25</v>
      </c>
      <c r="B12134">
        <v>1.3480000000000001</v>
      </c>
      <c r="C12134">
        <v>0.9832736339531285</v>
      </c>
      <c r="D12134">
        <v>0.36472636604687159</v>
      </c>
    </row>
    <row r="12135" spans="1:4" x14ac:dyDescent="0.25">
      <c r="A12135" s="2">
        <v>43924.291666666657</v>
      </c>
      <c r="B12135">
        <v>1.3480000000000001</v>
      </c>
      <c r="C12135">
        <v>0.98262003207581183</v>
      </c>
      <c r="D12135">
        <v>0.36537996792418831</v>
      </c>
    </row>
    <row r="12136" spans="1:4" x14ac:dyDescent="0.25">
      <c r="A12136" s="2">
        <v>43924.333333333343</v>
      </c>
      <c r="B12136">
        <v>1.335</v>
      </c>
      <c r="C12136">
        <v>0.98182728031179534</v>
      </c>
      <c r="D12136">
        <v>0.35317271968820457</v>
      </c>
    </row>
    <row r="12137" spans="1:4" x14ac:dyDescent="0.25">
      <c r="A12137" s="2">
        <v>43924.375</v>
      </c>
      <c r="B12137">
        <v>1.3220000000000001</v>
      </c>
      <c r="C12137">
        <v>0.9808976710809586</v>
      </c>
      <c r="D12137">
        <v>0.34110232891904152</v>
      </c>
    </row>
    <row r="12138" spans="1:4" x14ac:dyDescent="0.25">
      <c r="A12138" s="2">
        <v>43924.416666666657</v>
      </c>
      <c r="B12138">
        <v>1.3089999999999999</v>
      </c>
      <c r="C12138">
        <v>0.97983345903679142</v>
      </c>
      <c r="D12138">
        <v>0.32916654096320852</v>
      </c>
    </row>
    <row r="12139" spans="1:4" x14ac:dyDescent="0.25">
      <c r="A12139" s="2">
        <v>43924.458333333343</v>
      </c>
      <c r="B12139">
        <v>1.3089999999999999</v>
      </c>
      <c r="C12139">
        <v>0.97878677931625147</v>
      </c>
      <c r="D12139">
        <v>0.33021322068374848</v>
      </c>
    </row>
    <row r="12140" spans="1:4" x14ac:dyDescent="0.25">
      <c r="A12140" s="2">
        <v>43924.5</v>
      </c>
      <c r="B12140">
        <v>1.3160000000000001</v>
      </c>
      <c r="C12140">
        <v>0.97783806796013539</v>
      </c>
      <c r="D12140">
        <v>0.33816193203986472</v>
      </c>
    </row>
    <row r="12141" spans="1:4" x14ac:dyDescent="0.25">
      <c r="A12141" s="2">
        <v>43924.541666666657</v>
      </c>
      <c r="B12141">
        <v>1.3220000000000001</v>
      </c>
      <c r="C12141">
        <v>0.97697417886688787</v>
      </c>
      <c r="D12141">
        <v>0.3450258211331122</v>
      </c>
    </row>
    <row r="12142" spans="1:4" x14ac:dyDescent="0.25">
      <c r="A12142" s="2">
        <v>43924.583333333343</v>
      </c>
      <c r="B12142">
        <v>1.3160000000000001</v>
      </c>
      <c r="C12142">
        <v>0.97605532913267246</v>
      </c>
      <c r="D12142">
        <v>0.3399446708673276</v>
      </c>
    </row>
    <row r="12143" spans="1:4" x14ac:dyDescent="0.25">
      <c r="A12143" s="2">
        <v>43924.625</v>
      </c>
      <c r="B12143">
        <v>1.3280000000000001</v>
      </c>
      <c r="C12143">
        <v>0.97529000245832875</v>
      </c>
      <c r="D12143">
        <v>0.35270999754167132</v>
      </c>
    </row>
    <row r="12144" spans="1:4" x14ac:dyDescent="0.25">
      <c r="A12144" s="2">
        <v>43924.666666666657</v>
      </c>
      <c r="B12144">
        <v>1.335</v>
      </c>
      <c r="C12144">
        <v>0.97461800900761519</v>
      </c>
      <c r="D12144">
        <v>0.36038199099238483</v>
      </c>
    </row>
    <row r="12145" spans="1:4" x14ac:dyDescent="0.25">
      <c r="A12145" s="2">
        <v>43924.708333333343</v>
      </c>
      <c r="B12145">
        <v>1.3540000000000001</v>
      </c>
      <c r="C12145">
        <v>0.97417619666811595</v>
      </c>
      <c r="D12145">
        <v>0.37982380333188409</v>
      </c>
    </row>
    <row r="12146" spans="1:4" x14ac:dyDescent="0.25">
      <c r="A12146" s="2">
        <v>43924.75</v>
      </c>
      <c r="B12146">
        <v>1.3540000000000001</v>
      </c>
      <c r="C12146">
        <v>0.97374166295035469</v>
      </c>
      <c r="D12146">
        <v>0.3802583370496454</v>
      </c>
    </row>
    <row r="12147" spans="1:4" x14ac:dyDescent="0.25">
      <c r="A12147" s="2">
        <v>43924.791666666657</v>
      </c>
      <c r="B12147">
        <v>1.367</v>
      </c>
      <c r="C12147">
        <v>0.97346420557061264</v>
      </c>
      <c r="D12147">
        <v>0.39353579442938741</v>
      </c>
    </row>
    <row r="12148" spans="1:4" x14ac:dyDescent="0.25">
      <c r="A12148" s="2">
        <v>43924.833333333343</v>
      </c>
      <c r="B12148">
        <v>1.367</v>
      </c>
      <c r="C12148">
        <v>0.97319131915264556</v>
      </c>
      <c r="D12148">
        <v>0.39380868084735438</v>
      </c>
    </row>
    <row r="12149" spans="1:4" x14ac:dyDescent="0.25">
      <c r="A12149" s="2">
        <v>43924.875</v>
      </c>
      <c r="B12149">
        <v>1.3480000000000001</v>
      </c>
      <c r="C12149">
        <v>0.97270381801339301</v>
      </c>
      <c r="D12149">
        <v>0.37529618198660708</v>
      </c>
    </row>
    <row r="12150" spans="1:4" x14ac:dyDescent="0.25">
      <c r="A12150" s="2">
        <v>43924.916666666657</v>
      </c>
      <c r="B12150">
        <v>1.3220000000000001</v>
      </c>
      <c r="C12150">
        <v>0.97192451293903748</v>
      </c>
      <c r="D12150">
        <v>0.35007548706096259</v>
      </c>
    </row>
    <row r="12151" spans="1:4" x14ac:dyDescent="0.25">
      <c r="A12151" s="2">
        <v>43924.958333333343</v>
      </c>
      <c r="B12151">
        <v>1.3089999999999999</v>
      </c>
      <c r="C12151">
        <v>0.97100812887084931</v>
      </c>
      <c r="D12151">
        <v>0.33799187112915058</v>
      </c>
    </row>
    <row r="12152" spans="1:4" x14ac:dyDescent="0.25">
      <c r="A12152" s="2">
        <v>43925</v>
      </c>
      <c r="B12152">
        <v>1.284</v>
      </c>
      <c r="C12152">
        <v>0.96981853860938572</v>
      </c>
      <c r="D12152">
        <v>0.31418146139061431</v>
      </c>
    </row>
    <row r="12153" spans="1:4" x14ac:dyDescent="0.25">
      <c r="A12153" s="2">
        <v>43925.041666666657</v>
      </c>
      <c r="B12153">
        <v>1.2709999999999999</v>
      </c>
      <c r="C12153">
        <v>0.96849862858287228</v>
      </c>
      <c r="D12153">
        <v>0.30250137141712757</v>
      </c>
    </row>
    <row r="12154" spans="1:4" x14ac:dyDescent="0.25">
      <c r="A12154" s="2">
        <v>43925.083333333343</v>
      </c>
      <c r="B12154">
        <v>1.2529999999999999</v>
      </c>
      <c r="C12154">
        <v>0.96699288511363235</v>
      </c>
      <c r="D12154">
        <v>0.28600711488636749</v>
      </c>
    </row>
    <row r="12155" spans="1:4" x14ac:dyDescent="0.25">
      <c r="A12155" s="2">
        <v>43925.125</v>
      </c>
      <c r="B12155">
        <v>1.24</v>
      </c>
      <c r="C12155">
        <v>0.96536203033416568</v>
      </c>
      <c r="D12155">
        <v>0.27463796966583431</v>
      </c>
    </row>
    <row r="12156" spans="1:4" x14ac:dyDescent="0.25">
      <c r="A12156" s="2">
        <v>43925.166666666657</v>
      </c>
      <c r="B12156">
        <v>1.24</v>
      </c>
      <c r="C12156">
        <v>0.96375804301399837</v>
      </c>
      <c r="D12156">
        <v>0.27624195698600162</v>
      </c>
    </row>
    <row r="12157" spans="1:4" x14ac:dyDescent="0.25">
      <c r="A12157" s="2">
        <v>43925.208333333343</v>
      </c>
      <c r="B12157">
        <v>1.2210000000000001</v>
      </c>
      <c r="C12157">
        <v>0.96196137014721106</v>
      </c>
      <c r="D12157">
        <v>0.25903862985278903</v>
      </c>
    </row>
    <row r="12158" spans="1:4" x14ac:dyDescent="0.25">
      <c r="A12158" s="2">
        <v>43925.25</v>
      </c>
      <c r="B12158">
        <v>1.2150000000000001</v>
      </c>
      <c r="C12158">
        <v>0.96012510375269378</v>
      </c>
      <c r="D12158">
        <v>0.2548748962473063</v>
      </c>
    </row>
    <row r="12159" spans="1:4" x14ac:dyDescent="0.25">
      <c r="A12159" s="2">
        <v>43925.291666666657</v>
      </c>
      <c r="B12159">
        <v>1.2090000000000001</v>
      </c>
      <c r="C12159">
        <v>0.95824989611261657</v>
      </c>
      <c r="D12159">
        <v>0.2507501038873835</v>
      </c>
    </row>
    <row r="12160" spans="1:4" x14ac:dyDescent="0.25">
      <c r="A12160" s="2">
        <v>43925.333333333343</v>
      </c>
      <c r="B12160">
        <v>1.1970000000000001</v>
      </c>
      <c r="C12160">
        <v>0.95626719601191468</v>
      </c>
      <c r="D12160">
        <v>0.24073280398808539</v>
      </c>
    </row>
    <row r="12161" spans="1:4" x14ac:dyDescent="0.25">
      <c r="A12161" s="2">
        <v>43925.375</v>
      </c>
      <c r="B12161">
        <v>1.19</v>
      </c>
      <c r="C12161">
        <v>0.95423643495735289</v>
      </c>
      <c r="D12161">
        <v>0.23576356504264709</v>
      </c>
    </row>
    <row r="12162" spans="1:4" x14ac:dyDescent="0.25">
      <c r="A12162" s="2">
        <v>43925.416666666657</v>
      </c>
      <c r="B12162">
        <v>1.1719999999999999</v>
      </c>
      <c r="C12162">
        <v>0.95203155135014783</v>
      </c>
      <c r="D12162">
        <v>0.2199684486498521</v>
      </c>
    </row>
    <row r="12163" spans="1:4" x14ac:dyDescent="0.25">
      <c r="A12163" s="2">
        <v>43925.458333333343</v>
      </c>
      <c r="B12163">
        <v>1.1659999999999999</v>
      </c>
      <c r="C12163">
        <v>0.94979379926859697</v>
      </c>
      <c r="D12163">
        <v>0.21620620073140301</v>
      </c>
    </row>
    <row r="12164" spans="1:4" x14ac:dyDescent="0.25">
      <c r="A12164" s="2">
        <v>43925.5</v>
      </c>
      <c r="B12164">
        <v>1.1779999999999999</v>
      </c>
      <c r="C12164">
        <v>0.94773129845692339</v>
      </c>
      <c r="D12164">
        <v>0.23026870154307649</v>
      </c>
    </row>
    <row r="12165" spans="1:4" x14ac:dyDescent="0.25">
      <c r="A12165" s="2">
        <v>43925.541666666657</v>
      </c>
      <c r="B12165">
        <v>1.19</v>
      </c>
      <c r="C12165">
        <v>0.94584116174428901</v>
      </c>
      <c r="D12165">
        <v>0.24415883825571091</v>
      </c>
    </row>
    <row r="12166" spans="1:4" x14ac:dyDescent="0.25">
      <c r="A12166" s="2">
        <v>43925.583333333343</v>
      </c>
      <c r="B12166">
        <v>1.19</v>
      </c>
      <c r="C12166">
        <v>0.9439821640219781</v>
      </c>
      <c r="D12166">
        <v>0.24601783597802179</v>
      </c>
    </row>
    <row r="12167" spans="1:4" x14ac:dyDescent="0.25">
      <c r="A12167" s="2">
        <v>43925.625</v>
      </c>
      <c r="B12167">
        <v>1.2210000000000001</v>
      </c>
      <c r="C12167">
        <v>0.94251128817318119</v>
      </c>
      <c r="D12167">
        <v>0.27848871182681889</v>
      </c>
    </row>
    <row r="12168" spans="1:4" x14ac:dyDescent="0.25">
      <c r="A12168" s="2">
        <v>43925.666666666657</v>
      </c>
      <c r="B12168">
        <v>1.2649999999999999</v>
      </c>
      <c r="C12168">
        <v>0.94157205772551777</v>
      </c>
      <c r="D12168">
        <v>0.32342794227448213</v>
      </c>
    </row>
    <row r="12169" spans="1:4" x14ac:dyDescent="0.25">
      <c r="A12169" s="2">
        <v>43925.708333333343</v>
      </c>
      <c r="B12169">
        <v>1.361</v>
      </c>
      <c r="C12169">
        <v>0.94175538461636621</v>
      </c>
      <c r="D12169">
        <v>0.41924461538363378</v>
      </c>
    </row>
    <row r="12170" spans="1:4" x14ac:dyDescent="0.25">
      <c r="A12170" s="2">
        <v>43925.75</v>
      </c>
      <c r="B12170">
        <v>1.3220000000000001</v>
      </c>
      <c r="C12170">
        <v>0.94148593841181327</v>
      </c>
      <c r="D12170">
        <v>0.38051406158818679</v>
      </c>
    </row>
    <row r="12171" spans="1:4" x14ac:dyDescent="0.25">
      <c r="A12171" s="2">
        <v>43925.791666666657</v>
      </c>
      <c r="B12171">
        <v>1.2529999999999999</v>
      </c>
      <c r="C12171">
        <v>0.94042521455000438</v>
      </c>
      <c r="D12171">
        <v>0.31257478544999551</v>
      </c>
    </row>
    <row r="12172" spans="1:4" x14ac:dyDescent="0.25">
      <c r="A12172" s="2">
        <v>43925.833333333343</v>
      </c>
      <c r="B12172">
        <v>1.24</v>
      </c>
      <c r="C12172">
        <v>0.93923204791820891</v>
      </c>
      <c r="D12172">
        <v>0.30076795208179108</v>
      </c>
    </row>
    <row r="12173" spans="1:4" x14ac:dyDescent="0.25">
      <c r="A12173" s="2">
        <v>43925.875</v>
      </c>
      <c r="B12173">
        <v>1.2210000000000001</v>
      </c>
      <c r="C12173">
        <v>0.93783942768891404</v>
      </c>
      <c r="D12173">
        <v>0.28316057231108599</v>
      </c>
    </row>
    <row r="12174" spans="1:4" x14ac:dyDescent="0.25">
      <c r="A12174" s="2">
        <v>43925.916666666657</v>
      </c>
      <c r="B12174">
        <v>1.2210000000000001</v>
      </c>
      <c r="C12174">
        <v>0.93646975013225997</v>
      </c>
      <c r="D12174">
        <v>0.28453024986774011</v>
      </c>
    </row>
    <row r="12175" spans="1:4" x14ac:dyDescent="0.25">
      <c r="A12175" s="2">
        <v>43925.958333333343</v>
      </c>
      <c r="B12175">
        <v>1.2150000000000001</v>
      </c>
      <c r="C12175">
        <v>0.93505344452876316</v>
      </c>
      <c r="D12175">
        <v>0.27994655547123692</v>
      </c>
    </row>
    <row r="12176" spans="1:4" x14ac:dyDescent="0.25">
      <c r="A12176" s="2">
        <v>43926</v>
      </c>
      <c r="B12176">
        <v>1.1970000000000001</v>
      </c>
      <c r="C12176">
        <v>0.93345289354805883</v>
      </c>
      <c r="D12176">
        <v>0.26354710645194118</v>
      </c>
    </row>
    <row r="12177" spans="1:4" x14ac:dyDescent="0.25">
      <c r="A12177" s="2">
        <v>43926.041666666657</v>
      </c>
      <c r="B12177">
        <v>1.1779999999999999</v>
      </c>
      <c r="C12177">
        <v>0.93165960040888174</v>
      </c>
      <c r="D12177">
        <v>0.2463403995911182</v>
      </c>
    </row>
    <row r="12178" spans="1:4" x14ac:dyDescent="0.25">
      <c r="A12178" s="2">
        <v>43926.083333333343</v>
      </c>
      <c r="B12178">
        <v>1.1659999999999999</v>
      </c>
      <c r="C12178">
        <v>0.92975746531153625</v>
      </c>
      <c r="D12178">
        <v>0.23624253468846371</v>
      </c>
    </row>
    <row r="12179" spans="1:4" x14ac:dyDescent="0.25">
      <c r="A12179" s="2">
        <v>43926.125</v>
      </c>
      <c r="B12179">
        <v>1.1479999999999999</v>
      </c>
      <c r="C12179">
        <v>0.92767908861777149</v>
      </c>
      <c r="D12179">
        <v>0.2203209113822284</v>
      </c>
    </row>
    <row r="12180" spans="1:4" x14ac:dyDescent="0.25">
      <c r="A12180" s="2">
        <v>43926.166666666657</v>
      </c>
      <c r="B12180">
        <v>1.141</v>
      </c>
      <c r="C12180">
        <v>0.92555422719079028</v>
      </c>
      <c r="D12180">
        <v>0.21544577280920971</v>
      </c>
    </row>
    <row r="12181" spans="1:4" x14ac:dyDescent="0.25">
      <c r="A12181" s="2">
        <v>43926.208333333343</v>
      </c>
      <c r="B12181">
        <v>1.141</v>
      </c>
      <c r="C12181">
        <v>0.92346437171812501</v>
      </c>
      <c r="D12181">
        <v>0.217535628281875</v>
      </c>
    </row>
    <row r="12182" spans="1:4" x14ac:dyDescent="0.25">
      <c r="A12182" s="2">
        <v>43926.25</v>
      </c>
      <c r="B12182">
        <v>1.141</v>
      </c>
      <c r="C12182">
        <v>0.92140894549542118</v>
      </c>
      <c r="D12182">
        <v>0.2195910545045788</v>
      </c>
    </row>
    <row r="12183" spans="1:4" x14ac:dyDescent="0.25">
      <c r="A12183" s="2">
        <v>43926.291666666657</v>
      </c>
      <c r="B12183">
        <v>1.129</v>
      </c>
      <c r="C12183">
        <v>0.91924899581674879</v>
      </c>
      <c r="D12183">
        <v>0.20975100418325121</v>
      </c>
    </row>
    <row r="12184" spans="1:4" x14ac:dyDescent="0.25">
      <c r="A12184" s="2">
        <v>43926.333333333343</v>
      </c>
      <c r="B12184">
        <v>1.129</v>
      </c>
      <c r="C12184">
        <v>0.91712463015255219</v>
      </c>
      <c r="D12184">
        <v>0.21187536984744779</v>
      </c>
    </row>
    <row r="12185" spans="1:4" x14ac:dyDescent="0.25">
      <c r="A12185" s="2">
        <v>43926.375</v>
      </c>
      <c r="B12185">
        <v>1.123</v>
      </c>
      <c r="C12185">
        <v>0.91496606952400938</v>
      </c>
      <c r="D12185">
        <v>0.20803393047599061</v>
      </c>
    </row>
    <row r="12186" spans="1:4" x14ac:dyDescent="0.25">
      <c r="A12186" s="2">
        <v>43926.416666666657</v>
      </c>
      <c r="B12186">
        <v>1.111</v>
      </c>
      <c r="C12186">
        <v>0.91270468452361408</v>
      </c>
      <c r="D12186">
        <v>0.1982953154763859</v>
      </c>
    </row>
    <row r="12187" spans="1:4" x14ac:dyDescent="0.25">
      <c r="A12187" s="2">
        <v>43926.458333333343</v>
      </c>
      <c r="B12187">
        <v>1.099</v>
      </c>
      <c r="C12187">
        <v>0.91034216912783816</v>
      </c>
      <c r="D12187">
        <v>0.18865783087216181</v>
      </c>
    </row>
    <row r="12188" spans="1:4" x14ac:dyDescent="0.25">
      <c r="A12188" s="2">
        <v>43926.5</v>
      </c>
      <c r="B12188">
        <v>1.111</v>
      </c>
      <c r="C12188">
        <v>0.90815696041074045</v>
      </c>
      <c r="D12188">
        <v>0.20284303958925951</v>
      </c>
    </row>
    <row r="12189" spans="1:4" x14ac:dyDescent="0.25">
      <c r="A12189" s="2">
        <v>43926.541666666657</v>
      </c>
      <c r="B12189">
        <v>1.105</v>
      </c>
      <c r="C12189">
        <v>0.90593855908601684</v>
      </c>
      <c r="D12189">
        <v>0.19906144091398309</v>
      </c>
    </row>
    <row r="12190" spans="1:4" x14ac:dyDescent="0.25">
      <c r="A12190" s="2">
        <v>43926.583333333343</v>
      </c>
      <c r="B12190">
        <v>1.1479999999999999</v>
      </c>
      <c r="C12190">
        <v>0.90425258611919634</v>
      </c>
      <c r="D12190">
        <v>0.24374741388080359</v>
      </c>
    </row>
    <row r="12191" spans="1:4" x14ac:dyDescent="0.25">
      <c r="A12191" s="2">
        <v>43926.625</v>
      </c>
      <c r="B12191">
        <v>1.1599999999999999</v>
      </c>
      <c r="C12191">
        <v>0.90273277415677144</v>
      </c>
      <c r="D12191">
        <v>0.25726722584322848</v>
      </c>
    </row>
    <row r="12192" spans="1:4" x14ac:dyDescent="0.25">
      <c r="A12192" s="2">
        <v>43926.666666666657</v>
      </c>
      <c r="B12192">
        <v>1.1719999999999999</v>
      </c>
      <c r="C12192">
        <v>0.90137638578516077</v>
      </c>
      <c r="D12192">
        <v>0.27062361421483921</v>
      </c>
    </row>
    <row r="12193" spans="1:4" x14ac:dyDescent="0.25">
      <c r="A12193" s="2">
        <v>43926.708333333343</v>
      </c>
      <c r="B12193">
        <v>1.1839999999999999</v>
      </c>
      <c r="C12193">
        <v>0.90018072868820587</v>
      </c>
      <c r="D12193">
        <v>0.28381927131179407</v>
      </c>
    </row>
    <row r="12194" spans="1:4" x14ac:dyDescent="0.25">
      <c r="A12194" s="2">
        <v>43926.75</v>
      </c>
      <c r="B12194">
        <v>1.19</v>
      </c>
      <c r="C12194">
        <v>0.89907396215298019</v>
      </c>
      <c r="D12194">
        <v>0.29092603784701981</v>
      </c>
    </row>
    <row r="12195" spans="1:4" x14ac:dyDescent="0.25">
      <c r="A12195" s="2">
        <v>43926.791666666657</v>
      </c>
      <c r="B12195">
        <v>1.19</v>
      </c>
      <c r="C12195">
        <v>0.89798542900383738</v>
      </c>
      <c r="D12195">
        <v>0.29201457099616263</v>
      </c>
    </row>
    <row r="12196" spans="1:4" x14ac:dyDescent="0.25">
      <c r="A12196" s="2">
        <v>43926.833333333343</v>
      </c>
      <c r="B12196">
        <v>1.1839999999999999</v>
      </c>
      <c r="C12196">
        <v>0.89684563610426848</v>
      </c>
      <c r="D12196">
        <v>0.28715436389573151</v>
      </c>
    </row>
    <row r="12197" spans="1:4" x14ac:dyDescent="0.25">
      <c r="A12197" s="2">
        <v>43926.875</v>
      </c>
      <c r="B12197">
        <v>1.1839999999999999</v>
      </c>
      <c r="C12197">
        <v>0.89572462068245196</v>
      </c>
      <c r="D12197">
        <v>0.28827537931754799</v>
      </c>
    </row>
    <row r="12198" spans="1:4" x14ac:dyDescent="0.25">
      <c r="A12198" s="2">
        <v>43926.916666666657</v>
      </c>
      <c r="B12198">
        <v>1.1839999999999999</v>
      </c>
      <c r="C12198">
        <v>0.89462207338949573</v>
      </c>
      <c r="D12198">
        <v>0.28937792661050421</v>
      </c>
    </row>
    <row r="12199" spans="1:4" x14ac:dyDescent="0.25">
      <c r="A12199" s="2">
        <v>43926.958333333343</v>
      </c>
      <c r="B12199">
        <v>1.1719999999999999</v>
      </c>
      <c r="C12199">
        <v>0.89339930447039384</v>
      </c>
      <c r="D12199">
        <v>0.27860069552960609</v>
      </c>
    </row>
    <row r="12200" spans="1:4" x14ac:dyDescent="0.25">
      <c r="A12200" s="2">
        <v>43927</v>
      </c>
      <c r="B12200">
        <v>1.1659999999999999</v>
      </c>
      <c r="C12200">
        <v>0.89212748726330338</v>
      </c>
      <c r="D12200">
        <v>0.27387251273669649</v>
      </c>
    </row>
    <row r="12201" spans="1:4" x14ac:dyDescent="0.25">
      <c r="A12201" s="2">
        <v>43927.041666666657</v>
      </c>
      <c r="B12201">
        <v>1.1479999999999999</v>
      </c>
      <c r="C12201">
        <v>0.89066904431003668</v>
      </c>
      <c r="D12201">
        <v>0.25733095568996323</v>
      </c>
    </row>
    <row r="12202" spans="1:4" x14ac:dyDescent="0.25">
      <c r="A12202" s="2">
        <v>43927.083333333343</v>
      </c>
      <c r="B12202">
        <v>1.129</v>
      </c>
      <c r="C12202">
        <v>0.88901551804463252</v>
      </c>
      <c r="D12202">
        <v>0.23998448195536751</v>
      </c>
    </row>
    <row r="12203" spans="1:4" x14ac:dyDescent="0.25">
      <c r="A12203" s="2">
        <v>43927.125</v>
      </c>
      <c r="B12203">
        <v>1.105</v>
      </c>
      <c r="C12203">
        <v>0.88711246173417757</v>
      </c>
      <c r="D12203">
        <v>0.21788753826582241</v>
      </c>
    </row>
    <row r="12204" spans="1:4" x14ac:dyDescent="0.25">
      <c r="A12204" s="2">
        <v>43927.166666666657</v>
      </c>
      <c r="B12204">
        <v>1.105</v>
      </c>
      <c r="C12204">
        <v>0.88524075725750273</v>
      </c>
      <c r="D12204">
        <v>0.21975924274249731</v>
      </c>
    </row>
    <row r="12205" spans="1:4" x14ac:dyDescent="0.25">
      <c r="A12205" s="2">
        <v>43927.208333333343</v>
      </c>
      <c r="B12205">
        <v>1.093</v>
      </c>
      <c r="C12205">
        <v>0.8832615026074615</v>
      </c>
      <c r="D12205">
        <v>0.2097384973925385</v>
      </c>
    </row>
    <row r="12206" spans="1:4" x14ac:dyDescent="0.25">
      <c r="A12206" s="2">
        <v>43927.25</v>
      </c>
      <c r="B12206">
        <v>1.081</v>
      </c>
      <c r="C12206">
        <v>0.88117646961557594</v>
      </c>
      <c r="D12206">
        <v>0.19982353038442399</v>
      </c>
    </row>
    <row r="12207" spans="1:4" x14ac:dyDescent="0.25">
      <c r="A12207" s="2">
        <v>43927.291666666657</v>
      </c>
      <c r="B12207">
        <v>1.075</v>
      </c>
      <c r="C12207">
        <v>0.87905659367462763</v>
      </c>
      <c r="D12207">
        <v>0.1959434063253723</v>
      </c>
    </row>
    <row r="12208" spans="1:4" x14ac:dyDescent="0.25">
      <c r="A12208" s="2">
        <v>43927.333333333343</v>
      </c>
      <c r="B12208">
        <v>1.087</v>
      </c>
      <c r="C12208">
        <v>0.87711002705725327</v>
      </c>
      <c r="D12208">
        <v>0.20988997294274669</v>
      </c>
    </row>
    <row r="12209" spans="1:4" x14ac:dyDescent="0.25">
      <c r="A12209" s="2">
        <v>43927.375</v>
      </c>
      <c r="B12209">
        <v>1.087</v>
      </c>
      <c r="C12209">
        <v>0.8751955290826694</v>
      </c>
      <c r="D12209">
        <v>0.2118044709173306</v>
      </c>
    </row>
    <row r="12210" spans="1:4" x14ac:dyDescent="0.25">
      <c r="A12210" s="2">
        <v>43927.416666666657</v>
      </c>
      <c r="B12210">
        <v>1.075</v>
      </c>
      <c r="C12210">
        <v>0.87317418593468488</v>
      </c>
      <c r="D12210">
        <v>0.20182581406531511</v>
      </c>
    </row>
    <row r="12211" spans="1:4" x14ac:dyDescent="0.25">
      <c r="A12211" s="2">
        <v>43927.458333333343</v>
      </c>
      <c r="B12211">
        <v>1.093</v>
      </c>
      <c r="C12211">
        <v>0.8713937215865023</v>
      </c>
      <c r="D12211">
        <v>0.2216062784134977</v>
      </c>
    </row>
    <row r="12212" spans="1:4" x14ac:dyDescent="0.25">
      <c r="A12212" s="2">
        <v>43927.5</v>
      </c>
      <c r="B12212">
        <v>1.111</v>
      </c>
      <c r="C12212">
        <v>0.86985016768886658</v>
      </c>
      <c r="D12212">
        <v>0.24114983231113341</v>
      </c>
    </row>
    <row r="12213" spans="1:4" x14ac:dyDescent="0.25">
      <c r="A12213" s="2">
        <v>43927.541666666657</v>
      </c>
      <c r="B12213">
        <v>1.123</v>
      </c>
      <c r="C12213">
        <v>0.86847042851771572</v>
      </c>
      <c r="D12213">
        <v>0.25452957148228428</v>
      </c>
    </row>
    <row r="12214" spans="1:4" x14ac:dyDescent="0.25">
      <c r="A12214" s="2">
        <v>43927.583333333343</v>
      </c>
      <c r="B12214">
        <v>1.1539999999999999</v>
      </c>
      <c r="C12214">
        <v>0.86747091569205337</v>
      </c>
      <c r="D12214">
        <v>0.28652908430794649</v>
      </c>
    </row>
    <row r="12215" spans="1:4" x14ac:dyDescent="0.25">
      <c r="A12215" s="2">
        <v>43927.625</v>
      </c>
      <c r="B12215">
        <v>1.1599999999999999</v>
      </c>
      <c r="C12215">
        <v>0.86655706205627003</v>
      </c>
      <c r="D12215">
        <v>0.29344293794372989</v>
      </c>
    </row>
    <row r="12216" spans="1:4" x14ac:dyDescent="0.25">
      <c r="A12216" s="2">
        <v>43927.666666666657</v>
      </c>
      <c r="B12216">
        <v>1.1839999999999999</v>
      </c>
      <c r="C12216">
        <v>0.86593503467478306</v>
      </c>
      <c r="D12216">
        <v>0.31806496532521689</v>
      </c>
    </row>
    <row r="12217" spans="1:4" x14ac:dyDescent="0.25">
      <c r="A12217" s="2">
        <v>43927.708333333343</v>
      </c>
      <c r="B12217">
        <v>1.1970000000000001</v>
      </c>
      <c r="C12217">
        <v>0.86547317248903721</v>
      </c>
      <c r="D12217">
        <v>0.33152682751096291</v>
      </c>
    </row>
    <row r="12218" spans="1:4" x14ac:dyDescent="0.25">
      <c r="A12218" s="2">
        <v>43927.75</v>
      </c>
      <c r="B12218">
        <v>1.2030000000000001</v>
      </c>
      <c r="C12218">
        <v>0.86508811198674684</v>
      </c>
      <c r="D12218">
        <v>0.33791188801325323</v>
      </c>
    </row>
    <row r="12219" spans="1:4" x14ac:dyDescent="0.25">
      <c r="A12219" s="2">
        <v>43927.791666666657</v>
      </c>
      <c r="B12219">
        <v>1.2090000000000001</v>
      </c>
      <c r="C12219">
        <v>0.86477858790129825</v>
      </c>
      <c r="D12219">
        <v>0.34422141209870177</v>
      </c>
    </row>
    <row r="12220" spans="1:4" x14ac:dyDescent="0.25">
      <c r="A12220" s="2">
        <v>43927.833333333343</v>
      </c>
      <c r="B12220">
        <v>1.2030000000000001</v>
      </c>
      <c r="C12220">
        <v>0.86440497030819641</v>
      </c>
      <c r="D12220">
        <v>0.33859502969180372</v>
      </c>
    </row>
    <row r="12221" spans="1:4" x14ac:dyDescent="0.25">
      <c r="A12221" s="2">
        <v>43927.875</v>
      </c>
      <c r="B12221">
        <v>1.2090000000000001</v>
      </c>
      <c r="C12221">
        <v>0.86410670061613404</v>
      </c>
      <c r="D12221">
        <v>0.34489329938386598</v>
      </c>
    </row>
    <row r="12222" spans="1:4" x14ac:dyDescent="0.25">
      <c r="A12222" s="2">
        <v>43927.916666666657</v>
      </c>
      <c r="B12222">
        <v>1.1839999999999999</v>
      </c>
      <c r="C12222">
        <v>0.86352504162740051</v>
      </c>
      <c r="D12222">
        <v>0.32047495837259943</v>
      </c>
    </row>
    <row r="12223" spans="1:4" x14ac:dyDescent="0.25">
      <c r="A12223" s="2">
        <v>43927.958333333343</v>
      </c>
      <c r="B12223">
        <v>1.1970000000000001</v>
      </c>
      <c r="C12223">
        <v>0.86310288278675162</v>
      </c>
      <c r="D12223">
        <v>0.33389711721324838</v>
      </c>
    </row>
    <row r="12224" spans="1:4" x14ac:dyDescent="0.25">
      <c r="A12224" s="2">
        <v>43928</v>
      </c>
      <c r="B12224">
        <v>1.19</v>
      </c>
      <c r="C12224">
        <v>0.86260695391052855</v>
      </c>
      <c r="D12224">
        <v>0.3273930460894714</v>
      </c>
    </row>
    <row r="12225" spans="1:4" x14ac:dyDescent="0.25">
      <c r="A12225" s="2">
        <v>43928.041666666657</v>
      </c>
      <c r="B12225">
        <v>1.1659999999999999</v>
      </c>
      <c r="C12225">
        <v>0.86184242419206869</v>
      </c>
      <c r="D12225">
        <v>0.30415757580793118</v>
      </c>
    </row>
    <row r="12226" spans="1:4" x14ac:dyDescent="0.25">
      <c r="A12226" s="2">
        <v>43928.083333333343</v>
      </c>
      <c r="B12226">
        <v>1.1659999999999999</v>
      </c>
      <c r="C12226">
        <v>0.86109048969137569</v>
      </c>
      <c r="D12226">
        <v>0.30490951030862418</v>
      </c>
    </row>
    <row r="12227" spans="1:4" x14ac:dyDescent="0.25">
      <c r="A12227" s="2">
        <v>43928.125</v>
      </c>
      <c r="B12227">
        <v>1.1539999999999999</v>
      </c>
      <c r="C12227">
        <v>0.86021255740650981</v>
      </c>
      <c r="D12227">
        <v>0.2937874425934901</v>
      </c>
    </row>
    <row r="12228" spans="1:4" x14ac:dyDescent="0.25">
      <c r="A12228" s="2">
        <v>43928.166666666657</v>
      </c>
      <c r="B12228">
        <v>1.1599999999999999</v>
      </c>
      <c r="C12228">
        <v>0.85941828133720999</v>
      </c>
      <c r="D12228">
        <v>0.30058171866278988</v>
      </c>
    </row>
    <row r="12229" spans="1:4" x14ac:dyDescent="0.25">
      <c r="A12229" s="2">
        <v>43928.208333333343</v>
      </c>
      <c r="B12229">
        <v>1.1659999999999999</v>
      </c>
      <c r="C12229">
        <v>0.85870628329211607</v>
      </c>
      <c r="D12229">
        <v>0.30729371670788391</v>
      </c>
    </row>
    <row r="12230" spans="1:4" x14ac:dyDescent="0.25">
      <c r="A12230" s="2">
        <v>43928.25</v>
      </c>
      <c r="B12230">
        <v>1.1659999999999999</v>
      </c>
      <c r="C12230">
        <v>0.85800601503359697</v>
      </c>
      <c r="D12230">
        <v>0.30799398496640301</v>
      </c>
    </row>
    <row r="12231" spans="1:4" x14ac:dyDescent="0.25">
      <c r="A12231" s="2">
        <v>43928.291666666657</v>
      </c>
      <c r="B12231">
        <v>1.1719999999999999</v>
      </c>
      <c r="C12231">
        <v>0.85738647607093488</v>
      </c>
      <c r="D12231">
        <v>0.31461352392906511</v>
      </c>
    </row>
    <row r="12232" spans="1:4" x14ac:dyDescent="0.25">
      <c r="A12232" s="2">
        <v>43928.333333333343</v>
      </c>
      <c r="B12232">
        <v>1.1659999999999999</v>
      </c>
      <c r="C12232">
        <v>0.8567079509297334</v>
      </c>
      <c r="D12232">
        <v>0.30929204907026647</v>
      </c>
    </row>
    <row r="12233" spans="1:4" x14ac:dyDescent="0.25">
      <c r="A12233" s="2">
        <v>43928.375</v>
      </c>
      <c r="B12233">
        <v>1.1599999999999999</v>
      </c>
      <c r="C12233">
        <v>0.85597141137570176</v>
      </c>
      <c r="D12233">
        <v>0.30402858862429821</v>
      </c>
    </row>
    <row r="12234" spans="1:4" x14ac:dyDescent="0.25">
      <c r="A12234" s="2">
        <v>43928.416666666657</v>
      </c>
      <c r="B12234">
        <v>1.1599999999999999</v>
      </c>
      <c r="C12234">
        <v>0.85524700591646474</v>
      </c>
      <c r="D12234">
        <v>0.30475299408353518</v>
      </c>
    </row>
    <row r="12235" spans="1:4" x14ac:dyDescent="0.25">
      <c r="A12235" s="2">
        <v>43928.458333333343</v>
      </c>
      <c r="B12235">
        <v>1.1659999999999999</v>
      </c>
      <c r="C12235">
        <v>0.85460372740054302</v>
      </c>
      <c r="D12235">
        <v>0.3113962725994569</v>
      </c>
    </row>
    <row r="12236" spans="1:4" x14ac:dyDescent="0.25">
      <c r="A12236" s="2">
        <v>43928.5</v>
      </c>
      <c r="B12236">
        <v>1.1479999999999999</v>
      </c>
      <c r="C12236">
        <v>0.85376346830004013</v>
      </c>
      <c r="D12236">
        <v>0.29423653169995978</v>
      </c>
    </row>
    <row r="12237" spans="1:4" x14ac:dyDescent="0.25">
      <c r="A12237" s="2">
        <v>43928.541666666657</v>
      </c>
      <c r="B12237">
        <v>1.1479999999999999</v>
      </c>
      <c r="C12237">
        <v>0.85293705201832637</v>
      </c>
      <c r="D12237">
        <v>0.29506294798167348</v>
      </c>
    </row>
    <row r="12238" spans="1:4" x14ac:dyDescent="0.25">
      <c r="A12238" s="2">
        <v>43928.583333333343</v>
      </c>
      <c r="B12238">
        <v>1.1539999999999999</v>
      </c>
      <c r="C12238">
        <v>0.85219344325360946</v>
      </c>
      <c r="D12238">
        <v>0.30180655674639051</v>
      </c>
    </row>
    <row r="12239" spans="1:4" x14ac:dyDescent="0.25">
      <c r="A12239" s="2">
        <v>43928.625</v>
      </c>
      <c r="B12239">
        <v>1.1779999999999999</v>
      </c>
      <c r="C12239">
        <v>0.85173885605009048</v>
      </c>
      <c r="D12239">
        <v>0.32626114394990952</v>
      </c>
    </row>
    <row r="12240" spans="1:4" x14ac:dyDescent="0.25">
      <c r="A12240" s="2">
        <v>43928.666666666657</v>
      </c>
      <c r="B12240">
        <v>1.1719999999999999</v>
      </c>
      <c r="C12240">
        <v>0.85122256517611883</v>
      </c>
      <c r="D12240">
        <v>0.3207774348238811</v>
      </c>
    </row>
    <row r="12241" spans="1:4" x14ac:dyDescent="0.25">
      <c r="A12241" s="2">
        <v>43928.708333333343</v>
      </c>
      <c r="B12241">
        <v>1.19</v>
      </c>
      <c r="C12241">
        <v>0.85092235817157014</v>
      </c>
      <c r="D12241">
        <v>0.33907764182842981</v>
      </c>
    </row>
    <row r="12242" spans="1:4" x14ac:dyDescent="0.25">
      <c r="A12242" s="2">
        <v>43928.75</v>
      </c>
      <c r="B12242">
        <v>1.19</v>
      </c>
      <c r="C12242">
        <v>0.85062709691668459</v>
      </c>
      <c r="D12242">
        <v>0.33937290308331541</v>
      </c>
    </row>
    <row r="12243" spans="1:4" x14ac:dyDescent="0.25">
      <c r="A12243" s="2">
        <v>43928.791666666657</v>
      </c>
      <c r="B12243">
        <v>1.1839999999999999</v>
      </c>
      <c r="C12243">
        <v>0.85026750718164867</v>
      </c>
      <c r="D12243">
        <v>0.33373249281835132</v>
      </c>
    </row>
    <row r="12244" spans="1:4" x14ac:dyDescent="0.25">
      <c r="A12244" s="2">
        <v>43928.833333333343</v>
      </c>
      <c r="B12244">
        <v>1.1839999999999999</v>
      </c>
      <c r="C12244">
        <v>0.84991384149496596</v>
      </c>
      <c r="D12244">
        <v>0.33408615850503398</v>
      </c>
    </row>
    <row r="12245" spans="1:4" x14ac:dyDescent="0.25">
      <c r="A12245" s="2">
        <v>43928.875</v>
      </c>
      <c r="B12245">
        <v>1.1779999999999999</v>
      </c>
      <c r="C12245">
        <v>0.84949680950987605</v>
      </c>
      <c r="D12245">
        <v>0.32850319049012389</v>
      </c>
    </row>
    <row r="12246" spans="1:4" x14ac:dyDescent="0.25">
      <c r="A12246" s="2">
        <v>43928.916666666657</v>
      </c>
      <c r="B12246">
        <v>1.1659999999999999</v>
      </c>
      <c r="C12246">
        <v>0.84894826240098209</v>
      </c>
      <c r="D12246">
        <v>0.31705173759901778</v>
      </c>
    </row>
    <row r="12247" spans="1:4" x14ac:dyDescent="0.25">
      <c r="A12247" s="2">
        <v>43928.958333333343</v>
      </c>
      <c r="B12247">
        <v>1.1659999999999999</v>
      </c>
      <c r="C12247">
        <v>0.84840875231200397</v>
      </c>
      <c r="D12247">
        <v>0.31759124768799601</v>
      </c>
    </row>
    <row r="12248" spans="1:4" x14ac:dyDescent="0.25">
      <c r="A12248" s="2">
        <v>43929</v>
      </c>
      <c r="B12248">
        <v>1.1599999999999999</v>
      </c>
      <c r="C12248">
        <v>0.84780893761164167</v>
      </c>
      <c r="D12248">
        <v>0.31219106238835831</v>
      </c>
    </row>
    <row r="12249" spans="1:4" x14ac:dyDescent="0.25">
      <c r="A12249" s="2">
        <v>43929.041666666657</v>
      </c>
      <c r="B12249">
        <v>1.1779999999999999</v>
      </c>
      <c r="C12249">
        <v>0.84742658279102157</v>
      </c>
      <c r="D12249">
        <v>0.33057341720897843</v>
      </c>
    </row>
    <row r="12250" spans="1:4" x14ac:dyDescent="0.25">
      <c r="A12250" s="2">
        <v>43929.083333333343</v>
      </c>
      <c r="B12250">
        <v>1.1599999999999999</v>
      </c>
      <c r="C12250">
        <v>0.84684294880764421</v>
      </c>
      <c r="D12250">
        <v>0.31315705119235571</v>
      </c>
    </row>
    <row r="12251" spans="1:4" x14ac:dyDescent="0.25">
      <c r="A12251" s="2">
        <v>43929.125</v>
      </c>
      <c r="B12251">
        <v>1.1479999999999999</v>
      </c>
      <c r="C12251">
        <v>0.84613054437918234</v>
      </c>
      <c r="D12251">
        <v>0.30186945562081757</v>
      </c>
    </row>
    <row r="12252" spans="1:4" x14ac:dyDescent="0.25">
      <c r="A12252" s="2">
        <v>43929.166666666657</v>
      </c>
      <c r="B12252">
        <v>1.135</v>
      </c>
      <c r="C12252">
        <v>0.84527995880456663</v>
      </c>
      <c r="D12252">
        <v>0.28972004119543338</v>
      </c>
    </row>
    <row r="12253" spans="1:4" x14ac:dyDescent="0.25">
      <c r="A12253" s="2">
        <v>43929.208333333343</v>
      </c>
      <c r="B12253">
        <v>1.135</v>
      </c>
      <c r="C12253">
        <v>0.84444338617187209</v>
      </c>
      <c r="D12253">
        <v>0.29055661382812792</v>
      </c>
    </row>
    <row r="12254" spans="1:4" x14ac:dyDescent="0.25">
      <c r="A12254" s="2">
        <v>43929.25</v>
      </c>
      <c r="B12254">
        <v>1.129</v>
      </c>
      <c r="C12254">
        <v>0.84355140287414787</v>
      </c>
      <c r="D12254">
        <v>0.28544859712585208</v>
      </c>
    </row>
    <row r="12255" spans="1:4" x14ac:dyDescent="0.25">
      <c r="A12255" s="2">
        <v>43929.291666666657</v>
      </c>
      <c r="B12255">
        <v>1.141</v>
      </c>
      <c r="C12255">
        <v>0.84281250002613894</v>
      </c>
      <c r="D12255">
        <v>0.29818749997386113</v>
      </c>
    </row>
    <row r="12256" spans="1:4" x14ac:dyDescent="0.25">
      <c r="A12256" s="2">
        <v>43929.333333333343</v>
      </c>
      <c r="B12256">
        <v>1.129</v>
      </c>
      <c r="C12256">
        <v>0.8419473847044564</v>
      </c>
      <c r="D12256">
        <v>0.2870526152955436</v>
      </c>
    </row>
    <row r="12257" spans="1:4" x14ac:dyDescent="0.25">
      <c r="A12257" s="2">
        <v>43929.375</v>
      </c>
      <c r="B12257">
        <v>1.129</v>
      </c>
      <c r="C12257">
        <v>0.84109652169449856</v>
      </c>
      <c r="D12257">
        <v>0.28790347830550139</v>
      </c>
    </row>
    <row r="12258" spans="1:4" x14ac:dyDescent="0.25">
      <c r="A12258" s="2">
        <v>43929.416666666657</v>
      </c>
      <c r="B12258">
        <v>1.129</v>
      </c>
      <c r="C12258">
        <v>0.84025967619706055</v>
      </c>
      <c r="D12258">
        <v>0.28874032380293951</v>
      </c>
    </row>
    <row r="12259" spans="1:4" x14ac:dyDescent="0.25">
      <c r="A12259" s="2">
        <v>43929.458333333343</v>
      </c>
      <c r="B12259">
        <v>1.129</v>
      </c>
      <c r="C12259">
        <v>0.83943661728112884</v>
      </c>
      <c r="D12259">
        <v>0.28956338271887122</v>
      </c>
    </row>
    <row r="12260" spans="1:4" x14ac:dyDescent="0.25">
      <c r="A12260" s="2">
        <v>43929.5</v>
      </c>
      <c r="B12260">
        <v>1.111</v>
      </c>
      <c r="C12260">
        <v>0.83841953956644821</v>
      </c>
      <c r="D12260">
        <v>0.27258046043355177</v>
      </c>
    </row>
    <row r="12261" spans="1:4" x14ac:dyDescent="0.25">
      <c r="A12261" s="2">
        <v>43929.541666666657</v>
      </c>
      <c r="B12261">
        <v>1.117</v>
      </c>
      <c r="C12261">
        <v>0.83748841041378863</v>
      </c>
      <c r="D12261">
        <v>0.27951158958621142</v>
      </c>
    </row>
    <row r="12262" spans="1:4" x14ac:dyDescent="0.25">
      <c r="A12262" s="2">
        <v>43929.583333333343</v>
      </c>
      <c r="B12262">
        <v>1.105</v>
      </c>
      <c r="C12262">
        <v>0.83643423561290275</v>
      </c>
      <c r="D12262">
        <v>0.26856576438709717</v>
      </c>
    </row>
    <row r="12263" spans="1:4" x14ac:dyDescent="0.25">
      <c r="A12263" s="2">
        <v>43929.625</v>
      </c>
      <c r="B12263">
        <v>1.123</v>
      </c>
      <c r="C12263">
        <v>0.83560500603114174</v>
      </c>
      <c r="D12263">
        <v>0.28739499396885831</v>
      </c>
    </row>
    <row r="12264" spans="1:4" x14ac:dyDescent="0.25">
      <c r="A12264" s="2">
        <v>43929.666666666657</v>
      </c>
      <c r="B12264">
        <v>1.129</v>
      </c>
      <c r="C12264">
        <v>0.83485863031398955</v>
      </c>
      <c r="D12264">
        <v>0.29414136968601051</v>
      </c>
    </row>
    <row r="12265" spans="1:4" x14ac:dyDescent="0.25">
      <c r="A12265" s="2">
        <v>43929.708333333343</v>
      </c>
      <c r="B12265">
        <v>1.123</v>
      </c>
      <c r="C12265">
        <v>0.83405535798591734</v>
      </c>
      <c r="D12265">
        <v>0.28894464201408271</v>
      </c>
    </row>
    <row r="12266" spans="1:4" x14ac:dyDescent="0.25">
      <c r="A12266" s="2">
        <v>43929.75</v>
      </c>
      <c r="B12266">
        <v>1.129</v>
      </c>
      <c r="C12266">
        <v>0.8333345118905976</v>
      </c>
      <c r="D12266">
        <v>0.29566548810940241</v>
      </c>
    </row>
    <row r="12267" spans="1:4" x14ac:dyDescent="0.25">
      <c r="A12267" s="2">
        <v>43929.791666666657</v>
      </c>
      <c r="B12267">
        <v>1.141</v>
      </c>
      <c r="C12267">
        <v>0.83276392685121381</v>
      </c>
      <c r="D12267">
        <v>0.3082360731487862</v>
      </c>
    </row>
    <row r="12268" spans="1:4" x14ac:dyDescent="0.25">
      <c r="A12268" s="2">
        <v>43929.833333333343</v>
      </c>
      <c r="B12268">
        <v>1.129</v>
      </c>
      <c r="C12268">
        <v>0.83206435639238019</v>
      </c>
      <c r="D12268">
        <v>0.29693564360761981</v>
      </c>
    </row>
    <row r="12269" spans="1:4" x14ac:dyDescent="0.25">
      <c r="A12269" s="2">
        <v>43929.875</v>
      </c>
      <c r="B12269">
        <v>1.111</v>
      </c>
      <c r="C12269">
        <v>0.83116873272858482</v>
      </c>
      <c r="D12269">
        <v>0.27983126727141522</v>
      </c>
    </row>
    <row r="12270" spans="1:4" x14ac:dyDescent="0.25">
      <c r="A12270" s="2">
        <v>43929.916666666657</v>
      </c>
      <c r="B12270">
        <v>1.099</v>
      </c>
      <c r="C12270">
        <v>0.83014947848264453</v>
      </c>
      <c r="D12270">
        <v>0.26885052151735539</v>
      </c>
    </row>
    <row r="12271" spans="1:4" x14ac:dyDescent="0.25">
      <c r="A12271" s="2">
        <v>43929.958333333343</v>
      </c>
      <c r="B12271">
        <v>1.099</v>
      </c>
      <c r="C12271">
        <v>0.82914701590467688</v>
      </c>
      <c r="D12271">
        <v>0.2698529840953231</v>
      </c>
    </row>
    <row r="12272" spans="1:4" x14ac:dyDescent="0.25">
      <c r="A12272" s="2">
        <v>43930</v>
      </c>
      <c r="B12272">
        <v>1.075</v>
      </c>
      <c r="C12272">
        <v>0.82788429735600044</v>
      </c>
      <c r="D12272">
        <v>0.24711570264399951</v>
      </c>
    </row>
    <row r="12273" spans="1:4" x14ac:dyDescent="0.25">
      <c r="A12273" s="2">
        <v>43930.041666666657</v>
      </c>
      <c r="B12273">
        <v>1.075</v>
      </c>
      <c r="C12273">
        <v>0.82664238141932844</v>
      </c>
      <c r="D12273">
        <v>0.24835761858067151</v>
      </c>
    </row>
    <row r="12274" spans="1:4" x14ac:dyDescent="0.25">
      <c r="A12274" s="2">
        <v>43930.083333333343</v>
      </c>
      <c r="B12274">
        <v>1.0569999999999999</v>
      </c>
      <c r="C12274">
        <v>0.82521334712905958</v>
      </c>
      <c r="D12274">
        <v>0.23178665287094041</v>
      </c>
    </row>
    <row r="12275" spans="1:4" x14ac:dyDescent="0.25">
      <c r="A12275" s="2">
        <v>43930.125</v>
      </c>
      <c r="B12275">
        <v>1.069</v>
      </c>
      <c r="C12275">
        <v>0.82394624091606039</v>
      </c>
      <c r="D12275">
        <v>0.24505375908393959</v>
      </c>
    </row>
    <row r="12276" spans="1:4" x14ac:dyDescent="0.25">
      <c r="A12276" s="2">
        <v>43930.166666666657</v>
      </c>
      <c r="B12276">
        <v>1.081</v>
      </c>
      <c r="C12276">
        <v>0.82283839510195744</v>
      </c>
      <c r="D12276">
        <v>0.25816160489804252</v>
      </c>
    </row>
    <row r="12277" spans="1:4" x14ac:dyDescent="0.25">
      <c r="A12277" s="2">
        <v>43930.208333333343</v>
      </c>
      <c r="B12277">
        <v>1.069</v>
      </c>
      <c r="C12277">
        <v>0.82161041495200782</v>
      </c>
      <c r="D12277">
        <v>0.24738958504799211</v>
      </c>
    </row>
    <row r="12278" spans="1:4" x14ac:dyDescent="0.25">
      <c r="A12278" s="2">
        <v>43930.25</v>
      </c>
      <c r="B12278">
        <v>1.0569999999999999</v>
      </c>
      <c r="C12278">
        <v>0.82026427961507209</v>
      </c>
      <c r="D12278">
        <v>0.23673572038492791</v>
      </c>
    </row>
    <row r="12279" spans="1:4" x14ac:dyDescent="0.25">
      <c r="A12279" s="2">
        <v>43930.291666666657</v>
      </c>
      <c r="B12279">
        <v>1.034</v>
      </c>
      <c r="C12279">
        <v>0.8186750822573281</v>
      </c>
      <c r="D12279">
        <v>0.2153249177426719</v>
      </c>
    </row>
    <row r="12280" spans="1:4" x14ac:dyDescent="0.25">
      <c r="A12280" s="2">
        <v>43930.333333333343</v>
      </c>
      <c r="B12280">
        <v>1.016</v>
      </c>
      <c r="C12280">
        <v>0.81690448782145797</v>
      </c>
      <c r="D12280">
        <v>0.19909551217854199</v>
      </c>
    </row>
    <row r="12281" spans="1:4" x14ac:dyDescent="0.25">
      <c r="A12281" s="2">
        <v>43930.375</v>
      </c>
      <c r="B12281">
        <v>1.016</v>
      </c>
      <c r="C12281">
        <v>0.81516306298090691</v>
      </c>
      <c r="D12281">
        <v>0.20083693701909311</v>
      </c>
    </row>
    <row r="12282" spans="1:4" x14ac:dyDescent="0.25">
      <c r="A12282" s="2">
        <v>43930.416666666657</v>
      </c>
      <c r="B12282">
        <v>1.028</v>
      </c>
      <c r="C12282">
        <v>0.81358871268468125</v>
      </c>
      <c r="D12282">
        <v>0.2144112873153188</v>
      </c>
    </row>
    <row r="12283" spans="1:4" x14ac:dyDescent="0.25">
      <c r="A12283" s="2">
        <v>43930.458333333343</v>
      </c>
      <c r="B12283">
        <v>1.022</v>
      </c>
      <c r="C12283">
        <v>0.81197110621541146</v>
      </c>
      <c r="D12283">
        <v>0.21002889378458861</v>
      </c>
    </row>
    <row r="12284" spans="1:4" x14ac:dyDescent="0.25">
      <c r="A12284" s="2">
        <v>43930.5</v>
      </c>
      <c r="B12284">
        <v>1.0389999999999999</v>
      </c>
      <c r="C12284">
        <v>0.81057619507512479</v>
      </c>
      <c r="D12284">
        <v>0.2284238049248751</v>
      </c>
    </row>
    <row r="12285" spans="1:4" x14ac:dyDescent="0.25">
      <c r="A12285" s="2">
        <v>43930.541666666657</v>
      </c>
      <c r="B12285">
        <v>1.0449999999999999</v>
      </c>
      <c r="C12285">
        <v>0.80927345710024645</v>
      </c>
      <c r="D12285">
        <v>0.23572654289975351</v>
      </c>
    </row>
    <row r="12286" spans="1:4" x14ac:dyDescent="0.25">
      <c r="A12286" s="2">
        <v>43930.583333333343</v>
      </c>
      <c r="B12286">
        <v>1.0569999999999999</v>
      </c>
      <c r="C12286">
        <v>0.80813056653846327</v>
      </c>
      <c r="D12286">
        <v>0.2488694334615367</v>
      </c>
    </row>
    <row r="12287" spans="1:4" x14ac:dyDescent="0.25">
      <c r="A12287" s="2">
        <v>43930.625</v>
      </c>
      <c r="B12287">
        <v>1.075</v>
      </c>
      <c r="C12287">
        <v>0.80721408274046569</v>
      </c>
      <c r="D12287">
        <v>0.26778591725953432</v>
      </c>
    </row>
    <row r="12288" spans="1:4" x14ac:dyDescent="0.25">
      <c r="A12288" s="2">
        <v>43930.666666666657</v>
      </c>
      <c r="B12288">
        <v>1.087</v>
      </c>
      <c r="C12288">
        <v>0.80645108302480739</v>
      </c>
      <c r="D12288">
        <v>0.28054891697519257</v>
      </c>
    </row>
    <row r="12289" spans="1:4" x14ac:dyDescent="0.25">
      <c r="A12289" s="2">
        <v>43930.708333333343</v>
      </c>
      <c r="B12289">
        <v>1.105</v>
      </c>
      <c r="C12289">
        <v>0.80590823157464597</v>
      </c>
      <c r="D12289">
        <v>0.29909176842535401</v>
      </c>
    </row>
    <row r="12290" spans="1:4" x14ac:dyDescent="0.25">
      <c r="A12290" s="2">
        <v>43930.75</v>
      </c>
      <c r="B12290">
        <v>1.105</v>
      </c>
      <c r="C12290">
        <v>0.80537432331147241</v>
      </c>
      <c r="D12290">
        <v>0.29962567668852758</v>
      </c>
    </row>
    <row r="12291" spans="1:4" x14ac:dyDescent="0.25">
      <c r="A12291" s="2">
        <v>43930.791666666657</v>
      </c>
      <c r="B12291">
        <v>1.093</v>
      </c>
      <c r="C12291">
        <v>0.80471082539859817</v>
      </c>
      <c r="D12291">
        <v>0.2882891746014018</v>
      </c>
    </row>
    <row r="12292" spans="1:4" x14ac:dyDescent="0.25">
      <c r="A12292" s="2">
        <v>43930.833333333343</v>
      </c>
      <c r="B12292">
        <v>1.087</v>
      </c>
      <c r="C12292">
        <v>0.80398906550735294</v>
      </c>
      <c r="D12292">
        <v>0.28301093449264703</v>
      </c>
    </row>
    <row r="12293" spans="1:4" x14ac:dyDescent="0.25">
      <c r="A12293" s="2">
        <v>43930.875</v>
      </c>
      <c r="B12293">
        <v>1.093</v>
      </c>
      <c r="C12293">
        <v>0.80334838897510674</v>
      </c>
      <c r="D12293">
        <v>0.28965161102489317</v>
      </c>
    </row>
    <row r="12294" spans="1:4" x14ac:dyDescent="0.25">
      <c r="A12294" s="2">
        <v>43930.916666666657</v>
      </c>
      <c r="B12294">
        <v>1.069</v>
      </c>
      <c r="C12294">
        <v>0.80244149624075589</v>
      </c>
      <c r="D12294">
        <v>0.26655850375924411</v>
      </c>
    </row>
    <row r="12295" spans="1:4" x14ac:dyDescent="0.25">
      <c r="A12295" s="2">
        <v>43930.958333333343</v>
      </c>
      <c r="B12295">
        <v>1.0569999999999999</v>
      </c>
      <c r="C12295">
        <v>0.80141115857616363</v>
      </c>
      <c r="D12295">
        <v>0.25558884142383631</v>
      </c>
    </row>
    <row r="12296" spans="1:4" x14ac:dyDescent="0.25">
      <c r="A12296" s="2">
        <v>43931</v>
      </c>
      <c r="B12296">
        <v>1.0509999999999999</v>
      </c>
      <c r="C12296">
        <v>0.80032860242169646</v>
      </c>
      <c r="D12296">
        <v>0.25067139757830348</v>
      </c>
    </row>
    <row r="12297" spans="1:4" x14ac:dyDescent="0.25">
      <c r="A12297" s="2">
        <v>43931.041666666657</v>
      </c>
      <c r="B12297">
        <v>1.0389999999999999</v>
      </c>
      <c r="C12297">
        <v>0.79912549529778065</v>
      </c>
      <c r="D12297">
        <v>0.2398745047022193</v>
      </c>
    </row>
    <row r="12298" spans="1:4" x14ac:dyDescent="0.25">
      <c r="A12298" s="2">
        <v>43931.083333333343</v>
      </c>
      <c r="B12298">
        <v>1.028</v>
      </c>
      <c r="C12298">
        <v>0.7978153553422983</v>
      </c>
      <c r="D12298">
        <v>0.23018464465770169</v>
      </c>
    </row>
    <row r="12299" spans="1:4" x14ac:dyDescent="0.25">
      <c r="A12299" s="2">
        <v>43931.125</v>
      </c>
      <c r="B12299">
        <v>1.004</v>
      </c>
      <c r="C12299">
        <v>0.79625002823616498</v>
      </c>
      <c r="D12299">
        <v>0.207749971763835</v>
      </c>
    </row>
    <row r="12300" spans="1:4" x14ac:dyDescent="0.25">
      <c r="A12300" s="2">
        <v>43931.166666666657</v>
      </c>
      <c r="B12300">
        <v>1.01</v>
      </c>
      <c r="C12300">
        <v>0.79477968180723324</v>
      </c>
      <c r="D12300">
        <v>0.2152203181927668</v>
      </c>
    </row>
    <row r="12301" spans="1:4" x14ac:dyDescent="0.25">
      <c r="A12301" s="2">
        <v>43931.208333333343</v>
      </c>
      <c r="B12301">
        <v>0.99299999999999999</v>
      </c>
      <c r="C12301">
        <v>0.79313751241996433</v>
      </c>
      <c r="D12301">
        <v>0.19986248758003569</v>
      </c>
    </row>
    <row r="12302" spans="1:4" x14ac:dyDescent="0.25">
      <c r="A12302" s="2">
        <v>43931.25</v>
      </c>
      <c r="B12302">
        <v>0.98699999999999999</v>
      </c>
      <c r="C12302">
        <v>0.79145320414286457</v>
      </c>
      <c r="D12302">
        <v>0.19554679585713541</v>
      </c>
    </row>
    <row r="12303" spans="1:4" x14ac:dyDescent="0.25">
      <c r="A12303" s="2">
        <v>43931.291666666657</v>
      </c>
      <c r="B12303">
        <v>0.99299999999999999</v>
      </c>
      <c r="C12303">
        <v>0.78986583669405308</v>
      </c>
      <c r="D12303">
        <v>0.20313416330594691</v>
      </c>
    </row>
    <row r="12304" spans="1:4" x14ac:dyDescent="0.25">
      <c r="A12304" s="2">
        <v>43931.333333333343</v>
      </c>
      <c r="B12304">
        <v>0.97499999999999998</v>
      </c>
      <c r="C12304">
        <v>0.78809704202034558</v>
      </c>
      <c r="D12304">
        <v>0.18690295797965439</v>
      </c>
    </row>
    <row r="12305" spans="1:4" x14ac:dyDescent="0.25">
      <c r="A12305" s="2">
        <v>43931.375</v>
      </c>
      <c r="B12305">
        <v>0.96899999999999997</v>
      </c>
      <c r="C12305">
        <v>0.78628819454060361</v>
      </c>
      <c r="D12305">
        <v>0.18271180545939639</v>
      </c>
    </row>
    <row r="12306" spans="1:4" x14ac:dyDescent="0.25">
      <c r="A12306" s="2">
        <v>43931.416666666657</v>
      </c>
      <c r="B12306">
        <v>0.96399999999999997</v>
      </c>
      <c r="C12306">
        <v>0.78445148622856753</v>
      </c>
      <c r="D12306">
        <v>0.17954851377143241</v>
      </c>
    </row>
    <row r="12307" spans="1:4" x14ac:dyDescent="0.25">
      <c r="A12307" s="2">
        <v>43931.458333333343</v>
      </c>
      <c r="B12307">
        <v>0.95799999999999996</v>
      </c>
      <c r="C12307">
        <v>0.78257584395132596</v>
      </c>
      <c r="D12307">
        <v>0.17542415604867401</v>
      </c>
    </row>
    <row r="12308" spans="1:4" x14ac:dyDescent="0.25">
      <c r="A12308" s="2">
        <v>43931.5</v>
      </c>
      <c r="B12308">
        <v>0.95799999999999996</v>
      </c>
      <c r="C12308">
        <v>0.78073110187634542</v>
      </c>
      <c r="D12308">
        <v>0.17726889812365451</v>
      </c>
    </row>
    <row r="12309" spans="1:4" x14ac:dyDescent="0.25">
      <c r="A12309" s="2">
        <v>43931.541666666657</v>
      </c>
      <c r="B12309">
        <v>0.98099999999999998</v>
      </c>
      <c r="C12309">
        <v>0.77918198981907461</v>
      </c>
      <c r="D12309">
        <v>0.20181801018092541</v>
      </c>
    </row>
    <row r="12310" spans="1:4" x14ac:dyDescent="0.25">
      <c r="A12310" s="2">
        <v>43931.583333333343</v>
      </c>
      <c r="B12310">
        <v>0.98099999999999998</v>
      </c>
      <c r="C12310">
        <v>0.7776583985535217</v>
      </c>
      <c r="D12310">
        <v>0.20334160144647831</v>
      </c>
    </row>
    <row r="12311" spans="1:4" x14ac:dyDescent="0.25">
      <c r="A12311" s="2">
        <v>43931.625</v>
      </c>
      <c r="B12311">
        <v>1.016</v>
      </c>
      <c r="C12311">
        <v>0.77656353202051487</v>
      </c>
      <c r="D12311">
        <v>0.23943646797948509</v>
      </c>
    </row>
    <row r="12312" spans="1:4" x14ac:dyDescent="0.25">
      <c r="A12312" s="2">
        <v>43931.666666666657</v>
      </c>
      <c r="B12312">
        <v>1.028</v>
      </c>
      <c r="C12312">
        <v>0.77562508832989696</v>
      </c>
      <c r="D12312">
        <v>0.25237491167010312</v>
      </c>
    </row>
    <row r="12313" spans="1:4" x14ac:dyDescent="0.25">
      <c r="A12313" s="2">
        <v>43931.708333333343</v>
      </c>
      <c r="B12313">
        <v>1.0569999999999999</v>
      </c>
      <c r="C12313">
        <v>0.77503653662759231</v>
      </c>
      <c r="D12313">
        <v>0.28196346337240757</v>
      </c>
    </row>
    <row r="12314" spans="1:4" x14ac:dyDescent="0.25">
      <c r="A12314" s="2">
        <v>43931.75</v>
      </c>
      <c r="B12314">
        <v>1.0449999999999999</v>
      </c>
      <c r="C12314">
        <v>0.77431929549698963</v>
      </c>
      <c r="D12314">
        <v>0.27068070450301029</v>
      </c>
    </row>
    <row r="12315" spans="1:4" x14ac:dyDescent="0.25">
      <c r="A12315" s="2">
        <v>43931.791666666657</v>
      </c>
      <c r="B12315">
        <v>1.0569999999999999</v>
      </c>
      <c r="C12315">
        <v>0.77375225603245945</v>
      </c>
      <c r="D12315">
        <v>0.28324774396754049</v>
      </c>
    </row>
    <row r="12316" spans="1:4" x14ac:dyDescent="0.25">
      <c r="A12316" s="2">
        <v>43931.833333333343</v>
      </c>
      <c r="B12316">
        <v>1.0569999999999999</v>
      </c>
      <c r="C12316">
        <v>0.77319455823950312</v>
      </c>
      <c r="D12316">
        <v>0.28380544176049682</v>
      </c>
    </row>
    <row r="12317" spans="1:4" x14ac:dyDescent="0.25">
      <c r="A12317" s="2">
        <v>43931.875</v>
      </c>
      <c r="B12317">
        <v>1.069</v>
      </c>
      <c r="C12317">
        <v>0.77278443372155425</v>
      </c>
      <c r="D12317">
        <v>0.2962155662784457</v>
      </c>
    </row>
    <row r="12318" spans="1:4" x14ac:dyDescent="0.25">
      <c r="A12318" s="2">
        <v>43931.916666666657</v>
      </c>
      <c r="B12318">
        <v>1.0569999999999999</v>
      </c>
      <c r="C12318">
        <v>0.77224268028297849</v>
      </c>
      <c r="D12318">
        <v>0.28475731971702151</v>
      </c>
    </row>
    <row r="12319" spans="1:4" x14ac:dyDescent="0.25">
      <c r="A12319" s="2">
        <v>43931.958333333343</v>
      </c>
      <c r="B12319">
        <v>1.0389999999999999</v>
      </c>
      <c r="C12319">
        <v>0.77150227368853086</v>
      </c>
      <c r="D12319">
        <v>0.26749772631146912</v>
      </c>
    </row>
    <row r="12320" spans="1:4" x14ac:dyDescent="0.25">
      <c r="A12320" s="2">
        <v>43932</v>
      </c>
      <c r="B12320">
        <v>1.016</v>
      </c>
      <c r="C12320">
        <v>0.77050882601656179</v>
      </c>
      <c r="D12320">
        <v>0.2454911739834382</v>
      </c>
    </row>
    <row r="12321" spans="1:4" x14ac:dyDescent="0.25">
      <c r="A12321" s="2">
        <v>43932.041666666657</v>
      </c>
      <c r="B12321">
        <v>0.998</v>
      </c>
      <c r="C12321">
        <v>0.76932416660936975</v>
      </c>
      <c r="D12321">
        <v>0.22867583339063019</v>
      </c>
    </row>
    <row r="12322" spans="1:4" x14ac:dyDescent="0.25">
      <c r="A12322" s="2">
        <v>43932.083333333343</v>
      </c>
      <c r="B12322">
        <v>1.004</v>
      </c>
      <c r="C12322">
        <v>0.76822821658285634</v>
      </c>
      <c r="D12322">
        <v>0.23577178341714369</v>
      </c>
    </row>
    <row r="12323" spans="1:4" x14ac:dyDescent="0.25">
      <c r="A12323" s="2">
        <v>43932.125</v>
      </c>
      <c r="B12323">
        <v>0.98099999999999998</v>
      </c>
      <c r="C12323">
        <v>0.7668850828664997</v>
      </c>
      <c r="D12323">
        <v>0.21411491713350031</v>
      </c>
    </row>
    <row r="12324" spans="1:4" x14ac:dyDescent="0.25">
      <c r="A12324" s="2">
        <v>43932.166666666657</v>
      </c>
      <c r="B12324">
        <v>0.95799999999999996</v>
      </c>
      <c r="C12324">
        <v>0.76529883767924278</v>
      </c>
      <c r="D12324">
        <v>0.19270116232075721</v>
      </c>
    </row>
    <row r="12325" spans="1:4" x14ac:dyDescent="0.25">
      <c r="A12325" s="2">
        <v>43932.208333333343</v>
      </c>
      <c r="B12325">
        <v>0.95199999999999996</v>
      </c>
      <c r="C12325">
        <v>0.76366953228090284</v>
      </c>
      <c r="D12325">
        <v>0.18833046771909709</v>
      </c>
    </row>
    <row r="12326" spans="1:4" x14ac:dyDescent="0.25">
      <c r="A12326" s="2">
        <v>43932.25</v>
      </c>
      <c r="B12326">
        <v>0.95199999999999996</v>
      </c>
      <c r="C12326">
        <v>0.76206706881663766</v>
      </c>
      <c r="D12326">
        <v>0.1899329311833623</v>
      </c>
    </row>
    <row r="12327" spans="1:4" x14ac:dyDescent="0.25">
      <c r="A12327" s="2">
        <v>43932.291666666657</v>
      </c>
      <c r="B12327">
        <v>0.95199999999999996</v>
      </c>
      <c r="C12327">
        <v>0.76049100507995515</v>
      </c>
      <c r="D12327">
        <v>0.19150899492004481</v>
      </c>
    </row>
    <row r="12328" spans="1:4" x14ac:dyDescent="0.25">
      <c r="A12328" s="2">
        <v>43932.333333333343</v>
      </c>
      <c r="B12328">
        <v>0.94599999999999995</v>
      </c>
      <c r="C12328">
        <v>0.75887171339824278</v>
      </c>
      <c r="D12328">
        <v>0.1871282866017572</v>
      </c>
    </row>
    <row r="12329" spans="1:4" x14ac:dyDescent="0.25">
      <c r="A12329" s="2">
        <v>43932.375</v>
      </c>
      <c r="B12329">
        <v>0.93500000000000005</v>
      </c>
      <c r="C12329">
        <v>0.75715224530272007</v>
      </c>
      <c r="D12329">
        <v>0.17784775469728001</v>
      </c>
    </row>
    <row r="12330" spans="1:4" x14ac:dyDescent="0.25">
      <c r="A12330" s="2">
        <v>43932.416666666657</v>
      </c>
      <c r="B12330">
        <v>0.94599999999999995</v>
      </c>
      <c r="C12330">
        <v>0.75558795790069844</v>
      </c>
      <c r="D12330">
        <v>0.19041204209930149</v>
      </c>
    </row>
    <row r="12331" spans="1:4" x14ac:dyDescent="0.25">
      <c r="A12331" s="2">
        <v>43932.458333333343</v>
      </c>
      <c r="B12331">
        <v>0.95199999999999996</v>
      </c>
      <c r="C12331">
        <v>0.75411863404730972</v>
      </c>
      <c r="D12331">
        <v>0.19788136595269021</v>
      </c>
    </row>
    <row r="12332" spans="1:4" x14ac:dyDescent="0.25">
      <c r="A12332" s="2">
        <v>43932.5</v>
      </c>
      <c r="B12332">
        <v>0.94599999999999995</v>
      </c>
      <c r="C12332">
        <v>0.75260432376646458</v>
      </c>
      <c r="D12332">
        <v>0.1933956762335354</v>
      </c>
    </row>
    <row r="12333" spans="1:4" x14ac:dyDescent="0.25">
      <c r="A12333" s="2">
        <v>43932.541666666657</v>
      </c>
      <c r="B12333">
        <v>0.95799999999999996</v>
      </c>
      <c r="C12333">
        <v>0.7512533464391753</v>
      </c>
      <c r="D12333">
        <v>0.20674665356082469</v>
      </c>
    </row>
    <row r="12334" spans="1:4" x14ac:dyDescent="0.25">
      <c r="A12334" s="2">
        <v>43932.583333333343</v>
      </c>
      <c r="B12334">
        <v>0.98099999999999998</v>
      </c>
      <c r="C12334">
        <v>0.75018986461974924</v>
      </c>
      <c r="D12334">
        <v>0.23081013538025069</v>
      </c>
    </row>
    <row r="12335" spans="1:4" x14ac:dyDescent="0.25">
      <c r="A12335" s="2">
        <v>43932.625</v>
      </c>
      <c r="B12335">
        <v>0.98699999999999999</v>
      </c>
      <c r="C12335">
        <v>0.74921309584512419</v>
      </c>
      <c r="D12335">
        <v>0.2377869041548758</v>
      </c>
    </row>
    <row r="12336" spans="1:4" x14ac:dyDescent="0.25">
      <c r="A12336" s="2">
        <v>43932.666666666657</v>
      </c>
      <c r="B12336">
        <v>1.016</v>
      </c>
      <c r="C12336">
        <v>0.74858685044405149</v>
      </c>
      <c r="D12336">
        <v>0.26741314955594853</v>
      </c>
    </row>
    <row r="12337" spans="1:4" x14ac:dyDescent="0.25">
      <c r="A12337" s="2">
        <v>43932.708333333343</v>
      </c>
      <c r="B12337">
        <v>1.028</v>
      </c>
      <c r="C12337">
        <v>0.7481093076031281</v>
      </c>
      <c r="D12337">
        <v>0.27989069239687192</v>
      </c>
    </row>
    <row r="12338" spans="1:4" x14ac:dyDescent="0.25">
      <c r="A12338" s="2">
        <v>43932.75</v>
      </c>
      <c r="B12338">
        <v>1.0389999999999999</v>
      </c>
      <c r="C12338">
        <v>0.74776648540208823</v>
      </c>
      <c r="D12338">
        <v>0.29123351459791169</v>
      </c>
    </row>
    <row r="12339" spans="1:4" x14ac:dyDescent="0.25">
      <c r="A12339" s="2">
        <v>43932.791666666657</v>
      </c>
      <c r="B12339">
        <v>1.022</v>
      </c>
      <c r="C12339">
        <v>0.74723326488475572</v>
      </c>
      <c r="D12339">
        <v>0.2747667351152443</v>
      </c>
    </row>
    <row r="12340" spans="1:4" x14ac:dyDescent="0.25">
      <c r="A12340" s="2">
        <v>43932.833333333343</v>
      </c>
      <c r="B12340">
        <v>1.016</v>
      </c>
      <c r="C12340">
        <v>0.74663963613871376</v>
      </c>
      <c r="D12340">
        <v>0.26936036386128631</v>
      </c>
    </row>
    <row r="12341" spans="1:4" x14ac:dyDescent="0.25">
      <c r="A12341" s="2">
        <v>43932.875</v>
      </c>
      <c r="B12341">
        <v>1.016</v>
      </c>
      <c r="C12341">
        <v>0.74605578710842213</v>
      </c>
      <c r="D12341">
        <v>0.26994421289157788</v>
      </c>
    </row>
    <row r="12342" spans="1:4" x14ac:dyDescent="0.25">
      <c r="A12342" s="2">
        <v>43932.916666666657</v>
      </c>
      <c r="B12342">
        <v>1.004</v>
      </c>
      <c r="C12342">
        <v>0.74534317117582882</v>
      </c>
      <c r="D12342">
        <v>0.25865682882417118</v>
      </c>
    </row>
    <row r="12343" spans="1:4" x14ac:dyDescent="0.25">
      <c r="A12343" s="2">
        <v>43932.958333333343</v>
      </c>
      <c r="B12343">
        <v>0.99299999999999999</v>
      </c>
      <c r="C12343">
        <v>0.74451544183191076</v>
      </c>
      <c r="D12343">
        <v>0.2484845581680892</v>
      </c>
    </row>
    <row r="12344" spans="1:4" x14ac:dyDescent="0.25">
      <c r="A12344" s="2">
        <v>43933</v>
      </c>
      <c r="B12344">
        <v>0.98099999999999998</v>
      </c>
      <c r="C12344">
        <v>0.74356296338327976</v>
      </c>
      <c r="D12344">
        <v>0.23743703661672019</v>
      </c>
    </row>
    <row r="12345" spans="1:4" x14ac:dyDescent="0.25">
      <c r="A12345" s="2">
        <v>43933.041666666657</v>
      </c>
      <c r="B12345">
        <v>0.97499999999999998</v>
      </c>
      <c r="C12345">
        <v>0.74255698375587831</v>
      </c>
      <c r="D12345">
        <v>0.2324430162441217</v>
      </c>
    </row>
    <row r="12346" spans="1:4" x14ac:dyDescent="0.25">
      <c r="A12346" s="2">
        <v>43933.083333333343</v>
      </c>
      <c r="B12346">
        <v>0.94599999999999995</v>
      </c>
      <c r="C12346">
        <v>0.74123314547324448</v>
      </c>
      <c r="D12346">
        <v>0.2047668545267555</v>
      </c>
    </row>
    <row r="12347" spans="1:4" x14ac:dyDescent="0.25">
      <c r="A12347" s="2">
        <v>43933.125</v>
      </c>
      <c r="B12347">
        <v>0.95199999999999996</v>
      </c>
      <c r="C12347">
        <v>0.74000030946874307</v>
      </c>
      <c r="D12347">
        <v>0.21199969053125689</v>
      </c>
    </row>
    <row r="12348" spans="1:4" x14ac:dyDescent="0.25">
      <c r="A12348" s="2">
        <v>43933.166666666657</v>
      </c>
      <c r="B12348">
        <v>0.93500000000000005</v>
      </c>
      <c r="C12348">
        <v>0.7385917376488299</v>
      </c>
      <c r="D12348">
        <v>0.19640826235117009</v>
      </c>
    </row>
    <row r="12349" spans="1:4" x14ac:dyDescent="0.25">
      <c r="A12349" s="2">
        <v>43933.208333333343</v>
      </c>
      <c r="B12349">
        <v>0.94099999999999995</v>
      </c>
      <c r="C12349">
        <v>0.73727556404670769</v>
      </c>
      <c r="D12349">
        <v>0.20372443595329229</v>
      </c>
    </row>
    <row r="12350" spans="1:4" x14ac:dyDescent="0.25">
      <c r="A12350" s="2">
        <v>43933.25</v>
      </c>
      <c r="B12350">
        <v>0.94599999999999995</v>
      </c>
      <c r="C12350">
        <v>0.73603873432600431</v>
      </c>
      <c r="D12350">
        <v>0.20996126567399559</v>
      </c>
    </row>
    <row r="12351" spans="1:4" x14ac:dyDescent="0.25">
      <c r="A12351" s="2">
        <v>43933.291666666657</v>
      </c>
      <c r="B12351">
        <v>0.95199999999999996</v>
      </c>
      <c r="C12351">
        <v>0.73489147346396155</v>
      </c>
      <c r="D12351">
        <v>0.2171085265360384</v>
      </c>
    </row>
    <row r="12352" spans="1:4" x14ac:dyDescent="0.25">
      <c r="A12352" s="2">
        <v>43933.333333333343</v>
      </c>
      <c r="B12352">
        <v>0.93500000000000005</v>
      </c>
      <c r="C12352">
        <v>0.73356706698185359</v>
      </c>
      <c r="D12352">
        <v>0.20143293301814649</v>
      </c>
    </row>
    <row r="12353" spans="1:4" x14ac:dyDescent="0.25">
      <c r="A12353" s="2">
        <v>43933.375</v>
      </c>
      <c r="B12353">
        <v>0.92900000000000005</v>
      </c>
      <c r="C12353">
        <v>0.73219528663618894</v>
      </c>
      <c r="D12353">
        <v>0.19680471336381111</v>
      </c>
    </row>
    <row r="12354" spans="1:4" x14ac:dyDescent="0.25">
      <c r="A12354" s="2">
        <v>43933.416666666657</v>
      </c>
      <c r="B12354">
        <v>0.92300000000000004</v>
      </c>
      <c r="C12354">
        <v>0.73077691288600477</v>
      </c>
      <c r="D12354">
        <v>0.1922230871139953</v>
      </c>
    </row>
    <row r="12355" spans="1:4" x14ac:dyDescent="0.25">
      <c r="A12355" s="2">
        <v>43933.458333333343</v>
      </c>
      <c r="B12355">
        <v>0.92900000000000005</v>
      </c>
      <c r="C12355">
        <v>0.72945109883516457</v>
      </c>
      <c r="D12355">
        <v>0.19954890116483551</v>
      </c>
    </row>
    <row r="12356" spans="1:4" x14ac:dyDescent="0.25">
      <c r="A12356" s="2">
        <v>43933.5</v>
      </c>
      <c r="B12356">
        <v>0.93500000000000005</v>
      </c>
      <c r="C12356">
        <v>0.72821631961218014</v>
      </c>
      <c r="D12356">
        <v>0.20678368038781991</v>
      </c>
    </row>
    <row r="12357" spans="1:4" x14ac:dyDescent="0.25">
      <c r="A12357" s="2">
        <v>43933.541666666657</v>
      </c>
      <c r="B12357">
        <v>0.95199999999999996</v>
      </c>
      <c r="C12357">
        <v>0.72719792884426959</v>
      </c>
      <c r="D12357">
        <v>0.22480207115573039</v>
      </c>
    </row>
    <row r="12358" spans="1:4" x14ac:dyDescent="0.25">
      <c r="A12358" s="2">
        <v>43933.583333333343</v>
      </c>
      <c r="B12358">
        <v>0.96399999999999997</v>
      </c>
      <c r="C12358">
        <v>0.72633470102146469</v>
      </c>
      <c r="D12358">
        <v>0.23766529897853531</v>
      </c>
    </row>
    <row r="12359" spans="1:4" x14ac:dyDescent="0.25">
      <c r="A12359" s="2">
        <v>43933.625</v>
      </c>
      <c r="B12359">
        <v>0.998</v>
      </c>
      <c r="C12359">
        <v>0.72587778667185254</v>
      </c>
      <c r="D12359">
        <v>0.27212221332814751</v>
      </c>
    </row>
    <row r="12360" spans="1:4" x14ac:dyDescent="0.25">
      <c r="A12360" s="2">
        <v>43933.666666666657</v>
      </c>
      <c r="B12360">
        <v>1.01</v>
      </c>
      <c r="C12360">
        <v>0.72556678524398033</v>
      </c>
      <c r="D12360">
        <v>0.28443321475601968</v>
      </c>
    </row>
    <row r="12361" spans="1:4" x14ac:dyDescent="0.25">
      <c r="A12361" s="2">
        <v>43933.708333333343</v>
      </c>
      <c r="B12361">
        <v>1.016</v>
      </c>
      <c r="C12361">
        <v>0.7253301001493514</v>
      </c>
      <c r="D12361">
        <v>0.29066989985064862</v>
      </c>
    </row>
    <row r="12362" spans="1:4" x14ac:dyDescent="0.25">
      <c r="A12362" s="2">
        <v>43933.75</v>
      </c>
      <c r="B12362">
        <v>1.022</v>
      </c>
      <c r="C12362">
        <v>0.72516650706616614</v>
      </c>
      <c r="D12362">
        <v>0.29683349293383388</v>
      </c>
    </row>
    <row r="12363" spans="1:4" x14ac:dyDescent="0.25">
      <c r="A12363" s="2">
        <v>43933.791666666657</v>
      </c>
      <c r="B12363">
        <v>1.01</v>
      </c>
      <c r="C12363">
        <v>0.72486722358896416</v>
      </c>
      <c r="D12363">
        <v>0.28513277641103579</v>
      </c>
    </row>
    <row r="12364" spans="1:4" x14ac:dyDescent="0.25">
      <c r="A12364" s="2">
        <v>43933.833333333343</v>
      </c>
      <c r="B12364">
        <v>0.99299999999999999</v>
      </c>
      <c r="C12364">
        <v>0.72437682451830587</v>
      </c>
      <c r="D12364">
        <v>0.26862317548169412</v>
      </c>
    </row>
    <row r="12365" spans="1:4" x14ac:dyDescent="0.25">
      <c r="A12365" s="2">
        <v>43933.875</v>
      </c>
      <c r="B12365">
        <v>0.98099999999999998</v>
      </c>
      <c r="C12365">
        <v>0.72375611900729608</v>
      </c>
      <c r="D12365">
        <v>0.2572438809927039</v>
      </c>
    </row>
    <row r="12366" spans="1:4" x14ac:dyDescent="0.25">
      <c r="A12366" s="2">
        <v>43933.916666666657</v>
      </c>
      <c r="B12366">
        <v>0.98699999999999999</v>
      </c>
      <c r="C12366">
        <v>0.72321483203847747</v>
      </c>
      <c r="D12366">
        <v>0.26378516796152252</v>
      </c>
    </row>
    <row r="12367" spans="1:4" x14ac:dyDescent="0.25">
      <c r="A12367" s="2">
        <v>43933.958333333343</v>
      </c>
      <c r="B12367">
        <v>0.97499999999999998</v>
      </c>
      <c r="C12367">
        <v>0.72254407698018319</v>
      </c>
      <c r="D12367">
        <v>0.25245592301981679</v>
      </c>
    </row>
    <row r="12368" spans="1:4" x14ac:dyDescent="0.25">
      <c r="A12368" s="2">
        <v>43934</v>
      </c>
      <c r="B12368">
        <v>0.98099999999999998</v>
      </c>
      <c r="C12368">
        <v>0.72195356500357399</v>
      </c>
      <c r="D12368">
        <v>0.25904643499642599</v>
      </c>
    </row>
    <row r="12369" spans="1:4" x14ac:dyDescent="0.25">
      <c r="A12369" s="2">
        <v>43934.041666666657</v>
      </c>
      <c r="B12369">
        <v>0.96899999999999997</v>
      </c>
      <c r="C12369">
        <v>0.72123439589313632</v>
      </c>
      <c r="D12369">
        <v>0.24776560410686371</v>
      </c>
    </row>
    <row r="12370" spans="1:4" x14ac:dyDescent="0.25">
      <c r="A12370" s="2">
        <v>43934.083333333343</v>
      </c>
      <c r="B12370">
        <v>0.96399999999999997</v>
      </c>
      <c r="C12370">
        <v>0.72046941408270593</v>
      </c>
      <c r="D12370">
        <v>0.24353058591729401</v>
      </c>
    </row>
    <row r="12371" spans="1:4" x14ac:dyDescent="0.25">
      <c r="A12371" s="2">
        <v>43934.125</v>
      </c>
      <c r="B12371">
        <v>0.94599999999999995</v>
      </c>
      <c r="C12371">
        <v>0.71950945668430888</v>
      </c>
      <c r="D12371">
        <v>0.2264905433156911</v>
      </c>
    </row>
    <row r="12372" spans="1:4" x14ac:dyDescent="0.25">
      <c r="A12372" s="2">
        <v>43934.166666666657</v>
      </c>
      <c r="B12372">
        <v>0.94099999999999995</v>
      </c>
      <c r="C12372">
        <v>0.71850765344404033</v>
      </c>
      <c r="D12372">
        <v>0.22249234655595959</v>
      </c>
    </row>
    <row r="12373" spans="1:4" x14ac:dyDescent="0.25">
      <c r="A12373" s="2">
        <v>43934.208333333343</v>
      </c>
      <c r="B12373">
        <v>0.92300000000000004</v>
      </c>
      <c r="C12373">
        <v>0.71731477612206285</v>
      </c>
      <c r="D12373">
        <v>0.2056852238779372</v>
      </c>
    </row>
    <row r="12374" spans="1:4" x14ac:dyDescent="0.25">
      <c r="A12374" s="2">
        <v>43934.25</v>
      </c>
      <c r="B12374">
        <v>0.92900000000000005</v>
      </c>
      <c r="C12374">
        <v>0.71621074356650993</v>
      </c>
      <c r="D12374">
        <v>0.21278925643349009</v>
      </c>
    </row>
    <row r="12375" spans="1:4" x14ac:dyDescent="0.25">
      <c r="A12375" s="2">
        <v>43934.291666666657</v>
      </c>
      <c r="B12375">
        <v>0.92300000000000004</v>
      </c>
      <c r="C12375">
        <v>0.7150557066049531</v>
      </c>
      <c r="D12375">
        <v>0.20794429339504689</v>
      </c>
    </row>
    <row r="12376" spans="1:4" x14ac:dyDescent="0.25">
      <c r="A12376" s="2">
        <v>43934.333333333343</v>
      </c>
      <c r="B12376">
        <v>0.92900000000000005</v>
      </c>
      <c r="C12376">
        <v>0.7139888910101434</v>
      </c>
      <c r="D12376">
        <v>0.21501110898985659</v>
      </c>
    </row>
    <row r="12377" spans="1:4" x14ac:dyDescent="0.25">
      <c r="A12377" s="2">
        <v>43934.375</v>
      </c>
      <c r="B12377">
        <v>0.91200000000000003</v>
      </c>
      <c r="C12377">
        <v>0.71274360450256291</v>
      </c>
      <c r="D12377">
        <v>0.19925639549743709</v>
      </c>
    </row>
    <row r="12378" spans="1:4" x14ac:dyDescent="0.25">
      <c r="A12378" s="2">
        <v>43934.416666666657</v>
      </c>
      <c r="B12378">
        <v>0.90600000000000003</v>
      </c>
      <c r="C12378">
        <v>0.71144964067220784</v>
      </c>
      <c r="D12378">
        <v>0.19455035932779219</v>
      </c>
    </row>
    <row r="12379" spans="1:4" x14ac:dyDescent="0.25">
      <c r="A12379" s="2">
        <v>43934.458333333343</v>
      </c>
      <c r="B12379">
        <v>0.90100000000000002</v>
      </c>
      <c r="C12379">
        <v>0.71011933357711399</v>
      </c>
      <c r="D12379">
        <v>0.19088066642288601</v>
      </c>
    </row>
    <row r="12380" spans="1:4" x14ac:dyDescent="0.25">
      <c r="A12380" s="2">
        <v>43934.5</v>
      </c>
      <c r="B12380">
        <v>0.90600000000000003</v>
      </c>
      <c r="C12380">
        <v>0.70886860320516831</v>
      </c>
      <c r="D12380">
        <v>0.19713139679483169</v>
      </c>
    </row>
    <row r="12381" spans="1:4" x14ac:dyDescent="0.25">
      <c r="A12381" s="2">
        <v>43934.541666666657</v>
      </c>
      <c r="B12381">
        <v>0.91200000000000003</v>
      </c>
      <c r="C12381">
        <v>0.70770767069766982</v>
      </c>
      <c r="D12381">
        <v>0.20429232930233021</v>
      </c>
    </row>
    <row r="12382" spans="1:4" x14ac:dyDescent="0.25">
      <c r="A12382" s="2">
        <v>43934.583333333343</v>
      </c>
      <c r="B12382">
        <v>0.95199999999999996</v>
      </c>
      <c r="C12382">
        <v>0.70702714893988294</v>
      </c>
      <c r="D12382">
        <v>0.24497285106011699</v>
      </c>
    </row>
    <row r="12383" spans="1:4" x14ac:dyDescent="0.25">
      <c r="A12383" s="2">
        <v>43934.625</v>
      </c>
      <c r="B12383">
        <v>0.97499999999999998</v>
      </c>
      <c r="C12383">
        <v>0.7066230772934271</v>
      </c>
      <c r="D12383">
        <v>0.26837692270657287</v>
      </c>
    </row>
    <row r="12384" spans="1:4" x14ac:dyDescent="0.25">
      <c r="A12384" s="2">
        <v>43934.666666666657</v>
      </c>
      <c r="B12384">
        <v>0.98099999999999998</v>
      </c>
      <c r="C12384">
        <v>0.70629485526223401</v>
      </c>
      <c r="D12384">
        <v>0.27470514473776603</v>
      </c>
    </row>
    <row r="12385" spans="1:4" x14ac:dyDescent="0.25">
      <c r="A12385" s="2">
        <v>43934.708333333343</v>
      </c>
      <c r="B12385">
        <v>1.016</v>
      </c>
      <c r="C12385">
        <v>0.70637566489547576</v>
      </c>
      <c r="D12385">
        <v>0.30962433510452431</v>
      </c>
    </row>
    <row r="12386" spans="1:4" x14ac:dyDescent="0.25">
      <c r="A12386" s="2">
        <v>43934.75</v>
      </c>
      <c r="B12386">
        <v>1.022</v>
      </c>
      <c r="C12386">
        <v>0.70652433598451247</v>
      </c>
      <c r="D12386">
        <v>0.31547566401548749</v>
      </c>
    </row>
    <row r="12387" spans="1:4" x14ac:dyDescent="0.25">
      <c r="A12387" s="2">
        <v>43934.791666666657</v>
      </c>
      <c r="B12387">
        <v>1.022</v>
      </c>
      <c r="C12387">
        <v>0.70667055779695886</v>
      </c>
      <c r="D12387">
        <v>0.31532944220304121</v>
      </c>
    </row>
    <row r="12388" spans="1:4" x14ac:dyDescent="0.25">
      <c r="A12388" s="2">
        <v>43934.833333333343</v>
      </c>
      <c r="B12388">
        <v>1.022</v>
      </c>
      <c r="C12388">
        <v>0.7068143706833353</v>
      </c>
      <c r="D12388">
        <v>0.31518562931666472</v>
      </c>
    </row>
    <row r="12389" spans="1:4" x14ac:dyDescent="0.25">
      <c r="A12389" s="2">
        <v>43934.875</v>
      </c>
      <c r="B12389">
        <v>0.998</v>
      </c>
      <c r="C12389">
        <v>0.70667904332446663</v>
      </c>
      <c r="D12389">
        <v>0.29132095667553343</v>
      </c>
    </row>
    <row r="12390" spans="1:4" x14ac:dyDescent="0.25">
      <c r="A12390" s="2">
        <v>43934.916666666657</v>
      </c>
      <c r="B12390">
        <v>0.998</v>
      </c>
      <c r="C12390">
        <v>0.70654594541137827</v>
      </c>
      <c r="D12390">
        <v>0.29145405458862172</v>
      </c>
    </row>
    <row r="12391" spans="1:4" x14ac:dyDescent="0.25">
      <c r="A12391" s="2">
        <v>43934.958333333343</v>
      </c>
      <c r="B12391">
        <v>0.98099999999999998</v>
      </c>
      <c r="C12391">
        <v>0.70621899408664401</v>
      </c>
      <c r="D12391">
        <v>0.27478100591335602</v>
      </c>
    </row>
    <row r="12392" spans="1:4" x14ac:dyDescent="0.25">
      <c r="A12392" s="2">
        <v>43935</v>
      </c>
      <c r="B12392">
        <v>0.98099999999999998</v>
      </c>
      <c r="C12392">
        <v>0.70589742910992848</v>
      </c>
      <c r="D12392">
        <v>0.27510257089007151</v>
      </c>
    </row>
    <row r="12393" spans="1:4" x14ac:dyDescent="0.25">
      <c r="A12393" s="2">
        <v>43935.041666666657</v>
      </c>
      <c r="B12393">
        <v>0.96899999999999997</v>
      </c>
      <c r="C12393">
        <v>0.70544277624156071</v>
      </c>
      <c r="D12393">
        <v>0.26355722375843932</v>
      </c>
    </row>
    <row r="12394" spans="1:4" x14ac:dyDescent="0.25">
      <c r="A12394" s="2">
        <v>43935.083333333343</v>
      </c>
      <c r="B12394">
        <v>0.96399999999999997</v>
      </c>
      <c r="C12394">
        <v>0.70493795290973948</v>
      </c>
      <c r="D12394">
        <v>0.25906204709026048</v>
      </c>
    </row>
    <row r="12395" spans="1:4" x14ac:dyDescent="0.25">
      <c r="A12395" s="2">
        <v>43935.125</v>
      </c>
      <c r="B12395">
        <v>0.95199999999999996</v>
      </c>
      <c r="C12395">
        <v>0.70430306076954619</v>
      </c>
      <c r="D12395">
        <v>0.2476969392304538</v>
      </c>
    </row>
    <row r="12396" spans="1:4" x14ac:dyDescent="0.25">
      <c r="A12396" s="2">
        <v>43935.166666666657</v>
      </c>
      <c r="B12396">
        <v>0.94099999999999995</v>
      </c>
      <c r="C12396">
        <v>0.7035517747601634</v>
      </c>
      <c r="D12396">
        <v>0.23744822523983661</v>
      </c>
    </row>
    <row r="12397" spans="1:4" x14ac:dyDescent="0.25">
      <c r="A12397" s="2">
        <v>43935.208333333343</v>
      </c>
      <c r="B12397">
        <v>0.95199999999999996</v>
      </c>
      <c r="C12397">
        <v>0.70293971916279674</v>
      </c>
      <c r="D12397">
        <v>0.24906028083720319</v>
      </c>
    </row>
    <row r="12398" spans="1:4" x14ac:dyDescent="0.25">
      <c r="A12398" s="2">
        <v>43935.25</v>
      </c>
      <c r="B12398">
        <v>0.94599999999999995</v>
      </c>
      <c r="C12398">
        <v>0.70226855410245426</v>
      </c>
      <c r="D12398">
        <v>0.2437314458975457</v>
      </c>
    </row>
    <row r="12399" spans="1:4" x14ac:dyDescent="0.25">
      <c r="A12399" s="2">
        <v>43935.291666666657</v>
      </c>
      <c r="B12399">
        <v>0.92900000000000005</v>
      </c>
      <c r="C12399">
        <v>0.70141239999862481</v>
      </c>
      <c r="D12399">
        <v>0.22758760000137521</v>
      </c>
    </row>
    <row r="12400" spans="1:4" x14ac:dyDescent="0.25">
      <c r="A12400" s="2">
        <v>43935.333333333343</v>
      </c>
      <c r="B12400">
        <v>0.91800000000000004</v>
      </c>
      <c r="C12400">
        <v>0.7004434971979886</v>
      </c>
      <c r="D12400">
        <v>0.21755650280201139</v>
      </c>
    </row>
    <row r="12401" spans="1:4" x14ac:dyDescent="0.25">
      <c r="A12401" s="2">
        <v>43935.375</v>
      </c>
      <c r="B12401">
        <v>0.91800000000000004</v>
      </c>
      <c r="C12401">
        <v>0.69949055655222281</v>
      </c>
      <c r="D12401">
        <v>0.2185094434477772</v>
      </c>
    </row>
    <row r="12402" spans="1:4" x14ac:dyDescent="0.25">
      <c r="A12402" s="2">
        <v>43935.416666666657</v>
      </c>
      <c r="B12402">
        <v>0.90600000000000003</v>
      </c>
      <c r="C12402">
        <v>0.69841492959090123</v>
      </c>
      <c r="D12402">
        <v>0.20758507040909879</v>
      </c>
    </row>
    <row r="12403" spans="1:4" x14ac:dyDescent="0.25">
      <c r="A12403" s="2">
        <v>43935.458333333343</v>
      </c>
      <c r="B12403">
        <v>0.91800000000000004</v>
      </c>
      <c r="C12403">
        <v>0.69749540851032632</v>
      </c>
      <c r="D12403">
        <v>0.22050459148967369</v>
      </c>
    </row>
    <row r="12404" spans="1:4" x14ac:dyDescent="0.25">
      <c r="A12404" s="2">
        <v>43935.5</v>
      </c>
      <c r="B12404">
        <v>0.91800000000000004</v>
      </c>
      <c r="C12404">
        <v>0.69659103604722383</v>
      </c>
      <c r="D12404">
        <v>0.22140896395277621</v>
      </c>
    </row>
    <row r="12405" spans="1:4" x14ac:dyDescent="0.25">
      <c r="A12405" s="2">
        <v>43935.541666666657</v>
      </c>
      <c r="B12405">
        <v>0.95199999999999996</v>
      </c>
      <c r="C12405">
        <v>0.69609365489323338</v>
      </c>
      <c r="D12405">
        <v>0.25590634510676658</v>
      </c>
    </row>
    <row r="12406" spans="1:4" x14ac:dyDescent="0.25">
      <c r="A12406" s="2">
        <v>43935.583333333343</v>
      </c>
      <c r="B12406">
        <v>0.94599999999999995</v>
      </c>
      <c r="C12406">
        <v>0.69553527507621149</v>
      </c>
      <c r="D12406">
        <v>0.25046472492378852</v>
      </c>
    </row>
    <row r="12407" spans="1:4" x14ac:dyDescent="0.25">
      <c r="A12407" s="2">
        <v>43935.625</v>
      </c>
      <c r="B12407">
        <v>0.96399999999999997</v>
      </c>
      <c r="C12407">
        <v>0.69519367252141417</v>
      </c>
      <c r="D12407">
        <v>0.26880632747858579</v>
      </c>
    </row>
    <row r="12408" spans="1:4" x14ac:dyDescent="0.25">
      <c r="A12408" s="2">
        <v>43935.666666666657</v>
      </c>
      <c r="B12408">
        <v>0.95199999999999996</v>
      </c>
      <c r="C12408">
        <v>0.69471931218333505</v>
      </c>
      <c r="D12408">
        <v>0.25728068781666491</v>
      </c>
    </row>
    <row r="12409" spans="1:4" x14ac:dyDescent="0.25">
      <c r="A12409" s="2">
        <v>43935.708333333343</v>
      </c>
      <c r="B12409">
        <v>0.96899999999999997</v>
      </c>
      <c r="C12409">
        <v>0.69444881280634452</v>
      </c>
      <c r="D12409">
        <v>0.27455118719365551</v>
      </c>
    </row>
    <row r="12410" spans="1:4" x14ac:dyDescent="0.25">
      <c r="A12410" s="2">
        <v>43935.75</v>
      </c>
      <c r="B12410">
        <v>0.97499999999999998</v>
      </c>
      <c r="C12410">
        <v>0.6942519625129947</v>
      </c>
      <c r="D12410">
        <v>0.28074803748700528</v>
      </c>
    </row>
    <row r="12411" spans="1:4" x14ac:dyDescent="0.25">
      <c r="A12411" s="2">
        <v>43935.791666666657</v>
      </c>
      <c r="B12411">
        <v>0.98699999999999999</v>
      </c>
      <c r="C12411">
        <v>0.69419674072530124</v>
      </c>
      <c r="D12411">
        <v>0.29280325927469869</v>
      </c>
    </row>
    <row r="12412" spans="1:4" x14ac:dyDescent="0.25">
      <c r="A12412" s="2">
        <v>43935.833333333343</v>
      </c>
      <c r="B12412">
        <v>0.98699999999999999</v>
      </c>
      <c r="C12412">
        <v>0.69414242868699327</v>
      </c>
      <c r="D12412">
        <v>0.29285757131300671</v>
      </c>
    </row>
    <row r="12413" spans="1:4" x14ac:dyDescent="0.25">
      <c r="A12413" s="2">
        <v>43935.875</v>
      </c>
      <c r="B12413">
        <v>0.98699999999999999</v>
      </c>
      <c r="C12413">
        <v>0.69408901141043666</v>
      </c>
      <c r="D12413">
        <v>0.29291098858956333</v>
      </c>
    </row>
    <row r="12414" spans="1:4" x14ac:dyDescent="0.25">
      <c r="A12414" s="2">
        <v>43935.916666666657</v>
      </c>
      <c r="B12414">
        <v>0.97499999999999998</v>
      </c>
      <c r="C12414">
        <v>0.69389808865243952</v>
      </c>
      <c r="D12414">
        <v>0.28110191134756052</v>
      </c>
    </row>
    <row r="12415" spans="1:4" x14ac:dyDescent="0.25">
      <c r="A12415" s="2">
        <v>43935.958333333343</v>
      </c>
      <c r="B12415">
        <v>0.98099999999999998</v>
      </c>
      <c r="C12415">
        <v>0.69377950399589206</v>
      </c>
      <c r="D12415">
        <v>0.28722049600410787</v>
      </c>
    </row>
    <row r="12416" spans="1:4" x14ac:dyDescent="0.25">
      <c r="A12416" s="2">
        <v>43936</v>
      </c>
      <c r="B12416">
        <v>0.96899999999999997</v>
      </c>
      <c r="C12416">
        <v>0.69352448745559747</v>
      </c>
      <c r="D12416">
        <v>0.2754755125444025</v>
      </c>
    </row>
    <row r="12417" spans="1:4" x14ac:dyDescent="0.25">
      <c r="A12417" s="2">
        <v>43936.041666666657</v>
      </c>
      <c r="B12417">
        <v>0.96399999999999997</v>
      </c>
      <c r="C12417">
        <v>0.6932160115502336</v>
      </c>
      <c r="D12417">
        <v>0.27078398844976642</v>
      </c>
    </row>
    <row r="12418" spans="1:4" x14ac:dyDescent="0.25">
      <c r="A12418" s="2">
        <v>43936.083333333343</v>
      </c>
      <c r="B12418">
        <v>0.94099999999999995</v>
      </c>
      <c r="C12418">
        <v>0.69264737874050997</v>
      </c>
      <c r="D12418">
        <v>0.24835262125949001</v>
      </c>
    </row>
    <row r="12419" spans="1:4" x14ac:dyDescent="0.25">
      <c r="A12419" s="2">
        <v>43936.125</v>
      </c>
      <c r="B12419">
        <v>0.93500000000000005</v>
      </c>
      <c r="C12419">
        <v>0.69201892110063357</v>
      </c>
      <c r="D12419">
        <v>0.24298107889936649</v>
      </c>
    </row>
    <row r="12420" spans="1:4" x14ac:dyDescent="0.25">
      <c r="A12420" s="2">
        <v>43936.166666666657</v>
      </c>
      <c r="B12420">
        <v>0.92900000000000005</v>
      </c>
      <c r="C12420">
        <v>0.6913316242126496</v>
      </c>
      <c r="D12420">
        <v>0.23766837578735039</v>
      </c>
    </row>
    <row r="12421" spans="1:4" x14ac:dyDescent="0.25">
      <c r="A12421" s="2">
        <v>43936.208333333343</v>
      </c>
      <c r="B12421">
        <v>0.94099999999999995</v>
      </c>
      <c r="C12421">
        <v>0.69079403567537379</v>
      </c>
      <c r="D12421">
        <v>0.25020596432462622</v>
      </c>
    </row>
    <row r="12422" spans="1:4" x14ac:dyDescent="0.25">
      <c r="A12422" s="2">
        <v>43936.25</v>
      </c>
      <c r="B12422">
        <v>0.94599999999999995</v>
      </c>
      <c r="C12422">
        <v>0.69032296424744355</v>
      </c>
      <c r="D12422">
        <v>0.2556770357525564</v>
      </c>
    </row>
    <row r="12423" spans="1:4" x14ac:dyDescent="0.25">
      <c r="A12423" s="2">
        <v>43936.291666666657</v>
      </c>
      <c r="B12423">
        <v>0.95199999999999996</v>
      </c>
      <c r="C12423">
        <v>0.68992884622030293</v>
      </c>
      <c r="D12423">
        <v>0.26207115377969697</v>
      </c>
    </row>
    <row r="12424" spans="1:4" x14ac:dyDescent="0.25">
      <c r="A12424" s="2">
        <v>43936.333333333343</v>
      </c>
      <c r="B12424">
        <v>0.95199999999999996</v>
      </c>
      <c r="C12424">
        <v>0.68954122107664073</v>
      </c>
      <c r="D12424">
        <v>0.26245877892335923</v>
      </c>
    </row>
    <row r="12425" spans="1:4" x14ac:dyDescent="0.25">
      <c r="A12425" s="2">
        <v>43936.375</v>
      </c>
      <c r="B12425">
        <v>0.95199999999999996</v>
      </c>
      <c r="C12425">
        <v>0.68915998184967808</v>
      </c>
      <c r="D12425">
        <v>0.26284001815032187</v>
      </c>
    </row>
    <row r="12426" spans="1:4" x14ac:dyDescent="0.25">
      <c r="A12426" s="2">
        <v>43936.416666666657</v>
      </c>
      <c r="B12426">
        <v>0.97499999999999998</v>
      </c>
      <c r="C12426">
        <v>0.68905026221459298</v>
      </c>
      <c r="D12426">
        <v>0.285949737785407</v>
      </c>
    </row>
    <row r="12427" spans="1:4" x14ac:dyDescent="0.25">
      <c r="A12427" s="2">
        <v>43936.458333333343</v>
      </c>
      <c r="B12427">
        <v>0.98699999999999999</v>
      </c>
      <c r="C12427">
        <v>0.6890807356542209</v>
      </c>
      <c r="D12427">
        <v>0.29791926434577909</v>
      </c>
    </row>
    <row r="12428" spans="1:4" x14ac:dyDescent="0.25">
      <c r="A12428" s="2">
        <v>43936.5</v>
      </c>
      <c r="B12428">
        <v>1.028</v>
      </c>
      <c r="C12428">
        <v>0.68958352419369018</v>
      </c>
      <c r="D12428">
        <v>0.33841647580630979</v>
      </c>
    </row>
    <row r="12429" spans="1:4" x14ac:dyDescent="0.25">
      <c r="A12429" s="2">
        <v>43936.541666666657</v>
      </c>
      <c r="B12429">
        <v>1.028</v>
      </c>
      <c r="C12429">
        <v>0.6900780295611747</v>
      </c>
      <c r="D12429">
        <v>0.33792197043882533</v>
      </c>
    </row>
    <row r="12430" spans="1:4" x14ac:dyDescent="0.25">
      <c r="A12430" s="2">
        <v>43936.583333333343</v>
      </c>
      <c r="B12430">
        <v>1.022</v>
      </c>
      <c r="C12430">
        <v>0.69049519546626259</v>
      </c>
      <c r="D12430">
        <v>0.33150480453373737</v>
      </c>
    </row>
    <row r="12431" spans="1:4" x14ac:dyDescent="0.25">
      <c r="A12431" s="2">
        <v>43936.625</v>
      </c>
      <c r="B12431">
        <v>1.0449999999999999</v>
      </c>
      <c r="C12431">
        <v>0.69117072766615961</v>
      </c>
      <c r="D12431">
        <v>0.35382927233384032</v>
      </c>
    </row>
    <row r="12432" spans="1:4" x14ac:dyDescent="0.25">
      <c r="A12432" s="2">
        <v>43936.666666666657</v>
      </c>
      <c r="B12432">
        <v>1.0449999999999999</v>
      </c>
      <c r="C12432">
        <v>0.69183513083475678</v>
      </c>
      <c r="D12432">
        <v>0.35316486916524309</v>
      </c>
    </row>
    <row r="12433" spans="1:4" x14ac:dyDescent="0.25">
      <c r="A12433" s="2">
        <v>43936.708333333343</v>
      </c>
      <c r="B12433">
        <v>1.0629999999999999</v>
      </c>
      <c r="C12433">
        <v>0.69269616657059296</v>
      </c>
      <c r="D12433">
        <v>0.37030383342940698</v>
      </c>
    </row>
    <row r="12434" spans="1:4" x14ac:dyDescent="0.25">
      <c r="A12434" s="2">
        <v>43936.75</v>
      </c>
      <c r="B12434">
        <v>1.069</v>
      </c>
      <c r="C12434">
        <v>0.69361220995493256</v>
      </c>
      <c r="D12434">
        <v>0.37538779004506739</v>
      </c>
    </row>
    <row r="12435" spans="1:4" x14ac:dyDescent="0.25">
      <c r="A12435" s="2">
        <v>43936.791666666657</v>
      </c>
      <c r="B12435">
        <v>1.0629999999999999</v>
      </c>
      <c r="C12435">
        <v>0.69444396926374763</v>
      </c>
      <c r="D12435">
        <v>0.36855603073625232</v>
      </c>
    </row>
    <row r="12436" spans="1:4" x14ac:dyDescent="0.25">
      <c r="A12436" s="2">
        <v>43936.833333333343</v>
      </c>
      <c r="B12436">
        <v>1.0569999999999999</v>
      </c>
      <c r="C12436">
        <v>0.69519283303205504</v>
      </c>
      <c r="D12436">
        <v>0.3618071669679449</v>
      </c>
    </row>
    <row r="12437" spans="1:4" x14ac:dyDescent="0.25">
      <c r="A12437" s="2">
        <v>43936.875</v>
      </c>
      <c r="B12437">
        <v>1.0569999999999999</v>
      </c>
      <c r="C12437">
        <v>0.69592935967073621</v>
      </c>
      <c r="D12437">
        <v>0.36107064032926373</v>
      </c>
    </row>
    <row r="12438" spans="1:4" x14ac:dyDescent="0.25">
      <c r="A12438" s="2">
        <v>43936.916666666657</v>
      </c>
      <c r="B12438">
        <v>1.0509999999999999</v>
      </c>
      <c r="C12438">
        <v>0.69658455967616073</v>
      </c>
      <c r="D12438">
        <v>0.3544154403238392</v>
      </c>
    </row>
    <row r="12439" spans="1:4" x14ac:dyDescent="0.25">
      <c r="A12439" s="2">
        <v>43936.958333333343</v>
      </c>
      <c r="B12439">
        <v>1.0389999999999999</v>
      </c>
      <c r="C12439">
        <v>0.69709058010983205</v>
      </c>
      <c r="D12439">
        <v>0.34190941989016788</v>
      </c>
    </row>
    <row r="12440" spans="1:4" x14ac:dyDescent="0.25">
      <c r="A12440" s="2">
        <v>43937</v>
      </c>
      <c r="B12440">
        <v>1.028</v>
      </c>
      <c r="C12440">
        <v>0.69746141075052681</v>
      </c>
      <c r="D12440">
        <v>0.33053858924947321</v>
      </c>
    </row>
    <row r="12441" spans="1:4" x14ac:dyDescent="0.25">
      <c r="A12441" s="2">
        <v>43937.041666666657</v>
      </c>
      <c r="B12441">
        <v>1.028</v>
      </c>
      <c r="C12441">
        <v>0.69782613215496636</v>
      </c>
      <c r="D12441">
        <v>0.33017386784503372</v>
      </c>
    </row>
    <row r="12442" spans="1:4" x14ac:dyDescent="0.25">
      <c r="A12442" s="2">
        <v>43937.083333333343</v>
      </c>
      <c r="B12442">
        <v>1.0449999999999999</v>
      </c>
      <c r="C12442">
        <v>0.6983808910980478</v>
      </c>
      <c r="D12442">
        <v>0.34661910890195208</v>
      </c>
    </row>
    <row r="12443" spans="1:4" x14ac:dyDescent="0.25">
      <c r="A12443" s="2">
        <v>43937.125</v>
      </c>
      <c r="B12443">
        <v>1.0389999999999999</v>
      </c>
      <c r="C12443">
        <v>0.6988573179333355</v>
      </c>
      <c r="D12443">
        <v>0.34014268206666443</v>
      </c>
    </row>
    <row r="12444" spans="1:4" x14ac:dyDescent="0.25">
      <c r="A12444" s="2">
        <v>43937.166666666657</v>
      </c>
      <c r="B12444">
        <v>1.0449999999999999</v>
      </c>
      <c r="C12444">
        <v>0.69939508864283584</v>
      </c>
      <c r="D12444">
        <v>0.34560491135716409</v>
      </c>
    </row>
    <row r="12445" spans="1:4" x14ac:dyDescent="0.25">
      <c r="A12445" s="2">
        <v>43937.208333333343</v>
      </c>
      <c r="B12445">
        <v>1.022</v>
      </c>
      <c r="C12445">
        <v>0.69965876098809399</v>
      </c>
      <c r="D12445">
        <v>0.32234123901190598</v>
      </c>
    </row>
    <row r="12446" spans="1:4" x14ac:dyDescent="0.25">
      <c r="A12446" s="2">
        <v>43937.25</v>
      </c>
      <c r="B12446">
        <v>0.998</v>
      </c>
      <c r="C12446">
        <v>0.69964131846769706</v>
      </c>
      <c r="D12446">
        <v>0.29835868153230288</v>
      </c>
    </row>
    <row r="12447" spans="1:4" x14ac:dyDescent="0.25">
      <c r="A12447" s="2">
        <v>43937.291666666657</v>
      </c>
      <c r="B12447">
        <v>0.98699999999999999</v>
      </c>
      <c r="C12447">
        <v>0.6994973099262195</v>
      </c>
      <c r="D12447">
        <v>0.28750269007378049</v>
      </c>
    </row>
    <row r="12448" spans="1:4" x14ac:dyDescent="0.25">
      <c r="A12448" s="2">
        <v>43937.333333333343</v>
      </c>
      <c r="B12448">
        <v>0.98699999999999999</v>
      </c>
      <c r="C12448">
        <v>0.69935567384835773</v>
      </c>
      <c r="D12448">
        <v>0.28764432615164232</v>
      </c>
    </row>
    <row r="12449" spans="1:4" x14ac:dyDescent="0.25">
      <c r="A12449" s="2">
        <v>43937.375</v>
      </c>
      <c r="B12449">
        <v>0.96899999999999997</v>
      </c>
      <c r="C12449">
        <v>0.69900879289533713</v>
      </c>
      <c r="D12449">
        <v>0.26999120710466279</v>
      </c>
    </row>
    <row r="12450" spans="1:4" x14ac:dyDescent="0.25">
      <c r="A12450" s="2">
        <v>43937.416666666657</v>
      </c>
      <c r="B12450">
        <v>0.96899999999999997</v>
      </c>
      <c r="C12450">
        <v>0.69866762662029047</v>
      </c>
      <c r="D12450">
        <v>0.2703323733797095</v>
      </c>
    </row>
    <row r="12451" spans="1:4" x14ac:dyDescent="0.25">
      <c r="A12451" s="2">
        <v>43937.458333333343</v>
      </c>
      <c r="B12451">
        <v>0.96899999999999997</v>
      </c>
      <c r="C12451">
        <v>0.69833208087695797</v>
      </c>
      <c r="D12451">
        <v>0.270667919123042</v>
      </c>
    </row>
    <row r="12452" spans="1:4" x14ac:dyDescent="0.25">
      <c r="A12452" s="2">
        <v>43937.5</v>
      </c>
      <c r="B12452">
        <v>0.98099999999999998</v>
      </c>
      <c r="C12452">
        <v>0.69814044857256019</v>
      </c>
      <c r="D12452">
        <v>0.28285955142743979</v>
      </c>
    </row>
    <row r="12453" spans="1:4" x14ac:dyDescent="0.25">
      <c r="A12453" s="2">
        <v>43937.541666666657</v>
      </c>
      <c r="B12453">
        <v>1.004</v>
      </c>
      <c r="C12453">
        <v>0.69821721218750987</v>
      </c>
      <c r="D12453">
        <v>0.30578278781249008</v>
      </c>
    </row>
    <row r="12454" spans="1:4" x14ac:dyDescent="0.25">
      <c r="A12454" s="2">
        <v>43937.583333333343</v>
      </c>
      <c r="B12454">
        <v>1.004</v>
      </c>
      <c r="C12454">
        <v>0.69829271116300395</v>
      </c>
      <c r="D12454">
        <v>0.30570728883699599</v>
      </c>
    </row>
    <row r="12455" spans="1:4" x14ac:dyDescent="0.25">
      <c r="A12455" s="2">
        <v>43937.625</v>
      </c>
      <c r="B12455">
        <v>1.028</v>
      </c>
      <c r="C12455">
        <v>0.69864373733824281</v>
      </c>
      <c r="D12455">
        <v>0.32935626266175722</v>
      </c>
    </row>
    <row r="12456" spans="1:4" x14ac:dyDescent="0.25">
      <c r="A12456" s="2">
        <v>43937.666666666657</v>
      </c>
      <c r="B12456">
        <v>1.034</v>
      </c>
      <c r="C12456">
        <v>0.69905817329642683</v>
      </c>
      <c r="D12456">
        <v>0.3349418267035732</v>
      </c>
    </row>
    <row r="12457" spans="1:4" x14ac:dyDescent="0.25">
      <c r="A12457" s="2">
        <v>43937.708333333343</v>
      </c>
      <c r="B12457">
        <v>1.0389999999999999</v>
      </c>
      <c r="C12457">
        <v>0.69952344227012675</v>
      </c>
      <c r="D12457">
        <v>0.33947655772987317</v>
      </c>
    </row>
    <row r="12458" spans="1:4" x14ac:dyDescent="0.25">
      <c r="A12458" s="2">
        <v>43937.75</v>
      </c>
      <c r="B12458">
        <v>1.0449999999999999</v>
      </c>
      <c r="C12458">
        <v>0.70005023893783491</v>
      </c>
      <c r="D12458">
        <v>0.34494976106216502</v>
      </c>
    </row>
    <row r="12459" spans="1:4" x14ac:dyDescent="0.25">
      <c r="A12459" s="2">
        <v>43937.791666666657</v>
      </c>
      <c r="B12459">
        <v>1.0389999999999999</v>
      </c>
      <c r="C12459">
        <v>0.70049916416126445</v>
      </c>
      <c r="D12459">
        <v>0.33850083583873553</v>
      </c>
    </row>
    <row r="12460" spans="1:4" x14ac:dyDescent="0.25">
      <c r="A12460" s="2">
        <v>43937.833333333343</v>
      </c>
      <c r="B12460">
        <v>1.0389999999999999</v>
      </c>
      <c r="C12460">
        <v>0.70094069358200162</v>
      </c>
      <c r="D12460">
        <v>0.33805930641799831</v>
      </c>
    </row>
    <row r="12461" spans="1:4" x14ac:dyDescent="0.25">
      <c r="A12461" s="2">
        <v>43937.875</v>
      </c>
      <c r="B12461">
        <v>1.022</v>
      </c>
      <c r="C12461">
        <v>0.70117890291343499</v>
      </c>
      <c r="D12461">
        <v>0.32082109708656498</v>
      </c>
    </row>
    <row r="12462" spans="1:4" x14ac:dyDescent="0.25">
      <c r="A12462" s="2">
        <v>43937.916666666657</v>
      </c>
      <c r="B12462">
        <v>1.016</v>
      </c>
      <c r="C12462">
        <v>0.7013439951224395</v>
      </c>
      <c r="D12462">
        <v>0.31465600487756051</v>
      </c>
    </row>
    <row r="12463" spans="1:4" x14ac:dyDescent="0.25">
      <c r="A12463" s="2">
        <v>43937.958333333343</v>
      </c>
      <c r="B12463">
        <v>1.01</v>
      </c>
      <c r="C12463">
        <v>0.70143717477445877</v>
      </c>
      <c r="D12463">
        <v>0.30856282522554118</v>
      </c>
    </row>
    <row r="12464" spans="1:4" x14ac:dyDescent="0.25">
      <c r="A12464" s="2">
        <v>43938</v>
      </c>
      <c r="B12464">
        <v>1.004</v>
      </c>
      <c r="C12464">
        <v>0.70145962659036565</v>
      </c>
      <c r="D12464">
        <v>0.30254037340963441</v>
      </c>
    </row>
    <row r="12465" spans="1:4" x14ac:dyDescent="0.25">
      <c r="A12465" s="2">
        <v>43938.041666666657</v>
      </c>
      <c r="B12465">
        <v>0.98099999999999998</v>
      </c>
      <c r="C12465">
        <v>0.70121646964489015</v>
      </c>
      <c r="D12465">
        <v>0.27978353035510978</v>
      </c>
    </row>
    <row r="12466" spans="1:4" x14ac:dyDescent="0.25">
      <c r="A12466" s="2">
        <v>43938.083333333343</v>
      </c>
      <c r="B12466">
        <v>0.98099999999999998</v>
      </c>
      <c r="C12466">
        <v>0.70097731857990042</v>
      </c>
      <c r="D12466">
        <v>0.28002268142009962</v>
      </c>
    </row>
    <row r="12467" spans="1:4" x14ac:dyDescent="0.25">
      <c r="A12467" s="2">
        <v>43938.125</v>
      </c>
      <c r="B12467">
        <v>0.97499999999999998</v>
      </c>
      <c r="C12467">
        <v>0.70067291464942438</v>
      </c>
      <c r="D12467">
        <v>0.27432708535057559</v>
      </c>
    </row>
    <row r="12468" spans="1:4" x14ac:dyDescent="0.25">
      <c r="A12468" s="2">
        <v>43938.166666666657</v>
      </c>
      <c r="B12468">
        <v>0.96399999999999997</v>
      </c>
      <c r="C12468">
        <v>0.70024667223345383</v>
      </c>
      <c r="D12468">
        <v>0.26375332776654609</v>
      </c>
    </row>
    <row r="12469" spans="1:4" x14ac:dyDescent="0.25">
      <c r="A12469" s="2">
        <v>43938.208333333343</v>
      </c>
      <c r="B12469">
        <v>0.95799999999999996</v>
      </c>
      <c r="C12469">
        <v>0.69975825918183199</v>
      </c>
      <c r="D12469">
        <v>0.25824174081816798</v>
      </c>
    </row>
    <row r="12470" spans="1:4" x14ac:dyDescent="0.25">
      <c r="A12470" s="2">
        <v>43938.25</v>
      </c>
      <c r="B12470">
        <v>0.95799999999999996</v>
      </c>
      <c r="C12470">
        <v>0.69927789247372951</v>
      </c>
      <c r="D12470">
        <v>0.25872210752627051</v>
      </c>
    </row>
    <row r="12471" spans="1:4" x14ac:dyDescent="0.25">
      <c r="A12471" s="2">
        <v>43938.291666666657</v>
      </c>
      <c r="B12471">
        <v>0.94599999999999995</v>
      </c>
      <c r="C12471">
        <v>0.69866705404747376</v>
      </c>
      <c r="D12471">
        <v>0.2473329459525262</v>
      </c>
    </row>
    <row r="12472" spans="1:4" x14ac:dyDescent="0.25">
      <c r="A12472" s="2">
        <v>43938.333333333343</v>
      </c>
      <c r="B12472">
        <v>0.94599999999999995</v>
      </c>
      <c r="C12472">
        <v>0.69806627885723549</v>
      </c>
      <c r="D12472">
        <v>0.24793372114276449</v>
      </c>
    </row>
    <row r="12473" spans="1:4" x14ac:dyDescent="0.25">
      <c r="A12473" s="2">
        <v>43938.375</v>
      </c>
      <c r="B12473">
        <v>0.92300000000000004</v>
      </c>
      <c r="C12473">
        <v>0.69721016223685284</v>
      </c>
      <c r="D12473">
        <v>0.22578983776314721</v>
      </c>
    </row>
    <row r="12474" spans="1:4" x14ac:dyDescent="0.25">
      <c r="A12474" s="2">
        <v>43938.416666666657</v>
      </c>
      <c r="B12474">
        <v>0.92900000000000005</v>
      </c>
      <c r="C12474">
        <v>0.69643734243064448</v>
      </c>
      <c r="D12474">
        <v>0.2325626575693556</v>
      </c>
    </row>
    <row r="12475" spans="1:4" x14ac:dyDescent="0.25">
      <c r="A12475" s="2">
        <v>43938.458333333343</v>
      </c>
      <c r="B12475">
        <v>0.92900000000000005</v>
      </c>
      <c r="C12475">
        <v>0.69567725441696016</v>
      </c>
      <c r="D12475">
        <v>0.23332274558303989</v>
      </c>
    </row>
    <row r="12476" spans="1:4" x14ac:dyDescent="0.25">
      <c r="A12476" s="2">
        <v>43938.5</v>
      </c>
      <c r="B12476">
        <v>0.92900000000000005</v>
      </c>
      <c r="C12476">
        <v>0.69492968844633485</v>
      </c>
      <c r="D12476">
        <v>0.2340703115536652</v>
      </c>
    </row>
    <row r="12477" spans="1:4" x14ac:dyDescent="0.25">
      <c r="A12477" s="2">
        <v>43938.541666666657</v>
      </c>
      <c r="B12477">
        <v>0.93500000000000005</v>
      </c>
      <c r="C12477">
        <v>0.69426363097604937</v>
      </c>
      <c r="D12477">
        <v>0.24073636902395071</v>
      </c>
    </row>
    <row r="12478" spans="1:4" x14ac:dyDescent="0.25">
      <c r="A12478" s="2">
        <v>43938.583333333343</v>
      </c>
      <c r="B12478">
        <v>0.96899999999999997</v>
      </c>
      <c r="C12478">
        <v>0.69400063870296791</v>
      </c>
      <c r="D12478">
        <v>0.27499936129703212</v>
      </c>
    </row>
    <row r="12479" spans="1:4" x14ac:dyDescent="0.25">
      <c r="A12479" s="2">
        <v>43938.625</v>
      </c>
      <c r="B12479">
        <v>0.96899999999999997</v>
      </c>
      <c r="C12479">
        <v>0.69374197908677415</v>
      </c>
      <c r="D12479">
        <v>0.27525802091322582</v>
      </c>
    </row>
    <row r="12480" spans="1:4" x14ac:dyDescent="0.25">
      <c r="A12480" s="2">
        <v>43938.666666666657</v>
      </c>
      <c r="B12480">
        <v>0.97499999999999998</v>
      </c>
      <c r="C12480">
        <v>0.69355677350050127</v>
      </c>
      <c r="D12480">
        <v>0.28144322649949871</v>
      </c>
    </row>
    <row r="12481" spans="1:4" x14ac:dyDescent="0.25">
      <c r="A12481" s="2">
        <v>43938.708333333343</v>
      </c>
      <c r="B12481">
        <v>0.99299999999999999</v>
      </c>
      <c r="C12481">
        <v>0.69358219733080617</v>
      </c>
      <c r="D12481">
        <v>0.29941780266919382</v>
      </c>
    </row>
    <row r="12482" spans="1:4" x14ac:dyDescent="0.25">
      <c r="A12482" s="2">
        <v>43938.75</v>
      </c>
      <c r="B12482">
        <v>1.004</v>
      </c>
      <c r="C12482">
        <v>0.6937340556943844</v>
      </c>
      <c r="D12482">
        <v>0.3102659443056156</v>
      </c>
    </row>
    <row r="12483" spans="1:4" x14ac:dyDescent="0.25">
      <c r="A12483" s="2">
        <v>43938.791666666657</v>
      </c>
      <c r="B12483">
        <v>1.004</v>
      </c>
      <c r="C12483">
        <v>0.69388341227273076</v>
      </c>
      <c r="D12483">
        <v>0.31011658772726919</v>
      </c>
    </row>
    <row r="12484" spans="1:4" x14ac:dyDescent="0.25">
      <c r="A12484" s="2">
        <v>43938.833333333343</v>
      </c>
      <c r="B12484">
        <v>1.016</v>
      </c>
      <c r="C12484">
        <v>0.69416869378388857</v>
      </c>
      <c r="D12484">
        <v>0.32183130621611139</v>
      </c>
    </row>
    <row r="12485" spans="1:4" x14ac:dyDescent="0.25">
      <c r="A12485" s="2">
        <v>43938.875</v>
      </c>
      <c r="B12485">
        <v>0.998</v>
      </c>
      <c r="C12485">
        <v>0.69424169718118867</v>
      </c>
      <c r="D12485">
        <v>0.30375830281881128</v>
      </c>
    </row>
    <row r="12486" spans="1:4" x14ac:dyDescent="0.25">
      <c r="A12486" s="2">
        <v>43938.916666666657</v>
      </c>
      <c r="B12486">
        <v>0.998</v>
      </c>
      <c r="C12486">
        <v>0.69431349788660579</v>
      </c>
      <c r="D12486">
        <v>0.30368650211339421</v>
      </c>
    </row>
    <row r="12487" spans="1:4" x14ac:dyDescent="0.25">
      <c r="A12487" s="2">
        <v>43938.958333333343</v>
      </c>
      <c r="B12487">
        <v>0.98099999999999998</v>
      </c>
      <c r="C12487">
        <v>0.69418806958534385</v>
      </c>
      <c r="D12487">
        <v>0.28681193041465608</v>
      </c>
    </row>
    <row r="12488" spans="1:4" x14ac:dyDescent="0.25">
      <c r="A12488" s="2">
        <v>43939</v>
      </c>
      <c r="B12488">
        <v>0.95799999999999996</v>
      </c>
      <c r="C12488">
        <v>0.69379946876845189</v>
      </c>
      <c r="D12488">
        <v>0.26420053123154807</v>
      </c>
    </row>
    <row r="12489" spans="1:4" x14ac:dyDescent="0.25">
      <c r="A12489" s="2">
        <v>43939.041666666657</v>
      </c>
      <c r="B12489">
        <v>0.95199999999999996</v>
      </c>
      <c r="C12489">
        <v>0.693348077190718</v>
      </c>
      <c r="D12489">
        <v>0.25865192280928201</v>
      </c>
    </row>
    <row r="12490" spans="1:4" x14ac:dyDescent="0.25">
      <c r="A12490" s="2">
        <v>43939.083333333343</v>
      </c>
      <c r="B12490">
        <v>0.93500000000000005</v>
      </c>
      <c r="C12490">
        <v>0.69270807591904238</v>
      </c>
      <c r="D12490">
        <v>0.2422919240809577</v>
      </c>
    </row>
    <row r="12491" spans="1:4" x14ac:dyDescent="0.25">
      <c r="A12491" s="2">
        <v>43939.125</v>
      </c>
      <c r="B12491">
        <v>0.92900000000000005</v>
      </c>
      <c r="C12491">
        <v>0.69200942557441247</v>
      </c>
      <c r="D12491">
        <v>0.2369905744255876</v>
      </c>
    </row>
    <row r="12492" spans="1:4" x14ac:dyDescent="0.25">
      <c r="A12492" s="2">
        <v>43939.166666666657</v>
      </c>
      <c r="B12492">
        <v>0.91800000000000004</v>
      </c>
      <c r="C12492">
        <v>0.69119543174287368</v>
      </c>
      <c r="D12492">
        <v>0.22680456825712639</v>
      </c>
    </row>
    <row r="12493" spans="1:4" x14ac:dyDescent="0.25">
      <c r="A12493" s="2">
        <v>43939.208333333343</v>
      </c>
      <c r="B12493">
        <v>0.90600000000000003</v>
      </c>
      <c r="C12493">
        <v>0.6902564625214096</v>
      </c>
      <c r="D12493">
        <v>0.2157435374785904</v>
      </c>
    </row>
    <row r="12494" spans="1:4" x14ac:dyDescent="0.25">
      <c r="A12494" s="2">
        <v>43939.25</v>
      </c>
      <c r="B12494">
        <v>0.91200000000000003</v>
      </c>
      <c r="C12494">
        <v>0.68940215506636182</v>
      </c>
      <c r="D12494">
        <v>0.22259784493363821</v>
      </c>
    </row>
    <row r="12495" spans="1:4" x14ac:dyDescent="0.25">
      <c r="A12495" s="2">
        <v>43939.291666666657</v>
      </c>
      <c r="B12495">
        <v>0.90100000000000002</v>
      </c>
      <c r="C12495">
        <v>0.68843506849195724</v>
      </c>
      <c r="D12495">
        <v>0.21256493150804279</v>
      </c>
    </row>
    <row r="12496" spans="1:4" x14ac:dyDescent="0.25">
      <c r="A12496" s="2">
        <v>43939.333333333343</v>
      </c>
      <c r="B12496">
        <v>0.90100000000000002</v>
      </c>
      <c r="C12496">
        <v>0.68748391415106846</v>
      </c>
      <c r="D12496">
        <v>0.21351608584893161</v>
      </c>
    </row>
    <row r="12497" spans="1:4" x14ac:dyDescent="0.25">
      <c r="A12497" s="2">
        <v>43939.375</v>
      </c>
      <c r="B12497">
        <v>0.89</v>
      </c>
      <c r="C12497">
        <v>0.68642157619141342</v>
      </c>
      <c r="D12497">
        <v>0.20357842380858659</v>
      </c>
    </row>
    <row r="12498" spans="1:4" x14ac:dyDescent="0.25">
      <c r="A12498" s="2">
        <v>43939.416666666657</v>
      </c>
      <c r="B12498">
        <v>0.88400000000000001</v>
      </c>
      <c r="C12498">
        <v>0.68530754692961104</v>
      </c>
      <c r="D12498">
        <v>0.19869245307038899</v>
      </c>
    </row>
    <row r="12499" spans="1:4" x14ac:dyDescent="0.25">
      <c r="A12499" s="2">
        <v>43939.458333333343</v>
      </c>
      <c r="B12499">
        <v>0.89500000000000002</v>
      </c>
      <c r="C12499">
        <v>0.68433872408068841</v>
      </c>
      <c r="D12499">
        <v>0.21066127591931161</v>
      </c>
    </row>
    <row r="12500" spans="1:4" x14ac:dyDescent="0.25">
      <c r="A12500" s="2">
        <v>43939.5</v>
      </c>
      <c r="B12500">
        <v>0.89500000000000002</v>
      </c>
      <c r="C12500">
        <v>0.6833858620694746</v>
      </c>
      <c r="D12500">
        <v>0.21161413793052539</v>
      </c>
    </row>
    <row r="12501" spans="1:4" x14ac:dyDescent="0.25">
      <c r="A12501" s="2">
        <v>43939.541666666657</v>
      </c>
      <c r="B12501">
        <v>0.91800000000000004</v>
      </c>
      <c r="C12501">
        <v>0.68271393682945036</v>
      </c>
      <c r="D12501">
        <v>0.2352860631705497</v>
      </c>
    </row>
    <row r="12502" spans="1:4" x14ac:dyDescent="0.25">
      <c r="A12502" s="2">
        <v>43939.583333333343</v>
      </c>
      <c r="B12502">
        <v>0.93500000000000005</v>
      </c>
      <c r="C12502">
        <v>0.68224912732649423</v>
      </c>
      <c r="D12502">
        <v>0.25275087267350582</v>
      </c>
    </row>
    <row r="12503" spans="1:4" x14ac:dyDescent="0.25">
      <c r="A12503" s="2">
        <v>43939.625</v>
      </c>
      <c r="B12503">
        <v>0.95199999999999996</v>
      </c>
      <c r="C12503">
        <v>0.6819880214397317</v>
      </c>
      <c r="D12503">
        <v>0.27001197856026832</v>
      </c>
    </row>
    <row r="12504" spans="1:4" x14ac:dyDescent="0.25">
      <c r="A12504" s="2">
        <v>43939.666666666657</v>
      </c>
      <c r="B12504">
        <v>0.95799999999999996</v>
      </c>
      <c r="C12504">
        <v>0.68180040988388779</v>
      </c>
      <c r="D12504">
        <v>0.27619959011611223</v>
      </c>
    </row>
    <row r="12505" spans="1:4" x14ac:dyDescent="0.25">
      <c r="A12505" s="2">
        <v>43939.708333333343</v>
      </c>
      <c r="B12505">
        <v>0.97499999999999998</v>
      </c>
      <c r="C12505">
        <v>0.68181193525647632</v>
      </c>
      <c r="D12505">
        <v>0.29318806474352371</v>
      </c>
    </row>
    <row r="12506" spans="1:4" x14ac:dyDescent="0.25">
      <c r="A12506" s="2">
        <v>43939.75</v>
      </c>
      <c r="B12506">
        <v>0.98699999999999999</v>
      </c>
      <c r="C12506">
        <v>0.68196165625719352</v>
      </c>
      <c r="D12506">
        <v>0.30503834374280647</v>
      </c>
    </row>
    <row r="12507" spans="1:4" x14ac:dyDescent="0.25">
      <c r="A12507" s="2">
        <v>43939.791666666657</v>
      </c>
      <c r="B12507">
        <v>0.98099999999999998</v>
      </c>
      <c r="C12507">
        <v>0.68203971793335194</v>
      </c>
      <c r="D12507">
        <v>0.29896028206664799</v>
      </c>
    </row>
    <row r="12508" spans="1:4" x14ac:dyDescent="0.25">
      <c r="A12508" s="2">
        <v>43939.833333333343</v>
      </c>
      <c r="B12508">
        <v>0.98099999999999998</v>
      </c>
      <c r="C12508">
        <v>0.68211649358519144</v>
      </c>
      <c r="D12508">
        <v>0.29888350641480849</v>
      </c>
    </row>
    <row r="12509" spans="1:4" x14ac:dyDescent="0.25">
      <c r="A12509" s="2">
        <v>43939.875</v>
      </c>
      <c r="B12509">
        <v>0.96899999999999997</v>
      </c>
      <c r="C12509">
        <v>0.68205361889680294</v>
      </c>
      <c r="D12509">
        <v>0.28694638110319698</v>
      </c>
    </row>
    <row r="12510" spans="1:4" x14ac:dyDescent="0.25">
      <c r="A12510" s="2">
        <v>43939.916666666657</v>
      </c>
      <c r="B12510">
        <v>0.96399999999999997</v>
      </c>
      <c r="C12510">
        <v>0.68193411940921167</v>
      </c>
      <c r="D12510">
        <v>0.2820658805907883</v>
      </c>
    </row>
    <row r="12511" spans="1:4" x14ac:dyDescent="0.25">
      <c r="A12511" s="2">
        <v>43939.958333333343</v>
      </c>
      <c r="B12511">
        <v>0.95799999999999996</v>
      </c>
      <c r="C12511">
        <v>0.6817473958604604</v>
      </c>
      <c r="D12511">
        <v>0.27625260413953961</v>
      </c>
    </row>
    <row r="12512" spans="1:4" x14ac:dyDescent="0.25">
      <c r="A12512" s="2">
        <v>43940</v>
      </c>
      <c r="B12512">
        <v>0.95199999999999996</v>
      </c>
      <c r="C12512">
        <v>0.68149455573096374</v>
      </c>
      <c r="D12512">
        <v>0.27050544426903622</v>
      </c>
    </row>
    <row r="12513" spans="1:4" x14ac:dyDescent="0.25">
      <c r="A12513" s="2">
        <v>43940.041666666657</v>
      </c>
      <c r="B12513">
        <v>0.96899999999999997</v>
      </c>
      <c r="C12513">
        <v>0.68144192713572549</v>
      </c>
      <c r="D12513">
        <v>0.28755807286427448</v>
      </c>
    </row>
    <row r="12514" spans="1:4" x14ac:dyDescent="0.25">
      <c r="A12514" s="2">
        <v>43940.083333333343</v>
      </c>
      <c r="B12514">
        <v>0.95199999999999996</v>
      </c>
      <c r="C12514">
        <v>0.68119411943991459</v>
      </c>
      <c r="D12514">
        <v>0.27080588056008542</v>
      </c>
    </row>
    <row r="12515" spans="1:4" x14ac:dyDescent="0.25">
      <c r="A12515" s="2">
        <v>43940.125</v>
      </c>
      <c r="B12515">
        <v>0.94599999999999995</v>
      </c>
      <c r="C12515">
        <v>0.6808812014919754</v>
      </c>
      <c r="D12515">
        <v>0.26511879850802461</v>
      </c>
    </row>
    <row r="12516" spans="1:4" x14ac:dyDescent="0.25">
      <c r="A12516" s="2">
        <v>43940.166666666657</v>
      </c>
      <c r="B12516">
        <v>0.92300000000000004</v>
      </c>
      <c r="C12516">
        <v>0.6803081998199495</v>
      </c>
      <c r="D12516">
        <v>0.24269180018005049</v>
      </c>
    </row>
    <row r="12517" spans="1:4" x14ac:dyDescent="0.25">
      <c r="A12517" s="2">
        <v>43940.208333333343</v>
      </c>
      <c r="B12517">
        <v>0.91200000000000003</v>
      </c>
      <c r="C12517">
        <v>0.67961778466640843</v>
      </c>
      <c r="D12517">
        <v>0.2323822153335916</v>
      </c>
    </row>
    <row r="12518" spans="1:4" x14ac:dyDescent="0.25">
      <c r="A12518" s="2">
        <v>43940.25</v>
      </c>
      <c r="B12518">
        <v>0.89</v>
      </c>
      <c r="C12518">
        <v>0.67868503697832938</v>
      </c>
      <c r="D12518">
        <v>0.2113149630216706</v>
      </c>
    </row>
    <row r="12519" spans="1:4" x14ac:dyDescent="0.25">
      <c r="A12519" s="2">
        <v>43940.291666666657</v>
      </c>
      <c r="B12519">
        <v>0.88400000000000001</v>
      </c>
      <c r="C12519">
        <v>0.67769846305776404</v>
      </c>
      <c r="D12519">
        <v>0.20630153694223599</v>
      </c>
    </row>
    <row r="12520" spans="1:4" x14ac:dyDescent="0.25">
      <c r="A12520" s="2">
        <v>43940.333333333343</v>
      </c>
      <c r="B12520">
        <v>0.86699999999999999</v>
      </c>
      <c r="C12520">
        <v>0.67653209628580757</v>
      </c>
      <c r="D12520">
        <v>0.19046790371419239</v>
      </c>
    </row>
    <row r="12521" spans="1:4" x14ac:dyDescent="0.25">
      <c r="A12521" s="2">
        <v>43940.375</v>
      </c>
      <c r="B12521">
        <v>0.86199999999999999</v>
      </c>
      <c r="C12521">
        <v>0.67532728415589316</v>
      </c>
      <c r="D12521">
        <v>0.1866727158441068</v>
      </c>
    </row>
    <row r="12522" spans="1:4" x14ac:dyDescent="0.25">
      <c r="A12522" s="2">
        <v>43940.416666666657</v>
      </c>
      <c r="B12522">
        <v>0.86699999999999999</v>
      </c>
      <c r="C12522">
        <v>0.67419998128676817</v>
      </c>
      <c r="D12522">
        <v>0.1928000187132318</v>
      </c>
    </row>
    <row r="12523" spans="1:4" x14ac:dyDescent="0.25">
      <c r="A12523" s="2">
        <v>43940.458333333343</v>
      </c>
      <c r="B12523">
        <v>0.86199999999999999</v>
      </c>
      <c r="C12523">
        <v>0.67303358950280168</v>
      </c>
      <c r="D12523">
        <v>0.18896641049719831</v>
      </c>
    </row>
    <row r="12524" spans="1:4" x14ac:dyDescent="0.25">
      <c r="A12524" s="2">
        <v>43940.5</v>
      </c>
      <c r="B12524">
        <v>0.86699999999999999</v>
      </c>
      <c r="C12524">
        <v>0.67194407402499612</v>
      </c>
      <c r="D12524">
        <v>0.1950559259750039</v>
      </c>
    </row>
    <row r="12525" spans="1:4" x14ac:dyDescent="0.25">
      <c r="A12525" s="2">
        <v>43940.541666666657</v>
      </c>
      <c r="B12525">
        <v>0.88400000000000001</v>
      </c>
      <c r="C12525">
        <v>0.67106855385983988</v>
      </c>
      <c r="D12525">
        <v>0.2129314461401601</v>
      </c>
    </row>
    <row r="12526" spans="1:4" x14ac:dyDescent="0.25">
      <c r="A12526" s="2">
        <v>43940.583333333343</v>
      </c>
      <c r="B12526">
        <v>0.89500000000000002</v>
      </c>
      <c r="C12526">
        <v>0.67033431079789862</v>
      </c>
      <c r="D12526">
        <v>0.22466568920210139</v>
      </c>
    </row>
    <row r="12527" spans="1:4" x14ac:dyDescent="0.25">
      <c r="A12527" s="2">
        <v>43940.625</v>
      </c>
      <c r="B12527">
        <v>0.93500000000000005</v>
      </c>
      <c r="C12527">
        <v>0.67007344900551169</v>
      </c>
      <c r="D12527">
        <v>0.26492655099448842</v>
      </c>
    </row>
    <row r="12528" spans="1:4" x14ac:dyDescent="0.25">
      <c r="A12528" s="2">
        <v>43940.666666666657</v>
      </c>
      <c r="B12528">
        <v>0.94099999999999995</v>
      </c>
      <c r="C12528">
        <v>0.66988607752271923</v>
      </c>
      <c r="D12528">
        <v>0.27111392247728072</v>
      </c>
    </row>
    <row r="12529" spans="1:4" x14ac:dyDescent="0.25">
      <c r="A12529" s="2">
        <v>43940.708333333343</v>
      </c>
      <c r="B12529">
        <v>0.94099999999999995</v>
      </c>
      <c r="C12529">
        <v>0.66970179288478338</v>
      </c>
      <c r="D12529">
        <v>0.27129820711521663</v>
      </c>
    </row>
    <row r="12530" spans="1:4" x14ac:dyDescent="0.25">
      <c r="A12530" s="2">
        <v>43940.75</v>
      </c>
      <c r="B12530">
        <v>0.96399999999999997</v>
      </c>
      <c r="C12530">
        <v>0.66978578311732417</v>
      </c>
      <c r="D12530">
        <v>0.29421421688267579</v>
      </c>
    </row>
    <row r="12531" spans="1:4" x14ac:dyDescent="0.25">
      <c r="A12531" s="2">
        <v>43940.791666666657</v>
      </c>
      <c r="B12531">
        <v>0.97499999999999998</v>
      </c>
      <c r="C12531">
        <v>0.66999524303301916</v>
      </c>
      <c r="D12531">
        <v>0.30500475696698082</v>
      </c>
    </row>
    <row r="12532" spans="1:4" x14ac:dyDescent="0.25">
      <c r="A12532" s="2">
        <v>43940.833333333343</v>
      </c>
      <c r="B12532">
        <v>0.97499999999999998</v>
      </c>
      <c r="C12532">
        <v>0.67020125220875215</v>
      </c>
      <c r="D12532">
        <v>0.30479874779124783</v>
      </c>
    </row>
    <row r="12533" spans="1:4" x14ac:dyDescent="0.25">
      <c r="A12533" s="2">
        <v>43940.875</v>
      </c>
      <c r="B12533">
        <v>0.95199999999999996</v>
      </c>
      <c r="C12533">
        <v>0.67013862861387996</v>
      </c>
      <c r="D12533">
        <v>0.28186137138612</v>
      </c>
    </row>
    <row r="12534" spans="1:4" x14ac:dyDescent="0.25">
      <c r="A12534" s="2">
        <v>43940.916666666657</v>
      </c>
      <c r="B12534">
        <v>0.94599999999999995</v>
      </c>
      <c r="C12534">
        <v>0.67000784395796775</v>
      </c>
      <c r="D12534">
        <v>0.2759921560420322</v>
      </c>
    </row>
    <row r="12535" spans="1:4" x14ac:dyDescent="0.25">
      <c r="A12535" s="2">
        <v>43940.958333333343</v>
      </c>
      <c r="B12535">
        <v>0.94099999999999995</v>
      </c>
      <c r="C12535">
        <v>0.66982155328320725</v>
      </c>
      <c r="D12535">
        <v>0.2711784467167927</v>
      </c>
    </row>
    <row r="12536" spans="1:4" x14ac:dyDescent="0.25">
      <c r="A12536" s="2">
        <v>43941</v>
      </c>
      <c r="B12536">
        <v>0.92900000000000005</v>
      </c>
      <c r="C12536">
        <v>0.66949994614509845</v>
      </c>
      <c r="D12536">
        <v>0.2595000538549016</v>
      </c>
    </row>
    <row r="12537" spans="1:4" x14ac:dyDescent="0.25">
      <c r="A12537" s="2">
        <v>43941.041666666657</v>
      </c>
      <c r="B12537">
        <v>0.92900000000000005</v>
      </c>
      <c r="C12537">
        <v>0.66918363731239505</v>
      </c>
      <c r="D12537">
        <v>0.259816362687605</v>
      </c>
    </row>
    <row r="12538" spans="1:4" x14ac:dyDescent="0.25">
      <c r="A12538" s="2">
        <v>43941.083333333343</v>
      </c>
      <c r="B12538">
        <v>0.91200000000000003</v>
      </c>
      <c r="C12538">
        <v>0.66867649336985158</v>
      </c>
      <c r="D12538">
        <v>0.24332350663014851</v>
      </c>
    </row>
    <row r="12539" spans="1:4" x14ac:dyDescent="0.25">
      <c r="A12539" s="2">
        <v>43941.125</v>
      </c>
      <c r="B12539">
        <v>0.90600000000000003</v>
      </c>
      <c r="C12539">
        <v>0.66810851160099094</v>
      </c>
      <c r="D12539">
        <v>0.23789148839900909</v>
      </c>
    </row>
    <row r="12540" spans="1:4" x14ac:dyDescent="0.25">
      <c r="A12540" s="2">
        <v>43941.166666666657</v>
      </c>
      <c r="B12540">
        <v>0.89500000000000002</v>
      </c>
      <c r="C12540">
        <v>0.66742303365039812</v>
      </c>
      <c r="D12540">
        <v>0.22757696634960189</v>
      </c>
    </row>
    <row r="12541" spans="1:4" x14ac:dyDescent="0.25">
      <c r="A12541" s="2">
        <v>43941.208333333343</v>
      </c>
      <c r="B12541">
        <v>0.878</v>
      </c>
      <c r="C12541">
        <v>0.66655280245352189</v>
      </c>
      <c r="D12541">
        <v>0.21144719754647809</v>
      </c>
    </row>
    <row r="12542" spans="1:4" x14ac:dyDescent="0.25">
      <c r="A12542" s="2">
        <v>43941.25</v>
      </c>
      <c r="B12542">
        <v>0.878</v>
      </c>
      <c r="C12542">
        <v>0.66569690784967483</v>
      </c>
      <c r="D12542">
        <v>0.2123030921503252</v>
      </c>
    </row>
    <row r="12543" spans="1:4" x14ac:dyDescent="0.25">
      <c r="A12543" s="2">
        <v>43941.291666666657</v>
      </c>
      <c r="B12543">
        <v>0.86699999999999999</v>
      </c>
      <c r="C12543">
        <v>0.66472826027389775</v>
      </c>
      <c r="D12543">
        <v>0.20227173972610221</v>
      </c>
    </row>
    <row r="12544" spans="1:4" x14ac:dyDescent="0.25">
      <c r="A12544" s="2">
        <v>43941.333333333343</v>
      </c>
      <c r="B12544">
        <v>0.85599999999999998</v>
      </c>
      <c r="C12544">
        <v>0.66364871727103303</v>
      </c>
      <c r="D12544">
        <v>0.19235128272896701</v>
      </c>
    </row>
    <row r="12545" spans="1:4" x14ac:dyDescent="0.25">
      <c r="A12545" s="2">
        <v>43941.375</v>
      </c>
      <c r="B12545">
        <v>0.84499999999999997</v>
      </c>
      <c r="C12545">
        <v>0.66246010578386616</v>
      </c>
      <c r="D12545">
        <v>0.18253989421613381</v>
      </c>
    </row>
    <row r="12546" spans="1:4" x14ac:dyDescent="0.25">
      <c r="A12546" s="2">
        <v>43941.416666666657</v>
      </c>
      <c r="B12546">
        <v>0.85</v>
      </c>
      <c r="C12546">
        <v>0.66134873666057359</v>
      </c>
      <c r="D12546">
        <v>0.18865126333942639</v>
      </c>
    </row>
    <row r="12547" spans="1:4" x14ac:dyDescent="0.25">
      <c r="A12547" s="2">
        <v>43941.458333333343</v>
      </c>
      <c r="B12547">
        <v>0.85</v>
      </c>
      <c r="C12547">
        <v>0.66025567674853791</v>
      </c>
      <c r="D12547">
        <v>0.18974432325146209</v>
      </c>
    </row>
    <row r="12548" spans="1:4" x14ac:dyDescent="0.25">
      <c r="A12548" s="2">
        <v>43941.5</v>
      </c>
      <c r="B12548">
        <v>0.85599999999999998</v>
      </c>
      <c r="C12548">
        <v>0.65924981716454234</v>
      </c>
      <c r="D12548">
        <v>0.19675018283545759</v>
      </c>
    </row>
    <row r="12549" spans="1:4" x14ac:dyDescent="0.25">
      <c r="A12549" s="2">
        <v>43941.541666666657</v>
      </c>
      <c r="B12549">
        <v>0.86699999999999999</v>
      </c>
      <c r="C12549">
        <v>0.65838738195590096</v>
      </c>
      <c r="D12549">
        <v>0.208612618044099</v>
      </c>
    </row>
    <row r="12550" spans="1:4" x14ac:dyDescent="0.25">
      <c r="A12550" s="2">
        <v>43941.583333333343</v>
      </c>
      <c r="B12550">
        <v>0.90100000000000002</v>
      </c>
      <c r="C12550">
        <v>0.65793124716255835</v>
      </c>
      <c r="D12550">
        <v>0.2430687528374417</v>
      </c>
    </row>
    <row r="12551" spans="1:4" x14ac:dyDescent="0.25">
      <c r="A12551" s="2">
        <v>43941.625</v>
      </c>
      <c r="B12551">
        <v>0.91800000000000004</v>
      </c>
      <c r="C12551">
        <v>0.65767867307421313</v>
      </c>
      <c r="D12551">
        <v>0.26032132692578691</v>
      </c>
    </row>
    <row r="12552" spans="1:4" x14ac:dyDescent="0.25">
      <c r="A12552" s="2">
        <v>43941.666666666657</v>
      </c>
      <c r="B12552">
        <v>0.94099999999999995</v>
      </c>
      <c r="C12552">
        <v>0.65769549888847667</v>
      </c>
      <c r="D12552">
        <v>0.28330450111152328</v>
      </c>
    </row>
    <row r="12553" spans="1:4" x14ac:dyDescent="0.25">
      <c r="A12553" s="2">
        <v>43941.708333333343</v>
      </c>
      <c r="B12553">
        <v>0.94599999999999995</v>
      </c>
      <c r="C12553">
        <v>0.65776970813248881</v>
      </c>
      <c r="D12553">
        <v>0.28823029186751109</v>
      </c>
    </row>
    <row r="12554" spans="1:4" x14ac:dyDescent="0.25">
      <c r="A12554" s="2">
        <v>43941.75</v>
      </c>
      <c r="B12554">
        <v>0.94599999999999995</v>
      </c>
      <c r="C12554">
        <v>0.65784269481893887</v>
      </c>
      <c r="D12554">
        <v>0.28815730518106109</v>
      </c>
    </row>
    <row r="12555" spans="1:4" x14ac:dyDescent="0.25">
      <c r="A12555" s="2">
        <v>43941.791666666657</v>
      </c>
      <c r="B12555">
        <v>0.94599999999999995</v>
      </c>
      <c r="C12555">
        <v>0.65791447908880829</v>
      </c>
      <c r="D12555">
        <v>0.28808552091119172</v>
      </c>
    </row>
    <row r="12556" spans="1:4" x14ac:dyDescent="0.25">
      <c r="A12556" s="2">
        <v>43941.833333333343</v>
      </c>
      <c r="B12556">
        <v>0.94099999999999995</v>
      </c>
      <c r="C12556">
        <v>0.65792742012523664</v>
      </c>
      <c r="D12556">
        <v>0.28307257987476331</v>
      </c>
    </row>
    <row r="12557" spans="1:4" x14ac:dyDescent="0.25">
      <c r="A12557" s="2">
        <v>43941.875</v>
      </c>
      <c r="B12557">
        <v>0.92300000000000004</v>
      </c>
      <c r="C12557">
        <v>0.65773256971131189</v>
      </c>
      <c r="D12557">
        <v>0.26526743028868821</v>
      </c>
    </row>
    <row r="12558" spans="1:4" x14ac:dyDescent="0.25">
      <c r="A12558" s="2">
        <v>43941.916666666657</v>
      </c>
      <c r="B12558">
        <v>0.92300000000000004</v>
      </c>
      <c r="C12558">
        <v>0.65754092935362984</v>
      </c>
      <c r="D12558">
        <v>0.2654590706463702</v>
      </c>
    </row>
    <row r="12559" spans="1:4" x14ac:dyDescent="0.25">
      <c r="A12559" s="2">
        <v>43941.958333333343</v>
      </c>
      <c r="B12559">
        <v>0.92300000000000004</v>
      </c>
      <c r="C12559">
        <v>0.65735244616823241</v>
      </c>
      <c r="D12559">
        <v>0.26564755383176758</v>
      </c>
    </row>
    <row r="12560" spans="1:4" x14ac:dyDescent="0.25">
      <c r="A12560" s="2">
        <v>43942</v>
      </c>
      <c r="B12560">
        <v>0.91200000000000003</v>
      </c>
      <c r="C12560">
        <v>0.65704021476513152</v>
      </c>
      <c r="D12560">
        <v>0.25495978523486851</v>
      </c>
    </row>
    <row r="12561" spans="1:4" x14ac:dyDescent="0.25">
      <c r="A12561" s="2">
        <v>43942.041666666657</v>
      </c>
      <c r="B12561">
        <v>0.90600000000000003</v>
      </c>
      <c r="C12561">
        <v>0.65666393445598614</v>
      </c>
      <c r="D12561">
        <v>0.24933606554401391</v>
      </c>
    </row>
    <row r="12562" spans="1:4" x14ac:dyDescent="0.25">
      <c r="A12562" s="2">
        <v>43942.083333333343</v>
      </c>
      <c r="B12562">
        <v>0.90100000000000002</v>
      </c>
      <c r="C12562">
        <v>0.65623619253743626</v>
      </c>
      <c r="D12562">
        <v>0.24476380746256379</v>
      </c>
    </row>
    <row r="12563" spans="1:4" x14ac:dyDescent="0.25">
      <c r="A12563" s="2">
        <v>43942.125</v>
      </c>
      <c r="B12563">
        <v>0.89500000000000002</v>
      </c>
      <c r="C12563">
        <v>0.65574630468673734</v>
      </c>
      <c r="D12563">
        <v>0.23925369531326271</v>
      </c>
    </row>
    <row r="12564" spans="1:4" x14ac:dyDescent="0.25">
      <c r="A12564" s="2">
        <v>43942.166666666657</v>
      </c>
      <c r="B12564">
        <v>0.89500000000000002</v>
      </c>
      <c r="C12564">
        <v>0.6552644874760829</v>
      </c>
      <c r="D12564">
        <v>0.23973551252391709</v>
      </c>
    </row>
    <row r="12565" spans="1:4" x14ac:dyDescent="0.25">
      <c r="A12565" s="2">
        <v>43942.208333333343</v>
      </c>
      <c r="B12565">
        <v>0.89</v>
      </c>
      <c r="C12565">
        <v>0.65473294731996967</v>
      </c>
      <c r="D12565">
        <v>0.23526705268003029</v>
      </c>
    </row>
    <row r="12566" spans="1:4" x14ac:dyDescent="0.25">
      <c r="A12566" s="2">
        <v>43942.25</v>
      </c>
      <c r="B12566">
        <v>0.873</v>
      </c>
      <c r="C12566">
        <v>0.65401411787483021</v>
      </c>
      <c r="D12566">
        <v>0.21898588212516981</v>
      </c>
    </row>
    <row r="12567" spans="1:4" x14ac:dyDescent="0.25">
      <c r="A12567" s="2">
        <v>43942.291666666657</v>
      </c>
      <c r="B12567">
        <v>0.86199999999999999</v>
      </c>
      <c r="C12567">
        <v>0.65318027738265849</v>
      </c>
      <c r="D12567">
        <v>0.2088197226173415</v>
      </c>
    </row>
    <row r="12568" spans="1:4" x14ac:dyDescent="0.25">
      <c r="A12568" s="2">
        <v>43942.333333333343</v>
      </c>
      <c r="B12568">
        <v>0.86199999999999999</v>
      </c>
      <c r="C12568">
        <v>0.65236017396614032</v>
      </c>
      <c r="D12568">
        <v>0.20963982603385969</v>
      </c>
    </row>
    <row r="12569" spans="1:4" x14ac:dyDescent="0.25">
      <c r="A12569" s="2">
        <v>43942.375</v>
      </c>
      <c r="B12569">
        <v>0.85</v>
      </c>
      <c r="C12569">
        <v>0.65141519581183827</v>
      </c>
      <c r="D12569">
        <v>0.19858480418816171</v>
      </c>
    </row>
    <row r="12570" spans="1:4" x14ac:dyDescent="0.25">
      <c r="A12570" s="2">
        <v>43942.416666666657</v>
      </c>
      <c r="B12570">
        <v>0.86199999999999999</v>
      </c>
      <c r="C12570">
        <v>0.65062417116913918</v>
      </c>
      <c r="D12570">
        <v>0.21137582883086081</v>
      </c>
    </row>
    <row r="12571" spans="1:4" x14ac:dyDescent="0.25">
      <c r="A12571" s="2">
        <v>43942.458333333343</v>
      </c>
      <c r="B12571">
        <v>0.84499999999999997</v>
      </c>
      <c r="C12571">
        <v>0.64965013210539724</v>
      </c>
      <c r="D12571">
        <v>0.19534986789460271</v>
      </c>
    </row>
    <row r="12572" spans="1:4" x14ac:dyDescent="0.25">
      <c r="A12572" s="2">
        <v>43942.5</v>
      </c>
      <c r="B12572">
        <v>0.85</v>
      </c>
      <c r="C12572">
        <v>0.64874980043974007</v>
      </c>
      <c r="D12572">
        <v>0.20125019956025991</v>
      </c>
    </row>
    <row r="12573" spans="1:4" x14ac:dyDescent="0.25">
      <c r="A12573" s="2">
        <v>43942.541666666657</v>
      </c>
      <c r="B12573">
        <v>0.86699999999999999</v>
      </c>
      <c r="C12573">
        <v>0.64806034738471974</v>
      </c>
      <c r="D12573">
        <v>0.21893965261528031</v>
      </c>
    </row>
    <row r="12574" spans="1:4" x14ac:dyDescent="0.25">
      <c r="A12574" s="2">
        <v>43942.583333333343</v>
      </c>
      <c r="B12574">
        <v>0.90100000000000002</v>
      </c>
      <c r="C12574">
        <v>0.64777434495663555</v>
      </c>
      <c r="D12574">
        <v>0.25322565504336447</v>
      </c>
    </row>
    <row r="12575" spans="1:4" x14ac:dyDescent="0.25">
      <c r="A12575" s="2">
        <v>43942.625</v>
      </c>
      <c r="B12575">
        <v>0.92300000000000004</v>
      </c>
      <c r="C12575">
        <v>0.64774676101995299</v>
      </c>
      <c r="D12575">
        <v>0.27525323898004711</v>
      </c>
    </row>
    <row r="12576" spans="1:4" x14ac:dyDescent="0.25">
      <c r="A12576" s="2">
        <v>43942.666666666657</v>
      </c>
      <c r="B12576">
        <v>0.94099999999999995</v>
      </c>
      <c r="C12576">
        <v>0.64792720976756513</v>
      </c>
      <c r="D12576">
        <v>0.29307279023243482</v>
      </c>
    </row>
    <row r="12577" spans="1:4" x14ac:dyDescent="0.25">
      <c r="A12577" s="2">
        <v>43942.708333333343</v>
      </c>
      <c r="B12577">
        <v>0.95799999999999996</v>
      </c>
      <c r="C12577">
        <v>0.64830073184717707</v>
      </c>
      <c r="D12577">
        <v>0.30969926815282289</v>
      </c>
    </row>
    <row r="12578" spans="1:4" x14ac:dyDescent="0.25">
      <c r="A12578" s="2">
        <v>43942.75</v>
      </c>
      <c r="B12578">
        <v>0.96399999999999997</v>
      </c>
      <c r="C12578">
        <v>0.64873729310175421</v>
      </c>
      <c r="D12578">
        <v>0.31526270689824581</v>
      </c>
    </row>
    <row r="12579" spans="1:4" x14ac:dyDescent="0.25">
      <c r="A12579" s="2">
        <v>43942.791666666657</v>
      </c>
      <c r="B12579">
        <v>0.95199999999999996</v>
      </c>
      <c r="C12579">
        <v>0.64902827674093466</v>
      </c>
      <c r="D12579">
        <v>0.3029717232590653</v>
      </c>
    </row>
    <row r="12580" spans="1:4" x14ac:dyDescent="0.25">
      <c r="A12580" s="2">
        <v>43942.833333333343</v>
      </c>
      <c r="B12580">
        <v>0.94099999999999995</v>
      </c>
      <c r="C12580">
        <v>0.64918761320319285</v>
      </c>
      <c r="D12580">
        <v>0.2918123867968071</v>
      </c>
    </row>
    <row r="12581" spans="1:4" x14ac:dyDescent="0.25">
      <c r="A12581" s="2">
        <v>43942.875</v>
      </c>
      <c r="B12581">
        <v>0.91200000000000003</v>
      </c>
      <c r="C12581">
        <v>0.6490098930515753</v>
      </c>
      <c r="D12581">
        <v>0.26299010694842467</v>
      </c>
    </row>
    <row r="12582" spans="1:4" x14ac:dyDescent="0.25">
      <c r="A12582" s="2">
        <v>43942.916666666657</v>
      </c>
      <c r="B12582">
        <v>0.89</v>
      </c>
      <c r="C12582">
        <v>0.64858139398977022</v>
      </c>
      <c r="D12582">
        <v>0.2414186060102298</v>
      </c>
    </row>
    <row r="12583" spans="1:4" x14ac:dyDescent="0.25">
      <c r="A12583" s="2">
        <v>43942.958333333343</v>
      </c>
      <c r="B12583">
        <v>0.90100000000000002</v>
      </c>
      <c r="C12583">
        <v>0.64828680759784663</v>
      </c>
      <c r="D12583">
        <v>0.2527131924021534</v>
      </c>
    </row>
    <row r="12584" spans="1:4" x14ac:dyDescent="0.25">
      <c r="A12584" s="2">
        <v>43943</v>
      </c>
      <c r="B12584">
        <v>0.873</v>
      </c>
      <c r="C12584">
        <v>0.64767417485323642</v>
      </c>
      <c r="D12584">
        <v>0.22532582514676361</v>
      </c>
    </row>
    <row r="12585" spans="1:4" x14ac:dyDescent="0.25">
      <c r="A12585" s="2">
        <v>43943.041666666657</v>
      </c>
      <c r="B12585">
        <v>0.88400000000000001</v>
      </c>
      <c r="C12585">
        <v>0.64719848828234305</v>
      </c>
      <c r="D12585">
        <v>0.23680151171765701</v>
      </c>
    </row>
    <row r="12586" spans="1:4" x14ac:dyDescent="0.25">
      <c r="A12586" s="2">
        <v>43943.083333333343</v>
      </c>
      <c r="B12586">
        <v>0.873</v>
      </c>
      <c r="C12586">
        <v>0.64660378501574767</v>
      </c>
      <c r="D12586">
        <v>0.2263962149842523</v>
      </c>
    </row>
    <row r="12587" spans="1:4" x14ac:dyDescent="0.25">
      <c r="A12587" s="2">
        <v>43943.125</v>
      </c>
      <c r="B12587">
        <v>0.86199999999999999</v>
      </c>
      <c r="C12587">
        <v>0.6458920257897881</v>
      </c>
      <c r="D12587">
        <v>0.21610797421021191</v>
      </c>
    </row>
    <row r="12588" spans="1:4" x14ac:dyDescent="0.25">
      <c r="A12588" s="2">
        <v>43943.166666666657</v>
      </c>
      <c r="B12588">
        <v>0.85</v>
      </c>
      <c r="C12588">
        <v>0.64505360691351488</v>
      </c>
      <c r="D12588">
        <v>0.2049463930864851</v>
      </c>
    </row>
    <row r="12589" spans="1:4" x14ac:dyDescent="0.25">
      <c r="A12589" s="2">
        <v>43943.208333333343</v>
      </c>
      <c r="B12589">
        <v>0.83399999999999996</v>
      </c>
      <c r="C12589">
        <v>0.64404448653602719</v>
      </c>
      <c r="D12589">
        <v>0.1899555134639728</v>
      </c>
    </row>
    <row r="12590" spans="1:4" x14ac:dyDescent="0.25">
      <c r="A12590" s="2">
        <v>43943.25</v>
      </c>
      <c r="B12590">
        <v>0.83399999999999996</v>
      </c>
      <c r="C12590">
        <v>0.64305199087645526</v>
      </c>
      <c r="D12590">
        <v>0.1909480091235447</v>
      </c>
    </row>
    <row r="12591" spans="1:4" x14ac:dyDescent="0.25">
      <c r="A12591" s="2">
        <v>43943.291666666657</v>
      </c>
      <c r="B12591">
        <v>0.81699999999999995</v>
      </c>
      <c r="C12591">
        <v>0.64187979992297184</v>
      </c>
      <c r="D12591">
        <v>0.17512020007702811</v>
      </c>
    </row>
    <row r="12592" spans="1:4" x14ac:dyDescent="0.25">
      <c r="A12592" s="2">
        <v>43943.333333333343</v>
      </c>
      <c r="B12592">
        <v>0.82299999999999995</v>
      </c>
      <c r="C12592">
        <v>0.64079611293906802</v>
      </c>
      <c r="D12592">
        <v>0.18220388706093191</v>
      </c>
    </row>
    <row r="12593" spans="1:4" x14ac:dyDescent="0.25">
      <c r="A12593" s="2">
        <v>43943.375</v>
      </c>
      <c r="B12593">
        <v>0.81200000000000006</v>
      </c>
      <c r="C12593">
        <v>0.63960342574073092</v>
      </c>
      <c r="D12593">
        <v>0.1723965742592691</v>
      </c>
    </row>
    <row r="12594" spans="1:4" x14ac:dyDescent="0.25">
      <c r="A12594" s="2">
        <v>43943.416666666657</v>
      </c>
      <c r="B12594">
        <v>0.81200000000000006</v>
      </c>
      <c r="C12594">
        <v>0.63843038742539771</v>
      </c>
      <c r="D12594">
        <v>0.17356961257460229</v>
      </c>
    </row>
    <row r="12595" spans="1:4" x14ac:dyDescent="0.25">
      <c r="A12595" s="2">
        <v>43943.458333333343</v>
      </c>
      <c r="B12595">
        <v>0.82299999999999995</v>
      </c>
      <c r="C12595">
        <v>0.63740352766550668</v>
      </c>
      <c r="D12595">
        <v>0.18559647233449331</v>
      </c>
    </row>
    <row r="12596" spans="1:4" x14ac:dyDescent="0.25">
      <c r="A12596" s="2">
        <v>43943.5</v>
      </c>
      <c r="B12596">
        <v>0.83399999999999996</v>
      </c>
      <c r="C12596">
        <v>0.63652043824762361</v>
      </c>
      <c r="D12596">
        <v>0.19747956175237641</v>
      </c>
    </row>
    <row r="12597" spans="1:4" x14ac:dyDescent="0.25">
      <c r="A12597" s="2">
        <v>43943.541666666657</v>
      </c>
      <c r="B12597">
        <v>0.84499999999999997</v>
      </c>
      <c r="C12597">
        <v>0.63577875063234168</v>
      </c>
      <c r="D12597">
        <v>0.20922124936765829</v>
      </c>
    </row>
    <row r="12598" spans="1:4" x14ac:dyDescent="0.25">
      <c r="A12598" s="2">
        <v>43943.583333333343</v>
      </c>
      <c r="B12598">
        <v>0.86699999999999999</v>
      </c>
      <c r="C12598">
        <v>0.63530298867793744</v>
      </c>
      <c r="D12598">
        <v>0.23169701132206261</v>
      </c>
    </row>
    <row r="12599" spans="1:4" x14ac:dyDescent="0.25">
      <c r="A12599" s="2">
        <v>43943.625</v>
      </c>
      <c r="B12599">
        <v>0.89</v>
      </c>
      <c r="C12599">
        <v>0.63510030352673597</v>
      </c>
      <c r="D12599">
        <v>0.25489969647326399</v>
      </c>
    </row>
    <row r="12600" spans="1:4" x14ac:dyDescent="0.25">
      <c r="A12600" s="2">
        <v>43943.666666666657</v>
      </c>
      <c r="B12600">
        <v>0.90600000000000003</v>
      </c>
      <c r="C12600">
        <v>0.63508547150817374</v>
      </c>
      <c r="D12600">
        <v>0.27091452849182629</v>
      </c>
    </row>
    <row r="12601" spans="1:4" x14ac:dyDescent="0.25">
      <c r="A12601" s="2">
        <v>43943.708333333343</v>
      </c>
      <c r="B12601">
        <v>0.91200000000000003</v>
      </c>
      <c r="C12601">
        <v>0.6351400765904115</v>
      </c>
      <c r="D12601">
        <v>0.27685992340958848</v>
      </c>
    </row>
    <row r="12602" spans="1:4" x14ac:dyDescent="0.25">
      <c r="A12602" s="2">
        <v>43943.75</v>
      </c>
      <c r="B12602">
        <v>0.91200000000000003</v>
      </c>
      <c r="C12602">
        <v>0.63519378208315602</v>
      </c>
      <c r="D12602">
        <v>0.27680621791684401</v>
      </c>
    </row>
    <row r="12603" spans="1:4" x14ac:dyDescent="0.25">
      <c r="A12603" s="2">
        <v>43943.791666666657</v>
      </c>
      <c r="B12603">
        <v>0.90600000000000003</v>
      </c>
      <c r="C12603">
        <v>0.63517741005542705</v>
      </c>
      <c r="D12603">
        <v>0.27082258994457298</v>
      </c>
    </row>
    <row r="12604" spans="1:4" x14ac:dyDescent="0.25">
      <c r="A12604" s="2">
        <v>43943.833333333343</v>
      </c>
      <c r="B12604">
        <v>0.91200000000000003</v>
      </c>
      <c r="C12604">
        <v>0.63523050049932461</v>
      </c>
      <c r="D12604">
        <v>0.27676949950067542</v>
      </c>
    </row>
    <row r="12605" spans="1:4" x14ac:dyDescent="0.25">
      <c r="A12605" s="2">
        <v>43943.875</v>
      </c>
      <c r="B12605">
        <v>0.89500000000000002</v>
      </c>
      <c r="C12605">
        <v>0.63508667017808385</v>
      </c>
      <c r="D12605">
        <v>0.25991332982191617</v>
      </c>
    </row>
    <row r="12606" spans="1:4" x14ac:dyDescent="0.25">
      <c r="A12606" s="2">
        <v>43943.916666666657</v>
      </c>
      <c r="B12606">
        <v>0.89500000000000002</v>
      </c>
      <c r="C12606">
        <v>0.63494520938437582</v>
      </c>
      <c r="D12606">
        <v>0.2600547906156242</v>
      </c>
    </row>
    <row r="12607" spans="1:4" x14ac:dyDescent="0.25">
      <c r="A12607" s="2">
        <v>43943.958333333343</v>
      </c>
      <c r="B12607">
        <v>0.88400000000000001</v>
      </c>
      <c r="C12607">
        <v>0.63467922570423796</v>
      </c>
      <c r="D12607">
        <v>0.24932077429576199</v>
      </c>
    </row>
    <row r="12608" spans="1:4" x14ac:dyDescent="0.25">
      <c r="A12608" s="2">
        <v>43944</v>
      </c>
      <c r="B12608">
        <v>0.86199999999999999</v>
      </c>
      <c r="C12608">
        <v>0.63416391720828691</v>
      </c>
      <c r="D12608">
        <v>0.22783608279171311</v>
      </c>
    </row>
    <row r="12609" spans="1:4" x14ac:dyDescent="0.25">
      <c r="A12609" s="2">
        <v>43944.041666666657</v>
      </c>
      <c r="B12609">
        <v>0.85599999999999998</v>
      </c>
      <c r="C12609">
        <v>0.63358790539266441</v>
      </c>
      <c r="D12609">
        <v>0.2224120946073356</v>
      </c>
    </row>
    <row r="12610" spans="1:4" x14ac:dyDescent="0.25">
      <c r="A12610" s="2">
        <v>43944.083333333343</v>
      </c>
      <c r="B12610">
        <v>0.84499999999999997</v>
      </c>
      <c r="C12610">
        <v>0.63289452968603077</v>
      </c>
      <c r="D12610">
        <v>0.2121054703139692</v>
      </c>
    </row>
    <row r="12611" spans="1:4" x14ac:dyDescent="0.25">
      <c r="A12611" s="2">
        <v>43944.125</v>
      </c>
      <c r="B12611">
        <v>0.83899999999999997</v>
      </c>
      <c r="C12611">
        <v>0.63214338422168115</v>
      </c>
      <c r="D12611">
        <v>0.20685661577831879</v>
      </c>
    </row>
    <row r="12612" spans="1:4" x14ac:dyDescent="0.25">
      <c r="A12612" s="2">
        <v>43944.166666666657</v>
      </c>
      <c r="B12612">
        <v>0.82799999999999996</v>
      </c>
      <c r="C12612">
        <v>0.63127776009941305</v>
      </c>
      <c r="D12612">
        <v>0.1967222399005869</v>
      </c>
    </row>
    <row r="12613" spans="1:4" x14ac:dyDescent="0.25">
      <c r="A12613" s="2">
        <v>43944.208333333343</v>
      </c>
      <c r="B12613">
        <v>0.82299999999999995</v>
      </c>
      <c r="C12613">
        <v>0.63036873604505705</v>
      </c>
      <c r="D12613">
        <v>0.1926312639549429</v>
      </c>
    </row>
    <row r="12614" spans="1:4" x14ac:dyDescent="0.25">
      <c r="A12614" s="2">
        <v>43944.25</v>
      </c>
      <c r="B12614">
        <v>0.81699999999999995</v>
      </c>
      <c r="C12614">
        <v>0.62940549492405129</v>
      </c>
      <c r="D12614">
        <v>0.18759450507594869</v>
      </c>
    </row>
    <row r="12615" spans="1:4" x14ac:dyDescent="0.25">
      <c r="A12615" s="2">
        <v>43944.291666666657</v>
      </c>
      <c r="B12615">
        <v>0.80600000000000005</v>
      </c>
      <c r="C12615">
        <v>0.62833126930751015</v>
      </c>
      <c r="D12615">
        <v>0.1776687306924899</v>
      </c>
    </row>
    <row r="12616" spans="1:4" x14ac:dyDescent="0.25">
      <c r="A12616" s="2">
        <v>43944.333333333343</v>
      </c>
      <c r="B12616">
        <v>0.78500000000000003</v>
      </c>
      <c r="C12616">
        <v>0.62703256635351512</v>
      </c>
      <c r="D12616">
        <v>0.15796743364648491</v>
      </c>
    </row>
    <row r="12617" spans="1:4" x14ac:dyDescent="0.25">
      <c r="A12617" s="2">
        <v>43944.375</v>
      </c>
      <c r="B12617">
        <v>0.79600000000000004</v>
      </c>
      <c r="C12617">
        <v>0.62588211221260071</v>
      </c>
      <c r="D12617">
        <v>0.17011788778739931</v>
      </c>
    </row>
    <row r="12618" spans="1:4" x14ac:dyDescent="0.25">
      <c r="A12618" s="2">
        <v>43944.416666666657</v>
      </c>
      <c r="B12618">
        <v>0.80600000000000005</v>
      </c>
      <c r="C12618">
        <v>0.62486593243974087</v>
      </c>
      <c r="D12618">
        <v>0.18113406756025921</v>
      </c>
    </row>
    <row r="12619" spans="1:4" x14ac:dyDescent="0.25">
      <c r="A12619" s="2">
        <v>43944.458333333343</v>
      </c>
      <c r="B12619">
        <v>0.79600000000000004</v>
      </c>
      <c r="C12619">
        <v>0.62375117243249645</v>
      </c>
      <c r="D12619">
        <v>0.17224882756750359</v>
      </c>
    </row>
    <row r="12620" spans="1:4" x14ac:dyDescent="0.25">
      <c r="A12620" s="2">
        <v>43944.5</v>
      </c>
      <c r="B12620">
        <v>0.81200000000000006</v>
      </c>
      <c r="C12620">
        <v>0.62283929150280148</v>
      </c>
      <c r="D12620">
        <v>0.1891607084971986</v>
      </c>
    </row>
    <row r="12621" spans="1:4" x14ac:dyDescent="0.25">
      <c r="A12621" s="2">
        <v>43944.541666666657</v>
      </c>
      <c r="B12621">
        <v>0.83399999999999996</v>
      </c>
      <c r="C12621">
        <v>0.62219614007771429</v>
      </c>
      <c r="D12621">
        <v>0.2118038599222857</v>
      </c>
    </row>
    <row r="12622" spans="1:4" x14ac:dyDescent="0.25">
      <c r="A12622" s="2">
        <v>43944.583333333343</v>
      </c>
      <c r="B12622">
        <v>0.85599999999999998</v>
      </c>
      <c r="C12622">
        <v>0.62181729098252969</v>
      </c>
      <c r="D12622">
        <v>0.23418270901747029</v>
      </c>
    </row>
    <row r="12623" spans="1:4" x14ac:dyDescent="0.25">
      <c r="A12623" s="2">
        <v>43944.625</v>
      </c>
      <c r="B12623">
        <v>0.86699999999999999</v>
      </c>
      <c r="C12623">
        <v>0.62157153660060993</v>
      </c>
      <c r="D12623">
        <v>0.24542846339939009</v>
      </c>
    </row>
    <row r="12624" spans="1:4" x14ac:dyDescent="0.25">
      <c r="A12624" s="2">
        <v>43944.666666666657</v>
      </c>
      <c r="B12624">
        <v>0.89</v>
      </c>
      <c r="C12624">
        <v>0.621595069770287</v>
      </c>
      <c r="D12624">
        <v>0.26840493022971301</v>
      </c>
    </row>
    <row r="12625" spans="1:4" x14ac:dyDescent="0.25">
      <c r="A12625" s="2">
        <v>43944.708333333343</v>
      </c>
      <c r="B12625">
        <v>0.90100000000000002</v>
      </c>
      <c r="C12625">
        <v>0.62174506862085899</v>
      </c>
      <c r="D12625">
        <v>0.27925493137914098</v>
      </c>
    </row>
    <row r="12626" spans="1:4" x14ac:dyDescent="0.25">
      <c r="A12626" s="2">
        <v>43944.75</v>
      </c>
      <c r="B12626">
        <v>0.90100000000000002</v>
      </c>
      <c r="C12626">
        <v>0.62189259632068017</v>
      </c>
      <c r="D12626">
        <v>0.27910740367931991</v>
      </c>
    </row>
    <row r="12627" spans="1:4" x14ac:dyDescent="0.25">
      <c r="A12627" s="2">
        <v>43944.791666666657</v>
      </c>
      <c r="B12627">
        <v>0.91800000000000004</v>
      </c>
      <c r="C12627">
        <v>0.62223373970913698</v>
      </c>
      <c r="D12627">
        <v>0.29576626029086311</v>
      </c>
    </row>
    <row r="12628" spans="1:4" x14ac:dyDescent="0.25">
      <c r="A12628" s="2">
        <v>43944.833333333343</v>
      </c>
      <c r="B12628">
        <v>0.90100000000000002</v>
      </c>
      <c r="C12628">
        <v>0.62237321681442315</v>
      </c>
      <c r="D12628">
        <v>0.27862678318557688</v>
      </c>
    </row>
    <row r="12629" spans="1:4" x14ac:dyDescent="0.25">
      <c r="A12629" s="2">
        <v>43944.875</v>
      </c>
      <c r="B12629">
        <v>0.90100000000000002</v>
      </c>
      <c r="C12629">
        <v>0.62251039610907855</v>
      </c>
      <c r="D12629">
        <v>0.27848960389092148</v>
      </c>
    </row>
    <row r="12630" spans="1:4" x14ac:dyDescent="0.25">
      <c r="A12630" s="2">
        <v>43944.916666666657</v>
      </c>
      <c r="B12630">
        <v>0.89</v>
      </c>
      <c r="C12630">
        <v>0.62251846207103778</v>
      </c>
      <c r="D12630">
        <v>0.26748153792896218</v>
      </c>
    </row>
    <row r="12631" spans="1:4" x14ac:dyDescent="0.25">
      <c r="A12631" s="2">
        <v>43944.958333333343</v>
      </c>
      <c r="B12631">
        <v>0.86699999999999999</v>
      </c>
      <c r="C12631">
        <v>0.62226115627085599</v>
      </c>
      <c r="D12631">
        <v>0.24473884372914401</v>
      </c>
    </row>
    <row r="12632" spans="1:4" x14ac:dyDescent="0.25">
      <c r="A12632" s="2">
        <v>43945</v>
      </c>
      <c r="B12632">
        <v>0.86699999999999999</v>
      </c>
      <c r="C12632">
        <v>0.62200808944596553</v>
      </c>
      <c r="D12632">
        <v>0.24499191055403449</v>
      </c>
    </row>
    <row r="12633" spans="1:4" x14ac:dyDescent="0.25">
      <c r="A12633" s="2">
        <v>43945.041666666657</v>
      </c>
      <c r="B12633">
        <v>0.86199999999999999</v>
      </c>
      <c r="C12633">
        <v>0.62170153113548843</v>
      </c>
      <c r="D12633">
        <v>0.24029846886451159</v>
      </c>
    </row>
    <row r="12634" spans="1:4" x14ac:dyDescent="0.25">
      <c r="A12634" s="2">
        <v>43945.083333333343</v>
      </c>
      <c r="B12634">
        <v>0.84499999999999997</v>
      </c>
      <c r="C12634">
        <v>0.62120397708053821</v>
      </c>
      <c r="D12634">
        <v>0.2237960229194618</v>
      </c>
    </row>
    <row r="12635" spans="1:4" x14ac:dyDescent="0.25">
      <c r="A12635" s="2">
        <v>43945.125</v>
      </c>
      <c r="B12635">
        <v>0.83899999999999997</v>
      </c>
      <c r="C12635">
        <v>0.62064542721100724</v>
      </c>
      <c r="D12635">
        <v>0.2183545727889927</v>
      </c>
    </row>
    <row r="12636" spans="1:4" x14ac:dyDescent="0.25">
      <c r="A12636" s="2">
        <v>43945.166666666657</v>
      </c>
      <c r="B12636">
        <v>0.83899999999999997</v>
      </c>
      <c r="C12636">
        <v>0.62009607915151788</v>
      </c>
      <c r="D12636">
        <v>0.21890392084848209</v>
      </c>
    </row>
    <row r="12637" spans="1:4" x14ac:dyDescent="0.25">
      <c r="A12637" s="2">
        <v>43945.208333333343</v>
      </c>
      <c r="B12637">
        <v>0.83899999999999997</v>
      </c>
      <c r="C12637">
        <v>0.6195557813071767</v>
      </c>
      <c r="D12637">
        <v>0.2194442186928233</v>
      </c>
    </row>
    <row r="12638" spans="1:4" x14ac:dyDescent="0.25">
      <c r="A12638" s="2">
        <v>43945.25</v>
      </c>
      <c r="B12638">
        <v>0.82799999999999996</v>
      </c>
      <c r="C12638">
        <v>0.61889753120326951</v>
      </c>
      <c r="D12638">
        <v>0.20910246879673039</v>
      </c>
    </row>
    <row r="12639" spans="1:4" x14ac:dyDescent="0.25">
      <c r="A12639" s="2">
        <v>43945.291666666657</v>
      </c>
      <c r="B12639">
        <v>0.81699999999999995</v>
      </c>
      <c r="C12639">
        <v>0.61812327204011863</v>
      </c>
      <c r="D12639">
        <v>0.19887672795988129</v>
      </c>
    </row>
    <row r="12640" spans="1:4" x14ac:dyDescent="0.25">
      <c r="A12640" s="2">
        <v>43945.333333333343</v>
      </c>
      <c r="B12640">
        <v>0.82299999999999995</v>
      </c>
      <c r="C12640">
        <v>0.61743096113336227</v>
      </c>
      <c r="D12640">
        <v>0.20556903886663769</v>
      </c>
    </row>
    <row r="12641" spans="1:4" x14ac:dyDescent="0.25">
      <c r="A12641" s="2">
        <v>43945.375</v>
      </c>
      <c r="B12641">
        <v>0.81699999999999995</v>
      </c>
      <c r="C12641">
        <v>0.61668086292688196</v>
      </c>
      <c r="D12641">
        <v>0.20031913707311799</v>
      </c>
    </row>
    <row r="12642" spans="1:4" x14ac:dyDescent="0.25">
      <c r="A12642" s="2">
        <v>43945.416666666657</v>
      </c>
      <c r="B12642">
        <v>0.81200000000000006</v>
      </c>
      <c r="C12642">
        <v>0.61588546156070612</v>
      </c>
      <c r="D12642">
        <v>0.19611453843929391</v>
      </c>
    </row>
    <row r="12643" spans="1:4" x14ac:dyDescent="0.25">
      <c r="A12643" s="2">
        <v>43945.458333333343</v>
      </c>
      <c r="B12643">
        <v>0.83399999999999996</v>
      </c>
      <c r="C12643">
        <v>0.61535687076069456</v>
      </c>
      <c r="D12643">
        <v>0.2186431292393054</v>
      </c>
    </row>
    <row r="12644" spans="1:4" x14ac:dyDescent="0.25">
      <c r="A12644" s="2">
        <v>43945.5</v>
      </c>
      <c r="B12644">
        <v>0.84499999999999997</v>
      </c>
      <c r="C12644">
        <v>0.61496384158836026</v>
      </c>
      <c r="D12644">
        <v>0.23003615841163971</v>
      </c>
    </row>
    <row r="12645" spans="1:4" x14ac:dyDescent="0.25">
      <c r="A12645" s="2">
        <v>43945.541666666657</v>
      </c>
      <c r="B12645">
        <v>0.86199999999999999</v>
      </c>
      <c r="C12645">
        <v>0.61477333348970531</v>
      </c>
      <c r="D12645">
        <v>0.24722666651029471</v>
      </c>
    </row>
    <row r="12646" spans="1:4" x14ac:dyDescent="0.25">
      <c r="A12646" s="2">
        <v>43945.583333333343</v>
      </c>
      <c r="B12646">
        <v>0.86699999999999999</v>
      </c>
      <c r="C12646">
        <v>0.61464362453600352</v>
      </c>
      <c r="D12646">
        <v>0.25235637546399647</v>
      </c>
    </row>
    <row r="12647" spans="1:4" x14ac:dyDescent="0.25">
      <c r="A12647" s="2">
        <v>43945.625</v>
      </c>
      <c r="B12647">
        <v>0.89500000000000002</v>
      </c>
      <c r="C12647">
        <v>0.61483895197363136</v>
      </c>
      <c r="D12647">
        <v>0.28016104802636871</v>
      </c>
    </row>
    <row r="12648" spans="1:4" x14ac:dyDescent="0.25">
      <c r="A12648" s="2">
        <v>43945.666666666657</v>
      </c>
      <c r="B12648">
        <v>0.89500000000000002</v>
      </c>
      <c r="C12648">
        <v>0.61503106149630637</v>
      </c>
      <c r="D12648">
        <v>0.27996893850369359</v>
      </c>
    </row>
    <row r="12649" spans="1:4" x14ac:dyDescent="0.25">
      <c r="A12649" s="2">
        <v>43945.708333333343</v>
      </c>
      <c r="B12649">
        <v>0.91800000000000004</v>
      </c>
      <c r="C12649">
        <v>0.61548524499719104</v>
      </c>
      <c r="D12649">
        <v>0.302514755002809</v>
      </c>
    </row>
    <row r="12650" spans="1:4" x14ac:dyDescent="0.25">
      <c r="A12650" s="2">
        <v>43945.75</v>
      </c>
      <c r="B12650">
        <v>0.91200000000000003</v>
      </c>
      <c r="C12650">
        <v>0.61586275331684204</v>
      </c>
      <c r="D12650">
        <v>0.296137246683158</v>
      </c>
    </row>
    <row r="12651" spans="1:4" x14ac:dyDescent="0.25">
      <c r="A12651" s="2">
        <v>43945.791666666657</v>
      </c>
      <c r="B12651">
        <v>0.90100000000000002</v>
      </c>
      <c r="C12651">
        <v>0.61610718901178707</v>
      </c>
      <c r="D12651">
        <v>0.28489281098821301</v>
      </c>
    </row>
    <row r="12652" spans="1:4" x14ac:dyDescent="0.25">
      <c r="A12652" s="2">
        <v>43945.833333333343</v>
      </c>
      <c r="B12652">
        <v>0.90100000000000002</v>
      </c>
      <c r="C12652">
        <v>0.61634759775953374</v>
      </c>
      <c r="D12652">
        <v>0.28465240224046628</v>
      </c>
    </row>
    <row r="12653" spans="1:4" x14ac:dyDescent="0.25">
      <c r="A12653" s="2">
        <v>43945.875</v>
      </c>
      <c r="B12653">
        <v>0.89</v>
      </c>
      <c r="C12653">
        <v>0.61645719252461562</v>
      </c>
      <c r="D12653">
        <v>0.2735428074753844</v>
      </c>
    </row>
    <row r="12654" spans="1:4" x14ac:dyDescent="0.25">
      <c r="A12654" s="2">
        <v>43945.916666666657</v>
      </c>
      <c r="B12654">
        <v>0.89</v>
      </c>
      <c r="C12654">
        <v>0.61656498177462216</v>
      </c>
      <c r="D12654">
        <v>0.27343501822537791</v>
      </c>
    </row>
    <row r="12655" spans="1:4" x14ac:dyDescent="0.25">
      <c r="A12655" s="2">
        <v>43945.958333333343</v>
      </c>
      <c r="B12655">
        <v>0.878</v>
      </c>
      <c r="C12655">
        <v>0.61653260975197599</v>
      </c>
      <c r="D12655">
        <v>0.26146739024802401</v>
      </c>
    </row>
    <row r="12656" spans="1:4" x14ac:dyDescent="0.25">
      <c r="A12656" s="2">
        <v>43946</v>
      </c>
      <c r="B12656">
        <v>0.873</v>
      </c>
      <c r="C12656">
        <v>0.61644311041504063</v>
      </c>
      <c r="D12656">
        <v>0.25655688958495942</v>
      </c>
    </row>
    <row r="12657" spans="1:4" x14ac:dyDescent="0.25">
      <c r="A12657" s="2">
        <v>43946.041666666657</v>
      </c>
      <c r="B12657">
        <v>0.873</v>
      </c>
      <c r="C12657">
        <v>0.61635508553176155</v>
      </c>
      <c r="D12657">
        <v>0.25664491446823839</v>
      </c>
    </row>
    <row r="12658" spans="1:4" x14ac:dyDescent="0.25">
      <c r="A12658" s="2">
        <v>43946.083333333343</v>
      </c>
      <c r="B12658">
        <v>0.86699999999999999</v>
      </c>
      <c r="C12658">
        <v>0.61619931806006878</v>
      </c>
      <c r="D12658">
        <v>0.25080068193993121</v>
      </c>
    </row>
    <row r="12659" spans="1:4" x14ac:dyDescent="0.25">
      <c r="A12659" s="2">
        <v>43946.125</v>
      </c>
      <c r="B12659">
        <v>0.85599999999999998</v>
      </c>
      <c r="C12659">
        <v>0.61591926339680581</v>
      </c>
      <c r="D12659">
        <v>0.24008073660319421</v>
      </c>
    </row>
    <row r="12660" spans="1:4" x14ac:dyDescent="0.25">
      <c r="A12660" s="2">
        <v>43946.166666666657</v>
      </c>
      <c r="B12660">
        <v>0.84499999999999997</v>
      </c>
      <c r="C12660">
        <v>0.61551696910690801</v>
      </c>
      <c r="D12660">
        <v>0.22948303089309199</v>
      </c>
    </row>
    <row r="12661" spans="1:4" x14ac:dyDescent="0.25">
      <c r="A12661" s="2">
        <v>43946.208333333343</v>
      </c>
      <c r="B12661">
        <v>0.85</v>
      </c>
      <c r="C12661">
        <v>0.61517896302606945</v>
      </c>
      <c r="D12661">
        <v>0.2348210369739305</v>
      </c>
    </row>
    <row r="12662" spans="1:4" x14ac:dyDescent="0.25">
      <c r="A12662" s="2">
        <v>43946.25</v>
      </c>
      <c r="B12662">
        <v>0.85</v>
      </c>
      <c r="C12662">
        <v>0.61484652541443741</v>
      </c>
      <c r="D12662">
        <v>0.2351534745855626</v>
      </c>
    </row>
    <row r="12663" spans="1:4" x14ac:dyDescent="0.25">
      <c r="A12663" s="2">
        <v>43946.291666666657</v>
      </c>
      <c r="B12663">
        <v>0.83899999999999997</v>
      </c>
      <c r="C12663">
        <v>0.61439271115719807</v>
      </c>
      <c r="D12663">
        <v>0.2246072888428019</v>
      </c>
    </row>
    <row r="12664" spans="1:4" x14ac:dyDescent="0.25">
      <c r="A12664" s="2">
        <v>43946.333333333343</v>
      </c>
      <c r="B12664">
        <v>0.83399999999999996</v>
      </c>
      <c r="C12664">
        <v>0.61388871262083577</v>
      </c>
      <c r="D12664">
        <v>0.22011128737916419</v>
      </c>
    </row>
    <row r="12665" spans="1:4" x14ac:dyDescent="0.25">
      <c r="A12665" s="2">
        <v>43946.375</v>
      </c>
      <c r="B12665">
        <v>0.82799999999999996</v>
      </c>
      <c r="C12665">
        <v>0.61332382443927358</v>
      </c>
      <c r="D12665">
        <v>0.21467617556072641</v>
      </c>
    </row>
    <row r="12666" spans="1:4" x14ac:dyDescent="0.25">
      <c r="A12666" s="2">
        <v>43946.416666666657</v>
      </c>
      <c r="B12666">
        <v>0.82299999999999995</v>
      </c>
      <c r="C12666">
        <v>0.61271058186202043</v>
      </c>
      <c r="D12666">
        <v>0.21028941813797949</v>
      </c>
    </row>
    <row r="12667" spans="1:4" x14ac:dyDescent="0.25">
      <c r="A12667" s="2">
        <v>43946.458333333343</v>
      </c>
      <c r="B12667">
        <v>0.81699999999999995</v>
      </c>
      <c r="C12667">
        <v>0.61203824937664963</v>
      </c>
      <c r="D12667">
        <v>0.20496175062335029</v>
      </c>
    </row>
    <row r="12668" spans="1:4" x14ac:dyDescent="0.25">
      <c r="A12668" s="2">
        <v>43946.5</v>
      </c>
      <c r="B12668">
        <v>0.82799999999999996</v>
      </c>
      <c r="C12668">
        <v>0.61150384658626022</v>
      </c>
      <c r="D12668">
        <v>0.21649615341373971</v>
      </c>
    </row>
    <row r="12669" spans="1:4" x14ac:dyDescent="0.25">
      <c r="A12669" s="2">
        <v>43946.541666666657</v>
      </c>
      <c r="B12669">
        <v>0.84499999999999997</v>
      </c>
      <c r="C12669">
        <v>0.61117429392421319</v>
      </c>
      <c r="D12669">
        <v>0.23382570607578679</v>
      </c>
    </row>
    <row r="12670" spans="1:4" x14ac:dyDescent="0.25">
      <c r="A12670" s="2">
        <v>43946.583333333343</v>
      </c>
      <c r="B12670">
        <v>0.86199999999999999</v>
      </c>
      <c r="C12670">
        <v>0.61104621659432512</v>
      </c>
      <c r="D12670">
        <v>0.25095378340567492</v>
      </c>
    </row>
    <row r="12671" spans="1:4" x14ac:dyDescent="0.25">
      <c r="A12671" s="2">
        <v>43946.625</v>
      </c>
      <c r="B12671">
        <v>0.88400000000000001</v>
      </c>
      <c r="C12671">
        <v>0.61117395602440228</v>
      </c>
      <c r="D12671">
        <v>0.27282604397559768</v>
      </c>
    </row>
    <row r="12672" spans="1:4" x14ac:dyDescent="0.25">
      <c r="A12672" s="2">
        <v>43946.666666666657</v>
      </c>
      <c r="B12672">
        <v>0.90600000000000003</v>
      </c>
      <c r="C12672">
        <v>0.61155329777029355</v>
      </c>
      <c r="D12672">
        <v>0.29444670222970648</v>
      </c>
    </row>
    <row r="12673" spans="1:4" x14ac:dyDescent="0.25">
      <c r="A12673" s="2">
        <v>43946.708333333343</v>
      </c>
      <c r="B12673">
        <v>0.91200000000000003</v>
      </c>
      <c r="C12673">
        <v>0.61199558281526412</v>
      </c>
      <c r="D12673">
        <v>0.30000441718473592</v>
      </c>
    </row>
    <row r="12674" spans="1:4" x14ac:dyDescent="0.25">
      <c r="A12674" s="2">
        <v>43946.75</v>
      </c>
      <c r="B12674">
        <v>0.92900000000000005</v>
      </c>
      <c r="C12674">
        <v>0.61262662757942787</v>
      </c>
      <c r="D12674">
        <v>0.31637337242057217</v>
      </c>
    </row>
    <row r="12675" spans="1:4" x14ac:dyDescent="0.25">
      <c r="A12675" s="2">
        <v>43946.791666666657</v>
      </c>
      <c r="B12675">
        <v>0.91800000000000004</v>
      </c>
      <c r="C12675">
        <v>0.61312042284171087</v>
      </c>
      <c r="D12675">
        <v>0.30487957715828917</v>
      </c>
    </row>
    <row r="12676" spans="1:4" x14ac:dyDescent="0.25">
      <c r="A12676" s="2">
        <v>43946.833333333343</v>
      </c>
      <c r="B12676">
        <v>0.91200000000000003</v>
      </c>
      <c r="C12676">
        <v>0.61353689034020009</v>
      </c>
      <c r="D12676">
        <v>0.29846310965979989</v>
      </c>
    </row>
    <row r="12677" spans="1:4" x14ac:dyDescent="0.25">
      <c r="A12677" s="2">
        <v>43946.875</v>
      </c>
      <c r="B12677">
        <v>0.90600000000000003</v>
      </c>
      <c r="C12677">
        <v>0.61387730400840124</v>
      </c>
      <c r="D12677">
        <v>0.29212269599159879</v>
      </c>
    </row>
    <row r="12678" spans="1:4" x14ac:dyDescent="0.25">
      <c r="A12678" s="2">
        <v>43946.916666666657</v>
      </c>
      <c r="B12678">
        <v>0.89500000000000002</v>
      </c>
      <c r="C12678">
        <v>0.61408525616641785</v>
      </c>
      <c r="D12678">
        <v>0.28091474383358223</v>
      </c>
    </row>
    <row r="12679" spans="1:4" x14ac:dyDescent="0.25">
      <c r="A12679" s="2">
        <v>43946.958333333343</v>
      </c>
      <c r="B12679">
        <v>0.878</v>
      </c>
      <c r="C12679">
        <v>0.61409373629547193</v>
      </c>
      <c r="D12679">
        <v>0.26390626370452808</v>
      </c>
    </row>
    <row r="12680" spans="1:4" x14ac:dyDescent="0.25">
      <c r="A12680" s="2">
        <v>43947</v>
      </c>
      <c r="B12680">
        <v>0.878</v>
      </c>
      <c r="C12680">
        <v>0.61410207671894035</v>
      </c>
      <c r="D12680">
        <v>0.26389792328105971</v>
      </c>
    </row>
    <row r="12681" spans="1:4" x14ac:dyDescent="0.25">
      <c r="A12681" s="2">
        <v>43947.041666666657</v>
      </c>
      <c r="B12681">
        <v>0.85</v>
      </c>
      <c r="C12681">
        <v>0.6137873802326318</v>
      </c>
      <c r="D12681">
        <v>0.23621261976736821</v>
      </c>
    </row>
    <row r="12682" spans="1:4" x14ac:dyDescent="0.25">
      <c r="A12682" s="2">
        <v>43947.083333333343</v>
      </c>
      <c r="B12682">
        <v>0.83899999999999997</v>
      </c>
      <c r="C12682">
        <v>0.61335101482517507</v>
      </c>
      <c r="D12682">
        <v>0.2256489851748249</v>
      </c>
    </row>
    <row r="12683" spans="1:4" x14ac:dyDescent="0.25">
      <c r="A12683" s="2">
        <v>43947.125</v>
      </c>
      <c r="B12683">
        <v>0.82799999999999996</v>
      </c>
      <c r="C12683">
        <v>0.61279498492690221</v>
      </c>
      <c r="D12683">
        <v>0.21520501507309769</v>
      </c>
    </row>
    <row r="12684" spans="1:4" x14ac:dyDescent="0.25">
      <c r="A12684" s="2">
        <v>43947.166666666657</v>
      </c>
      <c r="B12684">
        <v>0.82299999999999995</v>
      </c>
      <c r="C12684">
        <v>0.61219045469746403</v>
      </c>
      <c r="D12684">
        <v>0.2108095453025359</v>
      </c>
    </row>
    <row r="12685" spans="1:4" x14ac:dyDescent="0.25">
      <c r="A12685" s="2">
        <v>43947.208333333343</v>
      </c>
      <c r="B12685">
        <v>0.82799999999999996</v>
      </c>
      <c r="C12685">
        <v>0.61165354440590791</v>
      </c>
      <c r="D12685">
        <v>0.21634645559409199</v>
      </c>
    </row>
    <row r="12686" spans="1:4" x14ac:dyDescent="0.25">
      <c r="A12686" s="2">
        <v>43947.25</v>
      </c>
      <c r="B12686">
        <v>0.81699999999999995</v>
      </c>
      <c r="C12686">
        <v>0.61099862604666733</v>
      </c>
      <c r="D12686">
        <v>0.20600137395333259</v>
      </c>
    </row>
    <row r="12687" spans="1:4" x14ac:dyDescent="0.25">
      <c r="A12687" s="2">
        <v>43947.291666666657</v>
      </c>
      <c r="B12687">
        <v>0.83399999999999996</v>
      </c>
      <c r="C12687">
        <v>0.61055054324523961</v>
      </c>
      <c r="D12687">
        <v>0.22344945675476041</v>
      </c>
    </row>
    <row r="12688" spans="1:4" x14ac:dyDescent="0.25">
      <c r="A12688" s="2">
        <v>43947.333333333343</v>
      </c>
      <c r="B12688">
        <v>0.81699999999999995</v>
      </c>
      <c r="C12688">
        <v>0.60991379623955211</v>
      </c>
      <c r="D12688">
        <v>0.20708620376044781</v>
      </c>
    </row>
    <row r="12689" spans="1:4" x14ac:dyDescent="0.25">
      <c r="A12689" s="2">
        <v>43947.375</v>
      </c>
      <c r="B12689">
        <v>0.80100000000000005</v>
      </c>
      <c r="C12689">
        <v>0.60910302529656135</v>
      </c>
      <c r="D12689">
        <v>0.19189697470343869</v>
      </c>
    </row>
    <row r="12690" spans="1:4" x14ac:dyDescent="0.25">
      <c r="A12690" s="2">
        <v>43947.416666666657</v>
      </c>
      <c r="B12690">
        <v>0.78500000000000003</v>
      </c>
      <c r="C12690">
        <v>0.60812109736745834</v>
      </c>
      <c r="D12690">
        <v>0.17687890263254169</v>
      </c>
    </row>
    <row r="12691" spans="1:4" x14ac:dyDescent="0.25">
      <c r="A12691" s="2">
        <v>43947.458333333343</v>
      </c>
      <c r="B12691">
        <v>0.79</v>
      </c>
      <c r="C12691">
        <v>0.60721300680127288</v>
      </c>
      <c r="D12691">
        <v>0.18278699319872721</v>
      </c>
    </row>
    <row r="12692" spans="1:4" x14ac:dyDescent="0.25">
      <c r="A12692" s="2">
        <v>43947.5</v>
      </c>
      <c r="B12692">
        <v>0.80100000000000005</v>
      </c>
      <c r="C12692">
        <v>0.60644672991822079</v>
      </c>
      <c r="D12692">
        <v>0.19455327008177931</v>
      </c>
    </row>
    <row r="12693" spans="1:4" x14ac:dyDescent="0.25">
      <c r="A12693" s="2">
        <v>43947.541666666657</v>
      </c>
      <c r="B12693">
        <v>0.80100000000000005</v>
      </c>
      <c r="C12693">
        <v>0.60569307703653696</v>
      </c>
      <c r="D12693">
        <v>0.19530692296346311</v>
      </c>
    </row>
    <row r="12694" spans="1:4" x14ac:dyDescent="0.25">
      <c r="A12694" s="2">
        <v>43947.583333333343</v>
      </c>
      <c r="B12694">
        <v>0.82799999999999996</v>
      </c>
      <c r="C12694">
        <v>0.60526320756311802</v>
      </c>
      <c r="D12694">
        <v>0.22273679243688191</v>
      </c>
    </row>
    <row r="12695" spans="1:4" x14ac:dyDescent="0.25">
      <c r="A12695" s="2">
        <v>43947.625</v>
      </c>
      <c r="B12695">
        <v>0.85</v>
      </c>
      <c r="C12695">
        <v>0.60509412671364338</v>
      </c>
      <c r="D12695">
        <v>0.2449058732863566</v>
      </c>
    </row>
    <row r="12696" spans="1:4" x14ac:dyDescent="0.25">
      <c r="A12696" s="2">
        <v>43947.666666666657</v>
      </c>
      <c r="B12696">
        <v>0.85599999999999998</v>
      </c>
      <c r="C12696">
        <v>0.60499702413187006</v>
      </c>
      <c r="D12696">
        <v>0.25100297586812992</v>
      </c>
    </row>
    <row r="12697" spans="1:4" x14ac:dyDescent="0.25">
      <c r="A12697" s="2">
        <v>43947.708333333343</v>
      </c>
      <c r="B12697">
        <v>0.873</v>
      </c>
      <c r="C12697">
        <v>0.60509756739164167</v>
      </c>
      <c r="D12697">
        <v>0.26790243260835828</v>
      </c>
    </row>
    <row r="12698" spans="1:4" x14ac:dyDescent="0.25">
      <c r="A12698" s="2">
        <v>43947.75</v>
      </c>
      <c r="B12698">
        <v>0.89</v>
      </c>
      <c r="C12698">
        <v>0.60539250038354231</v>
      </c>
      <c r="D12698">
        <v>0.2846074996164577</v>
      </c>
    </row>
    <row r="12699" spans="1:4" x14ac:dyDescent="0.25">
      <c r="A12699" s="2">
        <v>43947.791666666657</v>
      </c>
      <c r="B12699">
        <v>0.88400000000000001</v>
      </c>
      <c r="C12699">
        <v>0.60561338176107882</v>
      </c>
      <c r="D12699">
        <v>0.27838661823892119</v>
      </c>
    </row>
    <row r="12700" spans="1:4" x14ac:dyDescent="0.25">
      <c r="A12700" s="2">
        <v>43947.833333333343</v>
      </c>
      <c r="B12700">
        <v>0.873</v>
      </c>
      <c r="C12700">
        <v>0.60570377085891947</v>
      </c>
      <c r="D12700">
        <v>0.26729622914108048</v>
      </c>
    </row>
    <row r="12701" spans="1:4" x14ac:dyDescent="0.25">
      <c r="A12701" s="2">
        <v>43947.875</v>
      </c>
      <c r="B12701">
        <v>0.873</v>
      </c>
      <c r="C12701">
        <v>0.60579267084476929</v>
      </c>
      <c r="D12701">
        <v>0.26720732915523071</v>
      </c>
    </row>
    <row r="12702" spans="1:4" x14ac:dyDescent="0.25">
      <c r="A12702" s="2">
        <v>43947.916666666657</v>
      </c>
      <c r="B12702">
        <v>0.878</v>
      </c>
      <c r="C12702">
        <v>0.60593776687698075</v>
      </c>
      <c r="D12702">
        <v>0.27206223312301919</v>
      </c>
    </row>
    <row r="12703" spans="1:4" x14ac:dyDescent="0.25">
      <c r="A12703" s="2">
        <v>43947.958333333343</v>
      </c>
      <c r="B12703">
        <v>0.86199999999999999</v>
      </c>
      <c r="C12703">
        <v>0.60589595852645395</v>
      </c>
      <c r="D12703">
        <v>0.25610404147354598</v>
      </c>
    </row>
    <row r="12704" spans="1:4" x14ac:dyDescent="0.25">
      <c r="A12704" s="2">
        <v>43948</v>
      </c>
      <c r="B12704">
        <v>0.85599999999999998</v>
      </c>
      <c r="C12704">
        <v>0.60578564619488151</v>
      </c>
      <c r="D12704">
        <v>0.25021435380511847</v>
      </c>
    </row>
    <row r="12705" spans="1:4" x14ac:dyDescent="0.25">
      <c r="A12705" s="2">
        <v>43948.041666666657</v>
      </c>
      <c r="B12705">
        <v>0.84499999999999997</v>
      </c>
      <c r="C12705">
        <v>0.60555029782264302</v>
      </c>
      <c r="D12705">
        <v>0.23944970217735689</v>
      </c>
    </row>
    <row r="12706" spans="1:4" x14ac:dyDescent="0.25">
      <c r="A12706" s="2">
        <v>43948.083333333343</v>
      </c>
      <c r="B12706">
        <v>0.82299999999999995</v>
      </c>
      <c r="C12706">
        <v>0.60506511993429646</v>
      </c>
      <c r="D12706">
        <v>0.2179348800657035</v>
      </c>
    </row>
    <row r="12707" spans="1:4" x14ac:dyDescent="0.25">
      <c r="A12707" s="2">
        <v>43948.125</v>
      </c>
      <c r="B12707">
        <v>0.81200000000000006</v>
      </c>
      <c r="C12707">
        <v>0.60446108171462121</v>
      </c>
      <c r="D12707">
        <v>0.20753891828537879</v>
      </c>
    </row>
    <row r="12708" spans="1:4" x14ac:dyDescent="0.25">
      <c r="A12708" s="2">
        <v>43948.166666666657</v>
      </c>
      <c r="B12708">
        <v>0.80600000000000005</v>
      </c>
      <c r="C12708">
        <v>0.60379780194996524</v>
      </c>
      <c r="D12708">
        <v>0.20220219805003481</v>
      </c>
    </row>
    <row r="12709" spans="1:4" x14ac:dyDescent="0.25">
      <c r="A12709" s="2">
        <v>43948.208333333343</v>
      </c>
      <c r="B12709">
        <v>0.80600000000000005</v>
      </c>
      <c r="C12709">
        <v>0.60314544936429859</v>
      </c>
      <c r="D12709">
        <v>0.20285455063570151</v>
      </c>
    </row>
    <row r="12710" spans="1:4" x14ac:dyDescent="0.25">
      <c r="A12710" s="2">
        <v>43948.25</v>
      </c>
      <c r="B12710">
        <v>0.79</v>
      </c>
      <c r="C12710">
        <v>0.60231932993490334</v>
      </c>
      <c r="D12710">
        <v>0.1876806700650967</v>
      </c>
    </row>
    <row r="12711" spans="1:4" x14ac:dyDescent="0.25">
      <c r="A12711" s="2">
        <v>43948.291666666657</v>
      </c>
      <c r="B12711">
        <v>0.79</v>
      </c>
      <c r="C12711">
        <v>0.60150682038078629</v>
      </c>
      <c r="D12711">
        <v>0.18849317961921369</v>
      </c>
    </row>
    <row r="12712" spans="1:4" x14ac:dyDescent="0.25">
      <c r="A12712" s="2">
        <v>43948.333333333343</v>
      </c>
      <c r="B12712">
        <v>0.77400000000000002</v>
      </c>
      <c r="C12712">
        <v>0.60052318248324454</v>
      </c>
      <c r="D12712">
        <v>0.1734768175167555</v>
      </c>
    </row>
    <row r="12713" spans="1:4" x14ac:dyDescent="0.25">
      <c r="A12713" s="2">
        <v>43948.375</v>
      </c>
      <c r="B12713">
        <v>0.76900000000000002</v>
      </c>
      <c r="C12713">
        <v>0.59949808886737577</v>
      </c>
      <c r="D12713">
        <v>0.16950191113262431</v>
      </c>
    </row>
    <row r="12714" spans="1:4" x14ac:dyDescent="0.25">
      <c r="A12714" s="2">
        <v>43948.416666666657</v>
      </c>
      <c r="B12714">
        <v>0.747</v>
      </c>
      <c r="C12714">
        <v>0.59823617636544213</v>
      </c>
      <c r="D12714">
        <v>0.1487638236345579</v>
      </c>
    </row>
    <row r="12715" spans="1:4" x14ac:dyDescent="0.25">
      <c r="A12715" s="2">
        <v>43948.458333333343</v>
      </c>
      <c r="B12715">
        <v>0.73599999999999999</v>
      </c>
      <c r="C12715">
        <v>0.59686819981905936</v>
      </c>
      <c r="D12715">
        <v>0.1391318001809406</v>
      </c>
    </row>
    <row r="12716" spans="1:4" x14ac:dyDescent="0.25">
      <c r="A12716" s="2">
        <v>43948.5</v>
      </c>
      <c r="B12716">
        <v>0.75800000000000001</v>
      </c>
      <c r="C12716">
        <v>0.59577646670836659</v>
      </c>
      <c r="D12716">
        <v>0.16222353329163339</v>
      </c>
    </row>
    <row r="12717" spans="1:4" x14ac:dyDescent="0.25">
      <c r="A12717" s="2">
        <v>43948.541666666657</v>
      </c>
      <c r="B12717">
        <v>0.76900000000000002</v>
      </c>
      <c r="C12717">
        <v>0.59482957269340186</v>
      </c>
      <c r="D12717">
        <v>0.17417042730659821</v>
      </c>
    </row>
    <row r="12718" spans="1:4" x14ac:dyDescent="0.25">
      <c r="A12718" s="2">
        <v>43948.583333333343</v>
      </c>
      <c r="B12718">
        <v>0.78500000000000003</v>
      </c>
      <c r="C12718">
        <v>0.59408279225364247</v>
      </c>
      <c r="D12718">
        <v>0.19091720774635759</v>
      </c>
    </row>
    <row r="12719" spans="1:4" x14ac:dyDescent="0.25">
      <c r="A12719" s="2">
        <v>43948.625</v>
      </c>
      <c r="B12719">
        <v>0.81200000000000006</v>
      </c>
      <c r="C12719">
        <v>0.59365968200234698</v>
      </c>
      <c r="D12719">
        <v>0.2183403179976531</v>
      </c>
    </row>
    <row r="12720" spans="1:4" x14ac:dyDescent="0.25">
      <c r="A12720" s="2">
        <v>43948.666666666657</v>
      </c>
      <c r="B12720">
        <v>0.83399999999999996</v>
      </c>
      <c r="C12720">
        <v>0.59349724902043033</v>
      </c>
      <c r="D12720">
        <v>0.24050275097956961</v>
      </c>
    </row>
    <row r="12721" spans="1:4" x14ac:dyDescent="0.25">
      <c r="A12721" s="2">
        <v>43948.708333333343</v>
      </c>
      <c r="B12721">
        <v>0.83399999999999996</v>
      </c>
      <c r="C12721">
        <v>0.59333749203492092</v>
      </c>
      <c r="D12721">
        <v>0.24066250796507899</v>
      </c>
    </row>
    <row r="12722" spans="1:4" x14ac:dyDescent="0.25">
      <c r="A12722" s="2">
        <v>43948.75</v>
      </c>
      <c r="B12722">
        <v>0.85</v>
      </c>
      <c r="C12722">
        <v>0.59336488096350559</v>
      </c>
      <c r="D12722">
        <v>0.25663511903649439</v>
      </c>
    </row>
    <row r="12723" spans="1:4" x14ac:dyDescent="0.25">
      <c r="A12723" s="2">
        <v>43948.791666666657</v>
      </c>
      <c r="B12723">
        <v>0.82799999999999996</v>
      </c>
      <c r="C12723">
        <v>0.59313811191962584</v>
      </c>
      <c r="D12723">
        <v>0.23486188808037409</v>
      </c>
    </row>
    <row r="12724" spans="1:4" x14ac:dyDescent="0.25">
      <c r="A12724" s="2">
        <v>43948.833333333343</v>
      </c>
      <c r="B12724">
        <v>0.82799999999999996</v>
      </c>
      <c r="C12724">
        <v>0.59291507877432736</v>
      </c>
      <c r="D12724">
        <v>0.23508492122567259</v>
      </c>
    </row>
    <row r="12725" spans="1:4" x14ac:dyDescent="0.25">
      <c r="A12725" s="2">
        <v>43948.875</v>
      </c>
      <c r="B12725">
        <v>0.83399999999999996</v>
      </c>
      <c r="C12725">
        <v>0.59276491273191689</v>
      </c>
      <c r="D12725">
        <v>0.2412350872680831</v>
      </c>
    </row>
    <row r="12726" spans="1:4" x14ac:dyDescent="0.25">
      <c r="A12726" s="2">
        <v>43948.916666666657</v>
      </c>
      <c r="B12726">
        <v>0.82799999999999996</v>
      </c>
      <c r="C12726">
        <v>0.59254802784341754</v>
      </c>
      <c r="D12726">
        <v>0.2354519721565824</v>
      </c>
    </row>
    <row r="12727" spans="1:4" x14ac:dyDescent="0.25">
      <c r="A12727" s="2">
        <v>43948.958333333343</v>
      </c>
      <c r="B12727">
        <v>0.81699999999999995</v>
      </c>
      <c r="C12727">
        <v>0.59220786264006653</v>
      </c>
      <c r="D12727">
        <v>0.22479213735993339</v>
      </c>
    </row>
    <row r="12728" spans="1:4" x14ac:dyDescent="0.25">
      <c r="A12728" s="2">
        <v>43949</v>
      </c>
      <c r="B12728">
        <v>0.82299999999999995</v>
      </c>
      <c r="C12728">
        <v>0.59194249422754497</v>
      </c>
      <c r="D12728">
        <v>0.23105750577245501</v>
      </c>
    </row>
    <row r="12729" spans="1:4" x14ac:dyDescent="0.25">
      <c r="A12729" s="2">
        <v>43949.041666666657</v>
      </c>
      <c r="B12729">
        <v>0.82299999999999995</v>
      </c>
      <c r="C12729">
        <v>0.59168149761753608</v>
      </c>
      <c r="D12729">
        <v>0.2313185023824639</v>
      </c>
    </row>
    <row r="12730" spans="1:4" x14ac:dyDescent="0.25">
      <c r="A12730" s="2">
        <v>43949.083333333343</v>
      </c>
      <c r="B12730">
        <v>0.81200000000000006</v>
      </c>
      <c r="C12730">
        <v>0.59129794740966912</v>
      </c>
      <c r="D12730">
        <v>0.2207020525903309</v>
      </c>
    </row>
    <row r="12731" spans="1:4" x14ac:dyDescent="0.25">
      <c r="A12731" s="2">
        <v>43949.125</v>
      </c>
      <c r="B12731">
        <v>0.80600000000000005</v>
      </c>
      <c r="C12731">
        <v>0.59085152323488055</v>
      </c>
      <c r="D12731">
        <v>0.2151484767651195</v>
      </c>
    </row>
    <row r="12732" spans="1:4" x14ac:dyDescent="0.25">
      <c r="A12732" s="2">
        <v>43949.166666666657</v>
      </c>
      <c r="B12732">
        <v>0.78500000000000003</v>
      </c>
      <c r="C12732">
        <v>0.59017027903002262</v>
      </c>
      <c r="D12732">
        <v>0.19482972096997739</v>
      </c>
    </row>
    <row r="12733" spans="1:4" x14ac:dyDescent="0.25">
      <c r="A12733" s="2">
        <v>43949.208333333343</v>
      </c>
      <c r="B12733">
        <v>0.79</v>
      </c>
      <c r="C12733">
        <v>0.58955791858471751</v>
      </c>
      <c r="D12733">
        <v>0.2004420814152825</v>
      </c>
    </row>
    <row r="12734" spans="1:4" x14ac:dyDescent="0.25">
      <c r="A12734" s="2">
        <v>43949.25</v>
      </c>
      <c r="B12734">
        <v>0.77400000000000002</v>
      </c>
      <c r="C12734">
        <v>0.58877113244658386</v>
      </c>
      <c r="D12734">
        <v>0.18522886755341619</v>
      </c>
    </row>
    <row r="12735" spans="1:4" x14ac:dyDescent="0.25">
      <c r="A12735" s="2">
        <v>43949.291666666657</v>
      </c>
      <c r="B12735">
        <v>0.76300000000000001</v>
      </c>
      <c r="C12735">
        <v>0.58787045481154965</v>
      </c>
      <c r="D12735">
        <v>0.17512954518845039</v>
      </c>
    </row>
    <row r="12736" spans="1:4" x14ac:dyDescent="0.25">
      <c r="A12736" s="2">
        <v>43949.333333333343</v>
      </c>
      <c r="B12736">
        <v>0.752</v>
      </c>
      <c r="C12736">
        <v>0.58685776198104644</v>
      </c>
      <c r="D12736">
        <v>0.16514223801895361</v>
      </c>
    </row>
    <row r="12737" spans="1:4" x14ac:dyDescent="0.25">
      <c r="A12737" s="2">
        <v>43949.375</v>
      </c>
      <c r="B12737">
        <v>0.752</v>
      </c>
      <c r="C12737">
        <v>0.58586175272270968</v>
      </c>
      <c r="D12737">
        <v>0.16613824727729029</v>
      </c>
    </row>
    <row r="12738" spans="1:4" x14ac:dyDescent="0.25">
      <c r="A12738" s="2">
        <v>43949.416666666657</v>
      </c>
      <c r="B12738">
        <v>0.73599999999999999</v>
      </c>
      <c r="C12738">
        <v>0.58469763818032572</v>
      </c>
      <c r="D12738">
        <v>0.1513023618196743</v>
      </c>
    </row>
    <row r="12739" spans="1:4" x14ac:dyDescent="0.25">
      <c r="A12739" s="2">
        <v>43949.458333333343</v>
      </c>
      <c r="B12739">
        <v>0.74199999999999999</v>
      </c>
      <c r="C12739">
        <v>0.58362189455297286</v>
      </c>
      <c r="D12739">
        <v>0.1583781054470271</v>
      </c>
    </row>
    <row r="12740" spans="1:4" x14ac:dyDescent="0.25">
      <c r="A12740" s="2">
        <v>43949.5</v>
      </c>
      <c r="B12740">
        <v>0.752</v>
      </c>
      <c r="C12740">
        <v>0.58267919447796512</v>
      </c>
      <c r="D12740">
        <v>0.16932080552203491</v>
      </c>
    </row>
    <row r="12741" spans="1:4" x14ac:dyDescent="0.25">
      <c r="A12741" s="2">
        <v>43949.541666666657</v>
      </c>
      <c r="B12741">
        <v>0.75800000000000001</v>
      </c>
      <c r="C12741">
        <v>0.58182121763318817</v>
      </c>
      <c r="D12741">
        <v>0.17617878236681181</v>
      </c>
    </row>
    <row r="12742" spans="1:4" x14ac:dyDescent="0.25">
      <c r="A12742" s="2">
        <v>43949.583333333343</v>
      </c>
      <c r="B12742">
        <v>0.78500000000000003</v>
      </c>
      <c r="C12742">
        <v>0.58128874287811105</v>
      </c>
      <c r="D12742">
        <v>0.20371125712188901</v>
      </c>
    </row>
    <row r="12743" spans="1:4" x14ac:dyDescent="0.25">
      <c r="A12743" s="2">
        <v>43949.625</v>
      </c>
      <c r="B12743">
        <v>0.80100000000000005</v>
      </c>
      <c r="C12743">
        <v>0.58094955436282114</v>
      </c>
      <c r="D12743">
        <v>0.2200504456371789</v>
      </c>
    </row>
    <row r="12744" spans="1:4" x14ac:dyDescent="0.25">
      <c r="A12744" s="2">
        <v>43949.666666666657</v>
      </c>
      <c r="B12744">
        <v>0.81699999999999995</v>
      </c>
      <c r="C12744">
        <v>0.58080046780000705</v>
      </c>
      <c r="D12744">
        <v>0.2361995321999929</v>
      </c>
    </row>
    <row r="12745" spans="1:4" x14ac:dyDescent="0.25">
      <c r="A12745" s="2">
        <v>43949.708333333343</v>
      </c>
      <c r="B12745">
        <v>0.81699999999999995</v>
      </c>
      <c r="C12745">
        <v>0.58065383735849141</v>
      </c>
      <c r="D12745">
        <v>0.23634616264150851</v>
      </c>
    </row>
    <row r="12746" spans="1:4" x14ac:dyDescent="0.25">
      <c r="A12746" s="2">
        <v>43949.75</v>
      </c>
      <c r="B12746">
        <v>0.82299999999999995</v>
      </c>
      <c r="C12746">
        <v>0.58057881532622646</v>
      </c>
      <c r="D12746">
        <v>0.24242118467377349</v>
      </c>
    </row>
    <row r="12747" spans="1:4" x14ac:dyDescent="0.25">
      <c r="A12747" s="2">
        <v>43949.791666666657</v>
      </c>
      <c r="B12747">
        <v>0.80600000000000005</v>
      </c>
      <c r="C12747">
        <v>0.58030898311327384</v>
      </c>
      <c r="D12747">
        <v>0.22569101688672619</v>
      </c>
    </row>
    <row r="12748" spans="1:4" x14ac:dyDescent="0.25">
      <c r="A12748" s="2">
        <v>43949.833333333343</v>
      </c>
      <c r="B12748">
        <v>0.80600000000000005</v>
      </c>
      <c r="C12748">
        <v>0.58004359624155599</v>
      </c>
      <c r="D12748">
        <v>0.22595640375844411</v>
      </c>
    </row>
    <row r="12749" spans="1:4" x14ac:dyDescent="0.25">
      <c r="A12749" s="2">
        <v>43949.875</v>
      </c>
      <c r="B12749">
        <v>0.80600000000000005</v>
      </c>
      <c r="C12749">
        <v>0.57978258147645623</v>
      </c>
      <c r="D12749">
        <v>0.2262174185235438</v>
      </c>
    </row>
    <row r="12750" spans="1:4" x14ac:dyDescent="0.25">
      <c r="A12750" s="2">
        <v>43949.916666666657</v>
      </c>
      <c r="B12750">
        <v>0.80600000000000005</v>
      </c>
      <c r="C12750">
        <v>0.57952586678985907</v>
      </c>
      <c r="D12750">
        <v>0.22647413321014101</v>
      </c>
    </row>
    <row r="12751" spans="1:4" x14ac:dyDescent="0.25">
      <c r="A12751" s="2">
        <v>43949.958333333343</v>
      </c>
      <c r="B12751">
        <v>0.79</v>
      </c>
      <c r="C12751">
        <v>0.57908886733697851</v>
      </c>
      <c r="D12751">
        <v>0.2109111326630215</v>
      </c>
    </row>
    <row r="12752" spans="1:4" x14ac:dyDescent="0.25">
      <c r="A12752" s="2">
        <v>43950</v>
      </c>
      <c r="B12752">
        <v>0.77900000000000003</v>
      </c>
      <c r="C12752">
        <v>0.57853221383884057</v>
      </c>
      <c r="D12752">
        <v>0.20046778616115951</v>
      </c>
    </row>
    <row r="12753" spans="1:4" x14ac:dyDescent="0.25">
      <c r="A12753" s="2">
        <v>43950.041666666657</v>
      </c>
      <c r="B12753">
        <v>0.75800000000000001</v>
      </c>
      <c r="C12753">
        <v>0.57774255627971638</v>
      </c>
      <c r="D12753">
        <v>0.1802574437202836</v>
      </c>
    </row>
    <row r="12754" spans="1:4" x14ac:dyDescent="0.25">
      <c r="A12754" s="2">
        <v>43950.083333333343</v>
      </c>
      <c r="B12754">
        <v>0.752</v>
      </c>
      <c r="C12754">
        <v>0.57689671515484464</v>
      </c>
      <c r="D12754">
        <v>0.17510328484515539</v>
      </c>
    </row>
    <row r="12755" spans="1:4" x14ac:dyDescent="0.25">
      <c r="A12755" s="2">
        <v>43950.125</v>
      </c>
      <c r="B12755">
        <v>0.747</v>
      </c>
      <c r="C12755">
        <v>0.57600714818359522</v>
      </c>
      <c r="D12755">
        <v>0.17099285181640481</v>
      </c>
    </row>
    <row r="12756" spans="1:4" x14ac:dyDescent="0.25">
      <c r="A12756" s="2">
        <v>43950.166666666657</v>
      </c>
      <c r="B12756">
        <v>0.73099999999999998</v>
      </c>
      <c r="C12756">
        <v>0.57494772234861025</v>
      </c>
      <c r="D12756">
        <v>0.15605227765138971</v>
      </c>
    </row>
    <row r="12757" spans="1:4" x14ac:dyDescent="0.25">
      <c r="A12757" s="2">
        <v>43950.208333333343</v>
      </c>
      <c r="B12757">
        <v>0.71499999999999997</v>
      </c>
      <c r="C12757">
        <v>0.57372123598372382</v>
      </c>
      <c r="D12757">
        <v>0.14127876401627609</v>
      </c>
    </row>
    <row r="12758" spans="1:4" x14ac:dyDescent="0.25">
      <c r="A12758" s="2">
        <v>43950.25</v>
      </c>
      <c r="B12758">
        <v>0.72599999999999998</v>
      </c>
      <c r="C12758">
        <v>0.57264180870227877</v>
      </c>
      <c r="D12758">
        <v>0.15335819129772121</v>
      </c>
    </row>
    <row r="12759" spans="1:4" x14ac:dyDescent="0.25">
      <c r="A12759" s="2">
        <v>43950.291666666657</v>
      </c>
      <c r="B12759">
        <v>0.72599999999999998</v>
      </c>
      <c r="C12759">
        <v>0.57158016440734838</v>
      </c>
      <c r="D12759">
        <v>0.1544198355926516</v>
      </c>
    </row>
    <row r="12760" spans="1:4" x14ac:dyDescent="0.25">
      <c r="A12760" s="2">
        <v>43950.333333333343</v>
      </c>
      <c r="B12760">
        <v>0.70499999999999996</v>
      </c>
      <c r="C12760">
        <v>0.5702938355044268</v>
      </c>
      <c r="D12760">
        <v>0.13470616449557321</v>
      </c>
    </row>
    <row r="12761" spans="1:4" x14ac:dyDescent="0.25">
      <c r="A12761" s="2">
        <v>43950.375</v>
      </c>
      <c r="B12761">
        <v>0.71</v>
      </c>
      <c r="C12761">
        <v>0.56908635880748415</v>
      </c>
      <c r="D12761">
        <v>0.14091364119251579</v>
      </c>
    </row>
    <row r="12762" spans="1:4" x14ac:dyDescent="0.25">
      <c r="A12762" s="2">
        <v>43950.416666666657</v>
      </c>
      <c r="B12762">
        <v>0.68899999999999995</v>
      </c>
      <c r="C12762">
        <v>0.56765660001329177</v>
      </c>
      <c r="D12762">
        <v>0.12134339998670821</v>
      </c>
    </row>
    <row r="12763" spans="1:4" x14ac:dyDescent="0.25">
      <c r="A12763" s="2">
        <v>43950.458333333343</v>
      </c>
      <c r="B12763">
        <v>0.67900000000000005</v>
      </c>
      <c r="C12763">
        <v>0.56613507447765277</v>
      </c>
      <c r="D12763">
        <v>0.1128649255223473</v>
      </c>
    </row>
    <row r="12764" spans="1:4" x14ac:dyDescent="0.25">
      <c r="A12764" s="2">
        <v>43950.5</v>
      </c>
      <c r="B12764">
        <v>0.68400000000000005</v>
      </c>
      <c r="C12764">
        <v>0.56469627588658777</v>
      </c>
      <c r="D12764">
        <v>0.11930372411341229</v>
      </c>
    </row>
    <row r="12765" spans="1:4" x14ac:dyDescent="0.25">
      <c r="A12765" s="2">
        <v>43950.541666666657</v>
      </c>
      <c r="B12765">
        <v>0.7</v>
      </c>
      <c r="C12765">
        <v>0.56346569473524377</v>
      </c>
      <c r="D12765">
        <v>0.13653430526475621</v>
      </c>
    </row>
    <row r="12766" spans="1:4" x14ac:dyDescent="0.25">
      <c r="A12766" s="2">
        <v>43950.583333333343</v>
      </c>
      <c r="B12766">
        <v>0.72599999999999998</v>
      </c>
      <c r="C12766">
        <v>0.56255522200484454</v>
      </c>
      <c r="D12766">
        <v>0.16344477799515539</v>
      </c>
    </row>
    <row r="12767" spans="1:4" x14ac:dyDescent="0.25">
      <c r="A12767" s="2">
        <v>43950.625</v>
      </c>
      <c r="B12767">
        <v>0.74199999999999999</v>
      </c>
      <c r="C12767">
        <v>0.56184426282848809</v>
      </c>
      <c r="D12767">
        <v>0.1801557371715119</v>
      </c>
    </row>
    <row r="12768" spans="1:4" x14ac:dyDescent="0.25">
      <c r="A12768" s="2">
        <v>43950.666666666657</v>
      </c>
      <c r="B12768">
        <v>0.75800000000000001</v>
      </c>
      <c r="C12768">
        <v>0.56132953032719513</v>
      </c>
      <c r="D12768">
        <v>0.19667046967280491</v>
      </c>
    </row>
    <row r="12769" spans="1:4" x14ac:dyDescent="0.25">
      <c r="A12769" s="2">
        <v>43950.708333333343</v>
      </c>
      <c r="B12769">
        <v>0.76300000000000001</v>
      </c>
      <c r="C12769">
        <v>0.56088093839429243</v>
      </c>
      <c r="D12769">
        <v>0.20211906160570761</v>
      </c>
    </row>
    <row r="12770" spans="1:4" x14ac:dyDescent="0.25">
      <c r="A12770" s="2">
        <v>43950.75</v>
      </c>
      <c r="B12770">
        <v>0.77900000000000003</v>
      </c>
      <c r="C12770">
        <v>0.56062425077659417</v>
      </c>
      <c r="D12770">
        <v>0.21837574922340591</v>
      </c>
    </row>
    <row r="12771" spans="1:4" x14ac:dyDescent="0.25">
      <c r="A12771" s="2">
        <v>43950.791666666657</v>
      </c>
      <c r="B12771">
        <v>0.78500000000000003</v>
      </c>
      <c r="C12771">
        <v>0.56044098470119741</v>
      </c>
      <c r="D12771">
        <v>0.22455901529880259</v>
      </c>
    </row>
    <row r="12772" spans="1:4" x14ac:dyDescent="0.25">
      <c r="A12772" s="2">
        <v>43950.833333333343</v>
      </c>
      <c r="B12772">
        <v>0.79</v>
      </c>
      <c r="C12772">
        <v>0.56031839846229803</v>
      </c>
      <c r="D12772">
        <v>0.22968160153770201</v>
      </c>
    </row>
    <row r="12773" spans="1:4" x14ac:dyDescent="0.25">
      <c r="A12773" s="2">
        <v>43950.875</v>
      </c>
      <c r="B12773">
        <v>0.77900000000000003</v>
      </c>
      <c r="C12773">
        <v>0.56007097838878417</v>
      </c>
      <c r="D12773">
        <v>0.21892902161121591</v>
      </c>
    </row>
    <row r="12774" spans="1:4" x14ac:dyDescent="0.25">
      <c r="A12774" s="2">
        <v>43950.916666666657</v>
      </c>
      <c r="B12774">
        <v>0.76300000000000001</v>
      </c>
      <c r="C12774">
        <v>0.5596431204252128</v>
      </c>
      <c r="D12774">
        <v>0.20335687957478721</v>
      </c>
    </row>
    <row r="12775" spans="1:4" x14ac:dyDescent="0.25">
      <c r="A12775" s="2">
        <v>43950.958333333343</v>
      </c>
      <c r="B12775">
        <v>0.75800000000000001</v>
      </c>
      <c r="C12775">
        <v>0.55916465056647779</v>
      </c>
      <c r="D12775">
        <v>0.19883534943352221</v>
      </c>
    </row>
    <row r="12776" spans="1:4" x14ac:dyDescent="0.25">
      <c r="A12776" s="2">
        <v>43951</v>
      </c>
      <c r="B12776">
        <v>0.747</v>
      </c>
      <c r="C12776">
        <v>0.55856720986521791</v>
      </c>
      <c r="D12776">
        <v>0.18843279013478209</v>
      </c>
    </row>
    <row r="12777" spans="1:4" x14ac:dyDescent="0.25">
      <c r="A12777" s="2">
        <v>43951.041666666657</v>
      </c>
      <c r="B12777">
        <v>0.72599999999999998</v>
      </c>
      <c r="C12777">
        <v>0.5577374370503051</v>
      </c>
      <c r="D12777">
        <v>0.16826256294969491</v>
      </c>
    </row>
    <row r="12778" spans="1:4" x14ac:dyDescent="0.25">
      <c r="A12778" s="2">
        <v>43951.083333333343</v>
      </c>
      <c r="B12778">
        <v>0.72599999999999998</v>
      </c>
      <c r="C12778">
        <v>0.55692133429824098</v>
      </c>
      <c r="D12778">
        <v>0.169078665701759</v>
      </c>
    </row>
    <row r="12779" spans="1:4" x14ac:dyDescent="0.25">
      <c r="A12779" s="2">
        <v>43951.125</v>
      </c>
      <c r="B12779">
        <v>0.71499999999999997</v>
      </c>
      <c r="C12779">
        <v>0.55599182302479389</v>
      </c>
      <c r="D12779">
        <v>0.15900817697520611</v>
      </c>
    </row>
    <row r="12780" spans="1:4" x14ac:dyDescent="0.25">
      <c r="A12780" s="2">
        <v>43951.166666666657</v>
      </c>
      <c r="B12780">
        <v>0.70499999999999996</v>
      </c>
      <c r="C12780">
        <v>0.55496230369983868</v>
      </c>
      <c r="D12780">
        <v>0.15003769630016131</v>
      </c>
    </row>
    <row r="12781" spans="1:4" x14ac:dyDescent="0.25">
      <c r="A12781" s="2">
        <v>43951.208333333343</v>
      </c>
      <c r="B12781">
        <v>0.69399999999999995</v>
      </c>
      <c r="C12781">
        <v>0.55382289177727151</v>
      </c>
      <c r="D12781">
        <v>0.14017710822272841</v>
      </c>
    </row>
    <row r="12782" spans="1:4" x14ac:dyDescent="0.25">
      <c r="A12782" s="2">
        <v>43951.25</v>
      </c>
      <c r="B12782">
        <v>0.68899999999999995</v>
      </c>
      <c r="C12782">
        <v>0.55264459043003489</v>
      </c>
      <c r="D12782">
        <v>0.13635540956996511</v>
      </c>
    </row>
    <row r="12783" spans="1:4" x14ac:dyDescent="0.25">
      <c r="A12783" s="2">
        <v>43951.291666666657</v>
      </c>
      <c r="B12783">
        <v>0.68899999999999995</v>
      </c>
      <c r="C12783">
        <v>0.55148570096660776</v>
      </c>
      <c r="D12783">
        <v>0.13751429903339221</v>
      </c>
    </row>
    <row r="12784" spans="1:4" x14ac:dyDescent="0.25">
      <c r="A12784" s="2">
        <v>43951.333333333343</v>
      </c>
      <c r="B12784">
        <v>0.67900000000000005</v>
      </c>
      <c r="C12784">
        <v>0.55023058233453859</v>
      </c>
      <c r="D12784">
        <v>0.12876941766546149</v>
      </c>
    </row>
    <row r="12785" spans="1:4" x14ac:dyDescent="0.25">
      <c r="A12785" s="2">
        <v>43951.375</v>
      </c>
      <c r="B12785">
        <v>0.68899999999999995</v>
      </c>
      <c r="C12785">
        <v>0.54911146236197628</v>
      </c>
      <c r="D12785">
        <v>0.1398885376380237</v>
      </c>
    </row>
    <row r="12786" spans="1:4" x14ac:dyDescent="0.25">
      <c r="A12786" s="2">
        <v>43951.416666666657</v>
      </c>
      <c r="B12786">
        <v>0.68400000000000005</v>
      </c>
      <c r="C12786">
        <v>0.54795311866573293</v>
      </c>
      <c r="D12786">
        <v>0.13604688133426709</v>
      </c>
    </row>
    <row r="12787" spans="1:4" x14ac:dyDescent="0.25">
      <c r="A12787" s="2">
        <v>43951.458333333343</v>
      </c>
      <c r="B12787">
        <v>0.68899999999999995</v>
      </c>
      <c r="C12787">
        <v>0.54687151868771433</v>
      </c>
      <c r="D12787">
        <v>0.14212848131228559</v>
      </c>
    </row>
    <row r="12788" spans="1:4" x14ac:dyDescent="0.25">
      <c r="A12788" s="2">
        <v>43951.5</v>
      </c>
      <c r="B12788">
        <v>0.70499999999999996</v>
      </c>
      <c r="C12788">
        <v>0.54599225149351827</v>
      </c>
      <c r="D12788">
        <v>0.15900774850648169</v>
      </c>
    </row>
    <row r="12789" spans="1:4" x14ac:dyDescent="0.25">
      <c r="A12789" s="2">
        <v>43951.541666666657</v>
      </c>
      <c r="B12789">
        <v>0.70499999999999996</v>
      </c>
      <c r="C12789">
        <v>0.54512746975556914</v>
      </c>
      <c r="D12789">
        <v>0.15987253024443079</v>
      </c>
    </row>
    <row r="12790" spans="1:4" x14ac:dyDescent="0.25">
      <c r="A12790" s="2">
        <v>43951.583333333343</v>
      </c>
      <c r="B12790">
        <v>0.73099999999999998</v>
      </c>
      <c r="C12790">
        <v>0.54457677008908545</v>
      </c>
      <c r="D12790">
        <v>0.18642322991091451</v>
      </c>
    </row>
    <row r="12791" spans="1:4" x14ac:dyDescent="0.25">
      <c r="A12791" s="2">
        <v>43951.625</v>
      </c>
      <c r="B12791">
        <v>0.747</v>
      </c>
      <c r="C12791">
        <v>0.54421965690804619</v>
      </c>
      <c r="D12791">
        <v>0.20278034309195381</v>
      </c>
    </row>
    <row r="12792" spans="1:4" x14ac:dyDescent="0.25">
      <c r="A12792" s="2">
        <v>43951.666666666657</v>
      </c>
      <c r="B12792">
        <v>0.747</v>
      </c>
      <c r="C12792">
        <v>0.54386842697545901</v>
      </c>
      <c r="D12792">
        <v>0.20313157302454099</v>
      </c>
    </row>
    <row r="12793" spans="1:4" x14ac:dyDescent="0.25">
      <c r="A12793" s="2">
        <v>43951.708333333343</v>
      </c>
      <c r="B12793">
        <v>0.76900000000000002</v>
      </c>
      <c r="C12793">
        <v>0.54377669012248619</v>
      </c>
      <c r="D12793">
        <v>0.22522330987751379</v>
      </c>
    </row>
    <row r="12794" spans="1:4" x14ac:dyDescent="0.25">
      <c r="A12794" s="2">
        <v>43951.75</v>
      </c>
      <c r="B12794">
        <v>0.77400000000000002</v>
      </c>
      <c r="C12794">
        <v>0.54374412521107784</v>
      </c>
      <c r="D12794">
        <v>0.2302558747889222</v>
      </c>
    </row>
    <row r="12795" spans="1:4" x14ac:dyDescent="0.25">
      <c r="A12795" s="2">
        <v>43951.791666666657</v>
      </c>
      <c r="B12795">
        <v>0.79</v>
      </c>
      <c r="C12795">
        <v>0.543896610792444</v>
      </c>
      <c r="D12795">
        <v>0.24610338920755601</v>
      </c>
    </row>
    <row r="12796" spans="1:4" x14ac:dyDescent="0.25">
      <c r="A12796" s="2">
        <v>43951.833333333343</v>
      </c>
      <c r="B12796">
        <v>0.77900000000000003</v>
      </c>
      <c r="C12796">
        <v>0.54391973087823575</v>
      </c>
      <c r="D12796">
        <v>0.2350802691217643</v>
      </c>
    </row>
    <row r="12797" spans="1:4" x14ac:dyDescent="0.25">
      <c r="A12797" s="2">
        <v>43951.875</v>
      </c>
      <c r="B12797">
        <v>0.76900000000000002</v>
      </c>
      <c r="C12797">
        <v>0.54382714882093386</v>
      </c>
      <c r="D12797">
        <v>0.22517285117906621</v>
      </c>
    </row>
    <row r="12798" spans="1:4" x14ac:dyDescent="0.25">
      <c r="A12798" s="2">
        <v>43951.916666666657</v>
      </c>
      <c r="B12798">
        <v>0.76900000000000002</v>
      </c>
      <c r="C12798">
        <v>0.54373609200345574</v>
      </c>
      <c r="D12798">
        <v>0.2252639079965443</v>
      </c>
    </row>
    <row r="12799" spans="1:4" x14ac:dyDescent="0.25">
      <c r="A12799" s="2">
        <v>43951.958333333343</v>
      </c>
      <c r="B12799">
        <v>0.75800000000000001</v>
      </c>
      <c r="C12799">
        <v>0.54351968192102651</v>
      </c>
      <c r="D12799">
        <v>0.2144803180789735</v>
      </c>
    </row>
    <row r="12800" spans="1:4" x14ac:dyDescent="0.25">
      <c r="A12800" s="2">
        <v>43952</v>
      </c>
      <c r="B12800">
        <v>0.747</v>
      </c>
      <c r="C12800">
        <v>0.54317998370156972</v>
      </c>
      <c r="D12800">
        <v>0.2038200162984303</v>
      </c>
    </row>
    <row r="12801" spans="1:4" x14ac:dyDescent="0.25">
      <c r="A12801" s="2">
        <v>43952.041666666657</v>
      </c>
      <c r="B12801">
        <v>0.74199999999999999</v>
      </c>
      <c r="C12801">
        <v>0.54278822120236769</v>
      </c>
      <c r="D12801">
        <v>0.1992117787976323</v>
      </c>
    </row>
    <row r="12802" spans="1:4" x14ac:dyDescent="0.25">
      <c r="A12802" s="2">
        <v>43952.083333333343</v>
      </c>
      <c r="B12802">
        <v>0.72599999999999998</v>
      </c>
      <c r="C12802">
        <v>0.54221839877728761</v>
      </c>
      <c r="D12802">
        <v>0.18378160122271239</v>
      </c>
    </row>
    <row r="12803" spans="1:4" x14ac:dyDescent="0.25">
      <c r="A12803" s="2">
        <v>43952.125</v>
      </c>
      <c r="B12803">
        <v>0.72099999999999997</v>
      </c>
      <c r="C12803">
        <v>0.54160030324553676</v>
      </c>
      <c r="D12803">
        <v>0.17939969675446321</v>
      </c>
    </row>
    <row r="12804" spans="1:4" x14ac:dyDescent="0.25">
      <c r="A12804" s="2">
        <v>43952.166666666657</v>
      </c>
      <c r="B12804">
        <v>0.71499999999999997</v>
      </c>
      <c r="C12804">
        <v>0.54092319775549502</v>
      </c>
      <c r="D12804">
        <v>0.17407680224450489</v>
      </c>
    </row>
    <row r="12805" spans="1:4" x14ac:dyDescent="0.25">
      <c r="A12805" s="2">
        <v>43952.208333333343</v>
      </c>
      <c r="B12805">
        <v>0.70499999999999996</v>
      </c>
      <c r="C12805">
        <v>0.54014192596380661</v>
      </c>
      <c r="D12805">
        <v>0.16485807403619329</v>
      </c>
    </row>
    <row r="12806" spans="1:4" x14ac:dyDescent="0.25">
      <c r="A12806" s="2">
        <v>43952.25</v>
      </c>
      <c r="B12806">
        <v>0.69399999999999995</v>
      </c>
      <c r="C12806">
        <v>0.53924667182931241</v>
      </c>
      <c r="D12806">
        <v>0.15475332817068749</v>
      </c>
    </row>
    <row r="12807" spans="1:4" x14ac:dyDescent="0.25">
      <c r="A12807" s="2">
        <v>43952.291666666657</v>
      </c>
      <c r="B12807">
        <v>0.72099999999999997</v>
      </c>
      <c r="C12807">
        <v>0.53867753390790707</v>
      </c>
      <c r="D12807">
        <v>0.18232246609209291</v>
      </c>
    </row>
    <row r="12808" spans="1:4" x14ac:dyDescent="0.25">
      <c r="A12808" s="2">
        <v>43952.333333333343</v>
      </c>
      <c r="B12808">
        <v>0.72099999999999997</v>
      </c>
      <c r="C12808">
        <v>0.53811777222902901</v>
      </c>
      <c r="D12808">
        <v>0.18288222777097099</v>
      </c>
    </row>
    <row r="12809" spans="1:4" x14ac:dyDescent="0.25">
      <c r="A12809" s="2">
        <v>43952.375</v>
      </c>
      <c r="B12809">
        <v>0.71</v>
      </c>
      <c r="C12809">
        <v>0.53744037894683749</v>
      </c>
      <c r="D12809">
        <v>0.1725596210531625</v>
      </c>
    </row>
    <row r="12810" spans="1:4" x14ac:dyDescent="0.25">
      <c r="A12810" s="2">
        <v>43952.416666666657</v>
      </c>
      <c r="B12810">
        <v>0.69399999999999995</v>
      </c>
      <c r="C12810">
        <v>0.53658963135298532</v>
      </c>
      <c r="D12810">
        <v>0.1574103686470146</v>
      </c>
    </row>
    <row r="12811" spans="1:4" x14ac:dyDescent="0.25">
      <c r="A12811" s="2">
        <v>43952.458333333343</v>
      </c>
      <c r="B12811">
        <v>0.68400000000000005</v>
      </c>
      <c r="C12811">
        <v>0.53563757811817514</v>
      </c>
      <c r="D12811">
        <v>0.14836242188182491</v>
      </c>
    </row>
    <row r="12812" spans="1:4" x14ac:dyDescent="0.25">
      <c r="A12812" s="2">
        <v>43952.5</v>
      </c>
      <c r="B12812">
        <v>0.69399999999999995</v>
      </c>
      <c r="C12812">
        <v>0.53481653070271928</v>
      </c>
      <c r="D12812">
        <v>0.15918346929728069</v>
      </c>
    </row>
    <row r="12813" spans="1:4" x14ac:dyDescent="0.25">
      <c r="A12813" s="2">
        <v>43952.541666666657</v>
      </c>
      <c r="B12813">
        <v>0.72099999999999997</v>
      </c>
      <c r="C12813">
        <v>0.53432037698438795</v>
      </c>
      <c r="D12813">
        <v>0.186679623015612</v>
      </c>
    </row>
    <row r="12814" spans="1:4" x14ac:dyDescent="0.25">
      <c r="A12814" s="2">
        <v>43952.583333333343</v>
      </c>
      <c r="B12814">
        <v>0.73599999999999999</v>
      </c>
      <c r="C12814">
        <v>0.53400537901100442</v>
      </c>
      <c r="D12814">
        <v>0.20199462098899559</v>
      </c>
    </row>
    <row r="12815" spans="1:4" x14ac:dyDescent="0.25">
      <c r="A12815" s="2">
        <v>43952.625</v>
      </c>
      <c r="B12815">
        <v>0.76300000000000001</v>
      </c>
      <c r="C12815">
        <v>0.53400693784113618</v>
      </c>
      <c r="D12815">
        <v>0.22899306215886381</v>
      </c>
    </row>
    <row r="12816" spans="1:4" x14ac:dyDescent="0.25">
      <c r="A12816" s="2">
        <v>43952.666666666657</v>
      </c>
      <c r="B12816">
        <v>0.77400000000000002</v>
      </c>
      <c r="C12816">
        <v>0.53413532436764144</v>
      </c>
      <c r="D12816">
        <v>0.23986467563235861</v>
      </c>
    </row>
    <row r="12817" spans="1:4" x14ac:dyDescent="0.25">
      <c r="A12817" s="2">
        <v>43952.708333333343</v>
      </c>
      <c r="B12817">
        <v>0.78500000000000003</v>
      </c>
      <c r="C12817">
        <v>0.53438844917212858</v>
      </c>
      <c r="D12817">
        <v>0.25061155082787151</v>
      </c>
    </row>
    <row r="12818" spans="1:4" x14ac:dyDescent="0.25">
      <c r="A12818" s="2">
        <v>43952.75</v>
      </c>
      <c r="B12818">
        <v>0.80600000000000005</v>
      </c>
      <c r="C12818">
        <v>0.53487957851031431</v>
      </c>
      <c r="D12818">
        <v>0.27112042148968568</v>
      </c>
    </row>
    <row r="12819" spans="1:4" x14ac:dyDescent="0.25">
      <c r="A12819" s="2">
        <v>43952.791666666657</v>
      </c>
      <c r="B12819">
        <v>0.81200000000000006</v>
      </c>
      <c r="C12819">
        <v>0.53543180950684965</v>
      </c>
      <c r="D12819">
        <v>0.2765681904931504</v>
      </c>
    </row>
    <row r="12820" spans="1:4" x14ac:dyDescent="0.25">
      <c r="A12820" s="2">
        <v>43952.833333333343</v>
      </c>
      <c r="B12820">
        <v>0.80100000000000005</v>
      </c>
      <c r="C12820">
        <v>0.53584808941612738</v>
      </c>
      <c r="D12820">
        <v>0.26515191058387272</v>
      </c>
    </row>
    <row r="12821" spans="1:4" x14ac:dyDescent="0.25">
      <c r="A12821" s="2">
        <v>43952.875</v>
      </c>
      <c r="B12821">
        <v>0.81699999999999995</v>
      </c>
      <c r="C12821">
        <v>0.53644202534007923</v>
      </c>
      <c r="D12821">
        <v>0.28055797465992072</v>
      </c>
    </row>
    <row r="12822" spans="1:4" x14ac:dyDescent="0.25">
      <c r="A12822" s="2">
        <v>43952.916666666657</v>
      </c>
      <c r="B12822">
        <v>0.81699999999999995</v>
      </c>
      <c r="C12822">
        <v>0.53702617648768924</v>
      </c>
      <c r="D12822">
        <v>0.2799738235123107</v>
      </c>
    </row>
    <row r="12823" spans="1:4" x14ac:dyDescent="0.25">
      <c r="A12823" s="2">
        <v>43952.958333333343</v>
      </c>
      <c r="B12823">
        <v>0.81699999999999995</v>
      </c>
      <c r="C12823">
        <v>0.53760070405790872</v>
      </c>
      <c r="D12823">
        <v>0.27939929594209117</v>
      </c>
    </row>
    <row r="12824" spans="1:4" x14ac:dyDescent="0.25">
      <c r="A12824" s="2">
        <v>43953</v>
      </c>
      <c r="B12824">
        <v>0.82299999999999995</v>
      </c>
      <c r="C12824">
        <v>0.538234959345258</v>
      </c>
      <c r="D12824">
        <v>0.28476504065474201</v>
      </c>
    </row>
    <row r="12825" spans="1:4" x14ac:dyDescent="0.25">
      <c r="A12825" s="2">
        <v>43953.041666666657</v>
      </c>
      <c r="B12825">
        <v>0.79</v>
      </c>
      <c r="C12825">
        <v>0.53847820548454539</v>
      </c>
      <c r="D12825">
        <v>0.25152179451545459</v>
      </c>
    </row>
    <row r="12826" spans="1:4" x14ac:dyDescent="0.25">
      <c r="A12826" s="2">
        <v>43953.083333333343</v>
      </c>
      <c r="B12826">
        <v>0.77400000000000002</v>
      </c>
      <c r="C12826">
        <v>0.53853293027063209</v>
      </c>
      <c r="D12826">
        <v>0.2354670697293679</v>
      </c>
    </row>
    <row r="12827" spans="1:4" x14ac:dyDescent="0.25">
      <c r="A12827" s="2">
        <v>43953.125</v>
      </c>
      <c r="B12827">
        <v>0.76900000000000002</v>
      </c>
      <c r="C12827">
        <v>0.53852909286913908</v>
      </c>
      <c r="D12827">
        <v>0.23047090713086091</v>
      </c>
    </row>
    <row r="12828" spans="1:4" x14ac:dyDescent="0.25">
      <c r="A12828" s="2">
        <v>43953.166666666657</v>
      </c>
      <c r="B12828">
        <v>0.76900000000000002</v>
      </c>
      <c r="C12828">
        <v>0.53852531868678111</v>
      </c>
      <c r="D12828">
        <v>0.23047468131321891</v>
      </c>
    </row>
    <row r="12829" spans="1:4" x14ac:dyDescent="0.25">
      <c r="A12829" s="2">
        <v>43953.208333333343</v>
      </c>
      <c r="B12829">
        <v>0.752</v>
      </c>
      <c r="C12829">
        <v>0.53832556055355574</v>
      </c>
      <c r="D12829">
        <v>0.21367443944644429</v>
      </c>
    </row>
    <row r="12830" spans="1:4" x14ac:dyDescent="0.25">
      <c r="A12830" s="2">
        <v>43953.25</v>
      </c>
      <c r="B12830">
        <v>0.747</v>
      </c>
      <c r="C12830">
        <v>0.53807143270259117</v>
      </c>
      <c r="D12830">
        <v>0.2089285672974088</v>
      </c>
    </row>
    <row r="12831" spans="1:4" x14ac:dyDescent="0.25">
      <c r="A12831" s="2">
        <v>43953.291666666657</v>
      </c>
      <c r="B12831">
        <v>0.752</v>
      </c>
      <c r="C12831">
        <v>0.53787915209793569</v>
      </c>
      <c r="D12831">
        <v>0.21412084790206429</v>
      </c>
    </row>
    <row r="12832" spans="1:4" x14ac:dyDescent="0.25">
      <c r="A12832" s="2">
        <v>43953.333333333343</v>
      </c>
      <c r="B12832">
        <v>0.747</v>
      </c>
      <c r="C12832">
        <v>0.53763237858726132</v>
      </c>
      <c r="D12832">
        <v>0.20936762141273871</v>
      </c>
    </row>
    <row r="12833" spans="1:4" x14ac:dyDescent="0.25">
      <c r="A12833" s="2">
        <v>43953.375</v>
      </c>
      <c r="B12833">
        <v>0.74199999999999999</v>
      </c>
      <c r="C12833">
        <v>0.53733200991201824</v>
      </c>
      <c r="D12833">
        <v>0.20466799008798181</v>
      </c>
    </row>
    <row r="12834" spans="1:4" x14ac:dyDescent="0.25">
      <c r="A12834" s="2">
        <v>43953.416666666657</v>
      </c>
      <c r="B12834">
        <v>0.73599999999999999</v>
      </c>
      <c r="C12834">
        <v>0.53696739689864081</v>
      </c>
      <c r="D12834">
        <v>0.1990326031013592</v>
      </c>
    </row>
    <row r="12835" spans="1:4" x14ac:dyDescent="0.25">
      <c r="A12835" s="2">
        <v>43953.458333333343</v>
      </c>
      <c r="B12835">
        <v>0.72599999999999998</v>
      </c>
      <c r="C12835">
        <v>0.53649346943737841</v>
      </c>
      <c r="D12835">
        <v>0.18950653056262159</v>
      </c>
    </row>
    <row r="12836" spans="1:4" x14ac:dyDescent="0.25">
      <c r="A12836" s="2">
        <v>43953.5</v>
      </c>
      <c r="B12836">
        <v>0.73099999999999998</v>
      </c>
      <c r="C12836">
        <v>0.53608501030331956</v>
      </c>
      <c r="D12836">
        <v>0.19491498969668039</v>
      </c>
    </row>
    <row r="12837" spans="1:4" x14ac:dyDescent="0.25">
      <c r="A12837" s="2">
        <v>43953.541666666657</v>
      </c>
      <c r="B12837">
        <v>0.752</v>
      </c>
      <c r="C12837">
        <v>0.53592545494412158</v>
      </c>
      <c r="D12837">
        <v>0.21607454505587839</v>
      </c>
    </row>
    <row r="12838" spans="1:4" x14ac:dyDescent="0.25">
      <c r="A12838" s="2">
        <v>43953.583333333343</v>
      </c>
      <c r="B12838">
        <v>0.77400000000000002</v>
      </c>
      <c r="C12838">
        <v>0.53602223492856771</v>
      </c>
      <c r="D12838">
        <v>0.23797776507143231</v>
      </c>
    </row>
    <row r="12839" spans="1:4" x14ac:dyDescent="0.25">
      <c r="A12839" s="2">
        <v>43953.625</v>
      </c>
      <c r="B12839">
        <v>0.79600000000000004</v>
      </c>
      <c r="C12839">
        <v>0.53637112726911862</v>
      </c>
      <c r="D12839">
        <v>0.25962887273088142</v>
      </c>
    </row>
    <row r="12840" spans="1:4" x14ac:dyDescent="0.25">
      <c r="A12840" s="2">
        <v>43953.666666666657</v>
      </c>
      <c r="B12840">
        <v>0.81699999999999995</v>
      </c>
      <c r="C12840">
        <v>0.53695644642448748</v>
      </c>
      <c r="D12840">
        <v>0.28004355357551253</v>
      </c>
    </row>
    <row r="12841" spans="1:4" x14ac:dyDescent="0.25">
      <c r="A12841" s="2">
        <v>43953.708333333343</v>
      </c>
      <c r="B12841">
        <v>0.82299999999999995</v>
      </c>
      <c r="C12841">
        <v>0.53760131551139889</v>
      </c>
      <c r="D12841">
        <v>0.28539868448860112</v>
      </c>
    </row>
    <row r="12842" spans="1:4" x14ac:dyDescent="0.25">
      <c r="A12842" s="2">
        <v>43953.75</v>
      </c>
      <c r="B12842">
        <v>0.81200000000000006</v>
      </c>
      <c r="C12842">
        <v>0.538108707348114</v>
      </c>
      <c r="D12842">
        <v>0.27389129265188611</v>
      </c>
    </row>
    <row r="12843" spans="1:4" x14ac:dyDescent="0.25">
      <c r="A12843" s="2">
        <v>43953.791666666657</v>
      </c>
      <c r="B12843">
        <v>0.81200000000000006</v>
      </c>
      <c r="C12843">
        <v>0.53860774017598712</v>
      </c>
      <c r="D12843">
        <v>0.27339225982401288</v>
      </c>
    </row>
    <row r="12844" spans="1:4" x14ac:dyDescent="0.25">
      <c r="A12844" s="2">
        <v>43953.833333333343</v>
      </c>
      <c r="B12844">
        <v>0.81200000000000006</v>
      </c>
      <c r="C12844">
        <v>0.53909855170521315</v>
      </c>
      <c r="D12844">
        <v>0.27290144829478691</v>
      </c>
    </row>
    <row r="12845" spans="1:4" x14ac:dyDescent="0.25">
      <c r="A12845" s="2">
        <v>43953.875</v>
      </c>
      <c r="B12845">
        <v>0.80600000000000005</v>
      </c>
      <c r="C12845">
        <v>0.53951208462604994</v>
      </c>
      <c r="D12845">
        <v>0.26648791537395011</v>
      </c>
    </row>
    <row r="12846" spans="1:4" x14ac:dyDescent="0.25">
      <c r="A12846" s="2">
        <v>43953.916666666657</v>
      </c>
      <c r="B12846">
        <v>0.81200000000000006</v>
      </c>
      <c r="C12846">
        <v>0.53998799756466542</v>
      </c>
      <c r="D12846">
        <v>0.27201200243533458</v>
      </c>
    </row>
    <row r="12847" spans="1:4" x14ac:dyDescent="0.25">
      <c r="A12847" s="2">
        <v>43953.958333333343</v>
      </c>
      <c r="B12847">
        <v>0.79600000000000004</v>
      </c>
      <c r="C12847">
        <v>0.54027155608913568</v>
      </c>
      <c r="D12847">
        <v>0.25572844391086441</v>
      </c>
    </row>
    <row r="12848" spans="1:4" x14ac:dyDescent="0.25">
      <c r="A12848" s="2">
        <v>43954</v>
      </c>
      <c r="B12848">
        <v>0.79600000000000004</v>
      </c>
      <c r="C12848">
        <v>0.54055044313873823</v>
      </c>
      <c r="D12848">
        <v>0.25544955686126181</v>
      </c>
    </row>
    <row r="12849" spans="1:4" x14ac:dyDescent="0.25">
      <c r="A12849" s="2">
        <v>43954.041666666657</v>
      </c>
      <c r="B12849">
        <v>0.78500000000000003</v>
      </c>
      <c r="C12849">
        <v>0.54069788229625504</v>
      </c>
      <c r="D12849">
        <v>0.24430211770374499</v>
      </c>
    </row>
    <row r="12850" spans="1:4" x14ac:dyDescent="0.25">
      <c r="A12850" s="2">
        <v>43954.083333333343</v>
      </c>
      <c r="B12850">
        <v>0.80100000000000005</v>
      </c>
      <c r="C12850">
        <v>0.54102740647588854</v>
      </c>
      <c r="D12850">
        <v>0.25997259352411151</v>
      </c>
    </row>
    <row r="12851" spans="1:4" x14ac:dyDescent="0.25">
      <c r="A12851" s="2">
        <v>43954.125</v>
      </c>
      <c r="B12851">
        <v>0.80100000000000005</v>
      </c>
      <c r="C12851">
        <v>0.54135150192109638</v>
      </c>
      <c r="D12851">
        <v>0.25964849807890372</v>
      </c>
    </row>
    <row r="12852" spans="1:4" x14ac:dyDescent="0.25">
      <c r="A12852" s="2">
        <v>43954.166666666657</v>
      </c>
      <c r="B12852">
        <v>0.79600000000000004</v>
      </c>
      <c r="C12852">
        <v>0.54161259744134205</v>
      </c>
      <c r="D12852">
        <v>0.25438740255865799</v>
      </c>
    </row>
    <row r="12853" spans="1:4" x14ac:dyDescent="0.25">
      <c r="A12853" s="2">
        <v>43954.208333333343</v>
      </c>
      <c r="B12853">
        <v>0.79</v>
      </c>
      <c r="C12853">
        <v>0.5418001988014518</v>
      </c>
      <c r="D12853">
        <v>0.2481998011985482</v>
      </c>
    </row>
    <row r="12854" spans="1:4" x14ac:dyDescent="0.25">
      <c r="A12854" s="2">
        <v>43954.25</v>
      </c>
      <c r="B12854">
        <v>0.78500000000000003</v>
      </c>
      <c r="C12854">
        <v>0.54192704890356969</v>
      </c>
      <c r="D12854">
        <v>0.24307295109643029</v>
      </c>
    </row>
    <row r="12855" spans="1:4" x14ac:dyDescent="0.25">
      <c r="A12855" s="2">
        <v>43954.291666666657</v>
      </c>
      <c r="B12855">
        <v>0.77900000000000003</v>
      </c>
      <c r="C12855">
        <v>0.54198261646693757</v>
      </c>
      <c r="D12855">
        <v>0.23701738353306251</v>
      </c>
    </row>
    <row r="12856" spans="1:4" x14ac:dyDescent="0.25">
      <c r="A12856" s="2">
        <v>43954.333333333343</v>
      </c>
      <c r="B12856">
        <v>0.76900000000000002</v>
      </c>
      <c r="C12856">
        <v>0.54192194733239174</v>
      </c>
      <c r="D12856">
        <v>0.2270780526676083</v>
      </c>
    </row>
    <row r="12857" spans="1:4" x14ac:dyDescent="0.25">
      <c r="A12857" s="2">
        <v>43954.375</v>
      </c>
      <c r="B12857">
        <v>0.76300000000000001</v>
      </c>
      <c r="C12857">
        <v>0.5417930849381184</v>
      </c>
      <c r="D12857">
        <v>0.22120691506188159</v>
      </c>
    </row>
    <row r="12858" spans="1:4" x14ac:dyDescent="0.25">
      <c r="A12858" s="2">
        <v>43954.416666666657</v>
      </c>
      <c r="B12858">
        <v>0.75800000000000001</v>
      </c>
      <c r="C12858">
        <v>0.54160868485676561</v>
      </c>
      <c r="D12858">
        <v>0.2163913151432344</v>
      </c>
    </row>
    <row r="12859" spans="1:4" x14ac:dyDescent="0.25">
      <c r="A12859" s="2">
        <v>43954.458333333343</v>
      </c>
      <c r="B12859">
        <v>0.747</v>
      </c>
      <c r="C12859">
        <v>0.54130046929075637</v>
      </c>
      <c r="D12859">
        <v>0.2056995307092436</v>
      </c>
    </row>
    <row r="12860" spans="1:4" x14ac:dyDescent="0.25">
      <c r="A12860" s="2">
        <v>43954.5</v>
      </c>
      <c r="B12860">
        <v>0.752</v>
      </c>
      <c r="C12860">
        <v>0.54105499203720198</v>
      </c>
      <c r="D12860">
        <v>0.210945007962798</v>
      </c>
    </row>
    <row r="12861" spans="1:4" x14ac:dyDescent="0.25">
      <c r="A12861" s="2">
        <v>43954.541666666657</v>
      </c>
      <c r="B12861">
        <v>0.747</v>
      </c>
      <c r="C12861">
        <v>0.54075589826393677</v>
      </c>
      <c r="D12861">
        <v>0.2062441017360632</v>
      </c>
    </row>
    <row r="12862" spans="1:4" x14ac:dyDescent="0.25">
      <c r="A12862" s="2">
        <v>43954.583333333343</v>
      </c>
      <c r="B12862">
        <v>0.752</v>
      </c>
      <c r="C12862">
        <v>0.54051939252647496</v>
      </c>
      <c r="D12862">
        <v>0.21148060747352501</v>
      </c>
    </row>
    <row r="12863" spans="1:4" x14ac:dyDescent="0.25">
      <c r="A12863" s="2">
        <v>43954.625</v>
      </c>
      <c r="B12863">
        <v>0.77900000000000003</v>
      </c>
      <c r="C12863">
        <v>0.54059815047496806</v>
      </c>
      <c r="D12863">
        <v>0.23840184952503199</v>
      </c>
    </row>
    <row r="12864" spans="1:4" x14ac:dyDescent="0.25">
      <c r="A12864" s="2">
        <v>43954.666666666657</v>
      </c>
      <c r="B12864">
        <v>0.77900000000000003</v>
      </c>
      <c r="C12864">
        <v>0.54067561092842831</v>
      </c>
      <c r="D12864">
        <v>0.23832438907157169</v>
      </c>
    </row>
    <row r="12865" spans="1:4" x14ac:dyDescent="0.25">
      <c r="A12865" s="2">
        <v>43954.708333333343</v>
      </c>
      <c r="B12865">
        <v>0.78500000000000003</v>
      </c>
      <c r="C12865">
        <v>0.54082098801362732</v>
      </c>
      <c r="D12865">
        <v>0.24417901198637271</v>
      </c>
    </row>
    <row r="12866" spans="1:4" x14ac:dyDescent="0.25">
      <c r="A12866" s="2">
        <v>43954.75</v>
      </c>
      <c r="B12866">
        <v>0.80600000000000005</v>
      </c>
      <c r="C12866">
        <v>0.54120614471850992</v>
      </c>
      <c r="D12866">
        <v>0.26479385528149008</v>
      </c>
    </row>
    <row r="12867" spans="1:4" x14ac:dyDescent="0.25">
      <c r="A12867" s="2">
        <v>43954.791666666657</v>
      </c>
      <c r="B12867">
        <v>0.82799999999999996</v>
      </c>
      <c r="C12867">
        <v>0.54183866292743088</v>
      </c>
      <c r="D12867">
        <v>0.28616133707256908</v>
      </c>
    </row>
    <row r="12868" spans="1:4" x14ac:dyDescent="0.25">
      <c r="A12868" s="2">
        <v>43954.833333333343</v>
      </c>
      <c r="B12868">
        <v>0.80600000000000005</v>
      </c>
      <c r="C12868">
        <v>0.54220705398299218</v>
      </c>
      <c r="D12868">
        <v>0.26379294601700792</v>
      </c>
    </row>
    <row r="12869" spans="1:4" x14ac:dyDescent="0.25">
      <c r="A12869" s="2">
        <v>43954.875</v>
      </c>
      <c r="B12869">
        <v>0.80600000000000005</v>
      </c>
      <c r="C12869">
        <v>0.54256937599315713</v>
      </c>
      <c r="D12869">
        <v>0.26343062400684292</v>
      </c>
    </row>
    <row r="12870" spans="1:4" x14ac:dyDescent="0.25">
      <c r="A12870" s="2">
        <v>43954.916666666657</v>
      </c>
      <c r="B12870">
        <v>0.80600000000000005</v>
      </c>
      <c r="C12870">
        <v>0.54292572894219915</v>
      </c>
      <c r="D12870">
        <v>0.2630742710578009</v>
      </c>
    </row>
    <row r="12871" spans="1:4" x14ac:dyDescent="0.25">
      <c r="A12871" s="2">
        <v>43954.958333333343</v>
      </c>
      <c r="B12871">
        <v>0.78500000000000003</v>
      </c>
      <c r="C12871">
        <v>0.54303403653787974</v>
      </c>
      <c r="D12871">
        <v>0.24196596346212029</v>
      </c>
    </row>
    <row r="12872" spans="1:4" x14ac:dyDescent="0.25">
      <c r="A12872" s="2">
        <v>43955</v>
      </c>
      <c r="B12872">
        <v>0.752</v>
      </c>
      <c r="C12872">
        <v>0.54275999969211575</v>
      </c>
      <c r="D12872">
        <v>0.20924000030788431</v>
      </c>
    </row>
    <row r="12873" spans="1:4" x14ac:dyDescent="0.25">
      <c r="A12873" s="2">
        <v>43955.041666666657</v>
      </c>
      <c r="B12873">
        <v>0.75800000000000001</v>
      </c>
      <c r="C12873">
        <v>0.54255967020789642</v>
      </c>
      <c r="D12873">
        <v>0.21544032979210359</v>
      </c>
    </row>
    <row r="12874" spans="1:4" x14ac:dyDescent="0.25">
      <c r="A12874" s="2">
        <v>43955.083333333343</v>
      </c>
      <c r="B12874">
        <v>0.752</v>
      </c>
      <c r="C12874">
        <v>0.54229344829343362</v>
      </c>
      <c r="D12874">
        <v>0.20970655170656641</v>
      </c>
    </row>
    <row r="12875" spans="1:4" x14ac:dyDescent="0.25">
      <c r="A12875" s="2">
        <v>43955.125</v>
      </c>
      <c r="B12875">
        <v>0.747</v>
      </c>
      <c r="C12875">
        <v>0.54197395161644135</v>
      </c>
      <c r="D12875">
        <v>0.20502604838355859</v>
      </c>
    </row>
    <row r="12876" spans="1:4" x14ac:dyDescent="0.25">
      <c r="A12876" s="2">
        <v>43955.166666666657</v>
      </c>
      <c r="B12876">
        <v>0.72099999999999997</v>
      </c>
      <c r="C12876">
        <v>0.54135988322078343</v>
      </c>
      <c r="D12876">
        <v>0.17964011677921651</v>
      </c>
    </row>
    <row r="12877" spans="1:4" x14ac:dyDescent="0.25">
      <c r="A12877" s="2">
        <v>43955.208333333343</v>
      </c>
      <c r="B12877">
        <v>0.70499999999999996</v>
      </c>
      <c r="C12877">
        <v>0.54057141726986457</v>
      </c>
      <c r="D12877">
        <v>0.16442858273013539</v>
      </c>
    </row>
    <row r="12878" spans="1:4" x14ac:dyDescent="0.25">
      <c r="A12878" s="2">
        <v>43955.25</v>
      </c>
      <c r="B12878">
        <v>0.68899999999999995</v>
      </c>
      <c r="C12878">
        <v>0.53961142687003172</v>
      </c>
      <c r="D12878">
        <v>0.1493885731299682</v>
      </c>
    </row>
    <row r="12879" spans="1:4" x14ac:dyDescent="0.25">
      <c r="A12879" s="2">
        <v>43955.291666666657</v>
      </c>
      <c r="B12879">
        <v>0.68400000000000005</v>
      </c>
      <c r="C12879">
        <v>0.53860959117200824</v>
      </c>
      <c r="D12879">
        <v>0.14539040882799181</v>
      </c>
    </row>
    <row r="12880" spans="1:4" x14ac:dyDescent="0.25">
      <c r="A12880" s="2">
        <v>43955.333333333343</v>
      </c>
      <c r="B12880">
        <v>0.67900000000000005</v>
      </c>
      <c r="C12880">
        <v>0.537566599554677</v>
      </c>
      <c r="D12880">
        <v>0.14143340044532299</v>
      </c>
    </row>
    <row r="12881" spans="1:4" x14ac:dyDescent="0.25">
      <c r="A12881" s="2">
        <v>43955.375</v>
      </c>
      <c r="B12881">
        <v>0.67900000000000005</v>
      </c>
      <c r="C12881">
        <v>0.53654079066580274</v>
      </c>
      <c r="D12881">
        <v>0.14245920933419731</v>
      </c>
    </row>
    <row r="12882" spans="1:4" x14ac:dyDescent="0.25">
      <c r="A12882" s="2">
        <v>43955.416666666657</v>
      </c>
      <c r="B12882">
        <v>0.65800000000000003</v>
      </c>
      <c r="C12882">
        <v>0.53528970679980936</v>
      </c>
      <c r="D12882">
        <v>0.1227102932001907</v>
      </c>
    </row>
    <row r="12883" spans="1:4" x14ac:dyDescent="0.25">
      <c r="A12883" s="2">
        <v>43955.458333333343</v>
      </c>
      <c r="B12883">
        <v>0.65300000000000002</v>
      </c>
      <c r="C12883">
        <v>0.53400157324462316</v>
      </c>
      <c r="D12883">
        <v>0.1189984267553769</v>
      </c>
    </row>
    <row r="12884" spans="1:4" x14ac:dyDescent="0.25">
      <c r="A12884" s="2">
        <v>43955.5</v>
      </c>
      <c r="B12884">
        <v>0.65800000000000003</v>
      </c>
      <c r="C12884">
        <v>0.53279232162609569</v>
      </c>
      <c r="D12884">
        <v>0.12520767837390431</v>
      </c>
    </row>
    <row r="12885" spans="1:4" x14ac:dyDescent="0.25">
      <c r="A12885" s="2">
        <v>43955.541666666657</v>
      </c>
      <c r="B12885">
        <v>0.65800000000000003</v>
      </c>
      <c r="C12885">
        <v>0.53160299178052584</v>
      </c>
      <c r="D12885">
        <v>0.12639700821947419</v>
      </c>
    </row>
    <row r="12886" spans="1:4" x14ac:dyDescent="0.25">
      <c r="A12886" s="2">
        <v>43955.583333333343</v>
      </c>
      <c r="B12886">
        <v>0.68899999999999995</v>
      </c>
      <c r="C12886">
        <v>0.53079075138875453</v>
      </c>
      <c r="D12886">
        <v>0.15820924861124541</v>
      </c>
    </row>
    <row r="12887" spans="1:4" x14ac:dyDescent="0.25">
      <c r="A12887" s="2">
        <v>43955.625</v>
      </c>
      <c r="B12887">
        <v>0.70499999999999996</v>
      </c>
      <c r="C12887">
        <v>0.53017640622584272</v>
      </c>
      <c r="D12887">
        <v>0.17482359377415721</v>
      </c>
    </row>
    <row r="12888" spans="1:4" x14ac:dyDescent="0.25">
      <c r="A12888" s="2">
        <v>43955.666666666657</v>
      </c>
      <c r="B12888">
        <v>0.71499999999999997</v>
      </c>
      <c r="C12888">
        <v>0.52968750332261638</v>
      </c>
      <c r="D12888">
        <v>0.18531249667738359</v>
      </c>
    </row>
    <row r="12889" spans="1:4" x14ac:dyDescent="0.25">
      <c r="A12889" s="2">
        <v>43955.708333333343</v>
      </c>
      <c r="B12889">
        <v>0.73599999999999999</v>
      </c>
      <c r="C12889">
        <v>0.52944882946227689</v>
      </c>
      <c r="D12889">
        <v>0.20655117053772309</v>
      </c>
    </row>
    <row r="12890" spans="1:4" x14ac:dyDescent="0.25">
      <c r="A12890" s="2">
        <v>43955.75</v>
      </c>
      <c r="B12890">
        <v>0.747</v>
      </c>
      <c r="C12890">
        <v>0.52934094100326079</v>
      </c>
      <c r="D12890">
        <v>0.21765905899673921</v>
      </c>
    </row>
    <row r="12891" spans="1:4" x14ac:dyDescent="0.25">
      <c r="A12891" s="2">
        <v>43955.791666666657</v>
      </c>
      <c r="B12891">
        <v>0.74199999999999999</v>
      </c>
      <c r="C12891">
        <v>0.52917716932281167</v>
      </c>
      <c r="D12891">
        <v>0.2128228306771883</v>
      </c>
    </row>
    <row r="12892" spans="1:4" x14ac:dyDescent="0.25">
      <c r="A12892" s="2">
        <v>43955.833333333343</v>
      </c>
      <c r="B12892">
        <v>0.72599999999999998</v>
      </c>
      <c r="C12892">
        <v>0.52883158168981659</v>
      </c>
      <c r="D12892">
        <v>0.19716841831018339</v>
      </c>
    </row>
    <row r="12893" spans="1:4" x14ac:dyDescent="0.25">
      <c r="A12893" s="2">
        <v>43955.875</v>
      </c>
      <c r="B12893">
        <v>0.73099999999999998</v>
      </c>
      <c r="C12893">
        <v>0.52854934805407006</v>
      </c>
      <c r="D12893">
        <v>0.2024506519459299</v>
      </c>
    </row>
    <row r="12894" spans="1:4" x14ac:dyDescent="0.25">
      <c r="A12894" s="2">
        <v>43955.916666666657</v>
      </c>
      <c r="B12894">
        <v>0.70499999999999996</v>
      </c>
      <c r="C12894">
        <v>0.52797192881100474</v>
      </c>
      <c r="D12894">
        <v>0.17702807118899519</v>
      </c>
    </row>
    <row r="12895" spans="1:4" x14ac:dyDescent="0.25">
      <c r="A12895" s="2">
        <v>43955.958333333343</v>
      </c>
      <c r="B12895">
        <v>0.70499999999999996</v>
      </c>
      <c r="C12895">
        <v>0.52740402224080707</v>
      </c>
      <c r="D12895">
        <v>0.17759597775919289</v>
      </c>
    </row>
    <row r="12896" spans="1:4" x14ac:dyDescent="0.25">
      <c r="A12896" s="2">
        <v>43956</v>
      </c>
      <c r="B12896">
        <v>0.68899999999999995</v>
      </c>
      <c r="C12896">
        <v>0.52666095762399001</v>
      </c>
      <c r="D12896">
        <v>0.16233904237600991</v>
      </c>
    </row>
    <row r="12897" spans="1:4" x14ac:dyDescent="0.25">
      <c r="A12897" s="2">
        <v>43956.041666666657</v>
      </c>
      <c r="B12897">
        <v>0.70499999999999996</v>
      </c>
      <c r="C12897">
        <v>0.52611464860217816</v>
      </c>
      <c r="D12897">
        <v>0.1788853513978218</v>
      </c>
    </row>
    <row r="12898" spans="1:4" x14ac:dyDescent="0.25">
      <c r="A12898" s="2">
        <v>43956.083333333343</v>
      </c>
      <c r="B12898">
        <v>0.68899999999999995</v>
      </c>
      <c r="C12898">
        <v>0.5253928257257009</v>
      </c>
      <c r="D12898">
        <v>0.16360717427429899</v>
      </c>
    </row>
    <row r="12899" spans="1:4" x14ac:dyDescent="0.25">
      <c r="A12899" s="2">
        <v>43956.125</v>
      </c>
      <c r="B12899">
        <v>0.68899999999999995</v>
      </c>
      <c r="C12899">
        <v>0.52468289449463512</v>
      </c>
      <c r="D12899">
        <v>0.1643171055053648</v>
      </c>
    </row>
    <row r="12900" spans="1:4" x14ac:dyDescent="0.25">
      <c r="A12900" s="2">
        <v>43956.166666666657</v>
      </c>
      <c r="B12900">
        <v>0.68400000000000005</v>
      </c>
      <c r="C12900">
        <v>0.52392699837446</v>
      </c>
      <c r="D12900">
        <v>0.16007300162554011</v>
      </c>
    </row>
    <row r="12901" spans="1:4" x14ac:dyDescent="0.25">
      <c r="A12901" s="2">
        <v>43956.208333333343</v>
      </c>
      <c r="B12901">
        <v>0.67400000000000004</v>
      </c>
      <c r="C12901">
        <v>0.52306823398608349</v>
      </c>
      <c r="D12901">
        <v>0.15093176601391661</v>
      </c>
    </row>
    <row r="12902" spans="1:4" x14ac:dyDescent="0.25">
      <c r="A12902" s="2">
        <v>43956.25</v>
      </c>
      <c r="B12902">
        <v>0.68899999999999995</v>
      </c>
      <c r="C12902">
        <v>0.52239659915929482</v>
      </c>
      <c r="D12902">
        <v>0.1666034008407051</v>
      </c>
    </row>
    <row r="12903" spans="1:4" x14ac:dyDescent="0.25">
      <c r="A12903" s="2">
        <v>43956.291666666657</v>
      </c>
      <c r="B12903">
        <v>0.67900000000000005</v>
      </c>
      <c r="C12903">
        <v>0.52162070790461135</v>
      </c>
      <c r="D12903">
        <v>0.1573792920953887</v>
      </c>
    </row>
    <row r="12904" spans="1:4" x14ac:dyDescent="0.25">
      <c r="A12904" s="2">
        <v>43956.333333333343</v>
      </c>
      <c r="B12904">
        <v>0.67400000000000004</v>
      </c>
      <c r="C12904">
        <v>0.52079993841689132</v>
      </c>
      <c r="D12904">
        <v>0.1532000615831087</v>
      </c>
    </row>
    <row r="12905" spans="1:4" x14ac:dyDescent="0.25">
      <c r="A12905" s="2">
        <v>43956.375</v>
      </c>
      <c r="B12905">
        <v>0.66900000000000004</v>
      </c>
      <c r="C12905">
        <v>0.51993503004099539</v>
      </c>
      <c r="D12905">
        <v>0.14906496995900459</v>
      </c>
    </row>
    <row r="12906" spans="1:4" x14ac:dyDescent="0.25">
      <c r="A12906" s="2">
        <v>43956.416666666657</v>
      </c>
      <c r="B12906">
        <v>0.65800000000000003</v>
      </c>
      <c r="C12906">
        <v>0.51895751719023775</v>
      </c>
      <c r="D12906">
        <v>0.13904248280976231</v>
      </c>
    </row>
    <row r="12907" spans="1:4" x14ac:dyDescent="0.25">
      <c r="A12907" s="2">
        <v>43956.458333333343</v>
      </c>
      <c r="B12907">
        <v>0.64300000000000002</v>
      </c>
      <c r="C12907">
        <v>0.51782312646222728</v>
      </c>
      <c r="D12907">
        <v>0.12517687353777271</v>
      </c>
    </row>
    <row r="12908" spans="1:4" x14ac:dyDescent="0.25">
      <c r="A12908" s="2">
        <v>43956.5</v>
      </c>
      <c r="B12908">
        <v>0.65300000000000002</v>
      </c>
      <c r="C12908">
        <v>0.51682274546614448</v>
      </c>
      <c r="D12908">
        <v>0.13617725453385551</v>
      </c>
    </row>
    <row r="12909" spans="1:4" x14ac:dyDescent="0.25">
      <c r="A12909" s="2">
        <v>43956.541666666657</v>
      </c>
      <c r="B12909">
        <v>0.66300000000000003</v>
      </c>
      <c r="C12909">
        <v>0.51595416646340742</v>
      </c>
      <c r="D12909">
        <v>0.14704583353659259</v>
      </c>
    </row>
    <row r="12910" spans="1:4" x14ac:dyDescent="0.25">
      <c r="A12910" s="2">
        <v>43956.583333333343</v>
      </c>
      <c r="B12910">
        <v>0.7</v>
      </c>
      <c r="C12910">
        <v>0.51552658546730523</v>
      </c>
      <c r="D12910">
        <v>0.1844734145326947</v>
      </c>
    </row>
    <row r="12911" spans="1:4" x14ac:dyDescent="0.25">
      <c r="A12911" s="2">
        <v>43956.625</v>
      </c>
      <c r="B12911">
        <v>0.72099999999999997</v>
      </c>
      <c r="C12911">
        <v>0.51534822326850294</v>
      </c>
      <c r="D12911">
        <v>0.20565177673149701</v>
      </c>
    </row>
    <row r="12912" spans="1:4" x14ac:dyDescent="0.25">
      <c r="A12912" s="2">
        <v>43956.666666666657</v>
      </c>
      <c r="B12912">
        <v>0.74199999999999999</v>
      </c>
      <c r="C12912">
        <v>0.51541497412075177</v>
      </c>
      <c r="D12912">
        <v>0.2265850258792482</v>
      </c>
    </row>
    <row r="12913" spans="1:4" x14ac:dyDescent="0.25">
      <c r="A12913" s="2">
        <v>43956.708333333343</v>
      </c>
      <c r="B12913">
        <v>0.747</v>
      </c>
      <c r="C12913">
        <v>0.51553828591447914</v>
      </c>
      <c r="D12913">
        <v>0.23146171408552091</v>
      </c>
    </row>
    <row r="12914" spans="1:4" x14ac:dyDescent="0.25">
      <c r="A12914" s="2">
        <v>43956.75</v>
      </c>
      <c r="B12914">
        <v>0.747</v>
      </c>
      <c r="C12914">
        <v>0.51565956621242848</v>
      </c>
      <c r="D12914">
        <v>0.23134043378757149</v>
      </c>
    </row>
    <row r="12915" spans="1:4" x14ac:dyDescent="0.25">
      <c r="A12915" s="2">
        <v>43956.791666666657</v>
      </c>
      <c r="B12915">
        <v>0.74199999999999999</v>
      </c>
      <c r="C12915">
        <v>0.51572118785637544</v>
      </c>
      <c r="D12915">
        <v>0.22627881214362461</v>
      </c>
    </row>
    <row r="12916" spans="1:4" x14ac:dyDescent="0.25">
      <c r="A12916" s="2">
        <v>43956.833333333343</v>
      </c>
      <c r="B12916">
        <v>0.747</v>
      </c>
      <c r="C12916">
        <v>0.5158394549427614</v>
      </c>
      <c r="D12916">
        <v>0.2311605450572386</v>
      </c>
    </row>
    <row r="12917" spans="1:4" x14ac:dyDescent="0.25">
      <c r="A12917" s="2">
        <v>43956.875</v>
      </c>
      <c r="B12917">
        <v>0.74199999999999999</v>
      </c>
      <c r="C12917">
        <v>0.51589811301619215</v>
      </c>
      <c r="D12917">
        <v>0.22610188698380779</v>
      </c>
    </row>
    <row r="12918" spans="1:4" x14ac:dyDescent="0.25">
      <c r="A12918" s="2">
        <v>43956.916666666657</v>
      </c>
      <c r="B12918">
        <v>0.73099999999999998</v>
      </c>
      <c r="C12918">
        <v>0.51582895135200446</v>
      </c>
      <c r="D12918">
        <v>0.21517104864799549</v>
      </c>
    </row>
    <row r="12919" spans="1:4" x14ac:dyDescent="0.25">
      <c r="A12919" s="2">
        <v>43956.958333333343</v>
      </c>
      <c r="B12919">
        <v>0.72599999999999998</v>
      </c>
      <c r="C12919">
        <v>0.51570326846317427</v>
      </c>
      <c r="D12919">
        <v>0.21029673153682571</v>
      </c>
    </row>
    <row r="12920" spans="1:4" x14ac:dyDescent="0.25">
      <c r="A12920" s="2">
        <v>43957</v>
      </c>
      <c r="B12920">
        <v>0.70499999999999996</v>
      </c>
      <c r="C12920">
        <v>0.51533748150331982</v>
      </c>
      <c r="D12920">
        <v>0.18966251849668009</v>
      </c>
    </row>
    <row r="12921" spans="1:4" x14ac:dyDescent="0.25">
      <c r="A12921" s="2">
        <v>43957.041666666657</v>
      </c>
      <c r="B12921">
        <v>0.68899999999999995</v>
      </c>
      <c r="C12921">
        <v>0.51479320668448436</v>
      </c>
      <c r="D12921">
        <v>0.17420679331551561</v>
      </c>
    </row>
    <row r="12922" spans="1:4" x14ac:dyDescent="0.25">
      <c r="A12922" s="2">
        <v>43957.083333333343</v>
      </c>
      <c r="B12922">
        <v>0.67900000000000005</v>
      </c>
      <c r="C12922">
        <v>0.51414257724981416</v>
      </c>
      <c r="D12922">
        <v>0.16485742275018589</v>
      </c>
    </row>
    <row r="12923" spans="1:4" x14ac:dyDescent="0.25">
      <c r="A12923" s="2">
        <v>43957.125</v>
      </c>
      <c r="B12923">
        <v>0.66900000000000004</v>
      </c>
      <c r="C12923">
        <v>0.51338734533466079</v>
      </c>
      <c r="D12923">
        <v>0.15561265466533919</v>
      </c>
    </row>
    <row r="12924" spans="1:4" x14ac:dyDescent="0.25">
      <c r="A12924" s="2">
        <v>43957.166666666657</v>
      </c>
      <c r="B12924">
        <v>0.65300000000000002</v>
      </c>
      <c r="C12924">
        <v>0.51246004145764834</v>
      </c>
      <c r="D12924">
        <v>0.14053995854235171</v>
      </c>
    </row>
    <row r="12925" spans="1:4" x14ac:dyDescent="0.25">
      <c r="A12925" s="2">
        <v>43957.208333333343</v>
      </c>
      <c r="B12925">
        <v>0.65300000000000002</v>
      </c>
      <c r="C12925">
        <v>0.51154801441551256</v>
      </c>
      <c r="D12925">
        <v>0.14145198558448749</v>
      </c>
    </row>
    <row r="12926" spans="1:4" x14ac:dyDescent="0.25">
      <c r="A12926" s="2">
        <v>43957.25</v>
      </c>
      <c r="B12926">
        <v>0.66900000000000004</v>
      </c>
      <c r="C12926">
        <v>0.51083552653387321</v>
      </c>
      <c r="D12926">
        <v>0.1581644734661268</v>
      </c>
    </row>
    <row r="12927" spans="1:4" x14ac:dyDescent="0.25">
      <c r="A12927" s="2">
        <v>43957.291666666657</v>
      </c>
      <c r="B12927">
        <v>0.65800000000000003</v>
      </c>
      <c r="C12927">
        <v>0.51000792313133836</v>
      </c>
      <c r="D12927">
        <v>0.1479920768686617</v>
      </c>
    </row>
    <row r="12928" spans="1:4" x14ac:dyDescent="0.25">
      <c r="A12928" s="2">
        <v>43957.333333333343</v>
      </c>
      <c r="B12928">
        <v>0.65300000000000002</v>
      </c>
      <c r="C12928">
        <v>0.50913629342571509</v>
      </c>
      <c r="D12928">
        <v>0.14386370657428491</v>
      </c>
    </row>
    <row r="12929" spans="1:4" x14ac:dyDescent="0.25">
      <c r="A12929" s="2">
        <v>43957.375</v>
      </c>
      <c r="B12929">
        <v>0.64300000000000002</v>
      </c>
      <c r="C12929">
        <v>0.50816370210074457</v>
      </c>
      <c r="D12929">
        <v>0.13483629789925539</v>
      </c>
    </row>
    <row r="12930" spans="1:4" x14ac:dyDescent="0.25">
      <c r="A12930" s="2">
        <v>43957.416666666657</v>
      </c>
      <c r="B12930">
        <v>0.63800000000000001</v>
      </c>
      <c r="C12930">
        <v>0.50714947307107838</v>
      </c>
      <c r="D12930">
        <v>0.1308505269289216</v>
      </c>
    </row>
    <row r="12931" spans="1:4" x14ac:dyDescent="0.25">
      <c r="A12931" s="2">
        <v>43957.458333333343</v>
      </c>
      <c r="B12931">
        <v>0.65300000000000002</v>
      </c>
      <c r="C12931">
        <v>0.50632493479972629</v>
      </c>
      <c r="D12931">
        <v>0.14667506520027371</v>
      </c>
    </row>
    <row r="12932" spans="1:4" x14ac:dyDescent="0.25">
      <c r="A12932" s="2">
        <v>43957.5</v>
      </c>
      <c r="B12932">
        <v>0.64300000000000002</v>
      </c>
      <c r="C12932">
        <v>0.50539865910286097</v>
      </c>
      <c r="D12932">
        <v>0.13760134089713899</v>
      </c>
    </row>
    <row r="12933" spans="1:4" x14ac:dyDescent="0.25">
      <c r="A12933" s="2">
        <v>43957.541666666657</v>
      </c>
      <c r="B12933">
        <v>0.64800000000000002</v>
      </c>
      <c r="C12933">
        <v>0.50454530392818464</v>
      </c>
      <c r="D12933">
        <v>0.14345469607181541</v>
      </c>
    </row>
    <row r="12934" spans="1:4" x14ac:dyDescent="0.25">
      <c r="A12934" s="2">
        <v>43957.583333333343</v>
      </c>
      <c r="B12934">
        <v>0.68400000000000005</v>
      </c>
      <c r="C12934">
        <v>0.50412116383052108</v>
      </c>
      <c r="D12934">
        <v>0.179878836169479</v>
      </c>
    </row>
    <row r="12935" spans="1:4" x14ac:dyDescent="0.25">
      <c r="A12935" s="2">
        <v>43957.625</v>
      </c>
      <c r="B12935">
        <v>0.69399999999999995</v>
      </c>
      <c r="C12935">
        <v>0.50381933246593269</v>
      </c>
      <c r="D12935">
        <v>0.19018066753406729</v>
      </c>
    </row>
    <row r="12936" spans="1:4" x14ac:dyDescent="0.25">
      <c r="A12936" s="2">
        <v>43957.666666666657</v>
      </c>
      <c r="B12936">
        <v>0.71499999999999997</v>
      </c>
      <c r="C12936">
        <v>0.50376464824079381</v>
      </c>
      <c r="D12936">
        <v>0.21123535175920621</v>
      </c>
    </row>
    <row r="12937" spans="1:4" x14ac:dyDescent="0.25">
      <c r="A12937" s="2">
        <v>43957.708333333343</v>
      </c>
      <c r="B12937">
        <v>0.72599999999999998</v>
      </c>
      <c r="C12937">
        <v>0.50383771828625035</v>
      </c>
      <c r="D12937">
        <v>0.2221622817137496</v>
      </c>
    </row>
    <row r="12938" spans="1:4" x14ac:dyDescent="0.25">
      <c r="A12938" s="2">
        <v>43957.75</v>
      </c>
      <c r="B12938">
        <v>0.72599999999999998</v>
      </c>
      <c r="C12938">
        <v>0.50390958454183121</v>
      </c>
      <c r="D12938">
        <v>0.22209041545816879</v>
      </c>
    </row>
    <row r="12939" spans="1:4" x14ac:dyDescent="0.25">
      <c r="A12939" s="2">
        <v>43957.791666666657</v>
      </c>
      <c r="B12939">
        <v>0.73599999999999999</v>
      </c>
      <c r="C12939">
        <v>0.50409558809138932</v>
      </c>
      <c r="D12939">
        <v>0.23190441190861069</v>
      </c>
    </row>
    <row r="12940" spans="1:4" x14ac:dyDescent="0.25">
      <c r="A12940" s="2">
        <v>43957.833333333343</v>
      </c>
      <c r="B12940">
        <v>0.73099999999999998</v>
      </c>
      <c r="C12940">
        <v>0.50422086670602884</v>
      </c>
      <c r="D12940">
        <v>0.22677913329397109</v>
      </c>
    </row>
    <row r="12941" spans="1:4" x14ac:dyDescent="0.25">
      <c r="A12941" s="2">
        <v>43957.875</v>
      </c>
      <c r="B12941">
        <v>0.873</v>
      </c>
      <c r="C12941">
        <v>0.50598164320181094</v>
      </c>
      <c r="D12941">
        <v>0.36701835679818912</v>
      </c>
    </row>
    <row r="12942" spans="1:4" x14ac:dyDescent="0.25">
      <c r="A12942" s="2">
        <v>43957.916666666657</v>
      </c>
      <c r="B12942">
        <v>0.80100000000000005</v>
      </c>
      <c r="C12942">
        <v>0.50688309883275329</v>
      </c>
      <c r="D12942">
        <v>0.29411690116724681</v>
      </c>
    </row>
    <row r="12943" spans="1:4" x14ac:dyDescent="0.25">
      <c r="A12943" s="2">
        <v>43957.958333333343</v>
      </c>
      <c r="B12943">
        <v>0.77400000000000002</v>
      </c>
      <c r="C12943">
        <v>0.50745833608427304</v>
      </c>
      <c r="D12943">
        <v>0.26654166391572698</v>
      </c>
    </row>
    <row r="12944" spans="1:4" x14ac:dyDescent="0.25">
      <c r="A12944" s="2">
        <v>43958</v>
      </c>
      <c r="B12944">
        <v>0.873</v>
      </c>
      <c r="C12944">
        <v>0.50916577700545473</v>
      </c>
      <c r="D12944">
        <v>0.36383422299454532</v>
      </c>
    </row>
    <row r="12945" spans="1:4" x14ac:dyDescent="0.25">
      <c r="A12945" s="2">
        <v>43958.041666666657</v>
      </c>
      <c r="B12945">
        <v>0.85</v>
      </c>
      <c r="C12945">
        <v>0.51057984987192184</v>
      </c>
      <c r="D12945">
        <v>0.33942015012807808</v>
      </c>
    </row>
    <row r="12946" spans="1:4" x14ac:dyDescent="0.25">
      <c r="A12946" s="2">
        <v>43958.083333333343</v>
      </c>
      <c r="B12946">
        <v>0.86199999999999999</v>
      </c>
      <c r="C12946">
        <v>0.51210901214750804</v>
      </c>
      <c r="D12946">
        <v>0.34989098785249201</v>
      </c>
    </row>
    <row r="12947" spans="1:4" x14ac:dyDescent="0.25">
      <c r="A12947" s="2">
        <v>43958.125</v>
      </c>
      <c r="B12947">
        <v>0.84499999999999997</v>
      </c>
      <c r="C12947">
        <v>0.5134169361648474</v>
      </c>
      <c r="D12947">
        <v>0.33158306383515262</v>
      </c>
    </row>
    <row r="12948" spans="1:4" x14ac:dyDescent="0.25">
      <c r="A12948" s="2">
        <v>43958.166666666657</v>
      </c>
      <c r="B12948">
        <v>0.82299999999999995</v>
      </c>
      <c r="C12948">
        <v>0.51444960607975943</v>
      </c>
      <c r="D12948">
        <v>0.30855039392024047</v>
      </c>
    </row>
    <row r="12949" spans="1:4" x14ac:dyDescent="0.25">
      <c r="A12949" s="2">
        <v>43958.208333333343</v>
      </c>
      <c r="B12949">
        <v>0.82299999999999995</v>
      </c>
      <c r="C12949">
        <v>0.5154652633107355</v>
      </c>
      <c r="D12949">
        <v>0.30753473668926451</v>
      </c>
    </row>
    <row r="12950" spans="1:4" x14ac:dyDescent="0.25">
      <c r="A12950" s="2">
        <v>43958.25</v>
      </c>
      <c r="B12950">
        <v>0.81200000000000006</v>
      </c>
      <c r="C12950">
        <v>0.51633733475536925</v>
      </c>
      <c r="D12950">
        <v>0.29566266524463081</v>
      </c>
    </row>
    <row r="12951" spans="1:4" x14ac:dyDescent="0.25">
      <c r="A12951" s="2">
        <v>43958.291666666657</v>
      </c>
      <c r="B12951">
        <v>0.80600000000000005</v>
      </c>
      <c r="C12951">
        <v>0.51712584653864158</v>
      </c>
      <c r="D12951">
        <v>0.28887415346135847</v>
      </c>
    </row>
    <row r="12952" spans="1:4" x14ac:dyDescent="0.25">
      <c r="A12952" s="2">
        <v>43958.333333333343</v>
      </c>
      <c r="B12952">
        <v>0.79</v>
      </c>
      <c r="C12952">
        <v>0.51771685400917467</v>
      </c>
      <c r="D12952">
        <v>0.27228314599082543</v>
      </c>
    </row>
    <row r="12953" spans="1:4" x14ac:dyDescent="0.25">
      <c r="A12953" s="2">
        <v>43958.375</v>
      </c>
      <c r="B12953">
        <v>0.78500000000000003</v>
      </c>
      <c r="C12953">
        <v>0.51824046432203852</v>
      </c>
      <c r="D12953">
        <v>0.26675953567796151</v>
      </c>
    </row>
    <row r="12954" spans="1:4" x14ac:dyDescent="0.25">
      <c r="A12954" s="2">
        <v>43958.416666666657</v>
      </c>
      <c r="B12954">
        <v>0.77400000000000002</v>
      </c>
      <c r="C12954">
        <v>0.51862859505808401</v>
      </c>
      <c r="D12954">
        <v>0.25537140494191601</v>
      </c>
    </row>
    <row r="12955" spans="1:4" x14ac:dyDescent="0.25">
      <c r="A12955" s="2">
        <v>43958.458333333343</v>
      </c>
      <c r="B12955">
        <v>0.76900000000000002</v>
      </c>
      <c r="C12955">
        <v>0.51895267092203667</v>
      </c>
      <c r="D12955">
        <v>0.25004732907796329</v>
      </c>
    </row>
    <row r="12956" spans="1:4" x14ac:dyDescent="0.25">
      <c r="A12956" s="2">
        <v>43958.5</v>
      </c>
      <c r="B12956">
        <v>0.76300000000000001</v>
      </c>
      <c r="C12956">
        <v>0.51920221505841169</v>
      </c>
      <c r="D12956">
        <v>0.2437977849415883</v>
      </c>
    </row>
    <row r="12957" spans="1:4" x14ac:dyDescent="0.25">
      <c r="A12957" s="2">
        <v>43958.541666666657</v>
      </c>
      <c r="B12957">
        <v>0.77900000000000003</v>
      </c>
      <c r="C12957">
        <v>0.51963216209204577</v>
      </c>
      <c r="D12957">
        <v>0.25936783790795431</v>
      </c>
    </row>
    <row r="12958" spans="1:4" x14ac:dyDescent="0.25">
      <c r="A12958" s="2">
        <v>43958.583333333343</v>
      </c>
      <c r="B12958">
        <v>0.77900000000000003</v>
      </c>
      <c r="C12958">
        <v>0.52005502597850306</v>
      </c>
      <c r="D12958">
        <v>0.25894497402149702</v>
      </c>
    </row>
    <row r="12959" spans="1:4" x14ac:dyDescent="0.25">
      <c r="A12959" s="2">
        <v>43958.625</v>
      </c>
      <c r="B12959">
        <v>0.77900000000000003</v>
      </c>
      <c r="C12959">
        <v>0.52047092340884082</v>
      </c>
      <c r="D12959">
        <v>0.2585290765911592</v>
      </c>
    </row>
    <row r="12960" spans="1:4" x14ac:dyDescent="0.25">
      <c r="A12960" s="2">
        <v>43958.666666666657</v>
      </c>
      <c r="B12960">
        <v>0.81200000000000006</v>
      </c>
      <c r="C12960">
        <v>0.52126052928348932</v>
      </c>
      <c r="D12960">
        <v>0.29073947071651068</v>
      </c>
    </row>
    <row r="12961" spans="1:4" x14ac:dyDescent="0.25">
      <c r="A12961" s="2">
        <v>43958.708333333343</v>
      </c>
      <c r="B12961">
        <v>0.81699999999999995</v>
      </c>
      <c r="C12961">
        <v>0.52209478745015359</v>
      </c>
      <c r="D12961">
        <v>0.29490521254984642</v>
      </c>
    </row>
    <row r="12962" spans="1:4" x14ac:dyDescent="0.25">
      <c r="A12962" s="2">
        <v>43958.75</v>
      </c>
      <c r="B12962">
        <v>0.85599999999999998</v>
      </c>
      <c r="C12962">
        <v>0.5233650545432319</v>
      </c>
      <c r="D12962">
        <v>0.33263494545676808</v>
      </c>
    </row>
    <row r="12963" spans="1:4" x14ac:dyDescent="0.25">
      <c r="A12963" s="2">
        <v>43958.791666666657</v>
      </c>
      <c r="B12963">
        <v>0.85599999999999998</v>
      </c>
      <c r="C12963">
        <v>0.52461439466607829</v>
      </c>
      <c r="D12963">
        <v>0.3313856053339217</v>
      </c>
    </row>
    <row r="12964" spans="1:4" x14ac:dyDescent="0.25">
      <c r="A12964" s="2">
        <v>43958.833333333343</v>
      </c>
      <c r="B12964">
        <v>0.86199999999999999</v>
      </c>
      <c r="C12964">
        <v>0.52591234533055808</v>
      </c>
      <c r="D12964">
        <v>0.3360876546694419</v>
      </c>
    </row>
    <row r="12965" spans="1:4" x14ac:dyDescent="0.25">
      <c r="A12965" s="2">
        <v>43958.875</v>
      </c>
      <c r="B12965">
        <v>0.873</v>
      </c>
      <c r="C12965">
        <v>0.52731576633005472</v>
      </c>
      <c r="D12965">
        <v>0.34568423366994527</v>
      </c>
    </row>
    <row r="12966" spans="1:4" x14ac:dyDescent="0.25">
      <c r="A12966" s="2">
        <v>43958.916666666657</v>
      </c>
      <c r="B12966">
        <v>0.873</v>
      </c>
      <c r="C12966">
        <v>0.52869606672000447</v>
      </c>
      <c r="D12966">
        <v>0.34430393327999548</v>
      </c>
    </row>
    <row r="12967" spans="1:4" x14ac:dyDescent="0.25">
      <c r="A12967" s="2">
        <v>43958.958333333343</v>
      </c>
      <c r="B12967">
        <v>0.85</v>
      </c>
      <c r="C12967">
        <v>0.52978838852033394</v>
      </c>
      <c r="D12967">
        <v>0.32021161147966598</v>
      </c>
    </row>
    <row r="12968" spans="1:4" x14ac:dyDescent="0.25">
      <c r="A12968" s="2">
        <v>43959</v>
      </c>
      <c r="B12968">
        <v>0.82799999999999996</v>
      </c>
      <c r="C12968">
        <v>0.53060900814932366</v>
      </c>
      <c r="D12968">
        <v>0.2973909918506763</v>
      </c>
    </row>
    <row r="12969" spans="1:4" x14ac:dyDescent="0.25">
      <c r="A12969" s="2">
        <v>43959.041666666657</v>
      </c>
      <c r="B12969">
        <v>0.81699999999999995</v>
      </c>
      <c r="C12969">
        <v>0.53128925513203673</v>
      </c>
      <c r="D12969">
        <v>0.28571074486796322</v>
      </c>
    </row>
    <row r="12970" spans="1:4" x14ac:dyDescent="0.25">
      <c r="A12970" s="2">
        <v>43959.083333333343</v>
      </c>
      <c r="B12970">
        <v>0.79</v>
      </c>
      <c r="C12970">
        <v>0.5316469280293673</v>
      </c>
      <c r="D12970">
        <v>0.25835307197063268</v>
      </c>
    </row>
    <row r="12971" spans="1:4" x14ac:dyDescent="0.25">
      <c r="A12971" s="2">
        <v>43959.125</v>
      </c>
      <c r="B12971">
        <v>0.78500000000000003</v>
      </c>
      <c r="C12971">
        <v>0.53194104783119001</v>
      </c>
      <c r="D12971">
        <v>0.25305895216881003</v>
      </c>
    </row>
    <row r="12972" spans="1:4" x14ac:dyDescent="0.25">
      <c r="A12972" s="2">
        <v>43959.166666666657</v>
      </c>
      <c r="B12972">
        <v>0.79</v>
      </c>
      <c r="C12972">
        <v>0.532287982792785</v>
      </c>
      <c r="D12972">
        <v>0.25771201720721498</v>
      </c>
    </row>
    <row r="12973" spans="1:4" x14ac:dyDescent="0.25">
      <c r="A12973" s="2">
        <v>43959.208333333343</v>
      </c>
      <c r="B12973">
        <v>0.77400000000000002</v>
      </c>
      <c r="C12973">
        <v>0.53244468818334867</v>
      </c>
      <c r="D12973">
        <v>0.24155531181665141</v>
      </c>
    </row>
    <row r="12974" spans="1:4" x14ac:dyDescent="0.25">
      <c r="A12974" s="2">
        <v>43959.25</v>
      </c>
      <c r="B12974">
        <v>0.76900000000000002</v>
      </c>
      <c r="C12974">
        <v>0.53254115131047652</v>
      </c>
      <c r="D12974">
        <v>0.23645884868952349</v>
      </c>
    </row>
    <row r="12975" spans="1:4" x14ac:dyDescent="0.25">
      <c r="A12975" s="2">
        <v>43959.291666666657</v>
      </c>
      <c r="B12975">
        <v>0.73599999999999999</v>
      </c>
      <c r="C12975">
        <v>0.53225546512743749</v>
      </c>
      <c r="D12975">
        <v>0.2037445348725625</v>
      </c>
    </row>
    <row r="12976" spans="1:4" x14ac:dyDescent="0.25">
      <c r="A12976" s="2">
        <v>43959.333333333343</v>
      </c>
      <c r="B12976">
        <v>0.72599999999999998</v>
      </c>
      <c r="C12976">
        <v>0.53185916421924262</v>
      </c>
      <c r="D12976">
        <v>0.19414083578075739</v>
      </c>
    </row>
    <row r="12977" spans="1:4" x14ac:dyDescent="0.25">
      <c r="A12977" s="2">
        <v>43959.375</v>
      </c>
      <c r="B12977">
        <v>0.73099999999999998</v>
      </c>
      <c r="C12977">
        <v>0.53152705278235235</v>
      </c>
      <c r="D12977">
        <v>0.19947294721764761</v>
      </c>
    </row>
    <row r="12978" spans="1:4" x14ac:dyDescent="0.25">
      <c r="A12978" s="2">
        <v>43959.416666666657</v>
      </c>
      <c r="B12978">
        <v>0.71</v>
      </c>
      <c r="C12978">
        <v>0.53095823807424125</v>
      </c>
      <c r="D12978">
        <v>0.17904176192575871</v>
      </c>
    </row>
    <row r="12979" spans="1:4" x14ac:dyDescent="0.25">
      <c r="A12979" s="2">
        <v>43959.458333333343</v>
      </c>
      <c r="B12979">
        <v>0.7</v>
      </c>
      <c r="C12979">
        <v>0.5302834730318321</v>
      </c>
      <c r="D12979">
        <v>0.16971652696816791</v>
      </c>
    </row>
    <row r="12980" spans="1:4" x14ac:dyDescent="0.25">
      <c r="A12980" s="2">
        <v>43959.5</v>
      </c>
      <c r="B12980">
        <v>0.70499999999999996</v>
      </c>
      <c r="C12980">
        <v>0.52967748500824363</v>
      </c>
      <c r="D12980">
        <v>0.1753225149917563</v>
      </c>
    </row>
    <row r="12981" spans="1:4" x14ac:dyDescent="0.25">
      <c r="A12981" s="2">
        <v>43959.541666666657</v>
      </c>
      <c r="B12981">
        <v>0.71</v>
      </c>
      <c r="C12981">
        <v>0.52913914093891523</v>
      </c>
      <c r="D12981">
        <v>0.18086085906108471</v>
      </c>
    </row>
    <row r="12982" spans="1:4" x14ac:dyDescent="0.25">
      <c r="A12982" s="2">
        <v>43959.583333333343</v>
      </c>
      <c r="B12982">
        <v>0.73099999999999998</v>
      </c>
      <c r="C12982">
        <v>0.52885184042921318</v>
      </c>
      <c r="D12982">
        <v>0.2021481595707868</v>
      </c>
    </row>
    <row r="12983" spans="1:4" x14ac:dyDescent="0.25">
      <c r="A12983" s="2">
        <v>43959.625</v>
      </c>
      <c r="B12983">
        <v>0.74199999999999999</v>
      </c>
      <c r="C12983">
        <v>0.52869612641884745</v>
      </c>
      <c r="D12983">
        <v>0.21330387358115249</v>
      </c>
    </row>
    <row r="12984" spans="1:4" x14ac:dyDescent="0.25">
      <c r="A12984" s="2">
        <v>43959.666666666657</v>
      </c>
      <c r="B12984">
        <v>0.76300000000000001</v>
      </c>
      <c r="C12984">
        <v>0.52878515234275447</v>
      </c>
      <c r="D12984">
        <v>0.23421484765724551</v>
      </c>
    </row>
    <row r="12985" spans="1:4" x14ac:dyDescent="0.25">
      <c r="A12985" s="2">
        <v>43959.708333333343</v>
      </c>
      <c r="B12985">
        <v>0.75800000000000001</v>
      </c>
      <c r="C12985">
        <v>0.52881505098620174</v>
      </c>
      <c r="D12985">
        <v>0.22918494901379829</v>
      </c>
    </row>
    <row r="12986" spans="1:4" x14ac:dyDescent="0.25">
      <c r="A12986" s="2">
        <v>43959.75</v>
      </c>
      <c r="B12986">
        <v>0.82799999999999996</v>
      </c>
      <c r="C12986">
        <v>0.52965170582992183</v>
      </c>
      <c r="D12986">
        <v>0.29834829417007808</v>
      </c>
    </row>
    <row r="12987" spans="1:4" x14ac:dyDescent="0.25">
      <c r="A12987" s="2">
        <v>43959.791666666657</v>
      </c>
      <c r="B12987">
        <v>0.82299999999999995</v>
      </c>
      <c r="C12987">
        <v>0.53041691660702373</v>
      </c>
      <c r="D12987">
        <v>0.29258308339297617</v>
      </c>
    </row>
    <row r="12988" spans="1:4" x14ac:dyDescent="0.25">
      <c r="A12988" s="2">
        <v>43959.833333333343</v>
      </c>
      <c r="B12988">
        <v>0.75800000000000001</v>
      </c>
      <c r="C12988">
        <v>0.53041993280789657</v>
      </c>
      <c r="D12988">
        <v>0.22758006719210341</v>
      </c>
    </row>
    <row r="12989" spans="1:4" x14ac:dyDescent="0.25">
      <c r="A12989" s="2">
        <v>43959.875</v>
      </c>
      <c r="B12989">
        <v>0.74199999999999999</v>
      </c>
      <c r="C12989">
        <v>0.53023838531518008</v>
      </c>
      <c r="D12989">
        <v>0.21176161468481991</v>
      </c>
    </row>
    <row r="12990" spans="1:4" x14ac:dyDescent="0.25">
      <c r="A12990" s="2">
        <v>43959.916666666657</v>
      </c>
      <c r="B12990">
        <v>0.74199999999999999</v>
      </c>
      <c r="C12990">
        <v>0.53005982872020185</v>
      </c>
      <c r="D12990">
        <v>0.21194017127979811</v>
      </c>
    </row>
    <row r="12991" spans="1:4" x14ac:dyDescent="0.25">
      <c r="A12991" s="2">
        <v>43959.958333333343</v>
      </c>
      <c r="B12991">
        <v>0.73099999999999998</v>
      </c>
      <c r="C12991">
        <v>0.52975736037225785</v>
      </c>
      <c r="D12991">
        <v>0.20124263962774211</v>
      </c>
    </row>
    <row r="12992" spans="1:4" x14ac:dyDescent="0.25">
      <c r="A12992" s="2">
        <v>43960</v>
      </c>
      <c r="B12992">
        <v>0.72099999999999997</v>
      </c>
      <c r="C12992">
        <v>0.52934455377633938</v>
      </c>
      <c r="D12992">
        <v>0.1916554462236606</v>
      </c>
    </row>
    <row r="12993" spans="1:4" x14ac:dyDescent="0.25">
      <c r="A12993" s="2">
        <v>43960.041666666657</v>
      </c>
      <c r="B12993">
        <v>0.72099999999999997</v>
      </c>
      <c r="C12993">
        <v>0.52893854794806372</v>
      </c>
      <c r="D12993">
        <v>0.19206145205193631</v>
      </c>
    </row>
    <row r="12994" spans="1:4" x14ac:dyDescent="0.25">
      <c r="A12994" s="2">
        <v>43960.083333333343</v>
      </c>
      <c r="B12994">
        <v>0.72099999999999997</v>
      </c>
      <c r="C12994">
        <v>0.52853923084842525</v>
      </c>
      <c r="D12994">
        <v>0.1924607691515747</v>
      </c>
    </row>
    <row r="12995" spans="1:4" x14ac:dyDescent="0.25">
      <c r="A12995" s="2">
        <v>43960.125</v>
      </c>
      <c r="B12995">
        <v>0.747</v>
      </c>
      <c r="C12995">
        <v>0.52844632753955512</v>
      </c>
      <c r="D12995">
        <v>0.21855367246044491</v>
      </c>
    </row>
    <row r="12996" spans="1:4" x14ac:dyDescent="0.25">
      <c r="A12996" s="2">
        <v>43960.166666666657</v>
      </c>
      <c r="B12996">
        <v>0.75800000000000001</v>
      </c>
      <c r="C12996">
        <v>0.52848180814022139</v>
      </c>
      <c r="D12996">
        <v>0.22951819185977859</v>
      </c>
    </row>
    <row r="12997" spans="1:4" x14ac:dyDescent="0.25">
      <c r="A12997" s="2">
        <v>43960.208333333343</v>
      </c>
      <c r="B12997">
        <v>0.73599999999999999</v>
      </c>
      <c r="C12997">
        <v>0.52826299746245831</v>
      </c>
      <c r="D12997">
        <v>0.20773700253754171</v>
      </c>
    </row>
    <row r="12998" spans="1:4" x14ac:dyDescent="0.25">
      <c r="A12998" s="2">
        <v>43960.25</v>
      </c>
      <c r="B12998">
        <v>0.72099999999999997</v>
      </c>
      <c r="C12998">
        <v>0.52787480969536693</v>
      </c>
      <c r="D12998">
        <v>0.19312519030463299</v>
      </c>
    </row>
    <row r="12999" spans="1:4" x14ac:dyDescent="0.25">
      <c r="A12999" s="2">
        <v>43960.291666666657</v>
      </c>
      <c r="B12999">
        <v>0.71</v>
      </c>
      <c r="C12999">
        <v>0.52736616373662948</v>
      </c>
      <c r="D12999">
        <v>0.18263383626337051</v>
      </c>
    </row>
    <row r="13000" spans="1:4" x14ac:dyDescent="0.25">
      <c r="A13000" s="2">
        <v>43960.333333333343</v>
      </c>
      <c r="B13000">
        <v>0.69399999999999995</v>
      </c>
      <c r="C13000">
        <v>0.52668138344442816</v>
      </c>
      <c r="D13000">
        <v>0.16731861655557179</v>
      </c>
    </row>
    <row r="13001" spans="1:4" x14ac:dyDescent="0.25">
      <c r="A13001" s="2">
        <v>43960.375</v>
      </c>
      <c r="B13001">
        <v>0.67900000000000005</v>
      </c>
      <c r="C13001">
        <v>0.52583490266280675</v>
      </c>
      <c r="D13001">
        <v>0.1531650973371933</v>
      </c>
    </row>
    <row r="13002" spans="1:4" x14ac:dyDescent="0.25">
      <c r="A13002" s="2">
        <v>43960.416666666657</v>
      </c>
      <c r="B13002">
        <v>0.65800000000000003</v>
      </c>
      <c r="C13002">
        <v>0.52476019256951512</v>
      </c>
      <c r="D13002">
        <v>0.13323980743048491</v>
      </c>
    </row>
    <row r="13003" spans="1:4" x14ac:dyDescent="0.25">
      <c r="A13003" s="2">
        <v>43960.458333333343</v>
      </c>
      <c r="B13003">
        <v>0.63800000000000001</v>
      </c>
      <c r="C13003">
        <v>0.52347254524547049</v>
      </c>
      <c r="D13003">
        <v>0.1145274547545295</v>
      </c>
    </row>
    <row r="13004" spans="1:4" x14ac:dyDescent="0.25">
      <c r="A13004" s="2">
        <v>43960.5</v>
      </c>
      <c r="B13004">
        <v>0.64300000000000002</v>
      </c>
      <c r="C13004">
        <v>0.5222637718476868</v>
      </c>
      <c r="D13004">
        <v>0.1207362281523132</v>
      </c>
    </row>
    <row r="13005" spans="1:4" x14ac:dyDescent="0.25">
      <c r="A13005" s="2">
        <v>43960.541666666657</v>
      </c>
      <c r="B13005">
        <v>0.65300000000000002</v>
      </c>
      <c r="C13005">
        <v>0.52119023359648931</v>
      </c>
      <c r="D13005">
        <v>0.13180976640351069</v>
      </c>
    </row>
    <row r="13006" spans="1:4" x14ac:dyDescent="0.25">
      <c r="A13006" s="2">
        <v>43960.583333333343</v>
      </c>
      <c r="B13006">
        <v>0.66900000000000004</v>
      </c>
      <c r="C13006">
        <v>0.52031889531648134</v>
      </c>
      <c r="D13006">
        <v>0.14868110468351869</v>
      </c>
    </row>
    <row r="13007" spans="1:4" x14ac:dyDescent="0.25">
      <c r="A13007" s="2">
        <v>43960.625</v>
      </c>
      <c r="B13007">
        <v>0.69399999999999995</v>
      </c>
      <c r="C13007">
        <v>0.5197502149982528</v>
      </c>
      <c r="D13007">
        <v>0.17424978500174709</v>
      </c>
    </row>
    <row r="13008" spans="1:4" x14ac:dyDescent="0.25">
      <c r="A13008" s="2">
        <v>43960.666666666657</v>
      </c>
      <c r="B13008">
        <v>0.71499999999999997</v>
      </c>
      <c r="C13008">
        <v>0.51943307801310867</v>
      </c>
      <c r="D13008">
        <v>0.1955669219868913</v>
      </c>
    </row>
    <row r="13009" spans="1:4" x14ac:dyDescent="0.25">
      <c r="A13009" s="2">
        <v>43960.708333333343</v>
      </c>
      <c r="B13009">
        <v>0.71499999999999997</v>
      </c>
      <c r="C13009">
        <v>0.51912116568999322</v>
      </c>
      <c r="D13009">
        <v>0.19587883431000669</v>
      </c>
    </row>
    <row r="13010" spans="1:4" x14ac:dyDescent="0.25">
      <c r="A13010" s="2">
        <v>43960.75</v>
      </c>
      <c r="B13010">
        <v>0.73099999999999998</v>
      </c>
      <c r="C13010">
        <v>0.51899890595869191</v>
      </c>
      <c r="D13010">
        <v>0.2120010940413081</v>
      </c>
    </row>
    <row r="13011" spans="1:4" x14ac:dyDescent="0.25">
      <c r="A13011" s="2">
        <v>43960.791666666657</v>
      </c>
      <c r="B13011">
        <v>0.73099999999999998</v>
      </c>
      <c r="C13011">
        <v>0.5188786603910035</v>
      </c>
      <c r="D13011">
        <v>0.21212133960899651</v>
      </c>
    </row>
    <row r="13012" spans="1:4" x14ac:dyDescent="0.25">
      <c r="A13012" s="2">
        <v>43960.833333333343</v>
      </c>
      <c r="B13012">
        <v>0.73599999999999999</v>
      </c>
      <c r="C13012">
        <v>0.51881805643069046</v>
      </c>
      <c r="D13012">
        <v>0.2171819435693095</v>
      </c>
    </row>
    <row r="13013" spans="1:4" x14ac:dyDescent="0.25">
      <c r="A13013" s="2">
        <v>43960.875</v>
      </c>
      <c r="B13013">
        <v>0.73599999999999999</v>
      </c>
      <c r="C13013">
        <v>0.51875845088817507</v>
      </c>
      <c r="D13013">
        <v>0.21724154911182489</v>
      </c>
    </row>
    <row r="13014" spans="1:4" x14ac:dyDescent="0.25">
      <c r="A13014" s="2">
        <v>43960.916666666657</v>
      </c>
      <c r="B13014">
        <v>0.73599999999999999</v>
      </c>
      <c r="C13014">
        <v>0.51869982731505859</v>
      </c>
      <c r="D13014">
        <v>0.2173001726849414</v>
      </c>
    </row>
    <row r="13015" spans="1:4" x14ac:dyDescent="0.25">
      <c r="A13015" s="2">
        <v>43960.958333333343</v>
      </c>
      <c r="B13015">
        <v>0.73599999999999999</v>
      </c>
      <c r="C13015">
        <v>0.51864216953392095</v>
      </c>
      <c r="D13015">
        <v>0.21735783046607901</v>
      </c>
    </row>
    <row r="13016" spans="1:4" x14ac:dyDescent="0.25">
      <c r="A13016" s="2">
        <v>43961</v>
      </c>
      <c r="B13016">
        <v>0.72599999999999998</v>
      </c>
      <c r="C13016">
        <v>0.51847014038179728</v>
      </c>
      <c r="D13016">
        <v>0.20752985961820269</v>
      </c>
    </row>
    <row r="13017" spans="1:4" x14ac:dyDescent="0.25">
      <c r="A13017" s="2">
        <v>43961.041666666657</v>
      </c>
      <c r="B13017">
        <v>0.70499999999999996</v>
      </c>
      <c r="C13017">
        <v>0.51805877068852235</v>
      </c>
      <c r="D13017">
        <v>0.18694122931147761</v>
      </c>
    </row>
    <row r="13018" spans="1:4" x14ac:dyDescent="0.25">
      <c r="A13018" s="2">
        <v>43961.083333333343</v>
      </c>
      <c r="B13018">
        <v>0.67900000000000005</v>
      </c>
      <c r="C13018">
        <v>0.51735434283533421</v>
      </c>
      <c r="D13018">
        <v>0.16164565716466581</v>
      </c>
    </row>
    <row r="13019" spans="1:4" x14ac:dyDescent="0.25">
      <c r="A13019" s="2">
        <v>43961.125</v>
      </c>
      <c r="B13019">
        <v>0.67400000000000004</v>
      </c>
      <c r="C13019">
        <v>0.51660385942783293</v>
      </c>
      <c r="D13019">
        <v>0.15739614057216711</v>
      </c>
    </row>
    <row r="13020" spans="1:4" x14ac:dyDescent="0.25">
      <c r="A13020" s="2">
        <v>43961.166666666657</v>
      </c>
      <c r="B13020">
        <v>0.66300000000000003</v>
      </c>
      <c r="C13020">
        <v>0.51573888645538113</v>
      </c>
      <c r="D13020">
        <v>0.1472611135446189</v>
      </c>
    </row>
    <row r="13021" spans="1:4" x14ac:dyDescent="0.25">
      <c r="A13021" s="2">
        <v>43961.208333333343</v>
      </c>
      <c r="B13021">
        <v>0.63800000000000001</v>
      </c>
      <c r="C13021">
        <v>0.51459986031937821</v>
      </c>
      <c r="D13021">
        <v>0.1234001396806218</v>
      </c>
    </row>
    <row r="13022" spans="1:4" x14ac:dyDescent="0.25">
      <c r="A13022" s="2">
        <v>43961.25</v>
      </c>
      <c r="B13022">
        <v>0.628</v>
      </c>
      <c r="C13022">
        <v>0.51336427777704918</v>
      </c>
      <c r="D13022">
        <v>0.11463572222295081</v>
      </c>
    </row>
    <row r="13023" spans="1:4" x14ac:dyDescent="0.25">
      <c r="A13023" s="2">
        <v>43961.291666666657</v>
      </c>
      <c r="B13023">
        <v>0.623</v>
      </c>
      <c r="C13023">
        <v>0.51209139016951966</v>
      </c>
      <c r="D13023">
        <v>0.1109086098304803</v>
      </c>
    </row>
    <row r="13024" spans="1:4" x14ac:dyDescent="0.25">
      <c r="A13024" s="2">
        <v>43961.333333333343</v>
      </c>
      <c r="B13024">
        <v>0.623</v>
      </c>
      <c r="C13024">
        <v>0.51083947270379459</v>
      </c>
      <c r="D13024">
        <v>0.1121605272962054</v>
      </c>
    </row>
    <row r="13025" spans="1:4" x14ac:dyDescent="0.25">
      <c r="A13025" s="2">
        <v>43961.375</v>
      </c>
      <c r="B13025">
        <v>0.60299999999999998</v>
      </c>
      <c r="C13025">
        <v>0.50937753740389691</v>
      </c>
      <c r="D13025">
        <v>9.3622462596103073E-2</v>
      </c>
    </row>
    <row r="13026" spans="1:4" x14ac:dyDescent="0.25">
      <c r="A13026" s="2">
        <v>43961.416666666657</v>
      </c>
      <c r="B13026">
        <v>0.58799999999999997</v>
      </c>
      <c r="C13026">
        <v>0.50776670482722652</v>
      </c>
      <c r="D13026">
        <v>8.0233295172773444E-2</v>
      </c>
    </row>
    <row r="13027" spans="1:4" x14ac:dyDescent="0.25">
      <c r="A13027" s="2">
        <v>43961.458333333343</v>
      </c>
      <c r="B13027">
        <v>0.57799999999999996</v>
      </c>
      <c r="C13027">
        <v>0.50606708860272531</v>
      </c>
      <c r="D13027">
        <v>7.1932911397274646E-2</v>
      </c>
    </row>
    <row r="13028" spans="1:4" x14ac:dyDescent="0.25">
      <c r="A13028" s="2">
        <v>43961.5</v>
      </c>
      <c r="B13028">
        <v>0.57299999999999995</v>
      </c>
      <c r="C13028">
        <v>0.50433781201948447</v>
      </c>
      <c r="D13028">
        <v>6.8662187980515488E-2</v>
      </c>
    </row>
    <row r="13029" spans="1:4" x14ac:dyDescent="0.25">
      <c r="A13029" s="2">
        <v>43961.541666666657</v>
      </c>
      <c r="B13029">
        <v>0.59799999999999998</v>
      </c>
      <c r="C13029">
        <v>0.50292532747221141</v>
      </c>
      <c r="D13029">
        <v>9.5074672527788562E-2</v>
      </c>
    </row>
    <row r="13030" spans="1:4" x14ac:dyDescent="0.25">
      <c r="A13030" s="2">
        <v>43961.583333333343</v>
      </c>
      <c r="B13030">
        <v>0.61299999999999999</v>
      </c>
      <c r="C13030">
        <v>0.50170909472967096</v>
      </c>
      <c r="D13030">
        <v>0.111290905270329</v>
      </c>
    </row>
    <row r="13031" spans="1:4" x14ac:dyDescent="0.25">
      <c r="A13031" s="2">
        <v>43961.625</v>
      </c>
      <c r="B13031">
        <v>0.64300000000000002</v>
      </c>
      <c r="C13031">
        <v>0.50085886252654632</v>
      </c>
      <c r="D13031">
        <v>0.14214113747345369</v>
      </c>
    </row>
    <row r="13032" spans="1:4" x14ac:dyDescent="0.25">
      <c r="A13032" s="2">
        <v>43961.666666666657</v>
      </c>
      <c r="B13032">
        <v>0.66300000000000003</v>
      </c>
      <c r="C13032">
        <v>0.50025327994785529</v>
      </c>
      <c r="D13032">
        <v>0.16274672005214469</v>
      </c>
    </row>
    <row r="13033" spans="1:4" x14ac:dyDescent="0.25">
      <c r="A13033" s="2">
        <v>43961.708333333343</v>
      </c>
      <c r="B13033">
        <v>0.68400000000000005</v>
      </c>
      <c r="C13033">
        <v>0.49989984864723169</v>
      </c>
      <c r="D13033">
        <v>0.1841001513527683</v>
      </c>
    </row>
    <row r="13034" spans="1:4" x14ac:dyDescent="0.25">
      <c r="A13034" s="2">
        <v>43961.75</v>
      </c>
      <c r="B13034">
        <v>0.68899999999999995</v>
      </c>
      <c r="C13034">
        <v>0.49960990056408139</v>
      </c>
      <c r="D13034">
        <v>0.18939009943591861</v>
      </c>
    </row>
    <row r="13035" spans="1:4" x14ac:dyDescent="0.25">
      <c r="A13035" s="2">
        <v>43961.791666666657</v>
      </c>
      <c r="B13035">
        <v>0.67900000000000005</v>
      </c>
      <c r="C13035">
        <v>0.49920940796829771</v>
      </c>
      <c r="D13035">
        <v>0.17979059203170239</v>
      </c>
    </row>
    <row r="13036" spans="1:4" x14ac:dyDescent="0.25">
      <c r="A13036" s="2">
        <v>43961.833333333343</v>
      </c>
      <c r="B13036">
        <v>0.67900000000000005</v>
      </c>
      <c r="C13036">
        <v>0.49881551327359758</v>
      </c>
      <c r="D13036">
        <v>0.1801844867264025</v>
      </c>
    </row>
    <row r="13037" spans="1:4" x14ac:dyDescent="0.25">
      <c r="A13037" s="2">
        <v>43961.875</v>
      </c>
      <c r="B13037">
        <v>0.67900000000000005</v>
      </c>
      <c r="C13037">
        <v>0.4984281077830936</v>
      </c>
      <c r="D13037">
        <v>0.18057189221690639</v>
      </c>
    </row>
    <row r="13038" spans="1:4" x14ac:dyDescent="0.25">
      <c r="A13038" s="2">
        <v>43961.916666666657</v>
      </c>
      <c r="B13038">
        <v>0.66900000000000004</v>
      </c>
      <c r="C13038">
        <v>0.49793176333856171</v>
      </c>
      <c r="D13038">
        <v>0.17106823666143839</v>
      </c>
    </row>
    <row r="13039" spans="1:4" x14ac:dyDescent="0.25">
      <c r="A13039" s="2">
        <v>43961.958333333343</v>
      </c>
      <c r="B13039">
        <v>0.65800000000000003</v>
      </c>
      <c r="C13039">
        <v>0.49731674252573538</v>
      </c>
      <c r="D13039">
        <v>0.16068325747426471</v>
      </c>
    </row>
    <row r="13040" spans="1:4" x14ac:dyDescent="0.25">
      <c r="A13040" s="2">
        <v>43962</v>
      </c>
      <c r="B13040">
        <v>0.64300000000000002</v>
      </c>
      <c r="C13040">
        <v>0.49653887197341678</v>
      </c>
      <c r="D13040">
        <v>0.1464611280265832</v>
      </c>
    </row>
    <row r="13041" spans="1:4" x14ac:dyDescent="0.25">
      <c r="A13041" s="2">
        <v>43962.041666666657</v>
      </c>
      <c r="B13041">
        <v>0.65300000000000002</v>
      </c>
      <c r="C13041">
        <v>0.4958891376740196</v>
      </c>
      <c r="D13041">
        <v>0.1571108623259804</v>
      </c>
    </row>
    <row r="13042" spans="1:4" x14ac:dyDescent="0.25">
      <c r="A13042" s="2">
        <v>43962.083333333343</v>
      </c>
      <c r="B13042">
        <v>0.628</v>
      </c>
      <c r="C13042">
        <v>0.49496180426917591</v>
      </c>
      <c r="D13042">
        <v>0.13303819573082409</v>
      </c>
    </row>
    <row r="13043" spans="1:4" x14ac:dyDescent="0.25">
      <c r="A13043" s="2">
        <v>43962.125</v>
      </c>
      <c r="B13043">
        <v>0.628</v>
      </c>
      <c r="C13043">
        <v>0.49404974818566399</v>
      </c>
      <c r="D13043">
        <v>0.13395025181433601</v>
      </c>
    </row>
    <row r="13044" spans="1:4" x14ac:dyDescent="0.25">
      <c r="A13044" s="2">
        <v>43962.166666666657</v>
      </c>
      <c r="B13044">
        <v>0.60799999999999998</v>
      </c>
      <c r="C13044">
        <v>0.49292207523367609</v>
      </c>
      <c r="D13044">
        <v>0.11507792476632379</v>
      </c>
    </row>
    <row r="13045" spans="1:4" x14ac:dyDescent="0.25">
      <c r="A13045" s="2">
        <v>43962.208333333343</v>
      </c>
      <c r="B13045">
        <v>0.59299999999999997</v>
      </c>
      <c r="C13045">
        <v>0.49163999821170468</v>
      </c>
      <c r="D13045">
        <v>0.1013600017882953</v>
      </c>
    </row>
    <row r="13046" spans="1:4" x14ac:dyDescent="0.25">
      <c r="A13046" s="2">
        <v>43962.25</v>
      </c>
      <c r="B13046">
        <v>0.59299999999999997</v>
      </c>
      <c r="C13046">
        <v>0.49037904272222038</v>
      </c>
      <c r="D13046">
        <v>0.1026209572777796</v>
      </c>
    </row>
    <row r="13047" spans="1:4" x14ac:dyDescent="0.25">
      <c r="A13047" s="2">
        <v>43962.291666666657</v>
      </c>
      <c r="B13047">
        <v>0.58799999999999997</v>
      </c>
      <c r="C13047">
        <v>0.48908120017325468</v>
      </c>
      <c r="D13047">
        <v>9.891879982674523E-2</v>
      </c>
    </row>
    <row r="13048" spans="1:4" x14ac:dyDescent="0.25">
      <c r="A13048" s="2">
        <v>43962.333333333343</v>
      </c>
      <c r="B13048">
        <v>0.59299999999999997</v>
      </c>
      <c r="C13048">
        <v>0.48786239951142202</v>
      </c>
      <c r="D13048">
        <v>0.105137600488578</v>
      </c>
    </row>
    <row r="13049" spans="1:4" x14ac:dyDescent="0.25">
      <c r="A13049" s="2">
        <v>43962.375</v>
      </c>
      <c r="B13049">
        <v>0.59799999999999998</v>
      </c>
      <c r="C13049">
        <v>0.48672133856395222</v>
      </c>
      <c r="D13049">
        <v>0.1112786614360478</v>
      </c>
    </row>
    <row r="13050" spans="1:4" x14ac:dyDescent="0.25">
      <c r="A13050" s="2">
        <v>43962.416666666657</v>
      </c>
      <c r="B13050">
        <v>0.58299999999999996</v>
      </c>
      <c r="C13050">
        <v>0.48542609410655602</v>
      </c>
      <c r="D13050">
        <v>9.7573905893443946E-2</v>
      </c>
    </row>
    <row r="13051" spans="1:4" x14ac:dyDescent="0.25">
      <c r="A13051" s="2">
        <v>43962.458333333343</v>
      </c>
      <c r="B13051">
        <v>0.57299999999999995</v>
      </c>
      <c r="C13051">
        <v>0.48403686685603631</v>
      </c>
      <c r="D13051">
        <v>8.8963133143963702E-2</v>
      </c>
    </row>
    <row r="13052" spans="1:4" x14ac:dyDescent="0.25">
      <c r="A13052" s="2">
        <v>43962.5</v>
      </c>
      <c r="B13052">
        <v>0.58799999999999997</v>
      </c>
      <c r="C13052">
        <v>0.48284350825873762</v>
      </c>
      <c r="D13052">
        <v>0.1051564917412624</v>
      </c>
    </row>
    <row r="13053" spans="1:4" x14ac:dyDescent="0.25">
      <c r="A13053" s="2">
        <v>43962.541666666657</v>
      </c>
      <c r="B13053">
        <v>0.60299999999999998</v>
      </c>
      <c r="C13053">
        <v>0.48184279148347009</v>
      </c>
      <c r="D13053">
        <v>0.12115720851652979</v>
      </c>
    </row>
    <row r="13054" spans="1:4" x14ac:dyDescent="0.25">
      <c r="A13054" s="2">
        <v>43962.583333333343</v>
      </c>
      <c r="B13054">
        <v>0.61799999999999999</v>
      </c>
      <c r="C13054">
        <v>0.48103154285936028</v>
      </c>
      <c r="D13054">
        <v>0.13696845714063971</v>
      </c>
    </row>
    <row r="13055" spans="1:4" x14ac:dyDescent="0.25">
      <c r="A13055" s="2">
        <v>43962.625</v>
      </c>
      <c r="B13055">
        <v>0.63800000000000001</v>
      </c>
      <c r="C13055">
        <v>0.48046430162609249</v>
      </c>
      <c r="D13055">
        <v>0.15753569837390749</v>
      </c>
    </row>
    <row r="13056" spans="1:4" x14ac:dyDescent="0.25">
      <c r="A13056" s="2">
        <v>43962.666666666657</v>
      </c>
      <c r="B13056">
        <v>0.65300000000000002</v>
      </c>
      <c r="C13056">
        <v>0.48007938726651939</v>
      </c>
      <c r="D13056">
        <v>0.17292061273348061</v>
      </c>
    </row>
    <row r="13057" spans="1:4" x14ac:dyDescent="0.25">
      <c r="A13057" s="2">
        <v>43962.708333333343</v>
      </c>
      <c r="B13057">
        <v>0.67900000000000005</v>
      </c>
      <c r="C13057">
        <v>0.48000064942028359</v>
      </c>
      <c r="D13057">
        <v>0.19899935057971641</v>
      </c>
    </row>
    <row r="13058" spans="1:4" x14ac:dyDescent="0.25">
      <c r="A13058" s="2">
        <v>43962.75</v>
      </c>
      <c r="B13058">
        <v>0.67900000000000005</v>
      </c>
      <c r="C13058">
        <v>0.47992320873790678</v>
      </c>
      <c r="D13058">
        <v>0.19907679126209329</v>
      </c>
    </row>
    <row r="13059" spans="1:4" x14ac:dyDescent="0.25">
      <c r="A13059" s="2">
        <v>43962.791666666657</v>
      </c>
      <c r="B13059">
        <v>0.67900000000000005</v>
      </c>
      <c r="C13059">
        <v>0.47984704384930871</v>
      </c>
      <c r="D13059">
        <v>0.19915295615069131</v>
      </c>
    </row>
    <row r="13060" spans="1:4" x14ac:dyDescent="0.25">
      <c r="A13060" s="2">
        <v>43962.833333333343</v>
      </c>
      <c r="B13060">
        <v>0.67400000000000004</v>
      </c>
      <c r="C13060">
        <v>0.47971447311044052</v>
      </c>
      <c r="D13060">
        <v>0.19428552688955961</v>
      </c>
    </row>
    <row r="13061" spans="1:4" x14ac:dyDescent="0.25">
      <c r="A13061" s="2">
        <v>43962.875</v>
      </c>
      <c r="B13061">
        <v>0.66900000000000004</v>
      </c>
      <c r="C13061">
        <v>0.47952642577748428</v>
      </c>
      <c r="D13061">
        <v>0.18947357422251571</v>
      </c>
    </row>
    <row r="13062" spans="1:4" x14ac:dyDescent="0.25">
      <c r="A13062" s="2">
        <v>43962.916666666657</v>
      </c>
      <c r="B13062">
        <v>0.65300000000000002</v>
      </c>
      <c r="C13062">
        <v>0.47915696242035949</v>
      </c>
      <c r="D13062">
        <v>0.17384303757964051</v>
      </c>
    </row>
    <row r="13063" spans="1:4" x14ac:dyDescent="0.25">
      <c r="A13063" s="2">
        <v>43962.958333333343</v>
      </c>
      <c r="B13063">
        <v>0.65300000000000002</v>
      </c>
      <c r="C13063">
        <v>0.47879358577422509</v>
      </c>
      <c r="D13063">
        <v>0.1742064142257749</v>
      </c>
    </row>
    <row r="13064" spans="1:4" x14ac:dyDescent="0.25">
      <c r="A13064" s="2">
        <v>43963</v>
      </c>
      <c r="B13064">
        <v>0.64300000000000002</v>
      </c>
      <c r="C13064">
        <v>0.47832087431171733</v>
      </c>
      <c r="D13064">
        <v>0.16467912568828269</v>
      </c>
    </row>
    <row r="13065" spans="1:4" x14ac:dyDescent="0.25">
      <c r="A13065" s="2">
        <v>43963.041666666657</v>
      </c>
      <c r="B13065">
        <v>0.63300000000000001</v>
      </c>
      <c r="C13065">
        <v>0.47774062926539579</v>
      </c>
      <c r="D13065">
        <v>0.15525937073460419</v>
      </c>
    </row>
    <row r="13066" spans="1:4" x14ac:dyDescent="0.25">
      <c r="A13066" s="2">
        <v>43963.083333333343</v>
      </c>
      <c r="B13066">
        <v>0.64300000000000002</v>
      </c>
      <c r="C13066">
        <v>0.47728526469759691</v>
      </c>
      <c r="D13066">
        <v>0.1657147353024031</v>
      </c>
    </row>
    <row r="13067" spans="1:4" x14ac:dyDescent="0.25">
      <c r="A13067" s="2">
        <v>43963.125</v>
      </c>
      <c r="B13067">
        <v>0.66300000000000003</v>
      </c>
      <c r="C13067">
        <v>0.47706804452135981</v>
      </c>
      <c r="D13067">
        <v>0.18593195547864019</v>
      </c>
    </row>
    <row r="13068" spans="1:4" x14ac:dyDescent="0.25">
      <c r="A13068" s="2">
        <v>43963.166666666657</v>
      </c>
      <c r="B13068">
        <v>0.64800000000000002</v>
      </c>
      <c r="C13068">
        <v>0.47668142105313321</v>
      </c>
      <c r="D13068">
        <v>0.17131857894686681</v>
      </c>
    </row>
    <row r="13069" spans="1:4" x14ac:dyDescent="0.25">
      <c r="A13069" s="2">
        <v>43963.208333333343</v>
      </c>
      <c r="B13069">
        <v>0.64300000000000002</v>
      </c>
      <c r="C13069">
        <v>0.47624350637350998</v>
      </c>
      <c r="D13069">
        <v>0.16675649362649</v>
      </c>
    </row>
    <row r="13070" spans="1:4" x14ac:dyDescent="0.25">
      <c r="A13070" s="2">
        <v>43963.25</v>
      </c>
      <c r="B13070">
        <v>0.60799999999999998</v>
      </c>
      <c r="C13070">
        <v>0.47540918172155772</v>
      </c>
      <c r="D13070">
        <v>0.1325908182784423</v>
      </c>
    </row>
    <row r="13071" spans="1:4" x14ac:dyDescent="0.25">
      <c r="A13071" s="2">
        <v>43963.291666666657</v>
      </c>
      <c r="B13071">
        <v>0.60799999999999998</v>
      </c>
      <c r="C13071">
        <v>0.47458860212153198</v>
      </c>
      <c r="D13071">
        <v>0.13341139787846801</v>
      </c>
    </row>
    <row r="13072" spans="1:4" x14ac:dyDescent="0.25">
      <c r="A13072" s="2">
        <v>43963.333333333343</v>
      </c>
      <c r="B13072">
        <v>0.58799999999999997</v>
      </c>
      <c r="C13072">
        <v>0.47355089862694338</v>
      </c>
      <c r="D13072">
        <v>0.1144491013730565</v>
      </c>
    </row>
    <row r="13073" spans="1:4" x14ac:dyDescent="0.25">
      <c r="A13073" s="2">
        <v>43963.375</v>
      </c>
      <c r="B13073">
        <v>0.56799999999999995</v>
      </c>
      <c r="C13073">
        <v>0.47229964823770232</v>
      </c>
      <c r="D13073">
        <v>9.5700351762297686E-2</v>
      </c>
    </row>
    <row r="13074" spans="1:4" x14ac:dyDescent="0.25">
      <c r="A13074" s="2">
        <v>43963.416666666657</v>
      </c>
      <c r="B13074">
        <v>0.56299999999999994</v>
      </c>
      <c r="C13074">
        <v>0.47101135090264967</v>
      </c>
      <c r="D13074">
        <v>9.1988649097350272E-2</v>
      </c>
    </row>
    <row r="13075" spans="1:4" x14ac:dyDescent="0.25">
      <c r="A13075" s="2">
        <v>43963.458333333343</v>
      </c>
      <c r="B13075">
        <v>0.55900000000000005</v>
      </c>
      <c r="C13075">
        <v>0.46969814907558799</v>
      </c>
      <c r="D13075">
        <v>8.9301850924412063E-2</v>
      </c>
    </row>
    <row r="13076" spans="1:4" x14ac:dyDescent="0.25">
      <c r="A13076" s="2">
        <v>43963.5</v>
      </c>
      <c r="B13076">
        <v>0.55900000000000005</v>
      </c>
      <c r="C13076">
        <v>0.46840658154551251</v>
      </c>
      <c r="D13076">
        <v>9.059341845448754E-2</v>
      </c>
    </row>
    <row r="13077" spans="1:4" x14ac:dyDescent="0.25">
      <c r="A13077" s="2">
        <v>43963.541666666657</v>
      </c>
      <c r="B13077">
        <v>0.57799999999999996</v>
      </c>
      <c r="C13077">
        <v>0.46735540227787647</v>
      </c>
      <c r="D13077">
        <v>0.1106445977221235</v>
      </c>
    </row>
    <row r="13078" spans="1:4" x14ac:dyDescent="0.25">
      <c r="A13078" s="2">
        <v>43963.583333333343</v>
      </c>
      <c r="B13078">
        <v>0.60299999999999998</v>
      </c>
      <c r="C13078">
        <v>0.46660984375600062</v>
      </c>
      <c r="D13078">
        <v>0.13639015624399939</v>
      </c>
    </row>
    <row r="13079" spans="1:4" x14ac:dyDescent="0.25">
      <c r="A13079" s="2">
        <v>43963.625</v>
      </c>
      <c r="B13079">
        <v>0.63300000000000001</v>
      </c>
      <c r="C13079">
        <v>0.46622253166776351</v>
      </c>
      <c r="D13079">
        <v>0.1667774683322365</v>
      </c>
    </row>
    <row r="13080" spans="1:4" x14ac:dyDescent="0.25">
      <c r="A13080" s="2">
        <v>43963.666666666657</v>
      </c>
      <c r="B13080">
        <v>0.64300000000000002</v>
      </c>
      <c r="C13080">
        <v>0.4659569215908646</v>
      </c>
      <c r="D13080">
        <v>0.17704307840913541</v>
      </c>
    </row>
    <row r="13081" spans="1:4" x14ac:dyDescent="0.25">
      <c r="A13081" s="2">
        <v>43963.708333333343</v>
      </c>
      <c r="B13081">
        <v>0.65800000000000003</v>
      </c>
      <c r="C13081">
        <v>0.46586866917585867</v>
      </c>
      <c r="D13081">
        <v>0.19213133082414141</v>
      </c>
    </row>
    <row r="13082" spans="1:4" x14ac:dyDescent="0.25">
      <c r="A13082" s="2">
        <v>43963.75</v>
      </c>
      <c r="B13082">
        <v>0.67400000000000004</v>
      </c>
      <c r="C13082">
        <v>0.46596638467543272</v>
      </c>
      <c r="D13082">
        <v>0.20803361532456729</v>
      </c>
    </row>
    <row r="13083" spans="1:4" x14ac:dyDescent="0.25">
      <c r="A13083" s="2">
        <v>43963.791666666657</v>
      </c>
      <c r="B13083">
        <v>0.66900000000000004</v>
      </c>
      <c r="C13083">
        <v>0.46600482973844048</v>
      </c>
      <c r="D13083">
        <v>0.2029951702615595</v>
      </c>
    </row>
    <row r="13084" spans="1:4" x14ac:dyDescent="0.25">
      <c r="A13084" s="2">
        <v>43963.833333333343</v>
      </c>
      <c r="B13084">
        <v>0.67900000000000005</v>
      </c>
      <c r="C13084">
        <v>0.46615796269167881</v>
      </c>
      <c r="D13084">
        <v>0.21284203730832121</v>
      </c>
    </row>
    <row r="13085" spans="1:4" x14ac:dyDescent="0.25">
      <c r="A13085" s="2">
        <v>43963.875</v>
      </c>
      <c r="B13085">
        <v>0.66900000000000004</v>
      </c>
      <c r="C13085">
        <v>0.46619325160944369</v>
      </c>
      <c r="D13085">
        <v>0.20280674839055629</v>
      </c>
    </row>
    <row r="13086" spans="1:4" x14ac:dyDescent="0.25">
      <c r="A13086" s="2">
        <v>43963.916666666657</v>
      </c>
      <c r="B13086">
        <v>0.65300000000000002</v>
      </c>
      <c r="C13086">
        <v>0.46604344515788793</v>
      </c>
      <c r="D13086">
        <v>0.18695655484211221</v>
      </c>
    </row>
    <row r="13087" spans="1:4" x14ac:dyDescent="0.25">
      <c r="A13087" s="2">
        <v>43963.958333333343</v>
      </c>
      <c r="B13087">
        <v>0.64300000000000002</v>
      </c>
      <c r="C13087">
        <v>0.46578078543535267</v>
      </c>
      <c r="D13087">
        <v>0.17721921456464729</v>
      </c>
    </row>
    <row r="13088" spans="1:4" x14ac:dyDescent="0.25">
      <c r="A13088" s="2">
        <v>43964</v>
      </c>
      <c r="B13088">
        <v>0.61799999999999999</v>
      </c>
      <c r="C13088">
        <v>0.46523414976096472</v>
      </c>
      <c r="D13088">
        <v>0.1527658502390353</v>
      </c>
    </row>
    <row r="13089" spans="1:4" x14ac:dyDescent="0.25">
      <c r="A13089" s="2">
        <v>43964.041666666657</v>
      </c>
      <c r="B13089">
        <v>0.60799999999999998</v>
      </c>
      <c r="C13089">
        <v>0.46458119836457318</v>
      </c>
      <c r="D13089">
        <v>0.14341880163542681</v>
      </c>
    </row>
    <row r="13090" spans="1:4" x14ac:dyDescent="0.25">
      <c r="A13090" s="2">
        <v>43964.083333333343</v>
      </c>
      <c r="B13090">
        <v>0.59799999999999998</v>
      </c>
      <c r="C13090">
        <v>0.46382368274077479</v>
      </c>
      <c r="D13090">
        <v>0.1341763172592251</v>
      </c>
    </row>
    <row r="13091" spans="1:4" x14ac:dyDescent="0.25">
      <c r="A13091" s="2">
        <v>43964.125</v>
      </c>
      <c r="B13091">
        <v>0.59799999999999998</v>
      </c>
      <c r="C13091">
        <v>0.4630786467812894</v>
      </c>
      <c r="D13091">
        <v>0.1349213532187106</v>
      </c>
    </row>
    <row r="13092" spans="1:4" x14ac:dyDescent="0.25">
      <c r="A13092" s="2">
        <v>43964.166666666657</v>
      </c>
      <c r="B13092">
        <v>0.59799999999999998</v>
      </c>
      <c r="C13092">
        <v>0.46234588489032918</v>
      </c>
      <c r="D13092">
        <v>0.13565411510967071</v>
      </c>
    </row>
    <row r="13093" spans="1:4" x14ac:dyDescent="0.25">
      <c r="A13093" s="2">
        <v>43964.208333333343</v>
      </c>
      <c r="B13093">
        <v>0.59299999999999997</v>
      </c>
      <c r="C13093">
        <v>0.46156753423315761</v>
      </c>
      <c r="D13093">
        <v>0.13143246576684239</v>
      </c>
    </row>
    <row r="13094" spans="1:4" x14ac:dyDescent="0.25">
      <c r="A13094" s="2">
        <v>43964.25</v>
      </c>
      <c r="B13094">
        <v>0.58799999999999997</v>
      </c>
      <c r="C13094">
        <v>0.46074434586028851</v>
      </c>
      <c r="D13094">
        <v>0.12725565413971149</v>
      </c>
    </row>
    <row r="13095" spans="1:4" x14ac:dyDescent="0.25">
      <c r="A13095" s="2">
        <v>43964.291666666657</v>
      </c>
      <c r="B13095">
        <v>0.58799999999999997</v>
      </c>
      <c r="C13095">
        <v>0.45993471907511069</v>
      </c>
      <c r="D13095">
        <v>0.1280652809248892</v>
      </c>
    </row>
    <row r="13096" spans="1:4" x14ac:dyDescent="0.25">
      <c r="A13096" s="2">
        <v>43964.333333333343</v>
      </c>
      <c r="B13096">
        <v>0.57299999999999995</v>
      </c>
      <c r="C13096">
        <v>0.4589654485796395</v>
      </c>
      <c r="D13096">
        <v>0.11403455142036049</v>
      </c>
    </row>
    <row r="13097" spans="1:4" x14ac:dyDescent="0.25">
      <c r="A13097" s="2">
        <v>43964.375</v>
      </c>
      <c r="B13097">
        <v>0.56299999999999994</v>
      </c>
      <c r="C13097">
        <v>0.45789682504455492</v>
      </c>
      <c r="D13097">
        <v>0.10510317495544499</v>
      </c>
    </row>
    <row r="13098" spans="1:4" x14ac:dyDescent="0.25">
      <c r="A13098" s="2">
        <v>43964.416666666657</v>
      </c>
      <c r="B13098">
        <v>0.54900000000000004</v>
      </c>
      <c r="C13098">
        <v>0.45668435675716529</v>
      </c>
      <c r="D13098">
        <v>9.2315643242834755E-2</v>
      </c>
    </row>
    <row r="13099" spans="1:4" x14ac:dyDescent="0.25">
      <c r="A13099" s="2">
        <v>43964.458333333343</v>
      </c>
      <c r="B13099">
        <v>0.54900000000000004</v>
      </c>
      <c r="C13099">
        <v>0.45549186323563051</v>
      </c>
      <c r="D13099">
        <v>9.3508136764369532E-2</v>
      </c>
    </row>
    <row r="13100" spans="1:4" x14ac:dyDescent="0.25">
      <c r="A13100" s="2">
        <v>43964.5</v>
      </c>
      <c r="B13100">
        <v>0.55400000000000005</v>
      </c>
      <c r="C13100">
        <v>0.45437667603240772</v>
      </c>
      <c r="D13100">
        <v>9.9623323967592381E-2</v>
      </c>
    </row>
    <row r="13101" spans="1:4" x14ac:dyDescent="0.25">
      <c r="A13101" s="2">
        <v>43964.541666666657</v>
      </c>
      <c r="B13101">
        <v>0.57299999999999995</v>
      </c>
      <c r="C13101">
        <v>0.45349897132017702</v>
      </c>
      <c r="D13101">
        <v>0.119501028679823</v>
      </c>
    </row>
    <row r="13102" spans="1:4" x14ac:dyDescent="0.25">
      <c r="A13102" s="2">
        <v>43964.583333333343</v>
      </c>
      <c r="B13102">
        <v>0.58299999999999996</v>
      </c>
      <c r="C13102">
        <v>0.45275104757519891</v>
      </c>
      <c r="D13102">
        <v>0.13024895242480111</v>
      </c>
    </row>
    <row r="13103" spans="1:4" x14ac:dyDescent="0.25">
      <c r="A13103" s="2">
        <v>43964.625</v>
      </c>
      <c r="B13103">
        <v>0.59799999999999998</v>
      </c>
      <c r="C13103">
        <v>0.45218842735155479</v>
      </c>
      <c r="D13103">
        <v>0.1458115726484451</v>
      </c>
    </row>
    <row r="13104" spans="1:4" x14ac:dyDescent="0.25">
      <c r="A13104" s="2">
        <v>43964.666666666657</v>
      </c>
      <c r="B13104">
        <v>0.623</v>
      </c>
      <c r="C13104">
        <v>0.45192337912500541</v>
      </c>
      <c r="D13104">
        <v>0.17107662087499459</v>
      </c>
    </row>
    <row r="13105" spans="1:4" x14ac:dyDescent="0.25">
      <c r="A13105" s="2">
        <v>43964.708333333343</v>
      </c>
      <c r="B13105">
        <v>0.628</v>
      </c>
      <c r="C13105">
        <v>0.45172035805210592</v>
      </c>
      <c r="D13105">
        <v>0.17627964194789411</v>
      </c>
    </row>
    <row r="13106" spans="1:4" x14ac:dyDescent="0.25">
      <c r="A13106" s="2">
        <v>43964.75</v>
      </c>
      <c r="B13106">
        <v>0.63800000000000001</v>
      </c>
      <c r="C13106">
        <v>0.45163600289474021</v>
      </c>
      <c r="D13106">
        <v>0.1863639971052598</v>
      </c>
    </row>
    <row r="13107" spans="1:4" x14ac:dyDescent="0.25">
      <c r="A13107" s="2">
        <v>43964.791666666657</v>
      </c>
      <c r="B13107">
        <v>0.63300000000000001</v>
      </c>
      <c r="C13107">
        <v>0.45149537681739699</v>
      </c>
      <c r="D13107">
        <v>0.18150462318260299</v>
      </c>
    </row>
    <row r="13108" spans="1:4" x14ac:dyDescent="0.25">
      <c r="A13108" s="2">
        <v>43964.833333333343</v>
      </c>
      <c r="B13108">
        <v>0.63800000000000001</v>
      </c>
      <c r="C13108">
        <v>0.45141472810541372</v>
      </c>
      <c r="D13108">
        <v>0.18658527189458629</v>
      </c>
    </row>
    <row r="13109" spans="1:4" x14ac:dyDescent="0.25">
      <c r="A13109" s="2">
        <v>43964.875</v>
      </c>
      <c r="B13109">
        <v>0.61799999999999999</v>
      </c>
      <c r="C13109">
        <v>0.45110476553366058</v>
      </c>
      <c r="D13109">
        <v>0.16689523446633939</v>
      </c>
    </row>
    <row r="13110" spans="1:4" x14ac:dyDescent="0.25">
      <c r="A13110" s="2">
        <v>43964.916666666657</v>
      </c>
      <c r="B13110">
        <v>0.628</v>
      </c>
      <c r="C13110">
        <v>0.4509152306813764</v>
      </c>
      <c r="D13110">
        <v>0.1770847693186236</v>
      </c>
    </row>
    <row r="13111" spans="1:4" x14ac:dyDescent="0.25">
      <c r="A13111" s="2">
        <v>43964.958333333343</v>
      </c>
      <c r="B13111">
        <v>0.63800000000000001</v>
      </c>
      <c r="C13111">
        <v>0.4508441395663621</v>
      </c>
      <c r="D13111">
        <v>0.18715586043363791</v>
      </c>
    </row>
    <row r="13112" spans="1:4" x14ac:dyDescent="0.25">
      <c r="A13112" s="2">
        <v>43965</v>
      </c>
      <c r="B13112">
        <v>0.623</v>
      </c>
      <c r="C13112">
        <v>0.450601237761315</v>
      </c>
      <c r="D13112">
        <v>0.172398762238685</v>
      </c>
    </row>
    <row r="13113" spans="1:4" x14ac:dyDescent="0.25">
      <c r="A13113" s="2">
        <v>43965.041666666657</v>
      </c>
      <c r="B13113">
        <v>0.623</v>
      </c>
      <c r="C13113">
        <v>0.45036233763345163</v>
      </c>
      <c r="D13113">
        <v>0.1726376623665484</v>
      </c>
    </row>
    <row r="13114" spans="1:4" x14ac:dyDescent="0.25">
      <c r="A13114" s="2">
        <v>43965.083333333343</v>
      </c>
      <c r="B13114">
        <v>0.61799999999999999</v>
      </c>
      <c r="C13114">
        <v>0.45006971263125312</v>
      </c>
      <c r="D13114">
        <v>0.16793028736874691</v>
      </c>
    </row>
    <row r="13115" spans="1:4" x14ac:dyDescent="0.25">
      <c r="A13115" s="2">
        <v>43965.125</v>
      </c>
      <c r="B13115">
        <v>0.63300000000000001</v>
      </c>
      <c r="C13115">
        <v>0.44995489034737751</v>
      </c>
      <c r="D13115">
        <v>0.18304510965262261</v>
      </c>
    </row>
    <row r="13116" spans="1:4" x14ac:dyDescent="0.25">
      <c r="A13116" s="2">
        <v>43965.166666666657</v>
      </c>
      <c r="B13116">
        <v>0.64300000000000002</v>
      </c>
      <c r="C13116">
        <v>0.44995728095120979</v>
      </c>
      <c r="D13116">
        <v>0.1930427190487902</v>
      </c>
    </row>
    <row r="13117" spans="1:4" x14ac:dyDescent="0.25">
      <c r="A13117" s="2">
        <v>43965.208333333343</v>
      </c>
      <c r="B13117">
        <v>0.63300000000000001</v>
      </c>
      <c r="C13117">
        <v>0.44984431091906479</v>
      </c>
      <c r="D13117">
        <v>0.18315568908093521</v>
      </c>
    </row>
    <row r="13118" spans="1:4" x14ac:dyDescent="0.25">
      <c r="A13118" s="2">
        <v>43965.25</v>
      </c>
      <c r="B13118">
        <v>0.64300000000000002</v>
      </c>
      <c r="C13118">
        <v>0.44984852325977209</v>
      </c>
      <c r="D13118">
        <v>0.1931514767402279</v>
      </c>
    </row>
    <row r="13119" spans="1:4" x14ac:dyDescent="0.25">
      <c r="A13119" s="2">
        <v>43965.291666666657</v>
      </c>
      <c r="B13119">
        <v>0.65800000000000003</v>
      </c>
      <c r="C13119">
        <v>0.45002564808251078</v>
      </c>
      <c r="D13119">
        <v>0.20797435191748931</v>
      </c>
    </row>
    <row r="13120" spans="1:4" x14ac:dyDescent="0.25">
      <c r="A13120" s="2">
        <v>43965.333333333343</v>
      </c>
      <c r="B13120">
        <v>0.64800000000000002</v>
      </c>
      <c r="C13120">
        <v>0.45008453361657158</v>
      </c>
      <c r="D13120">
        <v>0.19791546638342841</v>
      </c>
    </row>
    <row r="13121" spans="1:4" x14ac:dyDescent="0.25">
      <c r="A13121" s="2">
        <v>43965.375</v>
      </c>
      <c r="B13121">
        <v>0.63800000000000001</v>
      </c>
      <c r="C13121">
        <v>0.45002712779092813</v>
      </c>
      <c r="D13121">
        <v>0.18797287220907191</v>
      </c>
    </row>
    <row r="13122" spans="1:4" x14ac:dyDescent="0.25">
      <c r="A13122" s="2">
        <v>43965.416666666657</v>
      </c>
      <c r="B13122">
        <v>0.63300000000000001</v>
      </c>
      <c r="C13122">
        <v>0.44991300706949611</v>
      </c>
      <c r="D13122">
        <v>0.18308699293050401</v>
      </c>
    </row>
    <row r="13123" spans="1:4" x14ac:dyDescent="0.25">
      <c r="A13123" s="2">
        <v>43965.458333333343</v>
      </c>
      <c r="B13123">
        <v>0.628</v>
      </c>
      <c r="C13123">
        <v>0.44974310579981752</v>
      </c>
      <c r="D13123">
        <v>0.17825689420018251</v>
      </c>
    </row>
    <row r="13124" spans="1:4" x14ac:dyDescent="0.25">
      <c r="A13124" s="2">
        <v>43965.5</v>
      </c>
      <c r="B13124">
        <v>0.64800000000000002</v>
      </c>
      <c r="C13124">
        <v>0.44980664606670689</v>
      </c>
      <c r="D13124">
        <v>0.1981933539332931</v>
      </c>
    </row>
    <row r="13125" spans="1:4" x14ac:dyDescent="0.25">
      <c r="A13125" s="2">
        <v>43965.541666666657</v>
      </c>
      <c r="B13125">
        <v>0.65800000000000003</v>
      </c>
      <c r="C13125">
        <v>0.44998446079377941</v>
      </c>
      <c r="D13125">
        <v>0.20801553920622071</v>
      </c>
    </row>
    <row r="13126" spans="1:4" x14ac:dyDescent="0.25">
      <c r="A13126" s="2">
        <v>43965.583333333343</v>
      </c>
      <c r="B13126">
        <v>0.67400000000000004</v>
      </c>
      <c r="C13126">
        <v>0.45034386012172378</v>
      </c>
      <c r="D13126">
        <v>0.22365613987827629</v>
      </c>
    </row>
    <row r="13127" spans="1:4" x14ac:dyDescent="0.25">
      <c r="A13127" s="2">
        <v>43965.625</v>
      </c>
      <c r="B13127">
        <v>0.68899999999999995</v>
      </c>
      <c r="C13127">
        <v>0.45087032041625902</v>
      </c>
      <c r="D13127">
        <v>0.23812967958374101</v>
      </c>
    </row>
    <row r="13128" spans="1:4" x14ac:dyDescent="0.25">
      <c r="A13128" s="2">
        <v>43965.666666666657</v>
      </c>
      <c r="B13128">
        <v>0.7</v>
      </c>
      <c r="C13128">
        <v>0.45151496093658428</v>
      </c>
      <c r="D13128">
        <v>0.2484850390634156</v>
      </c>
    </row>
    <row r="13129" spans="1:4" x14ac:dyDescent="0.25">
      <c r="A13129" s="2">
        <v>43965.708333333343</v>
      </c>
      <c r="B13129">
        <v>0.69399999999999995</v>
      </c>
      <c r="C13129">
        <v>0.45207978859825532</v>
      </c>
      <c r="D13129">
        <v>0.24192021140174469</v>
      </c>
    </row>
    <row r="13130" spans="1:4" x14ac:dyDescent="0.25">
      <c r="A13130" s="2">
        <v>43965.75</v>
      </c>
      <c r="B13130">
        <v>0.7</v>
      </c>
      <c r="C13130">
        <v>0.45270450377785582</v>
      </c>
      <c r="D13130">
        <v>0.24729549622214411</v>
      </c>
    </row>
    <row r="13131" spans="1:4" x14ac:dyDescent="0.25">
      <c r="A13131" s="2">
        <v>43965.791666666657</v>
      </c>
      <c r="B13131">
        <v>0.70499999999999996</v>
      </c>
      <c r="C13131">
        <v>0.45337658773538708</v>
      </c>
      <c r="D13131">
        <v>0.25162341226461282</v>
      </c>
    </row>
    <row r="13132" spans="1:4" x14ac:dyDescent="0.25">
      <c r="A13132" s="2">
        <v>43965.833333333343</v>
      </c>
      <c r="B13132">
        <v>0.70499999999999996</v>
      </c>
      <c r="C13132">
        <v>0.4540375994695654</v>
      </c>
      <c r="D13132">
        <v>0.25096240053043462</v>
      </c>
    </row>
    <row r="13133" spans="1:4" x14ac:dyDescent="0.25">
      <c r="A13133" s="2">
        <v>43965.875</v>
      </c>
      <c r="B13133">
        <v>0.71499999999999997</v>
      </c>
      <c r="C13133">
        <v>0.45480304264140131</v>
      </c>
      <c r="D13133">
        <v>0.26019695735859871</v>
      </c>
    </row>
    <row r="13134" spans="1:4" x14ac:dyDescent="0.25">
      <c r="A13134" s="2">
        <v>43965.916666666657</v>
      </c>
      <c r="B13134">
        <v>0.7</v>
      </c>
      <c r="C13134">
        <v>0.45538289366872592</v>
      </c>
      <c r="D13134">
        <v>0.24461710633127409</v>
      </c>
    </row>
    <row r="13135" spans="1:4" x14ac:dyDescent="0.25">
      <c r="A13135" s="2">
        <v>43965.958333333343</v>
      </c>
      <c r="B13135">
        <v>0.68899999999999995</v>
      </c>
      <c r="C13135">
        <v>0.45582633858357402</v>
      </c>
      <c r="D13135">
        <v>0.23317366141642601</v>
      </c>
    </row>
    <row r="13136" spans="1:4" x14ac:dyDescent="0.25">
      <c r="A13136" s="2">
        <v>43966</v>
      </c>
      <c r="B13136">
        <v>0.7</v>
      </c>
      <c r="C13136">
        <v>0.45638933135814452</v>
      </c>
      <c r="D13136">
        <v>0.2436106686418554</v>
      </c>
    </row>
    <row r="13137" spans="1:4" x14ac:dyDescent="0.25">
      <c r="A13137" s="2">
        <v>43966.041666666657</v>
      </c>
      <c r="B13137">
        <v>0.69399999999999995</v>
      </c>
      <c r="C13137">
        <v>0.45687385637695621</v>
      </c>
      <c r="D13137">
        <v>0.23712614362304379</v>
      </c>
    </row>
    <row r="13138" spans="1:4" x14ac:dyDescent="0.25">
      <c r="A13138" s="2">
        <v>43966.083333333343</v>
      </c>
      <c r="B13138">
        <v>0.67400000000000004</v>
      </c>
      <c r="C13138">
        <v>0.45711975660138859</v>
      </c>
      <c r="D13138">
        <v>0.21688024339861139</v>
      </c>
    </row>
    <row r="13139" spans="1:4" x14ac:dyDescent="0.25">
      <c r="A13139" s="2">
        <v>43966.125</v>
      </c>
      <c r="B13139">
        <v>0.68899999999999995</v>
      </c>
      <c r="C13139">
        <v>0.45753458762937238</v>
      </c>
      <c r="D13139">
        <v>0.23146541237062759</v>
      </c>
    </row>
    <row r="13140" spans="1:4" x14ac:dyDescent="0.25">
      <c r="A13140" s="2">
        <v>43966.166666666657</v>
      </c>
      <c r="B13140">
        <v>0.70499999999999996</v>
      </c>
      <c r="C13140">
        <v>0.45812709854157402</v>
      </c>
      <c r="D13140">
        <v>0.246872901458426</v>
      </c>
    </row>
    <row r="13141" spans="1:4" x14ac:dyDescent="0.25">
      <c r="A13141" s="2">
        <v>43966.208333333343</v>
      </c>
      <c r="B13141">
        <v>0.72099999999999997</v>
      </c>
      <c r="C13141">
        <v>0.45889436215703411</v>
      </c>
      <c r="D13141">
        <v>0.26210563784296592</v>
      </c>
    </row>
    <row r="13142" spans="1:4" x14ac:dyDescent="0.25">
      <c r="A13142" s="2">
        <v>43966.25</v>
      </c>
      <c r="B13142">
        <v>0.71</v>
      </c>
      <c r="C13142">
        <v>0.45952213213797272</v>
      </c>
      <c r="D13142">
        <v>0.25047786786202719</v>
      </c>
    </row>
    <row r="13143" spans="1:4" x14ac:dyDescent="0.25">
      <c r="A13143" s="2">
        <v>43966.291666666657</v>
      </c>
      <c r="B13143">
        <v>0.7</v>
      </c>
      <c r="C13143">
        <v>0.46002423869253672</v>
      </c>
      <c r="D13143">
        <v>0.23997576130746329</v>
      </c>
    </row>
    <row r="13144" spans="1:4" x14ac:dyDescent="0.25">
      <c r="A13144" s="2">
        <v>43966.333333333343</v>
      </c>
      <c r="B13144">
        <v>0.69399999999999995</v>
      </c>
      <c r="C13144">
        <v>0.46044888055921662</v>
      </c>
      <c r="D13144">
        <v>0.2335511194407833</v>
      </c>
    </row>
    <row r="13145" spans="1:4" x14ac:dyDescent="0.25">
      <c r="A13145" s="2">
        <v>43966.375</v>
      </c>
      <c r="B13145">
        <v>0.69399999999999995</v>
      </c>
      <c r="C13145">
        <v>0.46086652667850481</v>
      </c>
      <c r="D13145">
        <v>0.23313347332149509</v>
      </c>
    </row>
    <row r="13146" spans="1:4" x14ac:dyDescent="0.25">
      <c r="A13146" s="2">
        <v>43966.416666666657</v>
      </c>
      <c r="B13146">
        <v>0.68400000000000005</v>
      </c>
      <c r="C13146">
        <v>0.46116197104953449</v>
      </c>
      <c r="D13146">
        <v>0.22283802895046559</v>
      </c>
    </row>
    <row r="13147" spans="1:4" x14ac:dyDescent="0.25">
      <c r="A13147" s="2">
        <v>43966.458333333343</v>
      </c>
      <c r="B13147">
        <v>0.68400000000000005</v>
      </c>
      <c r="C13147">
        <v>0.46145254813273828</v>
      </c>
      <c r="D13147">
        <v>0.2225474518672618</v>
      </c>
    </row>
    <row r="13148" spans="1:4" x14ac:dyDescent="0.25">
      <c r="A13148" s="2">
        <v>43966.5</v>
      </c>
      <c r="B13148">
        <v>0.7</v>
      </c>
      <c r="C13148">
        <v>0.46192285211737211</v>
      </c>
      <c r="D13148">
        <v>0.2380771478826279</v>
      </c>
    </row>
    <row r="13149" spans="1:4" x14ac:dyDescent="0.25">
      <c r="A13149" s="2">
        <v>43966.541666666657</v>
      </c>
      <c r="B13149">
        <v>0.70499999999999996</v>
      </c>
      <c r="C13149">
        <v>0.46244306872169888</v>
      </c>
      <c r="D13149">
        <v>0.24255693127830111</v>
      </c>
    </row>
    <row r="13150" spans="1:4" x14ac:dyDescent="0.25">
      <c r="A13150" s="2">
        <v>43966.583333333343</v>
      </c>
      <c r="B13150">
        <v>0.71</v>
      </c>
      <c r="C13150">
        <v>0.46301237566203352</v>
      </c>
      <c r="D13150">
        <v>0.24698762433796639</v>
      </c>
    </row>
    <row r="13151" spans="1:4" x14ac:dyDescent="0.25">
      <c r="A13151" s="2">
        <v>43966.625</v>
      </c>
      <c r="B13151">
        <v>0.71499999999999997</v>
      </c>
      <c r="C13151">
        <v>0.46362996420137409</v>
      </c>
      <c r="D13151">
        <v>0.25137003579862588</v>
      </c>
    </row>
    <row r="13152" spans="1:4" x14ac:dyDescent="0.25">
      <c r="A13152" s="2">
        <v>43966.666666666657</v>
      </c>
      <c r="B13152">
        <v>0.73099999999999998</v>
      </c>
      <c r="C13152">
        <v>0.46442189230349318</v>
      </c>
      <c r="D13152">
        <v>0.26657810769650681</v>
      </c>
    </row>
    <row r="13153" spans="1:4" x14ac:dyDescent="0.25">
      <c r="A13153" s="2">
        <v>43966.708333333343</v>
      </c>
      <c r="B13153">
        <v>0.73599999999999999</v>
      </c>
      <c r="C13153">
        <v>0.46525843444017367</v>
      </c>
      <c r="D13153">
        <v>0.27074156555982631</v>
      </c>
    </row>
    <row r="13154" spans="1:4" x14ac:dyDescent="0.25">
      <c r="A13154" s="2">
        <v>43966.75</v>
      </c>
      <c r="B13154">
        <v>0.73599999999999999</v>
      </c>
      <c r="C13154">
        <v>0.46608119499305389</v>
      </c>
      <c r="D13154">
        <v>0.26991880500694598</v>
      </c>
    </row>
    <row r="13155" spans="1:4" x14ac:dyDescent="0.25">
      <c r="A13155" s="2">
        <v>43966.791666666657</v>
      </c>
      <c r="B13155">
        <v>0.73099999999999998</v>
      </c>
      <c r="C13155">
        <v>0.46683274038031841</v>
      </c>
      <c r="D13155">
        <v>0.26416725961968163</v>
      </c>
    </row>
    <row r="13156" spans="1:4" x14ac:dyDescent="0.25">
      <c r="A13156" s="2">
        <v>43966.833333333343</v>
      </c>
      <c r="B13156">
        <v>0.89</v>
      </c>
      <c r="C13156">
        <v>0.46940551236746308</v>
      </c>
      <c r="D13156">
        <v>0.42059448763253687</v>
      </c>
    </row>
    <row r="13157" spans="1:4" x14ac:dyDescent="0.25">
      <c r="A13157" s="2">
        <v>43966.875</v>
      </c>
      <c r="B13157">
        <v>0.88400000000000001</v>
      </c>
      <c r="C13157">
        <v>0.47186670656239799</v>
      </c>
      <c r="D13157">
        <v>0.41213329343760202</v>
      </c>
    </row>
    <row r="13158" spans="1:4" x14ac:dyDescent="0.25">
      <c r="A13158" s="2">
        <v>43966.916666666657</v>
      </c>
      <c r="B13158">
        <v>0.878</v>
      </c>
      <c r="C13158">
        <v>0.47421816114950838</v>
      </c>
      <c r="D13158">
        <v>0.40378183885049163</v>
      </c>
    </row>
    <row r="13159" spans="1:4" x14ac:dyDescent="0.25">
      <c r="A13159" s="2">
        <v>43966.958333333343</v>
      </c>
      <c r="B13159">
        <v>0.90100000000000002</v>
      </c>
      <c r="C13159">
        <v>0.47679611566104868</v>
      </c>
      <c r="D13159">
        <v>0.42420388433895129</v>
      </c>
    </row>
    <row r="13160" spans="1:4" x14ac:dyDescent="0.25">
      <c r="A13160" s="2">
        <v>43967</v>
      </c>
      <c r="B13160">
        <v>0.873</v>
      </c>
      <c r="C13160">
        <v>0.47900870024653402</v>
      </c>
      <c r="D13160">
        <v>0.39399129975346597</v>
      </c>
    </row>
    <row r="13161" spans="1:4" x14ac:dyDescent="0.25">
      <c r="A13161" s="2">
        <v>43967.041666666657</v>
      </c>
      <c r="B13161">
        <v>0.85599999999999998</v>
      </c>
      <c r="C13161">
        <v>0.48098878755713481</v>
      </c>
      <c r="D13161">
        <v>0.37501121244286523</v>
      </c>
    </row>
    <row r="13162" spans="1:4" x14ac:dyDescent="0.25">
      <c r="A13162" s="2">
        <v>43967.083333333343</v>
      </c>
      <c r="B13162">
        <v>0.84499999999999997</v>
      </c>
      <c r="C13162">
        <v>0.48280940061220678</v>
      </c>
      <c r="D13162">
        <v>0.36219059938779308</v>
      </c>
    </row>
    <row r="13163" spans="1:4" x14ac:dyDescent="0.25">
      <c r="A13163" s="2">
        <v>43967.125</v>
      </c>
      <c r="B13163">
        <v>0.85</v>
      </c>
      <c r="C13163">
        <v>0.48465768066801901</v>
      </c>
      <c r="D13163">
        <v>0.36534231933198102</v>
      </c>
    </row>
    <row r="13164" spans="1:4" x14ac:dyDescent="0.25">
      <c r="A13164" s="2">
        <v>43967.166666666657</v>
      </c>
      <c r="B13164">
        <v>0.85599999999999998</v>
      </c>
      <c r="C13164">
        <v>0.48654470405075351</v>
      </c>
      <c r="D13164">
        <v>0.36945529594924648</v>
      </c>
    </row>
    <row r="13165" spans="1:4" x14ac:dyDescent="0.25">
      <c r="A13165" s="2">
        <v>43967.208333333343</v>
      </c>
      <c r="B13165">
        <v>0.873</v>
      </c>
      <c r="C13165">
        <v>0.48859668586210853</v>
      </c>
      <c r="D13165">
        <v>0.38440331413789153</v>
      </c>
    </row>
    <row r="13166" spans="1:4" x14ac:dyDescent="0.25">
      <c r="A13166" s="2">
        <v>43967.25</v>
      </c>
      <c r="B13166">
        <v>0.88400000000000001</v>
      </c>
      <c r="C13166">
        <v>0.49074171574905912</v>
      </c>
      <c r="D13166">
        <v>0.39325828425094089</v>
      </c>
    </row>
    <row r="13167" spans="1:4" x14ac:dyDescent="0.25">
      <c r="A13167" s="2">
        <v>43967.291666666657</v>
      </c>
      <c r="B13167">
        <v>0.873</v>
      </c>
      <c r="C13167">
        <v>0.49272455403984888</v>
      </c>
      <c r="D13167">
        <v>0.38027544596015111</v>
      </c>
    </row>
    <row r="13168" spans="1:4" x14ac:dyDescent="0.25">
      <c r="A13168" s="2">
        <v>43967.333333333343</v>
      </c>
      <c r="B13168">
        <v>0.86699999999999999</v>
      </c>
      <c r="C13168">
        <v>0.49460553338021401</v>
      </c>
      <c r="D13168">
        <v>0.37239446661978598</v>
      </c>
    </row>
    <row r="13169" spans="1:4" x14ac:dyDescent="0.25">
      <c r="A13169" s="2">
        <v>43967.375</v>
      </c>
      <c r="B13169">
        <v>0.86699999999999999</v>
      </c>
      <c r="C13169">
        <v>0.49645552459306053</v>
      </c>
      <c r="D13169">
        <v>0.37054447540693952</v>
      </c>
    </row>
    <row r="13170" spans="1:4" x14ac:dyDescent="0.25">
      <c r="A13170" s="2">
        <v>43967.416666666657</v>
      </c>
      <c r="B13170">
        <v>0.86699999999999999</v>
      </c>
      <c r="C13170">
        <v>0.49827503819119789</v>
      </c>
      <c r="D13170">
        <v>0.36872496180880199</v>
      </c>
    </row>
    <row r="13171" spans="1:4" x14ac:dyDescent="0.25">
      <c r="A13171" s="2">
        <v>43967.458333333343</v>
      </c>
      <c r="B13171">
        <v>0.85</v>
      </c>
      <c r="C13171">
        <v>0.49986853014850952</v>
      </c>
      <c r="D13171">
        <v>0.35013146985149052</v>
      </c>
    </row>
    <row r="13172" spans="1:4" x14ac:dyDescent="0.25">
      <c r="A13172" s="2">
        <v>43967.5</v>
      </c>
      <c r="B13172">
        <v>0.86699999999999999</v>
      </c>
      <c r="C13172">
        <v>0.50163181630751263</v>
      </c>
      <c r="D13172">
        <v>0.36536818369248741</v>
      </c>
    </row>
    <row r="13173" spans="1:4" x14ac:dyDescent="0.25">
      <c r="A13173" s="2">
        <v>43967.541666666657</v>
      </c>
      <c r="B13173">
        <v>0.88400000000000001</v>
      </c>
      <c r="C13173">
        <v>0.50356209939964602</v>
      </c>
      <c r="D13173">
        <v>0.38043790060035398</v>
      </c>
    </row>
    <row r="13174" spans="1:4" x14ac:dyDescent="0.25">
      <c r="A13174" s="2">
        <v>43967.583333333343</v>
      </c>
      <c r="B13174">
        <v>0.91200000000000003</v>
      </c>
      <c r="C13174">
        <v>0.50578348161711484</v>
      </c>
      <c r="D13174">
        <v>0.40621651838288519</v>
      </c>
    </row>
    <row r="13175" spans="1:4" x14ac:dyDescent="0.25">
      <c r="A13175" s="2">
        <v>43967.625</v>
      </c>
      <c r="B13175">
        <v>0.92300000000000004</v>
      </c>
      <c r="C13175">
        <v>0.50809512112918875</v>
      </c>
      <c r="D13175">
        <v>0.41490487887081129</v>
      </c>
    </row>
    <row r="13176" spans="1:4" x14ac:dyDescent="0.25">
      <c r="A13176" s="2">
        <v>43967.666666666657</v>
      </c>
      <c r="B13176">
        <v>0.93500000000000005</v>
      </c>
      <c r="C13176">
        <v>0.51050706312047078</v>
      </c>
      <c r="D13176">
        <v>0.42449293687952933</v>
      </c>
    </row>
    <row r="13177" spans="1:4" x14ac:dyDescent="0.25">
      <c r="A13177" s="2">
        <v>43967.708333333343</v>
      </c>
      <c r="B13177">
        <v>0.92900000000000005</v>
      </c>
      <c r="C13177">
        <v>0.51281007690761304</v>
      </c>
      <c r="D13177">
        <v>0.416189923092387</v>
      </c>
    </row>
    <row r="13178" spans="1:4" x14ac:dyDescent="0.25">
      <c r="A13178" s="2">
        <v>43967.75</v>
      </c>
      <c r="B13178">
        <v>0.94099999999999995</v>
      </c>
      <c r="C13178">
        <v>0.51521353527816316</v>
      </c>
      <c r="D13178">
        <v>0.42578646472183679</v>
      </c>
    </row>
    <row r="13179" spans="1:4" x14ac:dyDescent="0.25">
      <c r="A13179" s="2">
        <v>43967.791666666657</v>
      </c>
      <c r="B13179">
        <v>0.94099999999999995</v>
      </c>
      <c r="C13179">
        <v>0.51757739795891844</v>
      </c>
      <c r="D13179">
        <v>0.42342260204108151</v>
      </c>
    </row>
    <row r="13180" spans="1:4" x14ac:dyDescent="0.25">
      <c r="A13180" s="2">
        <v>43967.833333333343</v>
      </c>
      <c r="B13180">
        <v>0.93500000000000005</v>
      </c>
      <c r="C13180">
        <v>0.51983312451643227</v>
      </c>
      <c r="D13180">
        <v>0.41516687548356779</v>
      </c>
    </row>
    <row r="13181" spans="1:4" x14ac:dyDescent="0.25">
      <c r="A13181" s="2">
        <v>43967.875</v>
      </c>
      <c r="B13181">
        <v>0.93500000000000005</v>
      </c>
      <c r="C13181">
        <v>0.52205168918667233</v>
      </c>
      <c r="D13181">
        <v>0.41294831081332772</v>
      </c>
    </row>
    <row r="13182" spans="1:4" x14ac:dyDescent="0.25">
      <c r="A13182" s="2">
        <v>43967.916666666657</v>
      </c>
      <c r="B13182">
        <v>0.91800000000000004</v>
      </c>
      <c r="C13182">
        <v>0.52403765806333347</v>
      </c>
      <c r="D13182">
        <v>0.39396234193666663</v>
      </c>
    </row>
    <row r="13183" spans="1:4" x14ac:dyDescent="0.25">
      <c r="A13183" s="2">
        <v>43967.958333333343</v>
      </c>
      <c r="B13183">
        <v>0.90600000000000003</v>
      </c>
      <c r="C13183">
        <v>0.52585252366360824</v>
      </c>
      <c r="D13183">
        <v>0.38014747633639179</v>
      </c>
    </row>
    <row r="13184" spans="1:4" x14ac:dyDescent="0.25">
      <c r="A13184" s="2">
        <v>43968</v>
      </c>
      <c r="B13184">
        <v>0.89500000000000002</v>
      </c>
      <c r="C13184">
        <v>0.52751063694756872</v>
      </c>
      <c r="D13184">
        <v>0.36748936305243129</v>
      </c>
    </row>
    <row r="13185" spans="1:4" x14ac:dyDescent="0.25">
      <c r="A13185" s="2">
        <v>43968.041666666657</v>
      </c>
      <c r="B13185">
        <v>0.88400000000000001</v>
      </c>
      <c r="C13185">
        <v>0.52901458032569793</v>
      </c>
      <c r="D13185">
        <v>0.35498541967430208</v>
      </c>
    </row>
    <row r="13186" spans="1:4" x14ac:dyDescent="0.25">
      <c r="A13186" s="2">
        <v>43968.083333333343</v>
      </c>
      <c r="B13186">
        <v>0.878</v>
      </c>
      <c r="C13186">
        <v>0.53042455429067825</v>
      </c>
      <c r="D13186">
        <v>0.34757544570932181</v>
      </c>
    </row>
    <row r="13187" spans="1:4" x14ac:dyDescent="0.25">
      <c r="A13187" s="2">
        <v>43968.125</v>
      </c>
      <c r="B13187">
        <v>0.878</v>
      </c>
      <c r="C13187">
        <v>0.53181129968951391</v>
      </c>
      <c r="D13187">
        <v>0.3461887003104861</v>
      </c>
    </row>
    <row r="13188" spans="1:4" x14ac:dyDescent="0.25">
      <c r="A13188" s="2">
        <v>43968.166666666657</v>
      </c>
      <c r="B13188">
        <v>0.88400000000000001</v>
      </c>
      <c r="C13188">
        <v>0.53324439195163076</v>
      </c>
      <c r="D13188">
        <v>0.35075560804836919</v>
      </c>
    </row>
    <row r="13189" spans="1:4" x14ac:dyDescent="0.25">
      <c r="A13189" s="2">
        <v>43968.208333333343</v>
      </c>
      <c r="B13189">
        <v>0.878</v>
      </c>
      <c r="C13189">
        <v>0.53458468203480003</v>
      </c>
      <c r="D13189">
        <v>0.34341531796519997</v>
      </c>
    </row>
    <row r="13190" spans="1:4" x14ac:dyDescent="0.25">
      <c r="A13190" s="2">
        <v>43968.25</v>
      </c>
      <c r="B13190">
        <v>0.84499999999999997</v>
      </c>
      <c r="C13190">
        <v>0.53552233142467165</v>
      </c>
      <c r="D13190">
        <v>0.30947766857532832</v>
      </c>
    </row>
    <row r="13191" spans="1:4" x14ac:dyDescent="0.25">
      <c r="A13191" s="2">
        <v>43968.291666666657</v>
      </c>
      <c r="B13191">
        <v>0.81200000000000006</v>
      </c>
      <c r="C13191">
        <v>0.53606397341108569</v>
      </c>
      <c r="D13191">
        <v>0.27593602658891442</v>
      </c>
    </row>
    <row r="13192" spans="1:4" x14ac:dyDescent="0.25">
      <c r="A13192" s="2">
        <v>43968.333333333343</v>
      </c>
      <c r="B13192">
        <v>0.80100000000000005</v>
      </c>
      <c r="C13192">
        <v>0.53646983875851439</v>
      </c>
      <c r="D13192">
        <v>0.26453016124148571</v>
      </c>
    </row>
    <row r="13193" spans="1:4" x14ac:dyDescent="0.25">
      <c r="A13193" s="2">
        <v>43968.375</v>
      </c>
      <c r="B13193">
        <v>0.77900000000000003</v>
      </c>
      <c r="C13193">
        <v>0.53661531093712211</v>
      </c>
      <c r="D13193">
        <v>0.24238468906287791</v>
      </c>
    </row>
    <row r="13194" spans="1:4" x14ac:dyDescent="0.25">
      <c r="A13194" s="2">
        <v>43968.416666666657</v>
      </c>
      <c r="B13194">
        <v>0.77900000000000003</v>
      </c>
      <c r="C13194">
        <v>0.53675838653947605</v>
      </c>
      <c r="D13194">
        <v>0.242241613460524</v>
      </c>
    </row>
    <row r="13195" spans="1:4" x14ac:dyDescent="0.25">
      <c r="A13195" s="2">
        <v>43968.458333333343</v>
      </c>
      <c r="B13195">
        <v>0.752</v>
      </c>
      <c r="C13195">
        <v>0.53658773766732659</v>
      </c>
      <c r="D13195">
        <v>0.21541226233267341</v>
      </c>
    </row>
    <row r="13196" spans="1:4" x14ac:dyDescent="0.25">
      <c r="A13196" s="2">
        <v>43968.5</v>
      </c>
      <c r="B13196">
        <v>0.752</v>
      </c>
      <c r="C13196">
        <v>0.536419900143977</v>
      </c>
      <c r="D13196">
        <v>0.215580099856023</v>
      </c>
    </row>
    <row r="13197" spans="1:4" x14ac:dyDescent="0.25">
      <c r="A13197" s="2">
        <v>43968.541666666657</v>
      </c>
      <c r="B13197">
        <v>0.76300000000000001</v>
      </c>
      <c r="C13197">
        <v>0.53638168103122619</v>
      </c>
      <c r="D13197">
        <v>0.2266183189687738</v>
      </c>
    </row>
    <row r="13198" spans="1:4" x14ac:dyDescent="0.25">
      <c r="A13198" s="2">
        <v>43968.583333333343</v>
      </c>
      <c r="B13198">
        <v>0.79</v>
      </c>
      <c r="C13198">
        <v>0.53665545893845479</v>
      </c>
      <c r="D13198">
        <v>0.25334454106154519</v>
      </c>
    </row>
    <row r="13199" spans="1:4" x14ac:dyDescent="0.25">
      <c r="A13199" s="2">
        <v>43968.625</v>
      </c>
      <c r="B13199">
        <v>0.81699999999999995</v>
      </c>
      <c r="C13199">
        <v>0.53723609388180826</v>
      </c>
      <c r="D13199">
        <v>0.27976390611819169</v>
      </c>
    </row>
    <row r="13200" spans="1:4" x14ac:dyDescent="0.25">
      <c r="A13200" s="2">
        <v>43968.666666666657</v>
      </c>
      <c r="B13200">
        <v>0.83899999999999997</v>
      </c>
      <c r="C13200">
        <v>0.538060869929884</v>
      </c>
      <c r="D13200">
        <v>0.30093913007011602</v>
      </c>
    </row>
    <row r="13201" spans="1:4" x14ac:dyDescent="0.25">
      <c r="A13201" s="2">
        <v>43968.708333333343</v>
      </c>
      <c r="B13201">
        <v>0.85</v>
      </c>
      <c r="C13201">
        <v>0.53899891161143465</v>
      </c>
      <c r="D13201">
        <v>0.31100108838856533</v>
      </c>
    </row>
    <row r="13202" spans="1:4" x14ac:dyDescent="0.25">
      <c r="A13202" s="2">
        <v>43968.75</v>
      </c>
      <c r="B13202">
        <v>0.85599999999999998</v>
      </c>
      <c r="C13202">
        <v>0.53999069230976371</v>
      </c>
      <c r="D13202">
        <v>0.31600930769023627</v>
      </c>
    </row>
    <row r="13203" spans="1:4" x14ac:dyDescent="0.25">
      <c r="A13203" s="2">
        <v>43968.791666666657</v>
      </c>
      <c r="B13203">
        <v>0.85599999999999998</v>
      </c>
      <c r="C13203">
        <v>0.54096613395210713</v>
      </c>
      <c r="D13203">
        <v>0.31503386604789291</v>
      </c>
    </row>
    <row r="13204" spans="1:4" x14ac:dyDescent="0.25">
      <c r="A13204" s="2">
        <v>43968.833333333343</v>
      </c>
      <c r="B13204">
        <v>0.85599999999999998</v>
      </c>
      <c r="C13204">
        <v>0.541925505715664</v>
      </c>
      <c r="D13204">
        <v>0.31407449428433598</v>
      </c>
    </row>
    <row r="13205" spans="1:4" x14ac:dyDescent="0.25">
      <c r="A13205" s="2">
        <v>43968.875</v>
      </c>
      <c r="B13205">
        <v>0.84499999999999997</v>
      </c>
      <c r="C13205">
        <v>0.54274221896581787</v>
      </c>
      <c r="D13205">
        <v>0.3022577810341821</v>
      </c>
    </row>
    <row r="13206" spans="1:4" x14ac:dyDescent="0.25">
      <c r="A13206" s="2">
        <v>43968.916666666657</v>
      </c>
      <c r="B13206">
        <v>0.82799999999999996</v>
      </c>
      <c r="C13206">
        <v>0.5433494311739594</v>
      </c>
      <c r="D13206">
        <v>0.28465056882604062</v>
      </c>
    </row>
    <row r="13207" spans="1:4" x14ac:dyDescent="0.25">
      <c r="A13207" s="2">
        <v>43968.958333333343</v>
      </c>
      <c r="B13207">
        <v>0.81200000000000006</v>
      </c>
      <c r="C13207">
        <v>0.54376212588279049</v>
      </c>
      <c r="D13207">
        <v>0.26823787411720962</v>
      </c>
    </row>
    <row r="13208" spans="1:4" x14ac:dyDescent="0.25">
      <c r="A13208" s="2">
        <v>43969</v>
      </c>
      <c r="B13208">
        <v>0.80100000000000005</v>
      </c>
      <c r="C13208">
        <v>0.54404116828999338</v>
      </c>
      <c r="D13208">
        <v>0.25695883171000672</v>
      </c>
    </row>
    <row r="13209" spans="1:4" x14ac:dyDescent="0.25">
      <c r="A13209" s="2">
        <v>43969.041666666657</v>
      </c>
      <c r="B13209">
        <v>0.79</v>
      </c>
      <c r="C13209">
        <v>0.54418876024567719</v>
      </c>
      <c r="D13209">
        <v>0.24581123975432281</v>
      </c>
    </row>
    <row r="13210" spans="1:4" x14ac:dyDescent="0.25">
      <c r="A13210" s="2">
        <v>43969.083333333343</v>
      </c>
      <c r="B13210">
        <v>0.76900000000000002</v>
      </c>
      <c r="C13210">
        <v>0.54409174607359045</v>
      </c>
      <c r="D13210">
        <v>0.22490825392640959</v>
      </c>
    </row>
    <row r="13211" spans="1:4" x14ac:dyDescent="0.25">
      <c r="A13211" s="2">
        <v>43969.125</v>
      </c>
      <c r="B13211">
        <v>0.75800000000000001</v>
      </c>
      <c r="C13211">
        <v>0.54386947678078013</v>
      </c>
      <c r="D13211">
        <v>0.21413052321921991</v>
      </c>
    </row>
    <row r="13212" spans="1:4" x14ac:dyDescent="0.25">
      <c r="A13212" s="2">
        <v>43969.166666666657</v>
      </c>
      <c r="B13212">
        <v>0.747</v>
      </c>
      <c r="C13212">
        <v>0.54352401587829624</v>
      </c>
      <c r="D13212">
        <v>0.20347598412170381</v>
      </c>
    </row>
    <row r="13213" spans="1:4" x14ac:dyDescent="0.25">
      <c r="A13213" s="2">
        <v>43969.208333333343</v>
      </c>
      <c r="B13213">
        <v>0.73099999999999998</v>
      </c>
      <c r="C13213">
        <v>0.54299973225591913</v>
      </c>
      <c r="D13213">
        <v>0.18800026774408091</v>
      </c>
    </row>
    <row r="13214" spans="1:4" x14ac:dyDescent="0.25">
      <c r="A13214" s="2">
        <v>43969.25</v>
      </c>
      <c r="B13214">
        <v>0.72099999999999997</v>
      </c>
      <c r="C13214">
        <v>0.54236876467344941</v>
      </c>
      <c r="D13214">
        <v>0.17863123532655059</v>
      </c>
    </row>
    <row r="13215" spans="1:4" x14ac:dyDescent="0.25">
      <c r="A13215" s="2">
        <v>43969.291666666657</v>
      </c>
      <c r="B13215">
        <v>0.72599999999999998</v>
      </c>
      <c r="C13215">
        <v>0.54180585257009783</v>
      </c>
      <c r="D13215">
        <v>0.18419414742990209</v>
      </c>
    </row>
    <row r="13216" spans="1:4" x14ac:dyDescent="0.25">
      <c r="A13216" s="2">
        <v>43969.333333333343</v>
      </c>
      <c r="B13216">
        <v>0.70499999999999996</v>
      </c>
      <c r="C13216">
        <v>0.54101003951292992</v>
      </c>
      <c r="D13216">
        <v>0.16398996048707001</v>
      </c>
    </row>
    <row r="13217" spans="1:4" x14ac:dyDescent="0.25">
      <c r="A13217" s="2">
        <v>43969.375</v>
      </c>
      <c r="B13217">
        <v>0.70499999999999996</v>
      </c>
      <c r="C13217">
        <v>0.54022733704978465</v>
      </c>
      <c r="D13217">
        <v>0.16477266295021531</v>
      </c>
    </row>
    <row r="13218" spans="1:4" x14ac:dyDescent="0.25">
      <c r="A13218" s="2">
        <v>43969.416666666657</v>
      </c>
      <c r="B13218">
        <v>0.68899999999999995</v>
      </c>
      <c r="C13218">
        <v>0.53927301518735016</v>
      </c>
      <c r="D13218">
        <v>0.14972698481264979</v>
      </c>
    </row>
    <row r="13219" spans="1:4" x14ac:dyDescent="0.25">
      <c r="A13219" s="2">
        <v>43969.458333333343</v>
      </c>
      <c r="B13219">
        <v>0.68400000000000005</v>
      </c>
      <c r="C13219">
        <v>0.53827675464060643</v>
      </c>
      <c r="D13219">
        <v>0.1457232453593936</v>
      </c>
    </row>
    <row r="13220" spans="1:4" x14ac:dyDescent="0.25">
      <c r="A13220" s="2">
        <v>43969.5</v>
      </c>
      <c r="B13220">
        <v>0.68400000000000005</v>
      </c>
      <c r="C13220">
        <v>0.5372969069529524</v>
      </c>
      <c r="D13220">
        <v>0.14670309304704771</v>
      </c>
    </row>
    <row r="13221" spans="1:4" x14ac:dyDescent="0.25">
      <c r="A13221" s="2">
        <v>43969.541666666657</v>
      </c>
      <c r="B13221">
        <v>0.68899999999999995</v>
      </c>
      <c r="C13221">
        <v>0.53639086235735201</v>
      </c>
      <c r="D13221">
        <v>0.15260913764264791</v>
      </c>
    </row>
    <row r="13222" spans="1:4" x14ac:dyDescent="0.25">
      <c r="A13222" s="2">
        <v>43969.583333333343</v>
      </c>
      <c r="B13222">
        <v>0.72099999999999997</v>
      </c>
      <c r="C13222">
        <v>0.53586877236793951</v>
      </c>
      <c r="D13222">
        <v>0.1851312276320605</v>
      </c>
    </row>
    <row r="13223" spans="1:4" x14ac:dyDescent="0.25">
      <c r="A13223" s="2">
        <v>43969.625</v>
      </c>
      <c r="B13223">
        <v>0.752</v>
      </c>
      <c r="C13223">
        <v>0.53571277941294881</v>
      </c>
      <c r="D13223">
        <v>0.21628722058705119</v>
      </c>
    </row>
    <row r="13224" spans="1:4" x14ac:dyDescent="0.25">
      <c r="A13224" s="2">
        <v>43969.666666666657</v>
      </c>
      <c r="B13224">
        <v>0.76300000000000001</v>
      </c>
      <c r="C13224">
        <v>0.53568620973563508</v>
      </c>
      <c r="D13224">
        <v>0.22731379026436491</v>
      </c>
    </row>
    <row r="13225" spans="1:4" x14ac:dyDescent="0.25">
      <c r="A13225" s="2">
        <v>43969.708333333343</v>
      </c>
      <c r="B13225">
        <v>0.77900000000000003</v>
      </c>
      <c r="C13225">
        <v>0.53584459178282406</v>
      </c>
      <c r="D13225">
        <v>0.24315540821717599</v>
      </c>
    </row>
    <row r="13226" spans="1:4" x14ac:dyDescent="0.25">
      <c r="A13226" s="2">
        <v>43969.75</v>
      </c>
      <c r="B13226">
        <v>0.78500000000000003</v>
      </c>
      <c r="C13226">
        <v>0.53606955732182215</v>
      </c>
      <c r="D13226">
        <v>0.2489304426781779</v>
      </c>
    </row>
    <row r="13227" spans="1:4" x14ac:dyDescent="0.25">
      <c r="A13227" s="2">
        <v>43969.791666666657</v>
      </c>
      <c r="B13227">
        <v>0.78500000000000003</v>
      </c>
      <c r="C13227">
        <v>0.53629081667401635</v>
      </c>
      <c r="D13227">
        <v>0.24870918332598371</v>
      </c>
    </row>
    <row r="13228" spans="1:4" x14ac:dyDescent="0.25">
      <c r="A13228" s="2">
        <v>43969.833333333343</v>
      </c>
      <c r="B13228">
        <v>0.79</v>
      </c>
      <c r="C13228">
        <v>0.53656609152287948</v>
      </c>
      <c r="D13228">
        <v>0.25343390847712061</v>
      </c>
    </row>
    <row r="13229" spans="1:4" x14ac:dyDescent="0.25">
      <c r="A13229" s="2">
        <v>43969.875</v>
      </c>
      <c r="B13229">
        <v>0.79</v>
      </c>
      <c r="C13229">
        <v>0.53683683136599514</v>
      </c>
      <c r="D13229">
        <v>0.2531631686340049</v>
      </c>
    </row>
    <row r="13230" spans="1:4" x14ac:dyDescent="0.25">
      <c r="A13230" s="2">
        <v>43969.916666666657</v>
      </c>
      <c r="B13230">
        <v>0.77900000000000003</v>
      </c>
      <c r="C13230">
        <v>0.5369762575378898</v>
      </c>
      <c r="D13230">
        <v>0.2420237424621102</v>
      </c>
    </row>
    <row r="13231" spans="1:4" x14ac:dyDescent="0.25">
      <c r="A13231" s="2">
        <v>43969.958333333343</v>
      </c>
      <c r="B13231">
        <v>0.76300000000000001</v>
      </c>
      <c r="C13231">
        <v>0.53692887273495926</v>
      </c>
      <c r="D13231">
        <v>0.22607112726504069</v>
      </c>
    </row>
    <row r="13232" spans="1:4" x14ac:dyDescent="0.25">
      <c r="A13232" s="2">
        <v>43970</v>
      </c>
      <c r="B13232">
        <v>0.747</v>
      </c>
      <c r="C13232">
        <v>0.53669775456799129</v>
      </c>
      <c r="D13232">
        <v>0.21030224543200871</v>
      </c>
    </row>
    <row r="13233" spans="1:4" x14ac:dyDescent="0.25">
      <c r="A13233" s="2">
        <v>43970.041666666657</v>
      </c>
      <c r="B13233">
        <v>0.74199999999999999</v>
      </c>
      <c r="C13233">
        <v>0.5364127833230492</v>
      </c>
      <c r="D13233">
        <v>0.20558721667695079</v>
      </c>
    </row>
    <row r="13234" spans="1:4" x14ac:dyDescent="0.25">
      <c r="A13234" s="2">
        <v>43970.083333333343</v>
      </c>
      <c r="B13234">
        <v>0.73099999999999998</v>
      </c>
      <c r="C13234">
        <v>0.53600565344952289</v>
      </c>
      <c r="D13234">
        <v>0.19499434655047709</v>
      </c>
    </row>
    <row r="13235" spans="1:4" x14ac:dyDescent="0.25">
      <c r="A13235" s="2">
        <v>43970.125</v>
      </c>
      <c r="B13235">
        <v>0.72099999999999997</v>
      </c>
      <c r="C13235">
        <v>0.53548990957061815</v>
      </c>
      <c r="D13235">
        <v>0.1855100904293818</v>
      </c>
    </row>
    <row r="13236" spans="1:4" x14ac:dyDescent="0.25">
      <c r="A13236" s="2">
        <v>43970.166666666657</v>
      </c>
      <c r="B13236">
        <v>0.73099999999999998</v>
      </c>
      <c r="C13236">
        <v>0.53509798354803806</v>
      </c>
      <c r="D13236">
        <v>0.1959020164519619</v>
      </c>
    </row>
    <row r="13237" spans="1:4" x14ac:dyDescent="0.25">
      <c r="A13237" s="2">
        <v>43970.208333333343</v>
      </c>
      <c r="B13237">
        <v>0.73099999999999998</v>
      </c>
      <c r="C13237">
        <v>0.53471251429683486</v>
      </c>
      <c r="D13237">
        <v>0.19628748570316509</v>
      </c>
    </row>
    <row r="13238" spans="1:4" x14ac:dyDescent="0.25">
      <c r="A13238" s="2">
        <v>43970.25</v>
      </c>
      <c r="B13238">
        <v>0.72099999999999997</v>
      </c>
      <c r="C13238">
        <v>0.53421807419309808</v>
      </c>
      <c r="D13238">
        <v>0.18678192580690189</v>
      </c>
    </row>
    <row r="13239" spans="1:4" x14ac:dyDescent="0.25">
      <c r="A13239" s="2">
        <v>43970.291666666657</v>
      </c>
      <c r="B13239">
        <v>0.71</v>
      </c>
      <c r="C13239">
        <v>0.53360492634807188</v>
      </c>
      <c r="D13239">
        <v>0.17639507365192811</v>
      </c>
    </row>
    <row r="13240" spans="1:4" x14ac:dyDescent="0.25">
      <c r="A13240" s="2">
        <v>43970.333333333343</v>
      </c>
      <c r="B13240">
        <v>0.71</v>
      </c>
      <c r="C13240">
        <v>0.53300187978550084</v>
      </c>
      <c r="D13240">
        <v>0.17699812021449909</v>
      </c>
    </row>
    <row r="13241" spans="1:4" x14ac:dyDescent="0.25">
      <c r="A13241" s="2">
        <v>43970.375</v>
      </c>
      <c r="B13241">
        <v>0.69399999999999995</v>
      </c>
      <c r="C13241">
        <v>0.53222425408886997</v>
      </c>
      <c r="D13241">
        <v>0.16177574591113</v>
      </c>
    </row>
    <row r="13242" spans="1:4" x14ac:dyDescent="0.25">
      <c r="A13242" s="2">
        <v>43970.416666666657</v>
      </c>
      <c r="B13242">
        <v>0.67900000000000005</v>
      </c>
      <c r="C13242">
        <v>0.53128645748114567</v>
      </c>
      <c r="D13242">
        <v>0.14771354251885441</v>
      </c>
    </row>
    <row r="13243" spans="1:4" x14ac:dyDescent="0.25">
      <c r="A13243" s="2">
        <v>43970.458333333343</v>
      </c>
      <c r="B13243">
        <v>0.68400000000000005</v>
      </c>
      <c r="C13243">
        <v>0.53042177119644818</v>
      </c>
      <c r="D13243">
        <v>0.1535782288035519</v>
      </c>
    </row>
    <row r="13244" spans="1:4" x14ac:dyDescent="0.25">
      <c r="A13244" s="2">
        <v>43970.5</v>
      </c>
      <c r="B13244">
        <v>0.67900000000000005</v>
      </c>
      <c r="C13244">
        <v>0.52951366952929102</v>
      </c>
      <c r="D13244">
        <v>0.149486330470709</v>
      </c>
    </row>
    <row r="13245" spans="1:4" x14ac:dyDescent="0.25">
      <c r="A13245" s="2">
        <v>43970.541666666657</v>
      </c>
      <c r="B13245">
        <v>0.68400000000000005</v>
      </c>
      <c r="C13245">
        <v>0.52867818897691399</v>
      </c>
      <c r="D13245">
        <v>0.15532181102308609</v>
      </c>
    </row>
    <row r="13246" spans="1:4" x14ac:dyDescent="0.25">
      <c r="A13246" s="2">
        <v>43970.583333333343</v>
      </c>
      <c r="B13246">
        <v>0.75800000000000001</v>
      </c>
      <c r="C13246">
        <v>0.52870984978454316</v>
      </c>
      <c r="D13246">
        <v>0.22929015021545679</v>
      </c>
    </row>
    <row r="13247" spans="1:4" x14ac:dyDescent="0.25">
      <c r="A13247" s="2">
        <v>43970.625</v>
      </c>
      <c r="B13247">
        <v>0.80600000000000005</v>
      </c>
      <c r="C13247">
        <v>0.52929453100720314</v>
      </c>
      <c r="D13247">
        <v>0.27670546899279691</v>
      </c>
    </row>
    <row r="13248" spans="1:4" x14ac:dyDescent="0.25">
      <c r="A13248" s="2">
        <v>43970.666666666657</v>
      </c>
      <c r="B13248">
        <v>0.82799999999999996</v>
      </c>
      <c r="C13248">
        <v>0.53012328667430042</v>
      </c>
      <c r="D13248">
        <v>0.29787671332569948</v>
      </c>
    </row>
    <row r="13249" spans="1:4" x14ac:dyDescent="0.25">
      <c r="A13249" s="2">
        <v>43970.708333333343</v>
      </c>
      <c r="B13249">
        <v>0.83899999999999997</v>
      </c>
      <c r="C13249">
        <v>0.53106524241277997</v>
      </c>
      <c r="D13249">
        <v>0.30793475758722</v>
      </c>
    </row>
    <row r="13250" spans="1:4" x14ac:dyDescent="0.25">
      <c r="A13250" s="2">
        <v>43970.75</v>
      </c>
      <c r="B13250">
        <v>0.85599999999999998</v>
      </c>
      <c r="C13250">
        <v>0.53218772606331088</v>
      </c>
      <c r="D13250">
        <v>0.3238122739366891</v>
      </c>
    </row>
    <row r="13251" spans="1:4" x14ac:dyDescent="0.25">
      <c r="A13251" s="2">
        <v>43970.791666666657</v>
      </c>
      <c r="B13251">
        <v>0.85</v>
      </c>
      <c r="C13251">
        <v>0.53322252464546405</v>
      </c>
      <c r="D13251">
        <v>0.31677747535453588</v>
      </c>
    </row>
    <row r="13252" spans="1:4" x14ac:dyDescent="0.25">
      <c r="A13252" s="2">
        <v>43970.833333333343</v>
      </c>
      <c r="B13252">
        <v>0.85599999999999998</v>
      </c>
      <c r="C13252">
        <v>0.53430946822626368</v>
      </c>
      <c r="D13252">
        <v>0.3216905317737363</v>
      </c>
    </row>
    <row r="13253" spans="1:4" x14ac:dyDescent="0.25">
      <c r="A13253" s="2">
        <v>43970.875</v>
      </c>
      <c r="B13253">
        <v>0.85</v>
      </c>
      <c r="C13253">
        <v>0.53530931224230549</v>
      </c>
      <c r="D13253">
        <v>0.31469068775769449</v>
      </c>
    </row>
    <row r="13254" spans="1:4" x14ac:dyDescent="0.25">
      <c r="A13254" s="2">
        <v>43970.916666666657</v>
      </c>
      <c r="B13254">
        <v>0.84499999999999997</v>
      </c>
      <c r="C13254">
        <v>0.53623502373748999</v>
      </c>
      <c r="D13254">
        <v>0.30876497626250998</v>
      </c>
    </row>
    <row r="13255" spans="1:4" x14ac:dyDescent="0.25">
      <c r="A13255" s="2">
        <v>43970.958333333343</v>
      </c>
      <c r="B13255">
        <v>0.84499999999999997</v>
      </c>
      <c r="C13255">
        <v>0.53714548463143585</v>
      </c>
      <c r="D13255">
        <v>0.30785451536856412</v>
      </c>
    </row>
    <row r="13256" spans="1:4" x14ac:dyDescent="0.25">
      <c r="A13256" s="2">
        <v>43971</v>
      </c>
      <c r="B13256">
        <v>0.82799999999999996</v>
      </c>
      <c r="C13256">
        <v>0.53784490004113228</v>
      </c>
      <c r="D13256">
        <v>0.29015509995886768</v>
      </c>
    </row>
    <row r="13257" spans="1:4" x14ac:dyDescent="0.25">
      <c r="A13257" s="2">
        <v>43971.041666666657</v>
      </c>
      <c r="B13257">
        <v>0.81200000000000006</v>
      </c>
      <c r="C13257">
        <v>0.53834827895314008</v>
      </c>
      <c r="D13257">
        <v>0.27365172104685997</v>
      </c>
    </row>
    <row r="13258" spans="1:4" x14ac:dyDescent="0.25">
      <c r="A13258" s="2">
        <v>43971.083333333343</v>
      </c>
      <c r="B13258">
        <v>0.80600000000000005</v>
      </c>
      <c r="C13258">
        <v>0.53877417221585611</v>
      </c>
      <c r="D13258">
        <v>0.26722582778414389</v>
      </c>
    </row>
    <row r="13259" spans="1:4" x14ac:dyDescent="0.25">
      <c r="A13259" s="2">
        <v>43971.125</v>
      </c>
      <c r="B13259">
        <v>0.79</v>
      </c>
      <c r="C13259">
        <v>0.53900853511180591</v>
      </c>
      <c r="D13259">
        <v>0.25099146488819413</v>
      </c>
    </row>
    <row r="13260" spans="1:4" x14ac:dyDescent="0.25">
      <c r="A13260" s="2">
        <v>43971.166666666657</v>
      </c>
      <c r="B13260">
        <v>0.79600000000000004</v>
      </c>
      <c r="C13260">
        <v>0.53930822975576309</v>
      </c>
      <c r="D13260">
        <v>0.25669177024423689</v>
      </c>
    </row>
    <row r="13261" spans="1:4" x14ac:dyDescent="0.25">
      <c r="A13261" s="2">
        <v>43971.208333333343</v>
      </c>
      <c r="B13261">
        <v>0.78500000000000003</v>
      </c>
      <c r="C13261">
        <v>0.53947613371365843</v>
      </c>
      <c r="D13261">
        <v>0.2455238662863416</v>
      </c>
    </row>
    <row r="13262" spans="1:4" x14ac:dyDescent="0.25">
      <c r="A13262" s="2">
        <v>43971.25</v>
      </c>
      <c r="B13262">
        <v>0.76300000000000001</v>
      </c>
      <c r="C13262">
        <v>0.53938756478921601</v>
      </c>
      <c r="D13262">
        <v>0.223612435210784</v>
      </c>
    </row>
    <row r="13263" spans="1:4" x14ac:dyDescent="0.25">
      <c r="A13263" s="2">
        <v>43971.291666666657</v>
      </c>
      <c r="B13263">
        <v>0.76300000000000001</v>
      </c>
      <c r="C13263">
        <v>0.53930045499038226</v>
      </c>
      <c r="D13263">
        <v>0.22369954500961781</v>
      </c>
    </row>
    <row r="13264" spans="1:4" x14ac:dyDescent="0.25">
      <c r="A13264" s="2">
        <v>43971.333333333343</v>
      </c>
      <c r="B13264">
        <v>0.76300000000000001</v>
      </c>
      <c r="C13264">
        <v>0.53921478027884395</v>
      </c>
      <c r="D13264">
        <v>0.22378521972115609</v>
      </c>
    </row>
    <row r="13265" spans="1:4" x14ac:dyDescent="0.25">
      <c r="A13265" s="2">
        <v>43971.375</v>
      </c>
      <c r="B13265">
        <v>0.76900000000000002</v>
      </c>
      <c r="C13265">
        <v>0.53919970976354181</v>
      </c>
      <c r="D13265">
        <v>0.2298002902364582</v>
      </c>
    </row>
    <row r="13266" spans="1:4" x14ac:dyDescent="0.25">
      <c r="A13266" s="2">
        <v>43971.416666666657</v>
      </c>
      <c r="B13266">
        <v>0.747</v>
      </c>
      <c r="C13266">
        <v>0.53893118077237978</v>
      </c>
      <c r="D13266">
        <v>0.20806881922762019</v>
      </c>
    </row>
    <row r="13267" spans="1:4" x14ac:dyDescent="0.25">
      <c r="A13267" s="2">
        <v>43971.458333333343</v>
      </c>
      <c r="B13267">
        <v>0.747</v>
      </c>
      <c r="C13267">
        <v>0.53866707565257121</v>
      </c>
      <c r="D13267">
        <v>0.20833292434742881</v>
      </c>
    </row>
    <row r="13268" spans="1:4" x14ac:dyDescent="0.25">
      <c r="A13268" s="2">
        <v>43971.5</v>
      </c>
      <c r="B13268">
        <v>0.747</v>
      </c>
      <c r="C13268">
        <v>0.53840732152320436</v>
      </c>
      <c r="D13268">
        <v>0.20859267847679561</v>
      </c>
    </row>
    <row r="13269" spans="1:4" x14ac:dyDescent="0.25">
      <c r="A13269" s="2">
        <v>43971.541666666657</v>
      </c>
      <c r="B13269">
        <v>0.76900000000000002</v>
      </c>
      <c r="C13269">
        <v>0.53840555345857177</v>
      </c>
      <c r="D13269">
        <v>0.23059444654142819</v>
      </c>
    </row>
    <row r="13270" spans="1:4" x14ac:dyDescent="0.25">
      <c r="A13270" s="2">
        <v>43971.583333333343</v>
      </c>
      <c r="B13270">
        <v>0.79600000000000004</v>
      </c>
      <c r="C13270">
        <v>0.53871518190241752</v>
      </c>
      <c r="D13270">
        <v>0.25728481809758252</v>
      </c>
    </row>
    <row r="13271" spans="1:4" x14ac:dyDescent="0.25">
      <c r="A13271" s="2">
        <v>43971.625</v>
      </c>
      <c r="B13271">
        <v>0.82299999999999995</v>
      </c>
      <c r="C13271">
        <v>0.53933107676399228</v>
      </c>
      <c r="D13271">
        <v>0.28366892323600768</v>
      </c>
    </row>
    <row r="13272" spans="1:4" x14ac:dyDescent="0.25">
      <c r="A13272" s="2">
        <v>43971.666666666657</v>
      </c>
      <c r="B13272">
        <v>0.82799999999999996</v>
      </c>
      <c r="C13272">
        <v>0.53999448571351483</v>
      </c>
      <c r="D13272">
        <v>0.28800551428648508</v>
      </c>
    </row>
    <row r="13273" spans="1:4" x14ac:dyDescent="0.25">
      <c r="A13273" s="2">
        <v>43971.708333333343</v>
      </c>
      <c r="B13273">
        <v>0.85</v>
      </c>
      <c r="C13273">
        <v>0.54090067211032689</v>
      </c>
      <c r="D13273">
        <v>0.30909932788967309</v>
      </c>
    </row>
    <row r="13274" spans="1:4" x14ac:dyDescent="0.25">
      <c r="A13274" s="2">
        <v>43971.75</v>
      </c>
      <c r="B13274">
        <v>0.84499999999999997</v>
      </c>
      <c r="C13274">
        <v>0.54173426894541221</v>
      </c>
      <c r="D13274">
        <v>0.30326573105458782</v>
      </c>
    </row>
    <row r="13275" spans="1:4" x14ac:dyDescent="0.25">
      <c r="A13275" s="2">
        <v>43971.791666666657</v>
      </c>
      <c r="B13275">
        <v>0.83899999999999997</v>
      </c>
      <c r="C13275">
        <v>0.54248493996772851</v>
      </c>
      <c r="D13275">
        <v>0.29651506003227152</v>
      </c>
    </row>
    <row r="13276" spans="1:4" x14ac:dyDescent="0.25">
      <c r="A13276" s="2">
        <v>43971.833333333343</v>
      </c>
      <c r="B13276">
        <v>0.84499999999999997</v>
      </c>
      <c r="C13276">
        <v>0.54329243683811201</v>
      </c>
      <c r="D13276">
        <v>0.30170756316188801</v>
      </c>
    </row>
    <row r="13277" spans="1:4" x14ac:dyDescent="0.25">
      <c r="A13277" s="2">
        <v>43971.875</v>
      </c>
      <c r="B13277">
        <v>0.84499999999999997</v>
      </c>
      <c r="C13277">
        <v>0.54408663062990603</v>
      </c>
      <c r="D13277">
        <v>0.30091336937009389</v>
      </c>
    </row>
    <row r="13278" spans="1:4" x14ac:dyDescent="0.25">
      <c r="A13278" s="2">
        <v>43971.916666666657</v>
      </c>
      <c r="B13278">
        <v>0.83899999999999997</v>
      </c>
      <c r="C13278">
        <v>0.54479854775297198</v>
      </c>
      <c r="D13278">
        <v>0.29420145224702798</v>
      </c>
    </row>
    <row r="13279" spans="1:4" x14ac:dyDescent="0.25">
      <c r="A13279" s="2">
        <v>43971.958333333343</v>
      </c>
      <c r="B13279">
        <v>0.84499999999999997</v>
      </c>
      <c r="C13279">
        <v>0.54556792917384567</v>
      </c>
      <c r="D13279">
        <v>0.29943207082615431</v>
      </c>
    </row>
    <row r="13280" spans="1:4" x14ac:dyDescent="0.25">
      <c r="A13280" s="2">
        <v>43972</v>
      </c>
      <c r="B13280">
        <v>0.83399999999999996</v>
      </c>
      <c r="C13280">
        <v>0.54619778207048753</v>
      </c>
      <c r="D13280">
        <v>0.28780221792951238</v>
      </c>
    </row>
    <row r="13281" spans="1:4" x14ac:dyDescent="0.25">
      <c r="A13281" s="2">
        <v>43972.041666666657</v>
      </c>
      <c r="B13281">
        <v>0.81699999999999995</v>
      </c>
      <c r="C13281">
        <v>0.54662121234939232</v>
      </c>
      <c r="D13281">
        <v>0.27037878765060758</v>
      </c>
    </row>
    <row r="13282" spans="1:4" x14ac:dyDescent="0.25">
      <c r="A13282" s="2">
        <v>43972.083333333343</v>
      </c>
      <c r="B13282">
        <v>0.80600000000000005</v>
      </c>
      <c r="C13282">
        <v>0.54691081346389991</v>
      </c>
      <c r="D13282">
        <v>0.25908918653610008</v>
      </c>
    </row>
    <row r="13283" spans="1:4" x14ac:dyDescent="0.25">
      <c r="A13283" s="2">
        <v>43972.125</v>
      </c>
      <c r="B13283">
        <v>0.79</v>
      </c>
      <c r="C13283">
        <v>0.54701112955180942</v>
      </c>
      <c r="D13283">
        <v>0.24298887044819059</v>
      </c>
    </row>
    <row r="13284" spans="1:4" x14ac:dyDescent="0.25">
      <c r="A13284" s="2">
        <v>43972.166666666657</v>
      </c>
      <c r="B13284">
        <v>0.77900000000000003</v>
      </c>
      <c r="C13284">
        <v>0.54698293960861666</v>
      </c>
      <c r="D13284">
        <v>0.2320170603913834</v>
      </c>
    </row>
    <row r="13285" spans="1:4" x14ac:dyDescent="0.25">
      <c r="A13285" s="2">
        <v>43972.208333333343</v>
      </c>
      <c r="B13285">
        <v>0.77900000000000003</v>
      </c>
      <c r="C13285">
        <v>0.54695521407964443</v>
      </c>
      <c r="D13285">
        <v>0.2320447859203556</v>
      </c>
    </row>
    <row r="13286" spans="1:4" x14ac:dyDescent="0.25">
      <c r="A13286" s="2">
        <v>43972.25</v>
      </c>
      <c r="B13286">
        <v>0.78500000000000003</v>
      </c>
      <c r="C13286">
        <v>0.54699713806515282</v>
      </c>
      <c r="D13286">
        <v>0.23800286193484721</v>
      </c>
    </row>
    <row r="13287" spans="1:4" x14ac:dyDescent="0.25">
      <c r="A13287" s="2">
        <v>43972.291666666657</v>
      </c>
      <c r="B13287">
        <v>0.77900000000000003</v>
      </c>
      <c r="C13287">
        <v>0.54696917862421124</v>
      </c>
      <c r="D13287">
        <v>0.23203082137578879</v>
      </c>
    </row>
    <row r="13288" spans="1:4" x14ac:dyDescent="0.25">
      <c r="A13288" s="2">
        <v>43972.333333333343</v>
      </c>
      <c r="B13288">
        <v>0.76900000000000002</v>
      </c>
      <c r="C13288">
        <v>0.54682635854802997</v>
      </c>
      <c r="D13288">
        <v>0.22217364145196999</v>
      </c>
    </row>
    <row r="13289" spans="1:4" x14ac:dyDescent="0.25">
      <c r="A13289" s="2">
        <v>43972.375</v>
      </c>
      <c r="B13289">
        <v>0.75800000000000001</v>
      </c>
      <c r="C13289">
        <v>0.54655903797886973</v>
      </c>
      <c r="D13289">
        <v>0.2114409620211303</v>
      </c>
    </row>
    <row r="13290" spans="1:4" x14ac:dyDescent="0.25">
      <c r="A13290" s="2">
        <v>43972.416666666657</v>
      </c>
      <c r="B13290">
        <v>0.752</v>
      </c>
      <c r="C13290">
        <v>0.54622692862172206</v>
      </c>
      <c r="D13290">
        <v>0.20577307137827791</v>
      </c>
    </row>
    <row r="13291" spans="1:4" x14ac:dyDescent="0.25">
      <c r="A13291" s="2">
        <v>43972.458333333343</v>
      </c>
      <c r="B13291">
        <v>0.74199999999999999</v>
      </c>
      <c r="C13291">
        <v>0.54578496933635612</v>
      </c>
      <c r="D13291">
        <v>0.1962150306636439</v>
      </c>
    </row>
    <row r="13292" spans="1:4" x14ac:dyDescent="0.25">
      <c r="A13292" s="2">
        <v>43972.5</v>
      </c>
      <c r="B13292">
        <v>0.74199999999999999</v>
      </c>
      <c r="C13292">
        <v>0.54535029109358268</v>
      </c>
      <c r="D13292">
        <v>0.19664970890641731</v>
      </c>
    </row>
    <row r="13293" spans="1:4" x14ac:dyDescent="0.25">
      <c r="A13293" s="2">
        <v>43972.541666666657</v>
      </c>
      <c r="B13293">
        <v>0.77400000000000002</v>
      </c>
      <c r="C13293">
        <v>0.54529180194871318</v>
      </c>
      <c r="D13293">
        <v>0.22870819805128681</v>
      </c>
    </row>
    <row r="13294" spans="1:4" x14ac:dyDescent="0.25">
      <c r="A13294" s="2">
        <v>43972.583333333343</v>
      </c>
      <c r="B13294">
        <v>0.77900000000000003</v>
      </c>
      <c r="C13294">
        <v>0.54529193700721879</v>
      </c>
      <c r="D13294">
        <v>0.23370806299278121</v>
      </c>
    </row>
    <row r="13295" spans="1:4" x14ac:dyDescent="0.25">
      <c r="A13295" s="2">
        <v>43972.625</v>
      </c>
      <c r="B13295">
        <v>0.81200000000000006</v>
      </c>
      <c r="C13295">
        <v>0.54567262997250354</v>
      </c>
      <c r="D13295">
        <v>0.26632737002749651</v>
      </c>
    </row>
    <row r="13296" spans="1:4" x14ac:dyDescent="0.25">
      <c r="A13296" s="2">
        <v>43972.666666666657</v>
      </c>
      <c r="B13296">
        <v>0.82799999999999996</v>
      </c>
      <c r="C13296">
        <v>0.54623156522831084</v>
      </c>
      <c r="D13296">
        <v>0.28176843477168911</v>
      </c>
    </row>
    <row r="13297" spans="1:4" x14ac:dyDescent="0.25">
      <c r="A13297" s="2">
        <v>43972.708333333343</v>
      </c>
      <c r="B13297">
        <v>0.83899999999999997</v>
      </c>
      <c r="C13297">
        <v>0.54690814570230917</v>
      </c>
      <c r="D13297">
        <v>0.2920918542976908</v>
      </c>
    </row>
    <row r="13298" spans="1:4" x14ac:dyDescent="0.25">
      <c r="A13298" s="2">
        <v>43972.75</v>
      </c>
      <c r="B13298">
        <v>0.83899999999999997</v>
      </c>
      <c r="C13298">
        <v>0.54757357987525312</v>
      </c>
      <c r="D13298">
        <v>0.29142642012474679</v>
      </c>
    </row>
    <row r="13299" spans="1:4" x14ac:dyDescent="0.25">
      <c r="A13299" s="2">
        <v>43972.791666666657</v>
      </c>
      <c r="B13299">
        <v>0.84499999999999997</v>
      </c>
      <c r="C13299">
        <v>0.54829724412772018</v>
      </c>
      <c r="D13299">
        <v>0.29670275587227979</v>
      </c>
    </row>
    <row r="13300" spans="1:4" x14ac:dyDescent="0.25">
      <c r="A13300" s="2">
        <v>43972.833333333343</v>
      </c>
      <c r="B13300">
        <v>0.86199999999999999</v>
      </c>
      <c r="C13300">
        <v>0.54920503252759312</v>
      </c>
      <c r="D13300">
        <v>0.31279496747240693</v>
      </c>
    </row>
    <row r="13301" spans="1:4" x14ac:dyDescent="0.25">
      <c r="A13301" s="2">
        <v>43972.875</v>
      </c>
      <c r="B13301">
        <v>0.84499999999999997</v>
      </c>
      <c r="C13301">
        <v>0.54990181947112537</v>
      </c>
      <c r="D13301">
        <v>0.2950981805288746</v>
      </c>
    </row>
    <row r="13302" spans="1:4" x14ac:dyDescent="0.25">
      <c r="A13302" s="2">
        <v>43972.916666666657</v>
      </c>
      <c r="B13302">
        <v>0.83899999999999997</v>
      </c>
      <c r="C13302">
        <v>0.55051793447160124</v>
      </c>
      <c r="D13302">
        <v>0.28848206552839872</v>
      </c>
    </row>
    <row r="13303" spans="1:4" x14ac:dyDescent="0.25">
      <c r="A13303" s="2">
        <v>43972.958333333343</v>
      </c>
      <c r="B13303">
        <v>0.83899999999999997</v>
      </c>
      <c r="C13303">
        <v>0.55112389930732453</v>
      </c>
      <c r="D13303">
        <v>0.28787610069267539</v>
      </c>
    </row>
    <row r="13304" spans="1:4" x14ac:dyDescent="0.25">
      <c r="A13304" s="2">
        <v>43973</v>
      </c>
      <c r="B13304">
        <v>0.82799999999999996</v>
      </c>
      <c r="C13304">
        <v>0.55159302781955988</v>
      </c>
      <c r="D13304">
        <v>0.27640697218044008</v>
      </c>
    </row>
    <row r="13305" spans="1:4" x14ac:dyDescent="0.25">
      <c r="A13305" s="2">
        <v>43973.041666666657</v>
      </c>
      <c r="B13305">
        <v>0.81200000000000006</v>
      </c>
      <c r="C13305">
        <v>0.55186991368744198</v>
      </c>
      <c r="D13305">
        <v>0.26013008631255807</v>
      </c>
    </row>
    <row r="13306" spans="1:4" x14ac:dyDescent="0.25">
      <c r="A13306" s="2">
        <v>43973.083333333343</v>
      </c>
      <c r="B13306">
        <v>0.80100000000000005</v>
      </c>
      <c r="C13306">
        <v>0.5520153846316358</v>
      </c>
      <c r="D13306">
        <v>0.24898461536836419</v>
      </c>
    </row>
    <row r="13307" spans="1:4" x14ac:dyDescent="0.25">
      <c r="A13307" s="2">
        <v>43973.125</v>
      </c>
      <c r="B13307">
        <v>0.79</v>
      </c>
      <c r="C13307">
        <v>0.55203160564264675</v>
      </c>
      <c r="D13307">
        <v>0.23796839435735331</v>
      </c>
    </row>
    <row r="13308" spans="1:4" x14ac:dyDescent="0.25">
      <c r="A13308" s="2">
        <v>43973.166666666657</v>
      </c>
      <c r="B13308">
        <v>0.79</v>
      </c>
      <c r="C13308">
        <v>0.55204755942118644</v>
      </c>
      <c r="D13308">
        <v>0.2379524405788136</v>
      </c>
    </row>
    <row r="13309" spans="1:4" x14ac:dyDescent="0.25">
      <c r="A13309" s="2">
        <v>43973.208333333343</v>
      </c>
      <c r="B13309">
        <v>0.78500000000000003</v>
      </c>
      <c r="C13309">
        <v>0.55200558974373704</v>
      </c>
      <c r="D13309">
        <v>0.232994410256263</v>
      </c>
    </row>
    <row r="13310" spans="1:4" x14ac:dyDescent="0.25">
      <c r="A13310" s="2">
        <v>43973.25</v>
      </c>
      <c r="B13310">
        <v>0.79600000000000004</v>
      </c>
      <c r="C13310">
        <v>0.55209116487151744</v>
      </c>
      <c r="D13310">
        <v>0.2439088351284826</v>
      </c>
    </row>
    <row r="13311" spans="1:4" x14ac:dyDescent="0.25">
      <c r="A13311" s="2">
        <v>43973.291666666657</v>
      </c>
      <c r="B13311">
        <v>0.77900000000000003</v>
      </c>
      <c r="C13311">
        <v>0.55197928406638541</v>
      </c>
      <c r="D13311">
        <v>0.22702071593361459</v>
      </c>
    </row>
    <row r="13312" spans="1:4" x14ac:dyDescent="0.25">
      <c r="A13312" s="2">
        <v>43973.333333333343</v>
      </c>
      <c r="B13312">
        <v>0.76900000000000002</v>
      </c>
      <c r="C13312">
        <v>0.55175392518555544</v>
      </c>
      <c r="D13312">
        <v>0.21724607481444461</v>
      </c>
    </row>
    <row r="13313" spans="1:4" x14ac:dyDescent="0.25">
      <c r="A13313" s="2">
        <v>43973.375</v>
      </c>
      <c r="B13313">
        <v>0.76300000000000001</v>
      </c>
      <c r="C13313">
        <v>0.55146308622038986</v>
      </c>
      <c r="D13313">
        <v>0.21153691377961009</v>
      </c>
    </row>
    <row r="13314" spans="1:4" x14ac:dyDescent="0.25">
      <c r="A13314" s="2">
        <v>43973.416666666657</v>
      </c>
      <c r="B13314">
        <v>0.75800000000000001</v>
      </c>
      <c r="C13314">
        <v>0.55111937804542466</v>
      </c>
      <c r="D13314">
        <v>0.20688062195457529</v>
      </c>
    </row>
    <row r="13315" spans="1:4" x14ac:dyDescent="0.25">
      <c r="A13315" s="2">
        <v>43973.458333333343</v>
      </c>
      <c r="B13315">
        <v>0.752</v>
      </c>
      <c r="C13315">
        <v>0.55071213952737819</v>
      </c>
      <c r="D13315">
        <v>0.20128786047262179</v>
      </c>
    </row>
    <row r="13316" spans="1:4" x14ac:dyDescent="0.25">
      <c r="A13316" s="2">
        <v>43973.5</v>
      </c>
      <c r="B13316">
        <v>0.74199999999999999</v>
      </c>
      <c r="C13316">
        <v>0.55019628879381366</v>
      </c>
      <c r="D13316">
        <v>0.19180371120618631</v>
      </c>
    </row>
    <row r="13317" spans="1:4" x14ac:dyDescent="0.25">
      <c r="A13317" s="2">
        <v>43973.541666666657</v>
      </c>
      <c r="B13317">
        <v>0.77400000000000002</v>
      </c>
      <c r="C13317">
        <v>0.55005796443147736</v>
      </c>
      <c r="D13317">
        <v>0.22394203556852271</v>
      </c>
    </row>
    <row r="13318" spans="1:4" x14ac:dyDescent="0.25">
      <c r="A13318" s="2">
        <v>43973.583333333343</v>
      </c>
      <c r="B13318">
        <v>0.77900000000000003</v>
      </c>
      <c r="C13318">
        <v>0.54997957951497867</v>
      </c>
      <c r="D13318">
        <v>0.22902042048502139</v>
      </c>
    </row>
    <row r="13319" spans="1:4" x14ac:dyDescent="0.25">
      <c r="A13319" s="2">
        <v>43973.625</v>
      </c>
      <c r="B13319">
        <v>0.81699999999999995</v>
      </c>
      <c r="C13319">
        <v>0.55034070670583579</v>
      </c>
      <c r="D13319">
        <v>0.26665929329416421</v>
      </c>
    </row>
    <row r="13320" spans="1:4" x14ac:dyDescent="0.25">
      <c r="A13320" s="2">
        <v>43973.666666666657</v>
      </c>
      <c r="B13320">
        <v>0.82299999999999995</v>
      </c>
      <c r="C13320">
        <v>0.55076507727081392</v>
      </c>
      <c r="D13320">
        <v>0.27223492272918598</v>
      </c>
    </row>
    <row r="13321" spans="1:4" x14ac:dyDescent="0.25">
      <c r="A13321" s="2">
        <v>43973.708333333343</v>
      </c>
      <c r="B13321">
        <v>0.84499999999999997</v>
      </c>
      <c r="C13321">
        <v>0.55143616331248102</v>
      </c>
      <c r="D13321">
        <v>0.29356383668751901</v>
      </c>
    </row>
    <row r="13322" spans="1:4" x14ac:dyDescent="0.25">
      <c r="A13322" s="2">
        <v>43973.75</v>
      </c>
      <c r="B13322">
        <v>0.84499999999999997</v>
      </c>
      <c r="C13322">
        <v>0.55209619357092465</v>
      </c>
      <c r="D13322">
        <v>0.29290380642907532</v>
      </c>
    </row>
    <row r="13323" spans="1:4" x14ac:dyDescent="0.25">
      <c r="A13323" s="2">
        <v>43973.791666666657</v>
      </c>
      <c r="B13323">
        <v>0.86199999999999999</v>
      </c>
      <c r="C13323">
        <v>0.55294139631275463</v>
      </c>
      <c r="D13323">
        <v>0.30905860368724541</v>
      </c>
    </row>
    <row r="13324" spans="1:4" x14ac:dyDescent="0.25">
      <c r="A13324" s="2">
        <v>43973.833333333343</v>
      </c>
      <c r="B13324">
        <v>0.85</v>
      </c>
      <c r="C13324">
        <v>0.55363428928948033</v>
      </c>
      <c r="D13324">
        <v>0.29636571071051959</v>
      </c>
    </row>
    <row r="13325" spans="1:4" x14ac:dyDescent="0.25">
      <c r="A13325" s="2">
        <v>43973.875</v>
      </c>
      <c r="B13325">
        <v>0.85</v>
      </c>
      <c r="C13325">
        <v>0.55431576722540332</v>
      </c>
      <c r="D13325">
        <v>0.29568423277459671</v>
      </c>
    </row>
    <row r="13326" spans="1:4" x14ac:dyDescent="0.25">
      <c r="A13326" s="2">
        <v>43973.916666666657</v>
      </c>
      <c r="B13326">
        <v>0.83399999999999996</v>
      </c>
      <c r="C13326">
        <v>0.55480150417391416</v>
      </c>
      <c r="D13326">
        <v>0.2791984958260858</v>
      </c>
    </row>
    <row r="13327" spans="1:4" x14ac:dyDescent="0.25">
      <c r="A13327" s="2">
        <v>43973.958333333343</v>
      </c>
      <c r="B13327">
        <v>0.82799999999999996</v>
      </c>
      <c r="C13327">
        <v>0.55521004611503599</v>
      </c>
      <c r="D13327">
        <v>0.27278995388496402</v>
      </c>
    </row>
    <row r="13328" spans="1:4" x14ac:dyDescent="0.25">
      <c r="A13328" s="2">
        <v>43974</v>
      </c>
      <c r="B13328">
        <v>0.82299999999999995</v>
      </c>
      <c r="C13328">
        <v>0.55555419692038965</v>
      </c>
      <c r="D13328">
        <v>0.2674458030796103</v>
      </c>
    </row>
    <row r="13329" spans="1:4" x14ac:dyDescent="0.25">
      <c r="A13329" s="2">
        <v>43974.041666666657</v>
      </c>
      <c r="B13329">
        <v>0.81699999999999995</v>
      </c>
      <c r="C13329">
        <v>0.55582348527425485</v>
      </c>
      <c r="D13329">
        <v>0.2611765147257451</v>
      </c>
    </row>
    <row r="13330" spans="1:4" x14ac:dyDescent="0.25">
      <c r="A13330" s="2">
        <v>43974.083333333343</v>
      </c>
      <c r="B13330">
        <v>0.82799999999999996</v>
      </c>
      <c r="C13330">
        <v>0.55621519062393776</v>
      </c>
      <c r="D13330">
        <v>0.2717848093760622</v>
      </c>
    </row>
    <row r="13331" spans="1:4" x14ac:dyDescent="0.25">
      <c r="A13331" s="2">
        <v>43974.125</v>
      </c>
      <c r="B13331">
        <v>0.81200000000000006</v>
      </c>
      <c r="C13331">
        <v>0.55641592883441671</v>
      </c>
      <c r="D13331">
        <v>0.25558407116558329</v>
      </c>
    </row>
    <row r="13332" spans="1:4" x14ac:dyDescent="0.25">
      <c r="A13332" s="2">
        <v>43974.166666666657</v>
      </c>
      <c r="B13332">
        <v>0.82299999999999995</v>
      </c>
      <c r="C13332">
        <v>0.55674021336762247</v>
      </c>
      <c r="D13332">
        <v>0.26625978663237748</v>
      </c>
    </row>
    <row r="13333" spans="1:4" x14ac:dyDescent="0.25">
      <c r="A13333" s="2">
        <v>43974.208333333343</v>
      </c>
      <c r="B13333">
        <v>0.81699999999999995</v>
      </c>
      <c r="C13333">
        <v>0.55698996273553658</v>
      </c>
      <c r="D13333">
        <v>0.26001003726446342</v>
      </c>
    </row>
    <row r="13334" spans="1:4" x14ac:dyDescent="0.25">
      <c r="A13334" s="2">
        <v>43974.25</v>
      </c>
      <c r="B13334">
        <v>0.83899999999999997</v>
      </c>
      <c r="C13334">
        <v>0.55748930437086563</v>
      </c>
      <c r="D13334">
        <v>0.28151069562913428</v>
      </c>
    </row>
    <row r="13335" spans="1:4" x14ac:dyDescent="0.25">
      <c r="A13335" s="2">
        <v>43974.291666666657</v>
      </c>
      <c r="B13335">
        <v>1.2030000000000001</v>
      </c>
      <c r="C13335">
        <v>0.56217811319506894</v>
      </c>
      <c r="D13335">
        <v>0.64082188680493113</v>
      </c>
    </row>
    <row r="13336" spans="1:4" x14ac:dyDescent="0.25">
      <c r="A13336" s="2">
        <v>43974.333333333343</v>
      </c>
      <c r="B13336">
        <v>1.069</v>
      </c>
      <c r="C13336">
        <v>0.56524437162678121</v>
      </c>
      <c r="D13336">
        <v>0.50375562837321874</v>
      </c>
    </row>
    <row r="13337" spans="1:4" x14ac:dyDescent="0.25">
      <c r="A13337" s="2">
        <v>43974.375</v>
      </c>
      <c r="B13337">
        <v>0.98699999999999999</v>
      </c>
      <c r="C13337">
        <v>0.56731448082568114</v>
      </c>
      <c r="D13337">
        <v>0.41968551917431879</v>
      </c>
    </row>
    <row r="13338" spans="1:4" x14ac:dyDescent="0.25">
      <c r="A13338" s="2">
        <v>43974.416666666657</v>
      </c>
      <c r="B13338">
        <v>0.92300000000000004</v>
      </c>
      <c r="C13338">
        <v>0.56861243007072759</v>
      </c>
      <c r="D13338">
        <v>0.35438756992927251</v>
      </c>
    </row>
    <row r="13339" spans="1:4" x14ac:dyDescent="0.25">
      <c r="A13339" s="2">
        <v>43974.458333333343</v>
      </c>
      <c r="B13339">
        <v>0.90600000000000003</v>
      </c>
      <c r="C13339">
        <v>0.56969295016840926</v>
      </c>
      <c r="D13339">
        <v>0.33630704983159082</v>
      </c>
    </row>
    <row r="13340" spans="1:4" x14ac:dyDescent="0.25">
      <c r="A13340" s="2">
        <v>43974.5</v>
      </c>
      <c r="B13340">
        <v>0.90600000000000003</v>
      </c>
      <c r="C13340">
        <v>0.57075566927601384</v>
      </c>
      <c r="D13340">
        <v>0.33524433072398618</v>
      </c>
    </row>
    <row r="13341" spans="1:4" x14ac:dyDescent="0.25">
      <c r="A13341" s="2">
        <v>43974.541666666657</v>
      </c>
      <c r="B13341">
        <v>0.92300000000000004</v>
      </c>
      <c r="C13341">
        <v>0.57199692678382263</v>
      </c>
      <c r="D13341">
        <v>0.35100307321617741</v>
      </c>
    </row>
    <row r="13342" spans="1:4" x14ac:dyDescent="0.25">
      <c r="A13342" s="2">
        <v>43974.583333333343</v>
      </c>
      <c r="B13342">
        <v>0.94099999999999995</v>
      </c>
      <c r="C13342">
        <v>0.57342531349249126</v>
      </c>
      <c r="D13342">
        <v>0.36757468650750869</v>
      </c>
    </row>
    <row r="13343" spans="1:4" x14ac:dyDescent="0.25">
      <c r="A13343" s="2">
        <v>43974.625</v>
      </c>
      <c r="B13343">
        <v>0.94599999999999995</v>
      </c>
      <c r="C13343">
        <v>0.57488782892095114</v>
      </c>
      <c r="D13343">
        <v>0.37111217107904881</v>
      </c>
    </row>
    <row r="13344" spans="1:4" x14ac:dyDescent="0.25">
      <c r="A13344" s="2">
        <v>43974.666666666657</v>
      </c>
      <c r="B13344">
        <v>0.95199999999999996</v>
      </c>
      <c r="C13344">
        <v>0.57639544294202294</v>
      </c>
      <c r="D13344">
        <v>0.37560455705797702</v>
      </c>
    </row>
    <row r="13345" spans="1:4" x14ac:dyDescent="0.25">
      <c r="A13345" s="2">
        <v>43974.708333333343</v>
      </c>
      <c r="B13345">
        <v>0.94599999999999995</v>
      </c>
      <c r="C13345">
        <v>0.5778090270780688</v>
      </c>
      <c r="D13345">
        <v>0.36819097292193109</v>
      </c>
    </row>
    <row r="13346" spans="1:4" x14ac:dyDescent="0.25">
      <c r="A13346" s="2">
        <v>43974.75</v>
      </c>
      <c r="B13346">
        <v>0.95199999999999996</v>
      </c>
      <c r="C13346">
        <v>0.57926851592357032</v>
      </c>
      <c r="D13346">
        <v>0.37273148407642959</v>
      </c>
    </row>
    <row r="13347" spans="1:4" x14ac:dyDescent="0.25">
      <c r="A13347" s="2">
        <v>43974.791666666657</v>
      </c>
      <c r="B13347">
        <v>0.95199999999999996</v>
      </c>
      <c r="C13347">
        <v>0.58070396047178174</v>
      </c>
      <c r="D13347">
        <v>0.37129603952821821</v>
      </c>
    </row>
    <row r="13348" spans="1:4" x14ac:dyDescent="0.25">
      <c r="A13348" s="2">
        <v>43974.833333333343</v>
      </c>
      <c r="B13348">
        <v>0.96899999999999997</v>
      </c>
      <c r="C13348">
        <v>0.58231180296812801</v>
      </c>
      <c r="D13348">
        <v>0.38668819703187202</v>
      </c>
    </row>
    <row r="13349" spans="1:4" x14ac:dyDescent="0.25">
      <c r="A13349" s="2">
        <v>43974.875</v>
      </c>
      <c r="B13349">
        <v>0.97499999999999998</v>
      </c>
      <c r="C13349">
        <v>0.5839623498714539</v>
      </c>
      <c r="D13349">
        <v>0.39103765012854608</v>
      </c>
    </row>
    <row r="13350" spans="1:4" x14ac:dyDescent="0.25">
      <c r="A13350" s="2">
        <v>43974.916666666657</v>
      </c>
      <c r="B13350">
        <v>0.96399999999999997</v>
      </c>
      <c r="C13350">
        <v>0.58545885152101829</v>
      </c>
      <c r="D13350">
        <v>0.37854114847898168</v>
      </c>
    </row>
    <row r="13351" spans="1:4" x14ac:dyDescent="0.25">
      <c r="A13351" s="2">
        <v>43974.958333333343</v>
      </c>
      <c r="B13351">
        <v>1.016</v>
      </c>
      <c r="C13351">
        <v>0.58753036961787153</v>
      </c>
      <c r="D13351">
        <v>0.42846963038212849</v>
      </c>
    </row>
    <row r="13352" spans="1:4" x14ac:dyDescent="0.25">
      <c r="A13352" s="2">
        <v>43975</v>
      </c>
      <c r="B13352">
        <v>0.97499999999999998</v>
      </c>
      <c r="C13352">
        <v>0.58909494342976843</v>
      </c>
      <c r="D13352">
        <v>0.38590505657023161</v>
      </c>
    </row>
    <row r="13353" spans="1:4" x14ac:dyDescent="0.25">
      <c r="A13353" s="2">
        <v>43975.041666666657</v>
      </c>
      <c r="B13353">
        <v>0.95199999999999996</v>
      </c>
      <c r="C13353">
        <v>0.59036850284608211</v>
      </c>
      <c r="D13353">
        <v>0.36163149715391779</v>
      </c>
    </row>
    <row r="13354" spans="1:4" x14ac:dyDescent="0.25">
      <c r="A13354" s="2">
        <v>43975.083333333343</v>
      </c>
      <c r="B13354">
        <v>0.94599999999999995</v>
      </c>
      <c r="C13354">
        <v>0.59155188830166572</v>
      </c>
      <c r="D13354">
        <v>0.35444811169833418</v>
      </c>
    </row>
    <row r="13355" spans="1:4" x14ac:dyDescent="0.25">
      <c r="A13355" s="2">
        <v>43975.125</v>
      </c>
      <c r="B13355">
        <v>0.95199999999999996</v>
      </c>
      <c r="C13355">
        <v>0.59278497086671256</v>
      </c>
      <c r="D13355">
        <v>0.3592150291332874</v>
      </c>
    </row>
    <row r="13356" spans="1:4" x14ac:dyDescent="0.25">
      <c r="A13356" s="2">
        <v>43975.166666666657</v>
      </c>
      <c r="B13356">
        <v>0.95199999999999996</v>
      </c>
      <c r="C13356">
        <v>0.59399773905671738</v>
      </c>
      <c r="D13356">
        <v>0.35800226094328258</v>
      </c>
    </row>
    <row r="13357" spans="1:4" x14ac:dyDescent="0.25">
      <c r="A13357" s="2">
        <v>43975.208333333343</v>
      </c>
      <c r="B13357">
        <v>1.004</v>
      </c>
      <c r="C13357">
        <v>0.59579019805084077</v>
      </c>
      <c r="D13357">
        <v>0.40820980194915918</v>
      </c>
    </row>
    <row r="13358" spans="1:4" x14ac:dyDescent="0.25">
      <c r="A13358" s="2">
        <v>43975.25</v>
      </c>
      <c r="B13358">
        <v>1.0389999999999999</v>
      </c>
      <c r="C13358">
        <v>0.5979567516249622</v>
      </c>
      <c r="D13358">
        <v>0.44104324837503772</v>
      </c>
    </row>
    <row r="13359" spans="1:4" x14ac:dyDescent="0.25">
      <c r="A13359" s="2">
        <v>43975.291666666657</v>
      </c>
      <c r="B13359">
        <v>1.0569999999999999</v>
      </c>
      <c r="C13359">
        <v>0.600295190642673</v>
      </c>
      <c r="D13359">
        <v>0.45670480935732688</v>
      </c>
    </row>
    <row r="13360" spans="1:4" x14ac:dyDescent="0.25">
      <c r="A13360" s="2">
        <v>43975.333333333343</v>
      </c>
      <c r="B13360">
        <v>1.022</v>
      </c>
      <c r="C13360">
        <v>0.60219148074740658</v>
      </c>
      <c r="D13360">
        <v>0.41980851925259338</v>
      </c>
    </row>
    <row r="13361" spans="1:4" x14ac:dyDescent="0.25">
      <c r="A13361" s="2">
        <v>43975.375</v>
      </c>
      <c r="B13361">
        <v>0.998</v>
      </c>
      <c r="C13361">
        <v>0.6037797594830342</v>
      </c>
      <c r="D13361">
        <v>0.3942202405169658</v>
      </c>
    </row>
    <row r="13362" spans="1:4" x14ac:dyDescent="0.25">
      <c r="A13362" s="2">
        <v>43975.416666666657</v>
      </c>
      <c r="B13362">
        <v>0.98099999999999998</v>
      </c>
      <c r="C13362">
        <v>0.60514582604838796</v>
      </c>
      <c r="D13362">
        <v>0.37585417395161203</v>
      </c>
    </row>
    <row r="13363" spans="1:4" x14ac:dyDescent="0.25">
      <c r="A13363" s="2">
        <v>43975.458333333343</v>
      </c>
      <c r="B13363">
        <v>0.96899999999999997</v>
      </c>
      <c r="C13363">
        <v>0.60635100189602575</v>
      </c>
      <c r="D13363">
        <v>0.36264899810397422</v>
      </c>
    </row>
    <row r="13364" spans="1:4" x14ac:dyDescent="0.25">
      <c r="A13364" s="2">
        <v>43975.5</v>
      </c>
      <c r="B13364">
        <v>0.95199999999999996</v>
      </c>
      <c r="C13364">
        <v>0.60734027698834836</v>
      </c>
      <c r="D13364">
        <v>0.3446597230116516</v>
      </c>
    </row>
    <row r="13365" spans="1:4" x14ac:dyDescent="0.25">
      <c r="A13365" s="2">
        <v>43975.541666666657</v>
      </c>
      <c r="B13365">
        <v>0.93500000000000005</v>
      </c>
      <c r="C13365">
        <v>0.60811720817470194</v>
      </c>
      <c r="D13365">
        <v>0.32688279182529811</v>
      </c>
    </row>
    <row r="13366" spans="1:4" x14ac:dyDescent="0.25">
      <c r="A13366" s="2">
        <v>43975.583333333343</v>
      </c>
      <c r="B13366">
        <v>0.93500000000000005</v>
      </c>
      <c r="C13366">
        <v>0.60888133983574488</v>
      </c>
      <c r="D13366">
        <v>0.32611866016425523</v>
      </c>
    </row>
    <row r="13367" spans="1:4" x14ac:dyDescent="0.25">
      <c r="A13367" s="2">
        <v>43975.625</v>
      </c>
      <c r="B13367">
        <v>0.94099999999999995</v>
      </c>
      <c r="C13367">
        <v>0.60970207558803913</v>
      </c>
      <c r="D13367">
        <v>0.33129792441196082</v>
      </c>
    </row>
    <row r="13368" spans="1:4" x14ac:dyDescent="0.25">
      <c r="A13368" s="2">
        <v>43975.666666666657</v>
      </c>
      <c r="B13368">
        <v>0.94099999999999995</v>
      </c>
      <c r="C13368">
        <v>0.61050929015825284</v>
      </c>
      <c r="D13368">
        <v>0.33049070984174711</v>
      </c>
    </row>
    <row r="13369" spans="1:4" x14ac:dyDescent="0.25">
      <c r="A13369" s="2">
        <v>43975.708333333343</v>
      </c>
      <c r="B13369">
        <v>0.91800000000000004</v>
      </c>
      <c r="C13369">
        <v>0.61103796742088468</v>
      </c>
      <c r="D13369">
        <v>0.30696203257911542</v>
      </c>
    </row>
    <row r="13370" spans="1:4" x14ac:dyDescent="0.25">
      <c r="A13370" s="2">
        <v>43975.75</v>
      </c>
      <c r="B13370">
        <v>0.91800000000000004</v>
      </c>
      <c r="C13370">
        <v>0.61155793500867905</v>
      </c>
      <c r="D13370">
        <v>0.30644206499132098</v>
      </c>
    </row>
    <row r="13371" spans="1:4" x14ac:dyDescent="0.25">
      <c r="A13371" s="2">
        <v>43975.791666666657</v>
      </c>
      <c r="B13371">
        <v>0.90100000000000002</v>
      </c>
      <c r="C13371">
        <v>0.61187329028036486</v>
      </c>
      <c r="D13371">
        <v>0.28912670971963522</v>
      </c>
    </row>
    <row r="13372" spans="1:4" x14ac:dyDescent="0.25">
      <c r="A13372" s="2">
        <v>43975.833333333343</v>
      </c>
      <c r="B13372">
        <v>0.89500000000000002</v>
      </c>
      <c r="C13372">
        <v>0.61211425749156168</v>
      </c>
      <c r="D13372">
        <v>0.28288574250843829</v>
      </c>
    </row>
    <row r="13373" spans="1:4" x14ac:dyDescent="0.25">
      <c r="A13373" s="2">
        <v>43975.875</v>
      </c>
      <c r="B13373">
        <v>0.90100000000000002</v>
      </c>
      <c r="C13373">
        <v>0.61242044764820824</v>
      </c>
      <c r="D13373">
        <v>0.28857955235179178</v>
      </c>
    </row>
    <row r="13374" spans="1:4" x14ac:dyDescent="0.25">
      <c r="A13374" s="2">
        <v>43975.916666666657</v>
      </c>
      <c r="B13374">
        <v>0.90600000000000003</v>
      </c>
      <c r="C13374">
        <v>0.61277925411199408</v>
      </c>
      <c r="D13374">
        <v>0.29322074588800601</v>
      </c>
    </row>
    <row r="13375" spans="1:4" x14ac:dyDescent="0.25">
      <c r="A13375" s="2">
        <v>43975.958333333343</v>
      </c>
      <c r="B13375">
        <v>0.91800000000000004</v>
      </c>
      <c r="C13375">
        <v>0.61327053493387229</v>
      </c>
      <c r="D13375">
        <v>0.30472946506612769</v>
      </c>
    </row>
    <row r="13376" spans="1:4" x14ac:dyDescent="0.25">
      <c r="A13376" s="2">
        <v>43976</v>
      </c>
      <c r="B13376">
        <v>0.90100000000000002</v>
      </c>
      <c r="C13376">
        <v>0.613557676038751</v>
      </c>
      <c r="D13376">
        <v>0.28744232396124902</v>
      </c>
    </row>
    <row r="13377" spans="1:4" x14ac:dyDescent="0.25">
      <c r="A13377" s="2">
        <v>43976.041666666657</v>
      </c>
      <c r="B13377">
        <v>0.90600000000000003</v>
      </c>
      <c r="C13377">
        <v>0.6138977472736975</v>
      </c>
      <c r="D13377">
        <v>0.29210225272630252</v>
      </c>
    </row>
    <row r="13378" spans="1:4" x14ac:dyDescent="0.25">
      <c r="A13378" s="2">
        <v>43976.083333333343</v>
      </c>
      <c r="B13378">
        <v>0.88400000000000001</v>
      </c>
      <c r="C13378">
        <v>0.61397850926259878</v>
      </c>
      <c r="D13378">
        <v>0.27002149073740123</v>
      </c>
    </row>
    <row r="13379" spans="1:4" x14ac:dyDescent="0.25">
      <c r="A13379" s="2">
        <v>43976.125</v>
      </c>
      <c r="B13379">
        <v>0.89500000000000002</v>
      </c>
      <c r="C13379">
        <v>0.61418479411823979</v>
      </c>
      <c r="D13379">
        <v>0.28081520588176018</v>
      </c>
    </row>
    <row r="13380" spans="1:4" x14ac:dyDescent="0.25">
      <c r="A13380" s="2">
        <v>43976.166666666657</v>
      </c>
      <c r="B13380">
        <v>0.89</v>
      </c>
      <c r="C13380">
        <v>0.61433001991530345</v>
      </c>
      <c r="D13380">
        <v>0.27566998008469662</v>
      </c>
    </row>
    <row r="13381" spans="1:4" x14ac:dyDescent="0.25">
      <c r="A13381" s="2">
        <v>43976.208333333343</v>
      </c>
      <c r="B13381">
        <v>0.89500000000000002</v>
      </c>
      <c r="C13381">
        <v>0.61453051382114698</v>
      </c>
      <c r="D13381">
        <v>0.28046948617885298</v>
      </c>
    </row>
    <row r="13382" spans="1:4" x14ac:dyDescent="0.25">
      <c r="A13382" s="2">
        <v>43976.25</v>
      </c>
      <c r="B13382">
        <v>0.89500000000000002</v>
      </c>
      <c r="C13382">
        <v>0.61472770469724025</v>
      </c>
      <c r="D13382">
        <v>0.28027229530275982</v>
      </c>
    </row>
    <row r="13383" spans="1:4" x14ac:dyDescent="0.25">
      <c r="A13383" s="2">
        <v>43976.291666666657</v>
      </c>
      <c r="B13383">
        <v>0.85599999999999998</v>
      </c>
      <c r="C13383">
        <v>0.61447189407619851</v>
      </c>
      <c r="D13383">
        <v>0.2415281059238015</v>
      </c>
    </row>
    <row r="13384" spans="1:4" x14ac:dyDescent="0.25">
      <c r="A13384" s="2">
        <v>43976.333333333343</v>
      </c>
      <c r="B13384">
        <v>0.83899999999999997</v>
      </c>
      <c r="C13384">
        <v>0.61402425166967156</v>
      </c>
      <c r="D13384">
        <v>0.22497574833032841</v>
      </c>
    </row>
    <row r="13385" spans="1:4" x14ac:dyDescent="0.25">
      <c r="A13385" s="2">
        <v>43976.375</v>
      </c>
      <c r="B13385">
        <v>0.82299999999999995</v>
      </c>
      <c r="C13385">
        <v>0.61339946992882044</v>
      </c>
      <c r="D13385">
        <v>0.20960053007117951</v>
      </c>
    </row>
    <row r="13386" spans="1:4" x14ac:dyDescent="0.25">
      <c r="A13386" s="2">
        <v>43976.416666666657</v>
      </c>
      <c r="B13386">
        <v>0.81200000000000006</v>
      </c>
      <c r="C13386">
        <v>0.61265812775536388</v>
      </c>
      <c r="D13386">
        <v>0.1993418722446362</v>
      </c>
    </row>
    <row r="13387" spans="1:4" x14ac:dyDescent="0.25">
      <c r="A13387" s="2">
        <v>43976.458333333343</v>
      </c>
      <c r="B13387">
        <v>0.81200000000000006</v>
      </c>
      <c r="C13387">
        <v>0.61192899879728557</v>
      </c>
      <c r="D13387">
        <v>0.20007100120271451</v>
      </c>
    </row>
    <row r="13388" spans="1:4" x14ac:dyDescent="0.25">
      <c r="A13388" s="2">
        <v>43976.5</v>
      </c>
      <c r="B13388">
        <v>0.81200000000000006</v>
      </c>
      <c r="C13388">
        <v>0.61121188184840125</v>
      </c>
      <c r="D13388">
        <v>0.2007881181515988</v>
      </c>
    </row>
    <row r="13389" spans="1:4" x14ac:dyDescent="0.25">
      <c r="A13389" s="2">
        <v>43976.541666666657</v>
      </c>
      <c r="B13389">
        <v>0.81200000000000006</v>
      </c>
      <c r="C13389">
        <v>0.610506579017291</v>
      </c>
      <c r="D13389">
        <v>0.20149342098270909</v>
      </c>
    </row>
    <row r="13390" spans="1:4" x14ac:dyDescent="0.25">
      <c r="A13390" s="2">
        <v>43976.583333333343</v>
      </c>
      <c r="B13390">
        <v>0.83399999999999996</v>
      </c>
      <c r="C13390">
        <v>0.61006660242722044</v>
      </c>
      <c r="D13390">
        <v>0.2239333975727795</v>
      </c>
    </row>
    <row r="13391" spans="1:4" x14ac:dyDescent="0.25">
      <c r="A13391" s="2">
        <v>43976.625</v>
      </c>
      <c r="B13391">
        <v>0.83899999999999997</v>
      </c>
      <c r="C13391">
        <v>0.60969153484192862</v>
      </c>
      <c r="D13391">
        <v>0.22930846515807141</v>
      </c>
    </row>
    <row r="13392" spans="1:4" x14ac:dyDescent="0.25">
      <c r="A13392" s="2">
        <v>43976.666666666657</v>
      </c>
      <c r="B13392">
        <v>0.83899999999999997</v>
      </c>
      <c r="C13392">
        <v>0.60932264629428567</v>
      </c>
      <c r="D13392">
        <v>0.22967735370571429</v>
      </c>
    </row>
    <row r="13393" spans="1:4" x14ac:dyDescent="0.25">
      <c r="A13393" s="2">
        <v>43976.708333333343</v>
      </c>
      <c r="B13393">
        <v>0.83399999999999996</v>
      </c>
      <c r="C13393">
        <v>0.60890217436192529</v>
      </c>
      <c r="D13393">
        <v>0.22509782563807471</v>
      </c>
    </row>
    <row r="13394" spans="1:4" x14ac:dyDescent="0.25">
      <c r="A13394" s="2">
        <v>43976.75</v>
      </c>
      <c r="B13394">
        <v>0.85599999999999998</v>
      </c>
      <c r="C13394">
        <v>0.60874233623405183</v>
      </c>
      <c r="D13394">
        <v>0.24725766376594821</v>
      </c>
    </row>
    <row r="13395" spans="1:4" x14ac:dyDescent="0.25">
      <c r="A13395" s="2">
        <v>43976.791666666657</v>
      </c>
      <c r="B13395">
        <v>0.85</v>
      </c>
      <c r="C13395">
        <v>0.60851593860251896</v>
      </c>
      <c r="D13395">
        <v>0.24148406139748099</v>
      </c>
    </row>
    <row r="13396" spans="1:4" x14ac:dyDescent="0.25">
      <c r="A13396" s="2">
        <v>43976.833333333343</v>
      </c>
      <c r="B13396">
        <v>0.83899999999999997</v>
      </c>
      <c r="C13396">
        <v>0.60816641737348254</v>
      </c>
      <c r="D13396">
        <v>0.2308335826265174</v>
      </c>
    </row>
    <row r="13397" spans="1:4" x14ac:dyDescent="0.25">
      <c r="A13397" s="2">
        <v>43976.875</v>
      </c>
      <c r="B13397">
        <v>0.83899999999999997</v>
      </c>
      <c r="C13397">
        <v>0.60782265431955385</v>
      </c>
      <c r="D13397">
        <v>0.23117734568044609</v>
      </c>
    </row>
    <row r="13398" spans="1:4" x14ac:dyDescent="0.25">
      <c r="A13398" s="2">
        <v>43976.916666666657</v>
      </c>
      <c r="B13398">
        <v>0.81699999999999995</v>
      </c>
      <c r="C13398">
        <v>0.60723084782335046</v>
      </c>
      <c r="D13398">
        <v>0.20976915217664949</v>
      </c>
    </row>
    <row r="13399" spans="1:4" x14ac:dyDescent="0.25">
      <c r="A13399" s="2">
        <v>43976.958333333343</v>
      </c>
      <c r="B13399">
        <v>0.81699999999999995</v>
      </c>
      <c r="C13399">
        <v>0.60664879102230695</v>
      </c>
      <c r="D13399">
        <v>0.21035120897769299</v>
      </c>
    </row>
    <row r="13400" spans="1:4" x14ac:dyDescent="0.25">
      <c r="A13400" s="2">
        <v>43977</v>
      </c>
      <c r="B13400">
        <v>0.82299999999999995</v>
      </c>
      <c r="C13400">
        <v>0.60614551604665123</v>
      </c>
      <c r="D13400">
        <v>0.21685448395334869</v>
      </c>
    </row>
    <row r="13401" spans="1:4" x14ac:dyDescent="0.25">
      <c r="A13401" s="2">
        <v>43977.041666666657</v>
      </c>
      <c r="B13401">
        <v>0.81699999999999995</v>
      </c>
      <c r="C13401">
        <v>0.6055813395055204</v>
      </c>
      <c r="D13401">
        <v>0.21141866049447949</v>
      </c>
    </row>
    <row r="13402" spans="1:4" x14ac:dyDescent="0.25">
      <c r="A13402" s="2">
        <v>43977.083333333343</v>
      </c>
      <c r="B13402">
        <v>0.81699999999999995</v>
      </c>
      <c r="C13402">
        <v>0.60502645747083328</v>
      </c>
      <c r="D13402">
        <v>0.2119735425291667</v>
      </c>
    </row>
    <row r="13403" spans="1:4" x14ac:dyDescent="0.25">
      <c r="A13403" s="2">
        <v>43977.125</v>
      </c>
      <c r="B13403">
        <v>0.81200000000000006</v>
      </c>
      <c r="C13403">
        <v>0.60442305619454295</v>
      </c>
      <c r="D13403">
        <v>0.2075769438054571</v>
      </c>
    </row>
    <row r="13404" spans="1:4" x14ac:dyDescent="0.25">
      <c r="A13404" s="2">
        <v>43977.166666666657</v>
      </c>
      <c r="B13404">
        <v>0.79600000000000004</v>
      </c>
      <c r="C13404">
        <v>0.60364508162791142</v>
      </c>
      <c r="D13404">
        <v>0.1923549183720886</v>
      </c>
    </row>
    <row r="13405" spans="1:4" x14ac:dyDescent="0.25">
      <c r="A13405" s="2">
        <v>43977.208333333343</v>
      </c>
      <c r="B13405">
        <v>0.76900000000000002</v>
      </c>
      <c r="C13405">
        <v>0.60256855639516183</v>
      </c>
      <c r="D13405">
        <v>0.16643144360483819</v>
      </c>
    </row>
    <row r="13406" spans="1:4" x14ac:dyDescent="0.25">
      <c r="A13406" s="2">
        <v>43977.25</v>
      </c>
      <c r="B13406">
        <v>0.73599999999999999</v>
      </c>
      <c r="C13406">
        <v>0.60112920620743271</v>
      </c>
      <c r="D13406">
        <v>0.13487079379256731</v>
      </c>
    </row>
    <row r="13407" spans="1:4" x14ac:dyDescent="0.25">
      <c r="A13407" s="2">
        <v>43977.291666666657</v>
      </c>
      <c r="B13407">
        <v>0.71499999999999997</v>
      </c>
      <c r="C13407">
        <v>0.5994713939140649</v>
      </c>
      <c r="D13407">
        <v>0.1155286060859351</v>
      </c>
    </row>
    <row r="13408" spans="1:4" x14ac:dyDescent="0.25">
      <c r="A13408" s="2">
        <v>43977.333333333343</v>
      </c>
      <c r="B13408">
        <v>0.7</v>
      </c>
      <c r="C13408">
        <v>0.5976679113125154</v>
      </c>
      <c r="D13408">
        <v>0.1023320886874846</v>
      </c>
    </row>
    <row r="13409" spans="1:4" x14ac:dyDescent="0.25">
      <c r="A13409" s="2">
        <v>43977.375</v>
      </c>
      <c r="B13409">
        <v>0.67900000000000005</v>
      </c>
      <c r="C13409">
        <v>0.59565196549188104</v>
      </c>
      <c r="D13409">
        <v>8.3348034508119007E-2</v>
      </c>
    </row>
    <row r="13410" spans="1:4" x14ac:dyDescent="0.25">
      <c r="A13410" s="2">
        <v>43977.416666666657</v>
      </c>
      <c r="B13410">
        <v>0.67900000000000005</v>
      </c>
      <c r="C13410">
        <v>0.59366923129926374</v>
      </c>
      <c r="D13410">
        <v>8.5330768700736304E-2</v>
      </c>
    </row>
    <row r="13411" spans="1:4" x14ac:dyDescent="0.25">
      <c r="A13411" s="2">
        <v>43977.458333333343</v>
      </c>
      <c r="B13411">
        <v>0.64800000000000002</v>
      </c>
      <c r="C13411">
        <v>0.59136166570949011</v>
      </c>
      <c r="D13411">
        <v>5.6638334290509913E-2</v>
      </c>
    </row>
    <row r="13412" spans="1:4" x14ac:dyDescent="0.25">
      <c r="A13412" s="2">
        <v>43977.5</v>
      </c>
      <c r="B13412">
        <v>0.64800000000000002</v>
      </c>
      <c r="C13412">
        <v>0.58909211602729106</v>
      </c>
      <c r="D13412">
        <v>5.8907883972708963E-2</v>
      </c>
    </row>
    <row r="13413" spans="1:4" x14ac:dyDescent="0.25">
      <c r="A13413" s="2">
        <v>43977.541666666657</v>
      </c>
      <c r="B13413">
        <v>0.66900000000000004</v>
      </c>
      <c r="C13413">
        <v>0.58710213059026817</v>
      </c>
      <c r="D13413">
        <v>8.1897869409731872E-2</v>
      </c>
    </row>
    <row r="13414" spans="1:4" x14ac:dyDescent="0.25">
      <c r="A13414" s="2">
        <v>43977.583333333343</v>
      </c>
      <c r="B13414">
        <v>0.67400000000000004</v>
      </c>
      <c r="C13414">
        <v>0.58520258972387174</v>
      </c>
      <c r="D13414">
        <v>8.8797410276128308E-2</v>
      </c>
    </row>
    <row r="13415" spans="1:4" x14ac:dyDescent="0.25">
      <c r="A13415" s="2">
        <v>43977.625</v>
      </c>
      <c r="B13415">
        <v>0.69399999999999995</v>
      </c>
      <c r="C13415">
        <v>0.58356498528031553</v>
      </c>
      <c r="D13415">
        <v>0.11043501471968439</v>
      </c>
    </row>
    <row r="13416" spans="1:4" x14ac:dyDescent="0.25">
      <c r="A13416" s="2">
        <v>43977.666666666657</v>
      </c>
      <c r="B13416">
        <v>0.71</v>
      </c>
      <c r="C13416">
        <v>0.58213887349645543</v>
      </c>
      <c r="D13416">
        <v>0.1278611265035445</v>
      </c>
    </row>
    <row r="13417" spans="1:4" x14ac:dyDescent="0.25">
      <c r="A13417" s="2">
        <v>43977.708333333343</v>
      </c>
      <c r="B13417">
        <v>0.72099999999999997</v>
      </c>
      <c r="C13417">
        <v>0.58086310951793074</v>
      </c>
      <c r="D13417">
        <v>0.1401368904820692</v>
      </c>
    </row>
    <row r="13418" spans="1:4" x14ac:dyDescent="0.25">
      <c r="A13418" s="2">
        <v>43977.75</v>
      </c>
      <c r="B13418">
        <v>0.73099999999999998</v>
      </c>
      <c r="C13418">
        <v>0.57972368431994181</v>
      </c>
      <c r="D13418">
        <v>0.1512763156800582</v>
      </c>
    </row>
    <row r="13419" spans="1:4" x14ac:dyDescent="0.25">
      <c r="A13419" s="2">
        <v>43977.791666666657</v>
      </c>
      <c r="B13419">
        <v>0.75800000000000001</v>
      </c>
      <c r="C13419">
        <v>0.57891439792257882</v>
      </c>
      <c r="D13419">
        <v>0.17908560207742119</v>
      </c>
    </row>
    <row r="13420" spans="1:4" x14ac:dyDescent="0.25">
      <c r="A13420" s="2">
        <v>43977.833333333343</v>
      </c>
      <c r="B13420">
        <v>0.747</v>
      </c>
      <c r="C13420">
        <v>0.57799159070803885</v>
      </c>
      <c r="D13420">
        <v>0.16900840929196109</v>
      </c>
    </row>
    <row r="13421" spans="1:4" x14ac:dyDescent="0.25">
      <c r="A13421" s="2">
        <v>43977.875</v>
      </c>
      <c r="B13421">
        <v>0.74199999999999999</v>
      </c>
      <c r="C13421">
        <v>0.57702632562223932</v>
      </c>
      <c r="D13421">
        <v>0.1649736743777607</v>
      </c>
    </row>
    <row r="13422" spans="1:4" x14ac:dyDescent="0.25">
      <c r="A13422" s="2">
        <v>43977.916666666657</v>
      </c>
      <c r="B13422">
        <v>0.72599999999999998</v>
      </c>
      <c r="C13422">
        <v>0.57589244875861112</v>
      </c>
      <c r="D13422">
        <v>0.15010755124138889</v>
      </c>
    </row>
    <row r="13423" spans="1:4" x14ac:dyDescent="0.25">
      <c r="A13423" s="2">
        <v>43977.958333333343</v>
      </c>
      <c r="B13423">
        <v>0.70499999999999996</v>
      </c>
      <c r="C13423">
        <v>0.57453507727988617</v>
      </c>
      <c r="D13423">
        <v>0.13046492272011381</v>
      </c>
    </row>
    <row r="13424" spans="1:4" x14ac:dyDescent="0.25">
      <c r="A13424" s="2">
        <v>43978</v>
      </c>
      <c r="B13424">
        <v>0.68899999999999995</v>
      </c>
      <c r="C13424">
        <v>0.57301555376621438</v>
      </c>
      <c r="D13424">
        <v>0.11598444623378561</v>
      </c>
    </row>
    <row r="13425" spans="1:4" x14ac:dyDescent="0.25">
      <c r="A13425" s="2">
        <v>43978.041666666657</v>
      </c>
      <c r="B13425">
        <v>0.68400000000000005</v>
      </c>
      <c r="C13425">
        <v>0.57146340296281717</v>
      </c>
      <c r="D13425">
        <v>0.1125365970371829</v>
      </c>
    </row>
    <row r="13426" spans="1:4" x14ac:dyDescent="0.25">
      <c r="A13426" s="2">
        <v>43978.083333333343</v>
      </c>
      <c r="B13426">
        <v>0.66900000000000004</v>
      </c>
      <c r="C13426">
        <v>0.5697638411347643</v>
      </c>
      <c r="D13426">
        <v>9.9236158865235735E-2</v>
      </c>
    </row>
    <row r="13427" spans="1:4" x14ac:dyDescent="0.25">
      <c r="A13427" s="2">
        <v>43978.125</v>
      </c>
      <c r="B13427">
        <v>0.66300000000000003</v>
      </c>
      <c r="C13427">
        <v>0.56802308592661344</v>
      </c>
      <c r="D13427">
        <v>9.4976914073386598E-2</v>
      </c>
    </row>
    <row r="13428" spans="1:4" x14ac:dyDescent="0.25">
      <c r="A13428" s="2">
        <v>43978.166666666657</v>
      </c>
      <c r="B13428">
        <v>0.65800000000000003</v>
      </c>
      <c r="C13428">
        <v>0.56625334810245187</v>
      </c>
      <c r="D13428">
        <v>9.1746651897548159E-2</v>
      </c>
    </row>
    <row r="13429" spans="1:4" x14ac:dyDescent="0.25">
      <c r="A13429" s="2">
        <v>43978.208333333343</v>
      </c>
      <c r="B13429">
        <v>0.66300000000000003</v>
      </c>
      <c r="C13429">
        <v>0.56457042638741983</v>
      </c>
      <c r="D13429">
        <v>9.8429573612580201E-2</v>
      </c>
    </row>
    <row r="13430" spans="1:4" x14ac:dyDescent="0.25">
      <c r="A13430" s="2">
        <v>43978.25</v>
      </c>
      <c r="B13430">
        <v>0.65300000000000002</v>
      </c>
      <c r="C13430">
        <v>0.56279990865451346</v>
      </c>
      <c r="D13430">
        <v>9.0200091345486566E-2</v>
      </c>
    </row>
    <row r="13431" spans="1:4" x14ac:dyDescent="0.25">
      <c r="A13431" s="2">
        <v>43978.291666666657</v>
      </c>
      <c r="B13431">
        <v>0.64300000000000002</v>
      </c>
      <c r="C13431">
        <v>0.5609432380012267</v>
      </c>
      <c r="D13431">
        <v>8.205676199877332E-2</v>
      </c>
    </row>
    <row r="13432" spans="1:4" x14ac:dyDescent="0.25">
      <c r="A13432" s="2">
        <v>43978.333333333343</v>
      </c>
      <c r="B13432">
        <v>0.61799999999999999</v>
      </c>
      <c r="C13432">
        <v>0.55882885187270581</v>
      </c>
      <c r="D13432">
        <v>5.9171148127294182E-2</v>
      </c>
    </row>
    <row r="13433" spans="1:4" x14ac:dyDescent="0.25">
      <c r="A13433" s="2">
        <v>43978.375</v>
      </c>
      <c r="B13433">
        <v>0.61299999999999999</v>
      </c>
      <c r="C13433">
        <v>0.55669163849753778</v>
      </c>
      <c r="D13433">
        <v>5.6308361502462212E-2</v>
      </c>
    </row>
    <row r="13434" spans="1:4" x14ac:dyDescent="0.25">
      <c r="A13434" s="2">
        <v>43978.416666666657</v>
      </c>
      <c r="B13434">
        <v>0.58799999999999997</v>
      </c>
      <c r="C13434">
        <v>0.55430133143827032</v>
      </c>
      <c r="D13434">
        <v>3.369866856172965E-2</v>
      </c>
    </row>
    <row r="13435" spans="1:4" x14ac:dyDescent="0.25">
      <c r="A13435" s="2">
        <v>43978.458333333343</v>
      </c>
      <c r="B13435">
        <v>0.57299999999999995</v>
      </c>
      <c r="C13435">
        <v>0.55177742152989695</v>
      </c>
      <c r="D13435">
        <v>2.1222578470103001E-2</v>
      </c>
    </row>
    <row r="13436" spans="1:4" x14ac:dyDescent="0.25">
      <c r="A13436" s="2">
        <v>43978.5</v>
      </c>
      <c r="B13436">
        <v>0.58299999999999996</v>
      </c>
      <c r="C13436">
        <v>0.54941041293797122</v>
      </c>
      <c r="D13436">
        <v>3.3589587062028747E-2</v>
      </c>
    </row>
    <row r="13437" spans="1:4" x14ac:dyDescent="0.25">
      <c r="A13437" s="2">
        <v>43978.541666666657</v>
      </c>
      <c r="B13437">
        <v>0.57299999999999995</v>
      </c>
      <c r="C13437">
        <v>0.54696707829319413</v>
      </c>
      <c r="D13437">
        <v>2.6032921706805819E-2</v>
      </c>
    </row>
    <row r="13438" spans="1:4" x14ac:dyDescent="0.25">
      <c r="A13438" s="2">
        <v>43978.583333333343</v>
      </c>
      <c r="B13438">
        <v>0.59299999999999997</v>
      </c>
      <c r="C13438">
        <v>0.54479463878259793</v>
      </c>
      <c r="D13438">
        <v>4.8205361217402043E-2</v>
      </c>
    </row>
    <row r="13439" spans="1:4" x14ac:dyDescent="0.25">
      <c r="A13439" s="2">
        <v>43978.625</v>
      </c>
      <c r="B13439">
        <v>0.63800000000000001</v>
      </c>
      <c r="C13439">
        <v>0.54317693468403805</v>
      </c>
      <c r="D13439">
        <v>9.4823065315961963E-2</v>
      </c>
    </row>
    <row r="13440" spans="1:4" x14ac:dyDescent="0.25">
      <c r="A13440" s="2">
        <v>43978.666666666657</v>
      </c>
      <c r="B13440">
        <v>0.65300000000000002</v>
      </c>
      <c r="C13440">
        <v>0.54175886327243949</v>
      </c>
      <c r="D13440">
        <v>0.1112411367275605</v>
      </c>
    </row>
    <row r="13441" spans="1:4" x14ac:dyDescent="0.25">
      <c r="A13441" s="2">
        <v>43978.708333333343</v>
      </c>
      <c r="B13441">
        <v>0.67400000000000004</v>
      </c>
      <c r="C13441">
        <v>0.54060632845740764</v>
      </c>
      <c r="D13441">
        <v>0.13339367154259241</v>
      </c>
    </row>
    <row r="13442" spans="1:4" x14ac:dyDescent="0.25">
      <c r="A13442" s="2">
        <v>43978.75</v>
      </c>
      <c r="B13442">
        <v>0.67900000000000005</v>
      </c>
      <c r="C13442">
        <v>0.53953044166239283</v>
      </c>
      <c r="D13442">
        <v>0.13946955833760721</v>
      </c>
    </row>
    <row r="13443" spans="1:4" x14ac:dyDescent="0.25">
      <c r="A13443" s="2">
        <v>43978.791666666657</v>
      </c>
      <c r="B13443">
        <v>0.69399999999999995</v>
      </c>
      <c r="C13443">
        <v>0.53864526140436342</v>
      </c>
      <c r="D13443">
        <v>0.1553547385956365</v>
      </c>
    </row>
    <row r="13444" spans="1:4" x14ac:dyDescent="0.25">
      <c r="A13444" s="2">
        <v>43978.833333333343</v>
      </c>
      <c r="B13444">
        <v>0.69399999999999995</v>
      </c>
      <c r="C13444">
        <v>0.5377746640171418</v>
      </c>
      <c r="D13444">
        <v>0.15622533598285809</v>
      </c>
    </row>
    <row r="13445" spans="1:4" x14ac:dyDescent="0.25">
      <c r="A13445" s="2">
        <v>43978.875</v>
      </c>
      <c r="B13445">
        <v>0.7</v>
      </c>
      <c r="C13445">
        <v>0.53698760200697493</v>
      </c>
      <c r="D13445">
        <v>0.163012397993025</v>
      </c>
    </row>
    <row r="13446" spans="1:4" x14ac:dyDescent="0.25">
      <c r="A13446" s="2">
        <v>43978.916666666657</v>
      </c>
      <c r="B13446">
        <v>0.69399999999999995</v>
      </c>
      <c r="C13446">
        <v>0.53614431367078108</v>
      </c>
      <c r="D13446">
        <v>0.1578556863292189</v>
      </c>
    </row>
    <row r="13447" spans="1:4" x14ac:dyDescent="0.25">
      <c r="A13447" s="2">
        <v>43978.958333333343</v>
      </c>
      <c r="B13447">
        <v>0.68400000000000005</v>
      </c>
      <c r="C13447">
        <v>0.5351995968063531</v>
      </c>
      <c r="D13447">
        <v>0.14880040319364701</v>
      </c>
    </row>
    <row r="13448" spans="1:4" x14ac:dyDescent="0.25">
      <c r="A13448" s="2">
        <v>43979</v>
      </c>
      <c r="B13448">
        <v>0.66900000000000004</v>
      </c>
      <c r="C13448">
        <v>0.53409746176835726</v>
      </c>
      <c r="D13448">
        <v>0.1349025382316428</v>
      </c>
    </row>
    <row r="13449" spans="1:4" x14ac:dyDescent="0.25">
      <c r="A13449" s="2">
        <v>43979.041666666657</v>
      </c>
      <c r="B13449">
        <v>0.65300000000000002</v>
      </c>
      <c r="C13449">
        <v>0.53282896981171224</v>
      </c>
      <c r="D13449">
        <v>0.1201710301882878</v>
      </c>
    </row>
    <row r="13450" spans="1:4" x14ac:dyDescent="0.25">
      <c r="A13450" s="2">
        <v>43979.083333333343</v>
      </c>
      <c r="B13450">
        <v>0.63300000000000001</v>
      </c>
      <c r="C13450">
        <v>0.53135073307675829</v>
      </c>
      <c r="D13450">
        <v>0.10164926692324169</v>
      </c>
    </row>
    <row r="13451" spans="1:4" x14ac:dyDescent="0.25">
      <c r="A13451" s="2">
        <v>43979.125</v>
      </c>
      <c r="B13451">
        <v>0.623</v>
      </c>
      <c r="C13451">
        <v>0.52978152824847569</v>
      </c>
      <c r="D13451">
        <v>9.3218471751524312E-2</v>
      </c>
    </row>
    <row r="13452" spans="1:4" x14ac:dyDescent="0.25">
      <c r="A13452" s="2">
        <v>43979.166666666657</v>
      </c>
      <c r="B13452">
        <v>0.623</v>
      </c>
      <c r="C13452">
        <v>0.52823817522955518</v>
      </c>
      <c r="D13452">
        <v>9.4761824770444814E-2</v>
      </c>
    </row>
    <row r="13453" spans="1:4" x14ac:dyDescent="0.25">
      <c r="A13453" s="2">
        <v>43979.208333333343</v>
      </c>
      <c r="B13453">
        <v>0.623</v>
      </c>
      <c r="C13453">
        <v>0.52672024812527929</v>
      </c>
      <c r="D13453">
        <v>9.6279751874720709E-2</v>
      </c>
    </row>
    <row r="13454" spans="1:4" x14ac:dyDescent="0.25">
      <c r="A13454" s="2">
        <v>43979.25</v>
      </c>
      <c r="B13454">
        <v>0.61799999999999999</v>
      </c>
      <c r="C13454">
        <v>0.5251696674312879</v>
      </c>
      <c r="D13454">
        <v>9.2830332568712093E-2</v>
      </c>
    </row>
    <row r="13455" spans="1:4" x14ac:dyDescent="0.25">
      <c r="A13455" s="2">
        <v>43979.291666666657</v>
      </c>
      <c r="B13455">
        <v>0.61299999999999999</v>
      </c>
      <c r="C13455">
        <v>0.52358697109798835</v>
      </c>
      <c r="D13455">
        <v>8.9413028902011638E-2</v>
      </c>
    </row>
    <row r="13456" spans="1:4" x14ac:dyDescent="0.25">
      <c r="A13456" s="2">
        <v>43979.333333333343</v>
      </c>
      <c r="B13456">
        <v>0.57299999999999995</v>
      </c>
      <c r="C13456">
        <v>0.52156906383113522</v>
      </c>
      <c r="D13456">
        <v>5.1430936168864738E-2</v>
      </c>
    </row>
    <row r="13457" spans="1:4" x14ac:dyDescent="0.25">
      <c r="A13457" s="2">
        <v>43979.375</v>
      </c>
      <c r="B13457">
        <v>0.56799999999999995</v>
      </c>
      <c r="C13457">
        <v>0.51952673988004572</v>
      </c>
      <c r="D13457">
        <v>4.8473260119954231E-2</v>
      </c>
    </row>
    <row r="13458" spans="1:4" x14ac:dyDescent="0.25">
      <c r="A13458" s="2">
        <v>43979.416666666657</v>
      </c>
      <c r="B13458">
        <v>0.55400000000000005</v>
      </c>
      <c r="C13458">
        <v>0.51735661236966612</v>
      </c>
      <c r="D13458">
        <v>3.6643387630333923E-2</v>
      </c>
    </row>
    <row r="13459" spans="1:4" x14ac:dyDescent="0.25">
      <c r="A13459" s="2">
        <v>43979.458333333343</v>
      </c>
      <c r="B13459">
        <v>0.54400000000000004</v>
      </c>
      <c r="C13459">
        <v>0.51510691529603081</v>
      </c>
      <c r="D13459">
        <v>2.889308470396923E-2</v>
      </c>
    </row>
    <row r="13460" spans="1:4" x14ac:dyDescent="0.25">
      <c r="A13460" s="2">
        <v>43979.5</v>
      </c>
      <c r="B13460">
        <v>0.54900000000000004</v>
      </c>
      <c r="C13460">
        <v>0.51295194140318034</v>
      </c>
      <c r="D13460">
        <v>3.6048058596819699E-2</v>
      </c>
    </row>
    <row r="13461" spans="1:4" x14ac:dyDescent="0.25">
      <c r="A13461" s="2">
        <v>43979.541666666657</v>
      </c>
      <c r="B13461">
        <v>0.55400000000000005</v>
      </c>
      <c r="C13461">
        <v>0.5108901301774279</v>
      </c>
      <c r="D13461">
        <v>4.3109869822572137E-2</v>
      </c>
    </row>
    <row r="13462" spans="1:4" x14ac:dyDescent="0.25">
      <c r="A13462" s="2">
        <v>43979.583333333343</v>
      </c>
      <c r="B13462">
        <v>0.57299999999999995</v>
      </c>
      <c r="C13462">
        <v>0.50908139656659712</v>
      </c>
      <c r="D13462">
        <v>6.3918603433402832E-2</v>
      </c>
    </row>
    <row r="13463" spans="1:4" x14ac:dyDescent="0.25">
      <c r="A13463" s="2">
        <v>43979.625</v>
      </c>
      <c r="B13463">
        <v>0.59799999999999998</v>
      </c>
      <c r="C13463">
        <v>0.50759076400372083</v>
      </c>
      <c r="D13463">
        <v>9.0409235996279147E-2</v>
      </c>
    </row>
    <row r="13464" spans="1:4" x14ac:dyDescent="0.25">
      <c r="A13464" s="2">
        <v>43979.666666666657</v>
      </c>
      <c r="B13464">
        <v>0.61799999999999999</v>
      </c>
      <c r="C13464">
        <v>0.50635533131832189</v>
      </c>
      <c r="D13464">
        <v>0.11164466868167811</v>
      </c>
    </row>
    <row r="13465" spans="1:4" x14ac:dyDescent="0.25">
      <c r="A13465" s="2">
        <v>43979.708333333343</v>
      </c>
      <c r="B13465">
        <v>0.65300000000000002</v>
      </c>
      <c r="C13465">
        <v>0.50554387610714702</v>
      </c>
      <c r="D13465">
        <v>0.14745612389285301</v>
      </c>
    </row>
    <row r="13466" spans="1:4" x14ac:dyDescent="0.25">
      <c r="A13466" s="2">
        <v>43979.75</v>
      </c>
      <c r="B13466">
        <v>0.67400000000000004</v>
      </c>
      <c r="C13466">
        <v>0.50498796381543132</v>
      </c>
      <c r="D13466">
        <v>0.1690120361845687</v>
      </c>
    </row>
    <row r="13467" spans="1:4" x14ac:dyDescent="0.25">
      <c r="A13467" s="2">
        <v>43979.791666666657</v>
      </c>
      <c r="B13467">
        <v>0.66900000000000004</v>
      </c>
      <c r="C13467">
        <v>0.50438354925504536</v>
      </c>
      <c r="D13467">
        <v>0.16461645074495471</v>
      </c>
    </row>
    <row r="13468" spans="1:4" x14ac:dyDescent="0.25">
      <c r="A13468" s="2">
        <v>43979.833333333343</v>
      </c>
      <c r="B13468">
        <v>0.66300000000000003</v>
      </c>
      <c r="C13468">
        <v>0.50371989934969053</v>
      </c>
      <c r="D13468">
        <v>0.15928010065030951</v>
      </c>
    </row>
    <row r="13469" spans="1:4" x14ac:dyDescent="0.25">
      <c r="A13469" s="2">
        <v>43979.875</v>
      </c>
      <c r="B13469">
        <v>0.67400000000000004</v>
      </c>
      <c r="C13469">
        <v>0.50319403609846014</v>
      </c>
      <c r="D13469">
        <v>0.1708059639015399</v>
      </c>
    </row>
    <row r="13470" spans="1:4" x14ac:dyDescent="0.25">
      <c r="A13470" s="2">
        <v>43979.916666666657</v>
      </c>
      <c r="B13470">
        <v>0.66300000000000003</v>
      </c>
      <c r="C13470">
        <v>0.50254998278547081</v>
      </c>
      <c r="D13470">
        <v>0.1604500172145292</v>
      </c>
    </row>
    <row r="13471" spans="1:4" x14ac:dyDescent="0.25">
      <c r="A13471" s="2">
        <v>43979.958333333343</v>
      </c>
      <c r="B13471">
        <v>0.65300000000000002</v>
      </c>
      <c r="C13471">
        <v>0.50180121865391458</v>
      </c>
      <c r="D13471">
        <v>0.15119878134608539</v>
      </c>
    </row>
    <row r="13472" spans="1:4" x14ac:dyDescent="0.25">
      <c r="A13472" s="2">
        <v>43980</v>
      </c>
      <c r="B13472">
        <v>0.63800000000000001</v>
      </c>
      <c r="C13472">
        <v>0.50089180813243339</v>
      </c>
      <c r="D13472">
        <v>0.13710819186756659</v>
      </c>
    </row>
    <row r="13473" spans="1:4" x14ac:dyDescent="0.25">
      <c r="A13473" s="2">
        <v>43980.041666666657</v>
      </c>
      <c r="B13473">
        <v>0.61299999999999999</v>
      </c>
      <c r="C13473">
        <v>0.49970907653222862</v>
      </c>
      <c r="D13473">
        <v>0.11329092346777141</v>
      </c>
    </row>
    <row r="13474" spans="1:4" x14ac:dyDescent="0.25">
      <c r="A13474" s="2">
        <v>43980.083333333343</v>
      </c>
      <c r="B13474">
        <v>0.61799999999999999</v>
      </c>
      <c r="C13474">
        <v>0.49860349042790858</v>
      </c>
      <c r="D13474">
        <v>0.1193965095720914</v>
      </c>
    </row>
    <row r="13475" spans="1:4" x14ac:dyDescent="0.25">
      <c r="A13475" s="2">
        <v>43980.125</v>
      </c>
      <c r="B13475">
        <v>0.61299999999999999</v>
      </c>
      <c r="C13475">
        <v>0.49745845763667462</v>
      </c>
      <c r="D13475">
        <v>0.11554154236332539</v>
      </c>
    </row>
    <row r="13476" spans="1:4" x14ac:dyDescent="0.25">
      <c r="A13476" s="2">
        <v>43980.166666666657</v>
      </c>
      <c r="B13476">
        <v>0.59799999999999998</v>
      </c>
      <c r="C13476">
        <v>0.49615930676951381</v>
      </c>
      <c r="D13476">
        <v>0.1018406932304862</v>
      </c>
    </row>
    <row r="13477" spans="1:4" x14ac:dyDescent="0.25">
      <c r="A13477" s="2">
        <v>43980.208333333343</v>
      </c>
      <c r="B13477">
        <v>0.60299999999999998</v>
      </c>
      <c r="C13477">
        <v>0.49493921934332752</v>
      </c>
      <c r="D13477">
        <v>0.1080607806566725</v>
      </c>
    </row>
    <row r="13478" spans="1:4" x14ac:dyDescent="0.25">
      <c r="A13478" s="2">
        <v>43980.25</v>
      </c>
      <c r="B13478">
        <v>0.60299999999999998</v>
      </c>
      <c r="C13478">
        <v>0.49373923220422838</v>
      </c>
      <c r="D13478">
        <v>0.1092607677957716</v>
      </c>
    </row>
    <row r="13479" spans="1:4" x14ac:dyDescent="0.25">
      <c r="A13479" s="2">
        <v>43980.291666666657</v>
      </c>
      <c r="B13479">
        <v>0.60799999999999998</v>
      </c>
      <c r="C13479">
        <v>0.49261667483677818</v>
      </c>
      <c r="D13479">
        <v>0.11538332516322181</v>
      </c>
    </row>
    <row r="13480" spans="1:4" x14ac:dyDescent="0.25">
      <c r="A13480" s="2">
        <v>43980.333333333343</v>
      </c>
      <c r="B13480">
        <v>0.58799999999999997</v>
      </c>
      <c r="C13480">
        <v>0.49128196849679839</v>
      </c>
      <c r="D13480">
        <v>9.6718031503201518E-2</v>
      </c>
    </row>
    <row r="13481" spans="1:4" x14ac:dyDescent="0.25">
      <c r="A13481" s="2">
        <v>43980.375</v>
      </c>
      <c r="B13481">
        <v>0.57299999999999995</v>
      </c>
      <c r="C13481">
        <v>0.48979626885105232</v>
      </c>
      <c r="D13481">
        <v>8.3203731148947691E-2</v>
      </c>
    </row>
    <row r="13482" spans="1:4" x14ac:dyDescent="0.25">
      <c r="A13482" s="2">
        <v>43980.416666666657</v>
      </c>
      <c r="B13482">
        <v>0.56299999999999994</v>
      </c>
      <c r="C13482">
        <v>0.48821972405943698</v>
      </c>
      <c r="D13482">
        <v>7.4780275940562912E-2</v>
      </c>
    </row>
    <row r="13483" spans="1:4" x14ac:dyDescent="0.25">
      <c r="A13483" s="2">
        <v>43980.458333333343</v>
      </c>
      <c r="B13483">
        <v>0.56299999999999994</v>
      </c>
      <c r="C13483">
        <v>0.48666915199914978</v>
      </c>
      <c r="D13483">
        <v>7.6330848000850104E-2</v>
      </c>
    </row>
    <row r="13484" spans="1:4" x14ac:dyDescent="0.25">
      <c r="A13484" s="2">
        <v>43980.5</v>
      </c>
      <c r="B13484">
        <v>0.56299999999999994</v>
      </c>
      <c r="C13484">
        <v>0.48514412478334851</v>
      </c>
      <c r="D13484">
        <v>7.7855875216651493E-2</v>
      </c>
    </row>
    <row r="13485" spans="1:4" x14ac:dyDescent="0.25">
      <c r="A13485" s="2">
        <v>43980.541666666657</v>
      </c>
      <c r="B13485">
        <v>0.57799999999999996</v>
      </c>
      <c r="C13485">
        <v>0.48381720345248608</v>
      </c>
      <c r="D13485">
        <v>9.4182796547513825E-2</v>
      </c>
    </row>
    <row r="13486" spans="1:4" x14ac:dyDescent="0.25">
      <c r="A13486" s="2">
        <v>43980.583333333343</v>
      </c>
      <c r="B13486">
        <v>0.58799999999999997</v>
      </c>
      <c r="C13486">
        <v>0.48262746369214882</v>
      </c>
      <c r="D13486">
        <v>0.10537253630785121</v>
      </c>
    </row>
    <row r="13487" spans="1:4" x14ac:dyDescent="0.25">
      <c r="A13487" s="2">
        <v>43980.625</v>
      </c>
      <c r="B13487">
        <v>0.60299999999999998</v>
      </c>
      <c r="C13487">
        <v>0.48163030613544128</v>
      </c>
      <c r="D13487">
        <v>0.12136969386455861</v>
      </c>
    </row>
    <row r="13488" spans="1:4" x14ac:dyDescent="0.25">
      <c r="A13488" s="2">
        <v>43980.666666666657</v>
      </c>
      <c r="B13488">
        <v>0.63800000000000001</v>
      </c>
      <c r="C13488">
        <v>0.48105320059779</v>
      </c>
      <c r="D13488">
        <v>0.15694679940221001</v>
      </c>
    </row>
    <row r="13489" spans="1:4" x14ac:dyDescent="0.25">
      <c r="A13489" s="2">
        <v>43980.708333333343</v>
      </c>
      <c r="B13489">
        <v>0.65300000000000002</v>
      </c>
      <c r="C13489">
        <v>0.4806585844429665</v>
      </c>
      <c r="D13489">
        <v>0.1723414155570335</v>
      </c>
    </row>
    <row r="13490" spans="1:4" x14ac:dyDescent="0.25">
      <c r="A13490" s="2">
        <v>43980.75</v>
      </c>
      <c r="B13490">
        <v>0.65800000000000003</v>
      </c>
      <c r="C13490">
        <v>0.48032813000403801</v>
      </c>
      <c r="D13490">
        <v>0.1776718699959621</v>
      </c>
    </row>
    <row r="13491" spans="1:4" x14ac:dyDescent="0.25">
      <c r="A13491" s="2">
        <v>43980.791666666657</v>
      </c>
      <c r="B13491">
        <v>0.67400000000000004</v>
      </c>
      <c r="C13491">
        <v>0.48018763362835382</v>
      </c>
      <c r="D13491">
        <v>0.19381236637164631</v>
      </c>
    </row>
    <row r="13492" spans="1:4" x14ac:dyDescent="0.25">
      <c r="A13492" s="2">
        <v>43980.833333333343</v>
      </c>
      <c r="B13492">
        <v>0.67900000000000005</v>
      </c>
      <c r="C13492">
        <v>0.48010711248126398</v>
      </c>
      <c r="D13492">
        <v>0.1988928875187361</v>
      </c>
    </row>
    <row r="13493" spans="1:4" x14ac:dyDescent="0.25">
      <c r="A13493" s="2">
        <v>43980.875</v>
      </c>
      <c r="B13493">
        <v>0.67400000000000004</v>
      </c>
      <c r="C13493">
        <v>0.47997025725093018</v>
      </c>
      <c r="D13493">
        <v>0.19402974274906981</v>
      </c>
    </row>
    <row r="13494" spans="1:4" x14ac:dyDescent="0.25">
      <c r="A13494" s="2">
        <v>43980.916666666657</v>
      </c>
      <c r="B13494">
        <v>0.66300000000000003</v>
      </c>
      <c r="C13494">
        <v>0.47970880325997589</v>
      </c>
      <c r="D13494">
        <v>0.18329119674002409</v>
      </c>
    </row>
    <row r="13495" spans="1:4" x14ac:dyDescent="0.25">
      <c r="A13495" s="2">
        <v>43980.958333333343</v>
      </c>
      <c r="B13495">
        <v>0.64300000000000002</v>
      </c>
      <c r="C13495">
        <v>0.47922101407941631</v>
      </c>
      <c r="D13495">
        <v>0.16377898592058379</v>
      </c>
    </row>
    <row r="13496" spans="1:4" x14ac:dyDescent="0.25">
      <c r="A13496" s="2">
        <v>43981</v>
      </c>
      <c r="B13496">
        <v>0.63300000000000001</v>
      </c>
      <c r="C13496">
        <v>0.47862593971237488</v>
      </c>
      <c r="D13496">
        <v>0.1543740602876251</v>
      </c>
    </row>
    <row r="13497" spans="1:4" x14ac:dyDescent="0.25">
      <c r="A13497" s="2">
        <v>43981.041666666657</v>
      </c>
      <c r="B13497">
        <v>0.628</v>
      </c>
      <c r="C13497">
        <v>0.47798300825088608</v>
      </c>
      <c r="D13497">
        <v>0.1500169917491139</v>
      </c>
    </row>
    <row r="13498" spans="1:4" x14ac:dyDescent="0.25">
      <c r="A13498" s="2">
        <v>43981.083333333343</v>
      </c>
      <c r="B13498">
        <v>0.61799999999999999</v>
      </c>
      <c r="C13498">
        <v>0.4772353474889276</v>
      </c>
      <c r="D13498">
        <v>0.1407646525110724</v>
      </c>
    </row>
    <row r="13499" spans="1:4" x14ac:dyDescent="0.25">
      <c r="A13499" s="2">
        <v>43981.125</v>
      </c>
      <c r="B13499">
        <v>0.60799999999999998</v>
      </c>
      <c r="C13499">
        <v>0.47638468278565038</v>
      </c>
      <c r="D13499">
        <v>0.1316153172143496</v>
      </c>
    </row>
    <row r="13500" spans="1:4" x14ac:dyDescent="0.25">
      <c r="A13500" s="2">
        <v>43981.166666666657</v>
      </c>
      <c r="B13500">
        <v>0.60299999999999998</v>
      </c>
      <c r="C13500">
        <v>0.47549037170186709</v>
      </c>
      <c r="D13500">
        <v>0.12750962829813281</v>
      </c>
    </row>
    <row r="13501" spans="1:4" x14ac:dyDescent="0.25">
      <c r="A13501" s="2">
        <v>43981.208333333343</v>
      </c>
      <c r="B13501">
        <v>0.59799999999999998</v>
      </c>
      <c r="C13501">
        <v>0.47455313328832738</v>
      </c>
      <c r="D13501">
        <v>0.1234468667116725</v>
      </c>
    </row>
    <row r="13502" spans="1:4" x14ac:dyDescent="0.25">
      <c r="A13502" s="2">
        <v>43981.25</v>
      </c>
      <c r="B13502">
        <v>0.60799999999999998</v>
      </c>
      <c r="C13502">
        <v>0.47374665662789378</v>
      </c>
      <c r="D13502">
        <v>0.1342533433721062</v>
      </c>
    </row>
    <row r="13503" spans="1:4" x14ac:dyDescent="0.25">
      <c r="A13503" s="2">
        <v>43981.291666666657</v>
      </c>
      <c r="B13503">
        <v>0.60799999999999998</v>
      </c>
      <c r="C13503">
        <v>0.47295346623863688</v>
      </c>
      <c r="D13503">
        <v>0.13504653376136311</v>
      </c>
    </row>
    <row r="13504" spans="1:4" x14ac:dyDescent="0.25">
      <c r="A13504" s="2">
        <v>43981.333333333343</v>
      </c>
      <c r="B13504">
        <v>0.60799999999999998</v>
      </c>
      <c r="C13504">
        <v>0.47217334323635302</v>
      </c>
      <c r="D13504">
        <v>0.135826656763647</v>
      </c>
    </row>
    <row r="13505" spans="1:4" x14ac:dyDescent="0.25">
      <c r="A13505" s="2">
        <v>43981.375</v>
      </c>
      <c r="B13505">
        <v>0.59299999999999997</v>
      </c>
      <c r="C13505">
        <v>0.47123309046474932</v>
      </c>
      <c r="D13505">
        <v>0.1217669095352507</v>
      </c>
    </row>
    <row r="13506" spans="1:4" x14ac:dyDescent="0.25">
      <c r="A13506" s="2">
        <v>43981.416666666657</v>
      </c>
      <c r="B13506">
        <v>0.58299999999999996</v>
      </c>
      <c r="C13506">
        <v>0.47019300660206809</v>
      </c>
      <c r="D13506">
        <v>0.1128069933979319</v>
      </c>
    </row>
    <row r="13507" spans="1:4" x14ac:dyDescent="0.25">
      <c r="A13507" s="2">
        <v>43981.458333333343</v>
      </c>
      <c r="B13507">
        <v>0.57299999999999995</v>
      </c>
      <c r="C13507">
        <v>0.4690547363120835</v>
      </c>
      <c r="D13507">
        <v>0.1039452636879165</v>
      </c>
    </row>
    <row r="13508" spans="1:4" x14ac:dyDescent="0.25">
      <c r="A13508" s="2">
        <v>43981.5</v>
      </c>
      <c r="B13508">
        <v>0.55900000000000005</v>
      </c>
      <c r="C13508">
        <v>0.46777376866279058</v>
      </c>
      <c r="D13508">
        <v>9.1226231337209474E-2</v>
      </c>
    </row>
    <row r="13509" spans="1:4" x14ac:dyDescent="0.25">
      <c r="A13509" s="2">
        <v>43981.541666666657</v>
      </c>
      <c r="B13509">
        <v>0.57299999999999995</v>
      </c>
      <c r="C13509">
        <v>0.46667535402254701</v>
      </c>
      <c r="D13509">
        <v>0.106324645977453</v>
      </c>
    </row>
    <row r="13510" spans="1:4" x14ac:dyDescent="0.25">
      <c r="A13510" s="2">
        <v>43981.583333333343</v>
      </c>
      <c r="B13510">
        <v>0.59799999999999998</v>
      </c>
      <c r="C13510">
        <v>0.46588333830553652</v>
      </c>
      <c r="D13510">
        <v>0.13211666169446351</v>
      </c>
    </row>
    <row r="13511" spans="1:4" x14ac:dyDescent="0.25">
      <c r="A13511" s="2">
        <v>43981.625</v>
      </c>
      <c r="B13511">
        <v>0.628</v>
      </c>
      <c r="C13511">
        <v>0.46545033437958039</v>
      </c>
      <c r="D13511">
        <v>0.16254966562041959</v>
      </c>
    </row>
    <row r="13512" spans="1:4" x14ac:dyDescent="0.25">
      <c r="A13512" s="2">
        <v>43981.666666666657</v>
      </c>
      <c r="B13512">
        <v>0.64800000000000002</v>
      </c>
      <c r="C13512">
        <v>0.46525510646558421</v>
      </c>
      <c r="D13512">
        <v>0.18274489353441589</v>
      </c>
    </row>
    <row r="13513" spans="1:4" x14ac:dyDescent="0.25">
      <c r="A13513" s="2">
        <v>43981.708333333343</v>
      </c>
      <c r="B13513">
        <v>0.66300000000000003</v>
      </c>
      <c r="C13513">
        <v>0.46523607670503098</v>
      </c>
      <c r="D13513">
        <v>0.19776392329496911</v>
      </c>
    </row>
    <row r="13514" spans="1:4" x14ac:dyDescent="0.25">
      <c r="A13514" s="2">
        <v>43981.75</v>
      </c>
      <c r="B13514">
        <v>0.68400000000000005</v>
      </c>
      <c r="C13514">
        <v>0.46545953507891852</v>
      </c>
      <c r="D13514">
        <v>0.21854046492108151</v>
      </c>
    </row>
    <row r="13515" spans="1:4" x14ac:dyDescent="0.25">
      <c r="A13515" s="2">
        <v>43981.791666666657</v>
      </c>
      <c r="B13515">
        <v>0.7</v>
      </c>
      <c r="C13515">
        <v>0.46586382609903532</v>
      </c>
      <c r="D13515">
        <v>0.23413617390096469</v>
      </c>
    </row>
    <row r="13516" spans="1:4" x14ac:dyDescent="0.25">
      <c r="A13516" s="2">
        <v>43981.833333333343</v>
      </c>
      <c r="B13516">
        <v>0.7</v>
      </c>
      <c r="C13516">
        <v>0.46626145664106122</v>
      </c>
      <c r="D13516">
        <v>0.23373854335893879</v>
      </c>
    </row>
    <row r="13517" spans="1:4" x14ac:dyDescent="0.25">
      <c r="A13517" s="2">
        <v>43981.875</v>
      </c>
      <c r="B13517">
        <v>0.70499999999999996</v>
      </c>
      <c r="C13517">
        <v>0.46671019705883621</v>
      </c>
      <c r="D13517">
        <v>0.23828980294116381</v>
      </c>
    </row>
    <row r="13518" spans="1:4" x14ac:dyDescent="0.25">
      <c r="A13518" s="2">
        <v>43981.916666666657</v>
      </c>
      <c r="B13518">
        <v>0.68400000000000005</v>
      </c>
      <c r="C13518">
        <v>0.46690937008916861</v>
      </c>
      <c r="D13518">
        <v>0.2170906299108315</v>
      </c>
    </row>
    <row r="13519" spans="1:4" x14ac:dyDescent="0.25">
      <c r="A13519" s="2">
        <v>43981.958333333343</v>
      </c>
      <c r="B13519">
        <v>0.67400000000000004</v>
      </c>
      <c r="C13519">
        <v>0.46698994059840798</v>
      </c>
      <c r="D13519">
        <v>0.20701005940159209</v>
      </c>
    </row>
    <row r="13520" spans="1:4" x14ac:dyDescent="0.25">
      <c r="A13520" s="2">
        <v>43982</v>
      </c>
      <c r="B13520">
        <v>0.65800000000000003</v>
      </c>
      <c r="C13520">
        <v>0.46688466974835191</v>
      </c>
      <c r="D13520">
        <v>0.19111533025164809</v>
      </c>
    </row>
    <row r="13521" spans="1:4" x14ac:dyDescent="0.25">
      <c r="A13521" s="2">
        <v>43982.041666666657</v>
      </c>
      <c r="B13521">
        <v>0.63800000000000001</v>
      </c>
      <c r="C13521">
        <v>0.46655049067506782</v>
      </c>
      <c r="D13521">
        <v>0.17144950932493219</v>
      </c>
    </row>
    <row r="13522" spans="1:4" x14ac:dyDescent="0.25">
      <c r="A13522" s="2">
        <v>43982.083333333343</v>
      </c>
      <c r="B13522">
        <v>0.623</v>
      </c>
      <c r="C13522">
        <v>0.46604883514500089</v>
      </c>
      <c r="D13522">
        <v>0.1569511648549991</v>
      </c>
    </row>
    <row r="13523" spans="1:4" x14ac:dyDescent="0.25">
      <c r="A13523" s="2">
        <v>43982.125</v>
      </c>
      <c r="B13523">
        <v>0.623</v>
      </c>
      <c r="C13523">
        <v>0.46555544412119532</v>
      </c>
      <c r="D13523">
        <v>0.15744455587880471</v>
      </c>
    </row>
    <row r="13524" spans="1:4" x14ac:dyDescent="0.25">
      <c r="A13524" s="2">
        <v>43982.166666666657</v>
      </c>
      <c r="B13524">
        <v>0.61299999999999999</v>
      </c>
      <c r="C13524">
        <v>0.4649548601982762</v>
      </c>
      <c r="D13524">
        <v>0.14804513980172379</v>
      </c>
    </row>
    <row r="13525" spans="1:4" x14ac:dyDescent="0.25">
      <c r="A13525" s="2">
        <v>43982.208333333343</v>
      </c>
      <c r="B13525">
        <v>0.60799999999999998</v>
      </c>
      <c r="C13525">
        <v>0.4643065099478928</v>
      </c>
      <c r="D13525">
        <v>0.14369349005210719</v>
      </c>
    </row>
    <row r="13526" spans="1:4" x14ac:dyDescent="0.25">
      <c r="A13526" s="2">
        <v>43982.25</v>
      </c>
      <c r="B13526">
        <v>0.59799999999999998</v>
      </c>
      <c r="C13526">
        <v>0.46355351966868552</v>
      </c>
      <c r="D13526">
        <v>0.13444648033131451</v>
      </c>
    </row>
    <row r="13527" spans="1:4" x14ac:dyDescent="0.25">
      <c r="A13527" s="2">
        <v>43982.291666666657</v>
      </c>
      <c r="B13527">
        <v>0.60299999999999998</v>
      </c>
      <c r="C13527">
        <v>0.46287059512719159</v>
      </c>
      <c r="D13527">
        <v>0.14012940487280831</v>
      </c>
    </row>
    <row r="13528" spans="1:4" x14ac:dyDescent="0.25">
      <c r="A13528" s="2">
        <v>43982.333333333343</v>
      </c>
      <c r="B13528">
        <v>0.60299999999999998</v>
      </c>
      <c r="C13528">
        <v>0.46219892140186741</v>
      </c>
      <c r="D13528">
        <v>0.1408010785981326</v>
      </c>
    </row>
    <row r="13529" spans="1:4" x14ac:dyDescent="0.25">
      <c r="A13529" s="2">
        <v>43982.375</v>
      </c>
      <c r="B13529">
        <v>0.58299999999999996</v>
      </c>
      <c r="C13529">
        <v>0.46130767063742162</v>
      </c>
      <c r="D13529">
        <v>0.1216923293625784</v>
      </c>
    </row>
    <row r="13530" spans="1:4" x14ac:dyDescent="0.25">
      <c r="A13530" s="2">
        <v>43982.416666666657</v>
      </c>
      <c r="B13530">
        <v>0.56799999999999995</v>
      </c>
      <c r="C13530">
        <v>0.46025812087403728</v>
      </c>
      <c r="D13530">
        <v>0.1077418791259626</v>
      </c>
    </row>
    <row r="13531" spans="1:4" x14ac:dyDescent="0.25">
      <c r="A13531" s="2">
        <v>43982.458333333343</v>
      </c>
      <c r="B13531">
        <v>0.55900000000000005</v>
      </c>
      <c r="C13531">
        <v>0.45912207275420153</v>
      </c>
      <c r="D13531">
        <v>9.9877927245798526E-2</v>
      </c>
    </row>
    <row r="13532" spans="1:4" x14ac:dyDescent="0.25">
      <c r="A13532" s="2">
        <v>43982.5</v>
      </c>
      <c r="B13532">
        <v>0.55900000000000005</v>
      </c>
      <c r="C13532">
        <v>0.45800474041887701</v>
      </c>
      <c r="D13532">
        <v>0.100995259581123</v>
      </c>
    </row>
    <row r="13533" spans="1:4" x14ac:dyDescent="0.25">
      <c r="A13533" s="2">
        <v>43982.541666666657</v>
      </c>
      <c r="B13533">
        <v>0.55900000000000005</v>
      </c>
      <c r="C13533">
        <v>0.45690581553553478</v>
      </c>
      <c r="D13533">
        <v>0.10209418446446521</v>
      </c>
    </row>
    <row r="13534" spans="1:4" x14ac:dyDescent="0.25">
      <c r="A13534" s="2">
        <v>43982.583333333343</v>
      </c>
      <c r="B13534">
        <v>0.58799999999999997</v>
      </c>
      <c r="C13534">
        <v>0.45615942648223118</v>
      </c>
      <c r="D13534">
        <v>0.13184057351776879</v>
      </c>
    </row>
    <row r="13535" spans="1:4" x14ac:dyDescent="0.25">
      <c r="A13535" s="2">
        <v>43982.625</v>
      </c>
      <c r="B13535">
        <v>0.60799999999999998</v>
      </c>
      <c r="C13535">
        <v>0.45565597629306759</v>
      </c>
      <c r="D13535">
        <v>0.15234402370693231</v>
      </c>
    </row>
    <row r="13536" spans="1:4" x14ac:dyDescent="0.25">
      <c r="A13536" s="2">
        <v>43982.666666666657</v>
      </c>
      <c r="B13536">
        <v>0.63800000000000001</v>
      </c>
      <c r="C13536">
        <v>0.45550678393239119</v>
      </c>
      <c r="D13536">
        <v>0.18249321606760879</v>
      </c>
    </row>
    <row r="13537" spans="1:4" x14ac:dyDescent="0.25">
      <c r="A13537" s="2">
        <v>43982.708333333343</v>
      </c>
      <c r="B13537">
        <v>0.66900000000000004</v>
      </c>
      <c r="C13537">
        <v>0.45571754531736008</v>
      </c>
      <c r="D13537">
        <v>0.21328245468264001</v>
      </c>
    </row>
    <row r="13538" spans="1:4" x14ac:dyDescent="0.25">
      <c r="A13538" s="2">
        <v>43982.75</v>
      </c>
      <c r="B13538">
        <v>0.67400000000000004</v>
      </c>
      <c r="C13538">
        <v>0.45598249514738709</v>
      </c>
      <c r="D13538">
        <v>0.2180175048526129</v>
      </c>
    </row>
    <row r="13539" spans="1:4" x14ac:dyDescent="0.25">
      <c r="A13539" s="2">
        <v>43982.791666666657</v>
      </c>
      <c r="B13539">
        <v>0.67400000000000004</v>
      </c>
      <c r="C13539">
        <v>0.45624308007082398</v>
      </c>
      <c r="D13539">
        <v>0.21775691992917609</v>
      </c>
    </row>
    <row r="13540" spans="1:4" x14ac:dyDescent="0.25">
      <c r="A13540" s="2">
        <v>43982.833333333343</v>
      </c>
      <c r="B13540">
        <v>0.68899999999999995</v>
      </c>
      <c r="C13540">
        <v>0.45667235387525862</v>
      </c>
      <c r="D13540">
        <v>0.2323276461247413</v>
      </c>
    </row>
    <row r="13541" spans="1:4" x14ac:dyDescent="0.25">
      <c r="A13541" s="2">
        <v>43982.875</v>
      </c>
      <c r="B13541">
        <v>0.67900000000000005</v>
      </c>
      <c r="C13541">
        <v>0.45697923437154769</v>
      </c>
      <c r="D13541">
        <v>0.22202076562845241</v>
      </c>
    </row>
    <row r="13542" spans="1:4" x14ac:dyDescent="0.25">
      <c r="A13542" s="2">
        <v>43982.916666666657</v>
      </c>
      <c r="B13542">
        <v>0.68400000000000005</v>
      </c>
      <c r="C13542">
        <v>0.45733871980200008</v>
      </c>
      <c r="D13542">
        <v>0.226661280198</v>
      </c>
    </row>
    <row r="13543" spans="1:4" x14ac:dyDescent="0.25">
      <c r="A13543" s="2">
        <v>43982.958333333343</v>
      </c>
      <c r="B13543">
        <v>0.65800000000000003</v>
      </c>
      <c r="C13543">
        <v>0.45739244764710718</v>
      </c>
      <c r="D13543">
        <v>0.20060755235289279</v>
      </c>
    </row>
    <row r="13544" spans="1:4" x14ac:dyDescent="0.25">
      <c r="A13544" s="2">
        <v>43983</v>
      </c>
      <c r="B13544">
        <v>0.65300000000000002</v>
      </c>
      <c r="C13544">
        <v>0.4573876297287035</v>
      </c>
      <c r="D13544">
        <v>0.19561237027129649</v>
      </c>
    </row>
    <row r="13545" spans="1:4" x14ac:dyDescent="0.25">
      <c r="A13545" s="2">
        <v>43983.041666666657</v>
      </c>
      <c r="B13545">
        <v>0.63300000000000001</v>
      </c>
      <c r="C13545">
        <v>0.45715224867880733</v>
      </c>
      <c r="D13545">
        <v>0.17584775132119271</v>
      </c>
    </row>
    <row r="13546" spans="1:4" x14ac:dyDescent="0.25">
      <c r="A13546" s="2">
        <v>43983.083333333343</v>
      </c>
      <c r="B13546">
        <v>0.61299999999999999</v>
      </c>
      <c r="C13546">
        <v>0.45669010290156181</v>
      </c>
      <c r="D13546">
        <v>0.15630989709843821</v>
      </c>
    </row>
    <row r="13547" spans="1:4" x14ac:dyDescent="0.25">
      <c r="A13547" s="2">
        <v>43983.125</v>
      </c>
      <c r="B13547">
        <v>0.61299999999999999</v>
      </c>
      <c r="C13547">
        <v>0.45623557072855431</v>
      </c>
      <c r="D13547">
        <v>0.15676442927144571</v>
      </c>
    </row>
    <row r="13548" spans="1:4" x14ac:dyDescent="0.25">
      <c r="A13548" s="2">
        <v>43983.166666666657</v>
      </c>
      <c r="B13548">
        <v>0.59299999999999997</v>
      </c>
      <c r="C13548">
        <v>0.45555788422561272</v>
      </c>
      <c r="D13548">
        <v>0.13744211577438731</v>
      </c>
    </row>
    <row r="13549" spans="1:4" x14ac:dyDescent="0.25">
      <c r="A13549" s="2">
        <v>43983.208333333343</v>
      </c>
      <c r="B13549">
        <v>0.58799999999999997</v>
      </c>
      <c r="C13549">
        <v>0.45483370161893061</v>
      </c>
      <c r="D13549">
        <v>0.13316629838106939</v>
      </c>
    </row>
    <row r="13550" spans="1:4" x14ac:dyDescent="0.25">
      <c r="A13550" s="2">
        <v>43983.25</v>
      </c>
      <c r="B13550">
        <v>0.57799999999999996</v>
      </c>
      <c r="C13550">
        <v>0.45400612828089232</v>
      </c>
      <c r="D13550">
        <v>0.1239938717191077</v>
      </c>
    </row>
    <row r="13551" spans="1:4" x14ac:dyDescent="0.25">
      <c r="A13551" s="2">
        <v>43983.291666666657</v>
      </c>
      <c r="B13551">
        <v>0.57299999999999995</v>
      </c>
      <c r="C13551">
        <v>0.45313452814446908</v>
      </c>
      <c r="D13551">
        <v>0.1198654718555309</v>
      </c>
    </row>
    <row r="13552" spans="1:4" x14ac:dyDescent="0.25">
      <c r="A13552" s="2">
        <v>43983.333333333343</v>
      </c>
      <c r="B13552">
        <v>0.57799999999999996</v>
      </c>
      <c r="C13552">
        <v>0.45233494777965089</v>
      </c>
      <c r="D13552">
        <v>0.1256650522203491</v>
      </c>
    </row>
    <row r="13553" spans="1:4" x14ac:dyDescent="0.25">
      <c r="A13553" s="2">
        <v>43983.375</v>
      </c>
      <c r="B13553">
        <v>0.57299999999999995</v>
      </c>
      <c r="C13553">
        <v>0.45149087944720201</v>
      </c>
      <c r="D13553">
        <v>0.1215091205527979</v>
      </c>
    </row>
    <row r="13554" spans="1:4" x14ac:dyDescent="0.25">
      <c r="A13554" s="2">
        <v>43983.416666666657</v>
      </c>
      <c r="B13554">
        <v>0.57299999999999995</v>
      </c>
      <c r="C13554">
        <v>0.45066071668859897</v>
      </c>
      <c r="D13554">
        <v>0.1223392833114009</v>
      </c>
    </row>
    <row r="13555" spans="1:4" x14ac:dyDescent="0.25">
      <c r="A13555" s="2">
        <v>43983.458333333343</v>
      </c>
      <c r="B13555">
        <v>0.56799999999999995</v>
      </c>
      <c r="C13555">
        <v>0.44978656979092863</v>
      </c>
      <c r="D13555">
        <v>0.1182134302090713</v>
      </c>
    </row>
    <row r="13556" spans="1:4" x14ac:dyDescent="0.25">
      <c r="A13556" s="2">
        <v>43983.5</v>
      </c>
      <c r="B13556">
        <v>0.56299999999999994</v>
      </c>
      <c r="C13556">
        <v>0.44886916336933191</v>
      </c>
      <c r="D13556">
        <v>0.114130836630668</v>
      </c>
    </row>
    <row r="13557" spans="1:4" x14ac:dyDescent="0.25">
      <c r="A13557" s="2">
        <v>43983.541666666657</v>
      </c>
      <c r="B13557">
        <v>0.57299999999999995</v>
      </c>
      <c r="C13557">
        <v>0.44808219197939242</v>
      </c>
      <c r="D13557">
        <v>0.12491780802060749</v>
      </c>
    </row>
    <row r="13558" spans="1:4" x14ac:dyDescent="0.25">
      <c r="A13558" s="2">
        <v>43983.583333333343</v>
      </c>
      <c r="B13558">
        <v>0.58799999999999997</v>
      </c>
      <c r="C13558">
        <v>0.44748116739983079</v>
      </c>
      <c r="D13558">
        <v>0.14051883260016909</v>
      </c>
    </row>
    <row r="13559" spans="1:4" x14ac:dyDescent="0.25">
      <c r="A13559" s="2">
        <v>43983.625</v>
      </c>
      <c r="B13559">
        <v>0.60799999999999998</v>
      </c>
      <c r="C13559">
        <v>0.44712068688253548</v>
      </c>
      <c r="D13559">
        <v>0.16087931311746451</v>
      </c>
    </row>
    <row r="13560" spans="1:4" x14ac:dyDescent="0.25">
      <c r="A13560" s="2">
        <v>43983.666666666657</v>
      </c>
      <c r="B13560">
        <v>0.63300000000000001</v>
      </c>
      <c r="C13560">
        <v>0.44705444821890239</v>
      </c>
      <c r="D13560">
        <v>0.18594555178109759</v>
      </c>
    </row>
    <row r="13561" spans="1:4" x14ac:dyDescent="0.25">
      <c r="A13561" s="2">
        <v>43983.708333333343</v>
      </c>
      <c r="B13561">
        <v>0.65300000000000002</v>
      </c>
      <c r="C13561">
        <v>0.44721994330590581</v>
      </c>
      <c r="D13561">
        <v>0.2057800566940943</v>
      </c>
    </row>
    <row r="13562" spans="1:4" x14ac:dyDescent="0.25">
      <c r="A13562" s="2">
        <v>43983.75</v>
      </c>
      <c r="B13562">
        <v>0.66900000000000004</v>
      </c>
      <c r="C13562">
        <v>0.44756722595325499</v>
      </c>
      <c r="D13562">
        <v>0.22143277404674511</v>
      </c>
    </row>
    <row r="13563" spans="1:4" x14ac:dyDescent="0.25">
      <c r="A13563" s="2">
        <v>43983.791666666657</v>
      </c>
      <c r="B13563">
        <v>0.67900000000000005</v>
      </c>
      <c r="C13563">
        <v>0.4480241085569906</v>
      </c>
      <c r="D13563">
        <v>0.23097589144300951</v>
      </c>
    </row>
    <row r="13564" spans="1:4" x14ac:dyDescent="0.25">
      <c r="A13564" s="2">
        <v>43983.833333333343</v>
      </c>
      <c r="B13564">
        <v>0.66900000000000004</v>
      </c>
      <c r="C13564">
        <v>0.44835814301239441</v>
      </c>
      <c r="D13564">
        <v>0.22064185698760561</v>
      </c>
    </row>
    <row r="13565" spans="1:4" x14ac:dyDescent="0.25">
      <c r="A13565" s="2">
        <v>43983.875</v>
      </c>
      <c r="B13565">
        <v>0.66300000000000003</v>
      </c>
      <c r="C13565">
        <v>0.44861748167775872</v>
      </c>
      <c r="D13565">
        <v>0.21438251832224139</v>
      </c>
    </row>
    <row r="13566" spans="1:4" x14ac:dyDescent="0.25">
      <c r="A13566" s="2">
        <v>43983.916666666657</v>
      </c>
      <c r="B13566">
        <v>0.67400000000000004</v>
      </c>
      <c r="C13566">
        <v>0.44899940125473142</v>
      </c>
      <c r="D13566">
        <v>0.22500059874526859</v>
      </c>
    </row>
    <row r="13567" spans="1:4" x14ac:dyDescent="0.25">
      <c r="A13567" s="2">
        <v>43983.958333333343</v>
      </c>
      <c r="B13567">
        <v>0.65800000000000003</v>
      </c>
      <c r="C13567">
        <v>0.44919051490786599</v>
      </c>
      <c r="D13567">
        <v>0.20880948509213401</v>
      </c>
    </row>
    <row r="13568" spans="1:4" x14ac:dyDescent="0.25">
      <c r="A13568" s="2">
        <v>43984</v>
      </c>
      <c r="B13568">
        <v>0.65300000000000002</v>
      </c>
      <c r="C13568">
        <v>0.44932081943986169</v>
      </c>
      <c r="D13568">
        <v>0.20367918056013831</v>
      </c>
    </row>
    <row r="13569" spans="1:4" x14ac:dyDescent="0.25">
      <c r="A13569" s="2">
        <v>43984.041666666657</v>
      </c>
      <c r="B13569">
        <v>0.64800000000000002</v>
      </c>
      <c r="C13569">
        <v>0.44939131664843079</v>
      </c>
      <c r="D13569">
        <v>0.1986086833515692</v>
      </c>
    </row>
    <row r="13570" spans="1:4" x14ac:dyDescent="0.25">
      <c r="A13570" s="2">
        <v>43984.083333333343</v>
      </c>
      <c r="B13570">
        <v>0.64800000000000002</v>
      </c>
      <c r="C13570">
        <v>0.44946065245323441</v>
      </c>
      <c r="D13570">
        <v>0.19853934754676569</v>
      </c>
    </row>
    <row r="13571" spans="1:4" x14ac:dyDescent="0.25">
      <c r="A13571" s="2">
        <v>43984.125</v>
      </c>
      <c r="B13571">
        <v>0.623</v>
      </c>
      <c r="C13571">
        <v>0.44924054285762932</v>
      </c>
      <c r="D13571">
        <v>0.1737594571423707</v>
      </c>
    </row>
    <row r="13572" spans="1:4" x14ac:dyDescent="0.25">
      <c r="A13572" s="2">
        <v>43984.166666666657</v>
      </c>
      <c r="B13572">
        <v>0.61799999999999999</v>
      </c>
      <c r="C13572">
        <v>0.44896639882373102</v>
      </c>
      <c r="D13572">
        <v>0.169033601176269</v>
      </c>
    </row>
    <row r="13573" spans="1:4" x14ac:dyDescent="0.25">
      <c r="A13573" s="2">
        <v>43984.208333333343</v>
      </c>
      <c r="B13573">
        <v>0.623</v>
      </c>
      <c r="C13573">
        <v>0.44875443179203872</v>
      </c>
      <c r="D13573">
        <v>0.1742455682079613</v>
      </c>
    </row>
    <row r="13574" spans="1:4" x14ac:dyDescent="0.25">
      <c r="A13574" s="2">
        <v>43984.25</v>
      </c>
      <c r="B13574">
        <v>0.61799999999999999</v>
      </c>
      <c r="C13574">
        <v>0.44848829617767227</v>
      </c>
      <c r="D13574">
        <v>0.16951170382232769</v>
      </c>
    </row>
    <row r="13575" spans="1:4" x14ac:dyDescent="0.25">
      <c r="A13575" s="2">
        <v>43984.291666666657</v>
      </c>
      <c r="B13575">
        <v>0.60799999999999998</v>
      </c>
      <c r="C13575">
        <v>0.448111223752999</v>
      </c>
      <c r="D13575">
        <v>0.15988877624700101</v>
      </c>
    </row>
    <row r="13576" spans="1:4" x14ac:dyDescent="0.25">
      <c r="A13576" s="2">
        <v>43984.333333333343</v>
      </c>
      <c r="B13576">
        <v>0.623</v>
      </c>
      <c r="C13576">
        <v>0.44791334527271898</v>
      </c>
      <c r="D13576">
        <v>0.17508665472728099</v>
      </c>
    </row>
    <row r="13577" spans="1:4" x14ac:dyDescent="0.25">
      <c r="A13577" s="2">
        <v>43984.375</v>
      </c>
      <c r="B13577">
        <v>0.623</v>
      </c>
      <c r="C13577">
        <v>0.44771872673445362</v>
      </c>
      <c r="D13577">
        <v>0.17528127326554641</v>
      </c>
    </row>
    <row r="13578" spans="1:4" x14ac:dyDescent="0.25">
      <c r="A13578" s="2">
        <v>43984.416666666657</v>
      </c>
      <c r="B13578">
        <v>0.60799999999999998</v>
      </c>
      <c r="C13578">
        <v>0.44735433255431428</v>
      </c>
      <c r="D13578">
        <v>0.16064566744568559</v>
      </c>
    </row>
    <row r="13579" spans="1:4" x14ac:dyDescent="0.25">
      <c r="A13579" s="2">
        <v>43984.458333333343</v>
      </c>
      <c r="B13579">
        <v>0.60799999999999998</v>
      </c>
      <c r="C13579">
        <v>0.44699594157318889</v>
      </c>
      <c r="D13579">
        <v>0.16100405842681109</v>
      </c>
    </row>
    <row r="13580" spans="1:4" x14ac:dyDescent="0.25">
      <c r="A13580" s="2">
        <v>43984.5</v>
      </c>
      <c r="B13580">
        <v>0.61299999999999999</v>
      </c>
      <c r="C13580">
        <v>0.44670111551761749</v>
      </c>
      <c r="D13580">
        <v>0.1662988844823825</v>
      </c>
    </row>
    <row r="13581" spans="1:4" x14ac:dyDescent="0.25">
      <c r="A13581" s="2">
        <v>43984.541666666657</v>
      </c>
      <c r="B13581">
        <v>0.628</v>
      </c>
      <c r="C13581">
        <v>0.44658412844154483</v>
      </c>
      <c r="D13581">
        <v>0.18141587155845521</v>
      </c>
    </row>
    <row r="13582" spans="1:4" x14ac:dyDescent="0.25">
      <c r="A13582" s="2">
        <v>43984.583333333343</v>
      </c>
      <c r="B13582">
        <v>0.64800000000000002</v>
      </c>
      <c r="C13582">
        <v>0.44669971116903168</v>
      </c>
      <c r="D13582">
        <v>0.20130028883096829</v>
      </c>
    </row>
    <row r="13583" spans="1:4" x14ac:dyDescent="0.25">
      <c r="A13583" s="2">
        <v>43984.625</v>
      </c>
      <c r="B13583">
        <v>0.67400000000000004</v>
      </c>
      <c r="C13583">
        <v>0.44711322498832279</v>
      </c>
      <c r="D13583">
        <v>0.2268867750116772</v>
      </c>
    </row>
    <row r="13584" spans="1:4" x14ac:dyDescent="0.25">
      <c r="A13584" s="2">
        <v>43984.666666666657</v>
      </c>
      <c r="B13584">
        <v>0.69399999999999995</v>
      </c>
      <c r="C13584">
        <v>0.44775056889296339</v>
      </c>
      <c r="D13584">
        <v>0.24624943110703651</v>
      </c>
    </row>
    <row r="13585" spans="1:4" x14ac:dyDescent="0.25">
      <c r="A13585" s="2">
        <v>43984.708333333343</v>
      </c>
      <c r="B13585">
        <v>0.7</v>
      </c>
      <c r="C13585">
        <v>0.44844660564925742</v>
      </c>
      <c r="D13585">
        <v>0.25155339435074259</v>
      </c>
    </row>
    <row r="13586" spans="1:4" x14ac:dyDescent="0.25">
      <c r="A13586" s="2">
        <v>43984.75</v>
      </c>
      <c r="B13586">
        <v>0.71</v>
      </c>
      <c r="C13586">
        <v>0.44924649682472279</v>
      </c>
      <c r="D13586">
        <v>0.26075350317527718</v>
      </c>
    </row>
    <row r="13587" spans="1:4" x14ac:dyDescent="0.25">
      <c r="A13587" s="2">
        <v>43984.791666666657</v>
      </c>
      <c r="B13587">
        <v>0.71</v>
      </c>
      <c r="C13587">
        <v>0.45003321022135018</v>
      </c>
      <c r="D13587">
        <v>0.25996678977864979</v>
      </c>
    </row>
    <row r="13588" spans="1:4" x14ac:dyDescent="0.25">
      <c r="A13588" s="2">
        <v>43984.833333333343</v>
      </c>
      <c r="B13588">
        <v>0.79600000000000004</v>
      </c>
      <c r="C13588">
        <v>0.45179872570370039</v>
      </c>
      <c r="D13588">
        <v>0.34420127429629971</v>
      </c>
    </row>
    <row r="13589" spans="1:4" x14ac:dyDescent="0.25">
      <c r="A13589" s="2">
        <v>43984.875</v>
      </c>
      <c r="B13589">
        <v>0.72599999999999998</v>
      </c>
      <c r="C13589">
        <v>0.45272790649935618</v>
      </c>
      <c r="D13589">
        <v>0.2732720935006438</v>
      </c>
    </row>
    <row r="13590" spans="1:4" x14ac:dyDescent="0.25">
      <c r="A13590" s="2">
        <v>43984.916666666657</v>
      </c>
      <c r="B13590">
        <v>0.73599999999999999</v>
      </c>
      <c r="C13590">
        <v>0.45375710079096487</v>
      </c>
      <c r="D13590">
        <v>0.28224289920903511</v>
      </c>
    </row>
    <row r="13591" spans="1:4" x14ac:dyDescent="0.25">
      <c r="A13591" s="2">
        <v>43984.958333333343</v>
      </c>
      <c r="B13591">
        <v>0.73099999999999998</v>
      </c>
      <c r="C13591">
        <v>0.454711679031641</v>
      </c>
      <c r="D13591">
        <v>0.27628832096835898</v>
      </c>
    </row>
    <row r="13592" spans="1:4" x14ac:dyDescent="0.25">
      <c r="A13592" s="2">
        <v>43985</v>
      </c>
      <c r="B13592">
        <v>0.73099999999999998</v>
      </c>
      <c r="C13592">
        <v>0.45565053110690229</v>
      </c>
      <c r="D13592">
        <v>0.27534946889309769</v>
      </c>
    </row>
    <row r="13593" spans="1:4" x14ac:dyDescent="0.25">
      <c r="A13593" s="2">
        <v>43985.041666666657</v>
      </c>
      <c r="B13593">
        <v>0.73599999999999999</v>
      </c>
      <c r="C13593">
        <v>0.45663157672293359</v>
      </c>
      <c r="D13593">
        <v>0.2793684232770664</v>
      </c>
    </row>
    <row r="13594" spans="1:4" x14ac:dyDescent="0.25">
      <c r="A13594" s="2">
        <v>43985.083333333343</v>
      </c>
      <c r="B13594">
        <v>0.73599999999999999</v>
      </c>
      <c r="C13594">
        <v>0.45759646013771232</v>
      </c>
      <c r="D13594">
        <v>0.27840353986228772</v>
      </c>
    </row>
    <row r="13595" spans="1:4" x14ac:dyDescent="0.25">
      <c r="A13595" s="2">
        <v>43985.125</v>
      </c>
      <c r="B13595">
        <v>0.73099999999999998</v>
      </c>
      <c r="C13595">
        <v>0.45848778698882081</v>
      </c>
      <c r="D13595">
        <v>0.27251221301117923</v>
      </c>
    </row>
    <row r="13596" spans="1:4" x14ac:dyDescent="0.25">
      <c r="A13596" s="2">
        <v>43985.166666666657</v>
      </c>
      <c r="B13596">
        <v>0.72599999999999998</v>
      </c>
      <c r="C13596">
        <v>0.45930676908126222</v>
      </c>
      <c r="D13596">
        <v>0.26669323091873781</v>
      </c>
    </row>
    <row r="13597" spans="1:4" x14ac:dyDescent="0.25">
      <c r="A13597" s="2">
        <v>43985.208333333343</v>
      </c>
      <c r="B13597">
        <v>0.74199999999999999</v>
      </c>
      <c r="C13597">
        <v>0.46029677288552479</v>
      </c>
      <c r="D13597">
        <v>0.28170322711447521</v>
      </c>
    </row>
    <row r="13598" spans="1:4" x14ac:dyDescent="0.25">
      <c r="A13598" s="2">
        <v>43985.25</v>
      </c>
      <c r="B13598">
        <v>0.74199999999999999</v>
      </c>
      <c r="C13598">
        <v>0.46127046690718021</v>
      </c>
      <c r="D13598">
        <v>0.28072953309281978</v>
      </c>
    </row>
    <row r="13599" spans="1:4" x14ac:dyDescent="0.25">
      <c r="A13599" s="2">
        <v>43985.291666666657</v>
      </c>
      <c r="B13599">
        <v>0.752</v>
      </c>
      <c r="C13599">
        <v>0.46234344109322328</v>
      </c>
      <c r="D13599">
        <v>0.28965655890677672</v>
      </c>
    </row>
    <row r="13600" spans="1:4" x14ac:dyDescent="0.25">
      <c r="A13600" s="2">
        <v>43985.333333333343</v>
      </c>
      <c r="B13600">
        <v>0.747</v>
      </c>
      <c r="C13600">
        <v>0.46334107797801383</v>
      </c>
      <c r="D13600">
        <v>0.28365892202198623</v>
      </c>
    </row>
    <row r="13601" spans="1:4" x14ac:dyDescent="0.25">
      <c r="A13601" s="2">
        <v>43985.375</v>
      </c>
      <c r="B13601">
        <v>0.747</v>
      </c>
      <c r="C13601">
        <v>0.46432227932928222</v>
      </c>
      <c r="D13601">
        <v>0.28267772067071778</v>
      </c>
    </row>
    <row r="13602" spans="1:4" x14ac:dyDescent="0.25">
      <c r="A13602" s="2">
        <v>43985.416666666657</v>
      </c>
      <c r="B13602">
        <v>0.74199999999999999</v>
      </c>
      <c r="C13602">
        <v>0.46522965528761379</v>
      </c>
      <c r="D13602">
        <v>0.27677034471238621</v>
      </c>
    </row>
    <row r="13603" spans="1:4" x14ac:dyDescent="0.25">
      <c r="A13603" s="2">
        <v>43985.458333333343</v>
      </c>
      <c r="B13603">
        <v>0.73099999999999998</v>
      </c>
      <c r="C13603">
        <v>0.46599522933559379</v>
      </c>
      <c r="D13603">
        <v>0.26500477066440609</v>
      </c>
    </row>
    <row r="13604" spans="1:4" x14ac:dyDescent="0.25">
      <c r="A13604" s="2">
        <v>43985.5</v>
      </c>
      <c r="B13604">
        <v>0.747</v>
      </c>
      <c r="C13604">
        <v>0.46693270496433198</v>
      </c>
      <c r="D13604">
        <v>0.28006729503566802</v>
      </c>
    </row>
    <row r="13605" spans="1:4" x14ac:dyDescent="0.25">
      <c r="A13605" s="2">
        <v>43985.541666666657</v>
      </c>
      <c r="B13605">
        <v>0.76300000000000001</v>
      </c>
      <c r="C13605">
        <v>0.46803925018732501</v>
      </c>
      <c r="D13605">
        <v>0.294960749812675</v>
      </c>
    </row>
    <row r="13606" spans="1:4" x14ac:dyDescent="0.25">
      <c r="A13606" s="2">
        <v>43985.583333333343</v>
      </c>
      <c r="B13606">
        <v>0.79</v>
      </c>
      <c r="C13606">
        <v>0.46943893305079581</v>
      </c>
      <c r="D13606">
        <v>0.32056106694920422</v>
      </c>
    </row>
    <row r="13607" spans="1:4" x14ac:dyDescent="0.25">
      <c r="A13607" s="2">
        <v>43985.625</v>
      </c>
      <c r="B13607">
        <v>0.79600000000000004</v>
      </c>
      <c r="C13607">
        <v>0.47088474963974492</v>
      </c>
      <c r="D13607">
        <v>0.32511525036025513</v>
      </c>
    </row>
    <row r="13608" spans="1:4" x14ac:dyDescent="0.25">
      <c r="A13608" s="2">
        <v>43985.666666666657</v>
      </c>
      <c r="B13608">
        <v>0.82299999999999995</v>
      </c>
      <c r="C13608">
        <v>0.47261811455507041</v>
      </c>
      <c r="D13608">
        <v>0.35038188544492949</v>
      </c>
    </row>
    <row r="13609" spans="1:4" x14ac:dyDescent="0.25">
      <c r="A13609" s="2">
        <v>43985.708333333343</v>
      </c>
      <c r="B13609">
        <v>0.83899999999999997</v>
      </c>
      <c r="C13609">
        <v>0.47450743721478927</v>
      </c>
      <c r="D13609">
        <v>0.36449256278521069</v>
      </c>
    </row>
    <row r="13610" spans="1:4" x14ac:dyDescent="0.25">
      <c r="A13610" s="2">
        <v>43985.75</v>
      </c>
      <c r="B13610">
        <v>0.83399999999999996</v>
      </c>
      <c r="C13610">
        <v>0.47630797366924099</v>
      </c>
      <c r="D13610">
        <v>0.35769202633075903</v>
      </c>
    </row>
    <row r="13611" spans="1:4" x14ac:dyDescent="0.25">
      <c r="A13611" s="2">
        <v>43985.791666666657</v>
      </c>
      <c r="B13611">
        <v>0.84499999999999997</v>
      </c>
      <c r="C13611">
        <v>0.47820570062691409</v>
      </c>
      <c r="D13611">
        <v>0.36679429937308577</v>
      </c>
    </row>
    <row r="13612" spans="1:4" x14ac:dyDescent="0.25">
      <c r="A13612" s="2">
        <v>43985.833333333343</v>
      </c>
      <c r="B13612">
        <v>0.85</v>
      </c>
      <c r="C13612">
        <v>0.4801298241750705</v>
      </c>
      <c r="D13612">
        <v>0.36987017582492948</v>
      </c>
    </row>
    <row r="13613" spans="1:4" x14ac:dyDescent="0.25">
      <c r="A13613" s="2">
        <v>43985.875</v>
      </c>
      <c r="B13613">
        <v>0.84499999999999997</v>
      </c>
      <c r="C13613">
        <v>0.4819645881919557</v>
      </c>
      <c r="D13613">
        <v>0.36303541180804427</v>
      </c>
    </row>
    <row r="13614" spans="1:4" x14ac:dyDescent="0.25">
      <c r="A13614" s="2">
        <v>43985.916666666657</v>
      </c>
      <c r="B13614">
        <v>0.85599999999999998</v>
      </c>
      <c r="C13614">
        <v>0.48389597883129748</v>
      </c>
      <c r="D13614">
        <v>0.37210402116870239</v>
      </c>
    </row>
    <row r="13615" spans="1:4" x14ac:dyDescent="0.25">
      <c r="A13615" s="2">
        <v>43985.958333333343</v>
      </c>
      <c r="B13615">
        <v>0.85599999999999998</v>
      </c>
      <c r="C13615">
        <v>0.48579555084396148</v>
      </c>
      <c r="D13615">
        <v>0.37020444915603851</v>
      </c>
    </row>
    <row r="13616" spans="1:4" x14ac:dyDescent="0.25">
      <c r="A13616" s="2">
        <v>43986</v>
      </c>
      <c r="B13616">
        <v>0.85</v>
      </c>
      <c r="C13616">
        <v>0.48759463567355038</v>
      </c>
      <c r="D13616">
        <v>0.3624053643264496</v>
      </c>
    </row>
    <row r="13617" spans="1:4" x14ac:dyDescent="0.25">
      <c r="A13617" s="2">
        <v>43986.041666666657</v>
      </c>
      <c r="B13617">
        <v>0.85</v>
      </c>
      <c r="C13617">
        <v>0.48936408154383798</v>
      </c>
      <c r="D13617">
        <v>0.360635918456162</v>
      </c>
    </row>
    <row r="13618" spans="1:4" x14ac:dyDescent="0.25">
      <c r="A13618" s="2">
        <v>43986.083333333343</v>
      </c>
      <c r="B13618">
        <v>0.84499999999999997</v>
      </c>
      <c r="C13618">
        <v>0.49104671611477979</v>
      </c>
      <c r="D13618">
        <v>0.35395328388522018</v>
      </c>
    </row>
    <row r="13619" spans="1:4" x14ac:dyDescent="0.25">
      <c r="A13619" s="2">
        <v>43986.125</v>
      </c>
      <c r="B13619">
        <v>0.86699999999999999</v>
      </c>
      <c r="C13619">
        <v>0.4929553369366122</v>
      </c>
      <c r="D13619">
        <v>0.37404466306338779</v>
      </c>
    </row>
    <row r="13620" spans="1:4" x14ac:dyDescent="0.25">
      <c r="A13620" s="2">
        <v>43986.166666666657</v>
      </c>
      <c r="B13620">
        <v>0.878</v>
      </c>
      <c r="C13620">
        <v>0.49495936762958398</v>
      </c>
      <c r="D13620">
        <v>0.38304063237041602</v>
      </c>
    </row>
    <row r="13621" spans="1:4" x14ac:dyDescent="0.25">
      <c r="A13621" s="2">
        <v>43986.208333333343</v>
      </c>
      <c r="B13621">
        <v>0.878</v>
      </c>
      <c r="C13621">
        <v>0.49693038298988751</v>
      </c>
      <c r="D13621">
        <v>0.38106961701011249</v>
      </c>
    </row>
    <row r="13622" spans="1:4" x14ac:dyDescent="0.25">
      <c r="A13622" s="2">
        <v>43986.25</v>
      </c>
      <c r="B13622">
        <v>0.873</v>
      </c>
      <c r="C13622">
        <v>0.49881126630142147</v>
      </c>
      <c r="D13622">
        <v>0.37418873369857852</v>
      </c>
    </row>
    <row r="13623" spans="1:4" x14ac:dyDescent="0.25">
      <c r="A13623" s="2">
        <v>43986.291666666657</v>
      </c>
      <c r="B13623">
        <v>0.86199999999999999</v>
      </c>
      <c r="C13623">
        <v>0.50053430969019552</v>
      </c>
      <c r="D13623">
        <v>0.36146569030980452</v>
      </c>
    </row>
    <row r="13624" spans="1:4" x14ac:dyDescent="0.25">
      <c r="A13624" s="2">
        <v>43986.333333333343</v>
      </c>
      <c r="B13624">
        <v>0.85</v>
      </c>
      <c r="C13624">
        <v>0.50209058135922036</v>
      </c>
      <c r="D13624">
        <v>0.34790941864077962</v>
      </c>
    </row>
    <row r="13625" spans="1:4" x14ac:dyDescent="0.25">
      <c r="A13625" s="2">
        <v>43986.375</v>
      </c>
      <c r="B13625">
        <v>0.83899999999999997</v>
      </c>
      <c r="C13625">
        <v>0.50349436090849198</v>
      </c>
      <c r="D13625">
        <v>0.33550563909150799</v>
      </c>
    </row>
    <row r="13626" spans="1:4" x14ac:dyDescent="0.25">
      <c r="A13626" s="2">
        <v>43986.416666666657</v>
      </c>
      <c r="B13626">
        <v>0.83399999999999996</v>
      </c>
      <c r="C13626">
        <v>0.50481735331527144</v>
      </c>
      <c r="D13626">
        <v>0.32918264668472852</v>
      </c>
    </row>
    <row r="13627" spans="1:4" x14ac:dyDescent="0.25">
      <c r="A13627" s="2">
        <v>43986.458333333343</v>
      </c>
      <c r="B13627">
        <v>0.81200000000000006</v>
      </c>
      <c r="C13627">
        <v>0.50586484337597548</v>
      </c>
      <c r="D13627">
        <v>0.30613515662402457</v>
      </c>
    </row>
    <row r="13628" spans="1:4" x14ac:dyDescent="0.25">
      <c r="A13628" s="2">
        <v>43986.5</v>
      </c>
      <c r="B13628">
        <v>0.81699999999999995</v>
      </c>
      <c r="C13628">
        <v>0.50695273722480627</v>
      </c>
      <c r="D13628">
        <v>0.31004726277519368</v>
      </c>
    </row>
    <row r="13629" spans="1:4" x14ac:dyDescent="0.25">
      <c r="A13629" s="2">
        <v>43986.541666666657</v>
      </c>
      <c r="B13629">
        <v>0.83399999999999996</v>
      </c>
      <c r="C13629">
        <v>0.50821875473345868</v>
      </c>
      <c r="D13629">
        <v>0.32578124526654129</v>
      </c>
    </row>
    <row r="13630" spans="1:4" x14ac:dyDescent="0.25">
      <c r="A13630" s="2">
        <v>43986.583333333343</v>
      </c>
      <c r="B13630">
        <v>0.84499999999999997</v>
      </c>
      <c r="C13630">
        <v>0.50959076865877251</v>
      </c>
      <c r="D13630">
        <v>0.33540923134122752</v>
      </c>
    </row>
    <row r="13631" spans="1:4" x14ac:dyDescent="0.25">
      <c r="A13631" s="2">
        <v>43986.625</v>
      </c>
      <c r="B13631">
        <v>0.86699999999999999</v>
      </c>
      <c r="C13631">
        <v>0.51119388614380101</v>
      </c>
      <c r="D13631">
        <v>0.35580611385619898</v>
      </c>
    </row>
    <row r="13632" spans="1:4" x14ac:dyDescent="0.25">
      <c r="A13632" s="2">
        <v>43986.666666666657</v>
      </c>
      <c r="B13632">
        <v>0.873</v>
      </c>
      <c r="C13632">
        <v>0.51283978587784051</v>
      </c>
      <c r="D13632">
        <v>0.36016021412215948</v>
      </c>
    </row>
    <row r="13633" spans="1:4" x14ac:dyDescent="0.25">
      <c r="A13633" s="2">
        <v>43986.708333333343</v>
      </c>
      <c r="B13633">
        <v>0.89</v>
      </c>
      <c r="C13633">
        <v>0.5146546164235104</v>
      </c>
      <c r="D13633">
        <v>0.37534538357648961</v>
      </c>
    </row>
    <row r="13634" spans="1:4" x14ac:dyDescent="0.25">
      <c r="A13634" s="2">
        <v>43986.75</v>
      </c>
      <c r="B13634">
        <v>0.89</v>
      </c>
      <c r="C13634">
        <v>0.51643954860763719</v>
      </c>
      <c r="D13634">
        <v>0.37356045139236282</v>
      </c>
    </row>
    <row r="13635" spans="1:4" x14ac:dyDescent="0.25">
      <c r="A13635" s="2">
        <v>43986.791666666657</v>
      </c>
      <c r="B13635">
        <v>0.89500000000000002</v>
      </c>
      <c r="C13635">
        <v>0.51825273561574881</v>
      </c>
      <c r="D13635">
        <v>0.37674726438425121</v>
      </c>
    </row>
    <row r="13636" spans="1:4" x14ac:dyDescent="0.25">
      <c r="A13636" s="2">
        <v>43986.833333333343</v>
      </c>
      <c r="B13636">
        <v>0.90100000000000002</v>
      </c>
      <c r="C13636">
        <v>0.52010524408995396</v>
      </c>
      <c r="D13636">
        <v>0.38089475591004612</v>
      </c>
    </row>
    <row r="13637" spans="1:4" x14ac:dyDescent="0.25">
      <c r="A13637" s="2">
        <v>43986.875</v>
      </c>
      <c r="B13637">
        <v>0.89500000000000002</v>
      </c>
      <c r="C13637">
        <v>0.52185804072768138</v>
      </c>
      <c r="D13637">
        <v>0.37314195927231858</v>
      </c>
    </row>
    <row r="13638" spans="1:4" x14ac:dyDescent="0.25">
      <c r="A13638" s="2">
        <v>43986.916666666657</v>
      </c>
      <c r="B13638">
        <v>0.90100000000000002</v>
      </c>
      <c r="C13638">
        <v>0.52365115373052029</v>
      </c>
      <c r="D13638">
        <v>0.37734884626947968</v>
      </c>
    </row>
    <row r="13639" spans="1:4" x14ac:dyDescent="0.25">
      <c r="A13639" s="2">
        <v>43986.958333333343</v>
      </c>
      <c r="B13639">
        <v>0.90100000000000002</v>
      </c>
      <c r="C13639">
        <v>0.52541472615670626</v>
      </c>
      <c r="D13639">
        <v>0.37558527384329382</v>
      </c>
    </row>
    <row r="13640" spans="1:4" x14ac:dyDescent="0.25">
      <c r="A13640" s="2">
        <v>43987</v>
      </c>
      <c r="B13640">
        <v>0.90600000000000003</v>
      </c>
      <c r="C13640">
        <v>0.52720690529745251</v>
      </c>
      <c r="D13640">
        <v>0.37879309470254752</v>
      </c>
    </row>
    <row r="13641" spans="1:4" x14ac:dyDescent="0.25">
      <c r="A13641" s="2">
        <v>43987.041666666657</v>
      </c>
      <c r="B13641">
        <v>0.89</v>
      </c>
      <c r="C13641">
        <v>0.52878504524312886</v>
      </c>
      <c r="D13641">
        <v>0.36121495475687121</v>
      </c>
    </row>
    <row r="13642" spans="1:4" x14ac:dyDescent="0.25">
      <c r="A13642" s="2">
        <v>43987.083333333343</v>
      </c>
      <c r="B13642">
        <v>0.878</v>
      </c>
      <c r="C13642">
        <v>0.5301988006756968</v>
      </c>
      <c r="D13642">
        <v>0.3478011993243032</v>
      </c>
    </row>
    <row r="13643" spans="1:4" x14ac:dyDescent="0.25">
      <c r="A13643" s="2">
        <v>43987.125</v>
      </c>
      <c r="B13643">
        <v>0.878</v>
      </c>
      <c r="C13643">
        <v>0.53158926524446626</v>
      </c>
      <c r="D13643">
        <v>0.34641073475553369</v>
      </c>
    </row>
    <row r="13644" spans="1:4" x14ac:dyDescent="0.25">
      <c r="A13644" s="2">
        <v>43987.166666666657</v>
      </c>
      <c r="B13644">
        <v>0.89</v>
      </c>
      <c r="C13644">
        <v>0.5330952081564192</v>
      </c>
      <c r="D13644">
        <v>0.35690479184358082</v>
      </c>
    </row>
    <row r="13645" spans="1:4" x14ac:dyDescent="0.25">
      <c r="A13645" s="2">
        <v>43987.208333333343</v>
      </c>
      <c r="B13645">
        <v>0.89</v>
      </c>
      <c r="C13645">
        <v>0.53457634146520971</v>
      </c>
      <c r="D13645">
        <v>0.3554236585347903</v>
      </c>
    </row>
    <row r="13646" spans="1:4" x14ac:dyDescent="0.25">
      <c r="A13646" s="2">
        <v>43987.25</v>
      </c>
      <c r="B13646">
        <v>0.98099999999999998</v>
      </c>
      <c r="C13646">
        <v>0.53708249728950619</v>
      </c>
      <c r="D13646">
        <v>0.44391750271049379</v>
      </c>
    </row>
    <row r="13647" spans="1:4" x14ac:dyDescent="0.25">
      <c r="A13647" s="2">
        <v>43987.291666666657</v>
      </c>
      <c r="B13647">
        <v>0.96399999999999997</v>
      </c>
      <c r="C13647">
        <v>0.53935131940994274</v>
      </c>
      <c r="D13647">
        <v>0.42464868059005723</v>
      </c>
    </row>
    <row r="13648" spans="1:4" x14ac:dyDescent="0.25">
      <c r="A13648" s="2">
        <v>43987.333333333343</v>
      </c>
      <c r="B13648">
        <v>0.94599999999999995</v>
      </c>
      <c r="C13648">
        <v>0.54137518564701126</v>
      </c>
      <c r="D13648">
        <v>0.40462481435298869</v>
      </c>
    </row>
    <row r="13649" spans="1:4" x14ac:dyDescent="0.25">
      <c r="A13649" s="2">
        <v>43987.375</v>
      </c>
      <c r="B13649">
        <v>0.91800000000000004</v>
      </c>
      <c r="C13649">
        <v>0.54304281026567669</v>
      </c>
      <c r="D13649">
        <v>0.37495718973432329</v>
      </c>
    </row>
    <row r="13650" spans="1:4" x14ac:dyDescent="0.25">
      <c r="A13650" s="2">
        <v>43987.416666666657</v>
      </c>
      <c r="B13650">
        <v>0.89</v>
      </c>
      <c r="C13650">
        <v>0.54436006215586341</v>
      </c>
      <c r="D13650">
        <v>0.3456399378441366</v>
      </c>
    </row>
    <row r="13651" spans="1:4" x14ac:dyDescent="0.25">
      <c r="A13651" s="2">
        <v>43987.458333333343</v>
      </c>
      <c r="B13651">
        <v>0.88400000000000001</v>
      </c>
      <c r="C13651">
        <v>0.54558642027520676</v>
      </c>
      <c r="D13651">
        <v>0.33841357972479319</v>
      </c>
    </row>
    <row r="13652" spans="1:4" x14ac:dyDescent="0.25">
      <c r="A13652" s="2">
        <v>43987.5</v>
      </c>
      <c r="B13652">
        <v>0.92300000000000004</v>
      </c>
      <c r="C13652">
        <v>0.54724232768418202</v>
      </c>
      <c r="D13652">
        <v>0.37575767231581803</v>
      </c>
    </row>
    <row r="13653" spans="1:4" x14ac:dyDescent="0.25">
      <c r="A13653" s="2">
        <v>43987.541666666657</v>
      </c>
      <c r="B13653">
        <v>0.91200000000000003</v>
      </c>
      <c r="C13653">
        <v>0.54874410152793529</v>
      </c>
      <c r="D13653">
        <v>0.36325589847206469</v>
      </c>
    </row>
    <row r="13654" spans="1:4" x14ac:dyDescent="0.25">
      <c r="A13654" s="2">
        <v>43987.583333333343</v>
      </c>
      <c r="B13654">
        <v>0.91800000000000004</v>
      </c>
      <c r="C13654">
        <v>0.55029032720292814</v>
      </c>
      <c r="D13654">
        <v>0.3677096727970719</v>
      </c>
    </row>
    <row r="13655" spans="1:4" x14ac:dyDescent="0.25">
      <c r="A13655" s="2">
        <v>43987.625</v>
      </c>
      <c r="B13655">
        <v>0.95199999999999996</v>
      </c>
      <c r="C13655">
        <v>0.5522031718948075</v>
      </c>
      <c r="D13655">
        <v>0.39979682810519251</v>
      </c>
    </row>
    <row r="13656" spans="1:4" x14ac:dyDescent="0.25">
      <c r="A13656" s="2">
        <v>43987.666666666657</v>
      </c>
      <c r="B13656">
        <v>0.98099999999999998</v>
      </c>
      <c r="C13656">
        <v>0.55441893512553564</v>
      </c>
      <c r="D13656">
        <v>0.42658106487446429</v>
      </c>
    </row>
    <row r="13657" spans="1:4" x14ac:dyDescent="0.25">
      <c r="A13657" s="2">
        <v>43987.708333333343</v>
      </c>
      <c r="B13657">
        <v>1.01</v>
      </c>
      <c r="C13657">
        <v>0.5569326264743738</v>
      </c>
      <c r="D13657">
        <v>0.4530673735256262</v>
      </c>
    </row>
    <row r="13658" spans="1:4" x14ac:dyDescent="0.25">
      <c r="A13658" s="2">
        <v>43987.75</v>
      </c>
      <c r="B13658">
        <v>1.0509999999999999</v>
      </c>
      <c r="C13658">
        <v>0.5598777232375638</v>
      </c>
      <c r="D13658">
        <v>0.49112227676243608</v>
      </c>
    </row>
    <row r="13659" spans="1:4" x14ac:dyDescent="0.25">
      <c r="A13659" s="2">
        <v>43987.791666666657</v>
      </c>
      <c r="B13659">
        <v>1.034</v>
      </c>
      <c r="C13659">
        <v>0.56257825497994352</v>
      </c>
      <c r="D13659">
        <v>0.47142174502005652</v>
      </c>
    </row>
    <row r="13660" spans="1:4" x14ac:dyDescent="0.25">
      <c r="A13660" s="2">
        <v>43987.833333333343</v>
      </c>
      <c r="B13660">
        <v>1.0389999999999999</v>
      </c>
      <c r="C13660">
        <v>0.56529195753381611</v>
      </c>
      <c r="D13660">
        <v>0.47370804246618381</v>
      </c>
    </row>
    <row r="13661" spans="1:4" x14ac:dyDescent="0.25">
      <c r="A13661" s="2">
        <v>43987.875</v>
      </c>
      <c r="B13661">
        <v>1.016</v>
      </c>
      <c r="C13661">
        <v>0.56769571441134814</v>
      </c>
      <c r="D13661">
        <v>0.44830428558865187</v>
      </c>
    </row>
    <row r="13662" spans="1:4" x14ac:dyDescent="0.25">
      <c r="A13662" s="2">
        <v>43987.916666666657</v>
      </c>
      <c r="B13662">
        <v>1.01</v>
      </c>
      <c r="C13662">
        <v>0.56999067793010694</v>
      </c>
      <c r="D13662">
        <v>0.44000932206989313</v>
      </c>
    </row>
    <row r="13663" spans="1:4" x14ac:dyDescent="0.25">
      <c r="A13663" s="2">
        <v>43987.958333333343</v>
      </c>
      <c r="B13663">
        <v>0.99299999999999999</v>
      </c>
      <c r="C13663">
        <v>0.57205178702516291</v>
      </c>
      <c r="D13663">
        <v>0.42094821297483709</v>
      </c>
    </row>
    <row r="13664" spans="1:4" x14ac:dyDescent="0.25">
      <c r="A13664" s="2">
        <v>43988</v>
      </c>
      <c r="B13664">
        <v>0.98099999999999998</v>
      </c>
      <c r="C13664">
        <v>0.5739405549489659</v>
      </c>
      <c r="D13664">
        <v>0.40705944505103409</v>
      </c>
    </row>
    <row r="13665" spans="1:4" x14ac:dyDescent="0.25">
      <c r="A13665" s="2">
        <v>43988.041666666657</v>
      </c>
      <c r="B13665">
        <v>0.95799999999999996</v>
      </c>
      <c r="C13665">
        <v>0.57553296755277217</v>
      </c>
      <c r="D13665">
        <v>0.38246703244722779</v>
      </c>
    </row>
    <row r="13666" spans="1:4" x14ac:dyDescent="0.25">
      <c r="A13666" s="2">
        <v>43988.083333333343</v>
      </c>
      <c r="B13666">
        <v>0.95799999999999996</v>
      </c>
      <c r="C13666">
        <v>0.57709914601154044</v>
      </c>
      <c r="D13666">
        <v>0.38090085398845952</v>
      </c>
    </row>
    <row r="13667" spans="1:4" x14ac:dyDescent="0.25">
      <c r="A13667" s="2">
        <v>43988.125</v>
      </c>
      <c r="B13667">
        <v>0.95199999999999996</v>
      </c>
      <c r="C13667">
        <v>0.57857032976752831</v>
      </c>
      <c r="D13667">
        <v>0.37342967023247159</v>
      </c>
    </row>
    <row r="13668" spans="1:4" x14ac:dyDescent="0.25">
      <c r="A13668" s="2">
        <v>43988.166666666657</v>
      </c>
      <c r="B13668">
        <v>0.94099999999999995</v>
      </c>
      <c r="C13668">
        <v>0.57989042318157247</v>
      </c>
      <c r="D13668">
        <v>0.36110957681842748</v>
      </c>
    </row>
    <row r="13669" spans="1:4" x14ac:dyDescent="0.25">
      <c r="A13669" s="2">
        <v>43988.208333333343</v>
      </c>
      <c r="B13669">
        <v>0.95799999999999996</v>
      </c>
      <c r="C13669">
        <v>0.58138481489192562</v>
      </c>
      <c r="D13669">
        <v>0.37661518510807429</v>
      </c>
    </row>
    <row r="13670" spans="1:4" x14ac:dyDescent="0.25">
      <c r="A13670" s="2">
        <v>43988.25</v>
      </c>
      <c r="B13670">
        <v>0.96399999999999997</v>
      </c>
      <c r="C13670">
        <v>0.58292378005021372</v>
      </c>
      <c r="D13670">
        <v>0.38107621994978619</v>
      </c>
    </row>
    <row r="13671" spans="1:4" x14ac:dyDescent="0.25">
      <c r="A13671" s="2">
        <v>43988.291666666657</v>
      </c>
      <c r="B13671">
        <v>0.96399999999999997</v>
      </c>
      <c r="C13671">
        <v>0.58443739158151187</v>
      </c>
      <c r="D13671">
        <v>0.3795626084184881</v>
      </c>
    </row>
    <row r="13672" spans="1:4" x14ac:dyDescent="0.25">
      <c r="A13672" s="2">
        <v>43988.333333333343</v>
      </c>
      <c r="B13672">
        <v>0.94099999999999995</v>
      </c>
      <c r="C13672">
        <v>0.5856608282935134</v>
      </c>
      <c r="D13672">
        <v>0.35533917170648649</v>
      </c>
    </row>
    <row r="13673" spans="1:4" x14ac:dyDescent="0.25">
      <c r="A13673" s="2">
        <v>43988.375</v>
      </c>
      <c r="B13673">
        <v>0.95199999999999996</v>
      </c>
      <c r="C13673">
        <v>0.58699096291800257</v>
      </c>
      <c r="D13673">
        <v>0.36500903708199739</v>
      </c>
    </row>
    <row r="13674" spans="1:4" x14ac:dyDescent="0.25">
      <c r="A13674" s="2">
        <v>43988.416666666657</v>
      </c>
      <c r="B13674">
        <v>0.95199999999999996</v>
      </c>
      <c r="C13674">
        <v>0.58829918428673411</v>
      </c>
      <c r="D13674">
        <v>0.36370081571326579</v>
      </c>
    </row>
    <row r="13675" spans="1:4" x14ac:dyDescent="0.25">
      <c r="A13675" s="2">
        <v>43988.458333333343</v>
      </c>
      <c r="B13675">
        <v>0.94099999999999995</v>
      </c>
      <c r="C13675">
        <v>0.58945900003159857</v>
      </c>
      <c r="D13675">
        <v>0.35154099996840138</v>
      </c>
    </row>
    <row r="13676" spans="1:4" x14ac:dyDescent="0.25">
      <c r="A13676" s="2">
        <v>43988.5</v>
      </c>
      <c r="B13676">
        <v>0.94099999999999995</v>
      </c>
      <c r="C13676">
        <v>0.59059970843305509</v>
      </c>
      <c r="D13676">
        <v>0.35040029156694491</v>
      </c>
    </row>
    <row r="13677" spans="1:4" x14ac:dyDescent="0.25">
      <c r="A13677" s="2">
        <v>43988.541666666657</v>
      </c>
      <c r="B13677">
        <v>0.94599999999999995</v>
      </c>
      <c r="C13677">
        <v>0.59177928490038545</v>
      </c>
      <c r="D13677">
        <v>0.3542207150996145</v>
      </c>
    </row>
    <row r="13678" spans="1:4" x14ac:dyDescent="0.25">
      <c r="A13678" s="2">
        <v>43988.583333333343</v>
      </c>
      <c r="B13678">
        <v>0.96899999999999997</v>
      </c>
      <c r="C13678">
        <v>0.59320466735672184</v>
      </c>
      <c r="D13678">
        <v>0.37579533264327808</v>
      </c>
    </row>
    <row r="13679" spans="1:4" x14ac:dyDescent="0.25">
      <c r="A13679" s="2">
        <v>43988.625</v>
      </c>
      <c r="B13679">
        <v>0.96899999999999997</v>
      </c>
      <c r="C13679">
        <v>0.59460656740026852</v>
      </c>
      <c r="D13679">
        <v>0.37439343259973151</v>
      </c>
    </row>
    <row r="13680" spans="1:4" x14ac:dyDescent="0.25">
      <c r="A13680" s="2">
        <v>43988.666666666657</v>
      </c>
      <c r="B13680">
        <v>0.96399999999999997</v>
      </c>
      <c r="C13680">
        <v>0.59592771126517363</v>
      </c>
      <c r="D13680">
        <v>0.36807228873482628</v>
      </c>
    </row>
    <row r="13681" spans="1:4" x14ac:dyDescent="0.25">
      <c r="A13681" s="2">
        <v>43988.708333333343</v>
      </c>
      <c r="B13681">
        <v>0.98699999999999999</v>
      </c>
      <c r="C13681">
        <v>0.59749232887200776</v>
      </c>
      <c r="D13681">
        <v>0.38950767112799223</v>
      </c>
    </row>
    <row r="13682" spans="1:4" x14ac:dyDescent="0.25">
      <c r="A13682" s="2">
        <v>43988.75</v>
      </c>
      <c r="B13682">
        <v>0.98099999999999998</v>
      </c>
      <c r="C13682">
        <v>0.59896197749026148</v>
      </c>
      <c r="D13682">
        <v>0.38203802250973851</v>
      </c>
    </row>
    <row r="13683" spans="1:4" x14ac:dyDescent="0.25">
      <c r="A13683" s="2">
        <v>43988.791666666657</v>
      </c>
      <c r="B13683">
        <v>0.98099999999999998</v>
      </c>
      <c r="C13683">
        <v>0.60040741443440881</v>
      </c>
      <c r="D13683">
        <v>0.38059258556559122</v>
      </c>
    </row>
    <row r="13684" spans="1:4" x14ac:dyDescent="0.25">
      <c r="A13684" s="2">
        <v>43988.833333333343</v>
      </c>
      <c r="B13684">
        <v>0.98099999999999998</v>
      </c>
      <c r="C13684">
        <v>0.60182903857881731</v>
      </c>
      <c r="D13684">
        <v>0.37917096142118267</v>
      </c>
    </row>
    <row r="13685" spans="1:4" x14ac:dyDescent="0.25">
      <c r="A13685" s="2">
        <v>43988.875</v>
      </c>
      <c r="B13685">
        <v>0.96899999999999997</v>
      </c>
      <c r="C13685">
        <v>0.60308885672414159</v>
      </c>
      <c r="D13685">
        <v>0.36591114327585839</v>
      </c>
    </row>
    <row r="13686" spans="1:4" x14ac:dyDescent="0.25">
      <c r="A13686" s="2">
        <v>43988.916666666657</v>
      </c>
      <c r="B13686">
        <v>0.96899999999999997</v>
      </c>
      <c r="C13686">
        <v>0.60432792004005365</v>
      </c>
      <c r="D13686">
        <v>0.36467207995994633</v>
      </c>
    </row>
    <row r="13687" spans="1:4" x14ac:dyDescent="0.25">
      <c r="A13687" s="2">
        <v>43988.958333333343</v>
      </c>
      <c r="B13687">
        <v>0.95799999999999996</v>
      </c>
      <c r="C13687">
        <v>0.60541971707399023</v>
      </c>
      <c r="D13687">
        <v>0.35258028292600968</v>
      </c>
    </row>
    <row r="13688" spans="1:4" x14ac:dyDescent="0.25">
      <c r="A13688" s="2">
        <v>43989</v>
      </c>
      <c r="B13688">
        <v>0.94099999999999995</v>
      </c>
      <c r="C13688">
        <v>0.60629748120786198</v>
      </c>
      <c r="D13688">
        <v>0.33470251879213803</v>
      </c>
    </row>
    <row r="13689" spans="1:4" x14ac:dyDescent="0.25">
      <c r="A13689" s="2">
        <v>43989.041666666657</v>
      </c>
      <c r="B13689">
        <v>0.96399999999999997</v>
      </c>
      <c r="C13689">
        <v>0.60742602352733721</v>
      </c>
      <c r="D13689">
        <v>0.35657397647266281</v>
      </c>
    </row>
    <row r="13690" spans="1:4" x14ac:dyDescent="0.25">
      <c r="A13690" s="2">
        <v>43989.083333333343</v>
      </c>
      <c r="B13690">
        <v>1.004</v>
      </c>
      <c r="C13690">
        <v>0.60899725872458055</v>
      </c>
      <c r="D13690">
        <v>0.39500274127541951</v>
      </c>
    </row>
    <row r="13691" spans="1:4" x14ac:dyDescent="0.25">
      <c r="A13691" s="2">
        <v>43989.125</v>
      </c>
      <c r="B13691">
        <v>2.0640000000000001</v>
      </c>
      <c r="C13691">
        <v>0.62276666138150694</v>
      </c>
      <c r="D13691">
        <v>1.441233338618493</v>
      </c>
    </row>
    <row r="13692" spans="1:4" x14ac:dyDescent="0.25">
      <c r="A13692" s="2">
        <v>43989.166666666657</v>
      </c>
      <c r="B13692">
        <v>3.1080000000000001</v>
      </c>
      <c r="C13692">
        <v>0.64834875921706703</v>
      </c>
      <c r="D13692">
        <v>2.4596512407829332</v>
      </c>
    </row>
    <row r="13693" spans="1:4" x14ac:dyDescent="0.25">
      <c r="A13693" s="2">
        <v>43989.208333333343</v>
      </c>
      <c r="B13693">
        <v>3.6909999999999998</v>
      </c>
      <c r="C13693">
        <v>0.68023263468301332</v>
      </c>
      <c r="D13693">
        <v>3.010767365316986</v>
      </c>
    </row>
    <row r="13694" spans="1:4" x14ac:dyDescent="0.25">
      <c r="A13694" s="2">
        <v>43989.25</v>
      </c>
      <c r="B13694">
        <v>2.9590000000000001</v>
      </c>
      <c r="C13694">
        <v>0.70314972472118464</v>
      </c>
      <c r="D13694">
        <v>2.255850275278815</v>
      </c>
    </row>
    <row r="13695" spans="1:4" x14ac:dyDescent="0.25">
      <c r="A13695" s="2">
        <v>43989.291666666657</v>
      </c>
      <c r="B13695">
        <v>2.62</v>
      </c>
      <c r="C13695">
        <v>0.72177987752643713</v>
      </c>
      <c r="D13695">
        <v>1.8982201224735631</v>
      </c>
    </row>
    <row r="13696" spans="1:4" x14ac:dyDescent="0.25">
      <c r="A13696" s="2">
        <v>43989.333333333343</v>
      </c>
      <c r="B13696">
        <v>2.5649999999999999</v>
      </c>
      <c r="C13696">
        <v>0.73946884165285509</v>
      </c>
      <c r="D13696">
        <v>1.825531158347145</v>
      </c>
    </row>
    <row r="13697" spans="1:4" x14ac:dyDescent="0.25">
      <c r="A13697" s="2">
        <v>43989.375</v>
      </c>
      <c r="B13697">
        <v>2.6280000000000001</v>
      </c>
      <c r="C13697">
        <v>0.75759291345429092</v>
      </c>
      <c r="D13697">
        <v>1.870407086545709</v>
      </c>
    </row>
    <row r="13698" spans="1:4" x14ac:dyDescent="0.25">
      <c r="A13698" s="2">
        <v>43989.416666666657</v>
      </c>
      <c r="B13698">
        <v>2.7389999999999999</v>
      </c>
      <c r="C13698">
        <v>0.77669846677464871</v>
      </c>
      <c r="D13698">
        <v>1.9623015332253511</v>
      </c>
    </row>
    <row r="13699" spans="1:4" x14ac:dyDescent="0.25">
      <c r="A13699" s="2">
        <v>43989.458333333343</v>
      </c>
      <c r="B13699">
        <v>2.7959999999999998</v>
      </c>
      <c r="C13699">
        <v>0.79614659747028893</v>
      </c>
      <c r="D13699">
        <v>1.999853402529711</v>
      </c>
    </row>
    <row r="13700" spans="1:4" x14ac:dyDescent="0.25">
      <c r="A13700" s="2">
        <v>43989.5</v>
      </c>
      <c r="B13700">
        <v>2.7149999999999999</v>
      </c>
      <c r="C13700">
        <v>0.81434022848395815</v>
      </c>
      <c r="D13700">
        <v>1.900659771516042</v>
      </c>
    </row>
    <row r="13701" spans="1:4" x14ac:dyDescent="0.25">
      <c r="A13701" s="2">
        <v>43989.541666666657</v>
      </c>
      <c r="B13701">
        <v>2.5960000000000001</v>
      </c>
      <c r="C13701">
        <v>0.830861806268407</v>
      </c>
      <c r="D13701">
        <v>1.7651381937315931</v>
      </c>
    </row>
    <row r="13702" spans="1:4" x14ac:dyDescent="0.25">
      <c r="A13702" s="2">
        <v>43989.583333333343</v>
      </c>
      <c r="B13702">
        <v>2.6040000000000001</v>
      </c>
      <c r="C13702">
        <v>0.84720345690648946</v>
      </c>
      <c r="D13702">
        <v>1.7567965430935111</v>
      </c>
    </row>
    <row r="13703" spans="1:4" x14ac:dyDescent="0.25">
      <c r="A13703" s="2">
        <v>43989.625</v>
      </c>
      <c r="B13703">
        <v>2.6680000000000001</v>
      </c>
      <c r="C13703">
        <v>0.86401394361313733</v>
      </c>
      <c r="D13703">
        <v>1.803986056386863</v>
      </c>
    </row>
    <row r="13704" spans="1:4" x14ac:dyDescent="0.25">
      <c r="A13704" s="2">
        <v>43989.666666666657</v>
      </c>
      <c r="B13704">
        <v>3.1749999999999998</v>
      </c>
      <c r="C13704">
        <v>0.8863942740313725</v>
      </c>
      <c r="D13704">
        <v>2.288605725968627</v>
      </c>
    </row>
    <row r="13705" spans="1:4" x14ac:dyDescent="0.25">
      <c r="A13705" s="2">
        <v>43989.708333333343</v>
      </c>
      <c r="B13705">
        <v>3.895</v>
      </c>
      <c r="C13705">
        <v>0.91670903063711606</v>
      </c>
      <c r="D13705">
        <v>2.9782909693628841</v>
      </c>
    </row>
    <row r="13706" spans="1:4" x14ac:dyDescent="0.25">
      <c r="A13706" s="2">
        <v>43989.75</v>
      </c>
      <c r="B13706">
        <v>4.2119999999999997</v>
      </c>
      <c r="C13706">
        <v>0.95018005154919016</v>
      </c>
      <c r="D13706">
        <v>3.261819948450809</v>
      </c>
    </row>
    <row r="13707" spans="1:4" x14ac:dyDescent="0.25">
      <c r="A13707" s="2">
        <v>43989.791666666657</v>
      </c>
      <c r="B13707">
        <v>4.3970000000000002</v>
      </c>
      <c r="C13707">
        <v>0.98523309847589235</v>
      </c>
      <c r="D13707">
        <v>3.4117669015241079</v>
      </c>
    </row>
    <row r="13708" spans="1:4" x14ac:dyDescent="0.25">
      <c r="A13708" s="2">
        <v>43989.833333333343</v>
      </c>
      <c r="B13708">
        <v>4.3140000000000001</v>
      </c>
      <c r="C13708">
        <v>1.0187514988304911</v>
      </c>
      <c r="D13708">
        <v>3.295248501169509</v>
      </c>
    </row>
    <row r="13709" spans="1:4" x14ac:dyDescent="0.25">
      <c r="A13709" s="2">
        <v>43989.875</v>
      </c>
      <c r="B13709">
        <v>3.9849999999999999</v>
      </c>
      <c r="C13709">
        <v>1.0479236322929211</v>
      </c>
      <c r="D13709">
        <v>2.9370763677070779</v>
      </c>
    </row>
    <row r="13710" spans="1:4" x14ac:dyDescent="0.25">
      <c r="A13710" s="2">
        <v>43989.916666666657</v>
      </c>
      <c r="B13710">
        <v>3.6640000000000001</v>
      </c>
      <c r="C13710">
        <v>1.0729133582848009</v>
      </c>
      <c r="D13710">
        <v>2.591086641715199</v>
      </c>
    </row>
    <row r="13711" spans="1:4" x14ac:dyDescent="0.25">
      <c r="A13711" s="2">
        <v>43989.958333333343</v>
      </c>
      <c r="B13711">
        <v>3.327</v>
      </c>
      <c r="C13711">
        <v>1.093605065726567</v>
      </c>
      <c r="D13711">
        <v>2.2333949342734329</v>
      </c>
    </row>
    <row r="13712" spans="1:4" x14ac:dyDescent="0.25">
      <c r="A13712" s="2">
        <v>43990</v>
      </c>
      <c r="B13712">
        <v>3.0409999999999999</v>
      </c>
      <c r="C13712">
        <v>1.11065770055809</v>
      </c>
      <c r="D13712">
        <v>1.9303422994419099</v>
      </c>
    </row>
    <row r="13713" spans="1:4" x14ac:dyDescent="0.25">
      <c r="A13713" s="2">
        <v>43990.041666666657</v>
      </c>
      <c r="B13713">
        <v>2.7639999999999998</v>
      </c>
      <c r="C13713">
        <v>1.1242350036790441</v>
      </c>
      <c r="D13713">
        <v>1.639764996320956</v>
      </c>
    </row>
    <row r="13714" spans="1:4" x14ac:dyDescent="0.25">
      <c r="A13714" s="2">
        <v>43990.083333333343</v>
      </c>
      <c r="B13714">
        <v>2.6120000000000001</v>
      </c>
      <c r="C13714">
        <v>1.1358357449693399</v>
      </c>
      <c r="D13714">
        <v>1.47616425503066</v>
      </c>
    </row>
    <row r="13715" spans="1:4" x14ac:dyDescent="0.25">
      <c r="A13715" s="2">
        <v>43990.125</v>
      </c>
      <c r="B13715">
        <v>2.448</v>
      </c>
      <c r="C13715">
        <v>1.145354101724376</v>
      </c>
      <c r="D13715">
        <v>1.3026458982756239</v>
      </c>
    </row>
    <row r="13716" spans="1:4" x14ac:dyDescent="0.25">
      <c r="A13716" s="2">
        <v>43990.166666666657</v>
      </c>
      <c r="B13716">
        <v>2.3180000000000001</v>
      </c>
      <c r="C13716">
        <v>1.1532164723714211</v>
      </c>
      <c r="D13716">
        <v>1.164783527628579</v>
      </c>
    </row>
    <row r="13717" spans="1:4" x14ac:dyDescent="0.25">
      <c r="A13717" s="2">
        <v>43990.208333333343</v>
      </c>
      <c r="B13717">
        <v>2.2120000000000002</v>
      </c>
      <c r="C13717">
        <v>1.159726909399899</v>
      </c>
      <c r="D13717">
        <v>1.052273090600101</v>
      </c>
    </row>
    <row r="13718" spans="1:4" x14ac:dyDescent="0.25">
      <c r="A13718" s="2">
        <v>43990.25</v>
      </c>
      <c r="B13718">
        <v>2.1</v>
      </c>
      <c r="C13718">
        <v>1.1648384924410871</v>
      </c>
      <c r="D13718">
        <v>0.93516150755891325</v>
      </c>
    </row>
    <row r="13719" spans="1:4" x14ac:dyDescent="0.25">
      <c r="A13719" s="2">
        <v>43990.291666666657</v>
      </c>
      <c r="B13719">
        <v>2.0270000000000001</v>
      </c>
      <c r="C13719">
        <v>1.1690240197484829</v>
      </c>
      <c r="D13719">
        <v>0.85797598025151744</v>
      </c>
    </row>
    <row r="13720" spans="1:4" x14ac:dyDescent="0.25">
      <c r="A13720" s="2">
        <v>43990.333333333343</v>
      </c>
      <c r="B13720">
        <v>1.9550000000000001</v>
      </c>
      <c r="C13720">
        <v>1.1723102797196781</v>
      </c>
      <c r="D13720">
        <v>0.78268972028032224</v>
      </c>
    </row>
    <row r="13721" spans="1:4" x14ac:dyDescent="0.25">
      <c r="A13721" s="2">
        <v>43990.375</v>
      </c>
      <c r="B13721">
        <v>1.911</v>
      </c>
      <c r="C13721">
        <v>1.1750349868083161</v>
      </c>
      <c r="D13721">
        <v>0.73596501319168417</v>
      </c>
    </row>
    <row r="13722" spans="1:4" x14ac:dyDescent="0.25">
      <c r="A13722" s="2">
        <v>43990.416666666657</v>
      </c>
      <c r="B13722">
        <v>1.8540000000000001</v>
      </c>
      <c r="C13722">
        <v>1.1770574746697939</v>
      </c>
      <c r="D13722">
        <v>0.67694252533020638</v>
      </c>
    </row>
    <row r="13723" spans="1:4" x14ac:dyDescent="0.25">
      <c r="A13723" s="2">
        <v>43990.458333333343</v>
      </c>
      <c r="B13723">
        <v>1.8120000000000001</v>
      </c>
      <c r="C13723">
        <v>1.1785622938679849</v>
      </c>
      <c r="D13723">
        <v>0.63343770613201489</v>
      </c>
    </row>
    <row r="13724" spans="1:4" x14ac:dyDescent="0.25">
      <c r="A13724" s="2">
        <v>43990.5</v>
      </c>
      <c r="B13724">
        <v>1.77</v>
      </c>
      <c r="C13724">
        <v>1.1795579727169481</v>
      </c>
      <c r="D13724">
        <v>0.5904420272830524</v>
      </c>
    </row>
    <row r="13725" spans="1:4" x14ac:dyDescent="0.25">
      <c r="A13725" s="2">
        <v>43990.541666666657</v>
      </c>
      <c r="B13725">
        <v>1.756</v>
      </c>
      <c r="C13725">
        <v>1.1803757985370971</v>
      </c>
      <c r="D13725">
        <v>0.57562420146290316</v>
      </c>
    </row>
    <row r="13726" spans="1:4" x14ac:dyDescent="0.25">
      <c r="A13726" s="2">
        <v>43990.583333333343</v>
      </c>
      <c r="B13726">
        <v>1.742</v>
      </c>
      <c r="C13726">
        <v>1.181018701361856</v>
      </c>
      <c r="D13726">
        <v>0.5609812986381435</v>
      </c>
    </row>
    <row r="13727" spans="1:4" x14ac:dyDescent="0.25">
      <c r="A13727" s="2">
        <v>43990.625</v>
      </c>
      <c r="B13727">
        <v>1.714</v>
      </c>
      <c r="C13727">
        <v>1.181328113201036</v>
      </c>
      <c r="D13727">
        <v>0.53267188679896438</v>
      </c>
    </row>
    <row r="13728" spans="1:4" x14ac:dyDescent="0.25">
      <c r="A13728" s="2">
        <v>43990.666666666657</v>
      </c>
      <c r="B13728">
        <v>1.6870000000000001</v>
      </c>
      <c r="C13728">
        <v>1.1813210602652691</v>
      </c>
      <c r="D13728">
        <v>0.50567893973473099</v>
      </c>
    </row>
    <row r="13729" spans="1:4" x14ac:dyDescent="0.25">
      <c r="A13729" s="2">
        <v>43990.708333333343</v>
      </c>
      <c r="B13729">
        <v>1.6459999999999999</v>
      </c>
      <c r="C13729">
        <v>1.1808413063894001</v>
      </c>
      <c r="D13729">
        <v>0.46515869361060003</v>
      </c>
    </row>
    <row r="13730" spans="1:4" x14ac:dyDescent="0.25">
      <c r="A13730" s="2">
        <v>43990.75</v>
      </c>
      <c r="B13730">
        <v>1.625</v>
      </c>
      <c r="C13730">
        <v>1.1801272815724411</v>
      </c>
      <c r="D13730">
        <v>0.44487271842755871</v>
      </c>
    </row>
    <row r="13731" spans="1:4" x14ac:dyDescent="0.25">
      <c r="A13731" s="2">
        <v>43990.791666666657</v>
      </c>
      <c r="B13731">
        <v>1.591</v>
      </c>
      <c r="C13731">
        <v>1.1790329276750371</v>
      </c>
      <c r="D13731">
        <v>0.41196707232496288</v>
      </c>
    </row>
    <row r="13732" spans="1:4" x14ac:dyDescent="0.25">
      <c r="A13732" s="2">
        <v>43990.833333333343</v>
      </c>
      <c r="B13732">
        <v>1.5780000000000001</v>
      </c>
      <c r="C13732">
        <v>1.1778066850444771</v>
      </c>
      <c r="D13732">
        <v>0.40019331495552352</v>
      </c>
    </row>
    <row r="13733" spans="1:4" x14ac:dyDescent="0.25">
      <c r="A13733" s="2">
        <v>43990.875</v>
      </c>
      <c r="B13733">
        <v>1.544</v>
      </c>
      <c r="C13733">
        <v>1.1762085518476979</v>
      </c>
      <c r="D13733">
        <v>0.36779144815230191</v>
      </c>
    </row>
    <row r="13734" spans="1:4" x14ac:dyDescent="0.25">
      <c r="A13734" s="2">
        <v>43990.916666666657</v>
      </c>
      <c r="B13734">
        <v>1.5109999999999999</v>
      </c>
      <c r="C13734">
        <v>1.174256186907868</v>
      </c>
      <c r="D13734">
        <v>0.33674381309213192</v>
      </c>
    </row>
    <row r="13735" spans="1:4" x14ac:dyDescent="0.25">
      <c r="A13735" s="2">
        <v>43990.958333333343</v>
      </c>
      <c r="B13735">
        <v>1.484</v>
      </c>
      <c r="C13735">
        <v>1.172024618754526</v>
      </c>
      <c r="D13735">
        <v>0.31197538124547403</v>
      </c>
    </row>
    <row r="13736" spans="1:4" x14ac:dyDescent="0.25">
      <c r="A13736" s="2">
        <v>43991</v>
      </c>
      <c r="B13736">
        <v>1.484</v>
      </c>
      <c r="C13736">
        <v>1.1698298144916841</v>
      </c>
      <c r="D13736">
        <v>0.3141701855083161</v>
      </c>
    </row>
    <row r="13737" spans="1:4" x14ac:dyDescent="0.25">
      <c r="A13737" s="2">
        <v>43991.041666666657</v>
      </c>
      <c r="B13737">
        <v>1.4379999999999999</v>
      </c>
      <c r="C13737">
        <v>1.167140690694457</v>
      </c>
      <c r="D13737">
        <v>0.27085930930554292</v>
      </c>
    </row>
    <row r="13738" spans="1:4" x14ac:dyDescent="0.25">
      <c r="A13738" s="2">
        <v>43991.083333333343</v>
      </c>
      <c r="B13738">
        <v>1.419</v>
      </c>
      <c r="C13738">
        <v>1.164276758393066</v>
      </c>
      <c r="D13738">
        <v>0.25472324160693433</v>
      </c>
    </row>
    <row r="13739" spans="1:4" x14ac:dyDescent="0.25">
      <c r="A13739" s="2">
        <v>43991.125</v>
      </c>
      <c r="B13739">
        <v>1.393</v>
      </c>
      <c r="C13739">
        <v>1.1611601725875791</v>
      </c>
      <c r="D13739">
        <v>0.23183982741242121</v>
      </c>
    </row>
    <row r="13740" spans="1:4" x14ac:dyDescent="0.25">
      <c r="A13740" s="2">
        <v>43991.166666666657</v>
      </c>
      <c r="B13740">
        <v>1.373</v>
      </c>
      <c r="C13740">
        <v>1.157864288360436</v>
      </c>
      <c r="D13740">
        <v>0.2151357116395638</v>
      </c>
    </row>
    <row r="13741" spans="1:4" x14ac:dyDescent="0.25">
      <c r="A13741" s="2">
        <v>43991.208333333343</v>
      </c>
      <c r="B13741">
        <v>1.3480000000000001</v>
      </c>
      <c r="C13741">
        <v>1.154334398931105</v>
      </c>
      <c r="D13741">
        <v>0.1936656010688953</v>
      </c>
    </row>
    <row r="13742" spans="1:4" x14ac:dyDescent="0.25">
      <c r="A13742" s="2">
        <v>43991.25</v>
      </c>
      <c r="B13742">
        <v>1.341</v>
      </c>
      <c r="C13742">
        <v>1.1507819376637061</v>
      </c>
      <c r="D13742">
        <v>0.19021806233629371</v>
      </c>
    </row>
    <row r="13743" spans="1:4" x14ac:dyDescent="0.25">
      <c r="A13743" s="2">
        <v>43991.291666666657</v>
      </c>
      <c r="B13743">
        <v>1.3160000000000001</v>
      </c>
      <c r="C13743">
        <v>1.1469996981634809</v>
      </c>
      <c r="D13743">
        <v>0.1690003018365194</v>
      </c>
    </row>
    <row r="13744" spans="1:4" x14ac:dyDescent="0.25">
      <c r="A13744" s="2">
        <v>43991.333333333343</v>
      </c>
      <c r="B13744">
        <v>1.3029999999999999</v>
      </c>
      <c r="C13744">
        <v>1.1431298514062569</v>
      </c>
      <c r="D13744">
        <v>0.1598701485937426</v>
      </c>
    </row>
    <row r="13745" spans="1:4" x14ac:dyDescent="0.25">
      <c r="A13745" s="2">
        <v>43991.375</v>
      </c>
      <c r="B13745">
        <v>1.278</v>
      </c>
      <c r="C13745">
        <v>1.139035455172217</v>
      </c>
      <c r="D13745">
        <v>0.138964544827783</v>
      </c>
    </row>
    <row r="13746" spans="1:4" x14ac:dyDescent="0.25">
      <c r="A13746" s="2">
        <v>43991.416666666657</v>
      </c>
      <c r="B13746">
        <v>1.2709999999999999</v>
      </c>
      <c r="C13746">
        <v>1.134927787047469</v>
      </c>
      <c r="D13746">
        <v>0.13607221295253069</v>
      </c>
    </row>
    <row r="13747" spans="1:4" x14ac:dyDescent="0.25">
      <c r="A13747" s="2">
        <v>43991.458333333343</v>
      </c>
      <c r="B13747">
        <v>1.2529999999999999</v>
      </c>
      <c r="C13747">
        <v>1.130680212302041</v>
      </c>
      <c r="D13747">
        <v>0.1223197876979585</v>
      </c>
    </row>
    <row r="13748" spans="1:4" x14ac:dyDescent="0.25">
      <c r="A13748" s="2">
        <v>43991.5</v>
      </c>
      <c r="B13748">
        <v>1.246</v>
      </c>
      <c r="C13748">
        <v>1.1264218891998661</v>
      </c>
      <c r="D13748">
        <v>0.1195781108001337</v>
      </c>
    </row>
    <row r="13749" spans="1:4" x14ac:dyDescent="0.25">
      <c r="A13749" s="2">
        <v>43991.541666666657</v>
      </c>
      <c r="B13749">
        <v>1.2649999999999999</v>
      </c>
      <c r="C13749">
        <v>1.122452830069721</v>
      </c>
      <c r="D13749">
        <v>0.14254716993027941</v>
      </c>
    </row>
    <row r="13750" spans="1:4" x14ac:dyDescent="0.25">
      <c r="A13750" s="2">
        <v>43991.583333333343</v>
      </c>
      <c r="B13750">
        <v>1.2529999999999999</v>
      </c>
      <c r="C13750">
        <v>1.118410773561159</v>
      </c>
      <c r="D13750">
        <v>0.1345892264388413</v>
      </c>
    </row>
    <row r="13751" spans="1:4" x14ac:dyDescent="0.25">
      <c r="A13751" s="2">
        <v>43991.625</v>
      </c>
      <c r="B13751">
        <v>1.2589999999999999</v>
      </c>
      <c r="C13751">
        <v>1.114504500520612</v>
      </c>
      <c r="D13751">
        <v>0.14449549947938739</v>
      </c>
    </row>
    <row r="13752" spans="1:4" x14ac:dyDescent="0.25">
      <c r="A13752" s="2">
        <v>43991.666666666657</v>
      </c>
      <c r="B13752">
        <v>1.2589999999999999</v>
      </c>
      <c r="C13752">
        <v>1.110662581236912</v>
      </c>
      <c r="D13752">
        <v>0.1483374187630877</v>
      </c>
    </row>
    <row r="13753" spans="1:4" x14ac:dyDescent="0.25">
      <c r="A13753" s="2">
        <v>43991.708333333343</v>
      </c>
      <c r="B13753">
        <v>1.2589999999999999</v>
      </c>
      <c r="C13753">
        <v>1.1068839555163701</v>
      </c>
      <c r="D13753">
        <v>0.15211604448362981</v>
      </c>
    </row>
    <row r="13754" spans="1:4" x14ac:dyDescent="0.25">
      <c r="A13754" s="2">
        <v>43991.75</v>
      </c>
      <c r="B13754">
        <v>1.234</v>
      </c>
      <c r="C13754">
        <v>1.102879277501273</v>
      </c>
      <c r="D13754">
        <v>0.1311207224987265</v>
      </c>
    </row>
    <row r="13755" spans="1:4" x14ac:dyDescent="0.25">
      <c r="A13755" s="2">
        <v>43991.791666666657</v>
      </c>
      <c r="B13755">
        <v>1.2529999999999999</v>
      </c>
      <c r="C13755">
        <v>1.0991596847912031</v>
      </c>
      <c r="D13755">
        <v>0.1538403152087966</v>
      </c>
    </row>
    <row r="13756" spans="1:4" x14ac:dyDescent="0.25">
      <c r="A13756" s="2">
        <v>43991.833333333343</v>
      </c>
      <c r="B13756">
        <v>1.246</v>
      </c>
      <c r="C13756">
        <v>1.0954206455030451</v>
      </c>
      <c r="D13756">
        <v>0.1505793544969547</v>
      </c>
    </row>
    <row r="13757" spans="1:4" x14ac:dyDescent="0.25">
      <c r="A13757" s="2">
        <v>43991.875</v>
      </c>
      <c r="B13757">
        <v>1.2210000000000001</v>
      </c>
      <c r="C13757">
        <v>1.091454901755055</v>
      </c>
      <c r="D13757">
        <v>0.12954509824494551</v>
      </c>
    </row>
    <row r="13758" spans="1:4" x14ac:dyDescent="0.25">
      <c r="A13758" s="2">
        <v>43991.916666666657</v>
      </c>
      <c r="B13758">
        <v>1.2709999999999999</v>
      </c>
      <c r="C13758">
        <v>1.08813109777227</v>
      </c>
      <c r="D13758">
        <v>0.18286890222773031</v>
      </c>
    </row>
    <row r="13759" spans="1:4" x14ac:dyDescent="0.25">
      <c r="A13759" s="2">
        <v>43991.958333333343</v>
      </c>
      <c r="B13759">
        <v>1.24</v>
      </c>
      <c r="C13759">
        <v>1.084504555799086</v>
      </c>
      <c r="D13759">
        <v>0.15549544420091421</v>
      </c>
    </row>
    <row r="13760" spans="1:4" x14ac:dyDescent="0.25">
      <c r="A13760" s="2">
        <v>43992</v>
      </c>
      <c r="B13760">
        <v>1.234</v>
      </c>
      <c r="C13760">
        <v>1.0808685664119511</v>
      </c>
      <c r="D13760">
        <v>0.1531314335880489</v>
      </c>
    </row>
    <row r="13761" spans="1:4" x14ac:dyDescent="0.25">
      <c r="A13761" s="2">
        <v>43992.041666666657</v>
      </c>
      <c r="B13761">
        <v>1.2210000000000001</v>
      </c>
      <c r="C13761">
        <v>1.07714256037551</v>
      </c>
      <c r="D13761">
        <v>0.1438574396244896</v>
      </c>
    </row>
    <row r="13762" spans="1:4" x14ac:dyDescent="0.25">
      <c r="A13762" s="2">
        <v>43992.083333333343</v>
      </c>
      <c r="B13762">
        <v>1.2150000000000001</v>
      </c>
      <c r="C13762">
        <v>1.073408745542306</v>
      </c>
      <c r="D13762">
        <v>0.1415912544576938</v>
      </c>
    </row>
    <row r="13763" spans="1:4" x14ac:dyDescent="0.25">
      <c r="A13763" s="2">
        <v>43992.125</v>
      </c>
      <c r="B13763">
        <v>1.1970000000000001</v>
      </c>
      <c r="C13763">
        <v>1.069528865055613</v>
      </c>
      <c r="D13763">
        <v>0.1274711349443873</v>
      </c>
    </row>
    <row r="13764" spans="1:4" x14ac:dyDescent="0.25">
      <c r="A13764" s="2">
        <v>43992.166666666657</v>
      </c>
      <c r="B13764">
        <v>1.2030000000000001</v>
      </c>
      <c r="C13764">
        <v>1.0657820962738069</v>
      </c>
      <c r="D13764">
        <v>0.13721790372619291</v>
      </c>
    </row>
    <row r="13765" spans="1:4" x14ac:dyDescent="0.25">
      <c r="A13765" s="2">
        <v>43992.208333333343</v>
      </c>
      <c r="B13765">
        <v>1.2030000000000001</v>
      </c>
      <c r="C13765">
        <v>1.0620970535015859</v>
      </c>
      <c r="D13765">
        <v>0.1409029464984137</v>
      </c>
    </row>
    <row r="13766" spans="1:4" x14ac:dyDescent="0.25">
      <c r="A13766" s="2">
        <v>43992.25</v>
      </c>
      <c r="B13766">
        <v>1.1839999999999999</v>
      </c>
      <c r="C13766">
        <v>1.0582536094570789</v>
      </c>
      <c r="D13766">
        <v>0.12574639054292061</v>
      </c>
    </row>
    <row r="13767" spans="1:4" x14ac:dyDescent="0.25">
      <c r="A13767" s="2">
        <v>43992.291666666657</v>
      </c>
      <c r="B13767">
        <v>1.19</v>
      </c>
      <c r="C13767">
        <v>1.054542676846584</v>
      </c>
      <c r="D13767">
        <v>0.13545732315341569</v>
      </c>
    </row>
    <row r="13768" spans="1:4" x14ac:dyDescent="0.25">
      <c r="A13768" s="2">
        <v>43992.333333333343</v>
      </c>
      <c r="B13768">
        <v>1.1659999999999999</v>
      </c>
      <c r="C13768">
        <v>1.050616108858996</v>
      </c>
      <c r="D13768">
        <v>0.11538389114100341</v>
      </c>
    </row>
    <row r="13769" spans="1:4" x14ac:dyDescent="0.25">
      <c r="A13769" s="2">
        <v>43992.375</v>
      </c>
      <c r="B13769">
        <v>1.1659999999999999</v>
      </c>
      <c r="C13769">
        <v>1.0467542289766409</v>
      </c>
      <c r="D13769">
        <v>0.1192457710233592</v>
      </c>
    </row>
    <row r="13770" spans="1:4" x14ac:dyDescent="0.25">
      <c r="A13770" s="2">
        <v>43992.416666666657</v>
      </c>
      <c r="B13770">
        <v>1.1599999999999999</v>
      </c>
      <c r="C13770">
        <v>1.0428867787463829</v>
      </c>
      <c r="D13770">
        <v>0.1171132212536166</v>
      </c>
    </row>
    <row r="13771" spans="1:4" x14ac:dyDescent="0.25">
      <c r="A13771" s="2">
        <v>43992.458333333343</v>
      </c>
      <c r="B13771">
        <v>1.1599999999999999</v>
      </c>
      <c r="C13771">
        <v>1.0390830426879589</v>
      </c>
      <c r="D13771">
        <v>0.120916957312041</v>
      </c>
    </row>
    <row r="13772" spans="1:4" x14ac:dyDescent="0.25">
      <c r="A13772" s="2">
        <v>43992.5</v>
      </c>
      <c r="B13772">
        <v>1.1599999999999999</v>
      </c>
      <c r="C13772">
        <v>1.0353419711445</v>
      </c>
      <c r="D13772">
        <v>0.1246580288554999</v>
      </c>
    </row>
    <row r="13773" spans="1:4" x14ac:dyDescent="0.25">
      <c r="A13773" s="2">
        <v>43992.541666666657</v>
      </c>
      <c r="B13773">
        <v>1.1719999999999999</v>
      </c>
      <c r="C13773">
        <v>1.031800917254146</v>
      </c>
      <c r="D13773">
        <v>0.1401990827458541</v>
      </c>
    </row>
    <row r="13774" spans="1:4" x14ac:dyDescent="0.25">
      <c r="A13774" s="2">
        <v>43992.583333333343</v>
      </c>
      <c r="B13774">
        <v>1.19</v>
      </c>
      <c r="C13774">
        <v>1.0285257785843911</v>
      </c>
      <c r="D13774">
        <v>0.1614742214156093</v>
      </c>
    </row>
    <row r="13775" spans="1:4" x14ac:dyDescent="0.25">
      <c r="A13775" s="2">
        <v>43992.625</v>
      </c>
      <c r="B13775">
        <v>1.1445000000000001</v>
      </c>
      <c r="C13775">
        <v>1.024779884373775</v>
      </c>
      <c r="D13775">
        <v>0.1197201156262251</v>
      </c>
    </row>
    <row r="13776" spans="1:4" x14ac:dyDescent="0.25">
      <c r="A13776" s="2">
        <v>43992.666666666657</v>
      </c>
      <c r="B13776">
        <v>1.099</v>
      </c>
      <c r="C13776">
        <v>1.020570990067782</v>
      </c>
      <c r="D13776">
        <v>7.8429009932218241E-2</v>
      </c>
    </row>
    <row r="13777" spans="1:4" x14ac:dyDescent="0.25">
      <c r="A13777" s="2">
        <v>43992.708333333343</v>
      </c>
      <c r="B13777">
        <v>1.1839999999999999</v>
      </c>
      <c r="C13777">
        <v>1.0174116656844581</v>
      </c>
      <c r="D13777">
        <v>0.16658833431554229</v>
      </c>
    </row>
    <row r="13778" spans="1:4" x14ac:dyDescent="0.25">
      <c r="A13778" s="2">
        <v>43992.75</v>
      </c>
      <c r="B13778">
        <v>1.2090000000000001</v>
      </c>
      <c r="C13778">
        <v>1.014592692608931</v>
      </c>
      <c r="D13778">
        <v>0.19440730739106879</v>
      </c>
    </row>
    <row r="13779" spans="1:4" x14ac:dyDescent="0.25">
      <c r="A13779" s="2">
        <v>43992.791666666657</v>
      </c>
      <c r="B13779">
        <v>1.19</v>
      </c>
      <c r="C13779">
        <v>1.0116010502265771</v>
      </c>
      <c r="D13779">
        <v>0.1783989497734231</v>
      </c>
    </row>
    <row r="13780" spans="1:4" x14ac:dyDescent="0.25">
      <c r="A13780" s="2">
        <v>43992.833333333343</v>
      </c>
      <c r="B13780">
        <v>1.1539999999999999</v>
      </c>
      <c r="C13780">
        <v>1.008243537043273</v>
      </c>
      <c r="D13780">
        <v>0.1457564629567272</v>
      </c>
    </row>
    <row r="13781" spans="1:4" x14ac:dyDescent="0.25">
      <c r="A13781" s="2">
        <v>43992.875</v>
      </c>
      <c r="B13781">
        <v>1.141</v>
      </c>
      <c r="C13781">
        <v>1.0047914194643059</v>
      </c>
      <c r="D13781">
        <v>0.1362085805356936</v>
      </c>
    </row>
    <row r="13782" spans="1:4" x14ac:dyDescent="0.25">
      <c r="A13782" s="2">
        <v>43992.916666666657</v>
      </c>
      <c r="B13782">
        <v>1.099</v>
      </c>
      <c r="C13782">
        <v>1.0009118244154711</v>
      </c>
      <c r="D13782">
        <v>9.8088175584528869E-2</v>
      </c>
    </row>
    <row r="13783" spans="1:4" x14ac:dyDescent="0.25">
      <c r="A13783" s="2">
        <v>43992.958333333343</v>
      </c>
      <c r="B13783">
        <v>1.0629999999999999</v>
      </c>
      <c r="C13783">
        <v>0.99668098711043884</v>
      </c>
      <c r="D13783">
        <v>6.6319012889561102E-2</v>
      </c>
    </row>
    <row r="13784" spans="1:4" x14ac:dyDescent="0.25">
      <c r="A13784" s="2">
        <v>43993</v>
      </c>
      <c r="B13784">
        <v>1.0509999999999999</v>
      </c>
      <c r="C13784">
        <v>0.99238146508226044</v>
      </c>
      <c r="D13784">
        <v>5.8618534917739502E-2</v>
      </c>
    </row>
    <row r="13785" spans="1:4" x14ac:dyDescent="0.25">
      <c r="A13785" s="2">
        <v>43993.041666666657</v>
      </c>
      <c r="B13785">
        <v>1.0509999999999999</v>
      </c>
      <c r="C13785">
        <v>0.98815277537744595</v>
      </c>
      <c r="D13785">
        <v>6.2847224622553988E-2</v>
      </c>
    </row>
    <row r="13786" spans="1:4" x14ac:dyDescent="0.25">
      <c r="A13786" s="2">
        <v>43993.083333333343</v>
      </c>
      <c r="B13786">
        <v>1.0509999999999999</v>
      </c>
      <c r="C13786">
        <v>0.98399375107139264</v>
      </c>
      <c r="D13786">
        <v>6.7006248928607293E-2</v>
      </c>
    </row>
    <row r="13787" spans="1:4" x14ac:dyDescent="0.25">
      <c r="A13787" s="2">
        <v>43993.125</v>
      </c>
      <c r="B13787">
        <v>1.0509999999999999</v>
      </c>
      <c r="C13787">
        <v>0.97990324446395638</v>
      </c>
      <c r="D13787">
        <v>7.1096755536043554E-2</v>
      </c>
    </row>
    <row r="13788" spans="1:4" x14ac:dyDescent="0.25">
      <c r="A13788" s="2">
        <v>43993.166666666657</v>
      </c>
      <c r="B13788">
        <v>1.034</v>
      </c>
      <c r="C13788">
        <v>0.97568408063423717</v>
      </c>
      <c r="D13788">
        <v>5.8315919365762858E-2</v>
      </c>
    </row>
    <row r="13789" spans="1:4" x14ac:dyDescent="0.25">
      <c r="A13789" s="2">
        <v>43993.208333333343</v>
      </c>
      <c r="B13789">
        <v>1.016</v>
      </c>
      <c r="C13789">
        <v>0.97132684701588079</v>
      </c>
      <c r="D13789">
        <v>4.4673152984119217E-2</v>
      </c>
    </row>
    <row r="13790" spans="1:4" x14ac:dyDescent="0.25">
      <c r="A13790" s="2">
        <v>43993.25</v>
      </c>
      <c r="B13790">
        <v>1.004</v>
      </c>
      <c r="C13790">
        <v>0.96690301098596532</v>
      </c>
      <c r="D13790">
        <v>3.7096989014034687E-2</v>
      </c>
    </row>
    <row r="13791" spans="1:4" x14ac:dyDescent="0.25">
      <c r="A13791" s="2">
        <v>43993.291666666657</v>
      </c>
      <c r="B13791">
        <v>0.98099999999999998</v>
      </c>
      <c r="C13791">
        <v>0.96228681640629554</v>
      </c>
      <c r="D13791">
        <v>1.8713183593704441E-2</v>
      </c>
    </row>
    <row r="13792" spans="1:4" x14ac:dyDescent="0.25">
      <c r="A13792" s="2">
        <v>43993.333333333343</v>
      </c>
      <c r="B13792">
        <v>0.97499999999999998</v>
      </c>
      <c r="C13792">
        <v>0.9576774784094868</v>
      </c>
      <c r="D13792">
        <v>1.732252159051317E-2</v>
      </c>
    </row>
    <row r="13793" spans="1:4" x14ac:dyDescent="0.25">
      <c r="A13793" s="2">
        <v>43993.375</v>
      </c>
      <c r="B13793">
        <v>0.96399999999999997</v>
      </c>
      <c r="C13793">
        <v>0.95301722341097805</v>
      </c>
      <c r="D13793">
        <v>1.0982776589021911E-2</v>
      </c>
    </row>
    <row r="13794" spans="1:4" x14ac:dyDescent="0.25">
      <c r="A13794" s="2">
        <v>43993.416666666657</v>
      </c>
      <c r="B13794">
        <v>0.94599999999999995</v>
      </c>
      <c r="C13794">
        <v>0.94599999999999995</v>
      </c>
      <c r="D13794">
        <v>0</v>
      </c>
    </row>
    <row r="13795" spans="1:4" x14ac:dyDescent="0.25">
      <c r="A13795" s="2">
        <v>43993.458333333343</v>
      </c>
      <c r="B13795">
        <v>0.94599999999999995</v>
      </c>
      <c r="C13795">
        <v>0.94132454695222423</v>
      </c>
      <c r="D13795">
        <v>4.6754530477757239E-3</v>
      </c>
    </row>
    <row r="13796" spans="1:4" x14ac:dyDescent="0.25">
      <c r="A13796" s="2">
        <v>43993.5</v>
      </c>
      <c r="B13796">
        <v>0.94099999999999995</v>
      </c>
      <c r="C13796">
        <v>0.93666845886404937</v>
      </c>
      <c r="D13796">
        <v>4.3315411359505776E-3</v>
      </c>
    </row>
    <row r="13797" spans="1:4" x14ac:dyDescent="0.25">
      <c r="A13797" s="2">
        <v>43993.541666666657</v>
      </c>
      <c r="B13797">
        <v>0.94599999999999995</v>
      </c>
      <c r="C13797">
        <v>0.93214673796019365</v>
      </c>
      <c r="D13797">
        <v>1.38532620398063E-2</v>
      </c>
    </row>
    <row r="13798" spans="1:4" x14ac:dyDescent="0.25">
      <c r="A13798" s="2">
        <v>43993.583333333343</v>
      </c>
      <c r="B13798">
        <v>0.95799999999999996</v>
      </c>
      <c r="C13798">
        <v>0.92783789548967999</v>
      </c>
      <c r="D13798">
        <v>3.0162104510319979E-2</v>
      </c>
    </row>
    <row r="13799" spans="1:4" x14ac:dyDescent="0.25">
      <c r="A13799" s="2">
        <v>43993.625</v>
      </c>
      <c r="B13799">
        <v>0.96899999999999997</v>
      </c>
      <c r="C13799">
        <v>0.92372689226909233</v>
      </c>
      <c r="D13799">
        <v>4.5273107730907647E-2</v>
      </c>
    </row>
    <row r="13800" spans="1:4" x14ac:dyDescent="0.25">
      <c r="A13800" s="2">
        <v>43993.666666666657</v>
      </c>
      <c r="B13800">
        <v>0.97499999999999998</v>
      </c>
      <c r="C13800">
        <v>0.9197528083766856</v>
      </c>
      <c r="D13800">
        <v>5.5247191623314373E-2</v>
      </c>
    </row>
    <row r="13801" spans="1:4" x14ac:dyDescent="0.25">
      <c r="A13801" s="2">
        <v>43993.708333333343</v>
      </c>
      <c r="B13801">
        <v>0.98099999999999998</v>
      </c>
      <c r="C13801">
        <v>0.91591338813983758</v>
      </c>
      <c r="D13801">
        <v>6.5086611860162402E-2</v>
      </c>
    </row>
    <row r="13802" spans="1:4" x14ac:dyDescent="0.25">
      <c r="A13802" s="2">
        <v>43993.75</v>
      </c>
      <c r="B13802">
        <v>0.99299999999999999</v>
      </c>
      <c r="C13802">
        <v>0.91227560579816014</v>
      </c>
      <c r="D13802">
        <v>8.0724394201839855E-2</v>
      </c>
    </row>
    <row r="13803" spans="1:4" x14ac:dyDescent="0.25">
      <c r="A13803" s="2">
        <v>43993.791666666657</v>
      </c>
      <c r="B13803">
        <v>0.998</v>
      </c>
      <c r="C13803">
        <v>0.90875541459884968</v>
      </c>
      <c r="D13803">
        <v>8.9244585401150323E-2</v>
      </c>
    </row>
    <row r="13804" spans="1:4" x14ac:dyDescent="0.25">
      <c r="A13804" s="2">
        <v>43993.833333333343</v>
      </c>
      <c r="B13804">
        <v>0.98699999999999999</v>
      </c>
      <c r="C13804">
        <v>0.90516636328750155</v>
      </c>
      <c r="D13804">
        <v>8.1833636712498437E-2</v>
      </c>
    </row>
    <row r="13805" spans="1:4" x14ac:dyDescent="0.25">
      <c r="A13805" s="2">
        <v>43993.875</v>
      </c>
      <c r="B13805">
        <v>0.97499999999999998</v>
      </c>
      <c r="C13805">
        <v>0.90149805417238627</v>
      </c>
      <c r="D13805">
        <v>7.3501945827613713E-2</v>
      </c>
    </row>
    <row r="13806" spans="1:4" x14ac:dyDescent="0.25">
      <c r="A13806" s="2">
        <v>43993.916666666657</v>
      </c>
      <c r="B13806">
        <v>0.97499999999999998</v>
      </c>
      <c r="C13806">
        <v>0.89789017848585617</v>
      </c>
      <c r="D13806">
        <v>7.7109821514143806E-2</v>
      </c>
    </row>
    <row r="13807" spans="1:4" x14ac:dyDescent="0.25">
      <c r="A13807" s="2">
        <v>43993.958333333343</v>
      </c>
      <c r="B13807">
        <v>0.95799999999999996</v>
      </c>
      <c r="C13807">
        <v>0.89414569449103176</v>
      </c>
      <c r="D13807">
        <v>6.3854305508968201E-2</v>
      </c>
    </row>
    <row r="13808" spans="1:4" x14ac:dyDescent="0.25">
      <c r="A13808" s="2">
        <v>43994</v>
      </c>
      <c r="B13808">
        <v>0.95199999999999996</v>
      </c>
      <c r="C13808">
        <v>0.89039370611391444</v>
      </c>
      <c r="D13808">
        <v>6.1606293886085517E-2</v>
      </c>
    </row>
    <row r="13809" spans="1:4" x14ac:dyDescent="0.25">
      <c r="A13809" s="2">
        <v>43994.041666666657</v>
      </c>
      <c r="B13809">
        <v>0.94099999999999995</v>
      </c>
      <c r="C13809">
        <v>0.88657667635915494</v>
      </c>
      <c r="D13809">
        <v>5.4423323640845012E-2</v>
      </c>
    </row>
    <row r="13810" spans="1:4" x14ac:dyDescent="0.25">
      <c r="A13810" s="2">
        <v>43994.083333333343</v>
      </c>
      <c r="B13810">
        <v>0.94599999999999995</v>
      </c>
      <c r="C13810">
        <v>0.88288019075192037</v>
      </c>
      <c r="D13810">
        <v>6.3119809248079584E-2</v>
      </c>
    </row>
    <row r="13811" spans="1:4" x14ac:dyDescent="0.25">
      <c r="A13811" s="2">
        <v>43994.125</v>
      </c>
      <c r="B13811">
        <v>0.94099999999999995</v>
      </c>
      <c r="C13811">
        <v>0.87918694213986248</v>
      </c>
      <c r="D13811">
        <v>6.1813057860137473E-2</v>
      </c>
    </row>
    <row r="13812" spans="1:4" x14ac:dyDescent="0.25">
      <c r="A13812" s="2">
        <v>43994.166666666657</v>
      </c>
      <c r="B13812">
        <v>0.93500000000000005</v>
      </c>
      <c r="C13812">
        <v>0.8754853450700133</v>
      </c>
      <c r="D13812">
        <v>5.9514654929986748E-2</v>
      </c>
    </row>
    <row r="13813" spans="1:4" x14ac:dyDescent="0.25">
      <c r="A13813" s="2">
        <v>43994.208333333343</v>
      </c>
      <c r="B13813">
        <v>0.91200000000000003</v>
      </c>
      <c r="C13813">
        <v>0.8715794909502439</v>
      </c>
      <c r="D13813">
        <v>4.0420509049756137E-2</v>
      </c>
    </row>
    <row r="13814" spans="1:4" x14ac:dyDescent="0.25">
      <c r="A13814" s="2">
        <v>43994.25</v>
      </c>
      <c r="B13814">
        <v>0.90100000000000002</v>
      </c>
      <c r="C13814">
        <v>0.86761113030855952</v>
      </c>
      <c r="D13814">
        <v>3.3388869691440497E-2</v>
      </c>
    </row>
    <row r="13815" spans="1:4" x14ac:dyDescent="0.25">
      <c r="A13815" s="2">
        <v>43994.291666666657</v>
      </c>
      <c r="B13815">
        <v>0.89</v>
      </c>
      <c r="C13815">
        <v>0.86358129290644159</v>
      </c>
      <c r="D13815">
        <v>2.6418707093558421E-2</v>
      </c>
    </row>
    <row r="13816" spans="1:4" x14ac:dyDescent="0.25">
      <c r="A13816" s="2">
        <v>43994.333333333343</v>
      </c>
      <c r="B13816">
        <v>0.878</v>
      </c>
      <c r="C13816">
        <v>0.8594794594153965</v>
      </c>
      <c r="D13816">
        <v>1.852054058460351E-2</v>
      </c>
    </row>
    <row r="13817" spans="1:4" x14ac:dyDescent="0.25">
      <c r="A13817" s="2">
        <v>43994.375</v>
      </c>
      <c r="B13817">
        <v>0.878</v>
      </c>
      <c r="C13817">
        <v>0.85544520143491232</v>
      </c>
      <c r="D13817">
        <v>2.2554798565087689E-2</v>
      </c>
    </row>
    <row r="13818" spans="1:4" x14ac:dyDescent="0.25">
      <c r="A13818" s="2">
        <v>43994.416666666657</v>
      </c>
      <c r="B13818">
        <v>0.86199999999999999</v>
      </c>
      <c r="C13818">
        <v>0.85129289169133893</v>
      </c>
      <c r="D13818">
        <v>1.070710830866106E-2</v>
      </c>
    </row>
    <row r="13819" spans="1:4" x14ac:dyDescent="0.25">
      <c r="A13819" s="2">
        <v>43994.458333333343</v>
      </c>
      <c r="B13819">
        <v>0.86199999999999999</v>
      </c>
      <c r="C13819">
        <v>0.84720898902756081</v>
      </c>
      <c r="D13819">
        <v>1.479101097243918E-2</v>
      </c>
    </row>
    <row r="13820" spans="1:4" x14ac:dyDescent="0.25">
      <c r="A13820" s="2">
        <v>43994.5</v>
      </c>
      <c r="B13820">
        <v>0.85</v>
      </c>
      <c r="C13820">
        <v>0.84305398097109374</v>
      </c>
      <c r="D13820">
        <v>6.9460190289062362E-3</v>
      </c>
    </row>
    <row r="13821" spans="1:4" x14ac:dyDescent="0.25">
      <c r="A13821" s="2">
        <v>43994.541666666657</v>
      </c>
      <c r="B13821">
        <v>0.86199999999999999</v>
      </c>
      <c r="C13821">
        <v>0.83910580995015327</v>
      </c>
      <c r="D13821">
        <v>2.2894190049846719E-2</v>
      </c>
    </row>
    <row r="13822" spans="1:4" x14ac:dyDescent="0.25">
      <c r="A13822" s="2">
        <v>43994.583333333343</v>
      </c>
      <c r="B13822">
        <v>0.89500000000000002</v>
      </c>
      <c r="C13822">
        <v>0.83560324306464828</v>
      </c>
      <c r="D13822">
        <v>5.9396756935351742E-2</v>
      </c>
    </row>
    <row r="13823" spans="1:4" x14ac:dyDescent="0.25">
      <c r="A13823" s="2">
        <v>43994.625</v>
      </c>
      <c r="B13823">
        <v>0.91200000000000003</v>
      </c>
      <c r="C13823">
        <v>0.8323544252217383</v>
      </c>
      <c r="D13823">
        <v>7.964557477826173E-2</v>
      </c>
    </row>
    <row r="13824" spans="1:4" x14ac:dyDescent="0.25">
      <c r="A13824" s="2">
        <v>43994.666666666657</v>
      </c>
      <c r="B13824">
        <v>0.91200000000000003</v>
      </c>
      <c r="C13824">
        <v>0.82915912991330776</v>
      </c>
      <c r="D13824">
        <v>8.2840870086692275E-2</v>
      </c>
    </row>
    <row r="13825" spans="1:4" x14ac:dyDescent="0.25">
      <c r="A13825" s="2">
        <v>43994.708333333343</v>
      </c>
      <c r="B13825">
        <v>0.92900000000000005</v>
      </c>
      <c r="C13825">
        <v>0.82621252151275926</v>
      </c>
      <c r="D13825">
        <v>0.1027874784872408</v>
      </c>
    </row>
    <row r="13826" spans="1:4" x14ac:dyDescent="0.25">
      <c r="A13826" s="2">
        <v>43994.75</v>
      </c>
      <c r="B13826">
        <v>0.92900000000000005</v>
      </c>
      <c r="C13826">
        <v>0.82331445690793625</v>
      </c>
      <c r="D13826">
        <v>0.10568554309206379</v>
      </c>
    </row>
    <row r="13827" spans="1:4" x14ac:dyDescent="0.25">
      <c r="A13827" s="2">
        <v>43994.791666666657</v>
      </c>
      <c r="B13827">
        <v>0.92300000000000004</v>
      </c>
      <c r="C13827">
        <v>0.82039494361456022</v>
      </c>
      <c r="D13827">
        <v>0.10260505638543981</v>
      </c>
    </row>
    <row r="13828" spans="1:4" x14ac:dyDescent="0.25">
      <c r="A13828" s="2">
        <v>43994.833333333343</v>
      </c>
      <c r="B13828">
        <v>0.94099999999999995</v>
      </c>
      <c r="C13828">
        <v>0.81773110599323318</v>
      </c>
      <c r="D13828">
        <v>0.1232688940067668</v>
      </c>
    </row>
    <row r="13829" spans="1:4" x14ac:dyDescent="0.25">
      <c r="A13829" s="2">
        <v>43994.875</v>
      </c>
      <c r="B13829">
        <v>0.92300000000000004</v>
      </c>
      <c r="C13829">
        <v>0.81490357541673852</v>
      </c>
      <c r="D13829">
        <v>0.10809642458326151</v>
      </c>
    </row>
    <row r="13830" spans="1:4" x14ac:dyDescent="0.25">
      <c r="A13830" s="2">
        <v>43994.916666666657</v>
      </c>
      <c r="B13830">
        <v>0.92300000000000004</v>
      </c>
      <c r="C13830">
        <v>0.81212262689257486</v>
      </c>
      <c r="D13830">
        <v>0.1108773731074252</v>
      </c>
    </row>
    <row r="13831" spans="1:4" x14ac:dyDescent="0.25">
      <c r="A13831" s="2">
        <v>43994.958333333343</v>
      </c>
      <c r="B13831">
        <v>0.91800000000000004</v>
      </c>
      <c r="C13831">
        <v>0.8093298323803414</v>
      </c>
      <c r="D13831">
        <v>0.1086701676196586</v>
      </c>
    </row>
    <row r="13832" spans="1:4" x14ac:dyDescent="0.25">
      <c r="A13832" s="2">
        <v>43995</v>
      </c>
      <c r="B13832">
        <v>0.89</v>
      </c>
      <c r="C13832">
        <v>0.80626014815661273</v>
      </c>
      <c r="D13832">
        <v>8.3739851843387281E-2</v>
      </c>
    </row>
    <row r="13833" spans="1:4" x14ac:dyDescent="0.25">
      <c r="A13833" s="2">
        <v>43995.041666666657</v>
      </c>
      <c r="B13833">
        <v>0.873</v>
      </c>
      <c r="C13833">
        <v>0.8030449892083984</v>
      </c>
      <c r="D13833">
        <v>6.9955010791601602E-2</v>
      </c>
    </row>
    <row r="13834" spans="1:4" x14ac:dyDescent="0.25">
      <c r="A13834" s="2">
        <v>43995.083333333343</v>
      </c>
      <c r="B13834">
        <v>0.86199999999999999</v>
      </c>
      <c r="C13834">
        <v>0.79975594490513002</v>
      </c>
      <c r="D13834">
        <v>6.2244055094869973E-2</v>
      </c>
    </row>
    <row r="13835" spans="1:4" x14ac:dyDescent="0.25">
      <c r="A13835" s="2">
        <v>43995.125</v>
      </c>
      <c r="B13835">
        <v>0.86699999999999999</v>
      </c>
      <c r="C13835">
        <v>0.79657874647176719</v>
      </c>
      <c r="D13835">
        <v>7.0421253528232808E-2</v>
      </c>
    </row>
    <row r="13836" spans="1:4" x14ac:dyDescent="0.25">
      <c r="A13836" s="2">
        <v>43995.166666666657</v>
      </c>
      <c r="B13836">
        <v>0.86699999999999999</v>
      </c>
      <c r="C13836">
        <v>0.79345389068145811</v>
      </c>
      <c r="D13836">
        <v>7.3546109318541886E-2</v>
      </c>
    </row>
    <row r="13837" spans="1:4" x14ac:dyDescent="0.25">
      <c r="A13837" s="2">
        <v>43995.208333333343</v>
      </c>
      <c r="B13837">
        <v>0.85599999999999998</v>
      </c>
      <c r="C13837">
        <v>0.79025366183991852</v>
      </c>
      <c r="D13837">
        <v>6.5746338160081463E-2</v>
      </c>
    </row>
    <row r="13838" spans="1:4" x14ac:dyDescent="0.25">
      <c r="A13838" s="2">
        <v>43995.25</v>
      </c>
      <c r="B13838">
        <v>0.85599999999999998</v>
      </c>
      <c r="C13838">
        <v>0.78710615505507653</v>
      </c>
      <c r="D13838">
        <v>6.8893844944923455E-2</v>
      </c>
    </row>
    <row r="13839" spans="1:4" x14ac:dyDescent="0.25">
      <c r="A13839" s="2">
        <v>43995.291666666657</v>
      </c>
      <c r="B13839">
        <v>0.82799999999999996</v>
      </c>
      <c r="C13839">
        <v>0.78368760225351031</v>
      </c>
      <c r="D13839">
        <v>4.4312397746489651E-2</v>
      </c>
    </row>
    <row r="13840" spans="1:4" x14ac:dyDescent="0.25">
      <c r="A13840" s="2">
        <v>43995.333333333343</v>
      </c>
      <c r="B13840">
        <v>0.81200000000000006</v>
      </c>
      <c r="C13840">
        <v>0.78014085427569313</v>
      </c>
      <c r="D13840">
        <v>3.1859145724306932E-2</v>
      </c>
    </row>
    <row r="13841" spans="1:4" x14ac:dyDescent="0.25">
      <c r="A13841" s="2">
        <v>43995.375</v>
      </c>
      <c r="B13841">
        <v>0.80600000000000005</v>
      </c>
      <c r="C13841">
        <v>0.77658334432057474</v>
      </c>
      <c r="D13841">
        <v>2.9416655679425311E-2</v>
      </c>
    </row>
    <row r="13842" spans="1:4" x14ac:dyDescent="0.25">
      <c r="A13842" s="2">
        <v>43995.416666666657</v>
      </c>
      <c r="B13842">
        <v>0.81699999999999995</v>
      </c>
      <c r="C13842">
        <v>0.7732112958144699</v>
      </c>
      <c r="D13842">
        <v>4.3788704185530047E-2</v>
      </c>
    </row>
    <row r="13843" spans="1:4" x14ac:dyDescent="0.25">
      <c r="A13843" s="2">
        <v>43995.458333333343</v>
      </c>
      <c r="B13843">
        <v>0.81200000000000006</v>
      </c>
      <c r="C13843">
        <v>0.76983713937601095</v>
      </c>
      <c r="D13843">
        <v>4.2162860623989107E-2</v>
      </c>
    </row>
    <row r="13844" spans="1:4" x14ac:dyDescent="0.25">
      <c r="A13844" s="2">
        <v>43995.5</v>
      </c>
      <c r="B13844">
        <v>0.81200000000000006</v>
      </c>
      <c r="C13844">
        <v>0.76651857035828441</v>
      </c>
      <c r="D13844">
        <v>4.5481429641715643E-2</v>
      </c>
    </row>
    <row r="13845" spans="1:4" x14ac:dyDescent="0.25">
      <c r="A13845" s="2">
        <v>43995.541666666657</v>
      </c>
      <c r="B13845">
        <v>0.81200000000000006</v>
      </c>
      <c r="C13845">
        <v>0.76325467298829641</v>
      </c>
      <c r="D13845">
        <v>4.8745327011703643E-2</v>
      </c>
    </row>
    <row r="13846" spans="1:4" x14ac:dyDescent="0.25">
      <c r="A13846" s="2">
        <v>43995.583333333343</v>
      </c>
      <c r="B13846">
        <v>0.82299999999999995</v>
      </c>
      <c r="C13846">
        <v>0.76017139995718785</v>
      </c>
      <c r="D13846">
        <v>6.2828600042812099E-2</v>
      </c>
    </row>
    <row r="13847" spans="1:4" x14ac:dyDescent="0.25">
      <c r="A13847" s="2">
        <v>43995.625</v>
      </c>
      <c r="B13847">
        <v>0.82299999999999995</v>
      </c>
      <c r="C13847">
        <v>0.75713892219842049</v>
      </c>
      <c r="D13847">
        <v>6.586107780157946E-2</v>
      </c>
    </row>
    <row r="13848" spans="1:4" x14ac:dyDescent="0.25">
      <c r="A13848" s="2">
        <v>43995.666666666657</v>
      </c>
      <c r="B13848">
        <v>0.82799999999999996</v>
      </c>
      <c r="C13848">
        <v>0.75421406351310893</v>
      </c>
      <c r="D13848">
        <v>7.3785936486891024E-2</v>
      </c>
    </row>
    <row r="13849" spans="1:4" x14ac:dyDescent="0.25">
      <c r="A13849" s="2">
        <v>43995.708333333343</v>
      </c>
      <c r="B13849">
        <v>0.83899999999999997</v>
      </c>
      <c r="C13849">
        <v>0.75146424368587494</v>
      </c>
      <c r="D13849">
        <v>8.7535756314125024E-2</v>
      </c>
    </row>
    <row r="13850" spans="1:4" x14ac:dyDescent="0.25">
      <c r="A13850" s="2">
        <v>43995.75</v>
      </c>
      <c r="B13850">
        <v>0.85</v>
      </c>
      <c r="C13850">
        <v>0.74888657904525113</v>
      </c>
      <c r="D13850">
        <v>0.1011134209547488</v>
      </c>
    </row>
    <row r="13851" spans="1:4" x14ac:dyDescent="0.25">
      <c r="A13851" s="2">
        <v>43995.791666666657</v>
      </c>
      <c r="B13851">
        <v>0.86199999999999999</v>
      </c>
      <c r="C13851">
        <v>0.74648976555191926</v>
      </c>
      <c r="D13851">
        <v>0.1155102344480807</v>
      </c>
    </row>
    <row r="13852" spans="1:4" x14ac:dyDescent="0.25">
      <c r="A13852" s="2">
        <v>43995.833333333343</v>
      </c>
      <c r="B13852">
        <v>0.86699999999999999</v>
      </c>
      <c r="C13852">
        <v>0.74419009890361754</v>
      </c>
      <c r="D13852">
        <v>0.1228099010963825</v>
      </c>
    </row>
    <row r="13853" spans="1:4" x14ac:dyDescent="0.25">
      <c r="A13853" s="2">
        <v>43995.875</v>
      </c>
      <c r="B13853">
        <v>0.86199999999999999</v>
      </c>
      <c r="C13853">
        <v>0.7418706574060292</v>
      </c>
      <c r="D13853">
        <v>0.1201293425939708</v>
      </c>
    </row>
    <row r="13854" spans="1:4" x14ac:dyDescent="0.25">
      <c r="A13854" s="2">
        <v>43995.916666666657</v>
      </c>
      <c r="B13854">
        <v>0.85</v>
      </c>
      <c r="C13854">
        <v>0.73945104196276701</v>
      </c>
      <c r="D13854">
        <v>0.110548958037233</v>
      </c>
    </row>
    <row r="13855" spans="1:4" x14ac:dyDescent="0.25">
      <c r="A13855" s="2">
        <v>43995.958333333343</v>
      </c>
      <c r="B13855">
        <v>0.85</v>
      </c>
      <c r="C13855">
        <v>0.73707128838842173</v>
      </c>
      <c r="D13855">
        <v>0.11292871161157821</v>
      </c>
    </row>
    <row r="13856" spans="1:4" x14ac:dyDescent="0.25">
      <c r="A13856" s="2">
        <v>43996</v>
      </c>
      <c r="B13856">
        <v>0.83399999999999996</v>
      </c>
      <c r="C13856">
        <v>0.73454622597675101</v>
      </c>
      <c r="D13856">
        <v>9.9453774023248953E-2</v>
      </c>
    </row>
    <row r="13857" spans="1:4" x14ac:dyDescent="0.25">
      <c r="A13857" s="2">
        <v>43996.041666666657</v>
      </c>
      <c r="B13857">
        <v>0.82799999999999996</v>
      </c>
      <c r="C13857">
        <v>0.73199356986510788</v>
      </c>
      <c r="D13857">
        <v>9.6006430134892073E-2</v>
      </c>
    </row>
    <row r="13858" spans="1:4" x14ac:dyDescent="0.25">
      <c r="A13858" s="2">
        <v>43996.083333333343</v>
      </c>
      <c r="B13858">
        <v>0.83399999999999996</v>
      </c>
      <c r="C13858">
        <v>0.72955216014739621</v>
      </c>
      <c r="D13858">
        <v>0.10444783985260379</v>
      </c>
    </row>
    <row r="13859" spans="1:4" x14ac:dyDescent="0.25">
      <c r="A13859" s="2">
        <v>43996.125</v>
      </c>
      <c r="B13859">
        <v>0.86199999999999999</v>
      </c>
      <c r="C13859">
        <v>0.72747387085337001</v>
      </c>
      <c r="D13859">
        <v>0.13452612914663001</v>
      </c>
    </row>
    <row r="13860" spans="1:4" x14ac:dyDescent="0.25">
      <c r="A13860" s="2">
        <v>43996.166666666657</v>
      </c>
      <c r="B13860">
        <v>0.85599999999999998</v>
      </c>
      <c r="C13860">
        <v>0.72536062751146946</v>
      </c>
      <c r="D13860">
        <v>0.1306393724885305</v>
      </c>
    </row>
    <row r="13861" spans="1:4" x14ac:dyDescent="0.25">
      <c r="A13861" s="2">
        <v>43996.208333333343</v>
      </c>
      <c r="B13861">
        <v>0.84499999999999997</v>
      </c>
      <c r="C13861">
        <v>0.72315534534488857</v>
      </c>
      <c r="D13861">
        <v>0.12184465465511141</v>
      </c>
    </row>
    <row r="13862" spans="1:4" x14ac:dyDescent="0.25">
      <c r="A13862" s="2">
        <v>43996.25</v>
      </c>
      <c r="B13862">
        <v>0.83899999999999997</v>
      </c>
      <c r="C13862">
        <v>0.72091720127001402</v>
      </c>
      <c r="D13862">
        <v>0.11808279872998589</v>
      </c>
    </row>
    <row r="13863" spans="1:4" x14ac:dyDescent="0.25">
      <c r="A13863" s="2">
        <v>43996.291666666657</v>
      </c>
      <c r="B13863">
        <v>0.82799999999999996</v>
      </c>
      <c r="C13863">
        <v>0.71858907604316058</v>
      </c>
      <c r="D13863">
        <v>0.10941092395683941</v>
      </c>
    </row>
    <row r="13864" spans="1:4" x14ac:dyDescent="0.25">
      <c r="A13864" s="2">
        <v>43996.333333333343</v>
      </c>
      <c r="B13864">
        <v>0.82299999999999995</v>
      </c>
      <c r="C13864">
        <v>0.71624164480686481</v>
      </c>
      <c r="D13864">
        <v>0.1067583551931351</v>
      </c>
    </row>
    <row r="13865" spans="1:4" x14ac:dyDescent="0.25">
      <c r="A13865" s="2">
        <v>43996.375</v>
      </c>
      <c r="B13865">
        <v>0.82299999999999995</v>
      </c>
      <c r="C13865">
        <v>0.71393288624332518</v>
      </c>
      <c r="D13865">
        <v>0.1090671137566748</v>
      </c>
    </row>
    <row r="13866" spans="1:4" x14ac:dyDescent="0.25">
      <c r="A13866" s="2">
        <v>43996.416666666657</v>
      </c>
      <c r="B13866">
        <v>0.80600000000000005</v>
      </c>
      <c r="C13866">
        <v>0.71146611711246321</v>
      </c>
      <c r="D13866">
        <v>9.4533882887536835E-2</v>
      </c>
    </row>
    <row r="13867" spans="1:4" x14ac:dyDescent="0.25">
      <c r="A13867" s="2">
        <v>43996.458333333343</v>
      </c>
      <c r="B13867">
        <v>0.81200000000000006</v>
      </c>
      <c r="C13867">
        <v>0.70910917943351004</v>
      </c>
      <c r="D13867">
        <v>0.10289082056649</v>
      </c>
    </row>
    <row r="13868" spans="1:4" x14ac:dyDescent="0.25">
      <c r="A13868" s="2">
        <v>43996.5</v>
      </c>
      <c r="B13868">
        <v>0.81699999999999995</v>
      </c>
      <c r="C13868">
        <v>0.70684873166689555</v>
      </c>
      <c r="D13868">
        <v>0.1101512683331044</v>
      </c>
    </row>
    <row r="13869" spans="1:4" x14ac:dyDescent="0.25">
      <c r="A13869" s="2">
        <v>43996.541666666657</v>
      </c>
      <c r="B13869">
        <v>0.82799999999999996</v>
      </c>
      <c r="C13869">
        <v>0.704752376944212</v>
      </c>
      <c r="D13869">
        <v>0.123247623055788</v>
      </c>
    </row>
    <row r="13870" spans="1:4" x14ac:dyDescent="0.25">
      <c r="A13870" s="2">
        <v>43996.583333333343</v>
      </c>
      <c r="B13870">
        <v>0.83899999999999997</v>
      </c>
      <c r="C13870">
        <v>0.70281741192041958</v>
      </c>
      <c r="D13870">
        <v>0.13618258807958039</v>
      </c>
    </row>
    <row r="13871" spans="1:4" x14ac:dyDescent="0.25">
      <c r="A13871" s="2">
        <v>43996.625</v>
      </c>
      <c r="B13871">
        <v>0.83899999999999997</v>
      </c>
      <c r="C13871">
        <v>0.70091432440937496</v>
      </c>
      <c r="D13871">
        <v>0.13808567559062501</v>
      </c>
    </row>
    <row r="13872" spans="1:4" x14ac:dyDescent="0.25">
      <c r="A13872" s="2">
        <v>43996.666666666657</v>
      </c>
      <c r="B13872">
        <v>0.83899999999999997</v>
      </c>
      <c r="C13872">
        <v>0.69904258924612339</v>
      </c>
      <c r="D13872">
        <v>0.1399574107538766</v>
      </c>
    </row>
    <row r="13873" spans="1:4" x14ac:dyDescent="0.25">
      <c r="A13873" s="2">
        <v>43996.708333333343</v>
      </c>
      <c r="B13873">
        <v>0.85</v>
      </c>
      <c r="C13873">
        <v>0.69732854329478711</v>
      </c>
      <c r="D13873">
        <v>0.1526714567052129</v>
      </c>
    </row>
    <row r="13874" spans="1:4" x14ac:dyDescent="0.25">
      <c r="A13874" s="2">
        <v>43996.75</v>
      </c>
      <c r="B13874">
        <v>0.85</v>
      </c>
      <c r="C13874">
        <v>0.69564273533276433</v>
      </c>
      <c r="D13874">
        <v>0.15435726466723559</v>
      </c>
    </row>
    <row r="13875" spans="1:4" x14ac:dyDescent="0.25">
      <c r="A13875" s="2">
        <v>43996.791666666657</v>
      </c>
      <c r="B13875">
        <v>0.84499999999999997</v>
      </c>
      <c r="C13875">
        <v>0.69392703952827084</v>
      </c>
      <c r="D13875">
        <v>0.15107296047172911</v>
      </c>
    </row>
    <row r="13876" spans="1:4" x14ac:dyDescent="0.25">
      <c r="A13876" s="2">
        <v>43996.833333333343</v>
      </c>
      <c r="B13876">
        <v>0.84499999999999997</v>
      </c>
      <c r="C13876">
        <v>0.69223960889353831</v>
      </c>
      <c r="D13876">
        <v>0.1527603911064617</v>
      </c>
    </row>
    <row r="13877" spans="1:4" x14ac:dyDescent="0.25">
      <c r="A13877" s="2">
        <v>43996.875</v>
      </c>
      <c r="B13877">
        <v>0.82299999999999995</v>
      </c>
      <c r="C13877">
        <v>0.69032627102049826</v>
      </c>
      <c r="D13877">
        <v>0.13267372897950169</v>
      </c>
    </row>
    <row r="13878" spans="1:4" x14ac:dyDescent="0.25">
      <c r="A13878" s="2">
        <v>43996.916666666657</v>
      </c>
      <c r="B13878">
        <v>0.81699999999999995</v>
      </c>
      <c r="C13878">
        <v>0.68837526161324147</v>
      </c>
      <c r="D13878">
        <v>0.1286247383867585</v>
      </c>
    </row>
    <row r="13879" spans="1:4" x14ac:dyDescent="0.25">
      <c r="A13879" s="2">
        <v>43996.958333333343</v>
      </c>
      <c r="B13879">
        <v>0.81200000000000006</v>
      </c>
      <c r="C13879">
        <v>0.68639873341532986</v>
      </c>
      <c r="D13879">
        <v>0.12560126658467019</v>
      </c>
    </row>
    <row r="13880" spans="1:4" x14ac:dyDescent="0.25">
      <c r="A13880" s="2">
        <v>43997</v>
      </c>
      <c r="B13880">
        <v>0.79600000000000004</v>
      </c>
      <c r="C13880">
        <v>0.68427025345791115</v>
      </c>
      <c r="D13880">
        <v>0.11172974654208891</v>
      </c>
    </row>
    <row r="13881" spans="1:4" x14ac:dyDescent="0.25">
      <c r="A13881" s="2">
        <v>43997.041666666657</v>
      </c>
      <c r="B13881">
        <v>0.80600000000000005</v>
      </c>
      <c r="C13881">
        <v>0.68229216032021911</v>
      </c>
      <c r="D13881">
        <v>0.1237078396797809</v>
      </c>
    </row>
    <row r="13882" spans="1:4" x14ac:dyDescent="0.25">
      <c r="A13882" s="2">
        <v>43997.083333333343</v>
      </c>
      <c r="B13882">
        <v>0.80100000000000005</v>
      </c>
      <c r="C13882">
        <v>0.68028899458183012</v>
      </c>
      <c r="D13882">
        <v>0.1207110054181699</v>
      </c>
    </row>
    <row r="13883" spans="1:4" x14ac:dyDescent="0.25">
      <c r="A13883" s="2">
        <v>43997.125</v>
      </c>
      <c r="B13883">
        <v>0.80600000000000005</v>
      </c>
      <c r="C13883">
        <v>0.67837649055247551</v>
      </c>
      <c r="D13883">
        <v>0.12762350944752451</v>
      </c>
    </row>
    <row r="13884" spans="1:4" x14ac:dyDescent="0.25">
      <c r="A13884" s="2">
        <v>43997.166666666657</v>
      </c>
      <c r="B13884">
        <v>0.81699999999999995</v>
      </c>
      <c r="C13884">
        <v>0.67662234738027671</v>
      </c>
      <c r="D13884">
        <v>0.14037765261972321</v>
      </c>
    </row>
    <row r="13885" spans="1:4" x14ac:dyDescent="0.25">
      <c r="A13885" s="2">
        <v>43997.208333333343</v>
      </c>
      <c r="B13885">
        <v>0.82299999999999995</v>
      </c>
      <c r="C13885">
        <v>0.67496629552887188</v>
      </c>
      <c r="D13885">
        <v>0.1480337044711281</v>
      </c>
    </row>
    <row r="13886" spans="1:4" x14ac:dyDescent="0.25">
      <c r="A13886" s="2">
        <v>43997.25</v>
      </c>
      <c r="B13886">
        <v>0.82799999999999996</v>
      </c>
      <c r="C13886">
        <v>0.67339518687106525</v>
      </c>
      <c r="D13886">
        <v>0.1546048131289347</v>
      </c>
    </row>
    <row r="13887" spans="1:4" x14ac:dyDescent="0.25">
      <c r="A13887" s="2">
        <v>43997.291666666657</v>
      </c>
      <c r="B13887">
        <v>0.82299999999999995</v>
      </c>
      <c r="C13887">
        <v>0.67179230076116314</v>
      </c>
      <c r="D13887">
        <v>0.15120769923883681</v>
      </c>
    </row>
    <row r="13888" spans="1:4" x14ac:dyDescent="0.25">
      <c r="A13888" s="2">
        <v>43997.333333333343</v>
      </c>
      <c r="B13888">
        <v>0.82299999999999995</v>
      </c>
      <c r="C13888">
        <v>0.67021582134170421</v>
      </c>
      <c r="D13888">
        <v>0.15278417865829569</v>
      </c>
    </row>
    <row r="13889" spans="1:4" x14ac:dyDescent="0.25">
      <c r="A13889" s="2">
        <v>43997.375</v>
      </c>
      <c r="B13889">
        <v>0.79600000000000004</v>
      </c>
      <c r="C13889">
        <v>0.66835394619604194</v>
      </c>
      <c r="D13889">
        <v>0.1276460538039581</v>
      </c>
    </row>
    <row r="13890" spans="1:4" x14ac:dyDescent="0.25">
      <c r="A13890" s="2">
        <v>43997.416666666657</v>
      </c>
      <c r="B13890">
        <v>0.79600000000000004</v>
      </c>
      <c r="C13890">
        <v>0.66652274444651916</v>
      </c>
      <c r="D13890">
        <v>0.12947725555348091</v>
      </c>
    </row>
    <row r="13891" spans="1:4" x14ac:dyDescent="0.25">
      <c r="A13891" s="2">
        <v>43997.458333333343</v>
      </c>
      <c r="B13891">
        <v>0.79</v>
      </c>
      <c r="C13891">
        <v>0.66465251801412184</v>
      </c>
      <c r="D13891">
        <v>0.1253474819858782</v>
      </c>
    </row>
    <row r="13892" spans="1:4" x14ac:dyDescent="0.25">
      <c r="A13892" s="2">
        <v>43997.5</v>
      </c>
      <c r="B13892">
        <v>0.79600000000000004</v>
      </c>
      <c r="C13892">
        <v>0.6628822953120771</v>
      </c>
      <c r="D13892">
        <v>0.13311770468792289</v>
      </c>
    </row>
    <row r="13893" spans="1:4" x14ac:dyDescent="0.25">
      <c r="A13893" s="2">
        <v>43997.541666666657</v>
      </c>
      <c r="B13893">
        <v>0.78500000000000003</v>
      </c>
      <c r="C13893">
        <v>0.6610143827039705</v>
      </c>
      <c r="D13893">
        <v>0.1239856172960295</v>
      </c>
    </row>
    <row r="13894" spans="1:4" x14ac:dyDescent="0.25">
      <c r="A13894" s="2">
        <v>43997.583333333343</v>
      </c>
      <c r="B13894">
        <v>0.81699999999999995</v>
      </c>
      <c r="C13894">
        <v>0.65954627096255436</v>
      </c>
      <c r="D13894">
        <v>0.15745372903744559</v>
      </c>
    </row>
    <row r="13895" spans="1:4" x14ac:dyDescent="0.25">
      <c r="A13895" s="2">
        <v>43997.625</v>
      </c>
      <c r="B13895">
        <v>0.82799999999999996</v>
      </c>
      <c r="C13895">
        <v>0.65822919895328669</v>
      </c>
      <c r="D13895">
        <v>0.1697708010467133</v>
      </c>
    </row>
    <row r="13896" spans="1:4" x14ac:dyDescent="0.25">
      <c r="A13896" s="2">
        <v>43997.666666666657</v>
      </c>
      <c r="B13896">
        <v>0.82799999999999996</v>
      </c>
      <c r="C13896">
        <v>0.65693382500018493</v>
      </c>
      <c r="D13896">
        <v>0.171066174999815</v>
      </c>
    </row>
    <row r="13897" spans="1:4" x14ac:dyDescent="0.25">
      <c r="A13897" s="2">
        <v>43997.708333333343</v>
      </c>
      <c r="B13897">
        <v>0.83899999999999997</v>
      </c>
      <c r="C13897">
        <v>0.65578664501665651</v>
      </c>
      <c r="D13897">
        <v>0.18321335498334351</v>
      </c>
    </row>
    <row r="13898" spans="1:4" x14ac:dyDescent="0.25">
      <c r="A13898" s="2">
        <v>43997.75</v>
      </c>
      <c r="B13898">
        <v>0.85</v>
      </c>
      <c r="C13898">
        <v>0.65478521758639874</v>
      </c>
      <c r="D13898">
        <v>0.19521478241360121</v>
      </c>
    </row>
    <row r="13899" spans="1:4" x14ac:dyDescent="0.25">
      <c r="A13899" s="2">
        <v>43997.791666666657</v>
      </c>
      <c r="B13899">
        <v>0.84499999999999997</v>
      </c>
      <c r="C13899">
        <v>0.65374262751084034</v>
      </c>
      <c r="D13899">
        <v>0.19125737248915961</v>
      </c>
    </row>
    <row r="13900" spans="1:4" x14ac:dyDescent="0.25">
      <c r="A13900" s="2">
        <v>43997.833333333343</v>
      </c>
      <c r="B13900">
        <v>0.83899999999999997</v>
      </c>
      <c r="C13900">
        <v>0.65264802079731754</v>
      </c>
      <c r="D13900">
        <v>0.1863519792026824</v>
      </c>
    </row>
    <row r="13901" spans="1:4" x14ac:dyDescent="0.25">
      <c r="A13901" s="2">
        <v>43997.875</v>
      </c>
      <c r="B13901">
        <v>0.83899999999999997</v>
      </c>
      <c r="C13901">
        <v>0.6515714471433256</v>
      </c>
      <c r="D13901">
        <v>0.1874285528566744</v>
      </c>
    </row>
    <row r="13902" spans="1:4" x14ac:dyDescent="0.25">
      <c r="A13902" s="2">
        <v>43997.916666666657</v>
      </c>
      <c r="B13902">
        <v>0.83899999999999997</v>
      </c>
      <c r="C13902">
        <v>0.65051260946386402</v>
      </c>
      <c r="D13902">
        <v>0.18848739053613589</v>
      </c>
    </row>
    <row r="13903" spans="1:4" x14ac:dyDescent="0.25">
      <c r="A13903" s="2">
        <v>43997.958333333343</v>
      </c>
      <c r="B13903">
        <v>0.82299999999999995</v>
      </c>
      <c r="C13903">
        <v>0.64928670156495372</v>
      </c>
      <c r="D13903">
        <v>0.17371329843504621</v>
      </c>
    </row>
    <row r="13904" spans="1:4" x14ac:dyDescent="0.25">
      <c r="A13904" s="2">
        <v>43998</v>
      </c>
      <c r="B13904">
        <v>0.81699999999999995</v>
      </c>
      <c r="C13904">
        <v>0.64801179709106671</v>
      </c>
      <c r="D13904">
        <v>0.16898820290893321</v>
      </c>
    </row>
    <row r="13905" spans="1:4" x14ac:dyDescent="0.25">
      <c r="A13905" s="2">
        <v>43998.041666666657</v>
      </c>
      <c r="B13905">
        <v>0.81699999999999995</v>
      </c>
      <c r="C13905">
        <v>0.64675789598577749</v>
      </c>
      <c r="D13905">
        <v>0.17024210401422249</v>
      </c>
    </row>
    <row r="13906" spans="1:4" x14ac:dyDescent="0.25">
      <c r="A13906" s="2">
        <v>43998.083333333343</v>
      </c>
      <c r="B13906">
        <v>0.81699999999999995</v>
      </c>
      <c r="C13906">
        <v>0.64552465222983402</v>
      </c>
      <c r="D13906">
        <v>0.1714753477701659</v>
      </c>
    </row>
    <row r="13907" spans="1:4" x14ac:dyDescent="0.25">
      <c r="A13907" s="2">
        <v>43998.125</v>
      </c>
      <c r="B13907">
        <v>0.82799999999999996</v>
      </c>
      <c r="C13907">
        <v>0.64443857888173151</v>
      </c>
      <c r="D13907">
        <v>0.18356142111826851</v>
      </c>
    </row>
    <row r="13908" spans="1:4" x14ac:dyDescent="0.25">
      <c r="A13908" s="2">
        <v>43998.166666666657</v>
      </c>
      <c r="B13908">
        <v>0.82299999999999995</v>
      </c>
      <c r="C13908">
        <v>0.64331273738450379</v>
      </c>
      <c r="D13908">
        <v>0.1796872626154962</v>
      </c>
    </row>
    <row r="13909" spans="1:4" x14ac:dyDescent="0.25">
      <c r="A13909" s="2">
        <v>43998.208333333343</v>
      </c>
      <c r="B13909">
        <v>0.81200000000000006</v>
      </c>
      <c r="C13909">
        <v>0.64207859014587942</v>
      </c>
      <c r="D13909">
        <v>0.1699214098541206</v>
      </c>
    </row>
    <row r="13910" spans="1:4" x14ac:dyDescent="0.25">
      <c r="A13910" s="2">
        <v>43998.25</v>
      </c>
      <c r="B13910">
        <v>0.79</v>
      </c>
      <c r="C13910">
        <v>0.64061106806769375</v>
      </c>
      <c r="D13910">
        <v>0.14938893193230629</v>
      </c>
    </row>
    <row r="13911" spans="1:4" x14ac:dyDescent="0.25">
      <c r="A13911" s="2">
        <v>43998.291666666657</v>
      </c>
      <c r="B13911">
        <v>0.76300000000000001</v>
      </c>
      <c r="C13911">
        <v>0.63885635524944517</v>
      </c>
      <c r="D13911">
        <v>0.1241436447505548</v>
      </c>
    </row>
    <row r="13912" spans="1:4" x14ac:dyDescent="0.25">
      <c r="A13912" s="2">
        <v>43998.333333333343</v>
      </c>
      <c r="B13912">
        <v>0.76300000000000001</v>
      </c>
      <c r="C13912">
        <v>0.63713055038536881</v>
      </c>
      <c r="D13912">
        <v>0.1258694496146312</v>
      </c>
    </row>
    <row r="13913" spans="1:4" x14ac:dyDescent="0.25">
      <c r="A13913" s="2">
        <v>43998.375</v>
      </c>
      <c r="B13913">
        <v>0.747</v>
      </c>
      <c r="C13913">
        <v>0.63524866322910256</v>
      </c>
      <c r="D13913">
        <v>0.11175133677089739</v>
      </c>
    </row>
    <row r="13914" spans="1:4" x14ac:dyDescent="0.25">
      <c r="A13914" s="2">
        <v>43998.416666666657</v>
      </c>
      <c r="B13914">
        <v>0.73599999999999999</v>
      </c>
      <c r="C13914">
        <v>0.63327092577887023</v>
      </c>
      <c r="D13914">
        <v>0.1027290742211298</v>
      </c>
    </row>
    <row r="13915" spans="1:4" x14ac:dyDescent="0.25">
      <c r="A13915" s="2">
        <v>43998.458333333343</v>
      </c>
      <c r="B13915">
        <v>0.73099999999999998</v>
      </c>
      <c r="C13915">
        <v>0.63126810986818049</v>
      </c>
      <c r="D13915">
        <v>9.9731890131819489E-2</v>
      </c>
    </row>
    <row r="13916" spans="1:4" x14ac:dyDescent="0.25">
      <c r="A13916" s="2">
        <v>43998.5</v>
      </c>
      <c r="B13916">
        <v>0.73599999999999999</v>
      </c>
      <c r="C13916">
        <v>0.62935594990330113</v>
      </c>
      <c r="D13916">
        <v>0.1066440500966989</v>
      </c>
    </row>
    <row r="13917" spans="1:4" x14ac:dyDescent="0.25">
      <c r="A13917" s="2">
        <v>43998.541666666657</v>
      </c>
      <c r="B13917">
        <v>0.74199999999999999</v>
      </c>
      <c r="C13917">
        <v>0.62754448450126998</v>
      </c>
      <c r="D13917">
        <v>0.11445551549873</v>
      </c>
    </row>
    <row r="13918" spans="1:4" x14ac:dyDescent="0.25">
      <c r="A13918" s="2">
        <v>43998.583333333343</v>
      </c>
      <c r="B13918">
        <v>0.75800000000000001</v>
      </c>
      <c r="C13918">
        <v>0.62594737602513717</v>
      </c>
      <c r="D13918">
        <v>0.13205262397486281</v>
      </c>
    </row>
    <row r="13919" spans="1:4" x14ac:dyDescent="0.25">
      <c r="A13919" s="2">
        <v>43998.625</v>
      </c>
      <c r="B13919">
        <v>0.77900000000000003</v>
      </c>
      <c r="C13919">
        <v>0.62461875368534914</v>
      </c>
      <c r="D13919">
        <v>0.15438124631465089</v>
      </c>
    </row>
    <row r="13920" spans="1:4" x14ac:dyDescent="0.25">
      <c r="A13920" s="2">
        <v>43998.666666666657</v>
      </c>
      <c r="B13920">
        <v>0.79</v>
      </c>
      <c r="C13920">
        <v>0.62343887306450319</v>
      </c>
      <c r="D13920">
        <v>0.16656112693549691</v>
      </c>
    </row>
    <row r="13921" spans="1:4" x14ac:dyDescent="0.25">
      <c r="A13921" s="2">
        <v>43998.708333333343</v>
      </c>
      <c r="B13921">
        <v>0.79600000000000004</v>
      </c>
      <c r="C13921">
        <v>0.62234762309638958</v>
      </c>
      <c r="D13921">
        <v>0.17365237690361049</v>
      </c>
    </row>
    <row r="13922" spans="1:4" x14ac:dyDescent="0.25">
      <c r="A13922" s="2">
        <v>43998.75</v>
      </c>
      <c r="B13922">
        <v>0.80600000000000005</v>
      </c>
      <c r="C13922">
        <v>0.62138967213928276</v>
      </c>
      <c r="D13922">
        <v>0.18461032786071729</v>
      </c>
    </row>
    <row r="13923" spans="1:4" x14ac:dyDescent="0.25">
      <c r="A13923" s="2">
        <v>43998.791666666657</v>
      </c>
      <c r="B13923">
        <v>0.80600000000000005</v>
      </c>
      <c r="C13923">
        <v>0.62044750291128803</v>
      </c>
      <c r="D13923">
        <v>0.18555249708871199</v>
      </c>
    </row>
    <row r="13924" spans="1:4" x14ac:dyDescent="0.25">
      <c r="A13924" s="2">
        <v>43998.833333333343</v>
      </c>
      <c r="B13924">
        <v>0.81200000000000006</v>
      </c>
      <c r="C13924">
        <v>0.61959004816810392</v>
      </c>
      <c r="D13924">
        <v>0.1924099518318961</v>
      </c>
    </row>
    <row r="13925" spans="1:4" x14ac:dyDescent="0.25">
      <c r="A13925" s="2">
        <v>43998.875</v>
      </c>
      <c r="B13925">
        <v>0.81699999999999995</v>
      </c>
      <c r="C13925">
        <v>0.61880438015874484</v>
      </c>
      <c r="D13925">
        <v>0.19819561984125511</v>
      </c>
    </row>
    <row r="13926" spans="1:4" x14ac:dyDescent="0.25">
      <c r="A13926" s="2">
        <v>43998.916666666657</v>
      </c>
      <c r="B13926">
        <v>0.80600000000000005</v>
      </c>
      <c r="C13926">
        <v>0.61790480223191224</v>
      </c>
      <c r="D13926">
        <v>0.18809519776808781</v>
      </c>
    </row>
    <row r="13927" spans="1:4" x14ac:dyDescent="0.25">
      <c r="A13927" s="2">
        <v>43998.958333333343</v>
      </c>
      <c r="B13927">
        <v>0.81200000000000006</v>
      </c>
      <c r="C13927">
        <v>0.61708923712100772</v>
      </c>
      <c r="D13927">
        <v>0.19491076287899231</v>
      </c>
    </row>
    <row r="13928" spans="1:4" x14ac:dyDescent="0.25">
      <c r="A13928" s="2">
        <v>43999</v>
      </c>
      <c r="B13928">
        <v>0.79</v>
      </c>
      <c r="C13928">
        <v>0.61603340125410477</v>
      </c>
      <c r="D13928">
        <v>0.17396659874589529</v>
      </c>
    </row>
    <row r="13929" spans="1:4" x14ac:dyDescent="0.25">
      <c r="A13929" s="2">
        <v>43999.041666666657</v>
      </c>
      <c r="B13929">
        <v>0.77900000000000003</v>
      </c>
      <c r="C13929">
        <v>0.61486810634052813</v>
      </c>
      <c r="D13929">
        <v>0.16413189365947189</v>
      </c>
    </row>
    <row r="13930" spans="1:4" x14ac:dyDescent="0.25">
      <c r="A13930" s="2">
        <v>43999.083333333343</v>
      </c>
      <c r="B13930">
        <v>0.75800000000000001</v>
      </c>
      <c r="C13930">
        <v>0.61347983440740583</v>
      </c>
      <c r="D13930">
        <v>0.1445201655925942</v>
      </c>
    </row>
    <row r="13931" spans="1:4" x14ac:dyDescent="0.25">
      <c r="A13931" s="2">
        <v>43999.125</v>
      </c>
      <c r="B13931">
        <v>0.747</v>
      </c>
      <c r="C13931">
        <v>0.61198758013380772</v>
      </c>
      <c r="D13931">
        <v>0.13501241986619231</v>
      </c>
    </row>
    <row r="13932" spans="1:4" x14ac:dyDescent="0.25">
      <c r="A13932" s="2">
        <v>43999.166666666657</v>
      </c>
      <c r="B13932">
        <v>0.74199999999999999</v>
      </c>
      <c r="C13932">
        <v>0.61046224932435467</v>
      </c>
      <c r="D13932">
        <v>0.1315377506756453</v>
      </c>
    </row>
    <row r="13933" spans="1:4" x14ac:dyDescent="0.25">
      <c r="A13933" s="2">
        <v>43999.208333333343</v>
      </c>
      <c r="B13933">
        <v>0.752</v>
      </c>
      <c r="C13933">
        <v>0.60907736877535379</v>
      </c>
      <c r="D13933">
        <v>0.14292263122464621</v>
      </c>
    </row>
    <row r="13934" spans="1:4" x14ac:dyDescent="0.25">
      <c r="A13934" s="2">
        <v>43999.25</v>
      </c>
      <c r="B13934">
        <v>0.74199999999999999</v>
      </c>
      <c r="C13934">
        <v>0.60759998213984556</v>
      </c>
      <c r="D13934">
        <v>0.1344000178601544</v>
      </c>
    </row>
    <row r="13935" spans="1:4" x14ac:dyDescent="0.25">
      <c r="A13935" s="2">
        <v>43999.291666666657</v>
      </c>
      <c r="B13935">
        <v>0.73099999999999998</v>
      </c>
      <c r="C13935">
        <v>0.60602008128086959</v>
      </c>
      <c r="D13935">
        <v>0.1249799187191304</v>
      </c>
    </row>
    <row r="13936" spans="1:4" x14ac:dyDescent="0.25">
      <c r="A13936" s="2">
        <v>43999.333333333343</v>
      </c>
      <c r="B13936">
        <v>0.7</v>
      </c>
      <c r="C13936">
        <v>0.60410871256125076</v>
      </c>
      <c r="D13936">
        <v>9.5891287438749195E-2</v>
      </c>
    </row>
    <row r="13937" spans="1:4" x14ac:dyDescent="0.25">
      <c r="A13937" s="2">
        <v>43999.375</v>
      </c>
      <c r="B13937">
        <v>0.7</v>
      </c>
      <c r="C13937">
        <v>0.60222883261790239</v>
      </c>
      <c r="D13937">
        <v>9.7771167382097568E-2</v>
      </c>
    </row>
    <row r="13938" spans="1:4" x14ac:dyDescent="0.25">
      <c r="A13938" s="2">
        <v>43999.416666666657</v>
      </c>
      <c r="B13938">
        <v>0.69399999999999995</v>
      </c>
      <c r="C13938">
        <v>0.60031072993885959</v>
      </c>
      <c r="D13938">
        <v>9.3689270061140362E-2</v>
      </c>
    </row>
    <row r="13939" spans="1:4" x14ac:dyDescent="0.25">
      <c r="A13939" s="2">
        <v>43999.458333333343</v>
      </c>
      <c r="B13939">
        <v>0.68899999999999995</v>
      </c>
      <c r="C13939">
        <v>0.59836656634843366</v>
      </c>
      <c r="D13939">
        <v>9.0633433651566286E-2</v>
      </c>
    </row>
    <row r="13940" spans="1:4" x14ac:dyDescent="0.25">
      <c r="A13940" s="2">
        <v>43999.5</v>
      </c>
      <c r="B13940">
        <v>0.69399999999999995</v>
      </c>
      <c r="C13940">
        <v>0.59651209243824543</v>
      </c>
      <c r="D13940">
        <v>9.7487907561754517E-2</v>
      </c>
    </row>
    <row r="13941" spans="1:4" x14ac:dyDescent="0.25">
      <c r="A13941" s="2">
        <v>43999.541666666657</v>
      </c>
      <c r="B13941">
        <v>0.69399999999999995</v>
      </c>
      <c r="C13941">
        <v>0.59468816999280494</v>
      </c>
      <c r="D13941">
        <v>9.9311830007195012E-2</v>
      </c>
    </row>
    <row r="13942" spans="1:4" x14ac:dyDescent="0.25">
      <c r="A13942" s="2">
        <v>43999.583333333343</v>
      </c>
      <c r="B13942">
        <v>0.72099999999999997</v>
      </c>
      <c r="C13942">
        <v>0.59320566307364841</v>
      </c>
      <c r="D13942">
        <v>0.12779433692635159</v>
      </c>
    </row>
    <row r="13943" spans="1:4" x14ac:dyDescent="0.25">
      <c r="A13943" s="2">
        <v>43999.625</v>
      </c>
      <c r="B13943">
        <v>0.74199999999999999</v>
      </c>
      <c r="C13943">
        <v>0.59198975429154554</v>
      </c>
      <c r="D13943">
        <v>0.15001024570845439</v>
      </c>
    </row>
    <row r="13944" spans="1:4" x14ac:dyDescent="0.25">
      <c r="A13944" s="2">
        <v>43999.666666666657</v>
      </c>
      <c r="B13944">
        <v>0.747</v>
      </c>
      <c r="C13944">
        <v>0.59085153758163556</v>
      </c>
      <c r="D13944">
        <v>0.15614846241836439</v>
      </c>
    </row>
    <row r="13945" spans="1:4" x14ac:dyDescent="0.25">
      <c r="A13945" s="2">
        <v>43999.708333333343</v>
      </c>
      <c r="B13945">
        <v>0.76300000000000001</v>
      </c>
      <c r="C13945">
        <v>0.58991658638589206</v>
      </c>
      <c r="D13945">
        <v>0.17308341361410801</v>
      </c>
    </row>
    <row r="13946" spans="1:4" x14ac:dyDescent="0.25">
      <c r="A13946" s="2">
        <v>43999.75</v>
      </c>
      <c r="B13946">
        <v>0.76900000000000002</v>
      </c>
      <c r="C13946">
        <v>0.58906623076174236</v>
      </c>
      <c r="D13946">
        <v>0.17993376923825771</v>
      </c>
    </row>
    <row r="13947" spans="1:4" x14ac:dyDescent="0.25">
      <c r="A13947" s="2">
        <v>43999.791666666657</v>
      </c>
      <c r="B13947">
        <v>0.77400000000000002</v>
      </c>
      <c r="C13947">
        <v>0.58828754491723267</v>
      </c>
      <c r="D13947">
        <v>0.18571245508276729</v>
      </c>
    </row>
    <row r="13948" spans="1:4" x14ac:dyDescent="0.25">
      <c r="A13948" s="2">
        <v>43999.833333333343</v>
      </c>
      <c r="B13948">
        <v>0.77400000000000002</v>
      </c>
      <c r="C13948">
        <v>0.58752168750508726</v>
      </c>
      <c r="D13948">
        <v>0.18647831249491281</v>
      </c>
    </row>
    <row r="13949" spans="1:4" x14ac:dyDescent="0.25">
      <c r="A13949" s="2">
        <v>43999.875</v>
      </c>
      <c r="B13949">
        <v>0.77400000000000002</v>
      </c>
      <c r="C13949">
        <v>0.58676844718375143</v>
      </c>
      <c r="D13949">
        <v>0.18723155281624859</v>
      </c>
    </row>
    <row r="13950" spans="1:4" x14ac:dyDescent="0.25">
      <c r="A13950" s="2">
        <v>43999.916666666657</v>
      </c>
      <c r="B13950">
        <v>0.76300000000000001</v>
      </c>
      <c r="C13950">
        <v>0.58590076271614444</v>
      </c>
      <c r="D13950">
        <v>0.1770992372838556</v>
      </c>
    </row>
    <row r="13951" spans="1:4" x14ac:dyDescent="0.25">
      <c r="A13951" s="2">
        <v>43999.958333333343</v>
      </c>
      <c r="B13951">
        <v>0.75800000000000001</v>
      </c>
      <c r="C13951">
        <v>0.58498971225953589</v>
      </c>
      <c r="D13951">
        <v>0.17301028774046409</v>
      </c>
    </row>
    <row r="13952" spans="1:4" x14ac:dyDescent="0.25">
      <c r="A13952" s="2">
        <v>44000</v>
      </c>
      <c r="B13952">
        <v>0.747</v>
      </c>
      <c r="C13952">
        <v>0.58396681749413992</v>
      </c>
      <c r="D13952">
        <v>0.1630331825058601</v>
      </c>
    </row>
    <row r="13953" spans="1:4" x14ac:dyDescent="0.25">
      <c r="A13953" s="2">
        <v>44000.041666666657</v>
      </c>
      <c r="B13953">
        <v>0.71499999999999997</v>
      </c>
      <c r="C13953">
        <v>0.58259174636573574</v>
      </c>
      <c r="D13953">
        <v>0.1324082536342642</v>
      </c>
    </row>
    <row r="13954" spans="1:4" x14ac:dyDescent="0.25">
      <c r="A13954" s="2">
        <v>44000.083333333343</v>
      </c>
      <c r="B13954">
        <v>0.71499999999999997</v>
      </c>
      <c r="C13954">
        <v>0.58123932879793128</v>
      </c>
      <c r="D13954">
        <v>0.13376067120206869</v>
      </c>
    </row>
    <row r="13955" spans="1:4" x14ac:dyDescent="0.25">
      <c r="A13955" s="2">
        <v>44000.125</v>
      </c>
      <c r="B13955">
        <v>0.72599999999999998</v>
      </c>
      <c r="C13955">
        <v>0.58003604496271022</v>
      </c>
      <c r="D13955">
        <v>0.14596395503728979</v>
      </c>
    </row>
    <row r="13956" spans="1:4" x14ac:dyDescent="0.25">
      <c r="A13956" s="2">
        <v>44000.166666666657</v>
      </c>
      <c r="B13956">
        <v>0.752</v>
      </c>
      <c r="C13956">
        <v>0.57915241983976617</v>
      </c>
      <c r="D13956">
        <v>0.1728475801602338</v>
      </c>
    </row>
    <row r="13957" spans="1:4" x14ac:dyDescent="0.25">
      <c r="A13957" s="2">
        <v>44000.208333333343</v>
      </c>
      <c r="B13957">
        <v>0.74199999999999999</v>
      </c>
      <c r="C13957">
        <v>0.57816803071555267</v>
      </c>
      <c r="D13957">
        <v>0.16383196928444729</v>
      </c>
    </row>
    <row r="13958" spans="1:4" x14ac:dyDescent="0.25">
      <c r="A13958" s="2">
        <v>44000.25</v>
      </c>
      <c r="B13958">
        <v>0.71499999999999997</v>
      </c>
      <c r="C13958">
        <v>0.57688849149453869</v>
      </c>
      <c r="D13958">
        <v>0.13811150850546131</v>
      </c>
    </row>
    <row r="13959" spans="1:4" x14ac:dyDescent="0.25">
      <c r="A13959" s="2">
        <v>44000.291666666657</v>
      </c>
      <c r="B13959">
        <v>0.7</v>
      </c>
      <c r="C13959">
        <v>0.57545705011901094</v>
      </c>
      <c r="D13959">
        <v>0.124542949880989</v>
      </c>
    </row>
    <row r="13960" spans="1:4" x14ac:dyDescent="0.25">
      <c r="A13960" s="2">
        <v>44000.333333333343</v>
      </c>
      <c r="B13960">
        <v>0.69399999999999995</v>
      </c>
      <c r="C13960">
        <v>0.57397999822248702</v>
      </c>
      <c r="D13960">
        <v>0.1200200017775129</v>
      </c>
    </row>
    <row r="13961" spans="1:4" x14ac:dyDescent="0.25">
      <c r="A13961" s="2">
        <v>44000.375</v>
      </c>
      <c r="B13961">
        <v>0.67900000000000005</v>
      </c>
      <c r="C13961">
        <v>0.57235429808702609</v>
      </c>
      <c r="D13961">
        <v>0.106645701912974</v>
      </c>
    </row>
    <row r="13962" spans="1:4" x14ac:dyDescent="0.25">
      <c r="A13962" s="2">
        <v>44000.416666666657</v>
      </c>
      <c r="B13962">
        <v>0.64800000000000002</v>
      </c>
      <c r="C13962">
        <v>0.57039788460948038</v>
      </c>
      <c r="D13962">
        <v>7.7602115390519644E-2</v>
      </c>
    </row>
    <row r="13963" spans="1:4" x14ac:dyDescent="0.25">
      <c r="A13963" s="2">
        <v>44000.458333333343</v>
      </c>
      <c r="B13963">
        <v>0.65800000000000003</v>
      </c>
      <c r="C13963">
        <v>0.56858902324853355</v>
      </c>
      <c r="D13963">
        <v>8.9410976751466475E-2</v>
      </c>
    </row>
    <row r="13964" spans="1:4" x14ac:dyDescent="0.25">
      <c r="A13964" s="2">
        <v>44000.5</v>
      </c>
      <c r="B13964">
        <v>0.65800000000000003</v>
      </c>
      <c r="C13964">
        <v>0.56680996191000754</v>
      </c>
      <c r="D13964">
        <v>9.1190038089992487E-2</v>
      </c>
    </row>
    <row r="13965" spans="1:4" x14ac:dyDescent="0.25">
      <c r="A13965" s="2">
        <v>44000.541666666657</v>
      </c>
      <c r="B13965">
        <v>0.66900000000000004</v>
      </c>
      <c r="C13965">
        <v>0.56518706303175381</v>
      </c>
      <c r="D13965">
        <v>0.1038129369682462</v>
      </c>
    </row>
    <row r="13966" spans="1:4" x14ac:dyDescent="0.25">
      <c r="A13966" s="2">
        <v>44000.583333333343</v>
      </c>
      <c r="B13966">
        <v>0.68899999999999995</v>
      </c>
      <c r="C13966">
        <v>0.56382154304770526</v>
      </c>
      <c r="D13966">
        <v>0.12517845695229471</v>
      </c>
    </row>
    <row r="13967" spans="1:4" x14ac:dyDescent="0.25">
      <c r="A13967" s="2">
        <v>44000.625</v>
      </c>
      <c r="B13967">
        <v>0.7</v>
      </c>
      <c r="C13967">
        <v>0.56260537265153232</v>
      </c>
      <c r="D13967">
        <v>0.13739462734846761</v>
      </c>
    </row>
    <row r="13968" spans="1:4" x14ac:dyDescent="0.25">
      <c r="A13968" s="2">
        <v>44000.666666666657</v>
      </c>
      <c r="B13968">
        <v>0.71499999999999997</v>
      </c>
      <c r="C13968">
        <v>0.56158221988956314</v>
      </c>
      <c r="D13968">
        <v>0.1534177801104368</v>
      </c>
    </row>
    <row r="13969" spans="1:4" x14ac:dyDescent="0.25">
      <c r="A13969" s="2">
        <v>44000.708333333343</v>
      </c>
      <c r="B13969">
        <v>0.73099999999999998</v>
      </c>
      <c r="C13969">
        <v>0.5607604370248257</v>
      </c>
      <c r="D13969">
        <v>0.17023956297517431</v>
      </c>
    </row>
    <row r="13970" spans="1:4" x14ac:dyDescent="0.25">
      <c r="A13970" s="2">
        <v>44000.75</v>
      </c>
      <c r="B13970">
        <v>0.71499999999999997</v>
      </c>
      <c r="C13970">
        <v>0.55976767858949095</v>
      </c>
      <c r="D13970">
        <v>0.15523232141050899</v>
      </c>
    </row>
    <row r="13971" spans="1:4" x14ac:dyDescent="0.25">
      <c r="A13971" s="2">
        <v>44000.791666666657</v>
      </c>
      <c r="B13971">
        <v>0.74199999999999999</v>
      </c>
      <c r="C13971">
        <v>0.55910264269839571</v>
      </c>
      <c r="D13971">
        <v>0.18289735730160431</v>
      </c>
    </row>
    <row r="13972" spans="1:4" x14ac:dyDescent="0.25">
      <c r="A13972" s="2">
        <v>44000.833333333343</v>
      </c>
      <c r="B13972">
        <v>0.73099999999999998</v>
      </c>
      <c r="C13972">
        <v>0.55832170954026727</v>
      </c>
      <c r="D13972">
        <v>0.17267829045973271</v>
      </c>
    </row>
    <row r="13973" spans="1:4" x14ac:dyDescent="0.25">
      <c r="A13973" s="2">
        <v>44000.875</v>
      </c>
      <c r="B13973">
        <v>0.73099999999999998</v>
      </c>
      <c r="C13973">
        <v>0.55755364183779177</v>
      </c>
      <c r="D13973">
        <v>0.17344635816220819</v>
      </c>
    </row>
    <row r="13974" spans="1:4" x14ac:dyDescent="0.25">
      <c r="A13974" s="2">
        <v>44000.916666666657</v>
      </c>
      <c r="B13974">
        <v>0.72099999999999997</v>
      </c>
      <c r="C13974">
        <v>0.55668290638741647</v>
      </c>
      <c r="D13974">
        <v>0.16431709361258351</v>
      </c>
    </row>
    <row r="13975" spans="1:4" x14ac:dyDescent="0.25">
      <c r="A13975" s="2">
        <v>44000.958333333343</v>
      </c>
      <c r="B13975">
        <v>0.70499999999999996</v>
      </c>
      <c r="C13975">
        <v>0.55564200183408197</v>
      </c>
      <c r="D13975">
        <v>0.14935799816591799</v>
      </c>
    </row>
    <row r="13976" spans="1:4" x14ac:dyDescent="0.25">
      <c r="A13976" s="2">
        <v>44001</v>
      </c>
      <c r="B13976">
        <v>0.68899999999999995</v>
      </c>
      <c r="C13976">
        <v>0.55443373162264753</v>
      </c>
      <c r="D13976">
        <v>0.13456626837735239</v>
      </c>
    </row>
    <row r="13977" spans="1:4" x14ac:dyDescent="0.25">
      <c r="A13977" s="2">
        <v>44001.041666666657</v>
      </c>
      <c r="B13977">
        <v>0.67400000000000004</v>
      </c>
      <c r="C13977">
        <v>0.55307238513792523</v>
      </c>
      <c r="D13977">
        <v>0.1209276148620748</v>
      </c>
    </row>
    <row r="13978" spans="1:4" x14ac:dyDescent="0.25">
      <c r="A13978" s="2">
        <v>44001.083333333343</v>
      </c>
      <c r="B13978">
        <v>0.66300000000000003</v>
      </c>
      <c r="C13978">
        <v>0.55160661273038125</v>
      </c>
      <c r="D13978">
        <v>0.1113933872696188</v>
      </c>
    </row>
    <row r="13979" spans="1:4" x14ac:dyDescent="0.25">
      <c r="A13979" s="2">
        <v>44001.125</v>
      </c>
      <c r="B13979">
        <v>0.66900000000000004</v>
      </c>
      <c r="C13979">
        <v>0.55023418088968312</v>
      </c>
      <c r="D13979">
        <v>0.1187658191103169</v>
      </c>
    </row>
    <row r="13980" spans="1:4" x14ac:dyDescent="0.25">
      <c r="A13980" s="2">
        <v>44001.166666666657</v>
      </c>
      <c r="B13980">
        <v>0.67400000000000004</v>
      </c>
      <c r="C13980">
        <v>0.54894201975476253</v>
      </c>
      <c r="D13980">
        <v>0.12505798024523751</v>
      </c>
    </row>
    <row r="13981" spans="1:4" x14ac:dyDescent="0.25">
      <c r="A13981" s="2">
        <v>44001.208333333343</v>
      </c>
      <c r="B13981">
        <v>0.68899999999999995</v>
      </c>
      <c r="C13981">
        <v>0.54784412816077976</v>
      </c>
      <c r="D13981">
        <v>0.14115587183922021</v>
      </c>
    </row>
    <row r="13982" spans="1:4" x14ac:dyDescent="0.25">
      <c r="A13982" s="2">
        <v>44001.25</v>
      </c>
      <c r="B13982">
        <v>0.68400000000000005</v>
      </c>
      <c r="C13982">
        <v>0.54670666311694505</v>
      </c>
      <c r="D13982">
        <v>0.13729333688305501</v>
      </c>
    </row>
    <row r="13983" spans="1:4" x14ac:dyDescent="0.25">
      <c r="A13983" s="2">
        <v>44001.291666666657</v>
      </c>
      <c r="B13983">
        <v>0.67900000000000005</v>
      </c>
      <c r="C13983">
        <v>0.54553027657465614</v>
      </c>
      <c r="D13983">
        <v>0.13346972342534391</v>
      </c>
    </row>
    <row r="13984" spans="1:4" x14ac:dyDescent="0.25">
      <c r="A13984" s="2">
        <v>44001.333333333343</v>
      </c>
      <c r="B13984">
        <v>0.66300000000000003</v>
      </c>
      <c r="C13984">
        <v>0.54418875636749553</v>
      </c>
      <c r="D13984">
        <v>0.1188112436325045</v>
      </c>
    </row>
    <row r="13985" spans="1:4" x14ac:dyDescent="0.25">
      <c r="A13985" s="2">
        <v>44001.375</v>
      </c>
      <c r="B13985">
        <v>0.65300000000000002</v>
      </c>
      <c r="C13985">
        <v>0.54275401573541171</v>
      </c>
      <c r="D13985">
        <v>0.1102459842645883</v>
      </c>
    </row>
    <row r="13986" spans="1:4" x14ac:dyDescent="0.25">
      <c r="A13986" s="2">
        <v>44001.416666666657</v>
      </c>
      <c r="B13986">
        <v>0.628</v>
      </c>
      <c r="C13986">
        <v>0.54105460855690424</v>
      </c>
      <c r="D13986">
        <v>8.6945391443095765E-2</v>
      </c>
    </row>
    <row r="13987" spans="1:4" x14ac:dyDescent="0.25">
      <c r="A13987" s="2">
        <v>44001.458333333343</v>
      </c>
      <c r="B13987">
        <v>0.628</v>
      </c>
      <c r="C13987">
        <v>0.53938319820176595</v>
      </c>
      <c r="D13987">
        <v>8.8616801798234057E-2</v>
      </c>
    </row>
    <row r="13988" spans="1:4" x14ac:dyDescent="0.25">
      <c r="A13988" s="2">
        <v>44001.5</v>
      </c>
      <c r="B13988">
        <v>0.64800000000000002</v>
      </c>
      <c r="C13988">
        <v>0.53796996594144042</v>
      </c>
      <c r="D13988">
        <v>0.1100300340585596</v>
      </c>
    </row>
    <row r="13989" spans="1:4" x14ac:dyDescent="0.25">
      <c r="A13989" s="2">
        <v>44001.541666666657</v>
      </c>
      <c r="B13989">
        <v>0.65300000000000002</v>
      </c>
      <c r="C13989">
        <v>0.53663767655196037</v>
      </c>
      <c r="D13989">
        <v>0.11636232344803971</v>
      </c>
    </row>
    <row r="13990" spans="1:4" x14ac:dyDescent="0.25">
      <c r="A13990" s="2">
        <v>44001.583333333343</v>
      </c>
      <c r="B13990">
        <v>0.67900000000000005</v>
      </c>
      <c r="C13990">
        <v>0.53562717117219172</v>
      </c>
      <c r="D13990">
        <v>0.1433728288278083</v>
      </c>
    </row>
    <row r="13991" spans="1:4" x14ac:dyDescent="0.25">
      <c r="A13991" s="2">
        <v>44001.625</v>
      </c>
      <c r="B13991">
        <v>0.71</v>
      </c>
      <c r="C13991">
        <v>0.53499080920889386</v>
      </c>
      <c r="D13991">
        <v>0.17500919079110611</v>
      </c>
    </row>
    <row r="13992" spans="1:4" x14ac:dyDescent="0.25">
      <c r="A13992" s="2">
        <v>44001.666666666657</v>
      </c>
      <c r="B13992">
        <v>0.71499999999999997</v>
      </c>
      <c r="C13992">
        <v>0.53442259159424987</v>
      </c>
      <c r="D13992">
        <v>0.18057740840575009</v>
      </c>
    </row>
    <row r="13993" spans="1:4" x14ac:dyDescent="0.25">
      <c r="A13993" s="2">
        <v>44001.708333333343</v>
      </c>
      <c r="B13993">
        <v>0.73099999999999998</v>
      </c>
      <c r="C13993">
        <v>0.53404824906386683</v>
      </c>
      <c r="D13993">
        <v>0.19695175093613321</v>
      </c>
    </row>
    <row r="13994" spans="1:4" x14ac:dyDescent="0.25">
      <c r="A13994" s="2">
        <v>44001.75</v>
      </c>
      <c r="B13994">
        <v>0.73599999999999999</v>
      </c>
      <c r="C13994">
        <v>0.53373773425227111</v>
      </c>
      <c r="D13994">
        <v>0.2022622657477289</v>
      </c>
    </row>
    <row r="13995" spans="1:4" x14ac:dyDescent="0.25">
      <c r="A13995" s="2">
        <v>44001.791666666657</v>
      </c>
      <c r="B13995">
        <v>0.76900000000000002</v>
      </c>
      <c r="C13995">
        <v>0.53381289513773633</v>
      </c>
      <c r="D13995">
        <v>0.23518710486226371</v>
      </c>
    </row>
    <row r="13996" spans="1:4" x14ac:dyDescent="0.25">
      <c r="A13996" s="2">
        <v>44001.833333333343</v>
      </c>
      <c r="B13996">
        <v>0.77400000000000002</v>
      </c>
      <c r="C13996">
        <v>0.5339444784138857</v>
      </c>
      <c r="D13996">
        <v>0.24005552158611429</v>
      </c>
    </row>
    <row r="13997" spans="1:4" x14ac:dyDescent="0.25">
      <c r="A13997" s="2">
        <v>44001.875</v>
      </c>
      <c r="B13997">
        <v>0.75800000000000001</v>
      </c>
      <c r="C13997">
        <v>0.53388937992271801</v>
      </c>
      <c r="D13997">
        <v>0.224110620077282</v>
      </c>
    </row>
    <row r="13998" spans="1:4" x14ac:dyDescent="0.25">
      <c r="A13998" s="2">
        <v>44001.916666666657</v>
      </c>
      <c r="B13998">
        <v>0.747</v>
      </c>
      <c r="C13998">
        <v>0.53370833577242616</v>
      </c>
      <c r="D13998">
        <v>0.21329166422757381</v>
      </c>
    </row>
    <row r="13999" spans="1:4" x14ac:dyDescent="0.25">
      <c r="A13999" s="2">
        <v>44001.958333333343</v>
      </c>
      <c r="B13999">
        <v>0.71499999999999997</v>
      </c>
      <c r="C13999">
        <v>0.53316124622098593</v>
      </c>
      <c r="D13999">
        <v>0.18183875377901401</v>
      </c>
    </row>
    <row r="14000" spans="1:4" x14ac:dyDescent="0.25">
      <c r="A14000" s="2">
        <v>44002</v>
      </c>
      <c r="B14000">
        <v>0.7</v>
      </c>
      <c r="C14000">
        <v>0.53245018779889408</v>
      </c>
      <c r="D14000">
        <v>0.1675498122011059</v>
      </c>
    </row>
    <row r="14001" spans="1:4" x14ac:dyDescent="0.25">
      <c r="A14001" s="2">
        <v>44002.041666666657</v>
      </c>
      <c r="B14001">
        <v>0.68899999999999995</v>
      </c>
      <c r="C14001">
        <v>0.5316239903063259</v>
      </c>
      <c r="D14001">
        <v>0.15737600969367399</v>
      </c>
    </row>
    <row r="14002" spans="1:4" x14ac:dyDescent="0.25">
      <c r="A14002" s="2">
        <v>44002.083333333343</v>
      </c>
      <c r="B14002">
        <v>0.68400000000000005</v>
      </c>
      <c r="C14002">
        <v>0.53075374334905545</v>
      </c>
      <c r="D14002">
        <v>0.1532462566509446</v>
      </c>
    </row>
    <row r="14003" spans="1:4" x14ac:dyDescent="0.25">
      <c r="A14003" s="2">
        <v>44002.125</v>
      </c>
      <c r="B14003">
        <v>0.67900000000000005</v>
      </c>
      <c r="C14003">
        <v>0.52984017261842864</v>
      </c>
      <c r="D14003">
        <v>0.14915982738157141</v>
      </c>
    </row>
    <row r="14004" spans="1:4" x14ac:dyDescent="0.25">
      <c r="A14004" s="2">
        <v>44002.166666666657</v>
      </c>
      <c r="B14004">
        <v>0.68899999999999995</v>
      </c>
      <c r="C14004">
        <v>0.52905697372850402</v>
      </c>
      <c r="D14004">
        <v>0.1599430262714959</v>
      </c>
    </row>
    <row r="14005" spans="1:4" x14ac:dyDescent="0.25">
      <c r="A14005" s="2">
        <v>44002.208333333343</v>
      </c>
      <c r="B14005">
        <v>0.7</v>
      </c>
      <c r="C14005">
        <v>0.52841353099821575</v>
      </c>
      <c r="D14005">
        <v>0.1715864690017842</v>
      </c>
    </row>
    <row r="14006" spans="1:4" x14ac:dyDescent="0.25">
      <c r="A14006" s="2">
        <v>44002.25</v>
      </c>
      <c r="B14006">
        <v>0.67900000000000005</v>
      </c>
      <c r="C14006">
        <v>0.52753851401307228</v>
      </c>
      <c r="D14006">
        <v>0.1514614859869278</v>
      </c>
    </row>
    <row r="14007" spans="1:4" x14ac:dyDescent="0.25">
      <c r="A14007" s="2">
        <v>44002.291666666657</v>
      </c>
      <c r="B14007">
        <v>0.67400000000000004</v>
      </c>
      <c r="C14007">
        <v>0.52662025183822769</v>
      </c>
      <c r="D14007">
        <v>0.14737974816177241</v>
      </c>
    </row>
    <row r="14008" spans="1:4" x14ac:dyDescent="0.25">
      <c r="A14008" s="2">
        <v>44002.333333333343</v>
      </c>
      <c r="B14008">
        <v>0.65300000000000002</v>
      </c>
      <c r="C14008">
        <v>0.52547494291173313</v>
      </c>
      <c r="D14008">
        <v>0.12752505708826689</v>
      </c>
    </row>
    <row r="14009" spans="1:4" x14ac:dyDescent="0.25">
      <c r="A14009" s="2">
        <v>44002.375</v>
      </c>
      <c r="B14009">
        <v>0.63800000000000001</v>
      </c>
      <c r="C14009">
        <v>0.52417552045849225</v>
      </c>
      <c r="D14009">
        <v>0.1138244795415078</v>
      </c>
    </row>
    <row r="14010" spans="1:4" x14ac:dyDescent="0.25">
      <c r="A14010" s="2">
        <v>44002.416666666657</v>
      </c>
      <c r="B14010">
        <v>0.623</v>
      </c>
      <c r="C14010">
        <v>0.52272452341634257</v>
      </c>
      <c r="D14010">
        <v>0.1002754765836574</v>
      </c>
    </row>
    <row r="14011" spans="1:4" x14ac:dyDescent="0.25">
      <c r="A14011" s="2">
        <v>44002.458333333343</v>
      </c>
      <c r="B14011">
        <v>0.623</v>
      </c>
      <c r="C14011">
        <v>0.52129743077356927</v>
      </c>
      <c r="D14011">
        <v>0.1017025692264307</v>
      </c>
    </row>
    <row r="14012" spans="1:4" x14ac:dyDescent="0.25">
      <c r="A14012" s="2">
        <v>44002.5</v>
      </c>
      <c r="B14012">
        <v>0.61299999999999999</v>
      </c>
      <c r="C14012">
        <v>0.51977852746593234</v>
      </c>
      <c r="D14012">
        <v>9.3221472534067651E-2</v>
      </c>
    </row>
    <row r="14013" spans="1:4" x14ac:dyDescent="0.25">
      <c r="A14013" s="2">
        <v>44002.541666666657</v>
      </c>
      <c r="B14013">
        <v>0.63300000000000001</v>
      </c>
      <c r="C14013">
        <v>0.51851528978115602</v>
      </c>
      <c r="D14013">
        <v>0.114484710218844</v>
      </c>
    </row>
    <row r="14014" spans="1:4" x14ac:dyDescent="0.25">
      <c r="A14014" s="2">
        <v>44002.583333333343</v>
      </c>
      <c r="B14014">
        <v>0.66300000000000003</v>
      </c>
      <c r="C14014">
        <v>0.51761882701705142</v>
      </c>
      <c r="D14014">
        <v>0.14538117298294859</v>
      </c>
    </row>
    <row r="14015" spans="1:4" x14ac:dyDescent="0.25">
      <c r="A14015" s="2">
        <v>44002.625</v>
      </c>
      <c r="B14015">
        <v>0.67900000000000005</v>
      </c>
      <c r="C14015">
        <v>0.51692164700029619</v>
      </c>
      <c r="D14015">
        <v>0.16207835299970391</v>
      </c>
    </row>
    <row r="14016" spans="1:4" x14ac:dyDescent="0.25">
      <c r="A14016" s="2">
        <v>44002.666666666657</v>
      </c>
      <c r="B14016">
        <v>0.69399999999999995</v>
      </c>
      <c r="C14016">
        <v>0.51640893452912173</v>
      </c>
      <c r="D14016">
        <v>0.17759106547087819</v>
      </c>
    </row>
    <row r="14017" spans="1:4" x14ac:dyDescent="0.25">
      <c r="A14017" s="2">
        <v>44002.708333333343</v>
      </c>
      <c r="B14017">
        <v>0.68899999999999995</v>
      </c>
      <c r="C14017">
        <v>0.51584700809536366</v>
      </c>
      <c r="D14017">
        <v>0.17315299190463629</v>
      </c>
    </row>
    <row r="14018" spans="1:4" x14ac:dyDescent="0.25">
      <c r="A14018" s="2">
        <v>44002.75</v>
      </c>
      <c r="B14018">
        <v>0.7</v>
      </c>
      <c r="C14018">
        <v>0.51542119247600027</v>
      </c>
      <c r="D14018">
        <v>0.18457880752399969</v>
      </c>
    </row>
    <row r="14019" spans="1:4" x14ac:dyDescent="0.25">
      <c r="A14019" s="2">
        <v>44002.791666666657</v>
      </c>
      <c r="B14019">
        <v>0.69399999999999995</v>
      </c>
      <c r="C14019">
        <v>0.51493319918974012</v>
      </c>
      <c r="D14019">
        <v>0.1790668008102598</v>
      </c>
    </row>
    <row r="14020" spans="1:4" x14ac:dyDescent="0.25">
      <c r="A14020" s="2">
        <v>44002.833333333343</v>
      </c>
      <c r="B14020">
        <v>0.70499999999999996</v>
      </c>
      <c r="C14020">
        <v>0.5145800987088549</v>
      </c>
      <c r="D14020">
        <v>0.19041990129114511</v>
      </c>
    </row>
    <row r="14021" spans="1:4" x14ac:dyDescent="0.25">
      <c r="A14021" s="2">
        <v>44002.875</v>
      </c>
      <c r="B14021">
        <v>0.69399999999999995</v>
      </c>
      <c r="C14021">
        <v>0.51410596199206993</v>
      </c>
      <c r="D14021">
        <v>0.17989403800793</v>
      </c>
    </row>
    <row r="14022" spans="1:4" x14ac:dyDescent="0.25">
      <c r="A14022" s="2">
        <v>44002.916666666657</v>
      </c>
      <c r="B14022">
        <v>0.7</v>
      </c>
      <c r="C14022">
        <v>0.51370882917506722</v>
      </c>
      <c r="D14022">
        <v>0.18629117082493271</v>
      </c>
    </row>
    <row r="14023" spans="1:4" x14ac:dyDescent="0.25">
      <c r="A14023" s="2">
        <v>44002.958333333343</v>
      </c>
      <c r="B14023">
        <v>0.68899999999999995</v>
      </c>
      <c r="C14023">
        <v>0.51319138553132648</v>
      </c>
      <c r="D14023">
        <v>0.17580861446867349</v>
      </c>
    </row>
    <row r="14024" spans="1:4" x14ac:dyDescent="0.25">
      <c r="A14024" s="2">
        <v>44003</v>
      </c>
      <c r="B14024">
        <v>0.67900000000000005</v>
      </c>
      <c r="C14024">
        <v>0.51256714524250735</v>
      </c>
      <c r="D14024">
        <v>0.1664328547574927</v>
      </c>
    </row>
    <row r="14025" spans="1:4" x14ac:dyDescent="0.25">
      <c r="A14025" s="2">
        <v>44003.041666666657</v>
      </c>
      <c r="B14025">
        <v>0.64800000000000002</v>
      </c>
      <c r="C14025">
        <v>0.51159569309683184</v>
      </c>
      <c r="D14025">
        <v>0.13640430690316821</v>
      </c>
    </row>
    <row r="14026" spans="1:4" x14ac:dyDescent="0.25">
      <c r="A14026" s="2">
        <v>44003.083333333343</v>
      </c>
      <c r="B14026">
        <v>0.64800000000000002</v>
      </c>
      <c r="C14026">
        <v>0.51064024510512129</v>
      </c>
      <c r="D14026">
        <v>0.1373597548948787</v>
      </c>
    </row>
    <row r="14027" spans="1:4" x14ac:dyDescent="0.25">
      <c r="A14027" s="2">
        <v>44003.125</v>
      </c>
      <c r="B14027">
        <v>0.64800000000000002</v>
      </c>
      <c r="C14027">
        <v>0.50970053760750811</v>
      </c>
      <c r="D14027">
        <v>0.13829946239249191</v>
      </c>
    </row>
    <row r="14028" spans="1:4" x14ac:dyDescent="0.25">
      <c r="A14028" s="2">
        <v>44003.166666666657</v>
      </c>
      <c r="B14028">
        <v>0.64800000000000002</v>
      </c>
      <c r="C14028">
        <v>0.50877631128777989</v>
      </c>
      <c r="D14028">
        <v>0.1392236887122201</v>
      </c>
    </row>
    <row r="14029" spans="1:4" x14ac:dyDescent="0.25">
      <c r="A14029" s="2">
        <v>44003.208333333343</v>
      </c>
      <c r="B14029">
        <v>0.66300000000000003</v>
      </c>
      <c r="C14029">
        <v>0.50804029297990883</v>
      </c>
      <c r="D14029">
        <v>0.15495970702009121</v>
      </c>
    </row>
    <row r="14030" spans="1:4" x14ac:dyDescent="0.25">
      <c r="A14030" s="2">
        <v>44003.25</v>
      </c>
      <c r="B14030">
        <v>0.66300000000000003</v>
      </c>
      <c r="C14030">
        <v>0.50731640017958102</v>
      </c>
      <c r="D14030">
        <v>0.15568359982041899</v>
      </c>
    </row>
    <row r="14031" spans="1:4" x14ac:dyDescent="0.25">
      <c r="A14031" s="2">
        <v>44003.291666666657</v>
      </c>
      <c r="B14031">
        <v>0.65300000000000002</v>
      </c>
      <c r="C14031">
        <v>0.50648911187349244</v>
      </c>
      <c r="D14031">
        <v>0.14651088812650759</v>
      </c>
    </row>
    <row r="14032" spans="1:4" x14ac:dyDescent="0.25">
      <c r="A14032" s="2">
        <v>44003.333333333343</v>
      </c>
      <c r="B14032">
        <v>0.63800000000000001</v>
      </c>
      <c r="C14032">
        <v>0.50550247082121091</v>
      </c>
      <c r="D14032">
        <v>0.1324975291787891</v>
      </c>
    </row>
    <row r="14033" spans="1:4" x14ac:dyDescent="0.25">
      <c r="A14033" s="2">
        <v>44003.375</v>
      </c>
      <c r="B14033">
        <v>0.63800000000000001</v>
      </c>
      <c r="C14033">
        <v>0.50453208415199835</v>
      </c>
      <c r="D14033">
        <v>0.13346791584800169</v>
      </c>
    </row>
    <row r="14034" spans="1:4" x14ac:dyDescent="0.25">
      <c r="A14034" s="2">
        <v>44003.416666666657</v>
      </c>
      <c r="B14034">
        <v>0.61799999999999999</v>
      </c>
      <c r="C14034">
        <v>0.50334704157947785</v>
      </c>
      <c r="D14034">
        <v>0.1146529584205221</v>
      </c>
    </row>
    <row r="14035" spans="1:4" x14ac:dyDescent="0.25">
      <c r="A14035" s="2">
        <v>44003.458333333343</v>
      </c>
      <c r="B14035">
        <v>0.60799999999999998</v>
      </c>
      <c r="C14035">
        <v>0.50206620069678465</v>
      </c>
      <c r="D14035">
        <v>0.1059337993032153</v>
      </c>
    </row>
    <row r="14036" spans="1:4" x14ac:dyDescent="0.25">
      <c r="A14036" s="2">
        <v>44003.5</v>
      </c>
      <c r="B14036">
        <v>0.63300000000000001</v>
      </c>
      <c r="C14036">
        <v>0.50109476411199416</v>
      </c>
      <c r="D14036">
        <v>0.13190523588800579</v>
      </c>
    </row>
    <row r="14037" spans="1:4" x14ac:dyDescent="0.25">
      <c r="A14037" s="2">
        <v>44003.541666666657</v>
      </c>
      <c r="B14037">
        <v>0.63300000000000001</v>
      </c>
      <c r="C14037">
        <v>0.50013933142481148</v>
      </c>
      <c r="D14037">
        <v>0.1328606685751885</v>
      </c>
    </row>
    <row r="14038" spans="1:4" x14ac:dyDescent="0.25">
      <c r="A14038" s="2">
        <v>44003.583333333343</v>
      </c>
      <c r="B14038">
        <v>0.66300000000000003</v>
      </c>
      <c r="C14038">
        <v>0.49954560273577009</v>
      </c>
      <c r="D14038">
        <v>0.16345439726422989</v>
      </c>
    </row>
    <row r="14039" spans="1:4" x14ac:dyDescent="0.25">
      <c r="A14039" s="2">
        <v>44003.625</v>
      </c>
      <c r="B14039">
        <v>0.67400000000000004</v>
      </c>
      <c r="C14039">
        <v>0.49908850878625172</v>
      </c>
      <c r="D14039">
        <v>0.1749114912137483</v>
      </c>
    </row>
    <row r="14040" spans="1:4" x14ac:dyDescent="0.25">
      <c r="A14040" s="2">
        <v>44003.666666666657</v>
      </c>
      <c r="B14040">
        <v>0.7</v>
      </c>
      <c r="C14040">
        <v>0.4989387804701686</v>
      </c>
      <c r="D14040">
        <v>0.20106121952983139</v>
      </c>
    </row>
    <row r="14041" spans="1:4" x14ac:dyDescent="0.25">
      <c r="A14041" s="2">
        <v>44003.708333333343</v>
      </c>
      <c r="B14041">
        <v>0.71</v>
      </c>
      <c r="C14041">
        <v>0.49890684009998471</v>
      </c>
      <c r="D14041">
        <v>0.21109315990001529</v>
      </c>
    </row>
    <row r="14042" spans="1:4" x14ac:dyDescent="0.25">
      <c r="A14042" s="2">
        <v>44003.75</v>
      </c>
      <c r="B14042">
        <v>0.71499999999999997</v>
      </c>
      <c r="C14042">
        <v>0.49893308655632768</v>
      </c>
      <c r="D14042">
        <v>0.21606691344367229</v>
      </c>
    </row>
    <row r="14043" spans="1:4" x14ac:dyDescent="0.25">
      <c r="A14043" s="2">
        <v>44003.791666666657</v>
      </c>
      <c r="B14043">
        <v>0.71499999999999997</v>
      </c>
      <c r="C14043">
        <v>0.49895890061635528</v>
      </c>
      <c r="D14043">
        <v>0.21604109938364471</v>
      </c>
    </row>
    <row r="14044" spans="1:4" x14ac:dyDescent="0.25">
      <c r="A14044" s="2">
        <v>44003.833333333343</v>
      </c>
      <c r="B14044">
        <v>0.70499999999999996</v>
      </c>
      <c r="C14044">
        <v>0.49886896815150611</v>
      </c>
      <c r="D14044">
        <v>0.20613103184849391</v>
      </c>
    </row>
    <row r="14045" spans="1:4" x14ac:dyDescent="0.25">
      <c r="A14045" s="2">
        <v>44003.875</v>
      </c>
      <c r="B14045">
        <v>0.71</v>
      </c>
      <c r="C14045">
        <v>0.49883817790189328</v>
      </c>
      <c r="D14045">
        <v>0.21116182209810669</v>
      </c>
    </row>
    <row r="14046" spans="1:4" x14ac:dyDescent="0.25">
      <c r="A14046" s="2">
        <v>44003.916666666657</v>
      </c>
      <c r="B14046">
        <v>0.70499999999999996</v>
      </c>
      <c r="C14046">
        <v>0.49875023427912751</v>
      </c>
      <c r="D14046">
        <v>0.2062497657208725</v>
      </c>
    </row>
    <row r="14047" spans="1:4" x14ac:dyDescent="0.25">
      <c r="A14047" s="2">
        <v>44003.958333333343</v>
      </c>
      <c r="B14047">
        <v>0.7</v>
      </c>
      <c r="C14047">
        <v>0.49860607885443031</v>
      </c>
      <c r="D14047">
        <v>0.2013939211455697</v>
      </c>
    </row>
    <row r="14048" spans="1:4" x14ac:dyDescent="0.25">
      <c r="A14048" s="2">
        <v>44004</v>
      </c>
      <c r="B14048">
        <v>0.67900000000000005</v>
      </c>
      <c r="C14048">
        <v>0.49822212368384672</v>
      </c>
      <c r="D14048">
        <v>0.18077787631615341</v>
      </c>
    </row>
    <row r="14049" spans="1:4" x14ac:dyDescent="0.25">
      <c r="A14049" s="2">
        <v>44004.041666666657</v>
      </c>
      <c r="B14049">
        <v>0.66900000000000004</v>
      </c>
      <c r="C14049">
        <v>0.4977291727170618</v>
      </c>
      <c r="D14049">
        <v>0.17127082728293819</v>
      </c>
    </row>
    <row r="14050" spans="1:4" x14ac:dyDescent="0.25">
      <c r="A14050" s="2">
        <v>44004.083333333343</v>
      </c>
      <c r="B14050">
        <v>0.66300000000000003</v>
      </c>
      <c r="C14050">
        <v>0.49717515010228319</v>
      </c>
      <c r="D14050">
        <v>0.16582484989771679</v>
      </c>
    </row>
    <row r="14051" spans="1:4" x14ac:dyDescent="0.25">
      <c r="A14051" s="2">
        <v>44004.125</v>
      </c>
      <c r="B14051">
        <v>0.65300000000000002</v>
      </c>
      <c r="C14051">
        <v>0.49651493346138897</v>
      </c>
      <c r="D14051">
        <v>0.15648506653861111</v>
      </c>
    </row>
    <row r="14052" spans="1:4" x14ac:dyDescent="0.25">
      <c r="A14052" s="2">
        <v>44004.166666666657</v>
      </c>
      <c r="B14052">
        <v>0.64800000000000002</v>
      </c>
      <c r="C14052">
        <v>0.49580793291013059</v>
      </c>
      <c r="D14052">
        <v>0.1521920670898694</v>
      </c>
    </row>
    <row r="14053" spans="1:4" x14ac:dyDescent="0.25">
      <c r="A14053" s="2">
        <v>44004.208333333343</v>
      </c>
      <c r="B14053">
        <v>0.63800000000000001</v>
      </c>
      <c r="C14053">
        <v>0.4949972585623526</v>
      </c>
      <c r="D14053">
        <v>0.14300274143764741</v>
      </c>
    </row>
    <row r="14054" spans="1:4" x14ac:dyDescent="0.25">
      <c r="A14054" s="2">
        <v>44004.25</v>
      </c>
      <c r="B14054">
        <v>0.64800000000000002</v>
      </c>
      <c r="C14054">
        <v>0.49431526089246219</v>
      </c>
      <c r="D14054">
        <v>0.1536847391075378</v>
      </c>
    </row>
    <row r="14055" spans="1:4" x14ac:dyDescent="0.25">
      <c r="A14055" s="2">
        <v>44004.291666666657</v>
      </c>
      <c r="B14055">
        <v>0.63300000000000001</v>
      </c>
      <c r="C14055">
        <v>0.49347151689093899</v>
      </c>
      <c r="D14055">
        <v>0.13952848310906099</v>
      </c>
    </row>
    <row r="14056" spans="1:4" x14ac:dyDescent="0.25">
      <c r="A14056" s="2">
        <v>44004.333333333343</v>
      </c>
      <c r="B14056">
        <v>0.63300000000000001</v>
      </c>
      <c r="C14056">
        <v>0.49264167312008361</v>
      </c>
      <c r="D14056">
        <v>0.14035832687991651</v>
      </c>
    </row>
    <row r="14057" spans="1:4" x14ac:dyDescent="0.25">
      <c r="A14057" s="2">
        <v>44004.375</v>
      </c>
      <c r="B14057">
        <v>0.628</v>
      </c>
      <c r="C14057">
        <v>0.49176783995500822</v>
      </c>
      <c r="D14057">
        <v>0.13623216004499181</v>
      </c>
    </row>
    <row r="14058" spans="1:4" x14ac:dyDescent="0.25">
      <c r="A14058" s="2">
        <v>44004.416666666657</v>
      </c>
      <c r="B14058">
        <v>0.63300000000000001</v>
      </c>
      <c r="C14058">
        <v>0.49096606334948922</v>
      </c>
      <c r="D14058">
        <v>0.14203393665051081</v>
      </c>
    </row>
    <row r="14059" spans="1:4" x14ac:dyDescent="0.25">
      <c r="A14059" s="2">
        <v>44004.458333333343</v>
      </c>
      <c r="B14059">
        <v>0.628</v>
      </c>
      <c r="C14059">
        <v>0.49011983495822908</v>
      </c>
      <c r="D14059">
        <v>0.13788016504177089</v>
      </c>
    </row>
    <row r="14060" spans="1:4" x14ac:dyDescent="0.25">
      <c r="A14060" s="2">
        <v>44004.5</v>
      </c>
      <c r="B14060">
        <v>0.628</v>
      </c>
      <c r="C14060">
        <v>0.48928754772662753</v>
      </c>
      <c r="D14060">
        <v>0.13871245227337251</v>
      </c>
    </row>
    <row r="14061" spans="1:4" x14ac:dyDescent="0.25">
      <c r="A14061" s="2">
        <v>44004.541666666657</v>
      </c>
      <c r="B14061">
        <v>0.63300000000000001</v>
      </c>
      <c r="C14061">
        <v>0.48852663260757279</v>
      </c>
      <c r="D14061">
        <v>0.14447336739242719</v>
      </c>
    </row>
    <row r="14062" spans="1:4" x14ac:dyDescent="0.25">
      <c r="A14062" s="2">
        <v>44004.583333333343</v>
      </c>
      <c r="B14062">
        <v>0.65800000000000003</v>
      </c>
      <c r="C14062">
        <v>0.48806655628784351</v>
      </c>
      <c r="D14062">
        <v>0.16993344371215649</v>
      </c>
    </row>
    <row r="14063" spans="1:4" x14ac:dyDescent="0.25">
      <c r="A14063" s="2">
        <v>44004.625</v>
      </c>
      <c r="B14063">
        <v>0.67900000000000005</v>
      </c>
      <c r="C14063">
        <v>0.48785623410847218</v>
      </c>
      <c r="D14063">
        <v>0.1911437658915279</v>
      </c>
    </row>
    <row r="14064" spans="1:4" x14ac:dyDescent="0.25">
      <c r="A14064" s="2">
        <v>44004.666666666657</v>
      </c>
      <c r="B14064">
        <v>0.67900000000000005</v>
      </c>
      <c r="C14064">
        <v>0.48764937687439519</v>
      </c>
      <c r="D14064">
        <v>0.1913506231256048</v>
      </c>
    </row>
    <row r="14065" spans="1:4" x14ac:dyDescent="0.25">
      <c r="A14065" s="2">
        <v>44004.708333333343</v>
      </c>
      <c r="B14065">
        <v>0.69399999999999995</v>
      </c>
      <c r="C14065">
        <v>0.48761890938058322</v>
      </c>
      <c r="D14065">
        <v>0.2063810906194167</v>
      </c>
    </row>
    <row r="14066" spans="1:4" x14ac:dyDescent="0.25">
      <c r="A14066" s="2">
        <v>44004.75</v>
      </c>
      <c r="B14066">
        <v>0.71</v>
      </c>
      <c r="C14066">
        <v>0.4877734578257138</v>
      </c>
      <c r="D14066">
        <v>0.2222265421742862</v>
      </c>
    </row>
    <row r="14067" spans="1:4" x14ac:dyDescent="0.25">
      <c r="A14067" s="2">
        <v>44004.791666666657</v>
      </c>
      <c r="B14067">
        <v>0.71</v>
      </c>
      <c r="C14067">
        <v>0.48792546016795918</v>
      </c>
      <c r="D14067">
        <v>0.22207453983204081</v>
      </c>
    </row>
    <row r="14068" spans="1:4" x14ac:dyDescent="0.25">
      <c r="A14068" s="2">
        <v>44004.833333333343</v>
      </c>
      <c r="B14068">
        <v>0.69399999999999995</v>
      </c>
      <c r="C14068">
        <v>0.4878904443497063</v>
      </c>
      <c r="D14068">
        <v>0.20610955565029371</v>
      </c>
    </row>
    <row r="14069" spans="1:4" x14ac:dyDescent="0.25">
      <c r="A14069" s="2">
        <v>44004.875</v>
      </c>
      <c r="B14069">
        <v>0.7</v>
      </c>
      <c r="C14069">
        <v>0.48792519814954649</v>
      </c>
      <c r="D14069">
        <v>0.21207480185045349</v>
      </c>
    </row>
    <row r="14070" spans="1:4" x14ac:dyDescent="0.25">
      <c r="A14070" s="2">
        <v>44004.916666666657</v>
      </c>
      <c r="B14070">
        <v>0.68899999999999995</v>
      </c>
      <c r="C14070">
        <v>0.48783252602187688</v>
      </c>
      <c r="D14070">
        <v>0.20116747397812301</v>
      </c>
    </row>
    <row r="14071" spans="1:4" x14ac:dyDescent="0.25">
      <c r="A14071" s="2">
        <v>44004.958333333343</v>
      </c>
      <c r="B14071">
        <v>0.68400000000000005</v>
      </c>
      <c r="C14071">
        <v>0.48768371999186261</v>
      </c>
      <c r="D14071">
        <v>0.1963162800081375</v>
      </c>
    </row>
    <row r="14072" spans="1:4" x14ac:dyDescent="0.25">
      <c r="A14072" s="2">
        <v>44005</v>
      </c>
      <c r="B14072">
        <v>0.67900000000000005</v>
      </c>
      <c r="C14072">
        <v>0.48747970483548919</v>
      </c>
      <c r="D14072">
        <v>0.1915202951645108</v>
      </c>
    </row>
    <row r="14073" spans="1:4" x14ac:dyDescent="0.25">
      <c r="A14073" s="2">
        <v>44005.041666666657</v>
      </c>
      <c r="B14073">
        <v>0.67900000000000005</v>
      </c>
      <c r="C14073">
        <v>0.48727905071958338</v>
      </c>
      <c r="D14073">
        <v>0.19172094928041669</v>
      </c>
    </row>
    <row r="14074" spans="1:4" x14ac:dyDescent="0.25">
      <c r="A14074" s="2">
        <v>44005.083333333343</v>
      </c>
      <c r="B14074">
        <v>0.65800000000000003</v>
      </c>
      <c r="C14074">
        <v>0.48683952764347832</v>
      </c>
      <c r="D14074">
        <v>0.17116047235652179</v>
      </c>
    </row>
    <row r="14075" spans="1:4" x14ac:dyDescent="0.25">
      <c r="A14075" s="2">
        <v>44005.125</v>
      </c>
      <c r="B14075">
        <v>0.66300000000000003</v>
      </c>
      <c r="C14075">
        <v>0.48646490610075221</v>
      </c>
      <c r="D14075">
        <v>0.17653509389924779</v>
      </c>
    </row>
    <row r="14076" spans="1:4" x14ac:dyDescent="0.25">
      <c r="A14076" s="2">
        <v>44005.166666666657</v>
      </c>
      <c r="B14076">
        <v>0.67400000000000004</v>
      </c>
      <c r="C14076">
        <v>0.48622330962462779</v>
      </c>
      <c r="D14076">
        <v>0.1877766903753722</v>
      </c>
    </row>
    <row r="14077" spans="1:4" x14ac:dyDescent="0.25">
      <c r="A14077" s="2">
        <v>44005.208333333343</v>
      </c>
      <c r="B14077">
        <v>0.66900000000000004</v>
      </c>
      <c r="C14077">
        <v>0.48592803269506241</v>
      </c>
      <c r="D14077">
        <v>0.18307196730493761</v>
      </c>
    </row>
    <row r="14078" spans="1:4" x14ac:dyDescent="0.25">
      <c r="A14078" s="2">
        <v>44005.25</v>
      </c>
      <c r="B14078">
        <v>0.64800000000000002</v>
      </c>
      <c r="C14078">
        <v>0.48539544566548981</v>
      </c>
      <c r="D14078">
        <v>0.16260455433451029</v>
      </c>
    </row>
    <row r="14079" spans="1:4" x14ac:dyDescent="0.25">
      <c r="A14079" s="2">
        <v>44005.291666666657</v>
      </c>
      <c r="B14079">
        <v>0.63300000000000001</v>
      </c>
      <c r="C14079">
        <v>0.48469865084398273</v>
      </c>
      <c r="D14079">
        <v>0.14830134915601731</v>
      </c>
    </row>
    <row r="14080" spans="1:4" x14ac:dyDescent="0.25">
      <c r="A14080" s="2">
        <v>44005.333333333343</v>
      </c>
      <c r="B14080">
        <v>0.61799999999999999</v>
      </c>
      <c r="C14080">
        <v>0.48384035346599291</v>
      </c>
      <c r="D14080">
        <v>0.13415964653400711</v>
      </c>
    </row>
    <row r="14081" spans="1:4" x14ac:dyDescent="0.25">
      <c r="A14081" s="2">
        <v>44005.375</v>
      </c>
      <c r="B14081">
        <v>0.59299999999999997</v>
      </c>
      <c r="C14081">
        <v>0.48270789294760752</v>
      </c>
      <c r="D14081">
        <v>0.11029210705239249</v>
      </c>
    </row>
    <row r="14082" spans="1:4" x14ac:dyDescent="0.25">
      <c r="A14082" s="2">
        <v>44005.416666666657</v>
      </c>
      <c r="B14082">
        <v>0.58799999999999997</v>
      </c>
      <c r="C14082">
        <v>0.48153642848389078</v>
      </c>
      <c r="D14082">
        <v>0.10646357151610911</v>
      </c>
    </row>
    <row r="14083" spans="1:4" x14ac:dyDescent="0.25">
      <c r="A14083" s="2">
        <v>44005.458333333343</v>
      </c>
      <c r="B14083">
        <v>0.57299999999999995</v>
      </c>
      <c r="C14083">
        <v>0.48021128139189928</v>
      </c>
      <c r="D14083">
        <v>9.2788718608100673E-2</v>
      </c>
    </row>
    <row r="14084" spans="1:4" x14ac:dyDescent="0.25">
      <c r="A14084" s="2">
        <v>44005.5</v>
      </c>
      <c r="B14084">
        <v>0.57799999999999996</v>
      </c>
      <c r="C14084">
        <v>0.47896562601476761</v>
      </c>
      <c r="D14084">
        <v>9.9034373985232405E-2</v>
      </c>
    </row>
    <row r="14085" spans="1:4" x14ac:dyDescent="0.25">
      <c r="A14085" s="2">
        <v>44005.541666666657</v>
      </c>
      <c r="B14085">
        <v>0.57799999999999996</v>
      </c>
      <c r="C14085">
        <v>0.47774049214302522</v>
      </c>
      <c r="D14085">
        <v>0.1002595078569747</v>
      </c>
    </row>
    <row r="14086" spans="1:4" x14ac:dyDescent="0.25">
      <c r="A14086" s="2">
        <v>44005.583333333343</v>
      </c>
      <c r="B14086">
        <v>0.60299999999999998</v>
      </c>
      <c r="C14086">
        <v>0.47682384482600682</v>
      </c>
      <c r="D14086">
        <v>0.12617615517399319</v>
      </c>
    </row>
    <row r="14087" spans="1:4" x14ac:dyDescent="0.25">
      <c r="A14087" s="2">
        <v>44005.625</v>
      </c>
      <c r="B14087">
        <v>0.63300000000000001</v>
      </c>
      <c r="C14087">
        <v>0.47626826253892279</v>
      </c>
      <c r="D14087">
        <v>0.15673173746107719</v>
      </c>
    </row>
    <row r="14088" spans="1:4" x14ac:dyDescent="0.25">
      <c r="A14088" s="2">
        <v>44005.666666666657</v>
      </c>
      <c r="B14088">
        <v>0.64800000000000002</v>
      </c>
      <c r="C14088">
        <v>0.47589481505063752</v>
      </c>
      <c r="D14088">
        <v>0.1721051849493625</v>
      </c>
    </row>
    <row r="14089" spans="1:4" x14ac:dyDescent="0.25">
      <c r="A14089" s="2">
        <v>44005.708333333343</v>
      </c>
      <c r="B14089">
        <v>0.65300000000000002</v>
      </c>
      <c r="C14089">
        <v>0.47558518053580012</v>
      </c>
      <c r="D14089">
        <v>0.17741481946420001</v>
      </c>
    </row>
    <row r="14090" spans="1:4" x14ac:dyDescent="0.25">
      <c r="A14090" s="2">
        <v>44005.75</v>
      </c>
      <c r="B14090">
        <v>0.66900000000000004</v>
      </c>
      <c r="C14090">
        <v>0.47546516108710479</v>
      </c>
      <c r="D14090">
        <v>0.19353483891289519</v>
      </c>
    </row>
    <row r="14091" spans="1:4" x14ac:dyDescent="0.25">
      <c r="A14091" s="2">
        <v>44005.791666666657</v>
      </c>
      <c r="B14091">
        <v>0.67400000000000004</v>
      </c>
      <c r="C14091">
        <v>0.47540477952059579</v>
      </c>
      <c r="D14091">
        <v>0.19859522047940431</v>
      </c>
    </row>
    <row r="14092" spans="1:4" x14ac:dyDescent="0.25">
      <c r="A14092" s="2">
        <v>44005.833333333343</v>
      </c>
      <c r="B14092">
        <v>0.66900000000000004</v>
      </c>
      <c r="C14092">
        <v>0.47528773208203579</v>
      </c>
      <c r="D14092">
        <v>0.1937122679179642</v>
      </c>
    </row>
    <row r="14093" spans="1:4" x14ac:dyDescent="0.25">
      <c r="A14093" s="2">
        <v>44005.875</v>
      </c>
      <c r="B14093">
        <v>0.66900000000000004</v>
      </c>
      <c r="C14093">
        <v>0.47517261293735658</v>
      </c>
      <c r="D14093">
        <v>0.19382738706264349</v>
      </c>
    </row>
    <row r="14094" spans="1:4" x14ac:dyDescent="0.25">
      <c r="A14094" s="2">
        <v>44005.916666666657</v>
      </c>
      <c r="B14094">
        <v>0.65800000000000003</v>
      </c>
      <c r="C14094">
        <v>0.47493253694168353</v>
      </c>
      <c r="D14094">
        <v>0.1830674630583165</v>
      </c>
    </row>
    <row r="14095" spans="1:4" x14ac:dyDescent="0.25">
      <c r="A14095" s="2">
        <v>44005.958333333343</v>
      </c>
      <c r="B14095">
        <v>0.67400000000000004</v>
      </c>
      <c r="C14095">
        <v>0.47488093007279258</v>
      </c>
      <c r="D14095">
        <v>0.19911906992720749</v>
      </c>
    </row>
    <row r="14096" spans="1:4" x14ac:dyDescent="0.25">
      <c r="A14096" s="2">
        <v>44006</v>
      </c>
      <c r="B14096">
        <v>0.63800000000000001</v>
      </c>
      <c r="C14096">
        <v>0.47441501689202181</v>
      </c>
      <c r="D14096">
        <v>0.1635849831079782</v>
      </c>
    </row>
    <row r="14097" spans="1:4" x14ac:dyDescent="0.25">
      <c r="A14097" s="2">
        <v>44006.041666666657</v>
      </c>
      <c r="B14097">
        <v>0.64300000000000002</v>
      </c>
      <c r="C14097">
        <v>0.47401444000747461</v>
      </c>
      <c r="D14097">
        <v>0.16898555999252551</v>
      </c>
    </row>
    <row r="14098" spans="1:4" x14ac:dyDescent="0.25">
      <c r="A14098" s="2">
        <v>44006.083333333343</v>
      </c>
      <c r="B14098">
        <v>0.628</v>
      </c>
      <c r="C14098">
        <v>0.47344748053453439</v>
      </c>
      <c r="D14098">
        <v>0.15455251946546561</v>
      </c>
    </row>
    <row r="14099" spans="1:4" x14ac:dyDescent="0.25">
      <c r="A14099" s="2">
        <v>44006.125</v>
      </c>
      <c r="B14099">
        <v>0.623</v>
      </c>
      <c r="C14099">
        <v>0.47283220078931981</v>
      </c>
      <c r="D14099">
        <v>0.15016779921068019</v>
      </c>
    </row>
    <row r="14100" spans="1:4" x14ac:dyDescent="0.25">
      <c r="A14100" s="2">
        <v>44006.166666666657</v>
      </c>
      <c r="B14100">
        <v>0.60299999999999998</v>
      </c>
      <c r="C14100">
        <v>0.47199641494435579</v>
      </c>
      <c r="D14100">
        <v>0.13100358505564419</v>
      </c>
    </row>
    <row r="14101" spans="1:4" x14ac:dyDescent="0.25">
      <c r="A14101" s="2">
        <v>44006.208333333343</v>
      </c>
      <c r="B14101">
        <v>0.59799999999999998</v>
      </c>
      <c r="C14101">
        <v>0.47111673759766137</v>
      </c>
      <c r="D14101">
        <v>0.1268832624023386</v>
      </c>
    </row>
    <row r="14102" spans="1:4" x14ac:dyDescent="0.25">
      <c r="A14102" s="2">
        <v>44006.25</v>
      </c>
      <c r="B14102">
        <v>0.60299999999999998</v>
      </c>
      <c r="C14102">
        <v>0.4703092130902865</v>
      </c>
      <c r="D14102">
        <v>0.1326907869097135</v>
      </c>
    </row>
    <row r="14103" spans="1:4" x14ac:dyDescent="0.25">
      <c r="A14103" s="2">
        <v>44006.291666666657</v>
      </c>
      <c r="B14103">
        <v>0.61299999999999999</v>
      </c>
      <c r="C14103">
        <v>0.46963031336886502</v>
      </c>
      <c r="D14103">
        <v>0.143369686631135</v>
      </c>
    </row>
    <row r="14104" spans="1:4" x14ac:dyDescent="0.25">
      <c r="A14104" s="2">
        <v>44006.333333333343</v>
      </c>
      <c r="B14104">
        <v>0.57799999999999996</v>
      </c>
      <c r="C14104">
        <v>0.46855897377464978</v>
      </c>
      <c r="D14104">
        <v>0.1094410262253501</v>
      </c>
    </row>
    <row r="14105" spans="1:4" x14ac:dyDescent="0.25">
      <c r="A14105" s="2">
        <v>44006.375</v>
      </c>
      <c r="B14105">
        <v>0.57299999999999995</v>
      </c>
      <c r="C14105">
        <v>0.46744762330060291</v>
      </c>
      <c r="D14105">
        <v>0.105552376699397</v>
      </c>
    </row>
    <row r="14106" spans="1:4" x14ac:dyDescent="0.25">
      <c r="A14106" s="2">
        <v>44006.416666666657</v>
      </c>
      <c r="B14106">
        <v>0.54400000000000004</v>
      </c>
      <c r="C14106">
        <v>0.46602015009960462</v>
      </c>
      <c r="D14106">
        <v>7.797984990039547E-2</v>
      </c>
    </row>
    <row r="14107" spans="1:4" x14ac:dyDescent="0.25">
      <c r="A14107" s="2">
        <v>44006.458333333343</v>
      </c>
      <c r="B14107">
        <v>0.53900000000000003</v>
      </c>
      <c r="C14107">
        <v>0.46455853312926521</v>
      </c>
      <c r="D14107">
        <v>7.4441466870734829E-2</v>
      </c>
    </row>
    <row r="14108" spans="1:4" x14ac:dyDescent="0.25">
      <c r="A14108" s="2">
        <v>44006.5</v>
      </c>
      <c r="B14108">
        <v>0.53900000000000003</v>
      </c>
      <c r="C14108">
        <v>0.46312099551593311</v>
      </c>
      <c r="D14108">
        <v>7.5879004484066925E-2</v>
      </c>
    </row>
    <row r="14109" spans="1:4" x14ac:dyDescent="0.25">
      <c r="A14109" s="2">
        <v>44006.541666666657</v>
      </c>
      <c r="B14109">
        <v>0.53900000000000003</v>
      </c>
      <c r="C14109">
        <v>0.4617071405650941</v>
      </c>
      <c r="D14109">
        <v>7.7292859434905936E-2</v>
      </c>
    </row>
    <row r="14110" spans="1:4" x14ac:dyDescent="0.25">
      <c r="A14110" s="2">
        <v>44006.583333333343</v>
      </c>
      <c r="B14110">
        <v>0.56799999999999995</v>
      </c>
      <c r="C14110">
        <v>0.46065100974853579</v>
      </c>
      <c r="D14110">
        <v>0.1073489902514642</v>
      </c>
    </row>
    <row r="14111" spans="1:4" x14ac:dyDescent="0.25">
      <c r="A14111" s="2">
        <v>44006.625</v>
      </c>
      <c r="B14111">
        <v>0.57299999999999995</v>
      </c>
      <c r="C14111">
        <v>0.45966993874773632</v>
      </c>
      <c r="D14111">
        <v>0.11333006125226371</v>
      </c>
    </row>
    <row r="14112" spans="1:4" x14ac:dyDescent="0.25">
      <c r="A14112" s="2">
        <v>44006.666666666657</v>
      </c>
      <c r="B14112">
        <v>0.60299999999999998</v>
      </c>
      <c r="C14112">
        <v>0.45905099412256772</v>
      </c>
      <c r="D14112">
        <v>0.14394900587743231</v>
      </c>
    </row>
    <row r="14113" spans="1:4" x14ac:dyDescent="0.25">
      <c r="A14113" s="2">
        <v>44006.708333333343</v>
      </c>
      <c r="B14113">
        <v>0.628</v>
      </c>
      <c r="C14113">
        <v>0.45873054940885172</v>
      </c>
      <c r="D14113">
        <v>0.16926945059114831</v>
      </c>
    </row>
    <row r="14114" spans="1:4" x14ac:dyDescent="0.25">
      <c r="A14114" s="2">
        <v>44006.75</v>
      </c>
      <c r="B14114">
        <v>0.623</v>
      </c>
      <c r="C14114">
        <v>0.45835772322419188</v>
      </c>
      <c r="D14114">
        <v>0.16464227677580809</v>
      </c>
    </row>
    <row r="14115" spans="1:4" x14ac:dyDescent="0.25">
      <c r="A14115" s="2">
        <v>44006.791666666657</v>
      </c>
      <c r="B14115">
        <v>0.628</v>
      </c>
      <c r="C14115">
        <v>0.45804869977733542</v>
      </c>
      <c r="D14115">
        <v>0.16995130022266461</v>
      </c>
    </row>
    <row r="14116" spans="1:4" x14ac:dyDescent="0.25">
      <c r="A14116" s="2">
        <v>44006.833333333343</v>
      </c>
      <c r="B14116">
        <v>0.64300000000000002</v>
      </c>
      <c r="C14116">
        <v>0.45791774920439748</v>
      </c>
      <c r="D14116">
        <v>0.1850822507956025</v>
      </c>
    </row>
    <row r="14117" spans="1:4" x14ac:dyDescent="0.25">
      <c r="A14117" s="2">
        <v>44006.875</v>
      </c>
      <c r="B14117">
        <v>0.63300000000000001</v>
      </c>
      <c r="C14117">
        <v>0.45767363471997591</v>
      </c>
      <c r="D14117">
        <v>0.17532636528002421</v>
      </c>
    </row>
    <row r="14118" spans="1:4" x14ac:dyDescent="0.25">
      <c r="A14118" s="2">
        <v>44006.916666666657</v>
      </c>
      <c r="B14118">
        <v>0.63300000000000001</v>
      </c>
      <c r="C14118">
        <v>0.45743354189098129</v>
      </c>
      <c r="D14118">
        <v>0.17556645810901869</v>
      </c>
    </row>
    <row r="14119" spans="1:4" x14ac:dyDescent="0.25">
      <c r="A14119" s="2">
        <v>44006.958333333343</v>
      </c>
      <c r="B14119">
        <v>0.628</v>
      </c>
      <c r="C14119">
        <v>0.45713974383676431</v>
      </c>
      <c r="D14119">
        <v>0.17086025616323569</v>
      </c>
    </row>
    <row r="14120" spans="1:4" x14ac:dyDescent="0.25">
      <c r="A14120" s="2">
        <v>44007</v>
      </c>
      <c r="B14120">
        <v>0.628</v>
      </c>
      <c r="C14120">
        <v>0.45685078594818512</v>
      </c>
      <c r="D14120">
        <v>0.17114921405181491</v>
      </c>
    </row>
    <row r="14121" spans="1:4" x14ac:dyDescent="0.25">
      <c r="A14121" s="2">
        <v>44007.041666666657</v>
      </c>
      <c r="B14121">
        <v>0.623</v>
      </c>
      <c r="C14121">
        <v>0.45650892786007669</v>
      </c>
      <c r="D14121">
        <v>0.16649107213992331</v>
      </c>
    </row>
    <row r="14122" spans="1:4" x14ac:dyDescent="0.25">
      <c r="A14122" s="2">
        <v>44007.083333333343</v>
      </c>
      <c r="B14122">
        <v>0.623</v>
      </c>
      <c r="C14122">
        <v>0.45617270170093221</v>
      </c>
      <c r="D14122">
        <v>0.16682729829906781</v>
      </c>
    </row>
    <row r="14123" spans="1:4" x14ac:dyDescent="0.25">
      <c r="A14123" s="2">
        <v>44007.125</v>
      </c>
      <c r="B14123">
        <v>0.59799999999999998</v>
      </c>
      <c r="C14123">
        <v>0.45555371155758922</v>
      </c>
      <c r="D14123">
        <v>0.14244628844241081</v>
      </c>
    </row>
    <row r="14124" spans="1:4" x14ac:dyDescent="0.25">
      <c r="A14124" s="2">
        <v>44007.166666666657</v>
      </c>
      <c r="B14124">
        <v>0.58799999999999997</v>
      </c>
      <c r="C14124">
        <v>0.45482959769337861</v>
      </c>
      <c r="D14124">
        <v>0.13317040230662139</v>
      </c>
    </row>
    <row r="14125" spans="1:4" x14ac:dyDescent="0.25">
      <c r="A14125" s="2">
        <v>44007.208333333343</v>
      </c>
      <c r="B14125">
        <v>0.58299999999999996</v>
      </c>
      <c r="C14125">
        <v>0.45405975259134612</v>
      </c>
      <c r="D14125">
        <v>0.1289402474086539</v>
      </c>
    </row>
    <row r="14126" spans="1:4" x14ac:dyDescent="0.25">
      <c r="A14126" s="2">
        <v>44007.25</v>
      </c>
      <c r="B14126">
        <v>0.59299999999999997</v>
      </c>
      <c r="C14126">
        <v>0.45341791152723843</v>
      </c>
      <c r="D14126">
        <v>0.1395820884727616</v>
      </c>
    </row>
    <row r="14127" spans="1:4" x14ac:dyDescent="0.25">
      <c r="A14127" s="2">
        <v>44007.291666666657</v>
      </c>
      <c r="B14127">
        <v>0.58799999999999997</v>
      </c>
      <c r="C14127">
        <v>0.45272898382497762</v>
      </c>
      <c r="D14127">
        <v>0.13527101617502241</v>
      </c>
    </row>
    <row r="14128" spans="1:4" x14ac:dyDescent="0.25">
      <c r="A14128" s="2">
        <v>44007.333333333343</v>
      </c>
      <c r="B14128">
        <v>0.59299999999999997</v>
      </c>
      <c r="C14128">
        <v>0.45210906646377541</v>
      </c>
      <c r="D14128">
        <v>0.14089093353622459</v>
      </c>
    </row>
    <row r="14129" spans="1:4" x14ac:dyDescent="0.25">
      <c r="A14129" s="2">
        <v>44007.375</v>
      </c>
      <c r="B14129">
        <v>0.58299999999999996</v>
      </c>
      <c r="C14129">
        <v>0.4513840406571234</v>
      </c>
      <c r="D14129">
        <v>0.13161595934287659</v>
      </c>
    </row>
    <row r="14130" spans="1:4" x14ac:dyDescent="0.25">
      <c r="A14130" s="2">
        <v>44007.416666666657</v>
      </c>
      <c r="B14130">
        <v>0.56799999999999995</v>
      </c>
      <c r="C14130">
        <v>0.45049797738435371</v>
      </c>
      <c r="D14130">
        <v>0.1175020226156463</v>
      </c>
    </row>
    <row r="14131" spans="1:4" x14ac:dyDescent="0.25">
      <c r="A14131" s="2">
        <v>44007.458333333343</v>
      </c>
      <c r="B14131">
        <v>0.55900000000000005</v>
      </c>
      <c r="C14131">
        <v>0.44952272240273339</v>
      </c>
      <c r="D14131">
        <v>0.10947727759726671</v>
      </c>
    </row>
    <row r="14132" spans="1:4" x14ac:dyDescent="0.25">
      <c r="A14132" s="2">
        <v>44007.5</v>
      </c>
      <c r="B14132">
        <v>0.56799999999999995</v>
      </c>
      <c r="C14132">
        <v>0.44866732335161758</v>
      </c>
      <c r="D14132">
        <v>0.1193326766483824</v>
      </c>
    </row>
    <row r="14133" spans="1:4" x14ac:dyDescent="0.25">
      <c r="A14133" s="2">
        <v>44007.541666666657</v>
      </c>
      <c r="B14133">
        <v>0.58299999999999996</v>
      </c>
      <c r="C14133">
        <v>0.44799899841995999</v>
      </c>
      <c r="D14133">
        <v>0.13500100158004</v>
      </c>
    </row>
    <row r="14134" spans="1:4" x14ac:dyDescent="0.25">
      <c r="A14134" s="2">
        <v>44007.583333333343</v>
      </c>
      <c r="B14134">
        <v>0.60299999999999998</v>
      </c>
      <c r="C14134">
        <v>0.44757232628783561</v>
      </c>
      <c r="D14134">
        <v>0.1554276737121644</v>
      </c>
    </row>
    <row r="14135" spans="1:4" x14ac:dyDescent="0.25">
      <c r="A14135" s="2">
        <v>44007.625</v>
      </c>
      <c r="B14135">
        <v>0.628</v>
      </c>
      <c r="C14135">
        <v>0.44744098648078728</v>
      </c>
      <c r="D14135">
        <v>0.18055901351921269</v>
      </c>
    </row>
    <row r="14136" spans="1:4" x14ac:dyDescent="0.25">
      <c r="A14136" s="2">
        <v>44007.666666666657</v>
      </c>
      <c r="B14136">
        <v>0.63800000000000001</v>
      </c>
      <c r="C14136">
        <v>0.44742713167879761</v>
      </c>
      <c r="D14136">
        <v>0.19057286832120249</v>
      </c>
    </row>
    <row r="14137" spans="1:4" x14ac:dyDescent="0.25">
      <c r="A14137" s="2">
        <v>44007.708333333343</v>
      </c>
      <c r="B14137">
        <v>0.65800000000000003</v>
      </c>
      <c r="C14137">
        <v>0.447644147631371</v>
      </c>
      <c r="D14137">
        <v>0.210355852368629</v>
      </c>
    </row>
    <row r="14138" spans="1:4" x14ac:dyDescent="0.25">
      <c r="A14138" s="2">
        <v>44007.75</v>
      </c>
      <c r="B14138">
        <v>0.66300000000000003</v>
      </c>
      <c r="C14138">
        <v>0.44791524898835022</v>
      </c>
      <c r="D14138">
        <v>0.21508475101164989</v>
      </c>
    </row>
    <row r="14139" spans="1:4" x14ac:dyDescent="0.25">
      <c r="A14139" s="2">
        <v>44007.791666666657</v>
      </c>
      <c r="B14139">
        <v>0.67400000000000004</v>
      </c>
      <c r="C14139">
        <v>0.44830873747289141</v>
      </c>
      <c r="D14139">
        <v>0.22569126252710861</v>
      </c>
    </row>
    <row r="14140" spans="1:4" x14ac:dyDescent="0.25">
      <c r="A14140" s="2">
        <v>44007.833333333343</v>
      </c>
      <c r="B14140">
        <v>0.66900000000000004</v>
      </c>
      <c r="C14140">
        <v>0.44863808281930179</v>
      </c>
      <c r="D14140">
        <v>0.22036191718069831</v>
      </c>
    </row>
    <row r="14141" spans="1:4" x14ac:dyDescent="0.25">
      <c r="A14141" s="2">
        <v>44007.875</v>
      </c>
      <c r="B14141">
        <v>0.67400000000000004</v>
      </c>
      <c r="C14141">
        <v>0.44901966300349788</v>
      </c>
      <c r="D14141">
        <v>0.22498033699650219</v>
      </c>
    </row>
    <row r="14142" spans="1:4" x14ac:dyDescent="0.25">
      <c r="A14142" s="2">
        <v>44007.916666666657</v>
      </c>
      <c r="B14142">
        <v>0.66300000000000003</v>
      </c>
      <c r="C14142">
        <v>0.44926810348119978</v>
      </c>
      <c r="D14142">
        <v>0.2137318965188002</v>
      </c>
    </row>
    <row r="14143" spans="1:4" x14ac:dyDescent="0.25">
      <c r="A14143" s="2">
        <v>44007.958333333343</v>
      </c>
      <c r="B14143">
        <v>0.66300000000000003</v>
      </c>
      <c r="C14143">
        <v>0.44951245103505172</v>
      </c>
      <c r="D14143">
        <v>0.21348754896494829</v>
      </c>
    </row>
    <row r="14144" spans="1:4" x14ac:dyDescent="0.25">
      <c r="A14144" s="2">
        <v>44008</v>
      </c>
      <c r="B14144">
        <v>0.65800000000000003</v>
      </c>
      <c r="C14144">
        <v>0.44969511246775279</v>
      </c>
      <c r="D14144">
        <v>0.20830488753224721</v>
      </c>
    </row>
    <row r="14145" spans="1:4" x14ac:dyDescent="0.25">
      <c r="A14145" s="2">
        <v>44008.041666666657</v>
      </c>
      <c r="B14145">
        <v>0.64800000000000002</v>
      </c>
      <c r="C14145">
        <v>0.44975944339909141</v>
      </c>
      <c r="D14145">
        <v>0.1982405566009087</v>
      </c>
    </row>
    <row r="14146" spans="1:4" x14ac:dyDescent="0.25">
      <c r="A14146" s="2">
        <v>44008.083333333343</v>
      </c>
      <c r="B14146">
        <v>0.63800000000000001</v>
      </c>
      <c r="C14146">
        <v>0.4497073932607209</v>
      </c>
      <c r="D14146">
        <v>0.18829260673927911</v>
      </c>
    </row>
    <row r="14147" spans="1:4" x14ac:dyDescent="0.25">
      <c r="A14147" s="2">
        <v>44008.125</v>
      </c>
      <c r="B14147">
        <v>0.63800000000000001</v>
      </c>
      <c r="C14147">
        <v>0.44965620062051143</v>
      </c>
      <c r="D14147">
        <v>0.18834379937948861</v>
      </c>
    </row>
    <row r="14148" spans="1:4" x14ac:dyDescent="0.25">
      <c r="A14148" s="2">
        <v>44008.166666666657</v>
      </c>
      <c r="B14148">
        <v>0.63300000000000001</v>
      </c>
      <c r="C14148">
        <v>0.4495481907256102</v>
      </c>
      <c r="D14148">
        <v>0.18345180927438981</v>
      </c>
    </row>
    <row r="14149" spans="1:4" x14ac:dyDescent="0.25">
      <c r="A14149" s="2">
        <v>44008.208333333343</v>
      </c>
      <c r="B14149">
        <v>0.61799999999999999</v>
      </c>
      <c r="C14149">
        <v>0.44926897835780782</v>
      </c>
      <c r="D14149">
        <v>0.1687310216421922</v>
      </c>
    </row>
    <row r="14150" spans="1:4" x14ac:dyDescent="0.25">
      <c r="A14150" s="2">
        <v>44008.25</v>
      </c>
      <c r="B14150">
        <v>0.60799999999999998</v>
      </c>
      <c r="C14150">
        <v>0.44887904461220968</v>
      </c>
      <c r="D14150">
        <v>0.15912095538779031</v>
      </c>
    </row>
    <row r="14151" spans="1:4" x14ac:dyDescent="0.25">
      <c r="A14151" s="2">
        <v>44008.291666666657</v>
      </c>
      <c r="B14151">
        <v>0.61799999999999999</v>
      </c>
      <c r="C14151">
        <v>0.44861085606835133</v>
      </c>
      <c r="D14151">
        <v>0.16938914393164869</v>
      </c>
    </row>
    <row r="14152" spans="1:4" x14ac:dyDescent="0.25">
      <c r="A14152" s="2">
        <v>44008.333333333343</v>
      </c>
      <c r="B14152">
        <v>0.64300000000000002</v>
      </c>
      <c r="C14152">
        <v>0.44863538891730759</v>
      </c>
      <c r="D14152">
        <v>0.1943646110826924</v>
      </c>
    </row>
    <row r="14153" spans="1:4" x14ac:dyDescent="0.25">
      <c r="A14153" s="2">
        <v>44008.375</v>
      </c>
      <c r="B14153">
        <v>0.72099999999999997</v>
      </c>
      <c r="C14153">
        <v>0.44955902336677539</v>
      </c>
      <c r="D14153">
        <v>0.27144097663322447</v>
      </c>
    </row>
    <row r="14154" spans="1:4" x14ac:dyDescent="0.25">
      <c r="A14154" s="2">
        <v>44008.416666666657</v>
      </c>
      <c r="B14154">
        <v>0.66900000000000004</v>
      </c>
      <c r="C14154">
        <v>0.44986777092251229</v>
      </c>
      <c r="D14154">
        <v>0.21913222907748781</v>
      </c>
    </row>
    <row r="14155" spans="1:4" x14ac:dyDescent="0.25">
      <c r="A14155" s="2">
        <v>44008.458333333343</v>
      </c>
      <c r="B14155">
        <v>0.64300000000000002</v>
      </c>
      <c r="C14155">
        <v>0.44987159677222383</v>
      </c>
      <c r="D14155">
        <v>0.19312840322777619</v>
      </c>
    </row>
    <row r="14156" spans="1:4" x14ac:dyDescent="0.25">
      <c r="A14156" s="2">
        <v>44008.5</v>
      </c>
      <c r="B14156">
        <v>0.64300000000000002</v>
      </c>
      <c r="C14156">
        <v>0.44987535959310981</v>
      </c>
      <c r="D14156">
        <v>0.1931246404068902</v>
      </c>
    </row>
    <row r="14157" spans="1:4" x14ac:dyDescent="0.25">
      <c r="A14157" s="2">
        <v>44008.541666666657</v>
      </c>
      <c r="B14157">
        <v>0.65300000000000002</v>
      </c>
      <c r="C14157">
        <v>0.44999438167559569</v>
      </c>
      <c r="D14157">
        <v>0.20300561832440431</v>
      </c>
    </row>
    <row r="14158" spans="1:4" x14ac:dyDescent="0.25">
      <c r="A14158" s="2">
        <v>44008.583333333343</v>
      </c>
      <c r="B14158">
        <v>0.67400000000000004</v>
      </c>
      <c r="C14158">
        <v>0.45035361756232412</v>
      </c>
      <c r="D14158">
        <v>0.22364638243767601</v>
      </c>
    </row>
    <row r="14159" spans="1:4" x14ac:dyDescent="0.25">
      <c r="A14159" s="2">
        <v>44008.625</v>
      </c>
      <c r="B14159">
        <v>0.68899999999999995</v>
      </c>
      <c r="C14159">
        <v>0.45087991710824971</v>
      </c>
      <c r="D14159">
        <v>0.2381200828917503</v>
      </c>
    </row>
    <row r="14160" spans="1:4" x14ac:dyDescent="0.25">
      <c r="A14160" s="2">
        <v>44008.666666666657</v>
      </c>
      <c r="B14160">
        <v>0.68899999999999995</v>
      </c>
      <c r="C14160">
        <v>0.45139754615094752</v>
      </c>
      <c r="D14160">
        <v>0.23760245384905249</v>
      </c>
    </row>
    <row r="14161" spans="1:4" x14ac:dyDescent="0.25">
      <c r="A14161" s="2">
        <v>44008.708333333343</v>
      </c>
      <c r="B14161">
        <v>0.69399999999999995</v>
      </c>
      <c r="C14161">
        <v>0.45196430815834548</v>
      </c>
      <c r="D14161">
        <v>0.24203569184165449</v>
      </c>
    </row>
    <row r="14162" spans="1:4" x14ac:dyDescent="0.25">
      <c r="A14162" s="2">
        <v>44008.75</v>
      </c>
      <c r="B14162">
        <v>0.7</v>
      </c>
      <c r="C14162">
        <v>0.4525909258163629</v>
      </c>
      <c r="D14162">
        <v>0.24740907418363711</v>
      </c>
    </row>
    <row r="14163" spans="1:4" x14ac:dyDescent="0.25">
      <c r="A14163" s="2">
        <v>44008.791666666657</v>
      </c>
      <c r="B14163">
        <v>0.7</v>
      </c>
      <c r="C14163">
        <v>0.4532072202839682</v>
      </c>
      <c r="D14163">
        <v>0.24679277971603181</v>
      </c>
    </row>
    <row r="14164" spans="1:4" x14ac:dyDescent="0.25">
      <c r="A14164" s="2">
        <v>44008.833333333343</v>
      </c>
      <c r="B14164">
        <v>0.71499999999999997</v>
      </c>
      <c r="C14164">
        <v>0.4539863435082851</v>
      </c>
      <c r="D14164">
        <v>0.26101365649171487</v>
      </c>
    </row>
    <row r="14165" spans="1:4" x14ac:dyDescent="0.25">
      <c r="A14165" s="2">
        <v>44008.875</v>
      </c>
      <c r="B14165">
        <v>0.71</v>
      </c>
      <c r="C14165">
        <v>0.45469497046861002</v>
      </c>
      <c r="D14165">
        <v>0.25530502953139</v>
      </c>
    </row>
    <row r="14166" spans="1:4" x14ac:dyDescent="0.25">
      <c r="A14166" s="2">
        <v>44008.916666666657</v>
      </c>
      <c r="B14166">
        <v>0.71</v>
      </c>
      <c r="C14166">
        <v>0.45539192317917659</v>
      </c>
      <c r="D14166">
        <v>0.25460807682082331</v>
      </c>
    </row>
    <row r="14167" spans="1:4" x14ac:dyDescent="0.25">
      <c r="A14167" s="2">
        <v>44008.958333333343</v>
      </c>
      <c r="B14167">
        <v>0.70499999999999996</v>
      </c>
      <c r="C14167">
        <v>0.45601973334096962</v>
      </c>
      <c r="D14167">
        <v>0.24898026665903039</v>
      </c>
    </row>
    <row r="14168" spans="1:4" x14ac:dyDescent="0.25">
      <c r="A14168" s="2">
        <v>44009</v>
      </c>
      <c r="B14168">
        <v>0.80100000000000005</v>
      </c>
      <c r="C14168">
        <v>0.4577442846862585</v>
      </c>
      <c r="D14168">
        <v>0.34325571531374149</v>
      </c>
    </row>
    <row r="14169" spans="1:4" x14ac:dyDescent="0.25">
      <c r="A14169" s="2">
        <v>44009.041666666657</v>
      </c>
      <c r="B14169">
        <v>0.77900000000000003</v>
      </c>
      <c r="C14169">
        <v>0.45918671821696272</v>
      </c>
      <c r="D14169">
        <v>0.31981328178303731</v>
      </c>
    </row>
    <row r="14170" spans="1:4" x14ac:dyDescent="0.25">
      <c r="A14170" s="2">
        <v>44009.083333333343</v>
      </c>
      <c r="B14170">
        <v>0.82299999999999995</v>
      </c>
      <c r="C14170">
        <v>0.46111280193661752</v>
      </c>
      <c r="D14170">
        <v>0.36188719806338249</v>
      </c>
    </row>
    <row r="14171" spans="1:4" x14ac:dyDescent="0.25">
      <c r="A14171" s="2">
        <v>44009.125</v>
      </c>
      <c r="B14171">
        <v>1.004</v>
      </c>
      <c r="C14171">
        <v>0.46509446912052821</v>
      </c>
      <c r="D14171">
        <v>0.53890553087947179</v>
      </c>
    </row>
    <row r="14172" spans="1:4" x14ac:dyDescent="0.25">
      <c r="A14172" s="2">
        <v>44009.166666666657</v>
      </c>
      <c r="B14172">
        <v>0.89500000000000002</v>
      </c>
      <c r="C14172">
        <v>0.46775353882200232</v>
      </c>
      <c r="D14172">
        <v>0.42724646117799769</v>
      </c>
    </row>
    <row r="14173" spans="1:4" x14ac:dyDescent="0.25">
      <c r="A14173" s="2">
        <v>44009.208333333343</v>
      </c>
      <c r="B14173">
        <v>1.361</v>
      </c>
      <c r="C14173">
        <v>0.47574277211982768</v>
      </c>
      <c r="D14173">
        <v>0.88525722788017225</v>
      </c>
    </row>
    <row r="14174" spans="1:4" x14ac:dyDescent="0.25">
      <c r="A14174" s="2">
        <v>44009.25</v>
      </c>
      <c r="B14174">
        <v>1.117</v>
      </c>
      <c r="C14174">
        <v>0.48078654852642039</v>
      </c>
      <c r="D14174">
        <v>0.63621345147357955</v>
      </c>
    </row>
    <row r="14175" spans="1:4" x14ac:dyDescent="0.25">
      <c r="A14175" s="2">
        <v>44009.291666666657</v>
      </c>
      <c r="B14175">
        <v>1.141</v>
      </c>
      <c r="C14175">
        <v>0.48602400242219612</v>
      </c>
      <c r="D14175">
        <v>0.65497599757780389</v>
      </c>
    </row>
    <row r="14176" spans="1:4" x14ac:dyDescent="0.25">
      <c r="A14176" s="2">
        <v>44009.333333333343</v>
      </c>
      <c r="B14176">
        <v>1.19</v>
      </c>
      <c r="C14176">
        <v>0.49174024620436763</v>
      </c>
      <c r="D14176">
        <v>0.69825975379563232</v>
      </c>
    </row>
    <row r="14177" spans="1:4" x14ac:dyDescent="0.25">
      <c r="A14177" s="2">
        <v>44009.375</v>
      </c>
      <c r="B14177">
        <v>1.1599999999999999</v>
      </c>
      <c r="C14177">
        <v>0.49701635417464168</v>
      </c>
      <c r="D14177">
        <v>0.66298364582535818</v>
      </c>
    </row>
    <row r="14178" spans="1:4" x14ac:dyDescent="0.25">
      <c r="A14178" s="2">
        <v>44009.416666666657</v>
      </c>
      <c r="B14178">
        <v>1.129</v>
      </c>
      <c r="C14178">
        <v>0.50184804520965587</v>
      </c>
      <c r="D14178">
        <v>0.62715195479034413</v>
      </c>
    </row>
    <row r="14179" spans="1:4" x14ac:dyDescent="0.25">
      <c r="A14179" s="2">
        <v>44009.458333333343</v>
      </c>
      <c r="B14179">
        <v>1.111</v>
      </c>
      <c r="C14179">
        <v>0.50639255846814601</v>
      </c>
      <c r="D14179">
        <v>0.60460744153185397</v>
      </c>
    </row>
    <row r="14180" spans="1:4" x14ac:dyDescent="0.25">
      <c r="A14180" s="2">
        <v>44009.5</v>
      </c>
      <c r="B14180">
        <v>1.4319999999999999</v>
      </c>
      <c r="C14180">
        <v>0.51456401549503017</v>
      </c>
      <c r="D14180">
        <v>0.91743598450496977</v>
      </c>
    </row>
    <row r="14181" spans="1:4" x14ac:dyDescent="0.25">
      <c r="A14181" s="2">
        <v>44009.541666666657</v>
      </c>
      <c r="B14181">
        <v>2.8119999999999998</v>
      </c>
      <c r="C14181">
        <v>0.53851518492674311</v>
      </c>
      <c r="D14181">
        <v>2.2734848150732572</v>
      </c>
    </row>
    <row r="14182" spans="1:4" x14ac:dyDescent="0.25">
      <c r="A14182" s="2">
        <v>44009.583333333343</v>
      </c>
      <c r="B14182">
        <v>2.371</v>
      </c>
      <c r="C14182">
        <v>0.55698610445019059</v>
      </c>
      <c r="D14182">
        <v>1.81401389554981</v>
      </c>
    </row>
    <row r="14183" spans="1:4" x14ac:dyDescent="0.25">
      <c r="A14183" s="2">
        <v>44009.625</v>
      </c>
      <c r="B14183">
        <v>2.5489999999999999</v>
      </c>
      <c r="C14183">
        <v>0.57720544375084659</v>
      </c>
      <c r="D14183">
        <v>1.971794556249153</v>
      </c>
    </row>
    <row r="14184" spans="1:4" x14ac:dyDescent="0.25">
      <c r="A14184" s="2">
        <v>44009.666666666657</v>
      </c>
      <c r="B14184">
        <v>3.2930000000000001</v>
      </c>
      <c r="C14184">
        <v>0.60567158141557742</v>
      </c>
      <c r="D14184">
        <v>2.6873284185844231</v>
      </c>
    </row>
    <row r="14185" spans="1:4" x14ac:dyDescent="0.25">
      <c r="A14185" s="2">
        <v>44009.708333333343</v>
      </c>
      <c r="B14185">
        <v>3.77</v>
      </c>
      <c r="C14185">
        <v>0.63916957842685307</v>
      </c>
      <c r="D14185">
        <v>3.1308304215731471</v>
      </c>
    </row>
    <row r="14186" spans="1:4" x14ac:dyDescent="0.25">
      <c r="A14186" s="2">
        <v>44009.75</v>
      </c>
      <c r="B14186">
        <v>3.85</v>
      </c>
      <c r="C14186">
        <v>0.67303828388934328</v>
      </c>
      <c r="D14186">
        <v>3.1769617161106569</v>
      </c>
    </row>
    <row r="14187" spans="1:4" x14ac:dyDescent="0.25">
      <c r="A14187" s="2">
        <v>44009.791666666657</v>
      </c>
      <c r="B14187">
        <v>3.673</v>
      </c>
      <c r="C14187">
        <v>0.70430783440187483</v>
      </c>
      <c r="D14187">
        <v>2.9686921655981249</v>
      </c>
    </row>
    <row r="14188" spans="1:4" x14ac:dyDescent="0.25">
      <c r="A14188" s="2">
        <v>44009.833333333343</v>
      </c>
      <c r="B14188">
        <v>3.4470000000000001</v>
      </c>
      <c r="C14188">
        <v>0.73245597551551789</v>
      </c>
      <c r="D14188">
        <v>2.7145440244844821</v>
      </c>
    </row>
    <row r="14189" spans="1:4" x14ac:dyDescent="0.25">
      <c r="A14189" s="2">
        <v>44009.875</v>
      </c>
      <c r="B14189">
        <v>3.2589999999999999</v>
      </c>
      <c r="C14189">
        <v>0.75797235153667919</v>
      </c>
      <c r="D14189">
        <v>2.5010276484633209</v>
      </c>
    </row>
    <row r="14190" spans="1:4" x14ac:dyDescent="0.25">
      <c r="A14190" s="2">
        <v>44009.916666666657</v>
      </c>
      <c r="B14190">
        <v>3.0739999999999998</v>
      </c>
      <c r="C14190">
        <v>0.78093491576177521</v>
      </c>
      <c r="D14190">
        <v>2.2930650842382252</v>
      </c>
    </row>
    <row r="14191" spans="1:4" x14ac:dyDescent="0.25">
      <c r="A14191" s="2">
        <v>44009.958333333343</v>
      </c>
      <c r="B14191">
        <v>2.95</v>
      </c>
      <c r="C14191">
        <v>0.80208920051034571</v>
      </c>
      <c r="D14191">
        <v>2.147910799489654</v>
      </c>
    </row>
    <row r="14192" spans="1:4" x14ac:dyDescent="0.25">
      <c r="A14192" s="2">
        <v>44010</v>
      </c>
      <c r="B14192">
        <v>2.9670000000000001</v>
      </c>
      <c r="C14192">
        <v>0.82309102587261374</v>
      </c>
      <c r="D14192">
        <v>2.143908974127386</v>
      </c>
    </row>
    <row r="14193" spans="1:4" x14ac:dyDescent="0.25">
      <c r="A14193" s="2">
        <v>44010.041666666657</v>
      </c>
      <c r="B14193">
        <v>3.327</v>
      </c>
      <c r="C14193">
        <v>0.8478984224809728</v>
      </c>
      <c r="D14193">
        <v>2.4791015775190268</v>
      </c>
    </row>
    <row r="14194" spans="1:4" x14ac:dyDescent="0.25">
      <c r="A14194" s="2">
        <v>44010.083333333343</v>
      </c>
      <c r="B14194">
        <v>3.7789999999999999</v>
      </c>
      <c r="C14194">
        <v>0.8775096511056687</v>
      </c>
      <c r="D14194">
        <v>2.9014903488943311</v>
      </c>
    </row>
    <row r="14195" spans="1:4" x14ac:dyDescent="0.25">
      <c r="A14195" s="2">
        <v>44010.125</v>
      </c>
      <c r="B14195">
        <v>4.0570000000000004</v>
      </c>
      <c r="C14195">
        <v>0.90983898140046848</v>
      </c>
      <c r="D14195">
        <v>3.1471610185995318</v>
      </c>
    </row>
    <row r="14196" spans="1:4" x14ac:dyDescent="0.25">
      <c r="A14196" s="2">
        <v>44010.166666666657</v>
      </c>
      <c r="B14196">
        <v>4.2679999999999998</v>
      </c>
      <c r="C14196">
        <v>0.94406898170688602</v>
      </c>
      <c r="D14196">
        <v>3.3239310182931141</v>
      </c>
    </row>
    <row r="14197" spans="1:4" x14ac:dyDescent="0.25">
      <c r="A14197" s="2">
        <v>44010.208333333343</v>
      </c>
      <c r="B14197">
        <v>4.3419999999999996</v>
      </c>
      <c r="C14197">
        <v>0.97858843835092435</v>
      </c>
      <c r="D14197">
        <v>3.363411561649075</v>
      </c>
    </row>
    <row r="14198" spans="1:4" x14ac:dyDescent="0.25">
      <c r="A14198" s="2">
        <v>44010.25</v>
      </c>
      <c r="B14198">
        <v>4.2309999999999999</v>
      </c>
      <c r="C14198">
        <v>1.0112591395313051</v>
      </c>
      <c r="D14198">
        <v>3.2197408604686948</v>
      </c>
    </row>
    <row r="14199" spans="1:4" x14ac:dyDescent="0.25">
      <c r="A14199" s="2">
        <v>44010.291666666657</v>
      </c>
      <c r="B14199">
        <v>3.94</v>
      </c>
      <c r="C14199">
        <v>1.040035759967362</v>
      </c>
      <c r="D14199">
        <v>2.899964240032638</v>
      </c>
    </row>
    <row r="14200" spans="1:4" x14ac:dyDescent="0.25">
      <c r="A14200" s="2">
        <v>44010.333333333343</v>
      </c>
      <c r="B14200">
        <v>3.5510000000000002</v>
      </c>
      <c r="C14200">
        <v>1.0638523042842101</v>
      </c>
      <c r="D14200">
        <v>2.4871476957157901</v>
      </c>
    </row>
    <row r="14201" spans="1:4" x14ac:dyDescent="0.25">
      <c r="A14201" s="2">
        <v>44010.375</v>
      </c>
      <c r="B14201">
        <v>3.1909999999999998</v>
      </c>
      <c r="C14201">
        <v>1.0831249187111589</v>
      </c>
      <c r="D14201">
        <v>2.10787508128884</v>
      </c>
    </row>
    <row r="14202" spans="1:4" x14ac:dyDescent="0.25">
      <c r="A14202" s="2">
        <v>44010.416666666657</v>
      </c>
      <c r="B14202">
        <v>2.9009999999999998</v>
      </c>
      <c r="C14202">
        <v>1.0987357108246489</v>
      </c>
      <c r="D14202">
        <v>1.8022642891753511</v>
      </c>
    </row>
    <row r="14203" spans="1:4" x14ac:dyDescent="0.25">
      <c r="A14203" s="2">
        <v>44010.458333333343</v>
      </c>
      <c r="B14203">
        <v>2.6760000000000002</v>
      </c>
      <c r="C14203">
        <v>1.111494595325067</v>
      </c>
      <c r="D14203">
        <v>1.5645054046749329</v>
      </c>
    </row>
    <row r="14204" spans="1:4" x14ac:dyDescent="0.25">
      <c r="A14204" s="2">
        <v>44010.5</v>
      </c>
      <c r="B14204">
        <v>2.4870000000000001</v>
      </c>
      <c r="C14204">
        <v>1.1218637123707831</v>
      </c>
      <c r="D14204">
        <v>1.365136287629217</v>
      </c>
    </row>
    <row r="14205" spans="1:4" x14ac:dyDescent="0.25">
      <c r="A14205" s="2">
        <v>44010.541666666657</v>
      </c>
      <c r="B14205">
        <v>2.3479999999999999</v>
      </c>
      <c r="C14205">
        <v>1.13045903836138</v>
      </c>
      <c r="D14205">
        <v>1.2175409616386199</v>
      </c>
    </row>
    <row r="14206" spans="1:4" x14ac:dyDescent="0.25">
      <c r="A14206" s="2">
        <v>44010.583333333343</v>
      </c>
      <c r="B14206">
        <v>2.2490000000000001</v>
      </c>
      <c r="C14206">
        <v>1.137771080563005</v>
      </c>
      <c r="D14206">
        <v>1.1112289194369951</v>
      </c>
    </row>
    <row r="14207" spans="1:4" x14ac:dyDescent="0.25">
      <c r="A14207" s="2">
        <v>44010.625</v>
      </c>
      <c r="B14207">
        <v>2.145</v>
      </c>
      <c r="C14207">
        <v>1.143763319762956</v>
      </c>
      <c r="D14207">
        <v>1.001236680237044</v>
      </c>
    </row>
    <row r="14208" spans="1:4" x14ac:dyDescent="0.25">
      <c r="A14208" s="2">
        <v>44010.666666666657</v>
      </c>
      <c r="B14208">
        <v>2.0859999999999999</v>
      </c>
      <c r="C14208">
        <v>1.1489764446433031</v>
      </c>
      <c r="D14208">
        <v>0.93702355535669724</v>
      </c>
    </row>
    <row r="14209" spans="1:4" x14ac:dyDescent="0.25">
      <c r="A14209" s="2">
        <v>44010.708333333343</v>
      </c>
      <c r="B14209">
        <v>2.0270000000000001</v>
      </c>
      <c r="C14209">
        <v>1.1534232906953079</v>
      </c>
      <c r="D14209">
        <v>0.87357670930469222</v>
      </c>
    </row>
    <row r="14210" spans="1:4" x14ac:dyDescent="0.25">
      <c r="A14210" s="2">
        <v>44010.75</v>
      </c>
      <c r="B14210">
        <v>1.9550000000000001</v>
      </c>
      <c r="C14210">
        <v>1.15696656432471</v>
      </c>
      <c r="D14210">
        <v>0.79803343567529006</v>
      </c>
    </row>
    <row r="14211" spans="1:4" x14ac:dyDescent="0.25">
      <c r="A14211" s="2">
        <v>44010.791666666657</v>
      </c>
      <c r="B14211">
        <v>1.89</v>
      </c>
      <c r="C14211">
        <v>1.1597018762798219</v>
      </c>
      <c r="D14211">
        <v>0.73029812372017799</v>
      </c>
    </row>
    <row r="14212" spans="1:4" x14ac:dyDescent="0.25">
      <c r="A14212" s="2">
        <v>44010.833333333343</v>
      </c>
      <c r="B14212">
        <v>1.833</v>
      </c>
      <c r="C14212">
        <v>1.161734794298277</v>
      </c>
      <c r="D14212">
        <v>0.67126520570172343</v>
      </c>
    </row>
    <row r="14213" spans="1:4" x14ac:dyDescent="0.25">
      <c r="A14213" s="2">
        <v>44010.875</v>
      </c>
      <c r="B14213">
        <v>1.7629999999999999</v>
      </c>
      <c r="C14213">
        <v>1.1629269723164271</v>
      </c>
      <c r="D14213">
        <v>0.60007302768357285</v>
      </c>
    </row>
    <row r="14214" spans="1:4" x14ac:dyDescent="0.25">
      <c r="A14214" s="2">
        <v>44010.916666666657</v>
      </c>
      <c r="B14214">
        <v>1.7070000000000001</v>
      </c>
      <c r="C14214">
        <v>1.163453710828513</v>
      </c>
      <c r="D14214">
        <v>0.54354628917148751</v>
      </c>
    </row>
    <row r="14215" spans="1:4" x14ac:dyDescent="0.25">
      <c r="A14215" s="2">
        <v>44010.958333333343</v>
      </c>
      <c r="B14215">
        <v>1.653</v>
      </c>
      <c r="C14215">
        <v>1.163349036844517</v>
      </c>
      <c r="D14215">
        <v>0.48965096315548262</v>
      </c>
    </row>
    <row r="14216" spans="1:4" x14ac:dyDescent="0.25">
      <c r="A14216" s="2">
        <v>44011</v>
      </c>
      <c r="B14216">
        <v>1.6120000000000001</v>
      </c>
      <c r="C14216">
        <v>1.1627732701749209</v>
      </c>
      <c r="D14216">
        <v>0.44922672982507922</v>
      </c>
    </row>
    <row r="14217" spans="1:4" x14ac:dyDescent="0.25">
      <c r="A14217" s="2">
        <v>44011.041666666657</v>
      </c>
      <c r="B14217">
        <v>1.5780000000000001</v>
      </c>
      <c r="C14217">
        <v>1.161814896695927</v>
      </c>
      <c r="D14217">
        <v>0.41618510330407288</v>
      </c>
    </row>
    <row r="14218" spans="1:4" x14ac:dyDescent="0.25">
      <c r="A14218" s="2">
        <v>44011.083333333343</v>
      </c>
      <c r="B14218">
        <v>1.538</v>
      </c>
      <c r="C14218">
        <v>1.160411026898631</v>
      </c>
      <c r="D14218">
        <v>0.37758897310136952</v>
      </c>
    </row>
    <row r="14219" spans="1:4" x14ac:dyDescent="0.25">
      <c r="A14219" s="2">
        <v>44011.125</v>
      </c>
      <c r="B14219">
        <v>1.498</v>
      </c>
      <c r="C14219">
        <v>1.1585690000963469</v>
      </c>
      <c r="D14219">
        <v>0.33943099990365311</v>
      </c>
    </row>
    <row r="14220" spans="1:4" x14ac:dyDescent="0.25">
      <c r="A14220" s="2">
        <v>44011.166666666657</v>
      </c>
      <c r="B14220">
        <v>1.4910000000000001</v>
      </c>
      <c r="C14220">
        <v>1.1566765948229309</v>
      </c>
      <c r="D14220">
        <v>0.33432340517706888</v>
      </c>
    </row>
    <row r="14221" spans="1:4" x14ac:dyDescent="0.25">
      <c r="A14221" s="2">
        <v>44011.208333333343</v>
      </c>
      <c r="B14221">
        <v>1.4319999999999999</v>
      </c>
      <c r="C14221">
        <v>1.1541349705260131</v>
      </c>
      <c r="D14221">
        <v>0.27786502947398661</v>
      </c>
    </row>
    <row r="14222" spans="1:4" x14ac:dyDescent="0.25">
      <c r="A14222" s="2">
        <v>44011.25</v>
      </c>
      <c r="B14222">
        <v>1.4059999999999999</v>
      </c>
      <c r="C14222">
        <v>1.151335382873196</v>
      </c>
      <c r="D14222">
        <v>0.25466461712680372</v>
      </c>
    </row>
    <row r="14223" spans="1:4" x14ac:dyDescent="0.25">
      <c r="A14223" s="2">
        <v>44011.291666666657</v>
      </c>
      <c r="B14223">
        <v>1.38</v>
      </c>
      <c r="C14223">
        <v>1.14828208167265</v>
      </c>
      <c r="D14223">
        <v>0.23171791832735031</v>
      </c>
    </row>
    <row r="14224" spans="1:4" x14ac:dyDescent="0.25">
      <c r="A14224" s="2">
        <v>44011.333333333343</v>
      </c>
      <c r="B14224">
        <v>1.361</v>
      </c>
      <c r="C14224">
        <v>1.14505997159567</v>
      </c>
      <c r="D14224">
        <v>0.2159400284043296</v>
      </c>
    </row>
    <row r="14225" spans="1:4" x14ac:dyDescent="0.25">
      <c r="A14225" s="2">
        <v>44011.375</v>
      </c>
      <c r="B14225">
        <v>1.335</v>
      </c>
      <c r="C14225">
        <v>1.141591108801673</v>
      </c>
      <c r="D14225">
        <v>0.19340889119832719</v>
      </c>
    </row>
    <row r="14226" spans="1:4" x14ac:dyDescent="0.25">
      <c r="A14226" s="2">
        <v>44011.416666666657</v>
      </c>
      <c r="B14226">
        <v>1.3089999999999999</v>
      </c>
      <c r="C14226">
        <v>1.1378795584095529</v>
      </c>
      <c r="D14226">
        <v>0.17112044159044659</v>
      </c>
    </row>
    <row r="14227" spans="1:4" x14ac:dyDescent="0.25">
      <c r="A14227" s="2">
        <v>44011.458333333343</v>
      </c>
      <c r="B14227">
        <v>1.2709999999999999</v>
      </c>
      <c r="C14227">
        <v>1.1337909330650799</v>
      </c>
      <c r="D14227">
        <v>0.13720906693491999</v>
      </c>
    </row>
    <row r="14228" spans="1:4" x14ac:dyDescent="0.25">
      <c r="A14228" s="2">
        <v>44011.5</v>
      </c>
      <c r="B14228">
        <v>1.2709999999999999</v>
      </c>
      <c r="C14228">
        <v>1.1297696656340239</v>
      </c>
      <c r="D14228">
        <v>0.14123033436597551</v>
      </c>
    </row>
    <row r="14229" spans="1:4" x14ac:dyDescent="0.25">
      <c r="A14229" s="2">
        <v>44011.541666666657</v>
      </c>
      <c r="B14229">
        <v>1.246</v>
      </c>
      <c r="C14229">
        <v>1.1255263433006799</v>
      </c>
      <c r="D14229">
        <v>0.1204736566993201</v>
      </c>
    </row>
    <row r="14230" spans="1:4" x14ac:dyDescent="0.25">
      <c r="A14230" s="2">
        <v>44011.583333333343</v>
      </c>
      <c r="B14230">
        <v>1.24</v>
      </c>
      <c r="C14230">
        <v>1.1212837346795821</v>
      </c>
      <c r="D14230">
        <v>0.1187162653204183</v>
      </c>
    </row>
    <row r="14231" spans="1:4" x14ac:dyDescent="0.25">
      <c r="A14231" s="2">
        <v>44011.625</v>
      </c>
      <c r="B14231">
        <v>1.234</v>
      </c>
      <c r="C14231">
        <v>1.117041828012703</v>
      </c>
      <c r="D14231">
        <v>0.1169581719872974</v>
      </c>
    </row>
    <row r="14232" spans="1:4" x14ac:dyDescent="0.25">
      <c r="A14232" s="2">
        <v>44011.666666666657</v>
      </c>
      <c r="B14232">
        <v>1.234</v>
      </c>
      <c r="C14232">
        <v>1.112869804486958</v>
      </c>
      <c r="D14232">
        <v>0.1211301955130419</v>
      </c>
    </row>
    <row r="14233" spans="1:4" x14ac:dyDescent="0.25">
      <c r="A14233" s="2">
        <v>44011.708333333343</v>
      </c>
      <c r="B14233">
        <v>1.234</v>
      </c>
      <c r="C14233">
        <v>1.108766512815015</v>
      </c>
      <c r="D14233">
        <v>0.12523348718498489</v>
      </c>
    </row>
    <row r="14234" spans="1:4" x14ac:dyDescent="0.25">
      <c r="A14234" s="2">
        <v>44011.75</v>
      </c>
      <c r="B14234">
        <v>1.2210000000000001</v>
      </c>
      <c r="C14234">
        <v>1.104580903048705</v>
      </c>
      <c r="D14234">
        <v>0.11641909695129481</v>
      </c>
    </row>
    <row r="14235" spans="1:4" x14ac:dyDescent="0.25">
      <c r="A14235" s="2">
        <v>44011.791666666657</v>
      </c>
      <c r="B14235">
        <v>1.228</v>
      </c>
      <c r="C14235">
        <v>1.100544973838677</v>
      </c>
      <c r="D14235">
        <v>0.12745502616132251</v>
      </c>
    </row>
    <row r="14236" spans="1:4" x14ac:dyDescent="0.25">
      <c r="A14236" s="2">
        <v>44011.833333333343</v>
      </c>
      <c r="B14236">
        <v>1.2090000000000001</v>
      </c>
      <c r="C14236">
        <v>1.096356424022555</v>
      </c>
      <c r="D14236">
        <v>0.11264357597744561</v>
      </c>
    </row>
    <row r="14237" spans="1:4" x14ac:dyDescent="0.25">
      <c r="A14237" s="2">
        <v>44011.875</v>
      </c>
      <c r="B14237">
        <v>1.2030000000000001</v>
      </c>
      <c r="C14237">
        <v>1.0921676855707829</v>
      </c>
      <c r="D14237">
        <v>0.11083231442921709</v>
      </c>
    </row>
    <row r="14238" spans="1:4" x14ac:dyDescent="0.25">
      <c r="A14238" s="2">
        <v>44011.916666666657</v>
      </c>
      <c r="B14238">
        <v>1.19</v>
      </c>
      <c r="C14238">
        <v>1.087898036714593</v>
      </c>
      <c r="D14238">
        <v>0.1021019632854074</v>
      </c>
    </row>
    <row r="14239" spans="1:4" x14ac:dyDescent="0.25">
      <c r="A14239" s="2">
        <v>44011.958333333343</v>
      </c>
      <c r="B14239">
        <v>1.1970000000000001</v>
      </c>
      <c r="C14239">
        <v>1.083779452913693</v>
      </c>
      <c r="D14239">
        <v>0.11322054708630661</v>
      </c>
    </row>
    <row r="14240" spans="1:4" x14ac:dyDescent="0.25">
      <c r="A14240" s="2">
        <v>44012</v>
      </c>
      <c r="B14240">
        <v>1.1719999999999999</v>
      </c>
      <c r="C14240">
        <v>1.0794404174455929</v>
      </c>
      <c r="D14240">
        <v>9.2559582554406772E-2</v>
      </c>
    </row>
    <row r="14241" spans="1:4" x14ac:dyDescent="0.25">
      <c r="A14241" s="2">
        <v>44012.041666666657</v>
      </c>
      <c r="B14241">
        <v>1.135</v>
      </c>
      <c r="C14241">
        <v>1.074746176631004</v>
      </c>
      <c r="D14241">
        <v>6.0253823368996429E-2</v>
      </c>
    </row>
    <row r="14242" spans="1:4" x14ac:dyDescent="0.25">
      <c r="A14242" s="2">
        <v>44012.083333333343</v>
      </c>
      <c r="B14242">
        <v>1.111</v>
      </c>
      <c r="C14242">
        <v>1.069852499915501</v>
      </c>
      <c r="D14242">
        <v>4.1147500084498738E-2</v>
      </c>
    </row>
    <row r="14243" spans="1:4" x14ac:dyDescent="0.25">
      <c r="A14243" s="2">
        <v>44012.125</v>
      </c>
      <c r="B14243">
        <v>1.075</v>
      </c>
      <c r="C14243">
        <v>1.064624287396301</v>
      </c>
      <c r="D14243">
        <v>1.037571260369941E-2</v>
      </c>
    </row>
    <row r="14244" spans="1:4" x14ac:dyDescent="0.25">
      <c r="A14244" s="2">
        <v>44012.166666666657</v>
      </c>
      <c r="B14244">
        <v>1.0449999999999999</v>
      </c>
      <c r="C14244">
        <v>1.0449999999999999</v>
      </c>
      <c r="D14244">
        <v>0</v>
      </c>
    </row>
    <row r="14245" spans="1:4" x14ac:dyDescent="0.25">
      <c r="A14245" s="2">
        <v>44012.208333333343</v>
      </c>
      <c r="B14245">
        <v>0.998</v>
      </c>
      <c r="C14245">
        <v>0.998</v>
      </c>
      <c r="D14245">
        <v>0</v>
      </c>
    </row>
    <row r="14246" spans="1:4" x14ac:dyDescent="0.25">
      <c r="A14246" s="2">
        <v>44012.25</v>
      </c>
      <c r="B14246">
        <v>0.998</v>
      </c>
      <c r="C14246">
        <v>0.99306754530477781</v>
      </c>
      <c r="D14246">
        <v>4.9324546952221882E-3</v>
      </c>
    </row>
    <row r="14247" spans="1:4" x14ac:dyDescent="0.25">
      <c r="A14247" s="2">
        <v>44012.291666666657</v>
      </c>
      <c r="B14247">
        <v>0.98099999999999998</v>
      </c>
      <c r="C14247">
        <v>0.98099999999999998</v>
      </c>
      <c r="D14247">
        <v>0</v>
      </c>
    </row>
    <row r="14248" spans="1:4" x14ac:dyDescent="0.25">
      <c r="A14248" s="2">
        <v>44012.333333333343</v>
      </c>
      <c r="B14248">
        <v>0.96899999999999997</v>
      </c>
      <c r="C14248">
        <v>0.96899999999999997</v>
      </c>
      <c r="D14248">
        <v>0</v>
      </c>
    </row>
    <row r="14249" spans="1:4" x14ac:dyDescent="0.25">
      <c r="A14249" s="2">
        <v>44012.375</v>
      </c>
      <c r="B14249">
        <v>0.96399999999999997</v>
      </c>
      <c r="C14249">
        <v>0.96399999999999997</v>
      </c>
      <c r="D14249">
        <v>0</v>
      </c>
    </row>
    <row r="14250" spans="1:4" x14ac:dyDescent="0.25">
      <c r="A14250" s="2">
        <v>44012.416666666657</v>
      </c>
      <c r="B14250">
        <v>0.96399999999999997</v>
      </c>
      <c r="C14250">
        <v>0.95923558484349258</v>
      </c>
      <c r="D14250">
        <v>4.7644151565073836E-3</v>
      </c>
    </row>
    <row r="14251" spans="1:4" x14ac:dyDescent="0.25">
      <c r="A14251" s="2">
        <v>44012.458333333343</v>
      </c>
      <c r="B14251">
        <v>0.95199999999999996</v>
      </c>
      <c r="C14251">
        <v>0.95199999999999996</v>
      </c>
      <c r="D14251">
        <v>0</v>
      </c>
    </row>
    <row r="14252" spans="1:4" x14ac:dyDescent="0.25">
      <c r="A14252" s="2">
        <v>44012.5</v>
      </c>
      <c r="B14252">
        <v>0.96399999999999997</v>
      </c>
      <c r="C14252">
        <v>0.94743327841845149</v>
      </c>
      <c r="D14252">
        <v>1.6566721581548479E-2</v>
      </c>
    </row>
    <row r="14253" spans="1:4" x14ac:dyDescent="0.25">
      <c r="A14253" s="2">
        <v>44012.541666666657</v>
      </c>
      <c r="B14253">
        <v>0.95799999999999996</v>
      </c>
      <c r="C14253">
        <v>0.94287259837860893</v>
      </c>
      <c r="D14253">
        <v>1.5127401621391029E-2</v>
      </c>
    </row>
    <row r="14254" spans="1:4" x14ac:dyDescent="0.25">
      <c r="A14254" s="2">
        <v>44012.583333333343</v>
      </c>
      <c r="B14254">
        <v>0.96899999999999997</v>
      </c>
      <c r="C14254">
        <v>0.9385139064778083</v>
      </c>
      <c r="D14254">
        <v>3.0486093522191671E-2</v>
      </c>
    </row>
    <row r="14255" spans="1:4" x14ac:dyDescent="0.25">
      <c r="A14255" s="2">
        <v>44012.625</v>
      </c>
      <c r="B14255">
        <v>0.98699999999999999</v>
      </c>
      <c r="C14255">
        <v>0.93443459994604894</v>
      </c>
      <c r="D14255">
        <v>5.256540005395105E-2</v>
      </c>
    </row>
    <row r="14256" spans="1:4" x14ac:dyDescent="0.25">
      <c r="A14256" s="2">
        <v>44012.666666666657</v>
      </c>
      <c r="B14256">
        <v>1.004</v>
      </c>
      <c r="C14256">
        <v>0.93061854393375831</v>
      </c>
      <c r="D14256">
        <v>7.338145606624169E-2</v>
      </c>
    </row>
    <row r="14257" spans="1:4" x14ac:dyDescent="0.25">
      <c r="A14257" s="2">
        <v>44012.708333333343</v>
      </c>
      <c r="B14257">
        <v>0.998</v>
      </c>
      <c r="C14257">
        <v>0.92679616264984166</v>
      </c>
      <c r="D14257">
        <v>7.1203837350158339E-2</v>
      </c>
    </row>
    <row r="14258" spans="1:4" x14ac:dyDescent="0.25">
      <c r="A14258" s="2">
        <v>44012.75</v>
      </c>
      <c r="B14258">
        <v>0.998</v>
      </c>
      <c r="C14258">
        <v>0.92303675305099764</v>
      </c>
      <c r="D14258">
        <v>7.496324694900236E-2</v>
      </c>
    </row>
    <row r="14259" spans="1:4" x14ac:dyDescent="0.25">
      <c r="A14259" s="2">
        <v>44012.791666666657</v>
      </c>
      <c r="B14259">
        <v>0.99299999999999999</v>
      </c>
      <c r="C14259">
        <v>0.91928161708640155</v>
      </c>
      <c r="D14259">
        <v>7.3718382913598446E-2</v>
      </c>
    </row>
    <row r="14260" spans="1:4" x14ac:dyDescent="0.25">
      <c r="A14260" s="2">
        <v>44012.833333333343</v>
      </c>
      <c r="B14260">
        <v>0.96899999999999997</v>
      </c>
      <c r="C14260">
        <v>0.91531157397130458</v>
      </c>
      <c r="D14260">
        <v>5.3688426028695391E-2</v>
      </c>
    </row>
    <row r="14261" spans="1:4" x14ac:dyDescent="0.25">
      <c r="A14261" s="2">
        <v>44012.875</v>
      </c>
      <c r="B14261">
        <v>0.98099999999999998</v>
      </c>
      <c r="C14261">
        <v>0.91154532069335903</v>
      </c>
      <c r="D14261">
        <v>6.9454679306640954E-2</v>
      </c>
    </row>
    <row r="14262" spans="1:4" x14ac:dyDescent="0.25">
      <c r="A14262" s="2">
        <v>44012.916666666657</v>
      </c>
      <c r="B14262">
        <v>0.95799999999999996</v>
      </c>
      <c r="C14262">
        <v>0.90757587554190344</v>
      </c>
      <c r="D14262">
        <v>5.042412445809652E-2</v>
      </c>
    </row>
    <row r="14263" spans="1:4" x14ac:dyDescent="0.25">
      <c r="A14263" s="2">
        <v>44012.958333333343</v>
      </c>
      <c r="B14263">
        <v>0.95199999999999996</v>
      </c>
      <c r="C14263">
        <v>0.90360263212276182</v>
      </c>
      <c r="D14263">
        <v>4.839736787723814E-2</v>
      </c>
    </row>
    <row r="14264" spans="1:4" x14ac:dyDescent="0.25">
      <c r="A14264" s="2">
        <v>44013</v>
      </c>
      <c r="B14264">
        <v>0.91800000000000004</v>
      </c>
      <c r="C14264">
        <v>0.89930275350459465</v>
      </c>
      <c r="D14264">
        <v>1.8697246495405381E-2</v>
      </c>
    </row>
    <row r="14265" spans="1:4" x14ac:dyDescent="0.25">
      <c r="A14265" s="2">
        <v>44013.041666666657</v>
      </c>
      <c r="B14265">
        <v>0.92300000000000004</v>
      </c>
      <c r="C14265">
        <v>0.89513137371045004</v>
      </c>
      <c r="D14265">
        <v>2.7868626289549999E-2</v>
      </c>
    </row>
    <row r="14266" spans="1:4" x14ac:dyDescent="0.25">
      <c r="A14266" s="2">
        <v>44013.083333333343</v>
      </c>
      <c r="B14266">
        <v>0.92900000000000005</v>
      </c>
      <c r="C14266">
        <v>0.89109790791620891</v>
      </c>
      <c r="D14266">
        <v>3.7902092083791139E-2</v>
      </c>
    </row>
    <row r="14267" spans="1:4" x14ac:dyDescent="0.25">
      <c r="A14267" s="2">
        <v>44013.125</v>
      </c>
      <c r="B14267">
        <v>0.91200000000000003</v>
      </c>
      <c r="C14267">
        <v>0.8869348451828285</v>
      </c>
      <c r="D14267">
        <v>2.5065154817171531E-2</v>
      </c>
    </row>
    <row r="14268" spans="1:4" x14ac:dyDescent="0.25">
      <c r="A14268" s="2">
        <v>44013.166666666657</v>
      </c>
      <c r="B14268">
        <v>0.90600000000000003</v>
      </c>
      <c r="C14268">
        <v>0.88277117392775728</v>
      </c>
      <c r="D14268">
        <v>2.3228826072242751E-2</v>
      </c>
    </row>
    <row r="14269" spans="1:4" x14ac:dyDescent="0.25">
      <c r="A14269" s="2">
        <v>44013.208333333343</v>
      </c>
      <c r="B14269">
        <v>0.90100000000000002</v>
      </c>
      <c r="C14269">
        <v>0.87861843630127046</v>
      </c>
      <c r="D14269">
        <v>2.2381563698729571E-2</v>
      </c>
    </row>
    <row r="14270" spans="1:4" x14ac:dyDescent="0.25">
      <c r="A14270" s="2">
        <v>44013.25</v>
      </c>
      <c r="B14270">
        <v>0.91800000000000004</v>
      </c>
      <c r="C14270">
        <v>0.87473015893222184</v>
      </c>
      <c r="D14270">
        <v>4.3269841067778203E-2</v>
      </c>
    </row>
    <row r="14271" spans="1:4" x14ac:dyDescent="0.25">
      <c r="A14271" s="2">
        <v>44013.291666666657</v>
      </c>
      <c r="B14271">
        <v>0.90100000000000002</v>
      </c>
      <c r="C14271">
        <v>0.87070989272246535</v>
      </c>
      <c r="D14271">
        <v>3.0290107277534669E-2</v>
      </c>
    </row>
    <row r="14272" spans="1:4" x14ac:dyDescent="0.25">
      <c r="A14272" s="2">
        <v>44013.333333333343</v>
      </c>
      <c r="B14272">
        <v>0.89500000000000002</v>
      </c>
      <c r="C14272">
        <v>0.86668666549474771</v>
      </c>
      <c r="D14272">
        <v>2.8313334505252311E-2</v>
      </c>
    </row>
    <row r="14273" spans="1:4" x14ac:dyDescent="0.25">
      <c r="A14273" s="2">
        <v>44013.375</v>
      </c>
      <c r="B14273">
        <v>0.90600000000000003</v>
      </c>
      <c r="C14273">
        <v>0.86285657215875522</v>
      </c>
      <c r="D14273">
        <v>4.3143427841244808E-2</v>
      </c>
    </row>
    <row r="14274" spans="1:4" x14ac:dyDescent="0.25">
      <c r="A14274" s="2">
        <v>44013.416666666657</v>
      </c>
      <c r="B14274">
        <v>0.94599999999999995</v>
      </c>
      <c r="C14274">
        <v>0.85955086256800162</v>
      </c>
      <c r="D14274">
        <v>8.6449137431998335E-2</v>
      </c>
    </row>
    <row r="14275" spans="1:4" x14ac:dyDescent="0.25">
      <c r="A14275" s="2">
        <v>44013.458333333343</v>
      </c>
      <c r="B14275">
        <v>0.92900000000000005</v>
      </c>
      <c r="C14275">
        <v>0.85610356664431153</v>
      </c>
      <c r="D14275">
        <v>7.2896433355688517E-2</v>
      </c>
    </row>
    <row r="14276" spans="1:4" x14ac:dyDescent="0.25">
      <c r="A14276" s="2">
        <v>44013.5</v>
      </c>
      <c r="B14276">
        <v>0.92900000000000005</v>
      </c>
      <c r="C14276">
        <v>0.85271306307521266</v>
      </c>
      <c r="D14276">
        <v>7.6286936924787385E-2</v>
      </c>
    </row>
    <row r="14277" spans="1:4" x14ac:dyDescent="0.25">
      <c r="A14277" s="2">
        <v>44013.541666666657</v>
      </c>
      <c r="B14277">
        <v>0.93500000000000005</v>
      </c>
      <c r="C14277">
        <v>0.84944760898830651</v>
      </c>
      <c r="D14277">
        <v>8.555239101169354E-2</v>
      </c>
    </row>
    <row r="14278" spans="1:4" x14ac:dyDescent="0.25">
      <c r="A14278" s="2">
        <v>44013.583333333343</v>
      </c>
      <c r="B14278">
        <v>0.92900000000000005</v>
      </c>
      <c r="C14278">
        <v>0.84616675875785685</v>
      </c>
      <c r="D14278">
        <v>8.2833241242143196E-2</v>
      </c>
    </row>
    <row r="14279" spans="1:4" x14ac:dyDescent="0.25">
      <c r="A14279" s="2">
        <v>44013.625</v>
      </c>
      <c r="B14279">
        <v>0.94099999999999995</v>
      </c>
      <c r="C14279">
        <v>0.84307834428079187</v>
      </c>
      <c r="D14279">
        <v>9.7921655719208078E-2</v>
      </c>
    </row>
    <row r="14280" spans="1:4" x14ac:dyDescent="0.25">
      <c r="A14280" s="2">
        <v>44013.666666666657</v>
      </c>
      <c r="B14280">
        <v>0.89500000000000002</v>
      </c>
      <c r="C14280">
        <v>0.83951033201916447</v>
      </c>
      <c r="D14280">
        <v>5.5489667980835537E-2</v>
      </c>
    </row>
    <row r="14281" spans="1:4" x14ac:dyDescent="0.25">
      <c r="A14281" s="2">
        <v>44013.708333333343</v>
      </c>
      <c r="B14281">
        <v>0.89</v>
      </c>
      <c r="C14281">
        <v>0.83594344022313216</v>
      </c>
      <c r="D14281">
        <v>5.4056559776867852E-2</v>
      </c>
    </row>
    <row r="14282" spans="1:4" x14ac:dyDescent="0.25">
      <c r="A14282" s="2">
        <v>44013.75</v>
      </c>
      <c r="B14282">
        <v>0.89</v>
      </c>
      <c r="C14282">
        <v>0.83243531105965407</v>
      </c>
      <c r="D14282">
        <v>5.7564688940345943E-2</v>
      </c>
    </row>
    <row r="14283" spans="1:4" x14ac:dyDescent="0.25">
      <c r="A14283" s="2">
        <v>44013.791666666657</v>
      </c>
      <c r="B14283">
        <v>0.878</v>
      </c>
      <c r="C14283">
        <v>0.82884659094335011</v>
      </c>
      <c r="D14283">
        <v>4.9153409056649888E-2</v>
      </c>
    </row>
    <row r="14284" spans="1:4" x14ac:dyDescent="0.25">
      <c r="A14284" s="2">
        <v>44013.833333333343</v>
      </c>
      <c r="B14284">
        <v>0.86699999999999999</v>
      </c>
      <c r="C14284">
        <v>0.82519013969222421</v>
      </c>
      <c r="D14284">
        <v>4.1809860307775781E-2</v>
      </c>
    </row>
    <row r="14285" spans="1:4" x14ac:dyDescent="0.25">
      <c r="A14285" s="2">
        <v>44013.875</v>
      </c>
      <c r="B14285">
        <v>0.82299999999999995</v>
      </c>
      <c r="C14285">
        <v>0.8210865130086622</v>
      </c>
      <c r="D14285">
        <v>1.9134869913377539E-3</v>
      </c>
    </row>
    <row r="14286" spans="1:4" x14ac:dyDescent="0.25">
      <c r="A14286" s="2">
        <v>44013.916666666657</v>
      </c>
      <c r="B14286">
        <v>0.81200000000000006</v>
      </c>
      <c r="C14286">
        <v>0.81200000000000006</v>
      </c>
      <c r="D14286">
        <v>0</v>
      </c>
    </row>
    <row r="14287" spans="1:4" x14ac:dyDescent="0.25">
      <c r="A14287" s="2">
        <v>44013.958333333343</v>
      </c>
      <c r="B14287">
        <v>0.80600000000000005</v>
      </c>
      <c r="C14287">
        <v>0.80600000000000005</v>
      </c>
      <c r="D14287">
        <v>0</v>
      </c>
    </row>
    <row r="14288" spans="1:4" x14ac:dyDescent="0.25">
      <c r="A14288" s="2">
        <v>44014</v>
      </c>
      <c r="B14288">
        <v>0.81200000000000006</v>
      </c>
      <c r="C14288">
        <v>0.80208566721581576</v>
      </c>
      <c r="D14288">
        <v>9.9143327841842988E-3</v>
      </c>
    </row>
    <row r="14289" spans="1:4" x14ac:dyDescent="0.25">
      <c r="A14289" s="2">
        <v>44014.041666666657</v>
      </c>
      <c r="B14289">
        <v>0.78500000000000003</v>
      </c>
      <c r="C14289">
        <v>0.78500000000000003</v>
      </c>
      <c r="D14289">
        <v>0</v>
      </c>
    </row>
    <row r="14290" spans="1:4" x14ac:dyDescent="0.25">
      <c r="A14290" s="2">
        <v>44014.083333333343</v>
      </c>
      <c r="B14290">
        <v>0.77400000000000002</v>
      </c>
      <c r="C14290">
        <v>0.77400000000000002</v>
      </c>
      <c r="D14290">
        <v>0</v>
      </c>
    </row>
    <row r="14291" spans="1:4" x14ac:dyDescent="0.25">
      <c r="A14291" s="2">
        <v>44014.125</v>
      </c>
      <c r="B14291">
        <v>0.747</v>
      </c>
      <c r="C14291">
        <v>0.747</v>
      </c>
      <c r="D14291">
        <v>0</v>
      </c>
    </row>
    <row r="14292" spans="1:4" x14ac:dyDescent="0.25">
      <c r="A14292" s="2">
        <v>44014.166666666657</v>
      </c>
      <c r="B14292">
        <v>0.72599999999999998</v>
      </c>
      <c r="C14292">
        <v>0.72599999999999998</v>
      </c>
      <c r="D14292">
        <v>0</v>
      </c>
    </row>
    <row r="14293" spans="1:4" x14ac:dyDescent="0.25">
      <c r="A14293" s="2">
        <v>44014.208333333343</v>
      </c>
      <c r="B14293">
        <v>0.7</v>
      </c>
      <c r="C14293">
        <v>0.7</v>
      </c>
      <c r="D14293">
        <v>0</v>
      </c>
    </row>
    <row r="14294" spans="1:4" x14ac:dyDescent="0.25">
      <c r="A14294" s="2">
        <v>44014.25</v>
      </c>
      <c r="B14294">
        <v>0.70499999999999996</v>
      </c>
      <c r="C14294">
        <v>0.69659802306425056</v>
      </c>
      <c r="D14294">
        <v>8.4019769357494001E-3</v>
      </c>
    </row>
    <row r="14295" spans="1:4" x14ac:dyDescent="0.25">
      <c r="A14295" s="2">
        <v>44014.291666666657</v>
      </c>
      <c r="B14295">
        <v>0.68899999999999995</v>
      </c>
      <c r="C14295">
        <v>0.68899999999999995</v>
      </c>
      <c r="D14295">
        <v>0</v>
      </c>
    </row>
    <row r="14296" spans="1:4" x14ac:dyDescent="0.25">
      <c r="A14296" s="2">
        <v>44014.333333333343</v>
      </c>
      <c r="B14296">
        <v>0.7</v>
      </c>
      <c r="C14296">
        <v>0.68572158154859975</v>
      </c>
      <c r="D14296">
        <v>1.427841845140021E-2</v>
      </c>
    </row>
    <row r="14297" spans="1:4" x14ac:dyDescent="0.25">
      <c r="A14297" s="2">
        <v>44014.375</v>
      </c>
      <c r="B14297">
        <v>0.7</v>
      </c>
      <c r="C14297">
        <v>0.68249717328585524</v>
      </c>
      <c r="D14297">
        <v>1.7502826714144711E-2</v>
      </c>
    </row>
    <row r="14298" spans="1:4" x14ac:dyDescent="0.25">
      <c r="A14298" s="2">
        <v>44014.416666666657</v>
      </c>
      <c r="B14298">
        <v>0.68899999999999995</v>
      </c>
      <c r="C14298">
        <v>0.67919903204556131</v>
      </c>
      <c r="D14298">
        <v>9.800967954438633E-3</v>
      </c>
    </row>
    <row r="14299" spans="1:4" x14ac:dyDescent="0.25">
      <c r="A14299" s="2">
        <v>44014.458333333343</v>
      </c>
      <c r="B14299">
        <v>0.69399999999999995</v>
      </c>
      <c r="C14299">
        <v>0.67601288654233971</v>
      </c>
      <c r="D14299">
        <v>1.7987113457660239E-2</v>
      </c>
    </row>
    <row r="14300" spans="1:4" x14ac:dyDescent="0.25">
      <c r="A14300" s="2">
        <v>44014.5</v>
      </c>
      <c r="B14300">
        <v>0.70499999999999996</v>
      </c>
      <c r="C14300">
        <v>0.67300608445762256</v>
      </c>
      <c r="D14300">
        <v>3.1993915542377398E-2</v>
      </c>
    </row>
    <row r="14301" spans="1:4" x14ac:dyDescent="0.25">
      <c r="A14301" s="2">
        <v>44014.541666666657</v>
      </c>
      <c r="B14301">
        <v>0.70499999999999996</v>
      </c>
      <c r="C14301">
        <v>0.67004881782734882</v>
      </c>
      <c r="D14301">
        <v>3.4951182172651141E-2</v>
      </c>
    </row>
    <row r="14302" spans="1:4" x14ac:dyDescent="0.25">
      <c r="A14302" s="2">
        <v>44014.583333333343</v>
      </c>
      <c r="B14302">
        <v>0.72599999999999998</v>
      </c>
      <c r="C14302">
        <v>0.66738244521075341</v>
      </c>
      <c r="D14302">
        <v>5.8617554789246573E-2</v>
      </c>
    </row>
    <row r="14303" spans="1:4" x14ac:dyDescent="0.25">
      <c r="A14303" s="2">
        <v>44014.625</v>
      </c>
      <c r="B14303">
        <v>0.72599999999999998</v>
      </c>
      <c r="C14303">
        <v>0.66475999965538701</v>
      </c>
      <c r="D14303">
        <v>6.1240000344612973E-2</v>
      </c>
    </row>
    <row r="14304" spans="1:4" x14ac:dyDescent="0.25">
      <c r="A14304" s="2">
        <v>44014.666666666657</v>
      </c>
      <c r="B14304">
        <v>0.72099999999999997</v>
      </c>
      <c r="C14304">
        <v>0.66212309686040549</v>
      </c>
      <c r="D14304">
        <v>5.8876903139594483E-2</v>
      </c>
    </row>
    <row r="14305" spans="1:4" x14ac:dyDescent="0.25">
      <c r="A14305" s="2">
        <v>44014.708333333343</v>
      </c>
      <c r="B14305">
        <v>0.72599999999999998</v>
      </c>
      <c r="C14305">
        <v>0.65958729625315016</v>
      </c>
      <c r="D14305">
        <v>6.6412703746849822E-2</v>
      </c>
    </row>
    <row r="14306" spans="1:4" x14ac:dyDescent="0.25">
      <c r="A14306" s="2">
        <v>44014.75</v>
      </c>
      <c r="B14306">
        <v>0.71499999999999997</v>
      </c>
      <c r="C14306">
        <v>0.6569664182259155</v>
      </c>
      <c r="D14306">
        <v>5.8033581774084457E-2</v>
      </c>
    </row>
    <row r="14307" spans="1:4" x14ac:dyDescent="0.25">
      <c r="A14307" s="2">
        <v>44014.791666666657</v>
      </c>
      <c r="B14307">
        <v>0.70499999999999996</v>
      </c>
      <c r="C14307">
        <v>0.65427339650884953</v>
      </c>
      <c r="D14307">
        <v>5.0726603491150428E-2</v>
      </c>
    </row>
    <row r="14308" spans="1:4" x14ac:dyDescent="0.25">
      <c r="A14308" s="2">
        <v>44014.833333333343</v>
      </c>
      <c r="B14308">
        <v>0.68400000000000005</v>
      </c>
      <c r="C14308">
        <v>0.65138256625334967</v>
      </c>
      <c r="D14308">
        <v>3.2617433746650382E-2</v>
      </c>
    </row>
    <row r="14309" spans="1:4" x14ac:dyDescent="0.25">
      <c r="A14309" s="2">
        <v>44014.875</v>
      </c>
      <c r="B14309">
        <v>0.67900000000000005</v>
      </c>
      <c r="C14309">
        <v>0.64848170025247098</v>
      </c>
      <c r="D14309">
        <v>3.0518299747529069E-2</v>
      </c>
    </row>
    <row r="14310" spans="1:4" x14ac:dyDescent="0.25">
      <c r="A14310" s="2">
        <v>44014.916666666657</v>
      </c>
      <c r="B14310">
        <v>0.66300000000000003</v>
      </c>
      <c r="C14310">
        <v>0.64544411046247985</v>
      </c>
      <c r="D14310">
        <v>1.755588953752019E-2</v>
      </c>
    </row>
    <row r="14311" spans="1:4" x14ac:dyDescent="0.25">
      <c r="A14311" s="2">
        <v>44014.958333333343</v>
      </c>
      <c r="B14311">
        <v>0.63800000000000001</v>
      </c>
      <c r="C14311">
        <v>0.63800000000000001</v>
      </c>
      <c r="D14311">
        <v>0</v>
      </c>
    </row>
    <row r="14312" spans="1:4" x14ac:dyDescent="0.25">
      <c r="A14312" s="2">
        <v>44015</v>
      </c>
      <c r="B14312">
        <v>0.63300000000000001</v>
      </c>
      <c r="C14312">
        <v>0.63300000000000001</v>
      </c>
      <c r="D14312">
        <v>0</v>
      </c>
    </row>
    <row r="14313" spans="1:4" x14ac:dyDescent="0.25">
      <c r="A14313" s="2">
        <v>44015.041666666657</v>
      </c>
      <c r="B14313">
        <v>0.63300000000000001</v>
      </c>
      <c r="C14313">
        <v>0.62987149917627694</v>
      </c>
      <c r="D14313">
        <v>3.1285008237230678E-3</v>
      </c>
    </row>
    <row r="14314" spans="1:4" x14ac:dyDescent="0.25">
      <c r="A14314" s="2">
        <v>44015.083333333343</v>
      </c>
      <c r="B14314">
        <v>0.64800000000000002</v>
      </c>
      <c r="C14314">
        <v>0.6269675206066514</v>
      </c>
      <c r="D14314">
        <v>2.1032479393348621E-2</v>
      </c>
    </row>
    <row r="14315" spans="1:4" x14ac:dyDescent="0.25">
      <c r="A14315" s="2">
        <v>44015.125</v>
      </c>
      <c r="B14315">
        <v>0.63800000000000001</v>
      </c>
      <c r="C14315">
        <v>0.62399606227705262</v>
      </c>
      <c r="D14315">
        <v>1.400393772294739E-2</v>
      </c>
    </row>
    <row r="14316" spans="1:4" x14ac:dyDescent="0.25">
      <c r="A14316" s="2">
        <v>44015.166666666657</v>
      </c>
      <c r="B14316">
        <v>0.623</v>
      </c>
      <c r="C14316">
        <v>0.62090057525436648</v>
      </c>
      <c r="D14316">
        <v>2.0994247456335162E-3</v>
      </c>
    </row>
    <row r="14317" spans="1:4" x14ac:dyDescent="0.25">
      <c r="A14317" s="2">
        <v>44015.208333333343</v>
      </c>
      <c r="B14317">
        <v>0.61799999999999999</v>
      </c>
      <c r="C14317">
        <v>0.61779842409696351</v>
      </c>
      <c r="D14317">
        <v>2.0157590303648831E-4</v>
      </c>
    </row>
    <row r="14318" spans="1:4" x14ac:dyDescent="0.25">
      <c r="A14318" s="2">
        <v>44015.25</v>
      </c>
      <c r="B14318">
        <v>0.59799999999999998</v>
      </c>
      <c r="C14318">
        <v>0.59799999999999998</v>
      </c>
      <c r="D14318">
        <v>0</v>
      </c>
    </row>
    <row r="14319" spans="1:4" x14ac:dyDescent="0.25">
      <c r="A14319" s="2">
        <v>44015.291666666657</v>
      </c>
      <c r="B14319">
        <v>0.58299999999999996</v>
      </c>
      <c r="C14319">
        <v>0.58299999999999996</v>
      </c>
      <c r="D14319">
        <v>0</v>
      </c>
    </row>
    <row r="14320" spans="1:4" x14ac:dyDescent="0.25">
      <c r="A14320" s="2">
        <v>44015.333333333343</v>
      </c>
      <c r="B14320">
        <v>0.57799999999999996</v>
      </c>
      <c r="C14320">
        <v>0.57799999999999996</v>
      </c>
      <c r="D14320">
        <v>0</v>
      </c>
    </row>
    <row r="14321" spans="1:4" x14ac:dyDescent="0.25">
      <c r="A14321" s="2">
        <v>44015.375</v>
      </c>
      <c r="B14321">
        <v>0.56799999999999995</v>
      </c>
      <c r="C14321">
        <v>0.56799999999999995</v>
      </c>
      <c r="D14321">
        <v>0</v>
      </c>
    </row>
    <row r="14322" spans="1:4" x14ac:dyDescent="0.25">
      <c r="A14322" s="2">
        <v>44015.416666666657</v>
      </c>
      <c r="B14322">
        <v>0.57799999999999996</v>
      </c>
      <c r="C14322">
        <v>0.56530807248764414</v>
      </c>
      <c r="D14322">
        <v>1.269192751235582E-2</v>
      </c>
    </row>
    <row r="14323" spans="1:4" x14ac:dyDescent="0.25">
      <c r="A14323" s="2">
        <v>44015.458333333343</v>
      </c>
      <c r="B14323">
        <v>0.85599999999999998</v>
      </c>
      <c r="C14323">
        <v>0.56586642384699115</v>
      </c>
      <c r="D14323">
        <v>0.29013357615300878</v>
      </c>
    </row>
    <row r="14324" spans="1:4" x14ac:dyDescent="0.25">
      <c r="A14324" s="2">
        <v>44015.5</v>
      </c>
      <c r="B14324">
        <v>0.86199999999999999</v>
      </c>
      <c r="C14324">
        <v>0.56648476941788095</v>
      </c>
      <c r="D14324">
        <v>0.29551523058211898</v>
      </c>
    </row>
    <row r="14325" spans="1:4" x14ac:dyDescent="0.25">
      <c r="A14325" s="2">
        <v>44015.541666666657</v>
      </c>
      <c r="B14325">
        <v>0.873</v>
      </c>
      <c r="C14325">
        <v>0.56721978145383023</v>
      </c>
      <c r="D14325">
        <v>0.30578021854616982</v>
      </c>
    </row>
    <row r="14326" spans="1:4" x14ac:dyDescent="0.25">
      <c r="A14326" s="2">
        <v>44015.583333333343</v>
      </c>
      <c r="B14326">
        <v>0.89</v>
      </c>
      <c r="C14326">
        <v>0.56813873068852838</v>
      </c>
      <c r="D14326">
        <v>0.32186126931147158</v>
      </c>
    </row>
    <row r="14327" spans="1:4" x14ac:dyDescent="0.25">
      <c r="A14327" s="2">
        <v>44015.625</v>
      </c>
      <c r="B14327">
        <v>0.90600000000000003</v>
      </c>
      <c r="C14327">
        <v>0.56922705472990365</v>
      </c>
      <c r="D14327">
        <v>0.33677294527009638</v>
      </c>
    </row>
    <row r="14328" spans="1:4" x14ac:dyDescent="0.25">
      <c r="A14328" s="2">
        <v>44015.666666666657</v>
      </c>
      <c r="B14328">
        <v>0.91800000000000004</v>
      </c>
      <c r="C14328">
        <v>0.57043583471787895</v>
      </c>
      <c r="D14328">
        <v>0.34756416528212108</v>
      </c>
    </row>
    <row r="14329" spans="1:4" x14ac:dyDescent="0.25">
      <c r="A14329" s="2">
        <v>44015.708333333343</v>
      </c>
      <c r="B14329">
        <v>0.90600000000000003</v>
      </c>
      <c r="C14329">
        <v>0.57148631520028637</v>
      </c>
      <c r="D14329">
        <v>0.33451368479971372</v>
      </c>
    </row>
    <row r="14330" spans="1:4" x14ac:dyDescent="0.25">
      <c r="A14330" s="2">
        <v>44015.75</v>
      </c>
      <c r="B14330">
        <v>0.90600000000000003</v>
      </c>
      <c r="C14330">
        <v>0.57251948957919452</v>
      </c>
      <c r="D14330">
        <v>0.33348051042080551</v>
      </c>
    </row>
    <row r="14331" spans="1:4" x14ac:dyDescent="0.25">
      <c r="A14331" s="2">
        <v>44015.791666666657</v>
      </c>
      <c r="B14331">
        <v>0.90600000000000003</v>
      </c>
      <c r="C14331">
        <v>0.57353564296339243</v>
      </c>
      <c r="D14331">
        <v>0.33246435703660759</v>
      </c>
    </row>
    <row r="14332" spans="1:4" x14ac:dyDescent="0.25">
      <c r="A14332" s="2">
        <v>44015.833333333343</v>
      </c>
      <c r="B14332">
        <v>0.90100000000000002</v>
      </c>
      <c r="C14332">
        <v>0.57447739513862495</v>
      </c>
      <c r="D14332">
        <v>0.32652260486137508</v>
      </c>
    </row>
    <row r="14333" spans="1:4" x14ac:dyDescent="0.25">
      <c r="A14333" s="2">
        <v>44015.875</v>
      </c>
      <c r="B14333">
        <v>0.89</v>
      </c>
      <c r="C14333">
        <v>0.57527677907373831</v>
      </c>
      <c r="D14333">
        <v>0.3147232209262617</v>
      </c>
    </row>
    <row r="14334" spans="1:4" x14ac:dyDescent="0.25">
      <c r="A14334" s="2">
        <v>44015.916666666657</v>
      </c>
      <c r="B14334">
        <v>0.873</v>
      </c>
      <c r="C14334">
        <v>0.57586694745802602</v>
      </c>
      <c r="D14334">
        <v>0.29713305254197397</v>
      </c>
    </row>
    <row r="14335" spans="1:4" x14ac:dyDescent="0.25">
      <c r="A14335" s="2">
        <v>44015.958333333343</v>
      </c>
      <c r="B14335">
        <v>0.86699999999999999</v>
      </c>
      <c r="C14335">
        <v>0.57637820038293508</v>
      </c>
      <c r="D14335">
        <v>0.29062179961706491</v>
      </c>
    </row>
    <row r="14336" spans="1:4" x14ac:dyDescent="0.25">
      <c r="A14336" s="2">
        <v>44016</v>
      </c>
      <c r="B14336">
        <v>0.873</v>
      </c>
      <c r="C14336">
        <v>0.57695022344087699</v>
      </c>
      <c r="D14336">
        <v>0.29604977655912301</v>
      </c>
    </row>
    <row r="14337" spans="1:4" x14ac:dyDescent="0.25">
      <c r="A14337" s="2">
        <v>44016.041666666657</v>
      </c>
      <c r="B14337">
        <v>0.86699999999999999</v>
      </c>
      <c r="C14337">
        <v>0.57744362997397625</v>
      </c>
      <c r="D14337">
        <v>0.28955637002602369</v>
      </c>
    </row>
    <row r="14338" spans="1:4" x14ac:dyDescent="0.25">
      <c r="A14338" s="2">
        <v>44016.083333333343</v>
      </c>
      <c r="B14338">
        <v>0.86199999999999999</v>
      </c>
      <c r="C14338">
        <v>0.57787124727259287</v>
      </c>
      <c r="D14338">
        <v>0.28412875272740712</v>
      </c>
    </row>
    <row r="14339" spans="1:4" x14ac:dyDescent="0.25">
      <c r="A14339" s="2">
        <v>44016.125</v>
      </c>
      <c r="B14339">
        <v>0.83399999999999996</v>
      </c>
      <c r="C14339">
        <v>0.57796892029940361</v>
      </c>
      <c r="D14339">
        <v>0.25603107970059641</v>
      </c>
    </row>
    <row r="14340" spans="1:4" x14ac:dyDescent="0.25">
      <c r="A14340" s="2">
        <v>44016.166666666657</v>
      </c>
      <c r="B14340">
        <v>0.81699999999999995</v>
      </c>
      <c r="C14340">
        <v>0.57786893808689299</v>
      </c>
      <c r="D14340">
        <v>0.23913106191310701</v>
      </c>
    </row>
    <row r="14341" spans="1:4" x14ac:dyDescent="0.25">
      <c r="A14341" s="2">
        <v>44016.208333333343</v>
      </c>
      <c r="B14341">
        <v>0.81699999999999995</v>
      </c>
      <c r="C14341">
        <v>0.57777060302780103</v>
      </c>
      <c r="D14341">
        <v>0.23922939697219889</v>
      </c>
    </row>
    <row r="14342" spans="1:4" x14ac:dyDescent="0.25">
      <c r="A14342" s="2">
        <v>44016.25</v>
      </c>
      <c r="B14342">
        <v>0.79600000000000004</v>
      </c>
      <c r="C14342">
        <v>0.57743171335683241</v>
      </c>
      <c r="D14342">
        <v>0.2185682866431676</v>
      </c>
    </row>
    <row r="14343" spans="1:4" x14ac:dyDescent="0.25">
      <c r="A14343" s="2">
        <v>44016.291666666657</v>
      </c>
      <c r="B14343">
        <v>0.79600000000000004</v>
      </c>
      <c r="C14343">
        <v>0.57709840671174473</v>
      </c>
      <c r="D14343">
        <v>0.21890159328825529</v>
      </c>
    </row>
    <row r="14344" spans="1:4" x14ac:dyDescent="0.25">
      <c r="A14344" s="2">
        <v>44016.333333333343</v>
      </c>
      <c r="B14344">
        <v>0.79600000000000004</v>
      </c>
      <c r="C14344">
        <v>0.57677059111517581</v>
      </c>
      <c r="D14344">
        <v>0.2192294088848242</v>
      </c>
    </row>
    <row r="14345" spans="1:4" x14ac:dyDescent="0.25">
      <c r="A14345" s="2">
        <v>44016.375</v>
      </c>
      <c r="B14345">
        <v>0.79</v>
      </c>
      <c r="C14345">
        <v>0.57637898335380566</v>
      </c>
      <c r="D14345">
        <v>0.2136210166461944</v>
      </c>
    </row>
    <row r="14346" spans="1:4" x14ac:dyDescent="0.25">
      <c r="A14346" s="2">
        <v>44016.416666666657</v>
      </c>
      <c r="B14346">
        <v>0.80100000000000005</v>
      </c>
      <c r="C14346">
        <v>0.57612068049789467</v>
      </c>
      <c r="D14346">
        <v>0.22487931950210541</v>
      </c>
    </row>
    <row r="14347" spans="1:4" x14ac:dyDescent="0.25">
      <c r="A14347" s="2">
        <v>44016.458333333343</v>
      </c>
      <c r="B14347">
        <v>0.82799999999999996</v>
      </c>
      <c r="C14347">
        <v>0.57617800042379441</v>
      </c>
      <c r="D14347">
        <v>0.25182199957620549</v>
      </c>
    </row>
    <row r="14348" spans="1:4" x14ac:dyDescent="0.25">
      <c r="A14348" s="2">
        <v>44016.5</v>
      </c>
      <c r="B14348">
        <v>0.85</v>
      </c>
      <c r="C14348">
        <v>0.57648808278913566</v>
      </c>
      <c r="D14348">
        <v>0.27351191721086432</v>
      </c>
    </row>
    <row r="14349" spans="1:4" x14ac:dyDescent="0.25">
      <c r="A14349" s="2">
        <v>44016.541666666657</v>
      </c>
      <c r="B14349">
        <v>0.878</v>
      </c>
      <c r="C14349">
        <v>0.57711595621929823</v>
      </c>
      <c r="D14349">
        <v>0.30088404378070183</v>
      </c>
    </row>
    <row r="14350" spans="1:4" x14ac:dyDescent="0.25">
      <c r="A14350" s="2">
        <v>44016.583333333343</v>
      </c>
      <c r="B14350">
        <v>0.89</v>
      </c>
      <c r="C14350">
        <v>0.57787187127334616</v>
      </c>
      <c r="D14350">
        <v>0.31212812872665391</v>
      </c>
    </row>
    <row r="14351" spans="1:4" x14ac:dyDescent="0.25">
      <c r="A14351" s="2">
        <v>44016.625</v>
      </c>
      <c r="B14351">
        <v>0.89</v>
      </c>
      <c r="C14351">
        <v>0.57861533303161083</v>
      </c>
      <c r="D14351">
        <v>0.31138466696838918</v>
      </c>
    </row>
    <row r="14352" spans="1:4" x14ac:dyDescent="0.25">
      <c r="A14352" s="2">
        <v>44016.666666666657</v>
      </c>
      <c r="B14352">
        <v>0.91800000000000004</v>
      </c>
      <c r="C14352">
        <v>0.57966944616123839</v>
      </c>
      <c r="D14352">
        <v>0.33833055383876159</v>
      </c>
    </row>
    <row r="14353" spans="1:4" x14ac:dyDescent="0.25">
      <c r="A14353" s="2">
        <v>44016.708333333343</v>
      </c>
      <c r="B14353">
        <v>0.91800000000000004</v>
      </c>
      <c r="C14353">
        <v>0.58070619334144868</v>
      </c>
      <c r="D14353">
        <v>0.33729380665855141</v>
      </c>
    </row>
    <row r="14354" spans="1:4" x14ac:dyDescent="0.25">
      <c r="A14354" s="2">
        <v>44016.75</v>
      </c>
      <c r="B14354">
        <v>0.91200000000000003</v>
      </c>
      <c r="C14354">
        <v>0.58165666791572468</v>
      </c>
      <c r="D14354">
        <v>0.33034333208427541</v>
      </c>
    </row>
    <row r="14355" spans="1:4" x14ac:dyDescent="0.25">
      <c r="A14355" s="2">
        <v>44016.791666666657</v>
      </c>
      <c r="B14355">
        <v>0.89500000000000002</v>
      </c>
      <c r="C14355">
        <v>0.58239543780179193</v>
      </c>
      <c r="D14355">
        <v>0.31260456219820809</v>
      </c>
    </row>
    <row r="14356" spans="1:4" x14ac:dyDescent="0.25">
      <c r="A14356" s="2">
        <v>44016.833333333343</v>
      </c>
      <c r="B14356">
        <v>0.90100000000000002</v>
      </c>
      <c r="C14356">
        <v>0.58319122960077407</v>
      </c>
      <c r="D14356">
        <v>0.31780877039922589</v>
      </c>
    </row>
    <row r="14357" spans="1:4" x14ac:dyDescent="0.25">
      <c r="A14357" s="2">
        <v>44016.875</v>
      </c>
      <c r="B14357">
        <v>0.88400000000000001</v>
      </c>
      <c r="C14357">
        <v>0.5837778650274501</v>
      </c>
      <c r="D14357">
        <v>0.3002221349725499</v>
      </c>
    </row>
    <row r="14358" spans="1:4" x14ac:dyDescent="0.25">
      <c r="A14358" s="2">
        <v>44016.916666666657</v>
      </c>
      <c r="B14358">
        <v>0.873</v>
      </c>
      <c r="C14358">
        <v>0.58422798257230268</v>
      </c>
      <c r="D14358">
        <v>0.28877201742769731</v>
      </c>
    </row>
    <row r="14359" spans="1:4" x14ac:dyDescent="0.25">
      <c r="A14359" s="2">
        <v>44016.958333333343</v>
      </c>
      <c r="B14359">
        <v>0.86699999999999999</v>
      </c>
      <c r="C14359">
        <v>0.58460149192037025</v>
      </c>
      <c r="D14359">
        <v>0.28239850807962968</v>
      </c>
    </row>
    <row r="14360" spans="1:4" x14ac:dyDescent="0.25">
      <c r="A14360" s="2">
        <v>44017</v>
      </c>
      <c r="B14360">
        <v>0.86699999999999999</v>
      </c>
      <c r="C14360">
        <v>0.58496884790191284</v>
      </c>
      <c r="D14360">
        <v>0.28203115209808721</v>
      </c>
    </row>
    <row r="14361" spans="1:4" x14ac:dyDescent="0.25">
      <c r="A14361" s="2">
        <v>44017.041666666657</v>
      </c>
      <c r="B14361">
        <v>0.84499999999999997</v>
      </c>
      <c r="C14361">
        <v>0.5850764451358188</v>
      </c>
      <c r="D14361">
        <v>0.25992355486418123</v>
      </c>
    </row>
    <row r="14362" spans="1:4" x14ac:dyDescent="0.25">
      <c r="A14362" s="2">
        <v>44017.083333333343</v>
      </c>
      <c r="B14362">
        <v>0.86199999999999999</v>
      </c>
      <c r="C14362">
        <v>0.58537831589140665</v>
      </c>
      <c r="D14362">
        <v>0.27662168410859328</v>
      </c>
    </row>
    <row r="14363" spans="1:4" x14ac:dyDescent="0.25">
      <c r="A14363" s="2">
        <v>44017.125</v>
      </c>
      <c r="B14363">
        <v>0.86199999999999999</v>
      </c>
      <c r="C14363">
        <v>0.58567521348792384</v>
      </c>
      <c r="D14363">
        <v>0.27632478651207609</v>
      </c>
    </row>
    <row r="14364" spans="1:4" x14ac:dyDescent="0.25">
      <c r="A14364" s="2">
        <v>44017.166666666657</v>
      </c>
      <c r="B14364">
        <v>0.84499999999999997</v>
      </c>
      <c r="C14364">
        <v>0.58577117372700271</v>
      </c>
      <c r="D14364">
        <v>0.25922882627299731</v>
      </c>
    </row>
    <row r="14365" spans="1:4" x14ac:dyDescent="0.25">
      <c r="A14365" s="2">
        <v>44017.208333333343</v>
      </c>
      <c r="B14365">
        <v>0.82799999999999996</v>
      </c>
      <c r="C14365">
        <v>0.58566950694402087</v>
      </c>
      <c r="D14365">
        <v>0.24233049305597909</v>
      </c>
    </row>
    <row r="14366" spans="1:4" x14ac:dyDescent="0.25">
      <c r="A14366" s="2">
        <v>44017.25</v>
      </c>
      <c r="B14366">
        <v>0.82299999999999995</v>
      </c>
      <c r="C14366">
        <v>0.58551185444082454</v>
      </c>
      <c r="D14366">
        <v>0.23748814555917541</v>
      </c>
    </row>
    <row r="14367" spans="1:4" x14ac:dyDescent="0.25">
      <c r="A14367" s="2">
        <v>44017.291666666657</v>
      </c>
      <c r="B14367">
        <v>0.81200000000000006</v>
      </c>
      <c r="C14367">
        <v>0.5852299458009429</v>
      </c>
      <c r="D14367">
        <v>0.22677005419905721</v>
      </c>
    </row>
    <row r="14368" spans="1:4" x14ac:dyDescent="0.25">
      <c r="A14368" s="2">
        <v>44017.333333333343</v>
      </c>
      <c r="B14368">
        <v>0.80600000000000005</v>
      </c>
      <c r="C14368">
        <v>0.58488348870372808</v>
      </c>
      <c r="D14368">
        <v>0.22111651129627199</v>
      </c>
    </row>
    <row r="14369" spans="1:4" x14ac:dyDescent="0.25">
      <c r="A14369" s="2">
        <v>44017.375</v>
      </c>
      <c r="B14369">
        <v>0.80600000000000005</v>
      </c>
      <c r="C14369">
        <v>0.58454273930168976</v>
      </c>
      <c r="D14369">
        <v>0.22145726069831029</v>
      </c>
    </row>
    <row r="14370" spans="1:4" x14ac:dyDescent="0.25">
      <c r="A14370" s="2">
        <v>44017.416666666657</v>
      </c>
      <c r="B14370">
        <v>0.82799999999999996</v>
      </c>
      <c r="C14370">
        <v>0.58446131031813653</v>
      </c>
      <c r="D14370">
        <v>0.2435386896818634</v>
      </c>
    </row>
    <row r="14371" spans="1:4" x14ac:dyDescent="0.25">
      <c r="A14371" s="2">
        <v>44017.458333333343</v>
      </c>
      <c r="B14371">
        <v>0.85</v>
      </c>
      <c r="C14371">
        <v>0.5846349295880191</v>
      </c>
      <c r="D14371">
        <v>0.26536507041198087</v>
      </c>
    </row>
    <row r="14372" spans="1:4" x14ac:dyDescent="0.25">
      <c r="A14372" s="2">
        <v>44017.5</v>
      </c>
      <c r="B14372">
        <v>0.86699999999999999</v>
      </c>
      <c r="C14372">
        <v>0.58500173470189043</v>
      </c>
      <c r="D14372">
        <v>0.28199826529810962</v>
      </c>
    </row>
    <row r="14373" spans="1:4" x14ac:dyDescent="0.25">
      <c r="A14373" s="2">
        <v>44017.541666666657</v>
      </c>
      <c r="B14373">
        <v>0.88400000000000001</v>
      </c>
      <c r="C14373">
        <v>0.58555854302640642</v>
      </c>
      <c r="D14373">
        <v>0.29844145697359359</v>
      </c>
    </row>
    <row r="14374" spans="1:4" x14ac:dyDescent="0.25">
      <c r="A14374" s="2">
        <v>44017.583333333343</v>
      </c>
      <c r="B14374">
        <v>0.90600000000000003</v>
      </c>
      <c r="C14374">
        <v>0.58635988498643288</v>
      </c>
      <c r="D14374">
        <v>0.31964011501356709</v>
      </c>
    </row>
    <row r="14375" spans="1:4" x14ac:dyDescent="0.25">
      <c r="A14375" s="2">
        <v>44017.625</v>
      </c>
      <c r="B14375">
        <v>0.91800000000000004</v>
      </c>
      <c r="C14375">
        <v>0.58728641076919352</v>
      </c>
      <c r="D14375">
        <v>0.33071358923080652</v>
      </c>
    </row>
    <row r="14376" spans="1:4" x14ac:dyDescent="0.25">
      <c r="A14376" s="2">
        <v>44017.666666666657</v>
      </c>
      <c r="B14376">
        <v>0.92900000000000005</v>
      </c>
      <c r="C14376">
        <v>0.58832452591302897</v>
      </c>
      <c r="D14376">
        <v>0.34067547408697108</v>
      </c>
    </row>
    <row r="14377" spans="1:4" x14ac:dyDescent="0.25">
      <c r="A14377" s="2">
        <v>44017.708333333343</v>
      </c>
      <c r="B14377">
        <v>0.93500000000000005</v>
      </c>
      <c r="C14377">
        <v>0.58941473141693301</v>
      </c>
      <c r="D14377">
        <v>0.34558526858306698</v>
      </c>
    </row>
    <row r="14378" spans="1:4" x14ac:dyDescent="0.25">
      <c r="A14378" s="2">
        <v>44017.75</v>
      </c>
      <c r="B14378">
        <v>0.92900000000000005</v>
      </c>
      <c r="C14378">
        <v>0.59041778361764252</v>
      </c>
      <c r="D14378">
        <v>0.33858221638235753</v>
      </c>
    </row>
    <row r="14379" spans="1:4" x14ac:dyDescent="0.25">
      <c r="A14379" s="2">
        <v>44017.791666666657</v>
      </c>
      <c r="B14379">
        <v>0.93500000000000005</v>
      </c>
      <c r="C14379">
        <v>0.59147350382163544</v>
      </c>
      <c r="D14379">
        <v>0.34352649617836462</v>
      </c>
    </row>
    <row r="14380" spans="1:4" x14ac:dyDescent="0.25">
      <c r="A14380" s="2">
        <v>44017.833333333343</v>
      </c>
      <c r="B14380">
        <v>0.93500000000000005</v>
      </c>
      <c r="C14380">
        <v>0.59251183160052134</v>
      </c>
      <c r="D14380">
        <v>0.34248816839947871</v>
      </c>
    </row>
    <row r="14381" spans="1:4" x14ac:dyDescent="0.25">
      <c r="A14381" s="2">
        <v>44017.875</v>
      </c>
      <c r="B14381">
        <v>0.91800000000000004</v>
      </c>
      <c r="C14381">
        <v>0.59333700735669082</v>
      </c>
      <c r="D14381">
        <v>0.32466299264330922</v>
      </c>
    </row>
    <row r="14382" spans="1:4" x14ac:dyDescent="0.25">
      <c r="A14382" s="2">
        <v>44017.916666666657</v>
      </c>
      <c r="B14382">
        <v>0.90600000000000003</v>
      </c>
      <c r="C14382">
        <v>0.59401020328162191</v>
      </c>
      <c r="D14382">
        <v>0.31198979671837812</v>
      </c>
    </row>
    <row r="14383" spans="1:4" x14ac:dyDescent="0.25">
      <c r="A14383" s="2">
        <v>44017.958333333343</v>
      </c>
      <c r="B14383">
        <v>0.90600000000000003</v>
      </c>
      <c r="C14383">
        <v>0.59467230866413234</v>
      </c>
      <c r="D14383">
        <v>0.31132769133586768</v>
      </c>
    </row>
    <row r="14384" spans="1:4" x14ac:dyDescent="0.25">
      <c r="A14384" s="2">
        <v>44018</v>
      </c>
      <c r="B14384">
        <v>0.90100000000000002</v>
      </c>
      <c r="C14384">
        <v>0.5952658455889408</v>
      </c>
      <c r="D14384">
        <v>0.30573415441105922</v>
      </c>
    </row>
    <row r="14385" spans="1:4" x14ac:dyDescent="0.25">
      <c r="A14385" s="2">
        <v>44018.041666666657</v>
      </c>
      <c r="B14385">
        <v>0.878</v>
      </c>
      <c r="C14385">
        <v>0.59558436543096827</v>
      </c>
      <c r="D14385">
        <v>0.28241563456903168</v>
      </c>
    </row>
    <row r="14386" spans="1:4" x14ac:dyDescent="0.25">
      <c r="A14386" s="2">
        <v>44018.083333333343</v>
      </c>
      <c r="B14386">
        <v>0.89</v>
      </c>
      <c r="C14386">
        <v>0.59603602333161143</v>
      </c>
      <c r="D14386">
        <v>0.29396397666838858</v>
      </c>
    </row>
    <row r="14387" spans="1:4" x14ac:dyDescent="0.25">
      <c r="A14387" s="2">
        <v>44018.125</v>
      </c>
      <c r="B14387">
        <v>0.89500000000000002</v>
      </c>
      <c r="C14387">
        <v>0.59653790103619786</v>
      </c>
      <c r="D14387">
        <v>0.29846209896380221</v>
      </c>
    </row>
    <row r="14388" spans="1:4" x14ac:dyDescent="0.25">
      <c r="A14388" s="2">
        <v>44018.166666666657</v>
      </c>
      <c r="B14388">
        <v>0.89</v>
      </c>
      <c r="C14388">
        <v>0.59697384994828695</v>
      </c>
      <c r="D14388">
        <v>0.29302615005171312</v>
      </c>
    </row>
    <row r="14389" spans="1:4" x14ac:dyDescent="0.25">
      <c r="A14389" s="2">
        <v>44018.208333333343</v>
      </c>
      <c r="B14389">
        <v>0.89</v>
      </c>
      <c r="C14389">
        <v>0.59740261683546525</v>
      </c>
      <c r="D14389">
        <v>0.29259738316453482</v>
      </c>
    </row>
    <row r="14390" spans="1:4" x14ac:dyDescent="0.25">
      <c r="A14390" s="2">
        <v>44018.25</v>
      </c>
      <c r="B14390">
        <v>0.88400000000000001</v>
      </c>
      <c r="C14390">
        <v>0.59775512726651214</v>
      </c>
      <c r="D14390">
        <v>0.28624487273348792</v>
      </c>
    </row>
    <row r="14391" spans="1:4" x14ac:dyDescent="0.25">
      <c r="A14391" s="2">
        <v>44018.291666666657</v>
      </c>
      <c r="B14391">
        <v>0.873</v>
      </c>
      <c r="C14391">
        <v>0.59797497689968337</v>
      </c>
      <c r="D14391">
        <v>0.27502502310031662</v>
      </c>
    </row>
    <row r="14392" spans="1:4" x14ac:dyDescent="0.25">
      <c r="A14392" s="2">
        <v>44018.333333333343</v>
      </c>
      <c r="B14392">
        <v>0.878</v>
      </c>
      <c r="C14392">
        <v>0.59824886525388965</v>
      </c>
      <c r="D14392">
        <v>0.27975113474611041</v>
      </c>
    </row>
    <row r="14393" spans="1:4" x14ac:dyDescent="0.25">
      <c r="A14393" s="2">
        <v>44018.375</v>
      </c>
      <c r="B14393">
        <v>0.878</v>
      </c>
      <c r="C14393">
        <v>0.5985182414441057</v>
      </c>
      <c r="D14393">
        <v>0.2794817585558943</v>
      </c>
    </row>
    <row r="14394" spans="1:4" x14ac:dyDescent="0.25">
      <c r="A14394" s="2">
        <v>44018.416666666657</v>
      </c>
      <c r="B14394">
        <v>0.89500000000000002</v>
      </c>
      <c r="C14394">
        <v>0.59897922593431829</v>
      </c>
      <c r="D14394">
        <v>0.29602077406568172</v>
      </c>
    </row>
    <row r="14395" spans="1:4" x14ac:dyDescent="0.25">
      <c r="A14395" s="2">
        <v>44018.458333333343</v>
      </c>
      <c r="B14395">
        <v>0.92300000000000004</v>
      </c>
      <c r="C14395">
        <v>0.59975551545764094</v>
      </c>
      <c r="D14395">
        <v>0.3232444845423591</v>
      </c>
    </row>
    <row r="14396" spans="1:4" x14ac:dyDescent="0.25">
      <c r="A14396" s="2">
        <v>44018.5</v>
      </c>
      <c r="B14396">
        <v>0.94099999999999995</v>
      </c>
      <c r="C14396">
        <v>0.60072659428041464</v>
      </c>
      <c r="D14396">
        <v>0.34027340571958531</v>
      </c>
    </row>
    <row r="14397" spans="1:4" x14ac:dyDescent="0.25">
      <c r="A14397" s="2">
        <v>44018.541666666657</v>
      </c>
      <c r="B14397">
        <v>0.95799999999999996</v>
      </c>
      <c r="C14397">
        <v>0.60187772122801908</v>
      </c>
      <c r="D14397">
        <v>0.35612227877198088</v>
      </c>
    </row>
    <row r="14398" spans="1:4" x14ac:dyDescent="0.25">
      <c r="A14398" s="2">
        <v>44018.583333333343</v>
      </c>
      <c r="B14398">
        <v>0.97499999999999998</v>
      </c>
      <c r="C14398">
        <v>0.60320593010399914</v>
      </c>
      <c r="D14398">
        <v>0.37179406989600078</v>
      </c>
    </row>
    <row r="14399" spans="1:4" x14ac:dyDescent="0.25">
      <c r="A14399" s="2">
        <v>44018.625</v>
      </c>
      <c r="B14399">
        <v>0.97499999999999998</v>
      </c>
      <c r="C14399">
        <v>0.60451225744989712</v>
      </c>
      <c r="D14399">
        <v>0.37048774255010292</v>
      </c>
    </row>
    <row r="14400" spans="1:4" x14ac:dyDescent="0.25">
      <c r="A14400" s="2">
        <v>44018.666666666657</v>
      </c>
      <c r="B14400">
        <v>0.98699999999999999</v>
      </c>
      <c r="C14400">
        <v>0.60593544925467646</v>
      </c>
      <c r="D14400">
        <v>0.38106455074532353</v>
      </c>
    </row>
    <row r="14401" spans="1:4" x14ac:dyDescent="0.25">
      <c r="A14401" s="2">
        <v>44018.708333333343</v>
      </c>
      <c r="B14401">
        <v>0.98699999999999999</v>
      </c>
      <c r="C14401">
        <v>0.60733519473647768</v>
      </c>
      <c r="D14401">
        <v>0.37966480526352231</v>
      </c>
    </row>
    <row r="14402" spans="1:4" x14ac:dyDescent="0.25">
      <c r="A14402" s="2">
        <v>44018.75</v>
      </c>
      <c r="B14402">
        <v>0.98699999999999999</v>
      </c>
      <c r="C14402">
        <v>0.60871188016091804</v>
      </c>
      <c r="D14402">
        <v>0.37828811983908189</v>
      </c>
    </row>
    <row r="14403" spans="1:4" x14ac:dyDescent="0.25">
      <c r="A14403" s="2">
        <v>44018.791666666657</v>
      </c>
      <c r="B14403">
        <v>0.98099999999999998</v>
      </c>
      <c r="C14403">
        <v>0.60999669267886014</v>
      </c>
      <c r="D14403">
        <v>0.37100330732113979</v>
      </c>
    </row>
    <row r="14404" spans="1:4" x14ac:dyDescent="0.25">
      <c r="A14404" s="2">
        <v>44018.833333333343</v>
      </c>
      <c r="B14404">
        <v>0.96899999999999997</v>
      </c>
      <c r="C14404">
        <v>0.61112195309601247</v>
      </c>
      <c r="D14404">
        <v>0.3578780469039875</v>
      </c>
    </row>
    <row r="14405" spans="1:4" x14ac:dyDescent="0.25">
      <c r="A14405" s="2">
        <v>44018.875</v>
      </c>
      <c r="B14405">
        <v>0.96399999999999997</v>
      </c>
      <c r="C14405">
        <v>0.61217101482424963</v>
      </c>
      <c r="D14405">
        <v>0.35182898517575029</v>
      </c>
    </row>
    <row r="14406" spans="1:4" x14ac:dyDescent="0.25">
      <c r="A14406" s="2">
        <v>44018.916666666657</v>
      </c>
      <c r="B14406">
        <v>0.95199999999999996</v>
      </c>
      <c r="C14406">
        <v>0.61306440831973152</v>
      </c>
      <c r="D14406">
        <v>0.33893559168026838</v>
      </c>
    </row>
    <row r="14407" spans="1:4" x14ac:dyDescent="0.25">
      <c r="A14407" s="2">
        <v>44018.958333333343</v>
      </c>
      <c r="B14407">
        <v>0.94599999999999995</v>
      </c>
      <c r="C14407">
        <v>0.61387389088448074</v>
      </c>
      <c r="D14407">
        <v>0.33212610911551921</v>
      </c>
    </row>
    <row r="14408" spans="1:4" x14ac:dyDescent="0.25">
      <c r="A14408" s="2">
        <v>44019</v>
      </c>
      <c r="B14408">
        <v>0.94099999999999995</v>
      </c>
      <c r="C14408">
        <v>0.61461237703135929</v>
      </c>
      <c r="D14408">
        <v>0.32638762296864071</v>
      </c>
    </row>
    <row r="14409" spans="1:4" x14ac:dyDescent="0.25">
      <c r="A14409" s="2">
        <v>44019.041666666657</v>
      </c>
      <c r="B14409">
        <v>0.92300000000000004</v>
      </c>
      <c r="C14409">
        <v>0.61513111876066151</v>
      </c>
      <c r="D14409">
        <v>0.30786888123933848</v>
      </c>
    </row>
    <row r="14410" spans="1:4" x14ac:dyDescent="0.25">
      <c r="A14410" s="2">
        <v>44019.083333333343</v>
      </c>
      <c r="B14410">
        <v>0.94599999999999995</v>
      </c>
      <c r="C14410">
        <v>0.6159065533774547</v>
      </c>
      <c r="D14410">
        <v>0.33009344662254531</v>
      </c>
    </row>
    <row r="14411" spans="1:4" x14ac:dyDescent="0.25">
      <c r="A14411" s="2">
        <v>44019.125</v>
      </c>
      <c r="B14411">
        <v>0.94099999999999995</v>
      </c>
      <c r="C14411">
        <v>0.61661155249808985</v>
      </c>
      <c r="D14411">
        <v>0.32438844750191009</v>
      </c>
    </row>
    <row r="14412" spans="1:4" x14ac:dyDescent="0.25">
      <c r="A14412" s="2">
        <v>44019.166666666657</v>
      </c>
      <c r="B14412">
        <v>0.94099999999999995</v>
      </c>
      <c r="C14412">
        <v>0.61730493713568324</v>
      </c>
      <c r="D14412">
        <v>0.32369506286431671</v>
      </c>
    </row>
    <row r="14413" spans="1:4" x14ac:dyDescent="0.25">
      <c r="A14413" s="2">
        <v>44019.208333333343</v>
      </c>
      <c r="B14413">
        <v>0.92900000000000005</v>
      </c>
      <c r="C14413">
        <v>0.6178485131301531</v>
      </c>
      <c r="D14413">
        <v>0.31115148686984689</v>
      </c>
    </row>
    <row r="14414" spans="1:4" x14ac:dyDescent="0.25">
      <c r="A14414" s="2">
        <v>44019.25</v>
      </c>
      <c r="B14414">
        <v>0.91800000000000004</v>
      </c>
      <c r="C14414">
        <v>0.61825628062389026</v>
      </c>
      <c r="D14414">
        <v>0.29974371937610977</v>
      </c>
    </row>
    <row r="14415" spans="1:4" x14ac:dyDescent="0.25">
      <c r="A14415" s="2">
        <v>44019.291666666657</v>
      </c>
      <c r="B14415">
        <v>0.91800000000000004</v>
      </c>
      <c r="C14415">
        <v>0.61865733036649517</v>
      </c>
      <c r="D14415">
        <v>0.29934266963350492</v>
      </c>
    </row>
    <row r="14416" spans="1:4" x14ac:dyDescent="0.25">
      <c r="A14416" s="2">
        <v>44019.333333333343</v>
      </c>
      <c r="B14416">
        <v>0.91800000000000004</v>
      </c>
      <c r="C14416">
        <v>0.61905177302932068</v>
      </c>
      <c r="D14416">
        <v>0.29894822697067941</v>
      </c>
    </row>
    <row r="14417" spans="1:4" x14ac:dyDescent="0.25">
      <c r="A14417" s="2">
        <v>44019.375</v>
      </c>
      <c r="B14417">
        <v>0.89500000000000002</v>
      </c>
      <c r="C14417">
        <v>0.61917447858073238</v>
      </c>
      <c r="D14417">
        <v>0.27582552141926758</v>
      </c>
    </row>
    <row r="14418" spans="1:4" x14ac:dyDescent="0.25">
      <c r="A14418" s="2">
        <v>44019.416666666657</v>
      </c>
      <c r="B14418">
        <v>0.91200000000000003</v>
      </c>
      <c r="C14418">
        <v>0.61949120875238439</v>
      </c>
      <c r="D14418">
        <v>0.29250879124761558</v>
      </c>
    </row>
    <row r="14419" spans="1:4" x14ac:dyDescent="0.25">
      <c r="A14419" s="2">
        <v>44019.458333333343</v>
      </c>
      <c r="B14419">
        <v>0.92900000000000005</v>
      </c>
      <c r="C14419">
        <v>0.61999876709254287</v>
      </c>
      <c r="D14419">
        <v>0.30900123290745718</v>
      </c>
    </row>
    <row r="14420" spans="1:4" x14ac:dyDescent="0.25">
      <c r="A14420" s="2">
        <v>44019.5</v>
      </c>
      <c r="B14420">
        <v>0.94599999999999995</v>
      </c>
      <c r="C14420">
        <v>0.620694009809305</v>
      </c>
      <c r="D14420">
        <v>0.32530599019069489</v>
      </c>
    </row>
    <row r="14421" spans="1:4" x14ac:dyDescent="0.25">
      <c r="A14421" s="2">
        <v>44019.541666666657</v>
      </c>
      <c r="B14421">
        <v>0.98099999999999998</v>
      </c>
      <c r="C14421">
        <v>0.6217814231567631</v>
      </c>
      <c r="D14421">
        <v>0.35921857684323688</v>
      </c>
    </row>
    <row r="14422" spans="1:4" x14ac:dyDescent="0.25">
      <c r="A14422" s="2">
        <v>44019.583333333343</v>
      </c>
      <c r="B14422">
        <v>0.98699999999999999</v>
      </c>
      <c r="C14422">
        <v>0.6229201147027803</v>
      </c>
      <c r="D14422">
        <v>0.36407988529721969</v>
      </c>
    </row>
    <row r="14423" spans="1:4" x14ac:dyDescent="0.25">
      <c r="A14423" s="2">
        <v>44019.625</v>
      </c>
      <c r="B14423">
        <v>0.998</v>
      </c>
      <c r="C14423">
        <v>0.62416690029252042</v>
      </c>
      <c r="D14423">
        <v>0.37383309970747958</v>
      </c>
    </row>
    <row r="14424" spans="1:4" x14ac:dyDescent="0.25">
      <c r="A14424" s="2">
        <v>44019.666666666657</v>
      </c>
      <c r="B14424">
        <v>1.004</v>
      </c>
      <c r="C14424">
        <v>0.62546233850845923</v>
      </c>
      <c r="D14424">
        <v>0.37853766149154078</v>
      </c>
    </row>
    <row r="14425" spans="1:4" x14ac:dyDescent="0.25">
      <c r="A14425" s="2">
        <v>44019.708333333343</v>
      </c>
      <c r="B14425">
        <v>1.016</v>
      </c>
      <c r="C14425">
        <v>0.6268748205758653</v>
      </c>
      <c r="D14425">
        <v>0.38912517942413472</v>
      </c>
    </row>
    <row r="14426" spans="1:4" x14ac:dyDescent="0.25">
      <c r="A14426" s="2">
        <v>44019.75</v>
      </c>
      <c r="B14426">
        <v>0.99299999999999999</v>
      </c>
      <c r="C14426">
        <v>0.6279987938777456</v>
      </c>
      <c r="D14426">
        <v>0.3650012061222544</v>
      </c>
    </row>
    <row r="14427" spans="1:4" x14ac:dyDescent="0.25">
      <c r="A14427" s="2">
        <v>44019.791666666657</v>
      </c>
      <c r="B14427">
        <v>1.016</v>
      </c>
      <c r="C14427">
        <v>0.62936948920101188</v>
      </c>
      <c r="D14427">
        <v>0.38663051079898808</v>
      </c>
    </row>
    <row r="14428" spans="1:4" x14ac:dyDescent="0.25">
      <c r="A14428" s="2">
        <v>44019.833333333343</v>
      </c>
      <c r="B14428">
        <v>1.022</v>
      </c>
      <c r="C14428">
        <v>0.63078679580396069</v>
      </c>
      <c r="D14428">
        <v>0.39121320419603928</v>
      </c>
    </row>
    <row r="14429" spans="1:4" x14ac:dyDescent="0.25">
      <c r="A14429" s="2">
        <v>44019.875</v>
      </c>
      <c r="B14429">
        <v>0.998</v>
      </c>
      <c r="C14429">
        <v>0.63190398203453801</v>
      </c>
      <c r="D14429">
        <v>0.36609601796546198</v>
      </c>
    </row>
    <row r="14430" spans="1:4" x14ac:dyDescent="0.25">
      <c r="A14430" s="2">
        <v>44019.916666666657</v>
      </c>
      <c r="B14430">
        <v>0.96399999999999997</v>
      </c>
      <c r="C14430">
        <v>0.63261067096312895</v>
      </c>
      <c r="D14430">
        <v>0.33138932903687102</v>
      </c>
    </row>
    <row r="14431" spans="1:4" x14ac:dyDescent="0.25">
      <c r="A14431" s="2">
        <v>44019.958333333343</v>
      </c>
      <c r="B14431">
        <v>0.94599999999999995</v>
      </c>
      <c r="C14431">
        <v>0.63309813931629011</v>
      </c>
      <c r="D14431">
        <v>0.31290186068370979</v>
      </c>
    </row>
    <row r="14432" spans="1:4" x14ac:dyDescent="0.25">
      <c r="A14432" s="2">
        <v>44020</v>
      </c>
      <c r="B14432">
        <v>0.91800000000000004</v>
      </c>
      <c r="C14432">
        <v>0.63325467738356711</v>
      </c>
      <c r="D14432">
        <v>0.28474532261643293</v>
      </c>
    </row>
    <row r="14433" spans="1:4" x14ac:dyDescent="0.25">
      <c r="A14433" s="2">
        <v>44020.041666666657</v>
      </c>
      <c r="B14433">
        <v>0.90100000000000002</v>
      </c>
      <c r="C14433">
        <v>0.63321259044149858</v>
      </c>
      <c r="D14433">
        <v>0.26778740955850139</v>
      </c>
    </row>
    <row r="14434" spans="1:4" x14ac:dyDescent="0.25">
      <c r="A14434" s="2">
        <v>44020.083333333343</v>
      </c>
      <c r="B14434">
        <v>0.90600000000000003</v>
      </c>
      <c r="C14434">
        <v>0.63322885748529611</v>
      </c>
      <c r="D14434">
        <v>0.27277114251470391</v>
      </c>
    </row>
    <row r="14435" spans="1:4" x14ac:dyDescent="0.25">
      <c r="A14435" s="2">
        <v>44020.125</v>
      </c>
      <c r="B14435">
        <v>0.89500000000000002</v>
      </c>
      <c r="C14435">
        <v>0.63311800316099154</v>
      </c>
      <c r="D14435">
        <v>0.26188199683900848</v>
      </c>
    </row>
    <row r="14436" spans="1:4" x14ac:dyDescent="0.25">
      <c r="A14436" s="2">
        <v>44020.166666666657</v>
      </c>
      <c r="B14436">
        <v>0.90100000000000002</v>
      </c>
      <c r="C14436">
        <v>0.63307816785356186</v>
      </c>
      <c r="D14436">
        <v>0.26792183214643822</v>
      </c>
    </row>
    <row r="14437" spans="1:4" x14ac:dyDescent="0.25">
      <c r="A14437" s="2">
        <v>44020.208333333343</v>
      </c>
      <c r="B14437">
        <v>0.89</v>
      </c>
      <c r="C14437">
        <v>0.6329121354342282</v>
      </c>
      <c r="D14437">
        <v>0.25708786456577182</v>
      </c>
    </row>
    <row r="14438" spans="1:4" x14ac:dyDescent="0.25">
      <c r="A14438" s="2">
        <v>44020.25</v>
      </c>
      <c r="B14438">
        <v>0.878</v>
      </c>
      <c r="C14438">
        <v>0.63261045280763473</v>
      </c>
      <c r="D14438">
        <v>0.2453895471923653</v>
      </c>
    </row>
    <row r="14439" spans="1:4" x14ac:dyDescent="0.25">
      <c r="A14439" s="2">
        <v>44020.291666666657</v>
      </c>
      <c r="B14439">
        <v>0.86699999999999999</v>
      </c>
      <c r="C14439">
        <v>0.6321868868635222</v>
      </c>
      <c r="D14439">
        <v>0.23481311313647779</v>
      </c>
    </row>
    <row r="14440" spans="1:4" x14ac:dyDescent="0.25">
      <c r="A14440" s="2">
        <v>44020.333333333343</v>
      </c>
      <c r="B14440">
        <v>0.86699999999999999</v>
      </c>
      <c r="C14440">
        <v>0.63177029894155323</v>
      </c>
      <c r="D14440">
        <v>0.23522970105844679</v>
      </c>
    </row>
    <row r="14441" spans="1:4" x14ac:dyDescent="0.25">
      <c r="A14441" s="2">
        <v>44020.375</v>
      </c>
      <c r="B14441">
        <v>0.873</v>
      </c>
      <c r="C14441">
        <v>0.63142976683378471</v>
      </c>
      <c r="D14441">
        <v>0.24157023316621529</v>
      </c>
    </row>
    <row r="14442" spans="1:4" x14ac:dyDescent="0.25">
      <c r="A14442" s="2">
        <v>44020.416666666657</v>
      </c>
      <c r="B14442">
        <v>0.89</v>
      </c>
      <c r="C14442">
        <v>0.63129089093866486</v>
      </c>
      <c r="D14442">
        <v>0.25870910906133521</v>
      </c>
    </row>
    <row r="14443" spans="1:4" x14ac:dyDescent="0.25">
      <c r="A14443" s="2">
        <v>44020.458333333343</v>
      </c>
      <c r="B14443">
        <v>0.91800000000000004</v>
      </c>
      <c r="C14443">
        <v>0.63147720245532624</v>
      </c>
      <c r="D14443">
        <v>0.2865227975446738</v>
      </c>
    </row>
    <row r="14444" spans="1:4" x14ac:dyDescent="0.25">
      <c r="A14444" s="2">
        <v>44020.5</v>
      </c>
      <c r="B14444">
        <v>0.94099999999999995</v>
      </c>
      <c r="C14444">
        <v>0.63192568346924194</v>
      </c>
      <c r="D14444">
        <v>0.30907431653075801</v>
      </c>
    </row>
    <row r="14445" spans="1:4" x14ac:dyDescent="0.25">
      <c r="A14445" s="2">
        <v>44020.541666666657</v>
      </c>
      <c r="B14445">
        <v>0.95199999999999996</v>
      </c>
      <c r="C14445">
        <v>0.6324936293758443</v>
      </c>
      <c r="D14445">
        <v>0.31950637062415571</v>
      </c>
    </row>
    <row r="14446" spans="1:4" x14ac:dyDescent="0.25">
      <c r="A14446" s="2">
        <v>44020.583333333343</v>
      </c>
      <c r="B14446">
        <v>0.96399999999999997</v>
      </c>
      <c r="C14446">
        <v>0.63319060418019635</v>
      </c>
      <c r="D14446">
        <v>0.33080939581980362</v>
      </c>
    </row>
    <row r="14447" spans="1:4" x14ac:dyDescent="0.25">
      <c r="A14447" s="2">
        <v>44020.625</v>
      </c>
      <c r="B14447">
        <v>0.96899999999999997</v>
      </c>
      <c r="C14447">
        <v>0.63393375732385049</v>
      </c>
      <c r="D14447">
        <v>0.33506624267614948</v>
      </c>
    </row>
    <row r="14448" spans="1:4" x14ac:dyDescent="0.25">
      <c r="A14448" s="2">
        <v>44020.666666666657</v>
      </c>
      <c r="B14448">
        <v>0.98099999999999998</v>
      </c>
      <c r="C14448">
        <v>0.6348030529198333</v>
      </c>
      <c r="D14448">
        <v>0.34619694708016668</v>
      </c>
    </row>
    <row r="14449" spans="1:4" x14ac:dyDescent="0.25">
      <c r="A14449" s="2">
        <v>44020.708333333343</v>
      </c>
      <c r="B14449">
        <v>0.95799999999999996</v>
      </c>
      <c r="C14449">
        <v>0.63539278845657421</v>
      </c>
      <c r="D14449">
        <v>0.32260721154342581</v>
      </c>
    </row>
    <row r="14450" spans="1:4" x14ac:dyDescent="0.25">
      <c r="A14450" s="2">
        <v>44020.75</v>
      </c>
      <c r="B14450">
        <v>0.97499999999999998</v>
      </c>
      <c r="C14450">
        <v>0.63616885454460448</v>
      </c>
      <c r="D14450">
        <v>0.3388311454553955</v>
      </c>
    </row>
    <row r="14451" spans="1:4" x14ac:dyDescent="0.25">
      <c r="A14451" s="2">
        <v>44020.791666666657</v>
      </c>
      <c r="B14451">
        <v>0.98699999999999999</v>
      </c>
      <c r="C14451">
        <v>0.63707052086182692</v>
      </c>
      <c r="D14451">
        <v>0.34992947913817313</v>
      </c>
    </row>
    <row r="14452" spans="1:4" x14ac:dyDescent="0.25">
      <c r="A14452" s="2">
        <v>44020.833333333343</v>
      </c>
      <c r="B14452">
        <v>0.96399999999999997</v>
      </c>
      <c r="C14452">
        <v>0.63769209382950698</v>
      </c>
      <c r="D14452">
        <v>0.32630790617049299</v>
      </c>
    </row>
    <row r="14453" spans="1:4" x14ac:dyDescent="0.25">
      <c r="A14453" s="2">
        <v>44020.875</v>
      </c>
      <c r="B14453">
        <v>0.96399999999999997</v>
      </c>
      <c r="C14453">
        <v>0.63830342671534723</v>
      </c>
      <c r="D14453">
        <v>0.32569657328465268</v>
      </c>
    </row>
    <row r="14454" spans="1:4" x14ac:dyDescent="0.25">
      <c r="A14454" s="2">
        <v>44020.916666666657</v>
      </c>
      <c r="B14454">
        <v>0.95199999999999996</v>
      </c>
      <c r="C14454">
        <v>0.63876630271674195</v>
      </c>
      <c r="D14454">
        <v>0.31323369728325801</v>
      </c>
    </row>
    <row r="14455" spans="1:4" x14ac:dyDescent="0.25">
      <c r="A14455" s="2">
        <v>44020.958333333343</v>
      </c>
      <c r="B14455">
        <v>0.95199999999999996</v>
      </c>
      <c r="C14455">
        <v>0.63922155308384676</v>
      </c>
      <c r="D14455">
        <v>0.3127784469161532</v>
      </c>
    </row>
    <row r="14456" spans="1:4" x14ac:dyDescent="0.25">
      <c r="A14456" s="2">
        <v>44021</v>
      </c>
      <c r="B14456">
        <v>0.94599999999999995</v>
      </c>
      <c r="C14456">
        <v>0.63960011069366829</v>
      </c>
      <c r="D14456">
        <v>0.30639988930633172</v>
      </c>
    </row>
    <row r="14457" spans="1:4" x14ac:dyDescent="0.25">
      <c r="A14457" s="2">
        <v>44021.041666666657</v>
      </c>
      <c r="B14457">
        <v>0.95199999999999996</v>
      </c>
      <c r="C14457">
        <v>0.64004162452079083</v>
      </c>
      <c r="D14457">
        <v>0.31195837547920913</v>
      </c>
    </row>
    <row r="14458" spans="1:4" x14ac:dyDescent="0.25">
      <c r="A14458" s="2">
        <v>44021.083333333343</v>
      </c>
      <c r="B14458">
        <v>0.95799999999999996</v>
      </c>
      <c r="C14458">
        <v>0.64054505739524248</v>
      </c>
      <c r="D14458">
        <v>0.31745494260475748</v>
      </c>
    </row>
    <row r="14459" spans="1:4" x14ac:dyDescent="0.25">
      <c r="A14459" s="2">
        <v>44021.125</v>
      </c>
      <c r="B14459">
        <v>0.95199999999999996</v>
      </c>
      <c r="C14459">
        <v>0.64097100373140004</v>
      </c>
      <c r="D14459">
        <v>0.31102899626859992</v>
      </c>
    </row>
    <row r="14460" spans="1:4" x14ac:dyDescent="0.25">
      <c r="A14460" s="2">
        <v>44021.166666666657</v>
      </c>
      <c r="B14460">
        <v>0.96399999999999997</v>
      </c>
      <c r="C14460">
        <v>0.64152831833220081</v>
      </c>
      <c r="D14460">
        <v>0.32247168166779921</v>
      </c>
    </row>
    <row r="14461" spans="1:4" x14ac:dyDescent="0.25">
      <c r="A14461" s="2">
        <v>44021.208333333343</v>
      </c>
      <c r="B14461">
        <v>0.95199999999999996</v>
      </c>
      <c r="C14461">
        <v>0.64193806597087966</v>
      </c>
      <c r="D14461">
        <v>0.3100619340291203</v>
      </c>
    </row>
    <row r="14462" spans="1:4" x14ac:dyDescent="0.25">
      <c r="A14462" s="2">
        <v>44021.25</v>
      </c>
      <c r="B14462">
        <v>1.0569999999999999</v>
      </c>
      <c r="C14462">
        <v>0.64355193638322117</v>
      </c>
      <c r="D14462">
        <v>0.41344806361677883</v>
      </c>
    </row>
    <row r="14463" spans="1:4" x14ac:dyDescent="0.25">
      <c r="A14463" s="2">
        <v>44021.291666666657</v>
      </c>
      <c r="B14463">
        <v>1.0629999999999999</v>
      </c>
      <c r="C14463">
        <v>0.64520841189585365</v>
      </c>
      <c r="D14463">
        <v>0.41779158810414629</v>
      </c>
    </row>
    <row r="14464" spans="1:4" x14ac:dyDescent="0.25">
      <c r="A14464" s="2">
        <v>44021.333333333343</v>
      </c>
      <c r="B14464">
        <v>1.028</v>
      </c>
      <c r="C14464">
        <v>0.64643397347911813</v>
      </c>
      <c r="D14464">
        <v>0.3815660265208819</v>
      </c>
    </row>
    <row r="14465" spans="1:4" x14ac:dyDescent="0.25">
      <c r="A14465" s="2">
        <v>44021.375</v>
      </c>
      <c r="B14465">
        <v>1.01</v>
      </c>
      <c r="C14465">
        <v>0.64743176633778188</v>
      </c>
      <c r="D14465">
        <v>0.36256823366221808</v>
      </c>
    </row>
    <row r="14466" spans="1:4" x14ac:dyDescent="0.25">
      <c r="A14466" s="2">
        <v>44021.416666666657</v>
      </c>
      <c r="B14466">
        <v>1.022</v>
      </c>
      <c r="C14466">
        <v>0.64855150659580862</v>
      </c>
      <c r="D14466">
        <v>0.3734484934041914</v>
      </c>
    </row>
    <row r="14467" spans="1:4" x14ac:dyDescent="0.25">
      <c r="A14467" s="2">
        <v>44021.458333333343</v>
      </c>
      <c r="B14467">
        <v>1.0389999999999999</v>
      </c>
      <c r="C14467">
        <v>0.6498488458611168</v>
      </c>
      <c r="D14467">
        <v>0.38915115413888313</v>
      </c>
    </row>
    <row r="14468" spans="1:4" x14ac:dyDescent="0.25">
      <c r="A14468" s="2">
        <v>44021.5</v>
      </c>
      <c r="B14468">
        <v>1.0629999999999999</v>
      </c>
      <c r="C14468">
        <v>0.6514015831615928</v>
      </c>
      <c r="D14468">
        <v>0.41159841683840709</v>
      </c>
    </row>
    <row r="14469" spans="1:4" x14ac:dyDescent="0.25">
      <c r="A14469" s="2">
        <v>44021.541666666657</v>
      </c>
      <c r="B14469">
        <v>1.069</v>
      </c>
      <c r="C14469">
        <v>0.65299793269764572</v>
      </c>
      <c r="D14469">
        <v>0.41600206730235417</v>
      </c>
    </row>
    <row r="14470" spans="1:4" x14ac:dyDescent="0.25">
      <c r="A14470" s="2">
        <v>44021.583333333343</v>
      </c>
      <c r="B14470">
        <v>1.069</v>
      </c>
      <c r="C14470">
        <v>0.65456798322980991</v>
      </c>
      <c r="D14470">
        <v>0.41443201677018998</v>
      </c>
    </row>
    <row r="14471" spans="1:4" x14ac:dyDescent="0.25">
      <c r="A14471" s="2">
        <v>44021.625</v>
      </c>
      <c r="B14471">
        <v>1.0629999999999999</v>
      </c>
      <c r="C14471">
        <v>0.65604297526885769</v>
      </c>
      <c r="D14471">
        <v>0.40695702473114231</v>
      </c>
    </row>
    <row r="14472" spans="1:4" x14ac:dyDescent="0.25">
      <c r="A14472" s="2">
        <v>44021.666666666657</v>
      </c>
      <c r="B14472">
        <v>1.069</v>
      </c>
      <c r="C14472">
        <v>0.65756286035503808</v>
      </c>
      <c r="D14472">
        <v>0.41143713964496192</v>
      </c>
    </row>
    <row r="14473" spans="1:4" x14ac:dyDescent="0.25">
      <c r="A14473" s="2">
        <v>44021.708333333343</v>
      </c>
      <c r="B14473">
        <v>1.069</v>
      </c>
      <c r="C14473">
        <v>0.65905770614820069</v>
      </c>
      <c r="D14473">
        <v>0.40994229385179931</v>
      </c>
    </row>
    <row r="14474" spans="1:4" x14ac:dyDescent="0.25">
      <c r="A14474" s="2">
        <v>44021.75</v>
      </c>
      <c r="B14474">
        <v>1.081</v>
      </c>
      <c r="C14474">
        <v>0.66066631065976256</v>
      </c>
      <c r="D14474">
        <v>0.4203336893402374</v>
      </c>
    </row>
    <row r="14475" spans="1:4" x14ac:dyDescent="0.25">
      <c r="A14475" s="2">
        <v>44021.791666666657</v>
      </c>
      <c r="B14475">
        <v>1.0629999999999999</v>
      </c>
      <c r="C14475">
        <v>0.66204083601956887</v>
      </c>
      <c r="D14475">
        <v>0.40095916398043108</v>
      </c>
    </row>
    <row r="14476" spans="1:4" x14ac:dyDescent="0.25">
      <c r="A14476" s="2">
        <v>44021.833333333343</v>
      </c>
      <c r="B14476">
        <v>1.0569999999999999</v>
      </c>
      <c r="C14476">
        <v>0.66332352405878525</v>
      </c>
      <c r="D14476">
        <v>0.39367647594121469</v>
      </c>
    </row>
    <row r="14477" spans="1:4" x14ac:dyDescent="0.25">
      <c r="A14477" s="2">
        <v>44021.875</v>
      </c>
      <c r="B14477">
        <v>1.0389999999999999</v>
      </c>
      <c r="C14477">
        <v>0.66437750224562586</v>
      </c>
      <c r="D14477">
        <v>0.37462249775437412</v>
      </c>
    </row>
    <row r="14478" spans="1:4" x14ac:dyDescent="0.25">
      <c r="A14478" s="2">
        <v>44021.916666666657</v>
      </c>
      <c r="B14478">
        <v>1.022</v>
      </c>
      <c r="C14478">
        <v>0.66521807057765847</v>
      </c>
      <c r="D14478">
        <v>0.35678192942234149</v>
      </c>
    </row>
    <row r="14479" spans="1:4" x14ac:dyDescent="0.25">
      <c r="A14479" s="2">
        <v>44021.958333333343</v>
      </c>
      <c r="B14479">
        <v>0.998</v>
      </c>
      <c r="C14479">
        <v>0.66576801999153568</v>
      </c>
      <c r="D14479">
        <v>0.33223198000846432</v>
      </c>
    </row>
    <row r="14480" spans="1:4" x14ac:dyDescent="0.25">
      <c r="A14480" s="2">
        <v>44022</v>
      </c>
      <c r="B14480">
        <v>0.98099999999999998</v>
      </c>
      <c r="C14480">
        <v>0.66611286315477247</v>
      </c>
      <c r="D14480">
        <v>0.31488713684522751</v>
      </c>
    </row>
    <row r="14481" spans="1:4" x14ac:dyDescent="0.25">
      <c r="A14481" s="2">
        <v>44022.041666666657</v>
      </c>
      <c r="B14481">
        <v>0.96399999999999997</v>
      </c>
      <c r="C14481">
        <v>0.66625597908303014</v>
      </c>
      <c r="D14481">
        <v>0.29774402091696978</v>
      </c>
    </row>
    <row r="14482" spans="1:4" x14ac:dyDescent="0.25">
      <c r="A14482" s="2">
        <v>44022.083333333343</v>
      </c>
      <c r="B14482">
        <v>0.97499999999999998</v>
      </c>
      <c r="C14482">
        <v>0.66652359063026201</v>
      </c>
      <c r="D14482">
        <v>0.30847640936973802</v>
      </c>
    </row>
    <row r="14483" spans="1:4" x14ac:dyDescent="0.25">
      <c r="A14483" s="2">
        <v>44022.125</v>
      </c>
      <c r="B14483">
        <v>0.99299999999999999</v>
      </c>
      <c r="C14483">
        <v>0.66699437167424458</v>
      </c>
      <c r="D14483">
        <v>0.32600562832575541</v>
      </c>
    </row>
    <row r="14484" spans="1:4" x14ac:dyDescent="0.25">
      <c r="A14484" s="2">
        <v>44022.166666666657</v>
      </c>
      <c r="B14484">
        <v>1.004</v>
      </c>
      <c r="C14484">
        <v>0.66758425022985834</v>
      </c>
      <c r="D14484">
        <v>0.33641574977014171</v>
      </c>
    </row>
    <row r="14485" spans="1:4" x14ac:dyDescent="0.25">
      <c r="A14485" s="2">
        <v>44022.208333333343</v>
      </c>
      <c r="B14485">
        <v>0.98699999999999999</v>
      </c>
      <c r="C14485">
        <v>0.66796836472360055</v>
      </c>
      <c r="D14485">
        <v>0.31903163527639938</v>
      </c>
    </row>
    <row r="14486" spans="1:4" x14ac:dyDescent="0.25">
      <c r="A14486" s="2">
        <v>44022.25</v>
      </c>
      <c r="B14486">
        <v>0.96399999999999997</v>
      </c>
      <c r="C14486">
        <v>0.66808091225698452</v>
      </c>
      <c r="D14486">
        <v>0.29591908774301551</v>
      </c>
    </row>
    <row r="14487" spans="1:4" x14ac:dyDescent="0.25">
      <c r="A14487" s="2">
        <v>44022.291666666657</v>
      </c>
      <c r="B14487">
        <v>0.93500000000000005</v>
      </c>
      <c r="C14487">
        <v>0.66785717399904421</v>
      </c>
      <c r="D14487">
        <v>0.26714282600095579</v>
      </c>
    </row>
    <row r="14488" spans="1:4" x14ac:dyDescent="0.25">
      <c r="A14488" s="2">
        <v>44022.333333333343</v>
      </c>
      <c r="B14488">
        <v>0.91800000000000004</v>
      </c>
      <c r="C14488">
        <v>0.66744107558060872</v>
      </c>
      <c r="D14488">
        <v>0.25055892441939132</v>
      </c>
    </row>
    <row r="14489" spans="1:4" x14ac:dyDescent="0.25">
      <c r="A14489" s="2">
        <v>44022.375</v>
      </c>
      <c r="B14489">
        <v>0.90600000000000003</v>
      </c>
      <c r="C14489">
        <v>0.66689344665835826</v>
      </c>
      <c r="D14489">
        <v>0.2391065533416418</v>
      </c>
    </row>
    <row r="14490" spans="1:4" x14ac:dyDescent="0.25">
      <c r="A14490" s="2">
        <v>44022.416666666657</v>
      </c>
      <c r="B14490">
        <v>0.89</v>
      </c>
      <c r="C14490">
        <v>0.66617032562609546</v>
      </c>
      <c r="D14490">
        <v>0.22382967437390461</v>
      </c>
    </row>
    <row r="14491" spans="1:4" x14ac:dyDescent="0.25">
      <c r="A14491" s="2">
        <v>44022.458333333343</v>
      </c>
      <c r="B14491">
        <v>0.90100000000000002</v>
      </c>
      <c r="C14491">
        <v>0.66558597100293093</v>
      </c>
      <c r="D14491">
        <v>0.23541402899706909</v>
      </c>
    </row>
    <row r="14492" spans="1:4" x14ac:dyDescent="0.25">
      <c r="A14492" s="2">
        <v>44022.5</v>
      </c>
      <c r="B14492">
        <v>0.92900000000000005</v>
      </c>
      <c r="C14492">
        <v>0.66533414281507386</v>
      </c>
      <c r="D14492">
        <v>0.26366585718492619</v>
      </c>
    </row>
    <row r="14493" spans="1:4" x14ac:dyDescent="0.25">
      <c r="A14493" s="2">
        <v>44022.541666666657</v>
      </c>
      <c r="B14493">
        <v>0.93500000000000005</v>
      </c>
      <c r="C14493">
        <v>0.66515565611301353</v>
      </c>
      <c r="D14493">
        <v>0.26984434388698653</v>
      </c>
    </row>
    <row r="14494" spans="1:4" x14ac:dyDescent="0.25">
      <c r="A14494" s="2">
        <v>44022.583333333343</v>
      </c>
      <c r="B14494">
        <v>0.96399999999999997</v>
      </c>
      <c r="C14494">
        <v>0.6653145415147762</v>
      </c>
      <c r="D14494">
        <v>0.29868545848522382</v>
      </c>
    </row>
    <row r="14495" spans="1:4" x14ac:dyDescent="0.25">
      <c r="A14495" s="2">
        <v>44022.625</v>
      </c>
      <c r="B14495">
        <v>0.98699999999999999</v>
      </c>
      <c r="C14495">
        <v>0.66573604824435162</v>
      </c>
      <c r="D14495">
        <v>0.32126395175564842</v>
      </c>
    </row>
    <row r="14496" spans="1:4" x14ac:dyDescent="0.25">
      <c r="A14496" s="2">
        <v>44022.666666666657</v>
      </c>
      <c r="B14496">
        <v>0.96899999999999997</v>
      </c>
      <c r="C14496">
        <v>0.66594303262253374</v>
      </c>
      <c r="D14496">
        <v>0.30305696737746618</v>
      </c>
    </row>
    <row r="14497" spans="1:4" x14ac:dyDescent="0.25">
      <c r="A14497" s="2">
        <v>44022.708333333343</v>
      </c>
      <c r="B14497">
        <v>0.99299999999999999</v>
      </c>
      <c r="C14497">
        <v>0.66642337804885121</v>
      </c>
      <c r="D14497">
        <v>0.32657662195114878</v>
      </c>
    </row>
    <row r="14498" spans="1:4" x14ac:dyDescent="0.25">
      <c r="A14498" s="2">
        <v>44022.75</v>
      </c>
      <c r="B14498">
        <v>0.98099999999999998</v>
      </c>
      <c r="C14498">
        <v>0.66675742453898557</v>
      </c>
      <c r="D14498">
        <v>0.31424257546101442</v>
      </c>
    </row>
    <row r="14499" spans="1:4" x14ac:dyDescent="0.25">
      <c r="A14499" s="2">
        <v>44022.791666666657</v>
      </c>
      <c r="B14499">
        <v>0.98099999999999998</v>
      </c>
      <c r="C14499">
        <v>0.66708596779205021</v>
      </c>
      <c r="D14499">
        <v>0.31391403220794978</v>
      </c>
    </row>
    <row r="14500" spans="1:4" x14ac:dyDescent="0.25">
      <c r="A14500" s="2">
        <v>44022.833333333343</v>
      </c>
      <c r="B14500">
        <v>0.98099999999999998</v>
      </c>
      <c r="C14500">
        <v>0.66740909847092922</v>
      </c>
      <c r="D14500">
        <v>0.31359090152907082</v>
      </c>
    </row>
    <row r="14501" spans="1:4" x14ac:dyDescent="0.25">
      <c r="A14501" s="2">
        <v>44022.875</v>
      </c>
      <c r="B14501">
        <v>0.96399999999999997</v>
      </c>
      <c r="C14501">
        <v>0.66753085961638359</v>
      </c>
      <c r="D14501">
        <v>0.29646914038361638</v>
      </c>
    </row>
    <row r="14502" spans="1:4" x14ac:dyDescent="0.25">
      <c r="A14502" s="2">
        <v>44022.916666666657</v>
      </c>
      <c r="B14502">
        <v>0.95799999999999996</v>
      </c>
      <c r="C14502">
        <v>0.6675814220609243</v>
      </c>
      <c r="D14502">
        <v>0.29041857793907572</v>
      </c>
    </row>
    <row r="14503" spans="1:4" x14ac:dyDescent="0.25">
      <c r="A14503" s="2">
        <v>44022.958333333343</v>
      </c>
      <c r="B14503">
        <v>0.95799999999999996</v>
      </c>
      <c r="C14503">
        <v>0.66763115151626329</v>
      </c>
      <c r="D14503">
        <v>0.29036884848373667</v>
      </c>
    </row>
    <row r="14504" spans="1:4" x14ac:dyDescent="0.25">
      <c r="A14504" s="2">
        <v>44023</v>
      </c>
      <c r="B14504">
        <v>0.95799999999999996</v>
      </c>
      <c r="C14504">
        <v>0.6676800617054518</v>
      </c>
      <c r="D14504">
        <v>0.29031993829454822</v>
      </c>
    </row>
    <row r="14505" spans="1:4" x14ac:dyDescent="0.25">
      <c r="A14505" s="2">
        <v>44023.041666666657</v>
      </c>
      <c r="B14505">
        <v>0.94099999999999995</v>
      </c>
      <c r="C14505">
        <v>0.66753211999696005</v>
      </c>
      <c r="D14505">
        <v>0.2734678800030399</v>
      </c>
    </row>
    <row r="14506" spans="1:4" x14ac:dyDescent="0.25">
      <c r="A14506" s="2">
        <v>44023.083333333343</v>
      </c>
      <c r="B14506">
        <v>0.91800000000000004</v>
      </c>
      <c r="C14506">
        <v>0.66712137666916838</v>
      </c>
      <c r="D14506">
        <v>0.25087862333083172</v>
      </c>
    </row>
    <row r="14507" spans="1:4" x14ac:dyDescent="0.25">
      <c r="A14507" s="2">
        <v>44023.125</v>
      </c>
      <c r="B14507">
        <v>0.90600000000000003</v>
      </c>
      <c r="C14507">
        <v>0.66657901461531077</v>
      </c>
      <c r="D14507">
        <v>0.23942098538468931</v>
      </c>
    </row>
    <row r="14508" spans="1:4" x14ac:dyDescent="0.25">
      <c r="A14508" s="2">
        <v>44023.166666666657</v>
      </c>
      <c r="B14508">
        <v>0.89500000000000002</v>
      </c>
      <c r="C14508">
        <v>0.66591873430863358</v>
      </c>
      <c r="D14508">
        <v>0.22908126569136639</v>
      </c>
    </row>
    <row r="14509" spans="1:4" x14ac:dyDescent="0.25">
      <c r="A14509" s="2">
        <v>44023.208333333343</v>
      </c>
      <c r="B14509">
        <v>0.878</v>
      </c>
      <c r="C14509">
        <v>0.66507328563798074</v>
      </c>
      <c r="D14509">
        <v>0.21292671436201929</v>
      </c>
    </row>
    <row r="14510" spans="1:4" x14ac:dyDescent="0.25">
      <c r="A14510" s="2">
        <v>44023.25</v>
      </c>
      <c r="B14510">
        <v>0.86699999999999999</v>
      </c>
      <c r="C14510">
        <v>0.66411491190424143</v>
      </c>
      <c r="D14510">
        <v>0.20288508809575859</v>
      </c>
    </row>
    <row r="14511" spans="1:4" x14ac:dyDescent="0.25">
      <c r="A14511" s="2">
        <v>44023.291666666657</v>
      </c>
      <c r="B14511">
        <v>0.86199999999999999</v>
      </c>
      <c r="C14511">
        <v>0.66311466623860327</v>
      </c>
      <c r="D14511">
        <v>0.19888533376139669</v>
      </c>
    </row>
    <row r="14512" spans="1:4" x14ac:dyDescent="0.25">
      <c r="A14512" s="2">
        <v>44023.333333333343</v>
      </c>
      <c r="B14512">
        <v>0.84499999999999997</v>
      </c>
      <c r="C14512">
        <v>0.66193485295625409</v>
      </c>
      <c r="D14512">
        <v>0.18306514704374591</v>
      </c>
    </row>
    <row r="14513" spans="1:4" x14ac:dyDescent="0.25">
      <c r="A14513" s="2">
        <v>44023.375</v>
      </c>
      <c r="B14513">
        <v>0.84499999999999997</v>
      </c>
      <c r="C14513">
        <v>0.66077447646603582</v>
      </c>
      <c r="D14513">
        <v>0.18422552353396421</v>
      </c>
    </row>
    <row r="14514" spans="1:4" x14ac:dyDescent="0.25">
      <c r="A14514" s="2">
        <v>44023.416666666657</v>
      </c>
      <c r="B14514">
        <v>0.86699999999999999</v>
      </c>
      <c r="C14514">
        <v>0.65988692331173548</v>
      </c>
      <c r="D14514">
        <v>0.20711307668826451</v>
      </c>
    </row>
    <row r="14515" spans="1:4" x14ac:dyDescent="0.25">
      <c r="A14515" s="2">
        <v>44023.458333333343</v>
      </c>
      <c r="B14515">
        <v>0.89</v>
      </c>
      <c r="C14515">
        <v>0.65927923100017483</v>
      </c>
      <c r="D14515">
        <v>0.23072076899982519</v>
      </c>
    </row>
    <row r="14516" spans="1:4" x14ac:dyDescent="0.25">
      <c r="A14516" s="2">
        <v>44023.5</v>
      </c>
      <c r="B14516">
        <v>0.90600000000000003</v>
      </c>
      <c r="C14516">
        <v>0.65886606409737147</v>
      </c>
      <c r="D14516">
        <v>0.24713393590262861</v>
      </c>
    </row>
    <row r="14517" spans="1:4" x14ac:dyDescent="0.25">
      <c r="A14517" s="2">
        <v>44023.541666666657</v>
      </c>
      <c r="B14517">
        <v>0.92900000000000005</v>
      </c>
      <c r="C14517">
        <v>0.65872494277781024</v>
      </c>
      <c r="D14517">
        <v>0.27027505722218981</v>
      </c>
    </row>
    <row r="14518" spans="1:4" x14ac:dyDescent="0.25">
      <c r="A14518" s="2">
        <v>44023.583333333343</v>
      </c>
      <c r="B14518">
        <v>0.94099999999999995</v>
      </c>
      <c r="C14518">
        <v>0.65872453185890079</v>
      </c>
      <c r="D14518">
        <v>0.28227546814109922</v>
      </c>
    </row>
    <row r="14519" spans="1:4" x14ac:dyDescent="0.25">
      <c r="A14519" s="2">
        <v>44023.625</v>
      </c>
      <c r="B14519">
        <v>0.95799999999999996</v>
      </c>
      <c r="C14519">
        <v>0.65892017383816115</v>
      </c>
      <c r="D14519">
        <v>0.29907982616183881</v>
      </c>
    </row>
    <row r="14520" spans="1:4" x14ac:dyDescent="0.25">
      <c r="A14520" s="2">
        <v>44023.666666666657</v>
      </c>
      <c r="B14520">
        <v>0.96399999999999997</v>
      </c>
      <c r="C14520">
        <v>0.65918178547179951</v>
      </c>
      <c r="D14520">
        <v>0.30481821452820052</v>
      </c>
    </row>
    <row r="14521" spans="1:4" x14ac:dyDescent="0.25">
      <c r="A14521" s="2">
        <v>44023.708333333343</v>
      </c>
      <c r="B14521">
        <v>0.95799999999999996</v>
      </c>
      <c r="C14521">
        <v>0.65936989444261018</v>
      </c>
      <c r="D14521">
        <v>0.29863010555738978</v>
      </c>
    </row>
    <row r="14522" spans="1:4" x14ac:dyDescent="0.25">
      <c r="A14522" s="2">
        <v>44023.75</v>
      </c>
      <c r="B14522">
        <v>0.96399999999999997</v>
      </c>
      <c r="C14522">
        <v>0.65962409717007964</v>
      </c>
      <c r="D14522">
        <v>0.30437590282992028</v>
      </c>
    </row>
    <row r="14523" spans="1:4" x14ac:dyDescent="0.25">
      <c r="A14523" s="2">
        <v>44023.791666666657</v>
      </c>
      <c r="B14523">
        <v>0.95799999999999996</v>
      </c>
      <c r="C14523">
        <v>0.65980491929248364</v>
      </c>
      <c r="D14523">
        <v>0.29819508070751632</v>
      </c>
    </row>
    <row r="14524" spans="1:4" x14ac:dyDescent="0.25">
      <c r="A14524" s="2">
        <v>44023.833333333343</v>
      </c>
      <c r="B14524">
        <v>0.94599999999999995</v>
      </c>
      <c r="C14524">
        <v>0.65984437696476583</v>
      </c>
      <c r="D14524">
        <v>0.28615562303523412</v>
      </c>
    </row>
    <row r="14525" spans="1:4" x14ac:dyDescent="0.25">
      <c r="A14525" s="2">
        <v>44023.875</v>
      </c>
      <c r="B14525">
        <v>0.94099999999999995</v>
      </c>
      <c r="C14525">
        <v>0.6598255239669939</v>
      </c>
      <c r="D14525">
        <v>0.28117447603300599</v>
      </c>
    </row>
    <row r="14526" spans="1:4" x14ac:dyDescent="0.25">
      <c r="A14526" s="2">
        <v>44023.916666666657</v>
      </c>
      <c r="B14526">
        <v>0.92900000000000005</v>
      </c>
      <c r="C14526">
        <v>0.65966859605979478</v>
      </c>
      <c r="D14526">
        <v>0.26933140394020533</v>
      </c>
    </row>
    <row r="14527" spans="1:4" x14ac:dyDescent="0.25">
      <c r="A14527" s="2">
        <v>44023.958333333343</v>
      </c>
      <c r="B14527">
        <v>0.91200000000000003</v>
      </c>
      <c r="C14527">
        <v>0.65931820732734359</v>
      </c>
      <c r="D14527">
        <v>0.25268179267265639</v>
      </c>
    </row>
    <row r="14528" spans="1:4" x14ac:dyDescent="0.25">
      <c r="A14528" s="2">
        <v>44024</v>
      </c>
      <c r="B14528">
        <v>0.89500000000000002</v>
      </c>
      <c r="C14528">
        <v>0.65877754493315355</v>
      </c>
      <c r="D14528">
        <v>0.2362224550668465</v>
      </c>
    </row>
    <row r="14529" spans="1:4" x14ac:dyDescent="0.25">
      <c r="A14529" s="2">
        <v>44024.041666666657</v>
      </c>
      <c r="B14529">
        <v>0.878</v>
      </c>
      <c r="C14529">
        <v>0.65804974353392542</v>
      </c>
      <c r="D14529">
        <v>0.21995025646607461</v>
      </c>
    </row>
    <row r="14530" spans="1:4" x14ac:dyDescent="0.25">
      <c r="A14530" s="2">
        <v>44024.083333333343</v>
      </c>
      <c r="B14530">
        <v>0.873</v>
      </c>
      <c r="C14530">
        <v>0.65727627164704039</v>
      </c>
      <c r="D14530">
        <v>0.21572372835295961</v>
      </c>
    </row>
    <row r="14531" spans="1:4" x14ac:dyDescent="0.25">
      <c r="A14531" s="2">
        <v>44024.125</v>
      </c>
      <c r="B14531">
        <v>0.86699999999999999</v>
      </c>
      <c r="C14531">
        <v>0.65644634954412384</v>
      </c>
      <c r="D14531">
        <v>0.21055365045587621</v>
      </c>
    </row>
    <row r="14532" spans="1:4" x14ac:dyDescent="0.25">
      <c r="A14532" s="2">
        <v>44024.166666666657</v>
      </c>
      <c r="B14532">
        <v>0.85599999999999998</v>
      </c>
      <c r="C14532">
        <v>0.65550324658623071</v>
      </c>
      <c r="D14532">
        <v>0.2004967534137693</v>
      </c>
    </row>
    <row r="14533" spans="1:4" x14ac:dyDescent="0.25">
      <c r="A14533" s="2">
        <v>44024.208333333343</v>
      </c>
      <c r="B14533">
        <v>0.83399999999999996</v>
      </c>
      <c r="C14533">
        <v>0.65432197399008207</v>
      </c>
      <c r="D14533">
        <v>0.17967802600991789</v>
      </c>
    </row>
    <row r="14534" spans="1:4" x14ac:dyDescent="0.25">
      <c r="A14534" s="2">
        <v>44024.25</v>
      </c>
      <c r="B14534">
        <v>0.83899999999999997</v>
      </c>
      <c r="C14534">
        <v>0.6532178228535076</v>
      </c>
      <c r="D14534">
        <v>0.18578217714649239</v>
      </c>
    </row>
    <row r="14535" spans="1:4" x14ac:dyDescent="0.25">
      <c r="A14535" s="2">
        <v>44024.291666666657</v>
      </c>
      <c r="B14535">
        <v>0.86699999999999999</v>
      </c>
      <c r="C14535">
        <v>0.65245476152148951</v>
      </c>
      <c r="D14535">
        <v>0.21454523847851051</v>
      </c>
    </row>
    <row r="14536" spans="1:4" x14ac:dyDescent="0.25">
      <c r="A14536" s="2">
        <v>44024.333333333343</v>
      </c>
      <c r="B14536">
        <v>0.878</v>
      </c>
      <c r="C14536">
        <v>0.65183112459362325</v>
      </c>
      <c r="D14536">
        <v>0.22616887540637681</v>
      </c>
    </row>
    <row r="14537" spans="1:4" x14ac:dyDescent="0.25">
      <c r="A14537" s="2">
        <v>44024.375</v>
      </c>
      <c r="B14537">
        <v>0.89</v>
      </c>
      <c r="C14537">
        <v>0.65135614725270696</v>
      </c>
      <c r="D14537">
        <v>0.23864385274729311</v>
      </c>
    </row>
    <row r="14538" spans="1:4" x14ac:dyDescent="0.25">
      <c r="A14538" s="2">
        <v>44024.416666666657</v>
      </c>
      <c r="B14538">
        <v>0.88400000000000001</v>
      </c>
      <c r="C14538">
        <v>0.65081980215793434</v>
      </c>
      <c r="D14538">
        <v>0.2331801978420657</v>
      </c>
    </row>
    <row r="14539" spans="1:4" x14ac:dyDescent="0.25">
      <c r="A14539" s="2">
        <v>44024.458333333343</v>
      </c>
      <c r="B14539">
        <v>0.89</v>
      </c>
      <c r="C14539">
        <v>0.65036148581266373</v>
      </c>
      <c r="D14539">
        <v>0.23963851418733631</v>
      </c>
    </row>
    <row r="14540" spans="1:4" x14ac:dyDescent="0.25">
      <c r="A14540" s="2">
        <v>44024.5</v>
      </c>
      <c r="B14540">
        <v>0.89500000000000002</v>
      </c>
      <c r="C14540">
        <v>0.64996838060981932</v>
      </c>
      <c r="D14540">
        <v>0.2450316193901807</v>
      </c>
    </row>
    <row r="14541" spans="1:4" x14ac:dyDescent="0.25">
      <c r="A14541" s="2">
        <v>44024.541666666657</v>
      </c>
      <c r="B14541">
        <v>0.89</v>
      </c>
      <c r="C14541">
        <v>0.64952409097868569</v>
      </c>
      <c r="D14541">
        <v>0.2404759090213143</v>
      </c>
    </row>
    <row r="14542" spans="1:4" x14ac:dyDescent="0.25">
      <c r="A14542" s="2">
        <v>44024.583333333343</v>
      </c>
      <c r="B14542">
        <v>0.90100000000000002</v>
      </c>
      <c r="C14542">
        <v>0.6492139741586086</v>
      </c>
      <c r="D14542">
        <v>0.25178602584139143</v>
      </c>
    </row>
    <row r="14543" spans="1:4" x14ac:dyDescent="0.25">
      <c r="A14543" s="2">
        <v>44024.625</v>
      </c>
      <c r="B14543">
        <v>0.91200000000000003</v>
      </c>
      <c r="C14543">
        <v>0.64903581972436475</v>
      </c>
      <c r="D14543">
        <v>0.26296418027563528</v>
      </c>
    </row>
    <row r="14544" spans="1:4" x14ac:dyDescent="0.25">
      <c r="A14544" s="2">
        <v>44024.666666666657</v>
      </c>
      <c r="B14544">
        <v>0.90600000000000003</v>
      </c>
      <c r="C14544">
        <v>0.64879140753780196</v>
      </c>
      <c r="D14544">
        <v>0.25720859246219813</v>
      </c>
    </row>
    <row r="14545" spans="1:4" x14ac:dyDescent="0.25">
      <c r="A14545" s="2">
        <v>44024.708333333343</v>
      </c>
      <c r="B14545">
        <v>0.89500000000000002</v>
      </c>
      <c r="C14545">
        <v>0.64842416853388452</v>
      </c>
      <c r="D14545">
        <v>0.2465758314661155</v>
      </c>
    </row>
    <row r="14546" spans="1:4" x14ac:dyDescent="0.25">
      <c r="A14546" s="2">
        <v>44024.75</v>
      </c>
      <c r="B14546">
        <v>0.89500000000000002</v>
      </c>
      <c r="C14546">
        <v>0.6480629795959294</v>
      </c>
      <c r="D14546">
        <v>0.24693702040407059</v>
      </c>
    </row>
    <row r="14547" spans="1:4" x14ac:dyDescent="0.25">
      <c r="A14547" s="2">
        <v>44024.791666666657</v>
      </c>
      <c r="B14547">
        <v>0.878</v>
      </c>
      <c r="C14547">
        <v>0.64751169492383831</v>
      </c>
      <c r="D14547">
        <v>0.23048830507616169</v>
      </c>
    </row>
    <row r="14548" spans="1:4" x14ac:dyDescent="0.25">
      <c r="A14548" s="2">
        <v>44024.833333333343</v>
      </c>
      <c r="B14548">
        <v>0.88400000000000001</v>
      </c>
      <c r="C14548">
        <v>0.64703868512278673</v>
      </c>
      <c r="D14548">
        <v>0.23696131487721331</v>
      </c>
    </row>
    <row r="14549" spans="1:4" x14ac:dyDescent="0.25">
      <c r="A14549" s="2">
        <v>44024.875</v>
      </c>
      <c r="B14549">
        <v>0.89</v>
      </c>
      <c r="C14549">
        <v>0.64664266065618414</v>
      </c>
      <c r="D14549">
        <v>0.2433573393438159</v>
      </c>
    </row>
    <row r="14550" spans="1:4" x14ac:dyDescent="0.25">
      <c r="A14550" s="2">
        <v>44024.916666666657</v>
      </c>
      <c r="B14550">
        <v>0.878</v>
      </c>
      <c r="C14550">
        <v>0.64611477497815817</v>
      </c>
      <c r="D14550">
        <v>0.23188522502184181</v>
      </c>
    </row>
    <row r="14551" spans="1:4" x14ac:dyDescent="0.25">
      <c r="A14551" s="2">
        <v>44024.958333333343</v>
      </c>
      <c r="B14551">
        <v>0.85</v>
      </c>
      <c r="C14551">
        <v>0.64527268642827107</v>
      </c>
      <c r="D14551">
        <v>0.20472731357172891</v>
      </c>
    </row>
    <row r="14552" spans="1:4" x14ac:dyDescent="0.25">
      <c r="A14552" s="2">
        <v>44025</v>
      </c>
      <c r="B14552">
        <v>0.85599999999999998</v>
      </c>
      <c r="C14552">
        <v>0.64451366358760775</v>
      </c>
      <c r="D14552">
        <v>0.2114863364123922</v>
      </c>
    </row>
    <row r="14553" spans="1:4" x14ac:dyDescent="0.25">
      <c r="A14553" s="2">
        <v>44025.041666666657</v>
      </c>
      <c r="B14553">
        <v>0.85</v>
      </c>
      <c r="C14553">
        <v>0.64369795249061268</v>
      </c>
      <c r="D14553">
        <v>0.2063020475093873</v>
      </c>
    </row>
    <row r="14554" spans="1:4" x14ac:dyDescent="0.25">
      <c r="A14554" s="2">
        <v>44025.083333333343</v>
      </c>
      <c r="B14554">
        <v>0.83899999999999997</v>
      </c>
      <c r="C14554">
        <v>0.64276882641992727</v>
      </c>
      <c r="D14554">
        <v>0.19623117358007269</v>
      </c>
    </row>
    <row r="14555" spans="1:4" x14ac:dyDescent="0.25">
      <c r="A14555" s="2">
        <v>44025.125</v>
      </c>
      <c r="B14555">
        <v>0.83899999999999997</v>
      </c>
      <c r="C14555">
        <v>0.64185500720378363</v>
      </c>
      <c r="D14555">
        <v>0.19714499279621631</v>
      </c>
    </row>
    <row r="14556" spans="1:4" x14ac:dyDescent="0.25">
      <c r="A14556" s="2">
        <v>44025.166666666657</v>
      </c>
      <c r="B14556">
        <v>0.83899999999999997</v>
      </c>
      <c r="C14556">
        <v>0.64095624266994877</v>
      </c>
      <c r="D14556">
        <v>0.1980437573300512</v>
      </c>
    </row>
    <row r="14557" spans="1:4" x14ac:dyDescent="0.25">
      <c r="A14557" s="2">
        <v>44025.208333333343</v>
      </c>
      <c r="B14557">
        <v>0.84499999999999997</v>
      </c>
      <c r="C14557">
        <v>0.64014147755182782</v>
      </c>
      <c r="D14557">
        <v>0.20485852244817221</v>
      </c>
    </row>
    <row r="14558" spans="1:4" x14ac:dyDescent="0.25">
      <c r="A14558" s="2">
        <v>44025.25</v>
      </c>
      <c r="B14558">
        <v>0.84499999999999997</v>
      </c>
      <c r="C14558">
        <v>0.63934013525278621</v>
      </c>
      <c r="D14558">
        <v>0.20565986474721379</v>
      </c>
    </row>
    <row r="14559" spans="1:4" x14ac:dyDescent="0.25">
      <c r="A14559" s="2">
        <v>44025.291666666657</v>
      </c>
      <c r="B14559">
        <v>0.82299999999999995</v>
      </c>
      <c r="C14559">
        <v>0.63829828788453613</v>
      </c>
      <c r="D14559">
        <v>0.1847017121154638</v>
      </c>
    </row>
    <row r="14560" spans="1:4" x14ac:dyDescent="0.25">
      <c r="A14560" s="2">
        <v>44025.333333333343</v>
      </c>
      <c r="B14560">
        <v>0.83899999999999997</v>
      </c>
      <c r="C14560">
        <v>0.63745811839714694</v>
      </c>
      <c r="D14560">
        <v>0.201541881602853</v>
      </c>
    </row>
    <row r="14561" spans="1:4" x14ac:dyDescent="0.25">
      <c r="A14561" s="2">
        <v>44025.375</v>
      </c>
      <c r="B14561">
        <v>0.86199999999999999</v>
      </c>
      <c r="C14561">
        <v>0.63689702913195512</v>
      </c>
      <c r="D14561">
        <v>0.2251029708680449</v>
      </c>
    </row>
    <row r="14562" spans="1:4" x14ac:dyDescent="0.25">
      <c r="A14562" s="2">
        <v>44025.416666666657</v>
      </c>
      <c r="B14562">
        <v>0.88400000000000001</v>
      </c>
      <c r="C14562">
        <v>0.63659889026651939</v>
      </c>
      <c r="D14562">
        <v>0.24740110973348059</v>
      </c>
    </row>
    <row r="14563" spans="1:4" x14ac:dyDescent="0.25">
      <c r="A14563" s="2">
        <v>44025.458333333343</v>
      </c>
      <c r="B14563">
        <v>0.88400000000000001</v>
      </c>
      <c r="C14563">
        <v>0.63630566307926217</v>
      </c>
      <c r="D14563">
        <v>0.24769433692073781</v>
      </c>
    </row>
    <row r="14564" spans="1:4" x14ac:dyDescent="0.25">
      <c r="A14564" s="2">
        <v>44025.5</v>
      </c>
      <c r="B14564">
        <v>0.90100000000000002</v>
      </c>
      <c r="C14564">
        <v>0.63621331278141613</v>
      </c>
      <c r="D14564">
        <v>0.26478668721858389</v>
      </c>
    </row>
    <row r="14565" spans="1:4" x14ac:dyDescent="0.25">
      <c r="A14565" s="2">
        <v>44025.541666666657</v>
      </c>
      <c r="B14565">
        <v>0.89500000000000002</v>
      </c>
      <c r="C14565">
        <v>0.6360532911540453</v>
      </c>
      <c r="D14565">
        <v>0.25894670884595472</v>
      </c>
    </row>
    <row r="14566" spans="1:4" x14ac:dyDescent="0.25">
      <c r="A14566" s="2">
        <v>44025.583333333343</v>
      </c>
      <c r="B14566">
        <v>0.90100000000000002</v>
      </c>
      <c r="C14566">
        <v>0.63596509854854222</v>
      </c>
      <c r="D14566">
        <v>0.2650349014514578</v>
      </c>
    </row>
    <row r="14567" spans="1:4" x14ac:dyDescent="0.25">
      <c r="A14567" s="2">
        <v>44025.625</v>
      </c>
      <c r="B14567">
        <v>0.90600000000000003</v>
      </c>
      <c r="C14567">
        <v>0.63593601949502432</v>
      </c>
      <c r="D14567">
        <v>0.27006398050497571</v>
      </c>
    </row>
    <row r="14568" spans="1:4" x14ac:dyDescent="0.25">
      <c r="A14568" s="2">
        <v>44025.666666666657</v>
      </c>
      <c r="B14568">
        <v>0.91200000000000003</v>
      </c>
      <c r="C14568">
        <v>0.63597661225457924</v>
      </c>
      <c r="D14568">
        <v>0.27602338774542079</v>
      </c>
    </row>
    <row r="14569" spans="1:4" x14ac:dyDescent="0.25">
      <c r="A14569" s="2">
        <v>44025.708333333343</v>
      </c>
      <c r="B14569">
        <v>0.91800000000000004</v>
      </c>
      <c r="C14569">
        <v>0.63608572902139027</v>
      </c>
      <c r="D14569">
        <v>0.28191427097860983</v>
      </c>
    </row>
    <row r="14570" spans="1:4" x14ac:dyDescent="0.25">
      <c r="A14570" s="2">
        <v>44025.75</v>
      </c>
      <c r="B14570">
        <v>0.90100000000000002</v>
      </c>
      <c r="C14570">
        <v>0.63599700201939047</v>
      </c>
      <c r="D14570">
        <v>0.26500299798060961</v>
      </c>
    </row>
    <row r="14571" spans="1:4" x14ac:dyDescent="0.25">
      <c r="A14571" s="2">
        <v>44025.791666666657</v>
      </c>
      <c r="B14571">
        <v>0.90100000000000002</v>
      </c>
      <c r="C14571">
        <v>0.63590973674724238</v>
      </c>
      <c r="D14571">
        <v>0.26509026325275759</v>
      </c>
    </row>
    <row r="14572" spans="1:4" x14ac:dyDescent="0.25">
      <c r="A14572" s="2">
        <v>44025.833333333343</v>
      </c>
      <c r="B14572">
        <v>0.90100000000000002</v>
      </c>
      <c r="C14572">
        <v>0.63582390912372944</v>
      </c>
      <c r="D14572">
        <v>0.26517609087627059</v>
      </c>
    </row>
    <row r="14573" spans="1:4" x14ac:dyDescent="0.25">
      <c r="A14573" s="2">
        <v>44025.875</v>
      </c>
      <c r="B14573">
        <v>0.90600000000000003</v>
      </c>
      <c r="C14573">
        <v>0.63579715609038967</v>
      </c>
      <c r="D14573">
        <v>0.27020284390961041</v>
      </c>
    </row>
    <row r="14574" spans="1:4" x14ac:dyDescent="0.25">
      <c r="A14574" s="2">
        <v>44025.916666666657</v>
      </c>
      <c r="B14574">
        <v>0.90100000000000002</v>
      </c>
      <c r="C14574">
        <v>0.63571318317292047</v>
      </c>
      <c r="D14574">
        <v>0.26528681682707961</v>
      </c>
    </row>
    <row r="14575" spans="1:4" x14ac:dyDescent="0.25">
      <c r="A14575" s="2">
        <v>44025.958333333343</v>
      </c>
      <c r="B14575">
        <v>0.88400000000000001</v>
      </c>
      <c r="C14575">
        <v>0.63543454753580497</v>
      </c>
      <c r="D14575">
        <v>0.24856545246419501</v>
      </c>
    </row>
    <row r="14576" spans="1:4" x14ac:dyDescent="0.25">
      <c r="A14576" s="2">
        <v>44026</v>
      </c>
      <c r="B14576">
        <v>0.873</v>
      </c>
      <c r="C14576">
        <v>0.63503364889435843</v>
      </c>
      <c r="D14576">
        <v>0.2379663511056416</v>
      </c>
    </row>
    <row r="14577" spans="1:4" x14ac:dyDescent="0.25">
      <c r="A14577" s="2">
        <v>44026.041666666657</v>
      </c>
      <c r="B14577">
        <v>0.83899999999999997</v>
      </c>
      <c r="C14577">
        <v>0.63424726258637898</v>
      </c>
      <c r="D14577">
        <v>0.20475273741362099</v>
      </c>
    </row>
    <row r="14578" spans="1:4" x14ac:dyDescent="0.25">
      <c r="A14578" s="2">
        <v>44026.083333333343</v>
      </c>
      <c r="B14578">
        <v>0.83399999999999996</v>
      </c>
      <c r="C14578">
        <v>0.63341617094574687</v>
      </c>
      <c r="D14578">
        <v>0.20058382905425309</v>
      </c>
    </row>
    <row r="14579" spans="1:4" x14ac:dyDescent="0.25">
      <c r="A14579" s="2">
        <v>44026.125</v>
      </c>
      <c r="B14579">
        <v>0.84499999999999997</v>
      </c>
      <c r="C14579">
        <v>0.63272562447217617</v>
      </c>
      <c r="D14579">
        <v>0.2122743755278238</v>
      </c>
    </row>
    <row r="14580" spans="1:4" x14ac:dyDescent="0.25">
      <c r="A14580" s="2">
        <v>44026.166666666657</v>
      </c>
      <c r="B14580">
        <v>0.83899999999999997</v>
      </c>
      <c r="C14580">
        <v>0.6319772616307896</v>
      </c>
      <c r="D14580">
        <v>0.2070227383692104</v>
      </c>
    </row>
    <row r="14581" spans="1:4" x14ac:dyDescent="0.25">
      <c r="A14581" s="2">
        <v>44026.208333333343</v>
      </c>
      <c r="B14581">
        <v>0.82799999999999996</v>
      </c>
      <c r="C14581">
        <v>0.63111437428926109</v>
      </c>
      <c r="D14581">
        <v>0.19688562571073889</v>
      </c>
    </row>
    <row r="14582" spans="1:4" x14ac:dyDescent="0.25">
      <c r="A14582" s="2">
        <v>44026.25</v>
      </c>
      <c r="B14582">
        <v>0.82299999999999995</v>
      </c>
      <c r="C14582">
        <v>0.63020804192864743</v>
      </c>
      <c r="D14582">
        <v>0.19279195807135249</v>
      </c>
    </row>
    <row r="14583" spans="1:4" x14ac:dyDescent="0.25">
      <c r="A14583" s="2">
        <v>44026.291666666657</v>
      </c>
      <c r="B14583">
        <v>0.82799999999999996</v>
      </c>
      <c r="C14583">
        <v>0.62937430153443596</v>
      </c>
      <c r="D14583">
        <v>0.19862569846556399</v>
      </c>
    </row>
    <row r="14584" spans="1:4" x14ac:dyDescent="0.25">
      <c r="A14584" s="2">
        <v>44026.333333333343</v>
      </c>
      <c r="B14584">
        <v>0.82299999999999995</v>
      </c>
      <c r="C14584">
        <v>0.62849663594078808</v>
      </c>
      <c r="D14584">
        <v>0.1945033640592119</v>
      </c>
    </row>
    <row r="14585" spans="1:4" x14ac:dyDescent="0.25">
      <c r="A14585" s="2">
        <v>44026.375</v>
      </c>
      <c r="B14585">
        <v>0.82799999999999996</v>
      </c>
      <c r="C14585">
        <v>0.62769109004390544</v>
      </c>
      <c r="D14585">
        <v>0.20030890995609449</v>
      </c>
    </row>
    <row r="14586" spans="1:4" x14ac:dyDescent="0.25">
      <c r="A14586" s="2">
        <v>44026.416666666657</v>
      </c>
      <c r="B14586">
        <v>0.84499999999999997</v>
      </c>
      <c r="C14586">
        <v>0.62709486121286917</v>
      </c>
      <c r="D14586">
        <v>0.2179051387871308</v>
      </c>
    </row>
    <row r="14587" spans="1:4" x14ac:dyDescent="0.25">
      <c r="A14587" s="2">
        <v>44026.458333333343</v>
      </c>
      <c r="B14587">
        <v>0.86699999999999999</v>
      </c>
      <c r="C14587">
        <v>0.62676216168712184</v>
      </c>
      <c r="D14587">
        <v>0.24023783831287809</v>
      </c>
    </row>
    <row r="14588" spans="1:4" x14ac:dyDescent="0.25">
      <c r="A14588" s="2">
        <v>44026.5</v>
      </c>
      <c r="B14588">
        <v>0.89500000000000002</v>
      </c>
      <c r="C14588">
        <v>0.62675784271369328</v>
      </c>
      <c r="D14588">
        <v>0.26824215728630668</v>
      </c>
    </row>
    <row r="14589" spans="1:4" x14ac:dyDescent="0.25">
      <c r="A14589" s="2">
        <v>44026.541666666657</v>
      </c>
      <c r="B14589">
        <v>0.91800000000000004</v>
      </c>
      <c r="C14589">
        <v>0.6270188337727759</v>
      </c>
      <c r="D14589">
        <v>0.29098116622722409</v>
      </c>
    </row>
    <row r="14590" spans="1:4" x14ac:dyDescent="0.25">
      <c r="A14590" s="2">
        <v>44026.583333333343</v>
      </c>
      <c r="B14590">
        <v>0.91800000000000004</v>
      </c>
      <c r="C14590">
        <v>0.62727552514389995</v>
      </c>
      <c r="D14590">
        <v>0.29072447485610009</v>
      </c>
    </row>
    <row r="14591" spans="1:4" x14ac:dyDescent="0.25">
      <c r="A14591" s="2">
        <v>44026.625</v>
      </c>
      <c r="B14591">
        <v>0.93500000000000005</v>
      </c>
      <c r="C14591">
        <v>0.62772403379062336</v>
      </c>
      <c r="D14591">
        <v>0.30727596620937669</v>
      </c>
    </row>
    <row r="14592" spans="1:4" x14ac:dyDescent="0.25">
      <c r="A14592" s="2">
        <v>44026.666666666657</v>
      </c>
      <c r="B14592">
        <v>0.93500000000000005</v>
      </c>
      <c r="C14592">
        <v>0.62816515349753255</v>
      </c>
      <c r="D14592">
        <v>0.30683484650246751</v>
      </c>
    </row>
    <row r="14593" spans="1:4" x14ac:dyDescent="0.25">
      <c r="A14593" s="2">
        <v>44026.708333333343</v>
      </c>
      <c r="B14593">
        <v>0.91800000000000004</v>
      </c>
      <c r="C14593">
        <v>0.62840295986495387</v>
      </c>
      <c r="D14593">
        <v>0.28959704013504622</v>
      </c>
    </row>
    <row r="14594" spans="1:4" x14ac:dyDescent="0.25">
      <c r="A14594" s="2">
        <v>44026.75</v>
      </c>
      <c r="B14594">
        <v>0.92900000000000005</v>
      </c>
      <c r="C14594">
        <v>0.62876370187706343</v>
      </c>
      <c r="D14594">
        <v>0.30023629812293662</v>
      </c>
    </row>
    <row r="14595" spans="1:4" x14ac:dyDescent="0.25">
      <c r="A14595" s="2">
        <v>44026.791666666657</v>
      </c>
      <c r="B14595">
        <v>0.92900000000000005</v>
      </c>
      <c r="C14595">
        <v>0.62911850085767207</v>
      </c>
      <c r="D14595">
        <v>0.29988149914232798</v>
      </c>
    </row>
    <row r="14596" spans="1:4" x14ac:dyDescent="0.25">
      <c r="A14596" s="2">
        <v>44026.833333333343</v>
      </c>
      <c r="B14596">
        <v>0.92900000000000005</v>
      </c>
      <c r="C14596">
        <v>0.62946745471504162</v>
      </c>
      <c r="D14596">
        <v>0.29953254528495837</v>
      </c>
    </row>
    <row r="14597" spans="1:4" x14ac:dyDescent="0.25">
      <c r="A14597" s="2">
        <v>44026.875</v>
      </c>
      <c r="B14597">
        <v>0.93500000000000005</v>
      </c>
      <c r="C14597">
        <v>0.62987985249568357</v>
      </c>
      <c r="D14597">
        <v>0.30512014750431649</v>
      </c>
    </row>
    <row r="14598" spans="1:4" x14ac:dyDescent="0.25">
      <c r="A14598" s="2">
        <v>44026.916666666657</v>
      </c>
      <c r="B14598">
        <v>0.91200000000000003</v>
      </c>
      <c r="C14598">
        <v>0.63002021736395908</v>
      </c>
      <c r="D14598">
        <v>0.28197978263604101</v>
      </c>
    </row>
    <row r="14599" spans="1:4" x14ac:dyDescent="0.25">
      <c r="A14599" s="2">
        <v>44026.958333333343</v>
      </c>
      <c r="B14599">
        <v>0.90100000000000002</v>
      </c>
      <c r="C14599">
        <v>0.63003141641891869</v>
      </c>
      <c r="D14599">
        <v>0.27096858358108128</v>
      </c>
    </row>
    <row r="14600" spans="1:4" x14ac:dyDescent="0.25">
      <c r="A14600" s="2">
        <v>44027</v>
      </c>
      <c r="B14600">
        <v>0.90100000000000002</v>
      </c>
      <c r="C14600">
        <v>0.6300424309754441</v>
      </c>
      <c r="D14600">
        <v>0.27095756902455592</v>
      </c>
    </row>
    <row r="14601" spans="1:4" x14ac:dyDescent="0.25">
      <c r="A14601" s="2">
        <v>44027.041666666657</v>
      </c>
      <c r="B14601">
        <v>0.89</v>
      </c>
      <c r="C14601">
        <v>0.62992641069578281</v>
      </c>
      <c r="D14601">
        <v>0.2600735893042172</v>
      </c>
    </row>
    <row r="14602" spans="1:4" x14ac:dyDescent="0.25">
      <c r="A14602" s="2">
        <v>44027.083333333343</v>
      </c>
      <c r="B14602">
        <v>0.90100000000000002</v>
      </c>
      <c r="C14602">
        <v>0.62993915516537458</v>
      </c>
      <c r="D14602">
        <v>0.27106084483462539</v>
      </c>
    </row>
    <row r="14603" spans="1:4" x14ac:dyDescent="0.25">
      <c r="A14603" s="2">
        <v>44027.125</v>
      </c>
      <c r="B14603">
        <v>0.90100000000000002</v>
      </c>
      <c r="C14603">
        <v>0.62995168967665349</v>
      </c>
      <c r="D14603">
        <v>0.27104831032334648</v>
      </c>
    </row>
    <row r="14604" spans="1:4" x14ac:dyDescent="0.25">
      <c r="A14604" s="2">
        <v>44027.166666666657</v>
      </c>
      <c r="B14604">
        <v>0.90600000000000003</v>
      </c>
      <c r="C14604">
        <v>0.63002167831459999</v>
      </c>
      <c r="D14604">
        <v>0.27597832168539999</v>
      </c>
    </row>
    <row r="14605" spans="1:4" x14ac:dyDescent="0.25">
      <c r="A14605" s="2">
        <v>44027.208333333343</v>
      </c>
      <c r="B14605">
        <v>0.89500000000000002</v>
      </c>
      <c r="C14605">
        <v>0.62996366054994446</v>
      </c>
      <c r="D14605">
        <v>0.26503633945005561</v>
      </c>
    </row>
    <row r="14606" spans="1:4" x14ac:dyDescent="0.25">
      <c r="A14606" s="2">
        <v>44027.25</v>
      </c>
      <c r="B14606">
        <v>0.89500000000000002</v>
      </c>
      <c r="C14606">
        <v>0.62990659859689768</v>
      </c>
      <c r="D14606">
        <v>0.26509340140310228</v>
      </c>
    </row>
    <row r="14607" spans="1:4" x14ac:dyDescent="0.25">
      <c r="A14607" s="2">
        <v>44027.291666666657</v>
      </c>
      <c r="B14607">
        <v>0.88400000000000001</v>
      </c>
      <c r="C14607">
        <v>0.62972362333171006</v>
      </c>
      <c r="D14607">
        <v>0.25427637666828989</v>
      </c>
    </row>
    <row r="14608" spans="1:4" x14ac:dyDescent="0.25">
      <c r="A14608" s="2">
        <v>44027.333333333343</v>
      </c>
      <c r="B14608">
        <v>0.88400000000000001</v>
      </c>
      <c r="C14608">
        <v>0.62954366248604776</v>
      </c>
      <c r="D14608">
        <v>0.25445633751395219</v>
      </c>
    </row>
    <row r="14609" spans="1:4" x14ac:dyDescent="0.25">
      <c r="A14609" s="2">
        <v>44027.375</v>
      </c>
      <c r="B14609">
        <v>0.88400000000000001</v>
      </c>
      <c r="C14609">
        <v>0.6293666663989631</v>
      </c>
      <c r="D14609">
        <v>0.2546333336010369</v>
      </c>
    </row>
    <row r="14610" spans="1:4" x14ac:dyDescent="0.25">
      <c r="A14610" s="2">
        <v>44027.416666666657</v>
      </c>
      <c r="B14610">
        <v>0.89</v>
      </c>
      <c r="C14610">
        <v>0.62926177897888147</v>
      </c>
      <c r="D14610">
        <v>0.26073822102111849</v>
      </c>
    </row>
    <row r="14611" spans="1:4" x14ac:dyDescent="0.25">
      <c r="A14611" s="2">
        <v>44027.458333333343</v>
      </c>
      <c r="B14611">
        <v>0.89</v>
      </c>
      <c r="C14611">
        <v>0.62915861952288687</v>
      </c>
      <c r="D14611">
        <v>0.26084138047711308</v>
      </c>
    </row>
    <row r="14612" spans="1:4" x14ac:dyDescent="0.25">
      <c r="A14612" s="2">
        <v>44027.5</v>
      </c>
      <c r="B14612">
        <v>0.90100000000000002</v>
      </c>
      <c r="C14612">
        <v>0.62918401294096138</v>
      </c>
      <c r="D14612">
        <v>0.27181598705903859</v>
      </c>
    </row>
    <row r="14613" spans="1:4" x14ac:dyDescent="0.25">
      <c r="A14613" s="2">
        <v>44027.541666666657</v>
      </c>
      <c r="B14613">
        <v>0.91800000000000004</v>
      </c>
      <c r="C14613">
        <v>0.62940503414456994</v>
      </c>
      <c r="D14613">
        <v>0.2885949658554301</v>
      </c>
    </row>
    <row r="14614" spans="1:4" x14ac:dyDescent="0.25">
      <c r="A14614" s="2">
        <v>44027.583333333343</v>
      </c>
      <c r="B14614">
        <v>0.92300000000000004</v>
      </c>
      <c r="C14614">
        <v>0.62968007476821797</v>
      </c>
      <c r="D14614">
        <v>0.29331992523178207</v>
      </c>
    </row>
    <row r="14615" spans="1:4" x14ac:dyDescent="0.25">
      <c r="A14615" s="2">
        <v>44027.625</v>
      </c>
      <c r="B14615">
        <v>0.92900000000000005</v>
      </c>
      <c r="C14615">
        <v>0.63001977699608924</v>
      </c>
      <c r="D14615">
        <v>0.29898022300391081</v>
      </c>
    </row>
    <row r="14616" spans="1:4" x14ac:dyDescent="0.25">
      <c r="A14616" s="2">
        <v>44027.666666666657</v>
      </c>
      <c r="B14616">
        <v>0.91800000000000004</v>
      </c>
      <c r="C14616">
        <v>0.63022702943437459</v>
      </c>
      <c r="D14616">
        <v>0.28777297056562551</v>
      </c>
    </row>
    <row r="14617" spans="1:4" x14ac:dyDescent="0.25">
      <c r="A14617" s="2">
        <v>44027.708333333343</v>
      </c>
      <c r="B14617">
        <v>0.92900000000000005</v>
      </c>
      <c r="C14617">
        <v>0.63055772087697148</v>
      </c>
      <c r="D14617">
        <v>0.29844227912302862</v>
      </c>
    </row>
    <row r="14618" spans="1:4" x14ac:dyDescent="0.25">
      <c r="A14618" s="2">
        <v>44027.75</v>
      </c>
      <c r="B14618">
        <v>0.91200000000000003</v>
      </c>
      <c r="C14618">
        <v>0.63068691822660961</v>
      </c>
      <c r="D14618">
        <v>0.28131308177339043</v>
      </c>
    </row>
    <row r="14619" spans="1:4" x14ac:dyDescent="0.25">
      <c r="A14619" s="2">
        <v>44027.791666666657</v>
      </c>
      <c r="B14619">
        <v>0.91200000000000003</v>
      </c>
      <c r="C14619">
        <v>0.63081398711908732</v>
      </c>
      <c r="D14619">
        <v>0.28118601288091272</v>
      </c>
    </row>
    <row r="14620" spans="1:4" x14ac:dyDescent="0.25">
      <c r="A14620" s="2">
        <v>44027.833333333343</v>
      </c>
      <c r="B14620">
        <v>0.90600000000000003</v>
      </c>
      <c r="C14620">
        <v>0.63086976986836119</v>
      </c>
      <c r="D14620">
        <v>0.27513023013163879</v>
      </c>
    </row>
    <row r="14621" spans="1:4" x14ac:dyDescent="0.25">
      <c r="A14621" s="2">
        <v>44027.875</v>
      </c>
      <c r="B14621">
        <v>0.91200000000000003</v>
      </c>
      <c r="C14621">
        <v>0.63099382637794343</v>
      </c>
      <c r="D14621">
        <v>0.2810061736220566</v>
      </c>
    </row>
    <row r="14622" spans="1:4" x14ac:dyDescent="0.25">
      <c r="A14622" s="2">
        <v>44027.916666666657</v>
      </c>
      <c r="B14622">
        <v>0.90100000000000002</v>
      </c>
      <c r="C14622">
        <v>0.6309889857456874</v>
      </c>
      <c r="D14622">
        <v>0.27001101425431262</v>
      </c>
    </row>
    <row r="14623" spans="1:4" x14ac:dyDescent="0.25">
      <c r="A14623" s="2">
        <v>44027.958333333343</v>
      </c>
      <c r="B14623">
        <v>0.90100000000000002</v>
      </c>
      <c r="C14623">
        <v>0.63098422486025607</v>
      </c>
      <c r="D14623">
        <v>0.27001577513974401</v>
      </c>
    </row>
    <row r="14624" spans="1:4" x14ac:dyDescent="0.25">
      <c r="A14624" s="2">
        <v>44028</v>
      </c>
      <c r="B14624">
        <v>0.89500000000000002</v>
      </c>
      <c r="C14624">
        <v>0.63091034965662762</v>
      </c>
      <c r="D14624">
        <v>0.2640896503433724</v>
      </c>
    </row>
    <row r="14625" spans="1:4" x14ac:dyDescent="0.25">
      <c r="A14625" s="2">
        <v>44028.041666666657</v>
      </c>
      <c r="B14625">
        <v>0.90100000000000002</v>
      </c>
      <c r="C14625">
        <v>0.63090688425866026</v>
      </c>
      <c r="D14625">
        <v>0.27009311574133982</v>
      </c>
    </row>
    <row r="14626" spans="1:4" x14ac:dyDescent="0.25">
      <c r="A14626" s="2">
        <v>44028.083333333343</v>
      </c>
      <c r="B14626">
        <v>0.90100000000000002</v>
      </c>
      <c r="C14626">
        <v>0.63090347595126894</v>
      </c>
      <c r="D14626">
        <v>0.27009652404873108</v>
      </c>
    </row>
    <row r="14627" spans="1:4" x14ac:dyDescent="0.25">
      <c r="A14627" s="2">
        <v>44028.125</v>
      </c>
      <c r="B14627">
        <v>0.90100000000000002</v>
      </c>
      <c r="C14627">
        <v>0.63090012379391702</v>
      </c>
      <c r="D14627">
        <v>0.270099876206083</v>
      </c>
    </row>
    <row r="14628" spans="1:4" x14ac:dyDescent="0.25">
      <c r="A14628" s="2">
        <v>44028.166666666657</v>
      </c>
      <c r="B14628">
        <v>0.89500000000000002</v>
      </c>
      <c r="C14628">
        <v>0.63082763411032705</v>
      </c>
      <c r="D14628">
        <v>0.26417236588967302</v>
      </c>
    </row>
    <row r="14629" spans="1:4" x14ac:dyDescent="0.25">
      <c r="A14629" s="2">
        <v>44028.208333333343</v>
      </c>
      <c r="B14629">
        <v>0.878</v>
      </c>
      <c r="C14629">
        <v>0.630560292526961</v>
      </c>
      <c r="D14629">
        <v>0.24743970747303901</v>
      </c>
    </row>
    <row r="14630" spans="1:4" x14ac:dyDescent="0.25">
      <c r="A14630" s="2">
        <v>44028.25</v>
      </c>
      <c r="B14630">
        <v>0.873</v>
      </c>
      <c r="C14630">
        <v>0.63023969462701113</v>
      </c>
      <c r="D14630">
        <v>0.2427603053729889</v>
      </c>
    </row>
    <row r="14631" spans="1:4" x14ac:dyDescent="0.25">
      <c r="A14631" s="2">
        <v>44028.291666666657</v>
      </c>
      <c r="B14631">
        <v>0.85599999999999998</v>
      </c>
      <c r="C14631">
        <v>0.62972833227730751</v>
      </c>
      <c r="D14631">
        <v>0.2262716677226925</v>
      </c>
    </row>
    <row r="14632" spans="1:4" x14ac:dyDescent="0.25">
      <c r="A14632" s="2">
        <v>44028.333333333343</v>
      </c>
      <c r="B14632">
        <v>0.86699999999999999</v>
      </c>
      <c r="C14632">
        <v>0.62935224772578691</v>
      </c>
      <c r="D14632">
        <v>0.23764775227421309</v>
      </c>
    </row>
    <row r="14633" spans="1:4" x14ac:dyDescent="0.25">
      <c r="A14633" s="2">
        <v>44028.375</v>
      </c>
      <c r="B14633">
        <v>0.878</v>
      </c>
      <c r="C14633">
        <v>0.62910921234315464</v>
      </c>
      <c r="D14633">
        <v>0.24889078765684541</v>
      </c>
    </row>
    <row r="14634" spans="1:4" x14ac:dyDescent="0.25">
      <c r="A14634" s="2">
        <v>44028.416666666657</v>
      </c>
      <c r="B14634">
        <v>0.878</v>
      </c>
      <c r="C14634">
        <v>0.62887018083832513</v>
      </c>
      <c r="D14634">
        <v>0.2491298191616749</v>
      </c>
    </row>
    <row r="14635" spans="1:4" x14ac:dyDescent="0.25">
      <c r="A14635" s="2">
        <v>44028.458333333343</v>
      </c>
      <c r="B14635">
        <v>0.90100000000000002</v>
      </c>
      <c r="C14635">
        <v>0.62890032612929192</v>
      </c>
      <c r="D14635">
        <v>0.2720996738707081</v>
      </c>
    </row>
    <row r="14636" spans="1:4" x14ac:dyDescent="0.25">
      <c r="A14636" s="2">
        <v>44028.5</v>
      </c>
      <c r="B14636">
        <v>0.90100000000000002</v>
      </c>
      <c r="C14636">
        <v>0.62892997479273038</v>
      </c>
      <c r="D14636">
        <v>0.27207002520726958</v>
      </c>
    </row>
    <row r="14637" spans="1:4" x14ac:dyDescent="0.25">
      <c r="A14637" s="2">
        <v>44028.541666666657</v>
      </c>
      <c r="B14637">
        <v>0.91800000000000004</v>
      </c>
      <c r="C14637">
        <v>0.62915518113881397</v>
      </c>
      <c r="D14637">
        <v>0.28884481886118613</v>
      </c>
    </row>
    <row r="14638" spans="1:4" x14ac:dyDescent="0.25">
      <c r="A14638" s="2">
        <v>44028.583333333343</v>
      </c>
      <c r="B14638">
        <v>0.92300000000000004</v>
      </c>
      <c r="C14638">
        <v>0.62943433795695547</v>
      </c>
      <c r="D14638">
        <v>0.29356566204304457</v>
      </c>
    </row>
    <row r="14639" spans="1:4" x14ac:dyDescent="0.25">
      <c r="A14639" s="2">
        <v>44028.625</v>
      </c>
      <c r="B14639">
        <v>0.94099999999999995</v>
      </c>
      <c r="C14639">
        <v>0.62991647406969109</v>
      </c>
      <c r="D14639">
        <v>0.31108352593030891</v>
      </c>
    </row>
    <row r="14640" spans="1:4" x14ac:dyDescent="0.25">
      <c r="A14640" s="2">
        <v>44028.666666666657</v>
      </c>
      <c r="B14640">
        <v>0.94099999999999995</v>
      </c>
      <c r="C14640">
        <v>0.63039066724811477</v>
      </c>
      <c r="D14640">
        <v>0.31060933275188518</v>
      </c>
    </row>
    <row r="14641" spans="1:4" x14ac:dyDescent="0.25">
      <c r="A14641" s="2">
        <v>44028.708333333343</v>
      </c>
      <c r="B14641">
        <v>0.94099999999999995</v>
      </c>
      <c r="C14641">
        <v>0.63085704834781653</v>
      </c>
      <c r="D14641">
        <v>0.31014295165218342</v>
      </c>
    </row>
    <row r="14642" spans="1:4" x14ac:dyDescent="0.25">
      <c r="A14642" s="2">
        <v>44028.75</v>
      </c>
      <c r="B14642">
        <v>0.93500000000000005</v>
      </c>
      <c r="C14642">
        <v>0.63124655331737489</v>
      </c>
      <c r="D14642">
        <v>0.30375344668262522</v>
      </c>
    </row>
    <row r="14643" spans="1:4" x14ac:dyDescent="0.25">
      <c r="A14643" s="2">
        <v>44028.791666666657</v>
      </c>
      <c r="B14643">
        <v>0.92900000000000005</v>
      </c>
      <c r="C14643">
        <v>0.63156044864987293</v>
      </c>
      <c r="D14643">
        <v>0.29743955135012712</v>
      </c>
    </row>
    <row r="14644" spans="1:4" x14ac:dyDescent="0.25">
      <c r="A14644" s="2">
        <v>44028.833333333343</v>
      </c>
      <c r="B14644">
        <v>0.92300000000000004</v>
      </c>
      <c r="C14644">
        <v>0.63179997997359838</v>
      </c>
      <c r="D14644">
        <v>0.29120002002640172</v>
      </c>
    </row>
    <row r="14645" spans="1:4" x14ac:dyDescent="0.25">
      <c r="A14645" s="2">
        <v>44028.875</v>
      </c>
      <c r="B14645">
        <v>0.91800000000000004</v>
      </c>
      <c r="C14645">
        <v>0.63197790452098557</v>
      </c>
      <c r="D14645">
        <v>0.28602209547901453</v>
      </c>
    </row>
    <row r="14646" spans="1:4" x14ac:dyDescent="0.25">
      <c r="A14646" s="2">
        <v>44028.916666666657</v>
      </c>
      <c r="B14646">
        <v>0.92900000000000005</v>
      </c>
      <c r="C14646">
        <v>0.63227975123398428</v>
      </c>
      <c r="D14646">
        <v>0.29672024876601583</v>
      </c>
    </row>
    <row r="14647" spans="1:4" x14ac:dyDescent="0.25">
      <c r="A14647" s="2">
        <v>44028.958333333343</v>
      </c>
      <c r="B14647">
        <v>0.92900000000000005</v>
      </c>
      <c r="C14647">
        <v>0.63257662518400104</v>
      </c>
      <c r="D14647">
        <v>0.29642337481599901</v>
      </c>
    </row>
    <row r="14648" spans="1:4" x14ac:dyDescent="0.25">
      <c r="A14648" s="2">
        <v>44029</v>
      </c>
      <c r="B14648">
        <v>0.93500000000000005</v>
      </c>
      <c r="C14648">
        <v>0.63293780104587927</v>
      </c>
      <c r="D14648">
        <v>0.30206219895412079</v>
      </c>
    </row>
    <row r="14649" spans="1:4" x14ac:dyDescent="0.25">
      <c r="A14649" s="2">
        <v>44029.041666666657</v>
      </c>
      <c r="B14649">
        <v>0.91200000000000003</v>
      </c>
      <c r="C14649">
        <v>0.63302778784907743</v>
      </c>
      <c r="D14649">
        <v>0.2789722121509226</v>
      </c>
    </row>
    <row r="14650" spans="1:4" x14ac:dyDescent="0.25">
      <c r="A14650" s="2">
        <v>44029.083333333343</v>
      </c>
      <c r="B14650">
        <v>0.89500000000000002</v>
      </c>
      <c r="C14650">
        <v>0.6329202460393728</v>
      </c>
      <c r="D14650">
        <v>0.26207975396062722</v>
      </c>
    </row>
    <row r="14651" spans="1:4" x14ac:dyDescent="0.25">
      <c r="A14651" s="2">
        <v>44029.125</v>
      </c>
      <c r="B14651">
        <v>0.878</v>
      </c>
      <c r="C14651">
        <v>0.63261842979490213</v>
      </c>
      <c r="D14651">
        <v>0.2453815702050979</v>
      </c>
    </row>
    <row r="14652" spans="1:4" x14ac:dyDescent="0.25">
      <c r="A14652" s="2">
        <v>44029.166666666657</v>
      </c>
      <c r="B14652">
        <v>0.89500000000000002</v>
      </c>
      <c r="C14652">
        <v>0.63251763193996147</v>
      </c>
      <c r="D14652">
        <v>0.26248236806003861</v>
      </c>
    </row>
    <row r="14653" spans="1:4" x14ac:dyDescent="0.25">
      <c r="A14653" s="2">
        <v>44029.208333333343</v>
      </c>
      <c r="B14653">
        <v>0.878</v>
      </c>
      <c r="C14653">
        <v>0.63222244854721099</v>
      </c>
      <c r="D14653">
        <v>0.24577755145278901</v>
      </c>
    </row>
    <row r="14654" spans="1:4" x14ac:dyDescent="0.25">
      <c r="A14654" s="2">
        <v>44029.25</v>
      </c>
      <c r="B14654">
        <v>0.85599999999999998</v>
      </c>
      <c r="C14654">
        <v>0.63167842138827845</v>
      </c>
      <c r="D14654">
        <v>0.2243215786117215</v>
      </c>
    </row>
    <row r="14655" spans="1:4" x14ac:dyDescent="0.25">
      <c r="A14655" s="2">
        <v>44029.291666666657</v>
      </c>
      <c r="B14655">
        <v>0.86199999999999999</v>
      </c>
      <c r="C14655">
        <v>0.63121254953674188</v>
      </c>
      <c r="D14655">
        <v>0.2307874504632581</v>
      </c>
    </row>
    <row r="14656" spans="1:4" x14ac:dyDescent="0.25">
      <c r="A14656" s="2">
        <v>44029.333333333343</v>
      </c>
      <c r="B14656">
        <v>0.83899999999999997</v>
      </c>
      <c r="C14656">
        <v>0.63048911379478589</v>
      </c>
      <c r="D14656">
        <v>0.2085108862052141</v>
      </c>
    </row>
    <row r="14657" spans="1:4" x14ac:dyDescent="0.25">
      <c r="A14657" s="2">
        <v>44029.375</v>
      </c>
      <c r="B14657">
        <v>0.82799999999999996</v>
      </c>
      <c r="C14657">
        <v>0.62965074289207135</v>
      </c>
      <c r="D14657">
        <v>0.19834925710792861</v>
      </c>
    </row>
    <row r="14658" spans="1:4" x14ac:dyDescent="0.25">
      <c r="A14658" s="2">
        <v>44029.416666666657</v>
      </c>
      <c r="B14658">
        <v>0.84499999999999997</v>
      </c>
      <c r="C14658">
        <v>0.6290222298295991</v>
      </c>
      <c r="D14658">
        <v>0.2159777701704009</v>
      </c>
    </row>
    <row r="14659" spans="1:4" x14ac:dyDescent="0.25">
      <c r="A14659" s="2">
        <v>44029.458333333343</v>
      </c>
      <c r="B14659">
        <v>0.86699999999999999</v>
      </c>
      <c r="C14659">
        <v>0.62865777793784305</v>
      </c>
      <c r="D14659">
        <v>0.23834222206215691</v>
      </c>
    </row>
    <row r="14660" spans="1:4" x14ac:dyDescent="0.25">
      <c r="A14660" s="2">
        <v>44029.5</v>
      </c>
      <c r="B14660">
        <v>0.88400000000000001</v>
      </c>
      <c r="C14660">
        <v>0.62849537632436969</v>
      </c>
      <c r="D14660">
        <v>0.25550462367563032</v>
      </c>
    </row>
    <row r="14661" spans="1:4" x14ac:dyDescent="0.25">
      <c r="A14661" s="2">
        <v>44029.541666666657</v>
      </c>
      <c r="B14661">
        <v>0.91200000000000003</v>
      </c>
      <c r="C14661">
        <v>0.6286585496962912</v>
      </c>
      <c r="D14661">
        <v>0.28334145030370878</v>
      </c>
    </row>
    <row r="14662" spans="1:4" x14ac:dyDescent="0.25">
      <c r="A14662" s="2">
        <v>44029.583333333343</v>
      </c>
      <c r="B14662">
        <v>0.91200000000000003</v>
      </c>
      <c r="C14662">
        <v>0.62881903487427659</v>
      </c>
      <c r="D14662">
        <v>0.28318096512572338</v>
      </c>
    </row>
    <row r="14663" spans="1:4" x14ac:dyDescent="0.25">
      <c r="A14663" s="2">
        <v>44029.625</v>
      </c>
      <c r="B14663">
        <v>0.90100000000000002</v>
      </c>
      <c r="C14663">
        <v>0.62885002276761648</v>
      </c>
      <c r="D14663">
        <v>0.27214997723238349</v>
      </c>
    </row>
    <row r="14664" spans="1:4" x14ac:dyDescent="0.25">
      <c r="A14664" s="2">
        <v>44029.666666666657</v>
      </c>
      <c r="B14664">
        <v>0.91200000000000003</v>
      </c>
      <c r="C14664">
        <v>0.62900735352927029</v>
      </c>
      <c r="D14664">
        <v>0.28299264647072969</v>
      </c>
    </row>
    <row r="14665" spans="1:4" x14ac:dyDescent="0.25">
      <c r="A14665" s="2">
        <v>44029.708333333343</v>
      </c>
      <c r="B14665">
        <v>0.91200000000000003</v>
      </c>
      <c r="C14665">
        <v>0.62916209235086396</v>
      </c>
      <c r="D14665">
        <v>0.28283790764913608</v>
      </c>
    </row>
    <row r="14666" spans="1:4" x14ac:dyDescent="0.25">
      <c r="A14666" s="2">
        <v>44029.75</v>
      </c>
      <c r="B14666">
        <v>0.92900000000000005</v>
      </c>
      <c r="C14666">
        <v>0.62951032806172291</v>
      </c>
      <c r="D14666">
        <v>0.29948967193827708</v>
      </c>
    </row>
    <row r="14667" spans="1:4" x14ac:dyDescent="0.25">
      <c r="A14667" s="2">
        <v>44029.791666666657</v>
      </c>
      <c r="B14667">
        <v>0.92900000000000005</v>
      </c>
      <c r="C14667">
        <v>0.62985282677569787</v>
      </c>
      <c r="D14667">
        <v>0.29914717322430218</v>
      </c>
    </row>
    <row r="14668" spans="1:4" x14ac:dyDescent="0.25">
      <c r="A14668" s="2">
        <v>44029.833333333343</v>
      </c>
      <c r="B14668">
        <v>0.92300000000000004</v>
      </c>
      <c r="C14668">
        <v>0.63012049025550521</v>
      </c>
      <c r="D14668">
        <v>0.29287950974449478</v>
      </c>
    </row>
    <row r="14669" spans="1:4" x14ac:dyDescent="0.25">
      <c r="A14669" s="2">
        <v>44029.875</v>
      </c>
      <c r="B14669">
        <v>0.91200000000000003</v>
      </c>
      <c r="C14669">
        <v>0.63025689074552993</v>
      </c>
      <c r="D14669">
        <v>0.2817431092544701</v>
      </c>
    </row>
    <row r="14670" spans="1:4" x14ac:dyDescent="0.25">
      <c r="A14670" s="2">
        <v>44029.916666666657</v>
      </c>
      <c r="B14670">
        <v>0.90100000000000002</v>
      </c>
      <c r="C14670">
        <v>0.6302641907332478</v>
      </c>
      <c r="D14670">
        <v>0.27073580926675223</v>
      </c>
    </row>
    <row r="14671" spans="1:4" x14ac:dyDescent="0.25">
      <c r="A14671" s="2">
        <v>44029.958333333343</v>
      </c>
      <c r="B14671">
        <v>0.88400000000000001</v>
      </c>
      <c r="C14671">
        <v>0.63007532432907587</v>
      </c>
      <c r="D14671">
        <v>0.25392467567092408</v>
      </c>
    </row>
    <row r="14672" spans="1:4" x14ac:dyDescent="0.25">
      <c r="A14672" s="2">
        <v>44030</v>
      </c>
      <c r="B14672">
        <v>0.86699999999999999</v>
      </c>
      <c r="C14672">
        <v>0.62969352326928885</v>
      </c>
      <c r="D14672">
        <v>0.23730647673071109</v>
      </c>
    </row>
    <row r="14673" spans="1:4" x14ac:dyDescent="0.25">
      <c r="A14673" s="2">
        <v>44030.041666666657</v>
      </c>
      <c r="B14673">
        <v>0.873</v>
      </c>
      <c r="C14673">
        <v>0.62938720492877342</v>
      </c>
      <c r="D14673">
        <v>0.2436127950712266</v>
      </c>
    </row>
    <row r="14674" spans="1:4" x14ac:dyDescent="0.25">
      <c r="A14674" s="2">
        <v>44030.083333333343</v>
      </c>
      <c r="B14674">
        <v>0.873</v>
      </c>
      <c r="C14674">
        <v>0.62908593301890903</v>
      </c>
      <c r="D14674">
        <v>0.243914066981091</v>
      </c>
    </row>
    <row r="14675" spans="1:4" x14ac:dyDescent="0.25">
      <c r="A14675" s="2">
        <v>44030.125</v>
      </c>
      <c r="B14675">
        <v>0.873</v>
      </c>
      <c r="C14675">
        <v>0.62878962440245256</v>
      </c>
      <c r="D14675">
        <v>0.24421037559754741</v>
      </c>
    </row>
    <row r="14676" spans="1:4" x14ac:dyDescent="0.25">
      <c r="A14676" s="2">
        <v>44030.166666666657</v>
      </c>
      <c r="B14676">
        <v>0.86199999999999999</v>
      </c>
      <c r="C14676">
        <v>0.62837134393453742</v>
      </c>
      <c r="D14676">
        <v>0.2336286560654626</v>
      </c>
    </row>
    <row r="14677" spans="1:4" x14ac:dyDescent="0.25">
      <c r="A14677" s="2">
        <v>44030.208333333343</v>
      </c>
      <c r="B14677">
        <v>0.83899999999999997</v>
      </c>
      <c r="C14677">
        <v>0.62769471553363909</v>
      </c>
      <c r="D14677">
        <v>0.2113052844663609</v>
      </c>
    </row>
    <row r="14678" spans="1:4" x14ac:dyDescent="0.25">
      <c r="A14678" s="2">
        <v>44030.25</v>
      </c>
      <c r="B14678">
        <v>0.82799999999999996</v>
      </c>
      <c r="C14678">
        <v>0.62690238084609984</v>
      </c>
      <c r="D14678">
        <v>0.20109761915390009</v>
      </c>
    </row>
    <row r="14679" spans="1:4" x14ac:dyDescent="0.25">
      <c r="A14679" s="2">
        <v>44030.291666666657</v>
      </c>
      <c r="B14679">
        <v>0.80600000000000005</v>
      </c>
      <c r="C14679">
        <v>0.62586939269377539</v>
      </c>
      <c r="D14679">
        <v>0.18013060730622471</v>
      </c>
    </row>
    <row r="14680" spans="1:4" x14ac:dyDescent="0.25">
      <c r="A14680" s="2">
        <v>44030.333333333343</v>
      </c>
      <c r="B14680">
        <v>0.79600000000000004</v>
      </c>
      <c r="C14680">
        <v>0.62473810121611861</v>
      </c>
      <c r="D14680">
        <v>0.1712618987838814</v>
      </c>
    </row>
    <row r="14681" spans="1:4" x14ac:dyDescent="0.25">
      <c r="A14681" s="2">
        <v>44030.375</v>
      </c>
      <c r="B14681">
        <v>0.80100000000000005</v>
      </c>
      <c r="C14681">
        <v>0.62368310778586966</v>
      </c>
      <c r="D14681">
        <v>0.17731689221413041</v>
      </c>
    </row>
    <row r="14682" spans="1:4" x14ac:dyDescent="0.25">
      <c r="A14682" s="2">
        <v>44030.416666666657</v>
      </c>
      <c r="B14682">
        <v>0.81699999999999995</v>
      </c>
      <c r="C14682">
        <v>0.6228300088108143</v>
      </c>
      <c r="D14682">
        <v>0.19416999118918571</v>
      </c>
    </row>
    <row r="14683" spans="1:4" x14ac:dyDescent="0.25">
      <c r="A14683" s="2">
        <v>44030.458333333343</v>
      </c>
      <c r="B14683">
        <v>0.82299999999999995</v>
      </c>
      <c r="C14683">
        <v>0.62206015693584227</v>
      </c>
      <c r="D14683">
        <v>0.20093984306415771</v>
      </c>
    </row>
    <row r="14684" spans="1:4" x14ac:dyDescent="0.25">
      <c r="A14684" s="2">
        <v>44030.5</v>
      </c>
      <c r="B14684">
        <v>0.85</v>
      </c>
      <c r="C14684">
        <v>0.62161435533887632</v>
      </c>
      <c r="D14684">
        <v>0.22838564466112371</v>
      </c>
    </row>
    <row r="14685" spans="1:4" x14ac:dyDescent="0.25">
      <c r="A14685" s="2">
        <v>44030.541666666657</v>
      </c>
      <c r="B14685">
        <v>0.873</v>
      </c>
      <c r="C14685">
        <v>0.62144113696426562</v>
      </c>
      <c r="D14685">
        <v>0.25155886303573438</v>
      </c>
    </row>
    <row r="14686" spans="1:4" x14ac:dyDescent="0.25">
      <c r="A14686" s="2">
        <v>44030.583333333343</v>
      </c>
      <c r="B14686">
        <v>0.89</v>
      </c>
      <c r="C14686">
        <v>0.62146681839813289</v>
      </c>
      <c r="D14686">
        <v>0.26853318160186712</v>
      </c>
    </row>
    <row r="14687" spans="1:4" x14ac:dyDescent="0.25">
      <c r="A14687" s="2">
        <v>44030.625</v>
      </c>
      <c r="B14687">
        <v>0.89500000000000002</v>
      </c>
      <c r="C14687">
        <v>0.62154973737015717</v>
      </c>
      <c r="D14687">
        <v>0.27345026262984279</v>
      </c>
    </row>
    <row r="14688" spans="1:4" x14ac:dyDescent="0.25">
      <c r="A14688" s="2">
        <v>44030.666666666657</v>
      </c>
      <c r="B14688">
        <v>0.90100000000000002</v>
      </c>
      <c r="C14688">
        <v>0.62170048304774939</v>
      </c>
      <c r="D14688">
        <v>0.27929951695225058</v>
      </c>
    </row>
    <row r="14689" spans="1:4" x14ac:dyDescent="0.25">
      <c r="A14689" s="2">
        <v>44030.708333333343</v>
      </c>
      <c r="B14689">
        <v>0.88400000000000001</v>
      </c>
      <c r="C14689">
        <v>0.62165269914251475</v>
      </c>
      <c r="D14689">
        <v>0.26234730085748531</v>
      </c>
    </row>
    <row r="14690" spans="1:4" x14ac:dyDescent="0.25">
      <c r="A14690" s="2">
        <v>44030.75</v>
      </c>
      <c r="B14690">
        <v>0.878</v>
      </c>
      <c r="C14690">
        <v>0.62153650970029883</v>
      </c>
      <c r="D14690">
        <v>0.25646349029970122</v>
      </c>
    </row>
    <row r="14691" spans="1:4" x14ac:dyDescent="0.25">
      <c r="A14691" s="2">
        <v>44030.791666666657</v>
      </c>
      <c r="B14691">
        <v>0.86699999999999999</v>
      </c>
      <c r="C14691">
        <v>0.62129538103966797</v>
      </c>
      <c r="D14691">
        <v>0.24570461896033199</v>
      </c>
    </row>
    <row r="14692" spans="1:4" x14ac:dyDescent="0.25">
      <c r="A14692" s="2">
        <v>44030.833333333343</v>
      </c>
      <c r="B14692">
        <v>0.86699999999999999</v>
      </c>
      <c r="C14692">
        <v>0.62105822484461581</v>
      </c>
      <c r="D14692">
        <v>0.24594177515538421</v>
      </c>
    </row>
    <row r="14693" spans="1:4" x14ac:dyDescent="0.25">
      <c r="A14693" s="2">
        <v>44030.875</v>
      </c>
      <c r="B14693">
        <v>0.85</v>
      </c>
      <c r="C14693">
        <v>0.62062892954239823</v>
      </c>
      <c r="D14693">
        <v>0.22937107045760169</v>
      </c>
    </row>
    <row r="14694" spans="1:4" x14ac:dyDescent="0.25">
      <c r="A14694" s="2">
        <v>44030.916666666657</v>
      </c>
      <c r="B14694">
        <v>0.84499999999999997</v>
      </c>
      <c r="C14694">
        <v>0.62014904602440168</v>
      </c>
      <c r="D14694">
        <v>0.22485095397559829</v>
      </c>
    </row>
    <row r="14695" spans="1:4" x14ac:dyDescent="0.25">
      <c r="A14695" s="2">
        <v>44030.958333333343</v>
      </c>
      <c r="B14695">
        <v>0.85599999999999998</v>
      </c>
      <c r="C14695">
        <v>0.61980392170769005</v>
      </c>
      <c r="D14695">
        <v>0.2361960782923099</v>
      </c>
    </row>
    <row r="14696" spans="1:4" x14ac:dyDescent="0.25">
      <c r="A14696" s="2">
        <v>44031</v>
      </c>
      <c r="B14696">
        <v>0.83899999999999997</v>
      </c>
      <c r="C14696">
        <v>0.61926843700080902</v>
      </c>
      <c r="D14696">
        <v>0.21973156299919089</v>
      </c>
    </row>
    <row r="14697" spans="1:4" x14ac:dyDescent="0.25">
      <c r="A14697" s="2">
        <v>44031.041666666657</v>
      </c>
      <c r="B14697">
        <v>0.83899999999999997</v>
      </c>
      <c r="C14697">
        <v>0.61874177411776454</v>
      </c>
      <c r="D14697">
        <v>0.2202582258822354</v>
      </c>
    </row>
    <row r="14698" spans="1:4" x14ac:dyDescent="0.25">
      <c r="A14698" s="2">
        <v>44031.083333333343</v>
      </c>
      <c r="B14698">
        <v>0.83399999999999996</v>
      </c>
      <c r="C14698">
        <v>0.61816612709770269</v>
      </c>
      <c r="D14698">
        <v>0.2158338729022973</v>
      </c>
    </row>
    <row r="14699" spans="1:4" x14ac:dyDescent="0.25">
      <c r="A14699" s="2">
        <v>44031.125</v>
      </c>
      <c r="B14699">
        <v>0.83899999999999997</v>
      </c>
      <c r="C14699">
        <v>0.61765762418011294</v>
      </c>
      <c r="D14699">
        <v>0.221342375819887</v>
      </c>
    </row>
    <row r="14700" spans="1:4" x14ac:dyDescent="0.25">
      <c r="A14700" s="2">
        <v>44031.166666666657</v>
      </c>
      <c r="B14700">
        <v>0.82799999999999996</v>
      </c>
      <c r="C14700">
        <v>0.61703064519856266</v>
      </c>
      <c r="D14700">
        <v>0.2109693548014373</v>
      </c>
    </row>
    <row r="14701" spans="1:4" x14ac:dyDescent="0.25">
      <c r="A14701" s="2">
        <v>44031.208333333343</v>
      </c>
      <c r="B14701">
        <v>0.80600000000000005</v>
      </c>
      <c r="C14701">
        <v>0.61616028860550565</v>
      </c>
      <c r="D14701">
        <v>0.1898397113944944</v>
      </c>
    </row>
    <row r="14702" spans="1:4" x14ac:dyDescent="0.25">
      <c r="A14702" s="2">
        <v>44031.25</v>
      </c>
      <c r="B14702">
        <v>0.79600000000000004</v>
      </c>
      <c r="C14702">
        <v>0.61518894941925362</v>
      </c>
      <c r="D14702">
        <v>0.1808110505807464</v>
      </c>
    </row>
    <row r="14703" spans="1:4" x14ac:dyDescent="0.25">
      <c r="A14703" s="2">
        <v>44031.291666666657</v>
      </c>
      <c r="B14703">
        <v>0.79</v>
      </c>
      <c r="C14703">
        <v>0.61416441977478498</v>
      </c>
      <c r="D14703">
        <v>0.17583558022521509</v>
      </c>
    </row>
    <row r="14704" spans="1:4" x14ac:dyDescent="0.25">
      <c r="A14704" s="2">
        <v>44031.333333333343</v>
      </c>
      <c r="B14704">
        <v>0.76300000000000001</v>
      </c>
      <c r="C14704">
        <v>0.61284540132709497</v>
      </c>
      <c r="D14704">
        <v>0.15015459867290501</v>
      </c>
    </row>
    <row r="14705" spans="1:4" x14ac:dyDescent="0.25">
      <c r="A14705" s="2">
        <v>44031.375</v>
      </c>
      <c r="B14705">
        <v>0.77900000000000003</v>
      </c>
      <c r="C14705">
        <v>0.61173262700539666</v>
      </c>
      <c r="D14705">
        <v>0.1672673729946034</v>
      </c>
    </row>
    <row r="14706" spans="1:4" x14ac:dyDescent="0.25">
      <c r="A14706" s="2">
        <v>44031.416666666657</v>
      </c>
      <c r="B14706">
        <v>0.78500000000000003</v>
      </c>
      <c r="C14706">
        <v>0.6107073777960822</v>
      </c>
      <c r="D14706">
        <v>0.17429262220391781</v>
      </c>
    </row>
    <row r="14707" spans="1:4" x14ac:dyDescent="0.25">
      <c r="A14707" s="2">
        <v>44031.458333333343</v>
      </c>
      <c r="B14707">
        <v>0.83899999999999997</v>
      </c>
      <c r="C14707">
        <v>0.61032175377967235</v>
      </c>
      <c r="D14707">
        <v>0.22867824622032759</v>
      </c>
    </row>
    <row r="14708" spans="1:4" x14ac:dyDescent="0.25">
      <c r="A14708" s="2">
        <v>44031.5</v>
      </c>
      <c r="B14708">
        <v>0.88400000000000001</v>
      </c>
      <c r="C14708">
        <v>0.61046142834672901</v>
      </c>
      <c r="D14708">
        <v>0.273538571653271</v>
      </c>
    </row>
    <row r="14709" spans="1:4" x14ac:dyDescent="0.25">
      <c r="A14709" s="2">
        <v>44031.541666666657</v>
      </c>
      <c r="B14709">
        <v>0.90600000000000003</v>
      </c>
      <c r="C14709">
        <v>0.61085250860460838</v>
      </c>
      <c r="D14709">
        <v>0.29514749139539159</v>
      </c>
    </row>
    <row r="14710" spans="1:4" x14ac:dyDescent="0.25">
      <c r="A14710" s="2">
        <v>44031.583333333343</v>
      </c>
      <c r="B14710">
        <v>0.92300000000000004</v>
      </c>
      <c r="C14710">
        <v>0.61143319215313219</v>
      </c>
      <c r="D14710">
        <v>0.31156680784686791</v>
      </c>
    </row>
    <row r="14711" spans="1:4" x14ac:dyDescent="0.25">
      <c r="A14711" s="2">
        <v>44031.625</v>
      </c>
      <c r="B14711">
        <v>0.92300000000000004</v>
      </c>
      <c r="C14711">
        <v>0.61200430925110372</v>
      </c>
      <c r="D14711">
        <v>0.31099569074889633</v>
      </c>
    </row>
    <row r="14712" spans="1:4" x14ac:dyDescent="0.25">
      <c r="A14712" s="2">
        <v>44031.666666666657</v>
      </c>
      <c r="B14712">
        <v>0.92900000000000005</v>
      </c>
      <c r="C14712">
        <v>0.61263521025190926</v>
      </c>
      <c r="D14712">
        <v>0.31636478974809079</v>
      </c>
    </row>
    <row r="14713" spans="1:4" x14ac:dyDescent="0.25">
      <c r="A14713" s="2">
        <v>44031.708333333343</v>
      </c>
      <c r="B14713">
        <v>0.91800000000000004</v>
      </c>
      <c r="C14713">
        <v>0.61312886411925849</v>
      </c>
      <c r="D14713">
        <v>0.30487113588074161</v>
      </c>
    </row>
    <row r="14714" spans="1:4" x14ac:dyDescent="0.25">
      <c r="A14714" s="2">
        <v>44031.75</v>
      </c>
      <c r="B14714">
        <v>0.91200000000000003</v>
      </c>
      <c r="C14714">
        <v>0.61354519255221973</v>
      </c>
      <c r="D14714">
        <v>0.2984548074477803</v>
      </c>
    </row>
    <row r="14715" spans="1:4" x14ac:dyDescent="0.25">
      <c r="A14715" s="2">
        <v>44031.791666666657</v>
      </c>
      <c r="B14715">
        <v>0.90100000000000002</v>
      </c>
      <c r="C14715">
        <v>0.61382780881989341</v>
      </c>
      <c r="D14715">
        <v>0.28717219118010662</v>
      </c>
    </row>
    <row r="14716" spans="1:4" x14ac:dyDescent="0.25">
      <c r="A14716" s="2">
        <v>44031.833333333343</v>
      </c>
      <c r="B14716">
        <v>0.89500000000000002</v>
      </c>
      <c r="C14716">
        <v>0.61403657638463993</v>
      </c>
      <c r="D14716">
        <v>0.28096342361536009</v>
      </c>
    </row>
    <row r="14717" spans="1:4" x14ac:dyDescent="0.25">
      <c r="A14717" s="2">
        <v>44031.875</v>
      </c>
      <c r="B14717">
        <v>0.873</v>
      </c>
      <c r="C14717">
        <v>0.61398819786100511</v>
      </c>
      <c r="D14717">
        <v>0.25901180213899488</v>
      </c>
    </row>
    <row r="14718" spans="1:4" x14ac:dyDescent="0.25">
      <c r="A14718" s="2">
        <v>44031.916666666657</v>
      </c>
      <c r="B14718">
        <v>0.86699999999999999</v>
      </c>
      <c r="C14718">
        <v>0.61387142359640867</v>
      </c>
      <c r="D14718">
        <v>0.25312857640359132</v>
      </c>
    </row>
    <row r="14719" spans="1:4" x14ac:dyDescent="0.25">
      <c r="A14719" s="2">
        <v>44031.958333333343</v>
      </c>
      <c r="B14719">
        <v>0.83899999999999997</v>
      </c>
      <c r="C14719">
        <v>0.61343367361953227</v>
      </c>
      <c r="D14719">
        <v>0.2255663263804677</v>
      </c>
    </row>
    <row r="14720" spans="1:4" x14ac:dyDescent="0.25">
      <c r="A14720" s="2">
        <v>44032</v>
      </c>
      <c r="B14720">
        <v>0.82299999999999995</v>
      </c>
      <c r="C14720">
        <v>0.61281862133584986</v>
      </c>
      <c r="D14720">
        <v>0.2101813786641501</v>
      </c>
    </row>
    <row r="14721" spans="1:4" x14ac:dyDescent="0.25">
      <c r="A14721" s="2">
        <v>44032.041666666657</v>
      </c>
      <c r="B14721">
        <v>0.81200000000000006</v>
      </c>
      <c r="C14721">
        <v>0.61208684833196447</v>
      </c>
      <c r="D14721">
        <v>0.19991315166803561</v>
      </c>
    </row>
    <row r="14722" spans="1:4" x14ac:dyDescent="0.25">
      <c r="A14722" s="2">
        <v>44032.083333333343</v>
      </c>
      <c r="B14722">
        <v>0.79600000000000004</v>
      </c>
      <c r="C14722">
        <v>0.61118261689321729</v>
      </c>
      <c r="D14722">
        <v>0.18481738310678281</v>
      </c>
    </row>
    <row r="14723" spans="1:4" x14ac:dyDescent="0.25">
      <c r="A14723" s="2">
        <v>44032.125</v>
      </c>
      <c r="B14723">
        <v>0.78500000000000003</v>
      </c>
      <c r="C14723">
        <v>0.61016642880601457</v>
      </c>
      <c r="D14723">
        <v>0.17483357119398549</v>
      </c>
    </row>
    <row r="14724" spans="1:4" x14ac:dyDescent="0.25">
      <c r="A14724" s="2">
        <v>44032.166666666657</v>
      </c>
      <c r="B14724">
        <v>0.76900000000000002</v>
      </c>
      <c r="C14724">
        <v>0.60898246787016597</v>
      </c>
      <c r="D14724">
        <v>0.16001753212983411</v>
      </c>
    </row>
    <row r="14725" spans="1:4" x14ac:dyDescent="0.25">
      <c r="A14725" s="2">
        <v>44032.208333333343</v>
      </c>
      <c r="B14725">
        <v>0.752</v>
      </c>
      <c r="C14725">
        <v>0.60762196592831819</v>
      </c>
      <c r="D14725">
        <v>0.14437803407168179</v>
      </c>
    </row>
    <row r="14726" spans="1:4" x14ac:dyDescent="0.25">
      <c r="A14726" s="2">
        <v>44032.25</v>
      </c>
      <c r="B14726">
        <v>0.752</v>
      </c>
      <c r="C14726">
        <v>0.60628387752752222</v>
      </c>
      <c r="D14726">
        <v>0.14571612247247781</v>
      </c>
    </row>
    <row r="14727" spans="1:4" x14ac:dyDescent="0.25">
      <c r="A14727" s="2">
        <v>44032.291666666657</v>
      </c>
      <c r="B14727">
        <v>0.747</v>
      </c>
      <c r="C14727">
        <v>0.60491017279066028</v>
      </c>
      <c r="D14727">
        <v>0.14208982720933969</v>
      </c>
    </row>
    <row r="14728" spans="1:4" x14ac:dyDescent="0.25">
      <c r="A14728" s="2">
        <v>44032.333333333343</v>
      </c>
      <c r="B14728">
        <v>0.73099999999999998</v>
      </c>
      <c r="C14728">
        <v>0.6033745851005341</v>
      </c>
      <c r="D14728">
        <v>0.12762541489946591</v>
      </c>
    </row>
    <row r="14729" spans="1:4" x14ac:dyDescent="0.25">
      <c r="A14729" s="2">
        <v>44032.375</v>
      </c>
      <c r="B14729">
        <v>0.71499999999999997</v>
      </c>
      <c r="C14729">
        <v>0.60167978139212341</v>
      </c>
      <c r="D14729">
        <v>0.1133202186078766</v>
      </c>
    </row>
    <row r="14730" spans="1:4" x14ac:dyDescent="0.25">
      <c r="A14730" s="2">
        <v>44032.416666666657</v>
      </c>
      <c r="B14730">
        <v>0.72099999999999997</v>
      </c>
      <c r="C14730">
        <v>0.60008209141861246</v>
      </c>
      <c r="D14730">
        <v>0.1209179085813875</v>
      </c>
    </row>
    <row r="14731" spans="1:4" x14ac:dyDescent="0.25">
      <c r="A14731" s="2">
        <v>44032.458333333343</v>
      </c>
      <c r="B14731">
        <v>0.747</v>
      </c>
      <c r="C14731">
        <v>0.59881055778733383</v>
      </c>
      <c r="D14731">
        <v>0.14818944221266619</v>
      </c>
    </row>
    <row r="14732" spans="1:4" x14ac:dyDescent="0.25">
      <c r="A14732" s="2">
        <v>44032.5</v>
      </c>
      <c r="B14732">
        <v>0.77400000000000002</v>
      </c>
      <c r="C14732">
        <v>0.59787133937238601</v>
      </c>
      <c r="D14732">
        <v>0.17612866062761401</v>
      </c>
    </row>
    <row r="14733" spans="1:4" x14ac:dyDescent="0.25">
      <c r="A14733" s="2">
        <v>44032.541666666657</v>
      </c>
      <c r="B14733">
        <v>0.80100000000000005</v>
      </c>
      <c r="C14733">
        <v>0.59725896145850832</v>
      </c>
      <c r="D14733">
        <v>0.2037410385414917</v>
      </c>
    </row>
    <row r="14734" spans="1:4" x14ac:dyDescent="0.25">
      <c r="A14734" s="2">
        <v>44032.583333333343</v>
      </c>
      <c r="B14734">
        <v>0.82299999999999995</v>
      </c>
      <c r="C14734">
        <v>0.59691037889741272</v>
      </c>
      <c r="D14734">
        <v>0.22608962110258721</v>
      </c>
    </row>
    <row r="14735" spans="1:4" x14ac:dyDescent="0.25">
      <c r="A14735" s="2">
        <v>44032.625</v>
      </c>
      <c r="B14735">
        <v>0.83899999999999997</v>
      </c>
      <c r="C14735">
        <v>0.59675205305066803</v>
      </c>
      <c r="D14735">
        <v>0.24224794694933191</v>
      </c>
    </row>
    <row r="14736" spans="1:4" x14ac:dyDescent="0.25">
      <c r="A14736" s="2">
        <v>44032.666666666657</v>
      </c>
      <c r="B14736">
        <v>0.84499999999999997</v>
      </c>
      <c r="C14736">
        <v>0.59666552828871311</v>
      </c>
      <c r="D14736">
        <v>0.24833447171128689</v>
      </c>
    </row>
    <row r="14737" spans="1:4" x14ac:dyDescent="0.25">
      <c r="A14737" s="2">
        <v>44032.708333333343</v>
      </c>
      <c r="B14737">
        <v>0.84499999999999997</v>
      </c>
      <c r="C14737">
        <v>0.59658042897588437</v>
      </c>
      <c r="D14737">
        <v>0.2484195710241156</v>
      </c>
    </row>
    <row r="14738" spans="1:4" x14ac:dyDescent="0.25">
      <c r="A14738" s="2">
        <v>44032.75</v>
      </c>
      <c r="B14738">
        <v>0.83899999999999997</v>
      </c>
      <c r="C14738">
        <v>0.59642753887743494</v>
      </c>
      <c r="D14738">
        <v>0.242572461122565</v>
      </c>
    </row>
    <row r="14739" spans="1:4" x14ac:dyDescent="0.25">
      <c r="A14739" s="2">
        <v>44032.791666666657</v>
      </c>
      <c r="B14739">
        <v>0.83399999999999996</v>
      </c>
      <c r="C14739">
        <v>0.59621950693546744</v>
      </c>
      <c r="D14739">
        <v>0.2377804930645325</v>
      </c>
    </row>
    <row r="14740" spans="1:4" x14ac:dyDescent="0.25">
      <c r="A14740" s="2">
        <v>44032.833333333343</v>
      </c>
      <c r="B14740">
        <v>0.82799999999999996</v>
      </c>
      <c r="C14740">
        <v>0.59594570945712388</v>
      </c>
      <c r="D14740">
        <v>0.2320542905428761</v>
      </c>
    </row>
    <row r="14741" spans="1:4" x14ac:dyDescent="0.25">
      <c r="A14741" s="2">
        <v>44032.875</v>
      </c>
      <c r="B14741">
        <v>0.81200000000000006</v>
      </c>
      <c r="C14741">
        <v>0.59549190864234436</v>
      </c>
      <c r="D14741">
        <v>0.2165080913576557</v>
      </c>
    </row>
    <row r="14742" spans="1:4" x14ac:dyDescent="0.25">
      <c r="A14742" s="2">
        <v>44032.916666666657</v>
      </c>
      <c r="B14742">
        <v>0.79600000000000004</v>
      </c>
      <c r="C14742">
        <v>0.59486106994971932</v>
      </c>
      <c r="D14742">
        <v>0.20113893005028069</v>
      </c>
    </row>
    <row r="14743" spans="1:4" x14ac:dyDescent="0.25">
      <c r="A14743" s="2">
        <v>44032.958333333343</v>
      </c>
      <c r="B14743">
        <v>0.90100000000000002</v>
      </c>
      <c r="C14743">
        <v>0.59545149713341439</v>
      </c>
      <c r="D14743">
        <v>0.30554850286658558</v>
      </c>
    </row>
    <row r="14744" spans="1:4" x14ac:dyDescent="0.25">
      <c r="A14744" s="2">
        <v>44033</v>
      </c>
      <c r="B14744">
        <v>0.998</v>
      </c>
      <c r="C14744">
        <v>0.59715081349035992</v>
      </c>
      <c r="D14744">
        <v>0.40084918650964008</v>
      </c>
    </row>
    <row r="14745" spans="1:4" x14ac:dyDescent="0.25">
      <c r="A14745" s="2">
        <v>44033.041666666657</v>
      </c>
      <c r="B14745">
        <v>0.98699999999999999</v>
      </c>
      <c r="C14745">
        <v>0.5986952811429076</v>
      </c>
      <c r="D14745">
        <v>0.38830471885709239</v>
      </c>
    </row>
    <row r="14746" spans="1:4" x14ac:dyDescent="0.25">
      <c r="A14746" s="2">
        <v>44033.083333333343</v>
      </c>
      <c r="B14746">
        <v>0.94599999999999995</v>
      </c>
      <c r="C14746">
        <v>0.59974148738437549</v>
      </c>
      <c r="D14746">
        <v>0.34625851261562451</v>
      </c>
    </row>
    <row r="14747" spans="1:4" x14ac:dyDescent="0.25">
      <c r="A14747" s="2">
        <v>44033.125</v>
      </c>
      <c r="B14747">
        <v>0.89</v>
      </c>
      <c r="C14747">
        <v>0.60012465892664291</v>
      </c>
      <c r="D14747">
        <v>0.28987534107335711</v>
      </c>
    </row>
    <row r="14748" spans="1:4" x14ac:dyDescent="0.25">
      <c r="A14748" s="2">
        <v>44033.166666666657</v>
      </c>
      <c r="B14748">
        <v>0.86199999999999999</v>
      </c>
      <c r="C14748">
        <v>0.60017861841714304</v>
      </c>
      <c r="D14748">
        <v>0.26182138158285689</v>
      </c>
    </row>
    <row r="14749" spans="1:4" x14ac:dyDescent="0.25">
      <c r="A14749" s="2">
        <v>44033.208333333343</v>
      </c>
      <c r="B14749">
        <v>0.81699999999999995</v>
      </c>
      <c r="C14749">
        <v>0.59971274331966151</v>
      </c>
      <c r="D14749">
        <v>0.21728725668033841</v>
      </c>
    </row>
    <row r="14750" spans="1:4" x14ac:dyDescent="0.25">
      <c r="A14750" s="2">
        <v>44033.25</v>
      </c>
      <c r="B14750">
        <v>0.80600000000000005</v>
      </c>
      <c r="C14750">
        <v>0.5991276898877067</v>
      </c>
      <c r="D14750">
        <v>0.20687231011229329</v>
      </c>
    </row>
    <row r="14751" spans="1:4" x14ac:dyDescent="0.25">
      <c r="A14751" s="2">
        <v>44033.291666666657</v>
      </c>
      <c r="B14751">
        <v>0.79</v>
      </c>
      <c r="C14751">
        <v>0.59836776089449906</v>
      </c>
      <c r="D14751">
        <v>0.19163223910550101</v>
      </c>
    </row>
    <row r="14752" spans="1:4" x14ac:dyDescent="0.25">
      <c r="A14752" s="2">
        <v>44033.333333333343</v>
      </c>
      <c r="B14752">
        <v>0.77400000000000002</v>
      </c>
      <c r="C14752">
        <v>0.59743583732127836</v>
      </c>
      <c r="D14752">
        <v>0.17656416267872169</v>
      </c>
    </row>
    <row r="14753" spans="1:4" x14ac:dyDescent="0.25">
      <c r="A14753" s="2">
        <v>44033.375</v>
      </c>
      <c r="B14753">
        <v>0.77400000000000002</v>
      </c>
      <c r="C14753">
        <v>0.59651926668995592</v>
      </c>
      <c r="D14753">
        <v>0.1774807333100441</v>
      </c>
    </row>
    <row r="14754" spans="1:4" x14ac:dyDescent="0.25">
      <c r="A14754" s="2">
        <v>44033.416666666657</v>
      </c>
      <c r="B14754">
        <v>0.76900000000000002</v>
      </c>
      <c r="C14754">
        <v>0.59556013544300457</v>
      </c>
      <c r="D14754">
        <v>0.17343986455699539</v>
      </c>
    </row>
    <row r="14755" spans="1:4" x14ac:dyDescent="0.25">
      <c r="A14755" s="2">
        <v>44033.458333333343</v>
      </c>
      <c r="B14755">
        <v>0.79</v>
      </c>
      <c r="C14755">
        <v>0.59485897999913306</v>
      </c>
      <c r="D14755">
        <v>0.195141020000867</v>
      </c>
    </row>
    <row r="14756" spans="1:4" x14ac:dyDescent="0.25">
      <c r="A14756" s="2">
        <v>44033.5</v>
      </c>
      <c r="B14756">
        <v>0.80100000000000005</v>
      </c>
      <c r="C14756">
        <v>0.59429622909305191</v>
      </c>
      <c r="D14756">
        <v>0.20670377090694811</v>
      </c>
    </row>
    <row r="14757" spans="1:4" x14ac:dyDescent="0.25">
      <c r="A14757" s="2">
        <v>44033.541666666657</v>
      </c>
      <c r="B14757">
        <v>0.80600000000000005</v>
      </c>
      <c r="C14757">
        <v>0.59380040983286997</v>
      </c>
      <c r="D14757">
        <v>0.21219959016713011</v>
      </c>
    </row>
    <row r="14758" spans="1:4" x14ac:dyDescent="0.25">
      <c r="A14758" s="2">
        <v>44033.583333333343</v>
      </c>
      <c r="B14758">
        <v>0.82299999999999995</v>
      </c>
      <c r="C14758">
        <v>0.59350880505802872</v>
      </c>
      <c r="D14758">
        <v>0.2294911949419712</v>
      </c>
    </row>
    <row r="14759" spans="1:4" x14ac:dyDescent="0.25">
      <c r="A14759" s="2">
        <v>44033.625</v>
      </c>
      <c r="B14759">
        <v>0.83899999999999997</v>
      </c>
      <c r="C14759">
        <v>0.59340651831901681</v>
      </c>
      <c r="D14759">
        <v>0.24559348168098319</v>
      </c>
    </row>
    <row r="14760" spans="1:4" x14ac:dyDescent="0.25">
      <c r="A14760" s="2">
        <v>44033.666666666657</v>
      </c>
      <c r="B14760">
        <v>0.83899999999999997</v>
      </c>
      <c r="C14760">
        <v>0.5933059166992638</v>
      </c>
      <c r="D14760">
        <v>0.24569408330073619</v>
      </c>
    </row>
    <row r="14761" spans="1:4" x14ac:dyDescent="0.25">
      <c r="A14761" s="2">
        <v>44033.708333333343</v>
      </c>
      <c r="B14761">
        <v>0.83399999999999996</v>
      </c>
      <c r="C14761">
        <v>0.59314931181130248</v>
      </c>
      <c r="D14761">
        <v>0.24085068818869751</v>
      </c>
    </row>
    <row r="14762" spans="1:4" x14ac:dyDescent="0.25">
      <c r="A14762" s="2">
        <v>44033.75</v>
      </c>
      <c r="B14762">
        <v>0.81699999999999995</v>
      </c>
      <c r="C14762">
        <v>0.59279924077652013</v>
      </c>
      <c r="D14762">
        <v>0.22420075922347979</v>
      </c>
    </row>
    <row r="14763" spans="1:4" x14ac:dyDescent="0.25">
      <c r="A14763" s="2">
        <v>44033.791666666657</v>
      </c>
      <c r="B14763">
        <v>0.82799999999999996</v>
      </c>
      <c r="C14763">
        <v>0.59258179035186598</v>
      </c>
      <c r="D14763">
        <v>0.23541820964813401</v>
      </c>
    </row>
    <row r="14764" spans="1:4" x14ac:dyDescent="0.25">
      <c r="A14764" s="2">
        <v>44033.833333333343</v>
      </c>
      <c r="B14764">
        <v>0.81699999999999995</v>
      </c>
      <c r="C14764">
        <v>0.59224106892926531</v>
      </c>
      <c r="D14764">
        <v>0.22475893107073461</v>
      </c>
    </row>
    <row r="14765" spans="1:4" x14ac:dyDescent="0.25">
      <c r="A14765" s="2">
        <v>44033.875</v>
      </c>
      <c r="B14765">
        <v>0.82799999999999996</v>
      </c>
      <c r="C14765">
        <v>0.5920328140869382</v>
      </c>
      <c r="D14765">
        <v>0.23596718591306179</v>
      </c>
    </row>
    <row r="14766" spans="1:4" x14ac:dyDescent="0.25">
      <c r="A14766" s="2">
        <v>44033.916666666657</v>
      </c>
      <c r="B14766">
        <v>0.95199999999999996</v>
      </c>
      <c r="C14766">
        <v>0.59325797365716992</v>
      </c>
      <c r="D14766">
        <v>0.35874202634282998</v>
      </c>
    </row>
    <row r="14767" spans="1:4" x14ac:dyDescent="0.25">
      <c r="A14767" s="2">
        <v>44033.958333333343</v>
      </c>
      <c r="B14767">
        <v>0.98099999999999998</v>
      </c>
      <c r="C14767">
        <v>0.59479738101042912</v>
      </c>
      <c r="D14767">
        <v>0.38620261898957092</v>
      </c>
    </row>
    <row r="14768" spans="1:4" x14ac:dyDescent="0.25">
      <c r="A14768" s="2">
        <v>44034</v>
      </c>
      <c r="B14768">
        <v>0.93500000000000005</v>
      </c>
      <c r="C14768">
        <v>0.59578094969230033</v>
      </c>
      <c r="D14768">
        <v>0.33921905030769972</v>
      </c>
    </row>
    <row r="14769" spans="1:4" x14ac:dyDescent="0.25">
      <c r="A14769" s="2">
        <v>44034.041666666657</v>
      </c>
      <c r="B14769">
        <v>0.86199999999999999</v>
      </c>
      <c r="C14769">
        <v>0.5959064694667271</v>
      </c>
      <c r="D14769">
        <v>0.26609353053327289</v>
      </c>
    </row>
    <row r="14770" spans="1:4" x14ac:dyDescent="0.25">
      <c r="A14770" s="2">
        <v>44034.083333333343</v>
      </c>
      <c r="B14770">
        <v>0.81699999999999995</v>
      </c>
      <c r="C14770">
        <v>0.59551097573580924</v>
      </c>
      <c r="D14770">
        <v>0.2214890242641907</v>
      </c>
    </row>
    <row r="14771" spans="1:4" x14ac:dyDescent="0.25">
      <c r="A14771" s="2">
        <v>44034.125</v>
      </c>
      <c r="B14771">
        <v>0.79600000000000004</v>
      </c>
      <c r="C14771">
        <v>0.59487982292302832</v>
      </c>
      <c r="D14771">
        <v>0.20112017707697169</v>
      </c>
    </row>
    <row r="14772" spans="1:4" x14ac:dyDescent="0.25">
      <c r="A14772" s="2">
        <v>44034.166666666657</v>
      </c>
      <c r="B14772">
        <v>0.78500000000000003</v>
      </c>
      <c r="C14772">
        <v>0.59413221463764088</v>
      </c>
      <c r="D14772">
        <v>0.19086778536235921</v>
      </c>
    </row>
    <row r="14773" spans="1:4" x14ac:dyDescent="0.25">
      <c r="A14773" s="2">
        <v>44034.208333333343</v>
      </c>
      <c r="B14773">
        <v>0.77400000000000002</v>
      </c>
      <c r="C14773">
        <v>0.5932700694212053</v>
      </c>
      <c r="D14773">
        <v>0.18072993057879469</v>
      </c>
    </row>
    <row r="14774" spans="1:4" x14ac:dyDescent="0.25">
      <c r="A14774" s="2">
        <v>44034.25</v>
      </c>
      <c r="B14774">
        <v>0.747</v>
      </c>
      <c r="C14774">
        <v>0.5921107602050405</v>
      </c>
      <c r="D14774">
        <v>0.1548892397949595</v>
      </c>
    </row>
    <row r="14775" spans="1:4" x14ac:dyDescent="0.25">
      <c r="A14775" s="2">
        <v>44034.291666666657</v>
      </c>
      <c r="B14775">
        <v>0.73599999999999999</v>
      </c>
      <c r="C14775">
        <v>0.5908436966102294</v>
      </c>
      <c r="D14775">
        <v>0.14515630338977059</v>
      </c>
    </row>
    <row r="14776" spans="1:4" x14ac:dyDescent="0.25">
      <c r="A14776" s="2">
        <v>44034.333333333343</v>
      </c>
      <c r="B14776">
        <v>0.72099999999999997</v>
      </c>
      <c r="C14776">
        <v>0.58942452533164258</v>
      </c>
      <c r="D14776">
        <v>0.1315754746683574</v>
      </c>
    </row>
    <row r="14777" spans="1:4" x14ac:dyDescent="0.25">
      <c r="A14777" s="2">
        <v>44034.375</v>
      </c>
      <c r="B14777">
        <v>0.71499999999999997</v>
      </c>
      <c r="C14777">
        <v>0.58795954138878193</v>
      </c>
      <c r="D14777">
        <v>0.12704045861121799</v>
      </c>
    </row>
    <row r="14778" spans="1:4" x14ac:dyDescent="0.25">
      <c r="A14778" s="2">
        <v>44034.416666666657</v>
      </c>
      <c r="B14778">
        <v>0.73099999999999998</v>
      </c>
      <c r="C14778">
        <v>0.58670320627529304</v>
      </c>
      <c r="D14778">
        <v>0.14429679372470691</v>
      </c>
    </row>
    <row r="14779" spans="1:4" x14ac:dyDescent="0.25">
      <c r="A14779" s="2">
        <v>44034.458333333343</v>
      </c>
      <c r="B14779">
        <v>0.75800000000000001</v>
      </c>
      <c r="C14779">
        <v>0.58577893599069186</v>
      </c>
      <c r="D14779">
        <v>0.17222106400930809</v>
      </c>
    </row>
    <row r="14780" spans="1:4" x14ac:dyDescent="0.25">
      <c r="A14780" s="2">
        <v>44034.5</v>
      </c>
      <c r="B14780">
        <v>0.77900000000000003</v>
      </c>
      <c r="C14780">
        <v>0.58511206719348119</v>
      </c>
      <c r="D14780">
        <v>0.19388793280651881</v>
      </c>
    </row>
    <row r="14781" spans="1:4" x14ac:dyDescent="0.25">
      <c r="A14781" s="2">
        <v>44034.541666666657</v>
      </c>
      <c r="B14781">
        <v>0.79</v>
      </c>
      <c r="C14781">
        <v>0.58458303807991485</v>
      </c>
      <c r="D14781">
        <v>0.20541696192008521</v>
      </c>
    </row>
    <row r="14782" spans="1:4" x14ac:dyDescent="0.25">
      <c r="A14782" s="2">
        <v>44034.583333333343</v>
      </c>
      <c r="B14782">
        <v>0.80600000000000005</v>
      </c>
      <c r="C14782">
        <v>0.58424723844103654</v>
      </c>
      <c r="D14782">
        <v>0.22175276155896351</v>
      </c>
    </row>
    <row r="14783" spans="1:4" x14ac:dyDescent="0.25">
      <c r="A14783" s="2">
        <v>44034.625</v>
      </c>
      <c r="B14783">
        <v>0.82299999999999995</v>
      </c>
      <c r="C14783">
        <v>0.58411301704991581</v>
      </c>
      <c r="D14783">
        <v>0.23888698295008409</v>
      </c>
    </row>
    <row r="14784" spans="1:4" x14ac:dyDescent="0.25">
      <c r="A14784" s="2">
        <v>44034.666666666657</v>
      </c>
      <c r="B14784">
        <v>0.82799999999999996</v>
      </c>
      <c r="C14784">
        <v>0.5840386675103787</v>
      </c>
      <c r="D14784">
        <v>0.24396133248962129</v>
      </c>
    </row>
    <row r="14785" spans="1:4" x14ac:dyDescent="0.25">
      <c r="A14785" s="2">
        <v>44034.708333333343</v>
      </c>
      <c r="B14785">
        <v>0.82799999999999996</v>
      </c>
      <c r="C14785">
        <v>0.58396554283969715</v>
      </c>
      <c r="D14785">
        <v>0.24403445716030281</v>
      </c>
    </row>
    <row r="14786" spans="1:4" x14ac:dyDescent="0.25">
      <c r="A14786" s="2">
        <v>44034.75</v>
      </c>
      <c r="B14786">
        <v>0.82799999999999996</v>
      </c>
      <c r="C14786">
        <v>0.58389362285881263</v>
      </c>
      <c r="D14786">
        <v>0.2441063771411873</v>
      </c>
    </row>
    <row r="14787" spans="1:4" x14ac:dyDescent="0.25">
      <c r="A14787" s="2">
        <v>44034.791666666657</v>
      </c>
      <c r="B14787">
        <v>0.81200000000000006</v>
      </c>
      <c r="C14787">
        <v>0.58363837371781091</v>
      </c>
      <c r="D14787">
        <v>0.22836162628218909</v>
      </c>
    </row>
    <row r="14788" spans="1:4" x14ac:dyDescent="0.25">
      <c r="A14788" s="2">
        <v>44034.833333333343</v>
      </c>
      <c r="B14788">
        <v>0.80100000000000005</v>
      </c>
      <c r="C14788">
        <v>0.58326047629247646</v>
      </c>
      <c r="D14788">
        <v>0.21773952370752361</v>
      </c>
    </row>
    <row r="14789" spans="1:4" x14ac:dyDescent="0.25">
      <c r="A14789" s="2">
        <v>44034.875</v>
      </c>
      <c r="B14789">
        <v>0.82299999999999995</v>
      </c>
      <c r="C14789">
        <v>0.58314251127942096</v>
      </c>
      <c r="D14789">
        <v>0.23985748872057899</v>
      </c>
    </row>
    <row r="14790" spans="1:4" x14ac:dyDescent="0.25">
      <c r="A14790" s="2">
        <v>44034.916666666657</v>
      </c>
      <c r="B14790">
        <v>0.96899999999999997</v>
      </c>
      <c r="C14790">
        <v>0.58471017995686048</v>
      </c>
      <c r="D14790">
        <v>0.3842898200431395</v>
      </c>
    </row>
    <row r="14791" spans="1:4" x14ac:dyDescent="0.25">
      <c r="A14791" s="2">
        <v>44034.958333333343</v>
      </c>
      <c r="B14791">
        <v>0.94599999999999995</v>
      </c>
      <c r="C14791">
        <v>0.58598678325246423</v>
      </c>
      <c r="D14791">
        <v>0.36001321674753572</v>
      </c>
    </row>
    <row r="14792" spans="1:4" x14ac:dyDescent="0.25">
      <c r="A14792" s="2">
        <v>44035</v>
      </c>
      <c r="B14792">
        <v>0.91200000000000003</v>
      </c>
      <c r="C14792">
        <v>0.5868502629352903</v>
      </c>
      <c r="D14792">
        <v>0.32514973706470968</v>
      </c>
    </row>
    <row r="14793" spans="1:4" x14ac:dyDescent="0.25">
      <c r="A14793" s="2">
        <v>44035.041666666657</v>
      </c>
      <c r="B14793">
        <v>0.85</v>
      </c>
      <c r="C14793">
        <v>0.58698452548989843</v>
      </c>
      <c r="D14793">
        <v>0.26301547451010149</v>
      </c>
    </row>
    <row r="14794" spans="1:4" x14ac:dyDescent="0.25">
      <c r="A14794" s="2">
        <v>44035.083333333343</v>
      </c>
      <c r="B14794">
        <v>0.83399999999999996</v>
      </c>
      <c r="C14794">
        <v>0.58693206213751148</v>
      </c>
      <c r="D14794">
        <v>0.24706793786248851</v>
      </c>
    </row>
    <row r="14795" spans="1:4" x14ac:dyDescent="0.25">
      <c r="A14795" s="2">
        <v>44035.125</v>
      </c>
      <c r="B14795">
        <v>0.79600000000000004</v>
      </c>
      <c r="C14795">
        <v>0.58644224233293973</v>
      </c>
      <c r="D14795">
        <v>0.20955775766706031</v>
      </c>
    </row>
    <row r="14796" spans="1:4" x14ac:dyDescent="0.25">
      <c r="A14796" s="2">
        <v>44035.166666666657</v>
      </c>
      <c r="B14796">
        <v>0.77900000000000003</v>
      </c>
      <c r="C14796">
        <v>0.5857644459188881</v>
      </c>
      <c r="D14796">
        <v>0.1932355540811119</v>
      </c>
    </row>
    <row r="14797" spans="1:4" x14ac:dyDescent="0.25">
      <c r="A14797" s="2">
        <v>44035.208333333343</v>
      </c>
      <c r="B14797">
        <v>0.75800000000000001</v>
      </c>
      <c r="C14797">
        <v>0.58485564120852751</v>
      </c>
      <c r="D14797">
        <v>0.1731443587914725</v>
      </c>
    </row>
    <row r="14798" spans="1:4" x14ac:dyDescent="0.25">
      <c r="A14798" s="2">
        <v>44035.25</v>
      </c>
      <c r="B14798">
        <v>0.72599999999999998</v>
      </c>
      <c r="C14798">
        <v>0.58359278056258823</v>
      </c>
      <c r="D14798">
        <v>0.14240721943741169</v>
      </c>
    </row>
    <row r="14799" spans="1:4" x14ac:dyDescent="0.25">
      <c r="A14799" s="2">
        <v>44035.291666666657</v>
      </c>
      <c r="B14799">
        <v>0.70499999999999996</v>
      </c>
      <c r="C14799">
        <v>0.58210855024030517</v>
      </c>
      <c r="D14799">
        <v>0.12289144975969481</v>
      </c>
    </row>
    <row r="14800" spans="1:4" x14ac:dyDescent="0.25">
      <c r="A14800" s="2">
        <v>44035.333333333343</v>
      </c>
      <c r="B14800">
        <v>0.68400000000000005</v>
      </c>
      <c r="C14800">
        <v>0.58040659718857046</v>
      </c>
      <c r="D14800">
        <v>0.10359340281142961</v>
      </c>
    </row>
    <row r="14801" spans="1:4" x14ac:dyDescent="0.25">
      <c r="A14801" s="2">
        <v>44035.375</v>
      </c>
      <c r="B14801">
        <v>0.67900000000000005</v>
      </c>
      <c r="C14801">
        <v>0.57867502227607348</v>
      </c>
      <c r="D14801">
        <v>0.10032497772392659</v>
      </c>
    </row>
    <row r="14802" spans="1:4" x14ac:dyDescent="0.25">
      <c r="A14802" s="2">
        <v>44035.416666666657</v>
      </c>
      <c r="B14802">
        <v>0.68400000000000005</v>
      </c>
      <c r="C14802">
        <v>0.57702963475916957</v>
      </c>
      <c r="D14802">
        <v>0.10697036524083051</v>
      </c>
    </row>
    <row r="14803" spans="1:4" x14ac:dyDescent="0.25">
      <c r="A14803" s="2">
        <v>44035.458333333343</v>
      </c>
      <c r="B14803">
        <v>0.71</v>
      </c>
      <c r="C14803">
        <v>0.57571118937598731</v>
      </c>
      <c r="D14803">
        <v>0.13428881062401271</v>
      </c>
    </row>
    <row r="14804" spans="1:4" x14ac:dyDescent="0.25">
      <c r="A14804" s="2">
        <v>44035.5</v>
      </c>
      <c r="B14804">
        <v>0.72599999999999998</v>
      </c>
      <c r="C14804">
        <v>0.5745989786778658</v>
      </c>
      <c r="D14804">
        <v>0.1514010213221342</v>
      </c>
    </row>
    <row r="14805" spans="1:4" x14ac:dyDescent="0.25">
      <c r="A14805" s="2">
        <v>44035.541666666657</v>
      </c>
      <c r="B14805">
        <v>0.76900000000000002</v>
      </c>
      <c r="C14805">
        <v>0.57400097243935089</v>
      </c>
      <c r="D14805">
        <v>0.1949990275606491</v>
      </c>
    </row>
    <row r="14806" spans="1:4" x14ac:dyDescent="0.25">
      <c r="A14806" s="2">
        <v>44035.583333333343</v>
      </c>
      <c r="B14806">
        <v>0.78500000000000003</v>
      </c>
      <c r="C14806">
        <v>0.5735973320367258</v>
      </c>
      <c r="D14806">
        <v>0.2114026679632742</v>
      </c>
    </row>
    <row r="14807" spans="1:4" x14ac:dyDescent="0.25">
      <c r="A14807" s="2">
        <v>44035.625</v>
      </c>
      <c r="B14807">
        <v>0.78500000000000003</v>
      </c>
      <c r="C14807">
        <v>0.57320034139361686</v>
      </c>
      <c r="D14807">
        <v>0.2117996586063832</v>
      </c>
    </row>
    <row r="14808" spans="1:4" x14ac:dyDescent="0.25">
      <c r="A14808" s="2">
        <v>44035.666666666657</v>
      </c>
      <c r="B14808">
        <v>0.80100000000000005</v>
      </c>
      <c r="C14808">
        <v>0.5729944049620912</v>
      </c>
      <c r="D14808">
        <v>0.22800559503790879</v>
      </c>
    </row>
    <row r="14809" spans="1:4" x14ac:dyDescent="0.25">
      <c r="A14809" s="2">
        <v>44035.708333333343</v>
      </c>
      <c r="B14809">
        <v>0.79600000000000004</v>
      </c>
      <c r="C14809">
        <v>0.57273420059698277</v>
      </c>
      <c r="D14809">
        <v>0.2232657994030173</v>
      </c>
    </row>
    <row r="14810" spans="1:4" x14ac:dyDescent="0.25">
      <c r="A14810" s="2">
        <v>44035.75</v>
      </c>
      <c r="B14810">
        <v>0.79600000000000004</v>
      </c>
      <c r="C14810">
        <v>0.57247828295947079</v>
      </c>
      <c r="D14810">
        <v>0.22352171704052931</v>
      </c>
    </row>
    <row r="14811" spans="1:4" x14ac:dyDescent="0.25">
      <c r="A14811" s="2">
        <v>44035.791666666657</v>
      </c>
      <c r="B14811">
        <v>0.78500000000000003</v>
      </c>
      <c r="C14811">
        <v>0.57209972805074816</v>
      </c>
      <c r="D14811">
        <v>0.2129002719492519</v>
      </c>
    </row>
    <row r="14812" spans="1:4" x14ac:dyDescent="0.25">
      <c r="A14812" s="2">
        <v>44035.833333333343</v>
      </c>
      <c r="B14812">
        <v>0.77900000000000003</v>
      </c>
      <c r="C14812">
        <v>0.57165821688022522</v>
      </c>
      <c r="D14812">
        <v>0.2073417831197748</v>
      </c>
    </row>
    <row r="14813" spans="1:4" x14ac:dyDescent="0.25">
      <c r="A14813" s="2">
        <v>44035.875</v>
      </c>
      <c r="B14813">
        <v>0.77900000000000003</v>
      </c>
      <c r="C14813">
        <v>0.5712239793698427</v>
      </c>
      <c r="D14813">
        <v>0.20777602063015729</v>
      </c>
    </row>
    <row r="14814" spans="1:4" x14ac:dyDescent="0.25">
      <c r="A14814" s="2">
        <v>44035.916666666657</v>
      </c>
      <c r="B14814">
        <v>0.82799999999999996</v>
      </c>
      <c r="C14814">
        <v>0.57136196982503495</v>
      </c>
      <c r="D14814">
        <v>0.256638030174965</v>
      </c>
    </row>
    <row r="14815" spans="1:4" x14ac:dyDescent="0.25">
      <c r="A14815" s="2">
        <v>44035.958333333343</v>
      </c>
      <c r="B14815">
        <v>0.89500000000000002</v>
      </c>
      <c r="C14815">
        <v>0.57227033935015803</v>
      </c>
      <c r="D14815">
        <v>0.32272966064984199</v>
      </c>
    </row>
    <row r="14816" spans="1:4" x14ac:dyDescent="0.25">
      <c r="A14816" s="2">
        <v>44036</v>
      </c>
      <c r="B14816">
        <v>0.85</v>
      </c>
      <c r="C14816">
        <v>0.57264479833944715</v>
      </c>
      <c r="D14816">
        <v>0.27735520166055277</v>
      </c>
    </row>
    <row r="14817" spans="1:4" x14ac:dyDescent="0.25">
      <c r="A14817" s="2">
        <v>44036.041666666657</v>
      </c>
      <c r="B14817">
        <v>0.79600000000000004</v>
      </c>
      <c r="C14817">
        <v>0.57239035355626033</v>
      </c>
      <c r="D14817">
        <v>0.22360964644373971</v>
      </c>
    </row>
    <row r="14818" spans="1:4" x14ac:dyDescent="0.25">
      <c r="A14818" s="2">
        <v>44036.083333333343</v>
      </c>
      <c r="B14818">
        <v>0.76900000000000002</v>
      </c>
      <c r="C14818">
        <v>0.57182873323408157</v>
      </c>
      <c r="D14818">
        <v>0.19717126676591851</v>
      </c>
    </row>
    <row r="14819" spans="1:4" x14ac:dyDescent="0.25">
      <c r="A14819" s="2">
        <v>44036.125</v>
      </c>
      <c r="B14819">
        <v>0.73599999999999999</v>
      </c>
      <c r="C14819">
        <v>0.57089580517421212</v>
      </c>
      <c r="D14819">
        <v>0.16510419482578789</v>
      </c>
    </row>
    <row r="14820" spans="1:4" x14ac:dyDescent="0.25">
      <c r="A14820" s="2">
        <v>44036.166666666657</v>
      </c>
      <c r="B14820">
        <v>0.747</v>
      </c>
      <c r="C14820">
        <v>0.57010509998188585</v>
      </c>
      <c r="D14820">
        <v>0.17689490001811409</v>
      </c>
    </row>
    <row r="14821" spans="1:4" x14ac:dyDescent="0.25">
      <c r="A14821" s="2">
        <v>44036.208333333343</v>
      </c>
      <c r="B14821">
        <v>0.73099999999999998</v>
      </c>
      <c r="C14821">
        <v>0.56914290723094874</v>
      </c>
      <c r="D14821">
        <v>0.16185709276905119</v>
      </c>
    </row>
    <row r="14822" spans="1:4" x14ac:dyDescent="0.25">
      <c r="A14822" s="2">
        <v>44036.25</v>
      </c>
      <c r="B14822">
        <v>0.71499999999999997</v>
      </c>
      <c r="C14822">
        <v>0.56801205208711103</v>
      </c>
      <c r="D14822">
        <v>0.14698794791288891</v>
      </c>
    </row>
    <row r="14823" spans="1:4" x14ac:dyDescent="0.25">
      <c r="A14823" s="2">
        <v>44036.291666666657</v>
      </c>
      <c r="B14823">
        <v>0.7</v>
      </c>
      <c r="C14823">
        <v>0.56672684529819661</v>
      </c>
      <c r="D14823">
        <v>0.13327315470180329</v>
      </c>
    </row>
    <row r="14824" spans="1:4" x14ac:dyDescent="0.25">
      <c r="A14824" s="2">
        <v>44036.333333333343</v>
      </c>
      <c r="B14824">
        <v>0.66300000000000003</v>
      </c>
      <c r="C14824">
        <v>0.56503612297038452</v>
      </c>
      <c r="D14824">
        <v>9.7963877029615509E-2</v>
      </c>
    </row>
    <row r="14825" spans="1:4" x14ac:dyDescent="0.25">
      <c r="A14825" s="2">
        <v>44036.375</v>
      </c>
      <c r="B14825">
        <v>0.67400000000000004</v>
      </c>
      <c r="C14825">
        <v>0.56350010776494175</v>
      </c>
      <c r="D14825">
        <v>0.11049989223505829</v>
      </c>
    </row>
    <row r="14826" spans="1:4" x14ac:dyDescent="0.25">
      <c r="A14826" s="2">
        <v>44036.416666666657</v>
      </c>
      <c r="B14826">
        <v>0.67900000000000005</v>
      </c>
      <c r="C14826">
        <v>0.56204705821362488</v>
      </c>
      <c r="D14826">
        <v>0.11695294178637521</v>
      </c>
    </row>
    <row r="14827" spans="1:4" x14ac:dyDescent="0.25">
      <c r="A14827" s="2">
        <v>44036.458333333343</v>
      </c>
      <c r="B14827">
        <v>0.69399999999999995</v>
      </c>
      <c r="C14827">
        <v>0.56079092875376302</v>
      </c>
      <c r="D14827">
        <v>0.1332090712462369</v>
      </c>
    </row>
    <row r="14828" spans="1:4" x14ac:dyDescent="0.25">
      <c r="A14828" s="2">
        <v>44036.5</v>
      </c>
      <c r="B14828">
        <v>0.72599999999999998</v>
      </c>
      <c r="C14828">
        <v>0.55992452136078519</v>
      </c>
      <c r="D14828">
        <v>0.16607547863921479</v>
      </c>
    </row>
    <row r="14829" spans="1:4" x14ac:dyDescent="0.25">
      <c r="A14829" s="2">
        <v>44036.541666666657</v>
      </c>
      <c r="B14829">
        <v>0.747</v>
      </c>
      <c r="C14829">
        <v>0.55931456219503928</v>
      </c>
      <c r="D14829">
        <v>0.18768543780496069</v>
      </c>
    </row>
    <row r="14830" spans="1:4" x14ac:dyDescent="0.25">
      <c r="A14830" s="2">
        <v>44036.583333333343</v>
      </c>
      <c r="B14830">
        <v>0.75800000000000001</v>
      </c>
      <c r="C14830">
        <v>0.55884150515722986</v>
      </c>
      <c r="D14830">
        <v>0.19915849484277021</v>
      </c>
    </row>
    <row r="14831" spans="1:4" x14ac:dyDescent="0.25">
      <c r="A14831" s="2">
        <v>44036.625</v>
      </c>
      <c r="B14831">
        <v>0.76300000000000001</v>
      </c>
      <c r="C14831">
        <v>0.55843390210686372</v>
      </c>
      <c r="D14831">
        <v>0.20456609789313629</v>
      </c>
    </row>
    <row r="14832" spans="1:4" x14ac:dyDescent="0.25">
      <c r="A14832" s="2">
        <v>44036.666666666657</v>
      </c>
      <c r="B14832">
        <v>0.75800000000000001</v>
      </c>
      <c r="C14832">
        <v>0.55797535347248384</v>
      </c>
      <c r="D14832">
        <v>0.2000246465275162</v>
      </c>
    </row>
    <row r="14833" spans="1:4" x14ac:dyDescent="0.25">
      <c r="A14833" s="2">
        <v>44036.708333333343</v>
      </c>
      <c r="B14833">
        <v>0.747</v>
      </c>
      <c r="C14833">
        <v>0.55739750580407388</v>
      </c>
      <c r="D14833">
        <v>0.18960249419592609</v>
      </c>
    </row>
    <row r="14834" spans="1:4" x14ac:dyDescent="0.25">
      <c r="A14834" s="2">
        <v>44036.75</v>
      </c>
      <c r="B14834">
        <v>0.76300000000000001</v>
      </c>
      <c r="C14834">
        <v>0.55701369186990468</v>
      </c>
      <c r="D14834">
        <v>0.2059863081300953</v>
      </c>
    </row>
    <row r="14835" spans="1:4" x14ac:dyDescent="0.25">
      <c r="A14835" s="2">
        <v>44036.791666666657</v>
      </c>
      <c r="B14835">
        <v>0.75800000000000001</v>
      </c>
      <c r="C14835">
        <v>0.55657854043876953</v>
      </c>
      <c r="D14835">
        <v>0.2014214595612305</v>
      </c>
    </row>
    <row r="14836" spans="1:4" x14ac:dyDescent="0.25">
      <c r="A14836" s="2">
        <v>44036.833333333343</v>
      </c>
      <c r="B14836">
        <v>0.76300000000000001</v>
      </c>
      <c r="C14836">
        <v>0.55620821852050317</v>
      </c>
      <c r="D14836">
        <v>0.20679178147949681</v>
      </c>
    </row>
    <row r="14837" spans="1:4" x14ac:dyDescent="0.25">
      <c r="A14837" s="2">
        <v>44036.875</v>
      </c>
      <c r="B14837">
        <v>0.83399999999999996</v>
      </c>
      <c r="C14837">
        <v>0.55666277834718358</v>
      </c>
      <c r="D14837">
        <v>0.27733722165281638</v>
      </c>
    </row>
    <row r="14838" spans="1:4" x14ac:dyDescent="0.25">
      <c r="A14838" s="2">
        <v>44036.916666666657</v>
      </c>
      <c r="B14838">
        <v>0.878</v>
      </c>
      <c r="C14838">
        <v>0.55761726305316084</v>
      </c>
      <c r="D14838">
        <v>0.32038273694683922</v>
      </c>
    </row>
    <row r="14839" spans="1:4" x14ac:dyDescent="0.25">
      <c r="A14839" s="2">
        <v>44036.958333333343</v>
      </c>
      <c r="B14839">
        <v>0.90100000000000002</v>
      </c>
      <c r="C14839">
        <v>0.55882126201439386</v>
      </c>
      <c r="D14839">
        <v>0.34217873798560622</v>
      </c>
    </row>
    <row r="14840" spans="1:4" x14ac:dyDescent="0.25">
      <c r="A14840" s="2">
        <v>44037</v>
      </c>
      <c r="B14840">
        <v>0.873</v>
      </c>
      <c r="C14840">
        <v>0.55968252623161974</v>
      </c>
      <c r="D14840">
        <v>0.31331747376838032</v>
      </c>
    </row>
    <row r="14841" spans="1:4" x14ac:dyDescent="0.25">
      <c r="A14841" s="2">
        <v>44037.041666666657</v>
      </c>
      <c r="B14841">
        <v>0.81699999999999995</v>
      </c>
      <c r="C14841">
        <v>0.55988380257047288</v>
      </c>
      <c r="D14841">
        <v>0.25711619742952713</v>
      </c>
    </row>
    <row r="14842" spans="1:4" x14ac:dyDescent="0.25">
      <c r="A14842" s="2">
        <v>44037.083333333343</v>
      </c>
      <c r="B14842">
        <v>0.78500000000000003</v>
      </c>
      <c r="C14842">
        <v>0.55971273498282104</v>
      </c>
      <c r="D14842">
        <v>0.22528726501717899</v>
      </c>
    </row>
    <row r="14843" spans="1:4" x14ac:dyDescent="0.25">
      <c r="A14843" s="2">
        <v>44037.125</v>
      </c>
      <c r="B14843">
        <v>0.75800000000000001</v>
      </c>
      <c r="C14843">
        <v>0.55923311826152255</v>
      </c>
      <c r="D14843">
        <v>0.19876688173847751</v>
      </c>
    </row>
    <row r="14844" spans="1:4" x14ac:dyDescent="0.25">
      <c r="A14844" s="2">
        <v>44037.166666666657</v>
      </c>
      <c r="B14844">
        <v>0.73099999999999998</v>
      </c>
      <c r="C14844">
        <v>0.55845003558835093</v>
      </c>
      <c r="D14844">
        <v>0.17254996441164899</v>
      </c>
    </row>
    <row r="14845" spans="1:4" x14ac:dyDescent="0.25">
      <c r="A14845" s="2">
        <v>44037.208333333343</v>
      </c>
      <c r="B14845">
        <v>0.73099999999999998</v>
      </c>
      <c r="C14845">
        <v>0.5576798537829416</v>
      </c>
      <c r="D14845">
        <v>0.17332014621705841</v>
      </c>
    </row>
    <row r="14846" spans="1:4" x14ac:dyDescent="0.25">
      <c r="A14846" s="2">
        <v>44037.25</v>
      </c>
      <c r="B14846">
        <v>0.72599999999999998</v>
      </c>
      <c r="C14846">
        <v>0.55686469968437602</v>
      </c>
      <c r="D14846">
        <v>0.16913530031562399</v>
      </c>
    </row>
    <row r="14847" spans="1:4" x14ac:dyDescent="0.25">
      <c r="A14847" s="2">
        <v>44037.291666666657</v>
      </c>
      <c r="B14847">
        <v>0.7</v>
      </c>
      <c r="C14847">
        <v>0.55576313955778012</v>
      </c>
      <c r="D14847">
        <v>0.14423686044221981</v>
      </c>
    </row>
    <row r="14848" spans="1:4" x14ac:dyDescent="0.25">
      <c r="A14848" s="2">
        <v>44037.333333333343</v>
      </c>
      <c r="B14848">
        <v>0.67900000000000005</v>
      </c>
      <c r="C14848">
        <v>0.55443755241514792</v>
      </c>
      <c r="D14848">
        <v>0.1245624475848521</v>
      </c>
    </row>
    <row r="14849" spans="1:4" x14ac:dyDescent="0.25">
      <c r="A14849" s="2">
        <v>44037.375</v>
      </c>
      <c r="B14849">
        <v>0.67900000000000005</v>
      </c>
      <c r="C14849">
        <v>0.55313380361094455</v>
      </c>
      <c r="D14849">
        <v>0.1258661963890555</v>
      </c>
    </row>
    <row r="14850" spans="1:4" x14ac:dyDescent="0.25">
      <c r="A14850" s="2">
        <v>44037.416666666657</v>
      </c>
      <c r="B14850">
        <v>0.67900000000000005</v>
      </c>
      <c r="C14850">
        <v>0.55185153337023718</v>
      </c>
      <c r="D14850">
        <v>0.1271484666297629</v>
      </c>
    </row>
    <row r="14851" spans="1:4" x14ac:dyDescent="0.25">
      <c r="A14851" s="2">
        <v>44037.458333333343</v>
      </c>
      <c r="B14851">
        <v>0.71</v>
      </c>
      <c r="C14851">
        <v>0.5509478837265761</v>
      </c>
      <c r="D14851">
        <v>0.15905211627342389</v>
      </c>
    </row>
    <row r="14852" spans="1:4" x14ac:dyDescent="0.25">
      <c r="A14852" s="2">
        <v>44037.5</v>
      </c>
      <c r="B14852">
        <v>0.78500000000000003</v>
      </c>
      <c r="C14852">
        <v>0.55092403061740702</v>
      </c>
      <c r="D14852">
        <v>0.23407596938259301</v>
      </c>
    </row>
    <row r="14853" spans="1:4" x14ac:dyDescent="0.25">
      <c r="A14853" s="2">
        <v>44037.541666666657</v>
      </c>
      <c r="B14853">
        <v>0.91800000000000004</v>
      </c>
      <c r="C14853">
        <v>0.55243434312782869</v>
      </c>
      <c r="D14853">
        <v>0.36556565687217141</v>
      </c>
    </row>
    <row r="14854" spans="1:4" x14ac:dyDescent="0.25">
      <c r="A14854" s="2">
        <v>44037.583333333343</v>
      </c>
      <c r="B14854">
        <v>0.97499999999999998</v>
      </c>
      <c r="C14854">
        <v>0.55457710518503101</v>
      </c>
      <c r="D14854">
        <v>0.42042289481496897</v>
      </c>
    </row>
    <row r="14855" spans="1:4" x14ac:dyDescent="0.25">
      <c r="A14855" s="2">
        <v>44037.625</v>
      </c>
      <c r="B14855">
        <v>0.99299999999999999</v>
      </c>
      <c r="C14855">
        <v>0.55689214463832548</v>
      </c>
      <c r="D14855">
        <v>0.43610785536167451</v>
      </c>
    </row>
    <row r="14856" spans="1:4" x14ac:dyDescent="0.25">
      <c r="A14856" s="2">
        <v>44037.666666666657</v>
      </c>
      <c r="B14856">
        <v>1.022</v>
      </c>
      <c r="C14856">
        <v>0.55950347668711753</v>
      </c>
      <c r="D14856">
        <v>0.46249652331288249</v>
      </c>
    </row>
    <row r="14857" spans="1:4" x14ac:dyDescent="0.25">
      <c r="A14857" s="2">
        <v>44037.708333333343</v>
      </c>
      <c r="B14857">
        <v>1.0509999999999999</v>
      </c>
      <c r="C14857">
        <v>0.56240622006953744</v>
      </c>
      <c r="D14857">
        <v>0.48859377993046249</v>
      </c>
    </row>
    <row r="14858" spans="1:4" x14ac:dyDescent="0.25">
      <c r="A14858" s="2">
        <v>44037.75</v>
      </c>
      <c r="B14858">
        <v>1.028</v>
      </c>
      <c r="C14858">
        <v>0.56499590342918271</v>
      </c>
      <c r="D14858">
        <v>0.46300409657081731</v>
      </c>
    </row>
    <row r="14859" spans="1:4" x14ac:dyDescent="0.25">
      <c r="A14859" s="2">
        <v>44037.791666666657</v>
      </c>
      <c r="B14859">
        <v>1.01</v>
      </c>
      <c r="C14859">
        <v>0.56733534488833959</v>
      </c>
      <c r="D14859">
        <v>0.44266465511166042</v>
      </c>
    </row>
    <row r="14860" spans="1:4" x14ac:dyDescent="0.25">
      <c r="A14860" s="2">
        <v>44037.833333333343</v>
      </c>
      <c r="B14860">
        <v>0.97499999999999998</v>
      </c>
      <c r="C14860">
        <v>0.56923262091983329</v>
      </c>
      <c r="D14860">
        <v>0.40576737908016669</v>
      </c>
    </row>
    <row r="14861" spans="1:4" x14ac:dyDescent="0.25">
      <c r="A14861" s="2">
        <v>44037.875</v>
      </c>
      <c r="B14861">
        <v>0.93500000000000005</v>
      </c>
      <c r="C14861">
        <v>0.57063735533631055</v>
      </c>
      <c r="D14861">
        <v>0.36436264466368951</v>
      </c>
    </row>
    <row r="14862" spans="1:4" x14ac:dyDescent="0.25">
      <c r="A14862" s="2">
        <v>44037.916666666657</v>
      </c>
      <c r="B14862">
        <v>0.90100000000000002</v>
      </c>
      <c r="C14862">
        <v>0.57162685524839785</v>
      </c>
      <c r="D14862">
        <v>0.32937314475160218</v>
      </c>
    </row>
    <row r="14863" spans="1:4" x14ac:dyDescent="0.25">
      <c r="A14863" s="2">
        <v>44037.958333333343</v>
      </c>
      <c r="B14863">
        <v>0.878</v>
      </c>
      <c r="C14863">
        <v>0.57233481479949511</v>
      </c>
      <c r="D14863">
        <v>0.3056651852005049</v>
      </c>
    </row>
    <row r="14864" spans="1:4" x14ac:dyDescent="0.25">
      <c r="A14864" s="2">
        <v>44038</v>
      </c>
      <c r="B14864">
        <v>0.84499999999999997</v>
      </c>
      <c r="C14864">
        <v>0.57265055096424822</v>
      </c>
      <c r="D14864">
        <v>0.27234944903575181</v>
      </c>
    </row>
    <row r="14865" spans="1:4" x14ac:dyDescent="0.25">
      <c r="A14865" s="2">
        <v>44038.041666666657</v>
      </c>
      <c r="B14865">
        <v>0.81699999999999995</v>
      </c>
      <c r="C14865">
        <v>0.57263818603897243</v>
      </c>
      <c r="D14865">
        <v>0.24436181396102749</v>
      </c>
    </row>
    <row r="14866" spans="1:4" x14ac:dyDescent="0.25">
      <c r="A14866" s="2">
        <v>44038.083333333343</v>
      </c>
      <c r="B14866">
        <v>0.79600000000000004</v>
      </c>
      <c r="C14866">
        <v>0.57238385018989557</v>
      </c>
      <c r="D14866">
        <v>0.2236161498101045</v>
      </c>
    </row>
    <row r="14867" spans="1:4" x14ac:dyDescent="0.25">
      <c r="A14867" s="2">
        <v>44038.125</v>
      </c>
      <c r="B14867">
        <v>0.79600000000000004</v>
      </c>
      <c r="C14867">
        <v>0.57213370438775579</v>
      </c>
      <c r="D14867">
        <v>0.22386629561224419</v>
      </c>
    </row>
    <row r="14868" spans="1:4" x14ac:dyDescent="0.25">
      <c r="A14868" s="2">
        <v>44038.166666666657</v>
      </c>
      <c r="B14868">
        <v>0.80100000000000005</v>
      </c>
      <c r="C14868">
        <v>0.57194534022980281</v>
      </c>
      <c r="D14868">
        <v>0.22905465977019721</v>
      </c>
    </row>
    <row r="14869" spans="1:4" x14ac:dyDescent="0.25">
      <c r="A14869" s="2">
        <v>44038.208333333343</v>
      </c>
      <c r="B14869">
        <v>0.81200000000000006</v>
      </c>
      <c r="C14869">
        <v>0.57188693264776336</v>
      </c>
      <c r="D14869">
        <v>0.2401130673522367</v>
      </c>
    </row>
    <row r="14870" spans="1:4" x14ac:dyDescent="0.25">
      <c r="A14870" s="2">
        <v>44038.25</v>
      </c>
      <c r="B14870">
        <v>0.81699999999999995</v>
      </c>
      <c r="C14870">
        <v>0.57188714792539508</v>
      </c>
      <c r="D14870">
        <v>0.2451128520746049</v>
      </c>
    </row>
    <row r="14871" spans="1:4" x14ac:dyDescent="0.25">
      <c r="A14871" s="2">
        <v>44038.291666666657</v>
      </c>
      <c r="B14871">
        <v>0.79</v>
      </c>
      <c r="C14871">
        <v>0.57157599227588285</v>
      </c>
      <c r="D14871">
        <v>0.21842400772411719</v>
      </c>
    </row>
    <row r="14872" spans="1:4" x14ac:dyDescent="0.25">
      <c r="A14872" s="2">
        <v>44038.333333333343</v>
      </c>
      <c r="B14872">
        <v>0.77900000000000003</v>
      </c>
      <c r="C14872">
        <v>0.5711431093718321</v>
      </c>
      <c r="D14872">
        <v>0.2078568906281679</v>
      </c>
    </row>
    <row r="14873" spans="1:4" x14ac:dyDescent="0.25">
      <c r="A14873" s="2">
        <v>44038.375</v>
      </c>
      <c r="B14873">
        <v>0.752</v>
      </c>
      <c r="C14873">
        <v>0.57040599060129127</v>
      </c>
      <c r="D14873">
        <v>0.18159400939870871</v>
      </c>
    </row>
    <row r="14874" spans="1:4" x14ac:dyDescent="0.25">
      <c r="A14874" s="2">
        <v>44038.416666666657</v>
      </c>
      <c r="B14874">
        <v>0.76900000000000002</v>
      </c>
      <c r="C14874">
        <v>0.56987706159632778</v>
      </c>
      <c r="D14874">
        <v>0.19912293840367221</v>
      </c>
    </row>
    <row r="14875" spans="1:4" x14ac:dyDescent="0.25">
      <c r="A14875" s="2">
        <v>44038.458333333343</v>
      </c>
      <c r="B14875">
        <v>0.77900000000000003</v>
      </c>
      <c r="C14875">
        <v>0.56947216766558106</v>
      </c>
      <c r="D14875">
        <v>0.20952783233441899</v>
      </c>
    </row>
    <row r="14876" spans="1:4" x14ac:dyDescent="0.25">
      <c r="A14876" s="2">
        <v>44038.5</v>
      </c>
      <c r="B14876">
        <v>0.80100000000000005</v>
      </c>
      <c r="C14876">
        <v>0.56932765090008564</v>
      </c>
      <c r="D14876">
        <v>0.23167234909991441</v>
      </c>
    </row>
    <row r="14877" spans="1:4" x14ac:dyDescent="0.25">
      <c r="A14877" s="2">
        <v>44038.541666666657</v>
      </c>
      <c r="B14877">
        <v>0.82299999999999995</v>
      </c>
      <c r="C14877">
        <v>0.56943922172545502</v>
      </c>
      <c r="D14877">
        <v>0.25356077827454487</v>
      </c>
    </row>
    <row r="14878" spans="1:4" x14ac:dyDescent="0.25">
      <c r="A14878" s="2">
        <v>44038.583333333343</v>
      </c>
      <c r="B14878">
        <v>0.83399999999999996</v>
      </c>
      <c r="C14878">
        <v>0.56967580785847893</v>
      </c>
      <c r="D14878">
        <v>0.26432419214152097</v>
      </c>
    </row>
    <row r="14879" spans="1:4" x14ac:dyDescent="0.25">
      <c r="A14879" s="2">
        <v>44038.625</v>
      </c>
      <c r="B14879">
        <v>0.83899999999999997</v>
      </c>
      <c r="C14879">
        <v>0.56996615698766395</v>
      </c>
      <c r="D14879">
        <v>0.26903384301233602</v>
      </c>
    </row>
    <row r="14880" spans="1:4" x14ac:dyDescent="0.25">
      <c r="A14880" s="2">
        <v>44038.666666666657</v>
      </c>
      <c r="B14880">
        <v>0.83899999999999997</v>
      </c>
      <c r="C14880">
        <v>0.57025172277040437</v>
      </c>
      <c r="D14880">
        <v>0.2687482772295956</v>
      </c>
    </row>
    <row r="14881" spans="1:4" x14ac:dyDescent="0.25">
      <c r="A14881" s="2">
        <v>44038.708333333343</v>
      </c>
      <c r="B14881">
        <v>0.83399999999999996</v>
      </c>
      <c r="C14881">
        <v>0.57047492338374206</v>
      </c>
      <c r="D14881">
        <v>0.2635250766162579</v>
      </c>
    </row>
    <row r="14882" spans="1:4" x14ac:dyDescent="0.25">
      <c r="A14882" s="2">
        <v>44038.75</v>
      </c>
      <c r="B14882">
        <v>0.82299999999999995</v>
      </c>
      <c r="C14882">
        <v>0.57056759350921593</v>
      </c>
      <c r="D14882">
        <v>0.25243240649078402</v>
      </c>
    </row>
    <row r="14883" spans="1:4" x14ac:dyDescent="0.25">
      <c r="A14883" s="2">
        <v>44038.791666666657</v>
      </c>
      <c r="B14883">
        <v>0.81200000000000006</v>
      </c>
      <c r="C14883">
        <v>0.57053188356672491</v>
      </c>
      <c r="D14883">
        <v>0.24146811643327509</v>
      </c>
    </row>
    <row r="14884" spans="1:4" x14ac:dyDescent="0.25">
      <c r="A14884" s="2">
        <v>44038.833333333343</v>
      </c>
      <c r="B14884">
        <v>0.80600000000000005</v>
      </c>
      <c r="C14884">
        <v>0.57042756917518089</v>
      </c>
      <c r="D14884">
        <v>0.23557243082481921</v>
      </c>
    </row>
    <row r="14885" spans="1:4" x14ac:dyDescent="0.25">
      <c r="A14885" s="2">
        <v>44038.875</v>
      </c>
      <c r="B14885">
        <v>0.81200000000000006</v>
      </c>
      <c r="C14885">
        <v>0.57039416605862114</v>
      </c>
      <c r="D14885">
        <v>0.24160583394137891</v>
      </c>
    </row>
    <row r="14886" spans="1:4" x14ac:dyDescent="0.25">
      <c r="A14886" s="2">
        <v>44038.916666666657</v>
      </c>
      <c r="B14886">
        <v>0.80600000000000005</v>
      </c>
      <c r="C14886">
        <v>0.57029212048928635</v>
      </c>
      <c r="D14886">
        <v>0.2357078795107137</v>
      </c>
    </row>
    <row r="14887" spans="1:4" x14ac:dyDescent="0.25">
      <c r="A14887" s="2">
        <v>44038.958333333343</v>
      </c>
      <c r="B14887">
        <v>0.80100000000000005</v>
      </c>
      <c r="C14887">
        <v>0.57013409544003957</v>
      </c>
      <c r="D14887">
        <v>0.23086590455996051</v>
      </c>
    </row>
    <row r="14888" spans="1:4" x14ac:dyDescent="0.25">
      <c r="A14888" s="2">
        <v>44039</v>
      </c>
      <c r="B14888">
        <v>0.80600000000000005</v>
      </c>
      <c r="C14888">
        <v>0.57003633439489898</v>
      </c>
      <c r="D14888">
        <v>0.2359636656051011</v>
      </c>
    </row>
    <row r="14889" spans="1:4" x14ac:dyDescent="0.25">
      <c r="A14889" s="2">
        <v>44039.041666666657</v>
      </c>
      <c r="B14889">
        <v>0.77400000000000002</v>
      </c>
      <c r="C14889">
        <v>0.56957115590404406</v>
      </c>
      <c r="D14889">
        <v>0.20442884409595599</v>
      </c>
    </row>
    <row r="14890" spans="1:4" x14ac:dyDescent="0.25">
      <c r="A14890" s="2">
        <v>44039.083333333343</v>
      </c>
      <c r="B14890">
        <v>0.77400000000000002</v>
      </c>
      <c r="C14890">
        <v>0.56911364097976003</v>
      </c>
      <c r="D14890">
        <v>0.20488635902023999</v>
      </c>
    </row>
    <row r="14891" spans="1:4" x14ac:dyDescent="0.25">
      <c r="A14891" s="2">
        <v>44039.125</v>
      </c>
      <c r="B14891">
        <v>0.752</v>
      </c>
      <c r="C14891">
        <v>0.56840995661436045</v>
      </c>
      <c r="D14891">
        <v>0.18359004338563961</v>
      </c>
    </row>
    <row r="14892" spans="1:4" x14ac:dyDescent="0.25">
      <c r="A14892" s="2">
        <v>44039.166666666657</v>
      </c>
      <c r="B14892">
        <v>0.72599999999999998</v>
      </c>
      <c r="C14892">
        <v>0.56741802981675993</v>
      </c>
      <c r="D14892">
        <v>0.15858197018324011</v>
      </c>
    </row>
    <row r="14893" spans="1:4" x14ac:dyDescent="0.25">
      <c r="A14893" s="2">
        <v>44039.208333333343</v>
      </c>
      <c r="B14893">
        <v>0.73099999999999998</v>
      </c>
      <c r="C14893">
        <v>0.56650010510808191</v>
      </c>
      <c r="D14893">
        <v>0.1644998948919181</v>
      </c>
    </row>
    <row r="14894" spans="1:4" x14ac:dyDescent="0.25">
      <c r="A14894" s="2">
        <v>44039.25</v>
      </c>
      <c r="B14894">
        <v>0.71499999999999997</v>
      </c>
      <c r="C14894">
        <v>0.56541278871420908</v>
      </c>
      <c r="D14894">
        <v>0.14958721128579089</v>
      </c>
    </row>
    <row r="14895" spans="1:4" x14ac:dyDescent="0.25">
      <c r="A14895" s="2">
        <v>44039.291666666657</v>
      </c>
      <c r="B14895">
        <v>0.7</v>
      </c>
      <c r="C14895">
        <v>0.56417040339766544</v>
      </c>
      <c r="D14895">
        <v>0.13582959660233451</v>
      </c>
    </row>
    <row r="14896" spans="1:4" x14ac:dyDescent="0.25">
      <c r="A14896" s="2">
        <v>44039.333333333343</v>
      </c>
      <c r="B14896">
        <v>0.68899999999999995</v>
      </c>
      <c r="C14896">
        <v>0.56282163233674853</v>
      </c>
      <c r="D14896">
        <v>0.12617836766325141</v>
      </c>
    </row>
    <row r="14897" spans="1:4" x14ac:dyDescent="0.25">
      <c r="A14897" s="2">
        <v>44039.375</v>
      </c>
      <c r="B14897">
        <v>0.7</v>
      </c>
      <c r="C14897">
        <v>0.56162193493416634</v>
      </c>
      <c r="D14897">
        <v>0.13837806506583361</v>
      </c>
    </row>
    <row r="14898" spans="1:4" x14ac:dyDescent="0.25">
      <c r="A14898" s="2">
        <v>44039.416666666657</v>
      </c>
      <c r="B14898">
        <v>0.71</v>
      </c>
      <c r="C14898">
        <v>0.56055732315600892</v>
      </c>
      <c r="D14898">
        <v>0.14944267684399101</v>
      </c>
    </row>
    <row r="14899" spans="1:4" x14ac:dyDescent="0.25">
      <c r="A14899" s="2">
        <v>44039.458333333343</v>
      </c>
      <c r="B14899">
        <v>0.73099999999999998</v>
      </c>
      <c r="C14899">
        <v>0.55975242491620647</v>
      </c>
      <c r="D14899">
        <v>0.17124757508379351</v>
      </c>
    </row>
    <row r="14900" spans="1:4" x14ac:dyDescent="0.25">
      <c r="A14900" s="2">
        <v>44039.5</v>
      </c>
      <c r="B14900">
        <v>0.76300000000000001</v>
      </c>
      <c r="C14900">
        <v>0.55932981495053591</v>
      </c>
      <c r="D14900">
        <v>0.2036701850494641</v>
      </c>
    </row>
    <row r="14901" spans="1:4" x14ac:dyDescent="0.25">
      <c r="A14901" s="2">
        <v>44039.541666666657</v>
      </c>
      <c r="B14901">
        <v>0.79600000000000004</v>
      </c>
      <c r="C14901">
        <v>0.55929472738957164</v>
      </c>
      <c r="D14901">
        <v>0.2367052726104284</v>
      </c>
    </row>
    <row r="14902" spans="1:4" x14ac:dyDescent="0.25">
      <c r="A14902" s="2">
        <v>44039.583333333343</v>
      </c>
      <c r="B14902">
        <v>0.82299999999999995</v>
      </c>
      <c r="C14902">
        <v>0.55957158525794792</v>
      </c>
      <c r="D14902">
        <v>0.26342841474205198</v>
      </c>
    </row>
    <row r="14903" spans="1:4" x14ac:dyDescent="0.25">
      <c r="A14903" s="2">
        <v>44039.625</v>
      </c>
      <c r="B14903">
        <v>0.81699999999999995</v>
      </c>
      <c r="C14903">
        <v>0.55977468928994234</v>
      </c>
      <c r="D14903">
        <v>0.25722531071005761</v>
      </c>
    </row>
    <row r="14904" spans="1:4" x14ac:dyDescent="0.25">
      <c r="A14904" s="2">
        <v>44039.666666666657</v>
      </c>
      <c r="B14904">
        <v>0.83399999999999996</v>
      </c>
      <c r="C14904">
        <v>0.56017049342025638</v>
      </c>
      <c r="D14904">
        <v>0.27382950657974359</v>
      </c>
    </row>
    <row r="14905" spans="1:4" x14ac:dyDescent="0.25">
      <c r="A14905" s="2">
        <v>44039.708333333343</v>
      </c>
      <c r="B14905">
        <v>0.83399999999999996</v>
      </c>
      <c r="C14905">
        <v>0.56055977688944503</v>
      </c>
      <c r="D14905">
        <v>0.27344022311055488</v>
      </c>
    </row>
    <row r="14906" spans="1:4" x14ac:dyDescent="0.25">
      <c r="A14906" s="2">
        <v>44039.75</v>
      </c>
      <c r="B14906">
        <v>0.82299999999999995</v>
      </c>
      <c r="C14906">
        <v>0.56081579374464374</v>
      </c>
      <c r="D14906">
        <v>0.26218420625535621</v>
      </c>
    </row>
    <row r="14907" spans="1:4" x14ac:dyDescent="0.25">
      <c r="A14907" s="2">
        <v>44039.791666666657</v>
      </c>
      <c r="B14907">
        <v>0.81200000000000006</v>
      </c>
      <c r="C14907">
        <v>0.56094073948196443</v>
      </c>
      <c r="D14907">
        <v>0.25105926051803562</v>
      </c>
    </row>
    <row r="14908" spans="1:4" x14ac:dyDescent="0.25">
      <c r="A14908" s="2">
        <v>44039.833333333343</v>
      </c>
      <c r="B14908">
        <v>0.79600000000000004</v>
      </c>
      <c r="C14908">
        <v>0.56087911280186631</v>
      </c>
      <c r="D14908">
        <v>0.2351208871981337</v>
      </c>
    </row>
    <row r="14909" spans="1:4" x14ac:dyDescent="0.25">
      <c r="A14909" s="2">
        <v>44039.875</v>
      </c>
      <c r="B14909">
        <v>0.78500000000000003</v>
      </c>
      <c r="C14909">
        <v>0.56069164801106142</v>
      </c>
      <c r="D14909">
        <v>0.22430835198893859</v>
      </c>
    </row>
    <row r="14910" spans="1:4" x14ac:dyDescent="0.25">
      <c r="A14910" s="2">
        <v>44039.916666666657</v>
      </c>
      <c r="B14910">
        <v>0.77400000000000002</v>
      </c>
      <c r="C14910">
        <v>0.56038041822504736</v>
      </c>
      <c r="D14910">
        <v>0.21361958177495269</v>
      </c>
    </row>
    <row r="14911" spans="1:4" x14ac:dyDescent="0.25">
      <c r="A14911" s="2">
        <v>44039.958333333343</v>
      </c>
      <c r="B14911">
        <v>0.76900000000000002</v>
      </c>
      <c r="C14911">
        <v>0.56001665515708954</v>
      </c>
      <c r="D14911">
        <v>0.20898334484291051</v>
      </c>
    </row>
    <row r="14912" spans="1:4" x14ac:dyDescent="0.25">
      <c r="A14912" s="2">
        <v>44040</v>
      </c>
      <c r="B14912">
        <v>0.752</v>
      </c>
      <c r="C14912">
        <v>0.55946283876240943</v>
      </c>
      <c r="D14912">
        <v>0.1925371612375906</v>
      </c>
    </row>
    <row r="14913" spans="1:4" x14ac:dyDescent="0.25">
      <c r="A14913" s="2">
        <v>44040.041666666657</v>
      </c>
      <c r="B14913">
        <v>0.73099999999999998</v>
      </c>
      <c r="C14913">
        <v>0.55867597156698268</v>
      </c>
      <c r="D14913">
        <v>0.17232402843301731</v>
      </c>
    </row>
    <row r="14914" spans="1:4" x14ac:dyDescent="0.25">
      <c r="A14914" s="2">
        <v>44040.083333333343</v>
      </c>
      <c r="B14914">
        <v>0.72599999999999998</v>
      </c>
      <c r="C14914">
        <v>0.55784440696126647</v>
      </c>
      <c r="D14914">
        <v>0.16815559303873351</v>
      </c>
    </row>
    <row r="14915" spans="1:4" x14ac:dyDescent="0.25">
      <c r="A14915" s="2">
        <v>44040.125</v>
      </c>
      <c r="B14915">
        <v>0.71499999999999997</v>
      </c>
      <c r="C14915">
        <v>0.55689968855992766</v>
      </c>
      <c r="D14915">
        <v>0.15810031144007231</v>
      </c>
    </row>
    <row r="14916" spans="1:4" x14ac:dyDescent="0.25">
      <c r="A14916" s="2">
        <v>44040.166666666657</v>
      </c>
      <c r="B14916">
        <v>0.73599999999999999</v>
      </c>
      <c r="C14916">
        <v>0.55621270851775428</v>
      </c>
      <c r="D14916">
        <v>0.1797872914822457</v>
      </c>
    </row>
    <row r="14917" spans="1:4" x14ac:dyDescent="0.25">
      <c r="A14917" s="2">
        <v>44040.208333333343</v>
      </c>
      <c r="B14917">
        <v>0.73099999999999998</v>
      </c>
      <c r="C14917">
        <v>0.55547938547792308</v>
      </c>
      <c r="D14917">
        <v>0.1755206145220769</v>
      </c>
    </row>
    <row r="14918" spans="1:4" x14ac:dyDescent="0.25">
      <c r="A14918" s="2">
        <v>44040.25</v>
      </c>
      <c r="B14918">
        <v>0.73599999999999999</v>
      </c>
      <c r="C14918">
        <v>0.55481580416856691</v>
      </c>
      <c r="D14918">
        <v>0.18118419583143311</v>
      </c>
    </row>
    <row r="14919" spans="1:4" x14ac:dyDescent="0.25">
      <c r="A14919" s="2">
        <v>44040.291666666657</v>
      </c>
      <c r="B14919">
        <v>0.7</v>
      </c>
      <c r="C14919">
        <v>0.55374799849857415</v>
      </c>
      <c r="D14919">
        <v>0.14625200150142581</v>
      </c>
    </row>
    <row r="14920" spans="1:4" x14ac:dyDescent="0.25">
      <c r="A14920" s="2">
        <v>44040.333333333343</v>
      </c>
      <c r="B14920">
        <v>0.7</v>
      </c>
      <c r="C14920">
        <v>0.55269778435526984</v>
      </c>
      <c r="D14920">
        <v>0.14730221564473009</v>
      </c>
    </row>
    <row r="14921" spans="1:4" x14ac:dyDescent="0.25">
      <c r="A14921" s="2">
        <v>44040.375</v>
      </c>
      <c r="B14921">
        <v>0.70499999999999996</v>
      </c>
      <c r="C14921">
        <v>0.55172253255370041</v>
      </c>
      <c r="D14921">
        <v>0.15327746744629961</v>
      </c>
    </row>
    <row r="14922" spans="1:4" x14ac:dyDescent="0.25">
      <c r="A14922" s="2">
        <v>44040.416666666657</v>
      </c>
      <c r="B14922">
        <v>0.7</v>
      </c>
      <c r="C14922">
        <v>0.55070568687736277</v>
      </c>
      <c r="D14922">
        <v>0.14929431312263719</v>
      </c>
    </row>
    <row r="14923" spans="1:4" x14ac:dyDescent="0.25">
      <c r="A14923" s="2">
        <v>44040.458333333343</v>
      </c>
      <c r="B14923">
        <v>0.72099999999999997</v>
      </c>
      <c r="C14923">
        <v>0.5499477678184278</v>
      </c>
      <c r="D14923">
        <v>0.1710522321815722</v>
      </c>
    </row>
    <row r="14924" spans="1:4" x14ac:dyDescent="0.25">
      <c r="A14924" s="2">
        <v>44040.5</v>
      </c>
      <c r="B14924">
        <v>0.74199999999999999</v>
      </c>
      <c r="C14924">
        <v>0.54944450969950809</v>
      </c>
      <c r="D14924">
        <v>0.1925554903004919</v>
      </c>
    </row>
    <row r="14925" spans="1:4" x14ac:dyDescent="0.25">
      <c r="A14925" s="2">
        <v>44040.541666666657</v>
      </c>
      <c r="B14925">
        <v>0.76900000000000002</v>
      </c>
      <c r="C14925">
        <v>0.54926090986920328</v>
      </c>
      <c r="D14925">
        <v>0.2197390901307967</v>
      </c>
    </row>
    <row r="14926" spans="1:4" x14ac:dyDescent="0.25">
      <c r="A14926" s="2">
        <v>44040.583333333343</v>
      </c>
      <c r="B14926">
        <v>0.77900000000000003</v>
      </c>
      <c r="C14926">
        <v>0.54919565599985898</v>
      </c>
      <c r="D14926">
        <v>0.22980434400014099</v>
      </c>
    </row>
    <row r="14927" spans="1:4" x14ac:dyDescent="0.25">
      <c r="A14927" s="2">
        <v>44040.625</v>
      </c>
      <c r="B14927">
        <v>0.79</v>
      </c>
      <c r="C14927">
        <v>0.54925833053033912</v>
      </c>
      <c r="D14927">
        <v>0.24074166946966091</v>
      </c>
    </row>
    <row r="14928" spans="1:4" x14ac:dyDescent="0.25">
      <c r="A14928" s="2">
        <v>44040.666666666657</v>
      </c>
      <c r="B14928">
        <v>0.80100000000000005</v>
      </c>
      <c r="C14928">
        <v>0.54944682590875205</v>
      </c>
      <c r="D14928">
        <v>0.251553174091248</v>
      </c>
    </row>
    <row r="14929" spans="1:4" x14ac:dyDescent="0.25">
      <c r="A14929" s="2">
        <v>44040.708333333343</v>
      </c>
      <c r="B14929">
        <v>0.80100000000000005</v>
      </c>
      <c r="C14929">
        <v>0.54963221592672995</v>
      </c>
      <c r="D14929">
        <v>0.2513677840732701</v>
      </c>
    </row>
    <row r="14930" spans="1:4" x14ac:dyDescent="0.25">
      <c r="A14930" s="2">
        <v>44040.75</v>
      </c>
      <c r="B14930">
        <v>0.80600000000000005</v>
      </c>
      <c r="C14930">
        <v>0.54987221236945272</v>
      </c>
      <c r="D14930">
        <v>0.25612778763054728</v>
      </c>
    </row>
    <row r="14931" spans="1:4" x14ac:dyDescent="0.25">
      <c r="A14931" s="2">
        <v>44040.791666666657</v>
      </c>
      <c r="B14931">
        <v>0.77900000000000003</v>
      </c>
      <c r="C14931">
        <v>0.54979688761872036</v>
      </c>
      <c r="D14931">
        <v>0.22920311238127969</v>
      </c>
    </row>
    <row r="14932" spans="1:4" x14ac:dyDescent="0.25">
      <c r="A14932" s="2">
        <v>44040.833333333343</v>
      </c>
      <c r="B14932">
        <v>0.79</v>
      </c>
      <c r="C14932">
        <v>0.54984965718019119</v>
      </c>
      <c r="D14932">
        <v>0.24015034281980879</v>
      </c>
    </row>
    <row r="14933" spans="1:4" x14ac:dyDescent="0.25">
      <c r="A14933" s="2">
        <v>44040.875</v>
      </c>
      <c r="B14933">
        <v>0.79</v>
      </c>
      <c r="C14933">
        <v>0.54990155739139068</v>
      </c>
      <c r="D14933">
        <v>0.24009844260860941</v>
      </c>
    </row>
    <row r="14934" spans="1:4" x14ac:dyDescent="0.25">
      <c r="A14934" s="2">
        <v>44040.916666666657</v>
      </c>
      <c r="B14934">
        <v>0.76300000000000001</v>
      </c>
      <c r="C14934">
        <v>0.54964123519383901</v>
      </c>
      <c r="D14934">
        <v>0.21335876480616101</v>
      </c>
    </row>
    <row r="14935" spans="1:4" x14ac:dyDescent="0.25">
      <c r="A14935" s="2">
        <v>44040.958333333343</v>
      </c>
      <c r="B14935">
        <v>0.752</v>
      </c>
      <c r="C14935">
        <v>0.54925834828784503</v>
      </c>
      <c r="D14935">
        <v>0.202741651712155</v>
      </c>
    </row>
    <row r="14936" spans="1:4" x14ac:dyDescent="0.25">
      <c r="A14936" s="2">
        <v>44041</v>
      </c>
      <c r="B14936">
        <v>0.747</v>
      </c>
      <c r="C14936">
        <v>0.54882410861259234</v>
      </c>
      <c r="D14936">
        <v>0.19817589138740771</v>
      </c>
    </row>
    <row r="14937" spans="1:4" x14ac:dyDescent="0.25">
      <c r="A14937" s="2">
        <v>44041.041666666657</v>
      </c>
      <c r="B14937">
        <v>0.73099999999999998</v>
      </c>
      <c r="C14937">
        <v>0.5482125088001939</v>
      </c>
      <c r="D14937">
        <v>0.18278749119980611</v>
      </c>
    </row>
    <row r="14938" spans="1:4" x14ac:dyDescent="0.25">
      <c r="A14938" s="2">
        <v>44041.083333333343</v>
      </c>
      <c r="B14938">
        <v>0.72599999999999998</v>
      </c>
      <c r="C14938">
        <v>0.54755332414121227</v>
      </c>
      <c r="D14938">
        <v>0.17844667585878771</v>
      </c>
    </row>
    <row r="14939" spans="1:4" x14ac:dyDescent="0.25">
      <c r="A14939" s="2">
        <v>44041.125</v>
      </c>
      <c r="B14939">
        <v>0.72099999999999997</v>
      </c>
      <c r="C14939">
        <v>0.54684733857051704</v>
      </c>
      <c r="D14939">
        <v>0.17415266142948291</v>
      </c>
    </row>
    <row r="14940" spans="1:4" x14ac:dyDescent="0.25">
      <c r="A14940" s="2">
        <v>44041.166666666657</v>
      </c>
      <c r="B14940">
        <v>0.74199999999999999</v>
      </c>
      <c r="C14940">
        <v>0.54639515836342456</v>
      </c>
      <c r="D14940">
        <v>0.19560484163657541</v>
      </c>
    </row>
    <row r="14941" spans="1:4" x14ac:dyDescent="0.25">
      <c r="A14941" s="2">
        <v>44041.208333333343</v>
      </c>
      <c r="B14941">
        <v>0.73099999999999998</v>
      </c>
      <c r="C14941">
        <v>0.54582357420587235</v>
      </c>
      <c r="D14941">
        <v>0.1851764257941276</v>
      </c>
    </row>
    <row r="14942" spans="1:4" x14ac:dyDescent="0.25">
      <c r="A14942" s="2">
        <v>44041.25</v>
      </c>
      <c r="B14942">
        <v>0.74199999999999999</v>
      </c>
      <c r="C14942">
        <v>0.54538825996854334</v>
      </c>
      <c r="D14942">
        <v>0.19661174003145659</v>
      </c>
    </row>
    <row r="14943" spans="1:4" x14ac:dyDescent="0.25">
      <c r="A14943" s="2">
        <v>44041.291666666657</v>
      </c>
      <c r="B14943">
        <v>0.747</v>
      </c>
      <c r="C14943">
        <v>0.54501777792622808</v>
      </c>
      <c r="D14943">
        <v>0.20198222207377189</v>
      </c>
    </row>
    <row r="14944" spans="1:4" x14ac:dyDescent="0.25">
      <c r="A14944" s="2">
        <v>44041.333333333343</v>
      </c>
      <c r="B14944">
        <v>0.73599999999999999</v>
      </c>
      <c r="C14944">
        <v>0.54452654599993111</v>
      </c>
      <c r="D14944">
        <v>0.1914734540000689</v>
      </c>
    </row>
    <row r="14945" spans="1:4" x14ac:dyDescent="0.25">
      <c r="A14945" s="2">
        <v>44041.375</v>
      </c>
      <c r="B14945">
        <v>0.73099999999999998</v>
      </c>
      <c r="C14945">
        <v>0.54398574623057472</v>
      </c>
      <c r="D14945">
        <v>0.18701425376942529</v>
      </c>
    </row>
    <row r="14946" spans="1:4" x14ac:dyDescent="0.25">
      <c r="A14946" s="2">
        <v>44041.416666666657</v>
      </c>
      <c r="B14946">
        <v>0.73599999999999999</v>
      </c>
      <c r="C14946">
        <v>0.54351151647389317</v>
      </c>
      <c r="D14946">
        <v>0.19248848352610681</v>
      </c>
    </row>
    <row r="14947" spans="1:4" x14ac:dyDescent="0.25">
      <c r="A14947" s="2">
        <v>44041.458333333343</v>
      </c>
      <c r="B14947">
        <v>0.747</v>
      </c>
      <c r="C14947">
        <v>0.54317195277580599</v>
      </c>
      <c r="D14947">
        <v>0.20382804722419401</v>
      </c>
    </row>
    <row r="14948" spans="1:4" x14ac:dyDescent="0.25">
      <c r="A14948" s="2">
        <v>44041.5</v>
      </c>
      <c r="B14948">
        <v>0.76300000000000001</v>
      </c>
      <c r="C14948">
        <v>0.54302249721113049</v>
      </c>
      <c r="D14948">
        <v>0.21997750278886949</v>
      </c>
    </row>
    <row r="14949" spans="1:4" x14ac:dyDescent="0.25">
      <c r="A14949" s="2">
        <v>44041.541666666657</v>
      </c>
      <c r="B14949">
        <v>0.77400000000000002</v>
      </c>
      <c r="C14949">
        <v>0.54300235722412671</v>
      </c>
      <c r="D14949">
        <v>0.23099764277587331</v>
      </c>
    </row>
    <row r="14950" spans="1:4" x14ac:dyDescent="0.25">
      <c r="A14950" s="2">
        <v>44041.583333333343</v>
      </c>
      <c r="B14950">
        <v>0.78500000000000003</v>
      </c>
      <c r="C14950">
        <v>0.54310940240989092</v>
      </c>
      <c r="D14950">
        <v>0.24189059759010911</v>
      </c>
    </row>
    <row r="14951" spans="1:4" x14ac:dyDescent="0.25">
      <c r="A14951" s="2">
        <v>44041.625</v>
      </c>
      <c r="B14951">
        <v>0.77900000000000003</v>
      </c>
      <c r="C14951">
        <v>0.54314549133229806</v>
      </c>
      <c r="D14951">
        <v>0.235854508667702</v>
      </c>
    </row>
    <row r="14952" spans="1:4" x14ac:dyDescent="0.25">
      <c r="A14952" s="2">
        <v>44041.666666666657</v>
      </c>
      <c r="B14952">
        <v>0.77400000000000002</v>
      </c>
      <c r="C14952">
        <v>0.54312332508300165</v>
      </c>
      <c r="D14952">
        <v>0.2308766749169984</v>
      </c>
    </row>
    <row r="14953" spans="1:4" x14ac:dyDescent="0.25">
      <c r="A14953" s="2">
        <v>44041.708333333343</v>
      </c>
      <c r="B14953">
        <v>0.77900000000000003</v>
      </c>
      <c r="C14953">
        <v>0.54315918463682378</v>
      </c>
      <c r="D14953">
        <v>0.23584081536317619</v>
      </c>
    </row>
    <row r="14954" spans="1:4" x14ac:dyDescent="0.25">
      <c r="A14954" s="2">
        <v>44041.75</v>
      </c>
      <c r="B14954">
        <v>0.77400000000000002</v>
      </c>
      <c r="C14954">
        <v>0.54313679279766691</v>
      </c>
      <c r="D14954">
        <v>0.23086320720233311</v>
      </c>
    </row>
    <row r="14955" spans="1:4" x14ac:dyDescent="0.25">
      <c r="A14955" s="2">
        <v>44041.791666666657</v>
      </c>
      <c r="B14955">
        <v>0.76900000000000002</v>
      </c>
      <c r="C14955">
        <v>0.54305710922604156</v>
      </c>
      <c r="D14955">
        <v>0.22594289077395849</v>
      </c>
    </row>
    <row r="14956" spans="1:4" x14ac:dyDescent="0.25">
      <c r="A14956" s="2">
        <v>44041.833333333343</v>
      </c>
      <c r="B14956">
        <v>0.77400000000000002</v>
      </c>
      <c r="C14956">
        <v>0.54303639902462408</v>
      </c>
      <c r="D14956">
        <v>0.23096360097537591</v>
      </c>
    </row>
    <row r="14957" spans="1:4" x14ac:dyDescent="0.25">
      <c r="A14957" s="2">
        <v>44041.875</v>
      </c>
      <c r="B14957">
        <v>0.76300000000000001</v>
      </c>
      <c r="C14957">
        <v>0.54288917663542113</v>
      </c>
      <c r="D14957">
        <v>0.22011082336457891</v>
      </c>
    </row>
    <row r="14958" spans="1:4" x14ac:dyDescent="0.25">
      <c r="A14958" s="2">
        <v>44041.916666666657</v>
      </c>
      <c r="B14958">
        <v>0.76900000000000002</v>
      </c>
      <c r="C14958">
        <v>0.54281357240749006</v>
      </c>
      <c r="D14958">
        <v>0.22618642759251001</v>
      </c>
    </row>
    <row r="14959" spans="1:4" x14ac:dyDescent="0.25">
      <c r="A14959" s="2">
        <v>44041.958333333343</v>
      </c>
      <c r="B14959">
        <v>0.752</v>
      </c>
      <c r="C14959">
        <v>0.54254316759023336</v>
      </c>
      <c r="D14959">
        <v>0.20945683240976659</v>
      </c>
    </row>
    <row r="14960" spans="1:4" x14ac:dyDescent="0.25">
      <c r="A14960" s="2">
        <v>44042</v>
      </c>
      <c r="B14960">
        <v>0.752</v>
      </c>
      <c r="C14960">
        <v>0.54227721754756075</v>
      </c>
      <c r="D14960">
        <v>0.20972278245243919</v>
      </c>
    </row>
    <row r="14961" spans="1:4" x14ac:dyDescent="0.25">
      <c r="A14961" s="2">
        <v>44042.041666666657</v>
      </c>
      <c r="B14961">
        <v>1.1479999999999999</v>
      </c>
      <c r="C14961">
        <v>0.54658237047099478</v>
      </c>
      <c r="D14961">
        <v>0.60141762952900513</v>
      </c>
    </row>
    <row r="14962" spans="1:4" x14ac:dyDescent="0.25">
      <c r="A14962" s="2">
        <v>44042.083333333343</v>
      </c>
      <c r="B14962">
        <v>1.0509999999999999</v>
      </c>
      <c r="C14962">
        <v>0.54969798216010535</v>
      </c>
      <c r="D14962">
        <v>0.50130201783989459</v>
      </c>
    </row>
    <row r="14963" spans="1:4" x14ac:dyDescent="0.25">
      <c r="A14963" s="2">
        <v>44042.125</v>
      </c>
      <c r="B14963">
        <v>1.234</v>
      </c>
      <c r="C14963">
        <v>0.55487264472748432</v>
      </c>
      <c r="D14963">
        <v>0.67912735527251566</v>
      </c>
    </row>
    <row r="14964" spans="1:4" x14ac:dyDescent="0.25">
      <c r="A14964" s="2">
        <v>44042.166666666657</v>
      </c>
      <c r="B14964">
        <v>0.94099999999999995</v>
      </c>
      <c r="C14964">
        <v>0.55658314481434634</v>
      </c>
      <c r="D14964">
        <v>0.38441685518565361</v>
      </c>
    </row>
    <row r="14965" spans="1:4" x14ac:dyDescent="0.25">
      <c r="A14965" s="2">
        <v>44042.208333333343</v>
      </c>
      <c r="B14965">
        <v>0.85</v>
      </c>
      <c r="C14965">
        <v>0.55721604193437368</v>
      </c>
      <c r="D14965">
        <v>0.29278395806562629</v>
      </c>
    </row>
    <row r="14966" spans="1:4" x14ac:dyDescent="0.25">
      <c r="A14966" s="2">
        <v>44042.25</v>
      </c>
      <c r="B14966">
        <v>0.83399999999999996</v>
      </c>
      <c r="C14966">
        <v>0.55765399840991958</v>
      </c>
      <c r="D14966">
        <v>0.27634600159008038</v>
      </c>
    </row>
    <row r="14967" spans="1:4" x14ac:dyDescent="0.25">
      <c r="A14967" s="2">
        <v>44042.291666666657</v>
      </c>
      <c r="B14967">
        <v>0.82799999999999996</v>
      </c>
      <c r="C14967">
        <v>0.55801554703578593</v>
      </c>
      <c r="D14967">
        <v>0.26998445296421397</v>
      </c>
    </row>
    <row r="14968" spans="1:4" x14ac:dyDescent="0.25">
      <c r="A14968" s="2">
        <v>44042.333333333343</v>
      </c>
      <c r="B14968">
        <v>0.83399999999999996</v>
      </c>
      <c r="C14968">
        <v>0.55844033209285715</v>
      </c>
      <c r="D14968">
        <v>0.27555966790714281</v>
      </c>
    </row>
    <row r="14969" spans="1:4" x14ac:dyDescent="0.25">
      <c r="A14969" s="2">
        <v>44042.375</v>
      </c>
      <c r="B14969">
        <v>0.81200000000000006</v>
      </c>
      <c r="C14969">
        <v>0.55860441228902102</v>
      </c>
      <c r="D14969">
        <v>0.25339558771097898</v>
      </c>
    </row>
    <row r="14970" spans="1:4" x14ac:dyDescent="0.25">
      <c r="A14970" s="2">
        <v>44042.416666666657</v>
      </c>
      <c r="B14970">
        <v>0.81200000000000006</v>
      </c>
      <c r="C14970">
        <v>0.55876578935180499</v>
      </c>
      <c r="D14970">
        <v>0.25323421064819512</v>
      </c>
    </row>
    <row r="14971" spans="1:4" x14ac:dyDescent="0.25">
      <c r="A14971" s="2">
        <v>44042.458333333343</v>
      </c>
      <c r="B14971">
        <v>0.80600000000000005</v>
      </c>
      <c r="C14971">
        <v>0.55885531506264852</v>
      </c>
      <c r="D14971">
        <v>0.24714468493735151</v>
      </c>
    </row>
    <row r="14972" spans="1:4" x14ac:dyDescent="0.25">
      <c r="A14972" s="2">
        <v>44042.5</v>
      </c>
      <c r="B14972">
        <v>0.81699999999999995</v>
      </c>
      <c r="C14972">
        <v>0.55907021926260503</v>
      </c>
      <c r="D14972">
        <v>0.25792978073739492</v>
      </c>
    </row>
    <row r="14973" spans="1:4" x14ac:dyDescent="0.25">
      <c r="A14973" s="2">
        <v>44042.541666666657</v>
      </c>
      <c r="B14973">
        <v>0.84499999999999997</v>
      </c>
      <c r="C14973">
        <v>0.55960448253669737</v>
      </c>
      <c r="D14973">
        <v>0.28539551746330261</v>
      </c>
    </row>
    <row r="14974" spans="1:4" x14ac:dyDescent="0.25">
      <c r="A14974" s="2">
        <v>44042.583333333343</v>
      </c>
      <c r="B14974">
        <v>0.85</v>
      </c>
      <c r="C14974">
        <v>0.56018760473543394</v>
      </c>
      <c r="D14974">
        <v>0.28981239526456598</v>
      </c>
    </row>
    <row r="14975" spans="1:4" x14ac:dyDescent="0.25">
      <c r="A14975" s="2">
        <v>44042.625</v>
      </c>
      <c r="B14975">
        <v>0.83899999999999997</v>
      </c>
      <c r="C14975">
        <v>0.56063426693089635</v>
      </c>
      <c r="D14975">
        <v>0.27836573306910362</v>
      </c>
    </row>
    <row r="14976" spans="1:4" x14ac:dyDescent="0.25">
      <c r="A14976" s="2">
        <v>44042.666666666657</v>
      </c>
      <c r="B14976">
        <v>0.85</v>
      </c>
      <c r="C14976">
        <v>0.56120042398310577</v>
      </c>
      <c r="D14976">
        <v>0.28879957601689421</v>
      </c>
    </row>
    <row r="14977" spans="1:4" x14ac:dyDescent="0.25">
      <c r="A14977" s="2">
        <v>44042.708333333343</v>
      </c>
      <c r="B14977">
        <v>0.85599999999999998</v>
      </c>
      <c r="C14977">
        <v>0.56182644665224746</v>
      </c>
      <c r="D14977">
        <v>0.29417355334775253</v>
      </c>
    </row>
    <row r="14978" spans="1:4" x14ac:dyDescent="0.25">
      <c r="A14978" s="2">
        <v>44042.75</v>
      </c>
      <c r="B14978">
        <v>0.86699999999999999</v>
      </c>
      <c r="C14978">
        <v>0.56256900931036535</v>
      </c>
      <c r="D14978">
        <v>0.30443099068963458</v>
      </c>
    </row>
    <row r="14979" spans="1:4" x14ac:dyDescent="0.25">
      <c r="A14979" s="2">
        <v>44042.791666666657</v>
      </c>
      <c r="B14979">
        <v>0.86699999999999999</v>
      </c>
      <c r="C14979">
        <v>0.5632993386462738</v>
      </c>
      <c r="D14979">
        <v>0.3037006613537262</v>
      </c>
    </row>
    <row r="14980" spans="1:4" x14ac:dyDescent="0.25">
      <c r="A14980" s="2">
        <v>44042.833333333343</v>
      </c>
      <c r="B14980">
        <v>0.873</v>
      </c>
      <c r="C14980">
        <v>0.56408682894864159</v>
      </c>
      <c r="D14980">
        <v>0.3089131710513584</v>
      </c>
    </row>
    <row r="14981" spans="1:4" x14ac:dyDescent="0.25">
      <c r="A14981" s="2">
        <v>44042.875</v>
      </c>
      <c r="B14981">
        <v>0.90600000000000003</v>
      </c>
      <c r="C14981">
        <v>0.56524190590171186</v>
      </c>
      <c r="D14981">
        <v>0.34075809409828822</v>
      </c>
    </row>
    <row r="14982" spans="1:4" x14ac:dyDescent="0.25">
      <c r="A14982" s="2">
        <v>44042.916666666657</v>
      </c>
      <c r="B14982">
        <v>1.129</v>
      </c>
      <c r="C14982">
        <v>0.56894961750135431</v>
      </c>
      <c r="D14982">
        <v>0.56005038249864569</v>
      </c>
    </row>
    <row r="14983" spans="1:4" x14ac:dyDescent="0.25">
      <c r="A14983" s="2">
        <v>44042.958333333343</v>
      </c>
      <c r="B14983">
        <v>1.24</v>
      </c>
      <c r="C14983">
        <v>0.57387631243543424</v>
      </c>
      <c r="D14983">
        <v>0.66612368756456575</v>
      </c>
    </row>
    <row r="14984" spans="1:4" x14ac:dyDescent="0.25">
      <c r="A14984" s="2">
        <v>44043</v>
      </c>
      <c r="B14984">
        <v>1.234</v>
      </c>
      <c r="C14984">
        <v>0.5786526499570912</v>
      </c>
      <c r="D14984">
        <v>0.65534735004290878</v>
      </c>
    </row>
    <row r="14985" spans="1:4" x14ac:dyDescent="0.25">
      <c r="A14985" s="2">
        <v>44043.041666666657</v>
      </c>
      <c r="B14985">
        <v>1.1599999999999999</v>
      </c>
      <c r="C14985">
        <v>0.58249692261018704</v>
      </c>
      <c r="D14985">
        <v>0.57750307738981288</v>
      </c>
    </row>
    <row r="14986" spans="1:4" x14ac:dyDescent="0.25">
      <c r="A14986" s="2">
        <v>44043.083333333343</v>
      </c>
      <c r="B14986">
        <v>1.099</v>
      </c>
      <c r="C14986">
        <v>0.58557440329206212</v>
      </c>
      <c r="D14986">
        <v>0.51342559670793786</v>
      </c>
    </row>
    <row r="14987" spans="1:4" x14ac:dyDescent="0.25">
      <c r="A14987" s="2">
        <v>44043.125</v>
      </c>
      <c r="B14987">
        <v>1.0569999999999999</v>
      </c>
      <c r="C14987">
        <v>0.58811683486879929</v>
      </c>
      <c r="D14987">
        <v>0.46888316513120071</v>
      </c>
    </row>
    <row r="14988" spans="1:4" x14ac:dyDescent="0.25">
      <c r="A14988" s="2">
        <v>44043.166666666657</v>
      </c>
      <c r="B14988">
        <v>0.998</v>
      </c>
      <c r="C14988">
        <v>0.58993698585942878</v>
      </c>
      <c r="D14988">
        <v>0.40806301414057122</v>
      </c>
    </row>
    <row r="14989" spans="1:4" x14ac:dyDescent="0.25">
      <c r="A14989" s="2">
        <v>44043.208333333343</v>
      </c>
      <c r="B14989">
        <v>0.98099999999999998</v>
      </c>
      <c r="C14989">
        <v>0.59153110470853221</v>
      </c>
      <c r="D14989">
        <v>0.38946889529146778</v>
      </c>
    </row>
    <row r="14990" spans="1:4" x14ac:dyDescent="0.25">
      <c r="A14990" s="2">
        <v>44043.25</v>
      </c>
      <c r="B14990">
        <v>0.95199999999999996</v>
      </c>
      <c r="C14990">
        <v>0.59276452967214788</v>
      </c>
      <c r="D14990">
        <v>0.35923547032785208</v>
      </c>
    </row>
    <row r="14991" spans="1:4" x14ac:dyDescent="0.25">
      <c r="A14991" s="2">
        <v>44043.291666666657</v>
      </c>
      <c r="B14991">
        <v>0.92300000000000004</v>
      </c>
      <c r="C14991">
        <v>0.5936432029889166</v>
      </c>
      <c r="D14991">
        <v>0.32935679701108339</v>
      </c>
    </row>
    <row r="14992" spans="1:4" x14ac:dyDescent="0.25">
      <c r="A14992" s="2">
        <v>44043.333333333343</v>
      </c>
      <c r="B14992">
        <v>0.89500000000000002</v>
      </c>
      <c r="C14992">
        <v>0.59418450112748478</v>
      </c>
      <c r="D14992">
        <v>0.30081549887251519</v>
      </c>
    </row>
    <row r="14993" spans="1:4" x14ac:dyDescent="0.25">
      <c r="A14993" s="2">
        <v>44043.375</v>
      </c>
      <c r="B14993">
        <v>0.90100000000000002</v>
      </c>
      <c r="C14993">
        <v>0.59478607442027753</v>
      </c>
      <c r="D14993">
        <v>0.30621392557972249</v>
      </c>
    </row>
    <row r="14994" spans="1:4" x14ac:dyDescent="0.25">
      <c r="A14994" s="2">
        <v>44043.416666666657</v>
      </c>
      <c r="B14994">
        <v>0.91200000000000003</v>
      </c>
      <c r="C14994">
        <v>0.59550459049243121</v>
      </c>
      <c r="D14994">
        <v>0.31649540950756883</v>
      </c>
    </row>
    <row r="14995" spans="1:4" x14ac:dyDescent="0.25">
      <c r="A14995" s="2">
        <v>44043.458333333343</v>
      </c>
      <c r="B14995">
        <v>0.90100000000000002</v>
      </c>
      <c r="C14995">
        <v>0.59608441601973894</v>
      </c>
      <c r="D14995">
        <v>0.30491558398026108</v>
      </c>
    </row>
    <row r="14996" spans="1:4" x14ac:dyDescent="0.25">
      <c r="A14996" s="2">
        <v>44043.5</v>
      </c>
      <c r="B14996">
        <v>0.92300000000000004</v>
      </c>
      <c r="C14996">
        <v>0.59690839598646495</v>
      </c>
      <c r="D14996">
        <v>0.3260916040135351</v>
      </c>
    </row>
    <row r="14997" spans="1:4" x14ac:dyDescent="0.25">
      <c r="A14997" s="2">
        <v>44043.541666666657</v>
      </c>
      <c r="B14997">
        <v>0.95799999999999996</v>
      </c>
      <c r="C14997">
        <v>0.59812242570662211</v>
      </c>
      <c r="D14997">
        <v>0.35987757429337791</v>
      </c>
    </row>
    <row r="14998" spans="1:4" x14ac:dyDescent="0.25">
      <c r="A14998" s="2">
        <v>44043.583333333343</v>
      </c>
      <c r="B14998">
        <v>0.97499999999999998</v>
      </c>
      <c r="C14998">
        <v>0.59951250106565646</v>
      </c>
      <c r="D14998">
        <v>0.37548749893434352</v>
      </c>
    </row>
    <row r="14999" spans="1:4" x14ac:dyDescent="0.25">
      <c r="A14999" s="2">
        <v>44043.625</v>
      </c>
      <c r="B14999">
        <v>0.96399999999999997</v>
      </c>
      <c r="C14999">
        <v>0.60075282230015981</v>
      </c>
      <c r="D14999">
        <v>0.36324717769984022</v>
      </c>
    </row>
    <row r="15000" spans="1:4" x14ac:dyDescent="0.25">
      <c r="A15000" s="2">
        <v>44043.666666666657</v>
      </c>
      <c r="B15000">
        <v>0.96899999999999997</v>
      </c>
      <c r="C15000">
        <v>0.60203037053244723</v>
      </c>
      <c r="D15000">
        <v>0.36696962946755268</v>
      </c>
    </row>
    <row r="15001" spans="1:4" x14ac:dyDescent="0.25">
      <c r="A15001" s="2">
        <v>44043.708333333343</v>
      </c>
      <c r="B15001">
        <v>0.95799999999999996</v>
      </c>
      <c r="C15001">
        <v>0.60316001846436751</v>
      </c>
      <c r="D15001">
        <v>0.35483998153563251</v>
      </c>
    </row>
    <row r="15002" spans="1:4" x14ac:dyDescent="0.25">
      <c r="A15002" s="2">
        <v>44043.75</v>
      </c>
      <c r="B15002">
        <v>0.95799999999999996</v>
      </c>
      <c r="C15002">
        <v>0.6042710560514456</v>
      </c>
      <c r="D15002">
        <v>0.35372894394855442</v>
      </c>
    </row>
    <row r="15003" spans="1:4" x14ac:dyDescent="0.25">
      <c r="A15003" s="2">
        <v>44043.791666666657</v>
      </c>
      <c r="B15003">
        <v>0.94099999999999995</v>
      </c>
      <c r="C15003">
        <v>0.60516774376064764</v>
      </c>
      <c r="D15003">
        <v>0.33583225623935231</v>
      </c>
    </row>
    <row r="15004" spans="1:4" x14ac:dyDescent="0.25">
      <c r="A15004" s="2">
        <v>44043.833333333343</v>
      </c>
      <c r="B15004">
        <v>0.93500000000000005</v>
      </c>
      <c r="C15004">
        <v>0.60598046626870961</v>
      </c>
      <c r="D15004">
        <v>0.32901953373129039</v>
      </c>
    </row>
    <row r="15005" spans="1:4" x14ac:dyDescent="0.25">
      <c r="A15005" s="2">
        <v>44043.875</v>
      </c>
      <c r="B15005">
        <v>0.93500000000000005</v>
      </c>
      <c r="C15005">
        <v>0.60677979960859918</v>
      </c>
      <c r="D15005">
        <v>0.32822020039140087</v>
      </c>
    </row>
    <row r="15006" spans="1:4" x14ac:dyDescent="0.25">
      <c r="A15006" s="2">
        <v>44043.916666666657</v>
      </c>
      <c r="B15006">
        <v>0.92300000000000004</v>
      </c>
      <c r="C15006">
        <v>0.60742757885722209</v>
      </c>
      <c r="D15006">
        <v>0.31557242114277789</v>
      </c>
    </row>
    <row r="15007" spans="1:4" x14ac:dyDescent="0.25">
      <c r="A15007" s="2">
        <v>44043.958333333343</v>
      </c>
      <c r="B15007">
        <v>0.91200000000000003</v>
      </c>
      <c r="C15007">
        <v>0.60793783291229264</v>
      </c>
      <c r="D15007">
        <v>0.30406216708770739</v>
      </c>
    </row>
    <row r="15008" spans="1:4" x14ac:dyDescent="0.25">
      <c r="A15008" s="2">
        <v>44044</v>
      </c>
      <c r="B15008">
        <v>0.90600000000000003</v>
      </c>
      <c r="C15008">
        <v>0.60837048805377059</v>
      </c>
      <c r="D15008">
        <v>0.29762951194622939</v>
      </c>
    </row>
    <row r="15009" spans="1:4" x14ac:dyDescent="0.25">
      <c r="A15009" s="2">
        <v>44044.041666666657</v>
      </c>
      <c r="B15009">
        <v>0.90600000000000003</v>
      </c>
      <c r="C15009">
        <v>0.60879601543344497</v>
      </c>
      <c r="D15009">
        <v>0.29720398456655511</v>
      </c>
    </row>
    <row r="15010" spans="1:4" x14ac:dyDescent="0.25">
      <c r="A15010" s="2">
        <v>44044.083333333343</v>
      </c>
      <c r="B15010">
        <v>0.89</v>
      </c>
      <c r="C15010">
        <v>0.60903001847408034</v>
      </c>
      <c r="D15010">
        <v>0.28096998152591968</v>
      </c>
    </row>
    <row r="15011" spans="1:4" x14ac:dyDescent="0.25">
      <c r="A15011" s="2">
        <v>44044.125</v>
      </c>
      <c r="B15011">
        <v>0.86199999999999999</v>
      </c>
      <c r="C15011">
        <v>0.60893726693414496</v>
      </c>
      <c r="D15011">
        <v>0.25306273306585497</v>
      </c>
    </row>
    <row r="15012" spans="1:4" x14ac:dyDescent="0.25">
      <c r="A15012" s="2">
        <v>44044.166666666657</v>
      </c>
      <c r="B15012">
        <v>0.85</v>
      </c>
      <c r="C15012">
        <v>0.60870765792369785</v>
      </c>
      <c r="D15012">
        <v>0.2412923420763021</v>
      </c>
    </row>
    <row r="15013" spans="1:4" x14ac:dyDescent="0.25">
      <c r="A15013" s="2">
        <v>44044.208333333343</v>
      </c>
      <c r="B15013">
        <v>0.81699999999999995</v>
      </c>
      <c r="C15013">
        <v>0.60810127146696491</v>
      </c>
      <c r="D15013">
        <v>0.20889872853303501</v>
      </c>
    </row>
    <row r="15014" spans="1:4" x14ac:dyDescent="0.25">
      <c r="A15014" s="2">
        <v>44044.25</v>
      </c>
      <c r="B15014">
        <v>0.79600000000000004</v>
      </c>
      <c r="C15014">
        <v>0.60726270027311058</v>
      </c>
      <c r="D15014">
        <v>0.18873729972688949</v>
      </c>
    </row>
    <row r="15015" spans="1:4" x14ac:dyDescent="0.25">
      <c r="A15015" s="2">
        <v>44044.291666666657</v>
      </c>
      <c r="B15015">
        <v>0.79</v>
      </c>
      <c r="C15015">
        <v>0.60636875133945145</v>
      </c>
      <c r="D15015">
        <v>0.18363124866054861</v>
      </c>
    </row>
    <row r="15016" spans="1:4" x14ac:dyDescent="0.25">
      <c r="A15016" s="2">
        <v>44044.333333333343</v>
      </c>
      <c r="B15016">
        <v>0.76900000000000002</v>
      </c>
      <c r="C15016">
        <v>0.60524735510651173</v>
      </c>
      <c r="D15016">
        <v>0.16375264489348831</v>
      </c>
    </row>
    <row r="15017" spans="1:4" x14ac:dyDescent="0.25">
      <c r="A15017" s="2">
        <v>44044.375</v>
      </c>
      <c r="B15017">
        <v>0.76900000000000002</v>
      </c>
      <c r="C15017">
        <v>0.60414443327609157</v>
      </c>
      <c r="D15017">
        <v>0.16485556672390839</v>
      </c>
    </row>
    <row r="15018" spans="1:4" x14ac:dyDescent="0.25">
      <c r="A15018" s="2">
        <v>44044.416666666657</v>
      </c>
      <c r="B15018">
        <v>0.78500000000000003</v>
      </c>
      <c r="C15018">
        <v>0.60324419549559594</v>
      </c>
      <c r="D15018">
        <v>0.18175580450440409</v>
      </c>
    </row>
    <row r="15019" spans="1:4" x14ac:dyDescent="0.25">
      <c r="A15019" s="2">
        <v>44044.458333333343</v>
      </c>
      <c r="B15019">
        <v>0.79600000000000004</v>
      </c>
      <c r="C15019">
        <v>0.60248564202779387</v>
      </c>
      <c r="D15019">
        <v>0.1935143579722062</v>
      </c>
    </row>
    <row r="15020" spans="1:4" x14ac:dyDescent="0.25">
      <c r="A15020" s="2">
        <v>44044.5</v>
      </c>
      <c r="B15020">
        <v>0.83399999999999996</v>
      </c>
      <c r="C15020">
        <v>0.60217780608005433</v>
      </c>
      <c r="D15020">
        <v>0.2318221939199456</v>
      </c>
    </row>
    <row r="15021" spans="1:4" x14ac:dyDescent="0.25">
      <c r="A15021" s="2">
        <v>44044.541666666657</v>
      </c>
      <c r="B15021">
        <v>0.84499999999999997</v>
      </c>
      <c r="C15021">
        <v>0.60200189494199752</v>
      </c>
      <c r="D15021">
        <v>0.24299810505800251</v>
      </c>
    </row>
    <row r="15022" spans="1:4" x14ac:dyDescent="0.25">
      <c r="A15022" s="2">
        <v>44044.583333333343</v>
      </c>
      <c r="B15022">
        <v>0.85599999999999998</v>
      </c>
      <c r="C15022">
        <v>0.60195573522301915</v>
      </c>
      <c r="D15022">
        <v>0.25404426477698078</v>
      </c>
    </row>
    <row r="15023" spans="1:4" x14ac:dyDescent="0.25">
      <c r="A15023" s="2">
        <v>44044.625</v>
      </c>
      <c r="B15023">
        <v>0.85599999999999998</v>
      </c>
      <c r="C15023">
        <v>0.6019103359606961</v>
      </c>
      <c r="D15023">
        <v>0.25408966403930389</v>
      </c>
    </row>
    <row r="15024" spans="1:4" x14ac:dyDescent="0.25">
      <c r="A15024" s="2">
        <v>44044.666666666657</v>
      </c>
      <c r="B15024">
        <v>0.85</v>
      </c>
      <c r="C15024">
        <v>0.60179649187567652</v>
      </c>
      <c r="D15024">
        <v>0.24820350812432351</v>
      </c>
    </row>
    <row r="15025" spans="1:4" x14ac:dyDescent="0.25">
      <c r="A15025" s="2">
        <v>44044.708333333343</v>
      </c>
      <c r="B15025">
        <v>0.86199999999999999</v>
      </c>
      <c r="C15025">
        <v>0.60182290881347433</v>
      </c>
      <c r="D15025">
        <v>0.26017709118652571</v>
      </c>
    </row>
    <row r="15026" spans="1:4" x14ac:dyDescent="0.25">
      <c r="A15026" s="2">
        <v>44044.75</v>
      </c>
      <c r="B15026">
        <v>0.85</v>
      </c>
      <c r="C15026">
        <v>0.60171050504389501</v>
      </c>
      <c r="D15026">
        <v>0.248289494956105</v>
      </c>
    </row>
    <row r="15027" spans="1:4" x14ac:dyDescent="0.25">
      <c r="A15027" s="2">
        <v>44044.791666666657</v>
      </c>
      <c r="B15027">
        <v>0.82799999999999996</v>
      </c>
      <c r="C15027">
        <v>0.60134624631170575</v>
      </c>
      <c r="D15027">
        <v>0.22665375368829421</v>
      </c>
    </row>
    <row r="15028" spans="1:4" x14ac:dyDescent="0.25">
      <c r="A15028" s="2">
        <v>44044.833333333343</v>
      </c>
      <c r="B15028">
        <v>0.81699999999999995</v>
      </c>
      <c r="C15028">
        <v>0.60086113516983264</v>
      </c>
      <c r="D15028">
        <v>0.21613886483016731</v>
      </c>
    </row>
    <row r="15029" spans="1:4" x14ac:dyDescent="0.25">
      <c r="A15029" s="2">
        <v>44044.875</v>
      </c>
      <c r="B15029">
        <v>0.79600000000000004</v>
      </c>
      <c r="C15029">
        <v>0.60014184134495907</v>
      </c>
      <c r="D15029">
        <v>0.195858158655041</v>
      </c>
    </row>
    <row r="15030" spans="1:4" x14ac:dyDescent="0.25">
      <c r="A15030" s="2">
        <v>44044.916666666657</v>
      </c>
      <c r="B15030">
        <v>0.78500000000000003</v>
      </c>
      <c r="C15030">
        <v>0.59930754412346066</v>
      </c>
      <c r="D15030">
        <v>0.1856924558765394</v>
      </c>
    </row>
    <row r="15031" spans="1:4" x14ac:dyDescent="0.25">
      <c r="A15031" s="2">
        <v>44044.958333333343</v>
      </c>
      <c r="B15031">
        <v>0.77900000000000003</v>
      </c>
      <c r="C15031">
        <v>0.5984177987507513</v>
      </c>
      <c r="D15031">
        <v>0.1805822012492487</v>
      </c>
    </row>
    <row r="15032" spans="1:4" x14ac:dyDescent="0.25">
      <c r="A15032" s="2">
        <v>44045</v>
      </c>
      <c r="B15032">
        <v>0.76300000000000001</v>
      </c>
      <c r="C15032">
        <v>0.59735819745337493</v>
      </c>
      <c r="D15032">
        <v>0.16564180254662511</v>
      </c>
    </row>
    <row r="15033" spans="1:4" x14ac:dyDescent="0.25">
      <c r="A15033" s="2">
        <v>44045.041666666657</v>
      </c>
      <c r="B15033">
        <v>0.747</v>
      </c>
      <c r="C15033">
        <v>0.59613153851674605</v>
      </c>
      <c r="D15033">
        <v>0.15086846148325389</v>
      </c>
    </row>
    <row r="15034" spans="1:4" x14ac:dyDescent="0.25">
      <c r="A15034" s="2">
        <v>44045.083333333343</v>
      </c>
      <c r="B15034">
        <v>0.75800000000000001</v>
      </c>
      <c r="C15034">
        <v>0.59505194150658558</v>
      </c>
      <c r="D15034">
        <v>0.1629480584934144</v>
      </c>
    </row>
    <row r="15035" spans="1:4" x14ac:dyDescent="0.25">
      <c r="A15035" s="2">
        <v>44045.125</v>
      </c>
      <c r="B15035">
        <v>0.75800000000000001</v>
      </c>
      <c r="C15035">
        <v>0.59399013027912961</v>
      </c>
      <c r="D15035">
        <v>0.16400986972087039</v>
      </c>
    </row>
    <row r="15036" spans="1:4" x14ac:dyDescent="0.25">
      <c r="A15036" s="2">
        <v>44045.166666666657</v>
      </c>
      <c r="B15036">
        <v>0.76300000000000001</v>
      </c>
      <c r="C15036">
        <v>0.59300347244916052</v>
      </c>
      <c r="D15036">
        <v>0.16999652755083949</v>
      </c>
    </row>
    <row r="15037" spans="1:4" x14ac:dyDescent="0.25">
      <c r="A15037" s="2">
        <v>44045.208333333343</v>
      </c>
      <c r="B15037">
        <v>0.747</v>
      </c>
      <c r="C15037">
        <v>0.59184855527536884</v>
      </c>
      <c r="D15037">
        <v>0.15515144472463119</v>
      </c>
    </row>
    <row r="15038" spans="1:4" x14ac:dyDescent="0.25">
      <c r="A15038" s="2">
        <v>44045.25</v>
      </c>
      <c r="B15038">
        <v>0.72599999999999998</v>
      </c>
      <c r="C15038">
        <v>0.59047049011432506</v>
      </c>
      <c r="D15038">
        <v>0.13552950988567489</v>
      </c>
    </row>
    <row r="15039" spans="1:4" x14ac:dyDescent="0.25">
      <c r="A15039" s="2">
        <v>44045.291666666657</v>
      </c>
      <c r="B15039">
        <v>0.71</v>
      </c>
      <c r="C15039">
        <v>0.5889306138356708</v>
      </c>
      <c r="D15039">
        <v>0.1210693861643292</v>
      </c>
    </row>
    <row r="15040" spans="1:4" x14ac:dyDescent="0.25">
      <c r="A15040" s="2">
        <v>44045.333333333343</v>
      </c>
      <c r="B15040">
        <v>0.68899999999999995</v>
      </c>
      <c r="C15040">
        <v>0.58717393156490205</v>
      </c>
      <c r="D15040">
        <v>0.10182606843509789</v>
      </c>
    </row>
    <row r="15041" spans="1:4" x14ac:dyDescent="0.25">
      <c r="A15041" s="2">
        <v>44045.375</v>
      </c>
      <c r="B15041">
        <v>0.68400000000000005</v>
      </c>
      <c r="C15041">
        <v>0.58538852906795158</v>
      </c>
      <c r="D15041">
        <v>9.8611470932048473E-2</v>
      </c>
    </row>
    <row r="15042" spans="1:4" x14ac:dyDescent="0.25">
      <c r="A15042" s="2">
        <v>44045.416666666657</v>
      </c>
      <c r="B15042">
        <v>0.71</v>
      </c>
      <c r="C15042">
        <v>0.58393237537655218</v>
      </c>
      <c r="D15042">
        <v>0.12606762462344781</v>
      </c>
    </row>
    <row r="15043" spans="1:4" x14ac:dyDescent="0.25">
      <c r="A15043" s="2">
        <v>44045.458333333343</v>
      </c>
      <c r="B15043">
        <v>0.74199999999999999</v>
      </c>
      <c r="C15043">
        <v>0.58286923904415444</v>
      </c>
      <c r="D15043">
        <v>0.15913076095584561</v>
      </c>
    </row>
    <row r="15044" spans="1:4" x14ac:dyDescent="0.25">
      <c r="A15044" s="2">
        <v>44045.5</v>
      </c>
      <c r="B15044">
        <v>0.76900000000000002</v>
      </c>
      <c r="C15044">
        <v>0.58213498469416858</v>
      </c>
      <c r="D15044">
        <v>0.18686501530583141</v>
      </c>
    </row>
    <row r="15045" spans="1:4" x14ac:dyDescent="0.25">
      <c r="A15045" s="2">
        <v>44045.541666666657</v>
      </c>
      <c r="B15045">
        <v>0.79</v>
      </c>
      <c r="C15045">
        <v>0.58165500142078863</v>
      </c>
      <c r="D15045">
        <v>0.2083449985792114</v>
      </c>
    </row>
    <row r="15046" spans="1:4" x14ac:dyDescent="0.25">
      <c r="A15046" s="2">
        <v>44045.583333333343</v>
      </c>
      <c r="B15046">
        <v>0.80600000000000005</v>
      </c>
      <c r="C15046">
        <v>0.58136743961813975</v>
      </c>
      <c r="D15046">
        <v>0.2246325603818603</v>
      </c>
    </row>
    <row r="15047" spans="1:4" x14ac:dyDescent="0.25">
      <c r="A15047" s="2">
        <v>44045.625</v>
      </c>
      <c r="B15047">
        <v>0.79600000000000004</v>
      </c>
      <c r="C15047">
        <v>0.58096929399016395</v>
      </c>
      <c r="D15047">
        <v>0.21503070600983609</v>
      </c>
    </row>
    <row r="15048" spans="1:4" x14ac:dyDescent="0.25">
      <c r="A15048" s="2">
        <v>44045.666666666657</v>
      </c>
      <c r="B15048">
        <v>0.79</v>
      </c>
      <c r="C15048">
        <v>0.58050851484699817</v>
      </c>
      <c r="D15048">
        <v>0.20949148515300189</v>
      </c>
    </row>
    <row r="15049" spans="1:4" x14ac:dyDescent="0.25">
      <c r="A15049" s="2">
        <v>44045.708333333343</v>
      </c>
      <c r="B15049">
        <v>0.79</v>
      </c>
      <c r="C15049">
        <v>0.58005532679350569</v>
      </c>
      <c r="D15049">
        <v>0.20994467320649429</v>
      </c>
    </row>
    <row r="15050" spans="1:4" x14ac:dyDescent="0.25">
      <c r="A15050" s="2">
        <v>44045.75</v>
      </c>
      <c r="B15050">
        <v>0.78500000000000003</v>
      </c>
      <c r="C15050">
        <v>0.57955194414451894</v>
      </c>
      <c r="D15050">
        <v>0.20544805585548109</v>
      </c>
    </row>
    <row r="15051" spans="1:4" x14ac:dyDescent="0.25">
      <c r="A15051" s="2">
        <v>44045.791666666657</v>
      </c>
      <c r="B15051">
        <v>0.76900000000000002</v>
      </c>
      <c r="C15051">
        <v>0.57887234045185809</v>
      </c>
      <c r="D15051">
        <v>0.1901276595481419</v>
      </c>
    </row>
    <row r="15052" spans="1:4" x14ac:dyDescent="0.25">
      <c r="A15052" s="2">
        <v>44045.833333333343</v>
      </c>
      <c r="B15052">
        <v>0.77900000000000003</v>
      </c>
      <c r="C15052">
        <v>0.57831925411821961</v>
      </c>
      <c r="D15052">
        <v>0.20068074588178039</v>
      </c>
    </row>
    <row r="15053" spans="1:4" x14ac:dyDescent="0.25">
      <c r="A15053" s="2">
        <v>44045.875</v>
      </c>
      <c r="B15053">
        <v>0.78500000000000003</v>
      </c>
      <c r="C15053">
        <v>0.57784447233702996</v>
      </c>
      <c r="D15053">
        <v>0.2071555276629701</v>
      </c>
    </row>
    <row r="15054" spans="1:4" x14ac:dyDescent="0.25">
      <c r="A15054" s="2">
        <v>44045.916666666657</v>
      </c>
      <c r="B15054">
        <v>0.76900000000000002</v>
      </c>
      <c r="C15054">
        <v>0.57719299832818283</v>
      </c>
      <c r="D15054">
        <v>0.19180700167181719</v>
      </c>
    </row>
    <row r="15055" spans="1:4" x14ac:dyDescent="0.25">
      <c r="A15055" s="2">
        <v>44045.958333333343</v>
      </c>
      <c r="B15055">
        <v>0.76300000000000001</v>
      </c>
      <c r="C15055">
        <v>0.57648306425358353</v>
      </c>
      <c r="D15055">
        <v>0.18651693574641651</v>
      </c>
    </row>
    <row r="15056" spans="1:4" x14ac:dyDescent="0.25">
      <c r="A15056" s="2">
        <v>44046</v>
      </c>
      <c r="B15056">
        <v>0.752</v>
      </c>
      <c r="C15056">
        <v>0.57565797258548501</v>
      </c>
      <c r="D15056">
        <v>0.17634202741451499</v>
      </c>
    </row>
    <row r="15057" spans="1:4" x14ac:dyDescent="0.25">
      <c r="A15057" s="2">
        <v>44046.041666666657</v>
      </c>
      <c r="B15057">
        <v>0.74199999999999999</v>
      </c>
      <c r="C15057">
        <v>0.5747311526087886</v>
      </c>
      <c r="D15057">
        <v>0.16726884739121139</v>
      </c>
    </row>
    <row r="15058" spans="1:4" x14ac:dyDescent="0.25">
      <c r="A15058" s="2">
        <v>44046.083333333343</v>
      </c>
      <c r="B15058">
        <v>0.73599999999999999</v>
      </c>
      <c r="C15058">
        <v>0.57375040874373451</v>
      </c>
      <c r="D15058">
        <v>0.16224959125626551</v>
      </c>
    </row>
    <row r="15059" spans="1:4" x14ac:dyDescent="0.25">
      <c r="A15059" s="2">
        <v>44046.125</v>
      </c>
      <c r="B15059">
        <v>0.73099999999999998</v>
      </c>
      <c r="C15059">
        <v>0.57272816148271755</v>
      </c>
      <c r="D15059">
        <v>0.15827183851728241</v>
      </c>
    </row>
    <row r="15060" spans="1:4" x14ac:dyDescent="0.25">
      <c r="A15060" s="2">
        <v>44046.166666666657</v>
      </c>
      <c r="B15060">
        <v>0.752</v>
      </c>
      <c r="C15060">
        <v>0.57196492982731861</v>
      </c>
      <c r="D15060">
        <v>0.18003507017268139</v>
      </c>
    </row>
    <row r="15061" spans="1:4" x14ac:dyDescent="0.25">
      <c r="A15061" s="2">
        <v>44046.208333333343</v>
      </c>
      <c r="B15061">
        <v>0.73099999999999998</v>
      </c>
      <c r="C15061">
        <v>0.57097209737546828</v>
      </c>
      <c r="D15061">
        <v>0.1600279026245317</v>
      </c>
    </row>
    <row r="15062" spans="1:4" x14ac:dyDescent="0.25">
      <c r="A15062" s="2">
        <v>44046.25</v>
      </c>
      <c r="B15062">
        <v>0.71</v>
      </c>
      <c r="C15062">
        <v>0.56975344667735528</v>
      </c>
      <c r="D15062">
        <v>0.14024655332264471</v>
      </c>
    </row>
    <row r="15063" spans="1:4" x14ac:dyDescent="0.25">
      <c r="A15063" s="2">
        <v>44046.291666666657</v>
      </c>
      <c r="B15063">
        <v>0.69399999999999995</v>
      </c>
      <c r="C15063">
        <v>0.56837035859370877</v>
      </c>
      <c r="D15063">
        <v>0.12562964140629121</v>
      </c>
    </row>
    <row r="15064" spans="1:4" x14ac:dyDescent="0.25">
      <c r="A15064" s="2">
        <v>44046.333333333343</v>
      </c>
      <c r="B15064">
        <v>0.69399999999999995</v>
      </c>
      <c r="C15064">
        <v>0.5670100561457071</v>
      </c>
      <c r="D15064">
        <v>0.12698994385429291</v>
      </c>
    </row>
    <row r="15065" spans="1:4" x14ac:dyDescent="0.25">
      <c r="A15065" s="2">
        <v>44046.375</v>
      </c>
      <c r="B15065">
        <v>0.68899999999999995</v>
      </c>
      <c r="C15065">
        <v>0.56561450332617336</v>
      </c>
      <c r="D15065">
        <v>0.1233854966738266</v>
      </c>
    </row>
    <row r="15066" spans="1:4" x14ac:dyDescent="0.25">
      <c r="A15066" s="2">
        <v>44046.416666666657</v>
      </c>
      <c r="B15066">
        <v>0.7</v>
      </c>
      <c r="C15066">
        <v>0.56436879486939961</v>
      </c>
      <c r="D15066">
        <v>0.13563120513060031</v>
      </c>
    </row>
    <row r="15067" spans="1:4" x14ac:dyDescent="0.25">
      <c r="A15067" s="2">
        <v>44046.458333333343</v>
      </c>
      <c r="B15067">
        <v>0.71499999999999997</v>
      </c>
      <c r="C15067">
        <v>0.56331659067056272</v>
      </c>
      <c r="D15067">
        <v>0.15168340932943719</v>
      </c>
    </row>
    <row r="15068" spans="1:4" x14ac:dyDescent="0.25">
      <c r="A15068" s="2">
        <v>44046.5</v>
      </c>
      <c r="B15068">
        <v>0.747</v>
      </c>
      <c r="C15068">
        <v>0.56265074897912026</v>
      </c>
      <c r="D15068">
        <v>0.18434925102087971</v>
      </c>
    </row>
    <row r="15069" spans="1:4" x14ac:dyDescent="0.25">
      <c r="A15069" s="2">
        <v>44046.541666666657</v>
      </c>
      <c r="B15069">
        <v>0.79</v>
      </c>
      <c r="C15069">
        <v>0.56249175805689422</v>
      </c>
      <c r="D15069">
        <v>0.22750824194310579</v>
      </c>
    </row>
    <row r="15070" spans="1:4" x14ac:dyDescent="0.25">
      <c r="A15070" s="2">
        <v>44046.583333333343</v>
      </c>
      <c r="B15070">
        <v>0.79600000000000004</v>
      </c>
      <c r="C15070">
        <v>0.56240457917622055</v>
      </c>
      <c r="D15070">
        <v>0.23359542082377949</v>
      </c>
    </row>
    <row r="15071" spans="1:4" x14ac:dyDescent="0.25">
      <c r="A15071" s="2">
        <v>44046.625</v>
      </c>
      <c r="B15071">
        <v>0.81200000000000006</v>
      </c>
      <c r="C15071">
        <v>0.56250335052422362</v>
      </c>
      <c r="D15071">
        <v>0.24949664947577641</v>
      </c>
    </row>
    <row r="15072" spans="1:4" x14ac:dyDescent="0.25">
      <c r="A15072" s="2">
        <v>44046.666666666657</v>
      </c>
      <c r="B15072">
        <v>0.80100000000000005</v>
      </c>
      <c r="C15072">
        <v>0.56247364128988731</v>
      </c>
      <c r="D15072">
        <v>0.23852635871011271</v>
      </c>
    </row>
    <row r="15073" spans="1:4" x14ac:dyDescent="0.25">
      <c r="A15073" s="2">
        <v>44046.708333333343</v>
      </c>
      <c r="B15073">
        <v>0.79600000000000004</v>
      </c>
      <c r="C15073">
        <v>0.56238676087325012</v>
      </c>
      <c r="D15073">
        <v>0.23361323912674989</v>
      </c>
    </row>
    <row r="15074" spans="1:4" x14ac:dyDescent="0.25">
      <c r="A15074" s="2">
        <v>44046.75</v>
      </c>
      <c r="B15074">
        <v>0.79</v>
      </c>
      <c r="C15074">
        <v>0.56223211901372383</v>
      </c>
      <c r="D15074">
        <v>0.22776788098627621</v>
      </c>
    </row>
    <row r="15075" spans="1:4" x14ac:dyDescent="0.25">
      <c r="A15075" s="2">
        <v>44046.791666666657</v>
      </c>
      <c r="B15075">
        <v>0.76900000000000002</v>
      </c>
      <c r="C15075">
        <v>0.5618378501667104</v>
      </c>
      <c r="D15075">
        <v>0.20716214983328959</v>
      </c>
    </row>
    <row r="15076" spans="1:4" x14ac:dyDescent="0.25">
      <c r="A15076" s="2">
        <v>44046.833333333343</v>
      </c>
      <c r="B15076">
        <v>0.76900000000000002</v>
      </c>
      <c r="C15076">
        <v>0.56145007668785207</v>
      </c>
      <c r="D15076">
        <v>0.20754992331214789</v>
      </c>
    </row>
    <row r="15077" spans="1:4" x14ac:dyDescent="0.25">
      <c r="A15077" s="2">
        <v>44046.875</v>
      </c>
      <c r="B15077">
        <v>0.76300000000000001</v>
      </c>
      <c r="C15077">
        <v>0.56099949881820055</v>
      </c>
      <c r="D15077">
        <v>0.20200050118179949</v>
      </c>
    </row>
    <row r="15078" spans="1:4" x14ac:dyDescent="0.25">
      <c r="A15078" s="2">
        <v>44046.916666666657</v>
      </c>
      <c r="B15078">
        <v>0.73599999999999999</v>
      </c>
      <c r="C15078">
        <v>0.56024497659714301</v>
      </c>
      <c r="D15078">
        <v>0.17575502340285701</v>
      </c>
    </row>
    <row r="15079" spans="1:4" x14ac:dyDescent="0.25">
      <c r="A15079" s="2">
        <v>44046.958333333343</v>
      </c>
      <c r="B15079">
        <v>0.72599999999999998</v>
      </c>
      <c r="C15079">
        <v>0.55938756347363172</v>
      </c>
      <c r="D15079">
        <v>0.16661243652636831</v>
      </c>
    </row>
    <row r="15080" spans="1:4" x14ac:dyDescent="0.25">
      <c r="A15080" s="2">
        <v>44047</v>
      </c>
      <c r="B15080">
        <v>0.73099999999999998</v>
      </c>
      <c r="C15080">
        <v>0.55860193639828359</v>
      </c>
      <c r="D15080">
        <v>0.17239806360171639</v>
      </c>
    </row>
    <row r="15081" spans="1:4" x14ac:dyDescent="0.25">
      <c r="A15081" s="2">
        <v>44047.041666666657</v>
      </c>
      <c r="B15081">
        <v>0.73099999999999998</v>
      </c>
      <c r="C15081">
        <v>0.55782925210836132</v>
      </c>
      <c r="D15081">
        <v>0.17317074789163869</v>
      </c>
    </row>
    <row r="15082" spans="1:4" x14ac:dyDescent="0.25">
      <c r="A15082" s="2">
        <v>44047.083333333343</v>
      </c>
      <c r="B15082">
        <v>0.72099999999999997</v>
      </c>
      <c r="C15082">
        <v>0.55695397612634556</v>
      </c>
      <c r="D15082">
        <v>0.16404602387365441</v>
      </c>
    </row>
    <row r="15083" spans="1:4" x14ac:dyDescent="0.25">
      <c r="A15083" s="2">
        <v>44047.125</v>
      </c>
      <c r="B15083">
        <v>0.71</v>
      </c>
      <c r="C15083">
        <v>0.55596626647022795</v>
      </c>
      <c r="D15083">
        <v>0.15403373352977201</v>
      </c>
    </row>
    <row r="15084" spans="1:4" x14ac:dyDescent="0.25">
      <c r="A15084" s="2">
        <v>44047.166666666657</v>
      </c>
      <c r="B15084">
        <v>0.72099999999999997</v>
      </c>
      <c r="C15084">
        <v>0.5551216821791205</v>
      </c>
      <c r="D15084">
        <v>0.1658783178208795</v>
      </c>
    </row>
    <row r="15085" spans="1:4" x14ac:dyDescent="0.25">
      <c r="A15085" s="2">
        <v>44047.208333333343</v>
      </c>
      <c r="B15085">
        <v>0.68899999999999995</v>
      </c>
      <c r="C15085">
        <v>0.55392198395541192</v>
      </c>
      <c r="D15085">
        <v>0.135078016044588</v>
      </c>
    </row>
    <row r="15086" spans="1:4" x14ac:dyDescent="0.25">
      <c r="A15086" s="2">
        <v>44047.25</v>
      </c>
      <c r="B15086">
        <v>0.66900000000000004</v>
      </c>
      <c r="C15086">
        <v>0.55251140761347761</v>
      </c>
      <c r="D15086">
        <v>0.1164885923865224</v>
      </c>
    </row>
    <row r="15087" spans="1:4" x14ac:dyDescent="0.25">
      <c r="A15087" s="2">
        <v>44047.291666666657</v>
      </c>
      <c r="B15087">
        <v>0.66900000000000004</v>
      </c>
      <c r="C15087">
        <v>0.55112406976152584</v>
      </c>
      <c r="D15087">
        <v>0.1178759302384742</v>
      </c>
    </row>
    <row r="15088" spans="1:4" x14ac:dyDescent="0.25">
      <c r="A15088" s="2">
        <v>44047.333333333343</v>
      </c>
      <c r="B15088">
        <v>0.65800000000000003</v>
      </c>
      <c r="C15088">
        <v>0.54963273418061109</v>
      </c>
      <c r="D15088">
        <v>0.10836726581938889</v>
      </c>
    </row>
    <row r="15089" spans="1:4" x14ac:dyDescent="0.25">
      <c r="A15089" s="2">
        <v>44047.375</v>
      </c>
      <c r="B15089">
        <v>0.64800000000000002</v>
      </c>
      <c r="C15089">
        <v>0.54805064630284162</v>
      </c>
      <c r="D15089">
        <v>9.9949353697158405E-2</v>
      </c>
    </row>
    <row r="15090" spans="1:4" x14ac:dyDescent="0.25">
      <c r="A15090" s="2">
        <v>44047.416666666657</v>
      </c>
      <c r="B15090">
        <v>0.66900000000000004</v>
      </c>
      <c r="C15090">
        <v>0.54673679710510126</v>
      </c>
      <c r="D15090">
        <v>0.1222632028948988</v>
      </c>
    </row>
    <row r="15091" spans="1:4" x14ac:dyDescent="0.25">
      <c r="A15091" s="2">
        <v>44047.458333333343</v>
      </c>
      <c r="B15091">
        <v>0.67400000000000004</v>
      </c>
      <c r="C15091">
        <v>0.54550225349546211</v>
      </c>
      <c r="D15091">
        <v>0.12849774650453791</v>
      </c>
    </row>
    <row r="15092" spans="1:4" x14ac:dyDescent="0.25">
      <c r="A15092" s="2">
        <v>44047.5</v>
      </c>
      <c r="B15092">
        <v>0.68899999999999995</v>
      </c>
      <c r="C15092">
        <v>0.54446103020888126</v>
      </c>
      <c r="D15092">
        <v>0.14453896979111869</v>
      </c>
    </row>
    <row r="15093" spans="1:4" x14ac:dyDescent="0.25">
      <c r="A15093" s="2">
        <v>44047.541666666657</v>
      </c>
      <c r="B15093">
        <v>0.70499999999999996</v>
      </c>
      <c r="C15093">
        <v>0.54362147452174991</v>
      </c>
      <c r="D15093">
        <v>0.16137852547824999</v>
      </c>
    </row>
    <row r="15094" spans="1:4" x14ac:dyDescent="0.25">
      <c r="A15094" s="2">
        <v>44047.583333333343</v>
      </c>
      <c r="B15094">
        <v>0.73599999999999999</v>
      </c>
      <c r="C15094">
        <v>0.54315324594643288</v>
      </c>
      <c r="D15094">
        <v>0.1928467540535671</v>
      </c>
    </row>
    <row r="15095" spans="1:4" x14ac:dyDescent="0.25">
      <c r="A15095" s="2">
        <v>44047.625</v>
      </c>
      <c r="B15095">
        <v>0.73599999999999999</v>
      </c>
      <c r="C15095">
        <v>0.54269273118619521</v>
      </c>
      <c r="D15095">
        <v>0.19330726881380481</v>
      </c>
    </row>
    <row r="15096" spans="1:4" x14ac:dyDescent="0.25">
      <c r="A15096" s="2">
        <v>44047.666666666657</v>
      </c>
      <c r="B15096">
        <v>0.73099999999999998</v>
      </c>
      <c r="C15096">
        <v>0.54218214253403385</v>
      </c>
      <c r="D15096">
        <v>0.1888178574659661</v>
      </c>
    </row>
    <row r="15097" spans="1:4" x14ac:dyDescent="0.25">
      <c r="A15097" s="2">
        <v>44047.708333333343</v>
      </c>
      <c r="B15097">
        <v>0.72099999999999997</v>
      </c>
      <c r="C15097">
        <v>0.54156464430447826</v>
      </c>
      <c r="D15097">
        <v>0.17943535569552169</v>
      </c>
    </row>
    <row r="15098" spans="1:4" x14ac:dyDescent="0.25">
      <c r="A15098" s="2">
        <v>44047.75</v>
      </c>
      <c r="B15098">
        <v>0.72599999999999998</v>
      </c>
      <c r="C15098">
        <v>0.5410149796536633</v>
      </c>
      <c r="D15098">
        <v>0.18498502034633671</v>
      </c>
    </row>
    <row r="15099" spans="1:4" x14ac:dyDescent="0.25">
      <c r="A15099" s="2">
        <v>44047.791666666657</v>
      </c>
      <c r="B15099">
        <v>0.71</v>
      </c>
      <c r="C15099">
        <v>0.54028985643037408</v>
      </c>
      <c r="D15099">
        <v>0.16971014356962591</v>
      </c>
    </row>
    <row r="15100" spans="1:4" x14ac:dyDescent="0.25">
      <c r="A15100" s="2">
        <v>44047.833333333343</v>
      </c>
      <c r="B15100">
        <v>0.70499999999999996</v>
      </c>
      <c r="C15100">
        <v>0.5395190185979134</v>
      </c>
      <c r="D15100">
        <v>0.16548098140208661</v>
      </c>
    </row>
    <row r="15101" spans="1:4" x14ac:dyDescent="0.25">
      <c r="A15101" s="2">
        <v>44047.875</v>
      </c>
      <c r="B15101">
        <v>0.69399999999999995</v>
      </c>
      <c r="C15101">
        <v>0.53863402652875514</v>
      </c>
      <c r="D15101">
        <v>0.15536597347124481</v>
      </c>
    </row>
    <row r="15102" spans="1:4" x14ac:dyDescent="0.25">
      <c r="A15102" s="2">
        <v>44047.916666666657</v>
      </c>
      <c r="B15102">
        <v>0.66900000000000004</v>
      </c>
      <c r="C15102">
        <v>0.5374753110999454</v>
      </c>
      <c r="D15102">
        <v>0.13152468890005459</v>
      </c>
    </row>
    <row r="15103" spans="1:4" x14ac:dyDescent="0.25">
      <c r="A15103" s="2">
        <v>44047.958333333343</v>
      </c>
      <c r="B15103">
        <v>0.65800000000000003</v>
      </c>
      <c r="C15103">
        <v>0.53620883151016052</v>
      </c>
      <c r="D15103">
        <v>0.12179116848983949</v>
      </c>
    </row>
    <row r="15104" spans="1:4" x14ac:dyDescent="0.25">
      <c r="A15104" s="2">
        <v>44048</v>
      </c>
      <c r="B15104">
        <v>0.65300000000000002</v>
      </c>
      <c r="C15104">
        <v>0.53490555586748911</v>
      </c>
      <c r="D15104">
        <v>0.1180944441325109</v>
      </c>
    </row>
    <row r="15105" spans="1:4" x14ac:dyDescent="0.25">
      <c r="A15105" s="2">
        <v>44048.041666666657</v>
      </c>
      <c r="B15105">
        <v>0.63800000000000001</v>
      </c>
      <c r="C15105">
        <v>0.53345076911514178</v>
      </c>
      <c r="D15105">
        <v>0.10454923088485819</v>
      </c>
    </row>
    <row r="15106" spans="1:4" x14ac:dyDescent="0.25">
      <c r="A15106" s="2">
        <v>44048.083333333343</v>
      </c>
      <c r="B15106">
        <v>0.63300000000000001</v>
      </c>
      <c r="C15106">
        <v>0.5319622885695876</v>
      </c>
      <c r="D15106">
        <v>0.1010377114304124</v>
      </c>
    </row>
    <row r="15107" spans="1:4" x14ac:dyDescent="0.25">
      <c r="A15107" s="2">
        <v>44048.125</v>
      </c>
      <c r="B15107">
        <v>0.61299999999999999</v>
      </c>
      <c r="C15107">
        <v>0.53026768743994035</v>
      </c>
      <c r="D15107">
        <v>8.273231256005964E-2</v>
      </c>
    </row>
    <row r="15108" spans="1:4" x14ac:dyDescent="0.25">
      <c r="A15108" s="2">
        <v>44048.166666666657</v>
      </c>
      <c r="B15108">
        <v>0.61799999999999999</v>
      </c>
      <c r="C15108">
        <v>0.52865866458261024</v>
      </c>
      <c r="D15108">
        <v>8.9341335417389756E-2</v>
      </c>
    </row>
    <row r="15109" spans="1:4" x14ac:dyDescent="0.25">
      <c r="A15109" s="2">
        <v>44048.208333333343</v>
      </c>
      <c r="B15109">
        <v>0.61799999999999999</v>
      </c>
      <c r="C15109">
        <v>0.52707614951535153</v>
      </c>
      <c r="D15109">
        <v>9.0923850484648461E-2</v>
      </c>
    </row>
    <row r="15110" spans="1:4" x14ac:dyDescent="0.25">
      <c r="A15110" s="2">
        <v>44048.25</v>
      </c>
      <c r="B15110">
        <v>0.628</v>
      </c>
      <c r="C15110">
        <v>0.52563502678857477</v>
      </c>
      <c r="D15110">
        <v>0.10236497321142519</v>
      </c>
    </row>
    <row r="15111" spans="1:4" x14ac:dyDescent="0.25">
      <c r="A15111" s="2">
        <v>44048.291666666657</v>
      </c>
      <c r="B15111">
        <v>0.61299999999999999</v>
      </c>
      <c r="C15111">
        <v>0.5240446639090266</v>
      </c>
      <c r="D15111">
        <v>8.8955336090973391E-2</v>
      </c>
    </row>
    <row r="15112" spans="1:4" x14ac:dyDescent="0.25">
      <c r="A15112" s="2">
        <v>44048.333333333343</v>
      </c>
      <c r="B15112">
        <v>0.60799999999999998</v>
      </c>
      <c r="C15112">
        <v>0.52242284078037715</v>
      </c>
      <c r="D15112">
        <v>8.5577159219622834E-2</v>
      </c>
    </row>
    <row r="15113" spans="1:4" x14ac:dyDescent="0.25">
      <c r="A15113" s="2">
        <v>44048.375</v>
      </c>
      <c r="B15113">
        <v>0.58799999999999997</v>
      </c>
      <c r="C15113">
        <v>0.52059709381529695</v>
      </c>
      <c r="D15113">
        <v>6.7402906184703015E-2</v>
      </c>
    </row>
    <row r="15114" spans="1:4" x14ac:dyDescent="0.25">
      <c r="A15114" s="2">
        <v>44048.416666666657</v>
      </c>
      <c r="B15114">
        <v>0.59299999999999997</v>
      </c>
      <c r="C15114">
        <v>0.51885908567995442</v>
      </c>
      <c r="D15114">
        <v>7.4140914320045548E-2</v>
      </c>
    </row>
    <row r="15115" spans="1:4" x14ac:dyDescent="0.25">
      <c r="A15115" s="2">
        <v>44048.458333333343</v>
      </c>
      <c r="B15115">
        <v>0.60799999999999998</v>
      </c>
      <c r="C15115">
        <v>0.51732269217616611</v>
      </c>
      <c r="D15115">
        <v>9.0677307823833875E-2</v>
      </c>
    </row>
    <row r="15116" spans="1:4" x14ac:dyDescent="0.25">
      <c r="A15116" s="2">
        <v>44048.5</v>
      </c>
      <c r="B15116">
        <v>0.65300000000000002</v>
      </c>
      <c r="C15116">
        <v>0.51633055556700369</v>
      </c>
      <c r="D15116">
        <v>0.13666944443299631</v>
      </c>
    </row>
    <row r="15117" spans="1:4" x14ac:dyDescent="0.25">
      <c r="A15117" s="2">
        <v>44048.541666666657</v>
      </c>
      <c r="B15117">
        <v>0.67400000000000004</v>
      </c>
      <c r="C15117">
        <v>0.51559693850659183</v>
      </c>
      <c r="D15117">
        <v>0.15840306149340819</v>
      </c>
    </row>
    <row r="15118" spans="1:4" x14ac:dyDescent="0.25">
      <c r="A15118" s="2">
        <v>44048.583333333343</v>
      </c>
      <c r="B15118">
        <v>0.69399999999999995</v>
      </c>
      <c r="C15118">
        <v>0.51510604989857556</v>
      </c>
      <c r="D15118">
        <v>0.17889395010142439</v>
      </c>
    </row>
    <row r="15119" spans="1:4" x14ac:dyDescent="0.25">
      <c r="A15119" s="2">
        <v>44048.625</v>
      </c>
      <c r="B15119">
        <v>0.69399999999999995</v>
      </c>
      <c r="C15119">
        <v>0.51462324841754481</v>
      </c>
      <c r="D15119">
        <v>0.17937675158245511</v>
      </c>
    </row>
    <row r="15120" spans="1:4" x14ac:dyDescent="0.25">
      <c r="A15120" s="2">
        <v>44048.666666666657</v>
      </c>
      <c r="B15120">
        <v>0.70499999999999996</v>
      </c>
      <c r="C15120">
        <v>0.51427525420967768</v>
      </c>
      <c r="D15120">
        <v>0.19072474579032231</v>
      </c>
    </row>
    <row r="15121" spans="1:4" x14ac:dyDescent="0.25">
      <c r="A15121" s="2">
        <v>44048.708333333343</v>
      </c>
      <c r="B15121">
        <v>0.7</v>
      </c>
      <c r="C15121">
        <v>0.51387533239403238</v>
      </c>
      <c r="D15121">
        <v>0.1861246676059676</v>
      </c>
    </row>
    <row r="15122" spans="1:4" x14ac:dyDescent="0.25">
      <c r="A15122" s="2">
        <v>44048.75</v>
      </c>
      <c r="B15122">
        <v>0.69399999999999995</v>
      </c>
      <c r="C15122">
        <v>0.51341280632493813</v>
      </c>
      <c r="D15122">
        <v>0.18058719367506179</v>
      </c>
    </row>
    <row r="15123" spans="1:4" x14ac:dyDescent="0.25">
      <c r="A15123" s="2">
        <v>44048.791666666657</v>
      </c>
      <c r="B15123">
        <v>0.69399999999999995</v>
      </c>
      <c r="C15123">
        <v>0.51295790012518638</v>
      </c>
      <c r="D15123">
        <v>0.18104209987481359</v>
      </c>
    </row>
    <row r="15124" spans="1:4" x14ac:dyDescent="0.25">
      <c r="A15124" s="2">
        <v>44048.833333333343</v>
      </c>
      <c r="B15124">
        <v>0.67900000000000005</v>
      </c>
      <c r="C15124">
        <v>0.51233750638342068</v>
      </c>
      <c r="D15124">
        <v>0.16666249361657939</v>
      </c>
    </row>
    <row r="15125" spans="1:4" x14ac:dyDescent="0.25">
      <c r="A15125" s="2">
        <v>44048.875</v>
      </c>
      <c r="B15125">
        <v>0.66900000000000004</v>
      </c>
      <c r="C15125">
        <v>0.51161201204431994</v>
      </c>
      <c r="D15125">
        <v>0.1573879879556801</v>
      </c>
    </row>
    <row r="15126" spans="1:4" x14ac:dyDescent="0.25">
      <c r="A15126" s="2">
        <v>44048.916666666657</v>
      </c>
      <c r="B15126">
        <v>0.66900000000000004</v>
      </c>
      <c r="C15126">
        <v>0.51089846983601162</v>
      </c>
      <c r="D15126">
        <v>0.1581015301639884</v>
      </c>
    </row>
    <row r="15127" spans="1:4" x14ac:dyDescent="0.25">
      <c r="A15127" s="2">
        <v>44048.958333333343</v>
      </c>
      <c r="B15127">
        <v>0.66900000000000004</v>
      </c>
      <c r="C15127">
        <v>0.51019668285354036</v>
      </c>
      <c r="D15127">
        <v>0.1588033171464597</v>
      </c>
    </row>
    <row r="15128" spans="1:4" x14ac:dyDescent="0.25">
      <c r="A15128" s="2">
        <v>44049</v>
      </c>
      <c r="B15128">
        <v>0.66900000000000004</v>
      </c>
      <c r="C15128">
        <v>0.50950645743585443</v>
      </c>
      <c r="D15128">
        <v>0.15949354256414561</v>
      </c>
    </row>
    <row r="15129" spans="1:4" x14ac:dyDescent="0.25">
      <c r="A15129" s="2">
        <v>44049.041666666657</v>
      </c>
      <c r="B15129">
        <v>0.65800000000000003</v>
      </c>
      <c r="C15129">
        <v>0.50870074973509904</v>
      </c>
      <c r="D15129">
        <v>0.14929925026490101</v>
      </c>
    </row>
    <row r="15130" spans="1:4" x14ac:dyDescent="0.25">
      <c r="A15130" s="2">
        <v>44049.083333333343</v>
      </c>
      <c r="B15130">
        <v>0.63800000000000001</v>
      </c>
      <c r="C15130">
        <v>0.50767767313320289</v>
      </c>
      <c r="D15130">
        <v>0.13032232686679709</v>
      </c>
    </row>
    <row r="15131" spans="1:4" x14ac:dyDescent="0.25">
      <c r="A15131" s="2">
        <v>44049.125</v>
      </c>
      <c r="B15131">
        <v>0.63300000000000001</v>
      </c>
      <c r="C15131">
        <v>0.50661379054451761</v>
      </c>
      <c r="D15131">
        <v>0.1263862094554824</v>
      </c>
    </row>
    <row r="15132" spans="1:4" x14ac:dyDescent="0.25">
      <c r="A15132" s="2">
        <v>44049.166666666657</v>
      </c>
      <c r="B15132">
        <v>0.623</v>
      </c>
      <c r="C15132">
        <v>0.50545211359979747</v>
      </c>
      <c r="D15132">
        <v>0.1175478864002025</v>
      </c>
    </row>
    <row r="15133" spans="1:4" x14ac:dyDescent="0.25">
      <c r="A15133" s="2">
        <v>44049.208333333343</v>
      </c>
      <c r="B15133">
        <v>0.60799999999999998</v>
      </c>
      <c r="C15133">
        <v>0.50413659278266743</v>
      </c>
      <c r="D15133">
        <v>0.1038634072173326</v>
      </c>
    </row>
    <row r="15134" spans="1:4" x14ac:dyDescent="0.25">
      <c r="A15134" s="2">
        <v>44049.25</v>
      </c>
      <c r="B15134">
        <v>0.59299999999999997</v>
      </c>
      <c r="C15134">
        <v>0.50266976258855445</v>
      </c>
      <c r="D15134">
        <v>9.0330237411445524E-2</v>
      </c>
    </row>
    <row r="15135" spans="1:4" x14ac:dyDescent="0.25">
      <c r="A15135" s="2">
        <v>44049.291666666657</v>
      </c>
      <c r="B15135">
        <v>0.57299999999999995</v>
      </c>
      <c r="C15135">
        <v>0.50099645513240043</v>
      </c>
      <c r="D15135">
        <v>7.2003544867599523E-2</v>
      </c>
    </row>
    <row r="15136" spans="1:4" x14ac:dyDescent="0.25">
      <c r="A15136" s="2">
        <v>44049.333333333343</v>
      </c>
      <c r="B15136">
        <v>0.57299999999999995</v>
      </c>
      <c r="C15136">
        <v>0.49935071452066399</v>
      </c>
      <c r="D15136">
        <v>7.3649285479335913E-2</v>
      </c>
    </row>
    <row r="15137" spans="1:4" x14ac:dyDescent="0.25">
      <c r="A15137" s="2">
        <v>44049.375</v>
      </c>
      <c r="B15137">
        <v>0.56299999999999994</v>
      </c>
      <c r="C15137">
        <v>0.49761676535228422</v>
      </c>
      <c r="D15137">
        <v>6.5383234647715727E-2</v>
      </c>
    </row>
    <row r="15138" spans="1:4" x14ac:dyDescent="0.25">
      <c r="A15138" s="2">
        <v>44049.416666666657</v>
      </c>
      <c r="B15138">
        <v>0.57799999999999996</v>
      </c>
      <c r="C15138">
        <v>0.49608436394615107</v>
      </c>
      <c r="D15138">
        <v>8.1915636053848884E-2</v>
      </c>
    </row>
    <row r="15139" spans="1:4" x14ac:dyDescent="0.25">
      <c r="A15139" s="2">
        <v>44049.458333333343</v>
      </c>
      <c r="B15139">
        <v>0.60799999999999998</v>
      </c>
      <c r="C15139">
        <v>0.49492317178888329</v>
      </c>
      <c r="D15139">
        <v>0.1130768282111166</v>
      </c>
    </row>
    <row r="15140" spans="1:4" x14ac:dyDescent="0.25">
      <c r="A15140" s="2">
        <v>44049.5</v>
      </c>
      <c r="B15140">
        <v>0.63800000000000001</v>
      </c>
      <c r="C15140">
        <v>0.49412707340685902</v>
      </c>
      <c r="D15140">
        <v>0.14387292659314099</v>
      </c>
    </row>
    <row r="15141" spans="1:4" x14ac:dyDescent="0.25">
      <c r="A15141" s="2">
        <v>44049.541666666657</v>
      </c>
      <c r="B15141">
        <v>0.66300000000000003</v>
      </c>
      <c r="C15141">
        <v>0.49363239344957982</v>
      </c>
      <c r="D15141">
        <v>0.1693676065504203</v>
      </c>
    </row>
    <row r="15142" spans="1:4" x14ac:dyDescent="0.25">
      <c r="A15142" s="2">
        <v>44049.583333333343</v>
      </c>
      <c r="B15142">
        <v>0.67400000000000004</v>
      </c>
      <c r="C15142">
        <v>0.49327271645700033</v>
      </c>
      <c r="D15142">
        <v>0.18072728354299969</v>
      </c>
    </row>
    <row r="15143" spans="1:4" x14ac:dyDescent="0.25">
      <c r="A15143" s="2">
        <v>44049.625</v>
      </c>
      <c r="B15143">
        <v>0.68400000000000005</v>
      </c>
      <c r="C15143">
        <v>0.49303428620235462</v>
      </c>
      <c r="D15143">
        <v>0.1909657137976454</v>
      </c>
    </row>
    <row r="15144" spans="1:4" x14ac:dyDescent="0.25">
      <c r="A15144" s="2">
        <v>44049.666666666657</v>
      </c>
      <c r="B15144">
        <v>0.68400000000000005</v>
      </c>
      <c r="C15144">
        <v>0.49279978395849389</v>
      </c>
      <c r="D15144">
        <v>0.19120021604150619</v>
      </c>
    </row>
    <row r="15145" spans="1:4" x14ac:dyDescent="0.25">
      <c r="A15145" s="2">
        <v>44049.708333333343</v>
      </c>
      <c r="B15145">
        <v>0.67400000000000004</v>
      </c>
      <c r="C15145">
        <v>0.49245382376148422</v>
      </c>
      <c r="D15145">
        <v>0.18154617623851579</v>
      </c>
    </row>
    <row r="15146" spans="1:4" x14ac:dyDescent="0.25">
      <c r="A15146" s="2">
        <v>44049.75</v>
      </c>
      <c r="B15146">
        <v>0.66900000000000004</v>
      </c>
      <c r="C15146">
        <v>0.49205590244745662</v>
      </c>
      <c r="D15146">
        <v>0.17694409755254351</v>
      </c>
    </row>
    <row r="15147" spans="1:4" x14ac:dyDescent="0.25">
      <c r="A15147" s="2">
        <v>44049.791666666657</v>
      </c>
      <c r="B15147">
        <v>0.66300000000000003</v>
      </c>
      <c r="C15147">
        <v>0.49159534392278681</v>
      </c>
      <c r="D15147">
        <v>0.1714046560772132</v>
      </c>
    </row>
    <row r="15148" spans="1:4" x14ac:dyDescent="0.25">
      <c r="A15148" s="2">
        <v>44049.833333333343</v>
      </c>
      <c r="B15148">
        <v>0.66300000000000003</v>
      </c>
      <c r="C15148">
        <v>0.49114237285321871</v>
      </c>
      <c r="D15148">
        <v>0.17185762714678129</v>
      </c>
    </row>
    <row r="15149" spans="1:4" x14ac:dyDescent="0.25">
      <c r="A15149" s="2">
        <v>44049.875</v>
      </c>
      <c r="B15149">
        <v>0.64800000000000002</v>
      </c>
      <c r="C15149">
        <v>0.49052388236140299</v>
      </c>
      <c r="D15149">
        <v>0.15747611763859701</v>
      </c>
    </row>
    <row r="15150" spans="1:4" x14ac:dyDescent="0.25">
      <c r="A15150" s="2">
        <v>44049.916666666657</v>
      </c>
      <c r="B15150">
        <v>0.63800000000000001</v>
      </c>
      <c r="C15150">
        <v>0.48980025991722842</v>
      </c>
      <c r="D15150">
        <v>0.14819974008277159</v>
      </c>
    </row>
    <row r="15151" spans="1:4" x14ac:dyDescent="0.25">
      <c r="A15151" s="2">
        <v>44049.958333333343</v>
      </c>
      <c r="B15151">
        <v>0.63300000000000001</v>
      </c>
      <c r="C15151">
        <v>0.48903089813935002</v>
      </c>
      <c r="D15151">
        <v>0.14396910186065001</v>
      </c>
    </row>
    <row r="15152" spans="1:4" x14ac:dyDescent="0.25">
      <c r="A15152" s="2">
        <v>44050</v>
      </c>
      <c r="B15152">
        <v>0.623</v>
      </c>
      <c r="C15152">
        <v>0.48815888993277101</v>
      </c>
      <c r="D15152">
        <v>0.13484111006722899</v>
      </c>
    </row>
    <row r="15153" spans="1:4" x14ac:dyDescent="0.25">
      <c r="A15153" s="2">
        <v>44050.041666666657</v>
      </c>
      <c r="B15153">
        <v>0.60299999999999998</v>
      </c>
      <c r="C15153">
        <v>0.48707060509038608</v>
      </c>
      <c r="D15153">
        <v>0.11592939490961381</v>
      </c>
    </row>
    <row r="15154" spans="1:4" x14ac:dyDescent="0.25">
      <c r="A15154" s="2">
        <v>44050.083333333343</v>
      </c>
      <c r="B15154">
        <v>0.59299999999999997</v>
      </c>
      <c r="C15154">
        <v>0.48588492790603072</v>
      </c>
      <c r="D15154">
        <v>0.1071150720939693</v>
      </c>
    </row>
    <row r="15155" spans="1:4" x14ac:dyDescent="0.25">
      <c r="A15155" s="2">
        <v>44050.125</v>
      </c>
      <c r="B15155">
        <v>0.57799999999999996</v>
      </c>
      <c r="C15155">
        <v>0.48454580224036298</v>
      </c>
      <c r="D15155">
        <v>9.3454197759636981E-2</v>
      </c>
    </row>
    <row r="15156" spans="1:4" x14ac:dyDescent="0.25">
      <c r="A15156" s="2">
        <v>44050.166666666657</v>
      </c>
      <c r="B15156">
        <v>0.57799999999999996</v>
      </c>
      <c r="C15156">
        <v>0.48322873795304239</v>
      </c>
      <c r="D15156">
        <v>9.4771262046957572E-2</v>
      </c>
    </row>
    <row r="15157" spans="1:4" x14ac:dyDescent="0.25">
      <c r="A15157" s="2">
        <v>44050.208333333343</v>
      </c>
      <c r="B15157">
        <v>0.58799999999999997</v>
      </c>
      <c r="C15157">
        <v>0.48204869284673207</v>
      </c>
      <c r="D15157">
        <v>0.1059513071532678</v>
      </c>
    </row>
    <row r="15158" spans="1:4" x14ac:dyDescent="0.25">
      <c r="A15158" s="2">
        <v>44050.25</v>
      </c>
      <c r="B15158">
        <v>0.58299999999999996</v>
      </c>
      <c r="C15158">
        <v>0.48083042772569867</v>
      </c>
      <c r="D15158">
        <v>0.10216957227430121</v>
      </c>
    </row>
    <row r="15159" spans="1:4" x14ac:dyDescent="0.25">
      <c r="A15159" s="2">
        <v>44050.291666666657</v>
      </c>
      <c r="B15159">
        <v>0.57299999999999995</v>
      </c>
      <c r="C15159">
        <v>0.47951691161819138</v>
      </c>
      <c r="D15159">
        <v>9.3483088381808521E-2</v>
      </c>
    </row>
    <row r="15160" spans="1:4" x14ac:dyDescent="0.25">
      <c r="A15160" s="2">
        <v>44050.333333333343</v>
      </c>
      <c r="B15160">
        <v>0.55900000000000005</v>
      </c>
      <c r="C15160">
        <v>0.47806358523238929</v>
      </c>
      <c r="D15160">
        <v>8.0936414767610765E-2</v>
      </c>
    </row>
    <row r="15161" spans="1:4" x14ac:dyDescent="0.25">
      <c r="A15161" s="2">
        <v>44050.375</v>
      </c>
      <c r="B15161">
        <v>0.54900000000000004</v>
      </c>
      <c r="C15161">
        <v>0.4765188803685938</v>
      </c>
      <c r="D15161">
        <v>7.2481119631406243E-2</v>
      </c>
    </row>
    <row r="15162" spans="1:4" x14ac:dyDescent="0.25">
      <c r="A15162" s="2">
        <v>44050.416666666657</v>
      </c>
      <c r="B15162">
        <v>0.57299999999999995</v>
      </c>
      <c r="C15162">
        <v>0.47527639469530569</v>
      </c>
      <c r="D15162">
        <v>9.7723605304694261E-2</v>
      </c>
    </row>
    <row r="15163" spans="1:4" x14ac:dyDescent="0.25">
      <c r="A15163" s="2">
        <v>44050.458333333343</v>
      </c>
      <c r="B15163">
        <v>0.60299999999999998</v>
      </c>
      <c r="C15163">
        <v>0.47440034206441117</v>
      </c>
      <c r="D15163">
        <v>0.12859965793558881</v>
      </c>
    </row>
    <row r="15164" spans="1:4" x14ac:dyDescent="0.25">
      <c r="A15164" s="2">
        <v>44050.5</v>
      </c>
      <c r="B15164">
        <v>0.628</v>
      </c>
      <c r="C15164">
        <v>0.47382702506170271</v>
      </c>
      <c r="D15164">
        <v>0.15417297493829729</v>
      </c>
    </row>
    <row r="15165" spans="1:4" x14ac:dyDescent="0.25">
      <c r="A15165" s="2">
        <v>44050.541666666657</v>
      </c>
      <c r="B15165">
        <v>0.63300000000000001</v>
      </c>
      <c r="C15165">
        <v>0.47332081377567797</v>
      </c>
      <c r="D15165">
        <v>0.15967918622432201</v>
      </c>
    </row>
    <row r="15166" spans="1:4" x14ac:dyDescent="0.25">
      <c r="A15166" s="2">
        <v>44050.583333333343</v>
      </c>
      <c r="B15166">
        <v>0.65300000000000002</v>
      </c>
      <c r="C15166">
        <v>0.47305358455367352</v>
      </c>
      <c r="D15166">
        <v>0.1799464154463265</v>
      </c>
    </row>
    <row r="15167" spans="1:4" x14ac:dyDescent="0.25">
      <c r="A15167" s="2">
        <v>44050.625</v>
      </c>
      <c r="B15167">
        <v>0.67400000000000004</v>
      </c>
      <c r="C15167">
        <v>0.47303293241934619</v>
      </c>
      <c r="D15167">
        <v>0.20096706758065391</v>
      </c>
    </row>
    <row r="15168" spans="1:4" x14ac:dyDescent="0.25">
      <c r="A15168" s="2">
        <v>44050.666666666657</v>
      </c>
      <c r="B15168">
        <v>0.67400000000000004</v>
      </c>
      <c r="C15168">
        <v>0.47301262051787429</v>
      </c>
      <c r="D15168">
        <v>0.20098737948212569</v>
      </c>
    </row>
    <row r="15169" spans="1:4" x14ac:dyDescent="0.25">
      <c r="A15169" s="2">
        <v>44050.708333333343</v>
      </c>
      <c r="B15169">
        <v>0.68400000000000005</v>
      </c>
      <c r="C15169">
        <v>0.47310796449616321</v>
      </c>
      <c r="D15169">
        <v>0.21089203550383689</v>
      </c>
    </row>
    <row r="15170" spans="1:4" x14ac:dyDescent="0.25">
      <c r="A15170" s="2">
        <v>44050.75</v>
      </c>
      <c r="B15170">
        <v>0.67400000000000004</v>
      </c>
      <c r="C15170">
        <v>0.47308641648139937</v>
      </c>
      <c r="D15170">
        <v>0.20091358351860061</v>
      </c>
    </row>
    <row r="15171" spans="1:4" x14ac:dyDescent="0.25">
      <c r="A15171" s="2">
        <v>44050.791666666657</v>
      </c>
      <c r="B15171">
        <v>0.66300000000000003</v>
      </c>
      <c r="C15171">
        <v>0.47293837008137651</v>
      </c>
      <c r="D15171">
        <v>0.19006162991862349</v>
      </c>
    </row>
    <row r="15172" spans="1:4" x14ac:dyDescent="0.25">
      <c r="A15172" s="2">
        <v>44050.833333333343</v>
      </c>
      <c r="B15172">
        <v>0.64800000000000002</v>
      </c>
      <c r="C15172">
        <v>0.47261978078843792</v>
      </c>
      <c r="D15172">
        <v>0.17538021921156211</v>
      </c>
    </row>
    <row r="15173" spans="1:4" x14ac:dyDescent="0.25">
      <c r="A15173" s="2">
        <v>44050.875</v>
      </c>
      <c r="B15173">
        <v>0.64300000000000002</v>
      </c>
      <c r="C15173">
        <v>0.47224877945749172</v>
      </c>
      <c r="D15173">
        <v>0.1707512205425083</v>
      </c>
    </row>
    <row r="15174" spans="1:4" x14ac:dyDescent="0.25">
      <c r="A15174" s="2">
        <v>44050.916666666657</v>
      </c>
      <c r="B15174">
        <v>0.60799999999999998</v>
      </c>
      <c r="C15174">
        <v>0.47148026579262381</v>
      </c>
      <c r="D15174">
        <v>0.1365197342073762</v>
      </c>
    </row>
    <row r="15175" spans="1:4" x14ac:dyDescent="0.25">
      <c r="A15175" s="2">
        <v>44050.958333333343</v>
      </c>
      <c r="B15175">
        <v>0.59799999999999998</v>
      </c>
      <c r="C15175">
        <v>0.47060909172684762</v>
      </c>
      <c r="D15175">
        <v>0.12739090827315239</v>
      </c>
    </row>
    <row r="15176" spans="1:4" x14ac:dyDescent="0.25">
      <c r="A15176" s="2">
        <v>44051</v>
      </c>
      <c r="B15176">
        <v>0.59799999999999998</v>
      </c>
      <c r="C15176">
        <v>0.4697522697873609</v>
      </c>
      <c r="D15176">
        <v>0.1282477302126391</v>
      </c>
    </row>
    <row r="15177" spans="1:4" x14ac:dyDescent="0.25">
      <c r="A15177" s="2">
        <v>44051.041666666657</v>
      </c>
      <c r="B15177">
        <v>0.57799999999999996</v>
      </c>
      <c r="C15177">
        <v>0.46867892102644892</v>
      </c>
      <c r="D15177">
        <v>0.10932107897355101</v>
      </c>
    </row>
    <row r="15178" spans="1:4" x14ac:dyDescent="0.25">
      <c r="A15178" s="2">
        <v>44051.083333333343</v>
      </c>
      <c r="B15178">
        <v>0.55900000000000005</v>
      </c>
      <c r="C15178">
        <v>0.46740414473276781</v>
      </c>
      <c r="D15178">
        <v>9.159585526723224E-2</v>
      </c>
    </row>
    <row r="15179" spans="1:4" x14ac:dyDescent="0.25">
      <c r="A15179" s="2">
        <v>44051.125</v>
      </c>
      <c r="B15179">
        <v>0.55900000000000005</v>
      </c>
      <c r="C15179">
        <v>0.46615036969598422</v>
      </c>
      <c r="D15179">
        <v>9.2849630304015829E-2</v>
      </c>
    </row>
    <row r="15180" spans="1:4" x14ac:dyDescent="0.25">
      <c r="A15180" s="2">
        <v>44051.166666666657</v>
      </c>
      <c r="B15180">
        <v>0.55400000000000005</v>
      </c>
      <c r="C15180">
        <v>0.46485958930560572</v>
      </c>
      <c r="D15180">
        <v>8.9140410694394379E-2</v>
      </c>
    </row>
    <row r="15181" spans="1:4" x14ac:dyDescent="0.25">
      <c r="A15181" s="2">
        <v>44051.208333333343</v>
      </c>
      <c r="B15181">
        <v>0.55900000000000005</v>
      </c>
      <c r="C15181">
        <v>0.46364773445707852</v>
      </c>
      <c r="D15181">
        <v>9.5352265542921588E-2</v>
      </c>
    </row>
    <row r="15182" spans="1:4" x14ac:dyDescent="0.25">
      <c r="A15182" s="2">
        <v>44051.25</v>
      </c>
      <c r="B15182">
        <v>0.55900000000000005</v>
      </c>
      <c r="C15182">
        <v>0.46245584426832942</v>
      </c>
      <c r="D15182">
        <v>9.6544155731670689E-2</v>
      </c>
    </row>
    <row r="15183" spans="1:4" x14ac:dyDescent="0.25">
      <c r="A15183" s="2">
        <v>44051.291666666657</v>
      </c>
      <c r="B15183">
        <v>0.55400000000000005</v>
      </c>
      <c r="C15183">
        <v>0.46122592920624822</v>
      </c>
      <c r="D15183">
        <v>9.2774070793751828E-2</v>
      </c>
    </row>
    <row r="15184" spans="1:4" x14ac:dyDescent="0.25">
      <c r="A15184" s="2">
        <v>44051.333333333343</v>
      </c>
      <c r="B15184">
        <v>0.53900000000000003</v>
      </c>
      <c r="C15184">
        <v>0.45984329445820471</v>
      </c>
      <c r="D15184">
        <v>7.9156705541795325E-2</v>
      </c>
    </row>
    <row r="15185" spans="1:4" x14ac:dyDescent="0.25">
      <c r="A15185" s="2">
        <v>44051.375</v>
      </c>
      <c r="B15185">
        <v>0.53900000000000003</v>
      </c>
      <c r="C15185">
        <v>0.4584834378773448</v>
      </c>
      <c r="D15185">
        <v>8.0516562122655233E-2</v>
      </c>
    </row>
    <row r="15186" spans="1:4" x14ac:dyDescent="0.25">
      <c r="A15186" s="2">
        <v>44051.416666666657</v>
      </c>
      <c r="B15186">
        <v>0.54900000000000004</v>
      </c>
      <c r="C15186">
        <v>0.45726130545761923</v>
      </c>
      <c r="D15186">
        <v>9.1738694542380816E-2</v>
      </c>
    </row>
    <row r="15187" spans="1:4" x14ac:dyDescent="0.25">
      <c r="A15187" s="2">
        <v>44051.458333333343</v>
      </c>
      <c r="B15187">
        <v>0.57299999999999995</v>
      </c>
      <c r="C15187">
        <v>0.45633607802009668</v>
      </c>
      <c r="D15187">
        <v>0.1166639219799033</v>
      </c>
    </row>
    <row r="15188" spans="1:4" x14ac:dyDescent="0.25">
      <c r="A15188" s="2">
        <v>44051.5</v>
      </c>
      <c r="B15188">
        <v>0.60299999999999998</v>
      </c>
      <c r="C15188">
        <v>0.45577205696540002</v>
      </c>
      <c r="D15188">
        <v>0.14722794303459999</v>
      </c>
    </row>
    <row r="15189" spans="1:4" x14ac:dyDescent="0.25">
      <c r="A15189" s="2">
        <v>44051.541666666657</v>
      </c>
      <c r="B15189">
        <v>0.64300000000000002</v>
      </c>
      <c r="C15189">
        <v>0.45567861286382838</v>
      </c>
      <c r="D15189">
        <v>0.18732138713617161</v>
      </c>
    </row>
    <row r="15190" spans="1:4" x14ac:dyDescent="0.25">
      <c r="A15190" s="2">
        <v>44051.583333333343</v>
      </c>
      <c r="B15190">
        <v>0.66300000000000003</v>
      </c>
      <c r="C15190">
        <v>0.45581735070791701</v>
      </c>
      <c r="D15190">
        <v>0.20718264929208299</v>
      </c>
    </row>
    <row r="15191" spans="1:4" x14ac:dyDescent="0.25">
      <c r="A15191" s="2">
        <v>44051.625</v>
      </c>
      <c r="B15191">
        <v>0.66900000000000004</v>
      </c>
      <c r="C15191">
        <v>0.45602299567154292</v>
      </c>
      <c r="D15191">
        <v>0.2129770043284572</v>
      </c>
    </row>
    <row r="15192" spans="1:4" x14ac:dyDescent="0.25">
      <c r="A15192" s="2">
        <v>44051.666666666657</v>
      </c>
      <c r="B15192">
        <v>0.68400000000000005</v>
      </c>
      <c r="C15192">
        <v>0.45639823462258827</v>
      </c>
      <c r="D15192">
        <v>0.2276017653774117</v>
      </c>
    </row>
    <row r="15193" spans="1:4" x14ac:dyDescent="0.25">
      <c r="A15193" s="2">
        <v>44051.708333333343</v>
      </c>
      <c r="B15193">
        <v>0.68400000000000005</v>
      </c>
      <c r="C15193">
        <v>0.45676729171282587</v>
      </c>
      <c r="D15193">
        <v>0.22723270828717421</v>
      </c>
    </row>
    <row r="15194" spans="1:4" x14ac:dyDescent="0.25">
      <c r="A15194" s="2">
        <v>44051.75</v>
      </c>
      <c r="B15194">
        <v>0.68400000000000005</v>
      </c>
      <c r="C15194">
        <v>0.45713026878510238</v>
      </c>
      <c r="D15194">
        <v>0.2268697312148977</v>
      </c>
    </row>
    <row r="15195" spans="1:4" x14ac:dyDescent="0.25">
      <c r="A15195" s="2">
        <v>44051.791666666657</v>
      </c>
      <c r="B15195">
        <v>0.67900000000000005</v>
      </c>
      <c r="C15195">
        <v>0.45742960537842858</v>
      </c>
      <c r="D15195">
        <v>0.22157039462157141</v>
      </c>
    </row>
    <row r="15196" spans="1:4" x14ac:dyDescent="0.25">
      <c r="A15196" s="2">
        <v>44051.833333333343</v>
      </c>
      <c r="B15196">
        <v>0.66900000000000004</v>
      </c>
      <c r="C15196">
        <v>0.45760868930959142</v>
      </c>
      <c r="D15196">
        <v>0.2113913106904087</v>
      </c>
    </row>
    <row r="15197" spans="1:4" x14ac:dyDescent="0.25">
      <c r="A15197" s="2">
        <v>44051.875</v>
      </c>
      <c r="B15197">
        <v>0.65800000000000003</v>
      </c>
      <c r="C15197">
        <v>0.45765796955160809</v>
      </c>
      <c r="D15197">
        <v>0.20034203044839191</v>
      </c>
    </row>
    <row r="15198" spans="1:4" x14ac:dyDescent="0.25">
      <c r="A15198" s="2">
        <v>44051.916666666657</v>
      </c>
      <c r="B15198">
        <v>0.65300000000000002</v>
      </c>
      <c r="C15198">
        <v>0.45764877730199349</v>
      </c>
      <c r="D15198">
        <v>0.1953512226980065</v>
      </c>
    </row>
    <row r="15199" spans="1:4" x14ac:dyDescent="0.25">
      <c r="A15199" s="2">
        <v>44051.958333333343</v>
      </c>
      <c r="B15199">
        <v>0.65300000000000002</v>
      </c>
      <c r="C15199">
        <v>0.45763973648976969</v>
      </c>
      <c r="D15199">
        <v>0.19536026351023031</v>
      </c>
    </row>
    <row r="15200" spans="1:4" x14ac:dyDescent="0.25">
      <c r="A15200" s="2">
        <v>44052</v>
      </c>
      <c r="B15200">
        <v>0.64800000000000002</v>
      </c>
      <c r="C15200">
        <v>0.45757318399405689</v>
      </c>
      <c r="D15200">
        <v>0.19042681600594311</v>
      </c>
    </row>
    <row r="15201" spans="1:4" x14ac:dyDescent="0.25">
      <c r="A15201" s="2">
        <v>44052.041666666657</v>
      </c>
      <c r="B15201">
        <v>0.63300000000000001</v>
      </c>
      <c r="C15201">
        <v>0.45733474603698848</v>
      </c>
      <c r="D15201">
        <v>0.1756652539630115</v>
      </c>
    </row>
    <row r="15202" spans="1:4" x14ac:dyDescent="0.25">
      <c r="A15202" s="2">
        <v>44052.083333333343</v>
      </c>
      <c r="B15202">
        <v>0.61799999999999999</v>
      </c>
      <c r="C15202">
        <v>0.45692725433950943</v>
      </c>
      <c r="D15202">
        <v>0.1610727456604906</v>
      </c>
    </row>
    <row r="15203" spans="1:4" x14ac:dyDescent="0.25">
      <c r="A15203" s="2">
        <v>44052.125</v>
      </c>
      <c r="B15203">
        <v>0.58799999999999997</v>
      </c>
      <c r="C15203">
        <v>0.456180512093389</v>
      </c>
      <c r="D15203">
        <v>0.13181948790661099</v>
      </c>
    </row>
    <row r="15204" spans="1:4" x14ac:dyDescent="0.25">
      <c r="A15204" s="2">
        <v>44052.166666666657</v>
      </c>
      <c r="B15204">
        <v>0.58799999999999997</v>
      </c>
      <c r="C15204">
        <v>0.45544607202595272</v>
      </c>
      <c r="D15204">
        <v>0.13255392797404719</v>
      </c>
    </row>
    <row r="15205" spans="1:4" x14ac:dyDescent="0.25">
      <c r="A15205" s="2">
        <v>44052.208333333343</v>
      </c>
      <c r="B15205">
        <v>0.60299999999999998</v>
      </c>
      <c r="C15205">
        <v>0.45489671334348247</v>
      </c>
      <c r="D15205">
        <v>0.14810328665651751</v>
      </c>
    </row>
    <row r="15206" spans="1:4" x14ac:dyDescent="0.25">
      <c r="A15206" s="2">
        <v>44052.25</v>
      </c>
      <c r="B15206">
        <v>0.60299999999999998</v>
      </c>
      <c r="C15206">
        <v>0.45435640505116831</v>
      </c>
      <c r="D15206">
        <v>0.1486435949488317</v>
      </c>
    </row>
    <row r="15207" spans="1:4" x14ac:dyDescent="0.25">
      <c r="A15207" s="2">
        <v>44052.291666666657</v>
      </c>
      <c r="B15207">
        <v>0.59299999999999997</v>
      </c>
      <c r="C15207">
        <v>0.45370967679661861</v>
      </c>
      <c r="D15207">
        <v>0.13929032320338139</v>
      </c>
    </row>
    <row r="15208" spans="1:4" x14ac:dyDescent="0.25">
      <c r="A15208" s="2">
        <v>44052.333333333343</v>
      </c>
      <c r="B15208">
        <v>0.58299999999999996</v>
      </c>
      <c r="C15208">
        <v>0.45295828179173198</v>
      </c>
      <c r="D15208">
        <v>0.1300417182082679</v>
      </c>
    </row>
    <row r="15209" spans="1:4" x14ac:dyDescent="0.25">
      <c r="A15209" s="2">
        <v>44052.375</v>
      </c>
      <c r="B15209">
        <v>0.59299999999999997</v>
      </c>
      <c r="C15209">
        <v>0.45233458686929828</v>
      </c>
      <c r="D15209">
        <v>0.14066541313070161</v>
      </c>
    </row>
    <row r="15210" spans="1:4" x14ac:dyDescent="0.25">
      <c r="A15210" s="2">
        <v>44052.416666666657</v>
      </c>
      <c r="B15210">
        <v>0.59299999999999997</v>
      </c>
      <c r="C15210">
        <v>0.45172116698677289</v>
      </c>
      <c r="D15210">
        <v>0.141278833013227</v>
      </c>
    </row>
    <row r="15211" spans="1:4" x14ac:dyDescent="0.25">
      <c r="A15211" s="2">
        <v>44052.458333333343</v>
      </c>
      <c r="B15211">
        <v>0.63300000000000001</v>
      </c>
      <c r="C15211">
        <v>0.45157913787661208</v>
      </c>
      <c r="D15211">
        <v>0.1814208621233879</v>
      </c>
    </row>
    <row r="15212" spans="1:4" x14ac:dyDescent="0.25">
      <c r="A15212" s="2">
        <v>44052.5</v>
      </c>
      <c r="B15212">
        <v>0.66300000000000003</v>
      </c>
      <c r="C15212">
        <v>0.45178541237617381</v>
      </c>
      <c r="D15212">
        <v>0.21121458762382631</v>
      </c>
    </row>
    <row r="15213" spans="1:4" x14ac:dyDescent="0.25">
      <c r="A15213" s="2">
        <v>44052.541666666657</v>
      </c>
      <c r="B15213">
        <v>0.66900000000000004</v>
      </c>
      <c r="C15213">
        <v>0.45205748136503421</v>
      </c>
      <c r="D15213">
        <v>0.2169425186349658</v>
      </c>
    </row>
    <row r="15214" spans="1:4" x14ac:dyDescent="0.25">
      <c r="A15214" s="2">
        <v>44052.583333333343</v>
      </c>
      <c r="B15214">
        <v>0.7</v>
      </c>
      <c r="C15214">
        <v>0.45268256404435842</v>
      </c>
      <c r="D15214">
        <v>0.2473174359556416</v>
      </c>
    </row>
    <row r="15215" spans="1:4" x14ac:dyDescent="0.25">
      <c r="A15215" s="2">
        <v>44052.625</v>
      </c>
      <c r="B15215">
        <v>0.68899999999999995</v>
      </c>
      <c r="C15215">
        <v>0.45317049544395721</v>
      </c>
      <c r="D15215">
        <v>0.23582950455604279</v>
      </c>
    </row>
    <row r="15216" spans="1:4" x14ac:dyDescent="0.25">
      <c r="A15216" s="2">
        <v>44052.666666666657</v>
      </c>
      <c r="B15216">
        <v>0.68400000000000005</v>
      </c>
      <c r="C15216">
        <v>0.45359272780896631</v>
      </c>
      <c r="D15216">
        <v>0.2304072721910338</v>
      </c>
    </row>
    <row r="15217" spans="1:4" x14ac:dyDescent="0.25">
      <c r="A15217" s="2">
        <v>44052.708333333343</v>
      </c>
      <c r="B15217">
        <v>0.69399999999999995</v>
      </c>
      <c r="C15217">
        <v>0.45412332537389283</v>
      </c>
      <c r="D15217">
        <v>0.23987667462610709</v>
      </c>
    </row>
    <row r="15218" spans="1:4" x14ac:dyDescent="0.25">
      <c r="A15218" s="2">
        <v>44052.75</v>
      </c>
      <c r="B15218">
        <v>0.68899999999999995</v>
      </c>
      <c r="C15218">
        <v>0.45458752100200023</v>
      </c>
      <c r="D15218">
        <v>0.2344124789979998</v>
      </c>
    </row>
    <row r="15219" spans="1:4" x14ac:dyDescent="0.25">
      <c r="A15219" s="2">
        <v>44052.791666666657</v>
      </c>
      <c r="B15219">
        <v>0.68400000000000005</v>
      </c>
      <c r="C15219">
        <v>0.4549864086296444</v>
      </c>
      <c r="D15219">
        <v>0.22901359137035571</v>
      </c>
    </row>
    <row r="15220" spans="1:4" x14ac:dyDescent="0.25">
      <c r="A15220" s="2">
        <v>44052.833333333343</v>
      </c>
      <c r="B15220">
        <v>0.66900000000000004</v>
      </c>
      <c r="C15220">
        <v>0.4552057429191067</v>
      </c>
      <c r="D15220">
        <v>0.21379425708089331</v>
      </c>
    </row>
    <row r="15221" spans="1:4" x14ac:dyDescent="0.25">
      <c r="A15221" s="2">
        <v>44052.875</v>
      </c>
      <c r="B15221">
        <v>0.66300000000000003</v>
      </c>
      <c r="C15221">
        <v>0.45535227104235049</v>
      </c>
      <c r="D15221">
        <v>0.20764772895764949</v>
      </c>
    </row>
    <row r="15222" spans="1:4" x14ac:dyDescent="0.25">
      <c r="A15222" s="2">
        <v>44052.916666666657</v>
      </c>
      <c r="B15222">
        <v>0.65300000000000002</v>
      </c>
      <c r="C15222">
        <v>0.45538106394115863</v>
      </c>
      <c r="D15222">
        <v>0.1976189360588414</v>
      </c>
    </row>
    <row r="15223" spans="1:4" x14ac:dyDescent="0.25">
      <c r="A15223" s="2">
        <v>44052.958333333343</v>
      </c>
      <c r="B15223">
        <v>0.64800000000000002</v>
      </c>
      <c r="C15223">
        <v>0.45535172186634548</v>
      </c>
      <c r="D15223">
        <v>0.19264827813365451</v>
      </c>
    </row>
    <row r="15224" spans="1:4" x14ac:dyDescent="0.25">
      <c r="A15224" s="2">
        <v>44053</v>
      </c>
      <c r="B15224">
        <v>0.64300000000000002</v>
      </c>
      <c r="C15224">
        <v>0.45526520256047492</v>
      </c>
      <c r="D15224">
        <v>0.18773479743952509</v>
      </c>
    </row>
    <row r="15225" spans="1:4" x14ac:dyDescent="0.25">
      <c r="A15225" s="2">
        <v>44053.041666666657</v>
      </c>
      <c r="B15225">
        <v>0.63800000000000001</v>
      </c>
      <c r="C15225">
        <v>0.45512244798781482</v>
      </c>
      <c r="D15225">
        <v>0.1828775520121852</v>
      </c>
    </row>
    <row r="15226" spans="1:4" x14ac:dyDescent="0.25">
      <c r="A15226" s="2">
        <v>44053.083333333343</v>
      </c>
      <c r="B15226">
        <v>0.61799999999999999</v>
      </c>
      <c r="C15226">
        <v>0.45475140271618703</v>
      </c>
      <c r="D15226">
        <v>0.163248597283813</v>
      </c>
    </row>
    <row r="15227" spans="1:4" x14ac:dyDescent="0.25">
      <c r="A15227" s="2">
        <v>44053.125</v>
      </c>
      <c r="B15227">
        <v>0.61799999999999999</v>
      </c>
      <c r="C15227">
        <v>0.45438647021674411</v>
      </c>
      <c r="D15227">
        <v>0.16361352978325591</v>
      </c>
    </row>
    <row r="15228" spans="1:4" x14ac:dyDescent="0.25">
      <c r="A15228" s="2">
        <v>44053.166666666657</v>
      </c>
      <c r="B15228">
        <v>0.60799999999999998</v>
      </c>
      <c r="C15228">
        <v>0.45391222853277802</v>
      </c>
      <c r="D15228">
        <v>0.154087771467222</v>
      </c>
    </row>
    <row r="15229" spans="1:4" x14ac:dyDescent="0.25">
      <c r="A15229" s="2">
        <v>44053.208333333343</v>
      </c>
      <c r="B15229">
        <v>0.59799999999999998</v>
      </c>
      <c r="C15229">
        <v>0.45333047847457753</v>
      </c>
      <c r="D15229">
        <v>0.14466952152542251</v>
      </c>
    </row>
    <row r="15230" spans="1:4" x14ac:dyDescent="0.25">
      <c r="A15230" s="2">
        <v>44053.25</v>
      </c>
      <c r="B15230">
        <v>0.60299999999999998</v>
      </c>
      <c r="C15230">
        <v>0.45281597306313481</v>
      </c>
      <c r="D15230">
        <v>0.15018402693686519</v>
      </c>
    </row>
    <row r="15231" spans="1:4" x14ac:dyDescent="0.25">
      <c r="A15231" s="2">
        <v>44053.291666666657</v>
      </c>
      <c r="B15231">
        <v>0.60799999999999998</v>
      </c>
      <c r="C15231">
        <v>0.45236760447889868</v>
      </c>
      <c r="D15231">
        <v>0.15563239552110131</v>
      </c>
    </row>
    <row r="15232" spans="1:4" x14ac:dyDescent="0.25">
      <c r="A15232" s="2">
        <v>44053.333333333343</v>
      </c>
      <c r="B15232">
        <v>0.58799999999999997</v>
      </c>
      <c r="C15232">
        <v>0.45169598002290379</v>
      </c>
      <c r="D15232">
        <v>0.13630401997709621</v>
      </c>
    </row>
    <row r="15233" spans="1:4" x14ac:dyDescent="0.25">
      <c r="A15233" s="2">
        <v>44053.375</v>
      </c>
      <c r="B15233">
        <v>0.57799999999999996</v>
      </c>
      <c r="C15233">
        <v>0.45092009896816082</v>
      </c>
      <c r="D15233">
        <v>0.12707990103183919</v>
      </c>
    </row>
    <row r="15234" spans="1:4" x14ac:dyDescent="0.25">
      <c r="A15234" s="2">
        <v>44053.416666666657</v>
      </c>
      <c r="B15234">
        <v>0.59299999999999997</v>
      </c>
      <c r="C15234">
        <v>0.45032998201646141</v>
      </c>
      <c r="D15234">
        <v>0.14267001798353859</v>
      </c>
    </row>
    <row r="15235" spans="1:4" x14ac:dyDescent="0.25">
      <c r="A15235" s="2">
        <v>44053.458333333343</v>
      </c>
      <c r="B15235">
        <v>0.61299999999999999</v>
      </c>
      <c r="C15235">
        <v>0.44998022942969929</v>
      </c>
      <c r="D15235">
        <v>0.16301977057030059</v>
      </c>
    </row>
    <row r="15236" spans="1:4" x14ac:dyDescent="0.25">
      <c r="A15236" s="2">
        <v>44053.5</v>
      </c>
      <c r="B15236">
        <v>0.64300000000000002</v>
      </c>
      <c r="C15236">
        <v>0.44998220258571747</v>
      </c>
      <c r="D15236">
        <v>0.19301779741428249</v>
      </c>
    </row>
    <row r="15237" spans="1:4" x14ac:dyDescent="0.25">
      <c r="A15237" s="2">
        <v>44053.541666666657</v>
      </c>
      <c r="B15237">
        <v>0.66900000000000004</v>
      </c>
      <c r="C15237">
        <v>0.45028397849040103</v>
      </c>
      <c r="D15237">
        <v>0.2187160215095991</v>
      </c>
    </row>
    <row r="15238" spans="1:4" x14ac:dyDescent="0.25">
      <c r="A15238" s="2">
        <v>44053.583333333343</v>
      </c>
      <c r="B15238">
        <v>0.68400000000000005</v>
      </c>
      <c r="C15238">
        <v>0.45075376467672068</v>
      </c>
      <c r="D15238">
        <v>0.2332462353232794</v>
      </c>
    </row>
    <row r="15239" spans="1:4" x14ac:dyDescent="0.25">
      <c r="A15239" s="2">
        <v>44053.625</v>
      </c>
      <c r="B15239">
        <v>0.68899999999999995</v>
      </c>
      <c r="C15239">
        <v>0.45127347201318341</v>
      </c>
      <c r="D15239">
        <v>0.23772652798681651</v>
      </c>
    </row>
    <row r="15240" spans="1:4" x14ac:dyDescent="0.25">
      <c r="A15240" s="2">
        <v>44053.666666666657</v>
      </c>
      <c r="B15240">
        <v>0.67900000000000005</v>
      </c>
      <c r="C15240">
        <v>0.45166929619748031</v>
      </c>
      <c r="D15240">
        <v>0.22733070380251971</v>
      </c>
    </row>
    <row r="15241" spans="1:4" x14ac:dyDescent="0.25">
      <c r="A15241" s="2">
        <v>44053.708333333343</v>
      </c>
      <c r="B15241">
        <v>0.67900000000000005</v>
      </c>
      <c r="C15241">
        <v>0.4520585993902731</v>
      </c>
      <c r="D15241">
        <v>0.22694140060972701</v>
      </c>
    </row>
    <row r="15242" spans="1:4" x14ac:dyDescent="0.25">
      <c r="A15242" s="2">
        <v>44053.75</v>
      </c>
      <c r="B15242">
        <v>0.67900000000000005</v>
      </c>
      <c r="C15242">
        <v>0.45244148902140541</v>
      </c>
      <c r="D15242">
        <v>0.22655851097859461</v>
      </c>
    </row>
    <row r="15243" spans="1:4" x14ac:dyDescent="0.25">
      <c r="A15243" s="2">
        <v>44053.791666666657</v>
      </c>
      <c r="B15243">
        <v>0.67400000000000004</v>
      </c>
      <c r="C15243">
        <v>0.45276041012484203</v>
      </c>
      <c r="D15243">
        <v>0.2212395898751581</v>
      </c>
    </row>
    <row r="15244" spans="1:4" x14ac:dyDescent="0.25">
      <c r="A15244" s="2">
        <v>44053.833333333343</v>
      </c>
      <c r="B15244">
        <v>0.64800000000000002</v>
      </c>
      <c r="C15244">
        <v>0.45277424191850191</v>
      </c>
      <c r="D15244">
        <v>0.19522575808149811</v>
      </c>
    </row>
    <row r="15245" spans="1:4" x14ac:dyDescent="0.25">
      <c r="A15245" s="2">
        <v>44053.875</v>
      </c>
      <c r="B15245">
        <v>0.628</v>
      </c>
      <c r="C15245">
        <v>0.45255720333664862</v>
      </c>
      <c r="D15245">
        <v>0.17544279666335141</v>
      </c>
    </row>
    <row r="15246" spans="1:4" x14ac:dyDescent="0.25">
      <c r="A15246" s="2">
        <v>44053.916666666657</v>
      </c>
      <c r="B15246">
        <v>0.623</v>
      </c>
      <c r="C15246">
        <v>0.45228607972319479</v>
      </c>
      <c r="D15246">
        <v>0.17071392027680521</v>
      </c>
    </row>
    <row r="15247" spans="1:4" x14ac:dyDescent="0.25">
      <c r="A15247" s="2">
        <v>44053.958333333343</v>
      </c>
      <c r="B15247">
        <v>0.61299999999999999</v>
      </c>
      <c r="C15247">
        <v>0.4519041014740483</v>
      </c>
      <c r="D15247">
        <v>0.16109589852595169</v>
      </c>
    </row>
    <row r="15248" spans="1:4" x14ac:dyDescent="0.25">
      <c r="A15248" s="2">
        <v>44054</v>
      </c>
      <c r="B15248">
        <v>0.61299999999999999</v>
      </c>
      <c r="C15248">
        <v>0.4515284161120377</v>
      </c>
      <c r="D15248">
        <v>0.16147158388796229</v>
      </c>
    </row>
    <row r="15249" spans="1:4" x14ac:dyDescent="0.25">
      <c r="A15249" s="2">
        <v>44054.041666666657</v>
      </c>
      <c r="B15249">
        <v>0.58799999999999997</v>
      </c>
      <c r="C15249">
        <v>0.45087061683506852</v>
      </c>
      <c r="D15249">
        <v>0.13712938316493151</v>
      </c>
    </row>
    <row r="15250" spans="1:4" x14ac:dyDescent="0.25">
      <c r="A15250" s="2">
        <v>44054.083333333343</v>
      </c>
      <c r="B15250">
        <v>0.57799999999999996</v>
      </c>
      <c r="C15250">
        <v>0.450108333196929</v>
      </c>
      <c r="D15250">
        <v>0.12789166680307101</v>
      </c>
    </row>
    <row r="15251" spans="1:4" x14ac:dyDescent="0.25">
      <c r="A15251" s="2">
        <v>44054.125</v>
      </c>
      <c r="B15251">
        <v>0.58299999999999996</v>
      </c>
      <c r="C15251">
        <v>0.44941626839961563</v>
      </c>
      <c r="D15251">
        <v>0.13358373160038439</v>
      </c>
    </row>
    <row r="15252" spans="1:4" x14ac:dyDescent="0.25">
      <c r="A15252" s="2">
        <v>44054.166666666657</v>
      </c>
      <c r="B15252">
        <v>0.60299999999999998</v>
      </c>
      <c r="C15252">
        <v>0.44896624750341119</v>
      </c>
      <c r="D15252">
        <v>0.15403375249658879</v>
      </c>
    </row>
    <row r="15253" spans="1:4" x14ac:dyDescent="0.25">
      <c r="A15253" s="2">
        <v>44054.208333333343</v>
      </c>
      <c r="B15253">
        <v>0.59799999999999998</v>
      </c>
      <c r="C15253">
        <v>0.44846597983449182</v>
      </c>
      <c r="D15253">
        <v>0.14953402016550821</v>
      </c>
    </row>
    <row r="15254" spans="1:4" x14ac:dyDescent="0.25">
      <c r="A15254" s="2">
        <v>44054.25</v>
      </c>
      <c r="B15254">
        <v>0.58299999999999996</v>
      </c>
      <c r="C15254">
        <v>0.44780097192947549</v>
      </c>
      <c r="D15254">
        <v>0.13519902807052439</v>
      </c>
    </row>
    <row r="15255" spans="1:4" x14ac:dyDescent="0.25">
      <c r="A15255" s="2">
        <v>44054.291666666657</v>
      </c>
      <c r="B15255">
        <v>0.55900000000000005</v>
      </c>
      <c r="C15255">
        <v>0.44687014866869351</v>
      </c>
      <c r="D15255">
        <v>0.1121298513313065</v>
      </c>
    </row>
    <row r="15256" spans="1:4" x14ac:dyDescent="0.25">
      <c r="A15256" s="2">
        <v>44054.333333333343</v>
      </c>
      <c r="B15256">
        <v>0.54400000000000004</v>
      </c>
      <c r="C15256">
        <v>0.44578167834466242</v>
      </c>
      <c r="D15256">
        <v>9.821832165533767E-2</v>
      </c>
    </row>
    <row r="15257" spans="1:4" x14ac:dyDescent="0.25">
      <c r="A15257" s="2">
        <v>44054.375</v>
      </c>
      <c r="B15257">
        <v>0.53900000000000003</v>
      </c>
      <c r="C15257">
        <v>0.44465347936040123</v>
      </c>
      <c r="D15257">
        <v>9.4346520639598863E-2</v>
      </c>
    </row>
    <row r="15258" spans="1:4" x14ac:dyDescent="0.25">
      <c r="A15258" s="2">
        <v>44054.416666666657</v>
      </c>
      <c r="B15258">
        <v>0.55400000000000005</v>
      </c>
      <c r="C15258">
        <v>0.44371684872843409</v>
      </c>
      <c r="D15258">
        <v>0.1102831512715659</v>
      </c>
    </row>
    <row r="15259" spans="1:4" x14ac:dyDescent="0.25">
      <c r="A15259" s="2">
        <v>44054.458333333343</v>
      </c>
      <c r="B15259">
        <v>0.56799999999999995</v>
      </c>
      <c r="C15259">
        <v>0.44295709833752089</v>
      </c>
      <c r="D15259">
        <v>0.12504290166247911</v>
      </c>
    </row>
    <row r="15260" spans="1:4" x14ac:dyDescent="0.25">
      <c r="A15260" s="2">
        <v>44054.5</v>
      </c>
      <c r="B15260">
        <v>0.60799999999999998</v>
      </c>
      <c r="C15260">
        <v>0.44267114943574959</v>
      </c>
      <c r="D15260">
        <v>0.16532885056425031</v>
      </c>
    </row>
    <row r="15261" spans="1:4" x14ac:dyDescent="0.25">
      <c r="A15261" s="2">
        <v>44054.541666666657</v>
      </c>
      <c r="B15261">
        <v>0.63800000000000001</v>
      </c>
      <c r="C15261">
        <v>0.44273587514521029</v>
      </c>
      <c r="D15261">
        <v>0.19526412485478969</v>
      </c>
    </row>
    <row r="15262" spans="1:4" x14ac:dyDescent="0.25">
      <c r="A15262" s="2">
        <v>44054.583333333343</v>
      </c>
      <c r="B15262">
        <v>0.65300000000000002</v>
      </c>
      <c r="C15262">
        <v>0.44297251641135182</v>
      </c>
      <c r="D15262">
        <v>0.2100274835886482</v>
      </c>
    </row>
    <row r="15263" spans="1:4" x14ac:dyDescent="0.25">
      <c r="A15263" s="2">
        <v>44054.625</v>
      </c>
      <c r="B15263">
        <v>0.66900000000000004</v>
      </c>
      <c r="C15263">
        <v>0.44338977314263112</v>
      </c>
      <c r="D15263">
        <v>0.22561022685736901</v>
      </c>
    </row>
    <row r="15264" spans="1:4" x14ac:dyDescent="0.25">
      <c r="A15264" s="2">
        <v>44054.666666666657</v>
      </c>
      <c r="B15264">
        <v>0.67900000000000005</v>
      </c>
      <c r="C15264">
        <v>0.4439154770447295</v>
      </c>
      <c r="D15264">
        <v>0.23508452295527049</v>
      </c>
    </row>
    <row r="15265" spans="1:4" x14ac:dyDescent="0.25">
      <c r="A15265" s="2">
        <v>44054.708333333343</v>
      </c>
      <c r="B15265">
        <v>0.66300000000000003</v>
      </c>
      <c r="C15265">
        <v>0.44424800625321842</v>
      </c>
      <c r="D15265">
        <v>0.2187519937467817</v>
      </c>
    </row>
    <row r="15266" spans="1:4" x14ac:dyDescent="0.25">
      <c r="A15266" s="2">
        <v>44054.75</v>
      </c>
      <c r="B15266">
        <v>0.65800000000000003</v>
      </c>
      <c r="C15266">
        <v>0.44451739659501061</v>
      </c>
      <c r="D15266">
        <v>0.2134826034049894</v>
      </c>
    </row>
    <row r="15267" spans="1:4" x14ac:dyDescent="0.25">
      <c r="A15267" s="2">
        <v>44054.791666666657</v>
      </c>
      <c r="B15267">
        <v>0.65300000000000002</v>
      </c>
      <c r="C15267">
        <v>0.44472468824912909</v>
      </c>
      <c r="D15267">
        <v>0.20827531175087091</v>
      </c>
    </row>
    <row r="15268" spans="1:4" x14ac:dyDescent="0.25">
      <c r="A15268" s="2">
        <v>44054.833333333343</v>
      </c>
      <c r="B15268">
        <v>0.63300000000000001</v>
      </c>
      <c r="C15268">
        <v>0.44469792238011552</v>
      </c>
      <c r="D15268">
        <v>0.18830207761988449</v>
      </c>
    </row>
    <row r="15269" spans="1:4" x14ac:dyDescent="0.25">
      <c r="A15269" s="2">
        <v>44054.875</v>
      </c>
      <c r="B15269">
        <v>0.64300000000000002</v>
      </c>
      <c r="C15269">
        <v>0.44478691871652221</v>
      </c>
      <c r="D15269">
        <v>0.19821308128347781</v>
      </c>
    </row>
    <row r="15270" spans="1:4" x14ac:dyDescent="0.25">
      <c r="A15270" s="2">
        <v>44054.916666666657</v>
      </c>
      <c r="B15270">
        <v>0.61799999999999999</v>
      </c>
      <c r="C15270">
        <v>0.44458614575578881</v>
      </c>
      <c r="D15270">
        <v>0.17341385424421121</v>
      </c>
    </row>
    <row r="15271" spans="1:4" x14ac:dyDescent="0.25">
      <c r="A15271" s="2">
        <v>44054.958333333343</v>
      </c>
      <c r="B15271">
        <v>0.59799999999999998</v>
      </c>
      <c r="C15271">
        <v>0.44415803791796699</v>
      </c>
      <c r="D15271">
        <v>0.15384196208203291</v>
      </c>
    </row>
    <row r="15272" spans="1:4" x14ac:dyDescent="0.25">
      <c r="A15272" s="2">
        <v>44055</v>
      </c>
      <c r="B15272">
        <v>0.59299999999999997</v>
      </c>
      <c r="C15272">
        <v>0.44367932230152618</v>
      </c>
      <c r="D15272">
        <v>0.14932067769847379</v>
      </c>
    </row>
    <row r="15273" spans="1:4" x14ac:dyDescent="0.25">
      <c r="A15273" s="2">
        <v>44055.041666666657</v>
      </c>
      <c r="B15273">
        <v>0.56799999999999995</v>
      </c>
      <c r="C15273">
        <v>0.44292019013840389</v>
      </c>
      <c r="D15273">
        <v>0.12507980986159609</v>
      </c>
    </row>
    <row r="15274" spans="1:4" x14ac:dyDescent="0.25">
      <c r="A15274" s="2">
        <v>44055.083333333343</v>
      </c>
      <c r="B15274">
        <v>0.56299999999999994</v>
      </c>
      <c r="C15274">
        <v>0.44211590364518483</v>
      </c>
      <c r="D15274">
        <v>0.1208840963548152</v>
      </c>
    </row>
    <row r="15275" spans="1:4" x14ac:dyDescent="0.25">
      <c r="A15275" s="2">
        <v>44055.125</v>
      </c>
      <c r="B15275">
        <v>0.54400000000000004</v>
      </c>
      <c r="C15275">
        <v>0.44110575696239762</v>
      </c>
      <c r="D15275">
        <v>0.1028942430376024</v>
      </c>
    </row>
    <row r="15276" spans="1:4" x14ac:dyDescent="0.25">
      <c r="A15276" s="2">
        <v>44055.166666666657</v>
      </c>
      <c r="B15276">
        <v>0.53900000000000003</v>
      </c>
      <c r="C15276">
        <v>0.44005459127932689</v>
      </c>
      <c r="D15276">
        <v>9.8945408720673145E-2</v>
      </c>
    </row>
    <row r="15277" spans="1:4" x14ac:dyDescent="0.25">
      <c r="A15277" s="2">
        <v>44055.208333333343</v>
      </c>
      <c r="B15277">
        <v>0.53400000000000003</v>
      </c>
      <c r="C15277">
        <v>0.4389630823620399</v>
      </c>
      <c r="D15277">
        <v>9.5036917637960128E-2</v>
      </c>
    </row>
    <row r="15278" spans="1:4" x14ac:dyDescent="0.25">
      <c r="A15278" s="2">
        <v>44055.25</v>
      </c>
      <c r="B15278">
        <v>0.54900000000000004</v>
      </c>
      <c r="C15278">
        <v>0.43806253734783829</v>
      </c>
      <c r="D15278">
        <v>0.1109374626521618</v>
      </c>
    </row>
    <row r="15279" spans="1:4" x14ac:dyDescent="0.25">
      <c r="A15279" s="2">
        <v>44055.291666666657</v>
      </c>
      <c r="B15279">
        <v>0.53900000000000003</v>
      </c>
      <c r="C15279">
        <v>0.43706150707851649</v>
      </c>
      <c r="D15279">
        <v>0.10193849292148351</v>
      </c>
    </row>
    <row r="15280" spans="1:4" x14ac:dyDescent="0.25">
      <c r="A15280" s="2">
        <v>44055.333333333343</v>
      </c>
      <c r="B15280">
        <v>0.54400000000000004</v>
      </c>
      <c r="C15280">
        <v>0.43613462887293969</v>
      </c>
      <c r="D15280">
        <v>0.10786537112706029</v>
      </c>
    </row>
    <row r="15281" spans="1:4" x14ac:dyDescent="0.25">
      <c r="A15281" s="2">
        <v>44055.375</v>
      </c>
      <c r="B15281">
        <v>0.54400000000000004</v>
      </c>
      <c r="C15281">
        <v>0.43522302048953049</v>
      </c>
      <c r="D15281">
        <v>0.10877697951046961</v>
      </c>
    </row>
    <row r="15282" spans="1:4" x14ac:dyDescent="0.25">
      <c r="A15282" s="2">
        <v>44055.416666666657</v>
      </c>
      <c r="B15282">
        <v>0.55400000000000005</v>
      </c>
      <c r="C15282">
        <v>0.43444175161820392</v>
      </c>
      <c r="D15282">
        <v>0.1195582483817962</v>
      </c>
    </row>
    <row r="15283" spans="1:4" x14ac:dyDescent="0.25">
      <c r="A15283" s="2">
        <v>44055.458333333343</v>
      </c>
      <c r="B15283">
        <v>0.56299999999999994</v>
      </c>
      <c r="C15283">
        <v>0.43377714286007868</v>
      </c>
      <c r="D15283">
        <v>0.12922285713992121</v>
      </c>
    </row>
    <row r="15284" spans="1:4" x14ac:dyDescent="0.25">
      <c r="A15284" s="2">
        <v>44055.5</v>
      </c>
      <c r="B15284">
        <v>0.59799999999999998</v>
      </c>
      <c r="C15284">
        <v>0.43352710755760632</v>
      </c>
      <c r="D15284">
        <v>0.16447289244239369</v>
      </c>
    </row>
    <row r="15285" spans="1:4" x14ac:dyDescent="0.25">
      <c r="A15285" s="2">
        <v>44055.541666666657</v>
      </c>
      <c r="B15285">
        <v>0.63800000000000001</v>
      </c>
      <c r="C15285">
        <v>0.43374247646110548</v>
      </c>
      <c r="D15285">
        <v>0.20425752353889451</v>
      </c>
    </row>
    <row r="15286" spans="1:4" x14ac:dyDescent="0.25">
      <c r="A15286" s="2">
        <v>44055.583333333343</v>
      </c>
      <c r="B15286">
        <v>0.67900000000000005</v>
      </c>
      <c r="C15286">
        <v>0.4344271144106755</v>
      </c>
      <c r="D15286">
        <v>0.24457288558932461</v>
      </c>
    </row>
    <row r="15287" spans="1:4" x14ac:dyDescent="0.25">
      <c r="A15287" s="2">
        <v>44055.625</v>
      </c>
      <c r="B15287">
        <v>0.66300000000000003</v>
      </c>
      <c r="C15287">
        <v>0.43491595931330029</v>
      </c>
      <c r="D15287">
        <v>0.22808404068669971</v>
      </c>
    </row>
    <row r="15288" spans="1:4" x14ac:dyDescent="0.25">
      <c r="A15288" s="2">
        <v>44055.666666666657</v>
      </c>
      <c r="B15288">
        <v>0.67400000000000004</v>
      </c>
      <c r="C15288">
        <v>0.43552360413515712</v>
      </c>
      <c r="D15288">
        <v>0.23847639586484301</v>
      </c>
    </row>
    <row r="15289" spans="1:4" x14ac:dyDescent="0.25">
      <c r="A15289" s="2">
        <v>44055.708333333343</v>
      </c>
      <c r="B15289">
        <v>0.68400000000000005</v>
      </c>
      <c r="C15289">
        <v>0.43623655958597829</v>
      </c>
      <c r="D15289">
        <v>0.24776344041402179</v>
      </c>
    </row>
    <row r="15290" spans="1:4" x14ac:dyDescent="0.25">
      <c r="A15290" s="2">
        <v>44055.75</v>
      </c>
      <c r="B15290">
        <v>0.69399999999999995</v>
      </c>
      <c r="C15290">
        <v>0.4370530907295373</v>
      </c>
      <c r="D15290">
        <v>0.25694690927046271</v>
      </c>
    </row>
    <row r="15291" spans="1:4" x14ac:dyDescent="0.25">
      <c r="A15291" s="2">
        <v>44055.791666666657</v>
      </c>
      <c r="B15291">
        <v>0.68400000000000005</v>
      </c>
      <c r="C15291">
        <v>0.43774084870763402</v>
      </c>
      <c r="D15291">
        <v>0.24625915129236611</v>
      </c>
    </row>
    <row r="15292" spans="1:4" x14ac:dyDescent="0.25">
      <c r="A15292" s="2">
        <v>44055.833333333343</v>
      </c>
      <c r="B15292">
        <v>0.67400000000000004</v>
      </c>
      <c r="C15292">
        <v>0.43830195498922159</v>
      </c>
      <c r="D15292">
        <v>0.23569804501077851</v>
      </c>
    </row>
    <row r="15293" spans="1:4" x14ac:dyDescent="0.25">
      <c r="A15293" s="2">
        <v>44055.875</v>
      </c>
      <c r="B15293">
        <v>0.64300000000000002</v>
      </c>
      <c r="C15293">
        <v>0.4384963214638638</v>
      </c>
      <c r="D15293">
        <v>0.20450367853613621</v>
      </c>
    </row>
    <row r="15294" spans="1:4" x14ac:dyDescent="0.25">
      <c r="A15294" s="2">
        <v>44055.916666666657</v>
      </c>
      <c r="B15294">
        <v>0.628</v>
      </c>
      <c r="C15294">
        <v>0.43851450397681502</v>
      </c>
      <c r="D15294">
        <v>0.18948549602318501</v>
      </c>
    </row>
    <row r="15295" spans="1:4" x14ac:dyDescent="0.25">
      <c r="A15295" s="2">
        <v>44055.958333333343</v>
      </c>
      <c r="B15295">
        <v>0.628</v>
      </c>
      <c r="C15295">
        <v>0.43853238694260072</v>
      </c>
      <c r="D15295">
        <v>0.18946761305739929</v>
      </c>
    </row>
    <row r="15296" spans="1:4" x14ac:dyDescent="0.25">
      <c r="A15296" s="2">
        <v>44056</v>
      </c>
      <c r="B15296">
        <v>0.623</v>
      </c>
      <c r="C15296">
        <v>0.43849231467007033</v>
      </c>
      <c r="D15296">
        <v>0.1845076853299297</v>
      </c>
    </row>
    <row r="15297" spans="1:4" x14ac:dyDescent="0.25">
      <c r="A15297" s="2">
        <v>44056.041666666657</v>
      </c>
      <c r="B15297">
        <v>0.60799999999999998</v>
      </c>
      <c r="C15297">
        <v>0.43827992068868532</v>
      </c>
      <c r="D15297">
        <v>0.16972007931131469</v>
      </c>
    </row>
    <row r="15298" spans="1:4" x14ac:dyDescent="0.25">
      <c r="A15298" s="2">
        <v>44056.083333333343</v>
      </c>
      <c r="B15298">
        <v>0.59799999999999998</v>
      </c>
      <c r="C15298">
        <v>0.43795570453236438</v>
      </c>
      <c r="D15298">
        <v>0.1600442954676356</v>
      </c>
    </row>
    <row r="15299" spans="1:4" x14ac:dyDescent="0.25">
      <c r="A15299" s="2">
        <v>44056.125</v>
      </c>
      <c r="B15299">
        <v>0.58799999999999997</v>
      </c>
      <c r="C15299">
        <v>0.43752150841156767</v>
      </c>
      <c r="D15299">
        <v>0.15047849158843229</v>
      </c>
    </row>
    <row r="15300" spans="1:4" x14ac:dyDescent="0.25">
      <c r="A15300" s="2">
        <v>44056.166666666657</v>
      </c>
      <c r="B15300">
        <v>0.59299999999999997</v>
      </c>
      <c r="C15300">
        <v>0.43715212606541343</v>
      </c>
      <c r="D15300">
        <v>0.15584787393458649</v>
      </c>
    </row>
    <row r="15301" spans="1:4" x14ac:dyDescent="0.25">
      <c r="A15301" s="2">
        <v>44056.208333333343</v>
      </c>
      <c r="B15301">
        <v>0.59299999999999997</v>
      </c>
      <c r="C15301">
        <v>0.43678882909563738</v>
      </c>
      <c r="D15301">
        <v>0.1562111709043626</v>
      </c>
    </row>
    <row r="15302" spans="1:4" x14ac:dyDescent="0.25">
      <c r="A15302" s="2">
        <v>44056.25</v>
      </c>
      <c r="B15302">
        <v>0.59299999999999997</v>
      </c>
      <c r="C15302">
        <v>0.43643151724892187</v>
      </c>
      <c r="D15302">
        <v>0.1565684827510781</v>
      </c>
    </row>
    <row r="15303" spans="1:4" x14ac:dyDescent="0.25">
      <c r="A15303" s="2">
        <v>44056.291666666657</v>
      </c>
      <c r="B15303">
        <v>0.60299999999999998</v>
      </c>
      <c r="C15303">
        <v>0.43619541317562838</v>
      </c>
      <c r="D15303">
        <v>0.1668045868243716</v>
      </c>
    </row>
    <row r="15304" spans="1:4" x14ac:dyDescent="0.25">
      <c r="A15304" s="2">
        <v>44056.333333333343</v>
      </c>
      <c r="B15304">
        <v>0.59299999999999997</v>
      </c>
      <c r="C15304">
        <v>0.43584787753846821</v>
      </c>
      <c r="D15304">
        <v>0.15715212246153179</v>
      </c>
    </row>
    <row r="15305" spans="1:4" x14ac:dyDescent="0.25">
      <c r="A15305" s="2">
        <v>44056.375</v>
      </c>
      <c r="B15305">
        <v>0.60799999999999998</v>
      </c>
      <c r="C15305">
        <v>0.4356790492429416</v>
      </c>
      <c r="D15305">
        <v>0.17232095075705839</v>
      </c>
    </row>
    <row r="15306" spans="1:4" x14ac:dyDescent="0.25">
      <c r="A15306" s="2">
        <v>44056.416666666657</v>
      </c>
      <c r="B15306">
        <v>0.623</v>
      </c>
      <c r="C15306">
        <v>0.43568598418127868</v>
      </c>
      <c r="D15306">
        <v>0.18731401581872131</v>
      </c>
    </row>
    <row r="15307" spans="1:4" x14ac:dyDescent="0.25">
      <c r="A15307" s="2">
        <v>44056.458333333343</v>
      </c>
      <c r="B15307">
        <v>0.63800000000000001</v>
      </c>
      <c r="C15307">
        <v>0.43586578674830889</v>
      </c>
      <c r="D15307">
        <v>0.20213421325169109</v>
      </c>
    </row>
    <row r="15308" spans="1:4" x14ac:dyDescent="0.25">
      <c r="A15308" s="2">
        <v>44056.5</v>
      </c>
      <c r="B15308">
        <v>0.65800000000000003</v>
      </c>
      <c r="C15308">
        <v>0.43627326966843571</v>
      </c>
      <c r="D15308">
        <v>0.22172673033156429</v>
      </c>
    </row>
    <row r="15309" spans="1:4" x14ac:dyDescent="0.25">
      <c r="A15309" s="2">
        <v>44056.541666666657</v>
      </c>
      <c r="B15309">
        <v>0.7</v>
      </c>
      <c r="C15309">
        <v>0.4371583887842771</v>
      </c>
      <c r="D15309">
        <v>0.26284161121572291</v>
      </c>
    </row>
    <row r="15310" spans="1:4" x14ac:dyDescent="0.25">
      <c r="A15310" s="2">
        <v>44056.583333333343</v>
      </c>
      <c r="B15310">
        <v>0.72099999999999997</v>
      </c>
      <c r="C15310">
        <v>0.43827110066592012</v>
      </c>
      <c r="D15310">
        <v>0.28272889933407991</v>
      </c>
    </row>
    <row r="15311" spans="1:4" x14ac:dyDescent="0.25">
      <c r="A15311" s="2">
        <v>44056.625</v>
      </c>
      <c r="B15311">
        <v>0.71499999999999997</v>
      </c>
      <c r="C15311">
        <v>0.43929628846384572</v>
      </c>
      <c r="D15311">
        <v>0.27570371153615431</v>
      </c>
    </row>
    <row r="15312" spans="1:4" x14ac:dyDescent="0.25">
      <c r="A15312" s="2">
        <v>44056.666666666657</v>
      </c>
      <c r="B15312">
        <v>0.72099999999999997</v>
      </c>
      <c r="C15312">
        <v>0.44037377959294222</v>
      </c>
      <c r="D15312">
        <v>0.28062622040705781</v>
      </c>
    </row>
    <row r="15313" spans="1:4" x14ac:dyDescent="0.25">
      <c r="A15313" s="2">
        <v>44056.708333333343</v>
      </c>
      <c r="B15313">
        <v>0.71</v>
      </c>
      <c r="C15313">
        <v>0.4413066662553321</v>
      </c>
      <c r="D15313">
        <v>0.26869333374466792</v>
      </c>
    </row>
    <row r="15314" spans="1:4" x14ac:dyDescent="0.25">
      <c r="A15314" s="2">
        <v>44056.75</v>
      </c>
      <c r="B15314">
        <v>0.70499999999999996</v>
      </c>
      <c r="C15314">
        <v>0.44216652348341567</v>
      </c>
      <c r="D15314">
        <v>0.26283347651658417</v>
      </c>
    </row>
    <row r="15315" spans="1:4" x14ac:dyDescent="0.25">
      <c r="A15315" s="2">
        <v>44056.791666666657</v>
      </c>
      <c r="B15315">
        <v>0.71</v>
      </c>
      <c r="C15315">
        <v>0.44306987565008121</v>
      </c>
      <c r="D15315">
        <v>0.26693012434991881</v>
      </c>
    </row>
    <row r="15316" spans="1:4" x14ac:dyDescent="0.25">
      <c r="A15316" s="2">
        <v>44056.833333333343</v>
      </c>
      <c r="B15316">
        <v>0.68899999999999995</v>
      </c>
      <c r="C15316">
        <v>0.44371617094414911</v>
      </c>
      <c r="D15316">
        <v>0.2452838290558508</v>
      </c>
    </row>
    <row r="15317" spans="1:4" x14ac:dyDescent="0.25">
      <c r="A15317" s="2">
        <v>44056.875</v>
      </c>
      <c r="B15317">
        <v>0.67900000000000005</v>
      </c>
      <c r="C15317">
        <v>0.44423649761722739</v>
      </c>
      <c r="D15317">
        <v>0.2347635023827726</v>
      </c>
    </row>
    <row r="15318" spans="1:4" x14ac:dyDescent="0.25">
      <c r="A15318" s="2">
        <v>44056.916666666657</v>
      </c>
      <c r="B15318">
        <v>0.66900000000000004</v>
      </c>
      <c r="C15318">
        <v>0.44463293093490092</v>
      </c>
      <c r="D15318">
        <v>0.22436706906509921</v>
      </c>
    </row>
    <row r="15319" spans="1:4" x14ac:dyDescent="0.25">
      <c r="A15319" s="2">
        <v>44056.958333333343</v>
      </c>
      <c r="B15319">
        <v>0.65300000000000002</v>
      </c>
      <c r="C15319">
        <v>0.44483831922262912</v>
      </c>
      <c r="D15319">
        <v>0.20816168077737099</v>
      </c>
    </row>
    <row r="15320" spans="1:4" x14ac:dyDescent="0.25">
      <c r="A15320" s="2">
        <v>44057</v>
      </c>
      <c r="B15320">
        <v>0.64300000000000002</v>
      </c>
      <c r="C15320">
        <v>0.44492500259622658</v>
      </c>
      <c r="D15320">
        <v>0.19807499740377341</v>
      </c>
    </row>
    <row r="15321" spans="1:4" x14ac:dyDescent="0.25">
      <c r="A15321" s="2">
        <v>44057.041666666657</v>
      </c>
      <c r="B15321">
        <v>0.63300000000000001</v>
      </c>
      <c r="C15321">
        <v>0.44489493665559687</v>
      </c>
      <c r="D15321">
        <v>0.18810506334440311</v>
      </c>
    </row>
    <row r="15322" spans="1:4" x14ac:dyDescent="0.25">
      <c r="A15322" s="2">
        <v>44057.083333333343</v>
      </c>
      <c r="B15322">
        <v>0.61799999999999999</v>
      </c>
      <c r="C15322">
        <v>0.44469238415715218</v>
      </c>
      <c r="D15322">
        <v>0.17330761584284779</v>
      </c>
    </row>
    <row r="15323" spans="1:4" x14ac:dyDescent="0.25">
      <c r="A15323" s="2">
        <v>44057.125</v>
      </c>
      <c r="B15323">
        <v>0.61299999999999999</v>
      </c>
      <c r="C15323">
        <v>0.44443550797663911</v>
      </c>
      <c r="D15323">
        <v>0.16856449202336091</v>
      </c>
    </row>
    <row r="15324" spans="1:4" x14ac:dyDescent="0.25">
      <c r="A15324" s="2">
        <v>44057.166666666657</v>
      </c>
      <c r="B15324">
        <v>0.61299999999999999</v>
      </c>
      <c r="C15324">
        <v>0.44418286369366328</v>
      </c>
      <c r="D15324">
        <v>0.16881713630633671</v>
      </c>
    </row>
    <row r="15325" spans="1:4" x14ac:dyDescent="0.25">
      <c r="A15325" s="2">
        <v>44057.208333333343</v>
      </c>
      <c r="B15325">
        <v>0.60299999999999998</v>
      </c>
      <c r="C15325">
        <v>0.44381906033791929</v>
      </c>
      <c r="D15325">
        <v>0.15918093966208061</v>
      </c>
    </row>
    <row r="15326" spans="1:4" x14ac:dyDescent="0.25">
      <c r="A15326" s="2">
        <v>44057.25</v>
      </c>
      <c r="B15326">
        <v>0.60799999999999998</v>
      </c>
      <c r="C15326">
        <v>0.44351891107370328</v>
      </c>
      <c r="D15326">
        <v>0.1644810889262967</v>
      </c>
    </row>
    <row r="15327" spans="1:4" x14ac:dyDescent="0.25">
      <c r="A15327" s="2">
        <v>44057.291666666657</v>
      </c>
      <c r="B15327">
        <v>0.60299999999999998</v>
      </c>
      <c r="C15327">
        <v>0.44316604598187959</v>
      </c>
      <c r="D15327">
        <v>0.15983395401812031</v>
      </c>
    </row>
    <row r="15328" spans="1:4" x14ac:dyDescent="0.25">
      <c r="A15328" s="2">
        <v>44057.333333333343</v>
      </c>
      <c r="B15328">
        <v>0.623</v>
      </c>
      <c r="C15328">
        <v>0.44304963665763131</v>
      </c>
      <c r="D15328">
        <v>0.17995036334236869</v>
      </c>
    </row>
    <row r="15329" spans="1:4" x14ac:dyDescent="0.25">
      <c r="A15329" s="2">
        <v>44057.375</v>
      </c>
      <c r="B15329">
        <v>0.61799999999999999</v>
      </c>
      <c r="C15329">
        <v>0.44287748448864239</v>
      </c>
      <c r="D15329">
        <v>0.1751225155113576</v>
      </c>
    </row>
    <row r="15330" spans="1:4" x14ac:dyDescent="0.25">
      <c r="A15330" s="2">
        <v>44057.416666666657</v>
      </c>
      <c r="B15330">
        <v>0.63800000000000001</v>
      </c>
      <c r="C15330">
        <v>0.44293881093858251</v>
      </c>
      <c r="D15330">
        <v>0.19506118906141751</v>
      </c>
    </row>
    <row r="15331" spans="1:4" x14ac:dyDescent="0.25">
      <c r="A15331" s="2">
        <v>44057.458333333343</v>
      </c>
      <c r="B15331">
        <v>0.64800000000000002</v>
      </c>
      <c r="C15331">
        <v>0.44311444832015451</v>
      </c>
      <c r="D15331">
        <v>0.2048855516798456</v>
      </c>
    </row>
    <row r="15332" spans="1:4" x14ac:dyDescent="0.25">
      <c r="A15332" s="2">
        <v>44057.5</v>
      </c>
      <c r="B15332">
        <v>0.57299999999999995</v>
      </c>
      <c r="C15332">
        <v>0.44242228277946</v>
      </c>
      <c r="D15332">
        <v>0.13057771722054001</v>
      </c>
    </row>
    <row r="15333" spans="1:4" x14ac:dyDescent="0.25">
      <c r="A15333" s="2">
        <v>44057.541666666657</v>
      </c>
      <c r="B15333">
        <v>0.59299999999999997</v>
      </c>
      <c r="C15333">
        <v>0.44197216279956791</v>
      </c>
      <c r="D15333">
        <v>0.15102783720043211</v>
      </c>
    </row>
    <row r="15334" spans="1:4" x14ac:dyDescent="0.25">
      <c r="A15334" s="2">
        <v>44057.583333333343</v>
      </c>
      <c r="B15334">
        <v>0.63300000000000001</v>
      </c>
      <c r="C15334">
        <v>0.4419907433135784</v>
      </c>
      <c r="D15334">
        <v>0.1910092566864216</v>
      </c>
    </row>
    <row r="15335" spans="1:4" x14ac:dyDescent="0.25">
      <c r="A15335" s="2">
        <v>44057.625</v>
      </c>
      <c r="B15335">
        <v>0.63300000000000001</v>
      </c>
      <c r="C15335">
        <v>0.44200901772356888</v>
      </c>
      <c r="D15335">
        <v>0.1909909822764311</v>
      </c>
    </row>
    <row r="15336" spans="1:4" x14ac:dyDescent="0.25">
      <c r="A15336" s="2">
        <v>44057.666666666657</v>
      </c>
      <c r="B15336">
        <v>0.628</v>
      </c>
      <c r="C15336">
        <v>0.44196933044640968</v>
      </c>
      <c r="D15336">
        <v>0.18603066955359029</v>
      </c>
    </row>
    <row r="15337" spans="1:4" x14ac:dyDescent="0.25">
      <c r="A15337" s="2">
        <v>44057.708333333343</v>
      </c>
      <c r="B15337">
        <v>0.63800000000000001</v>
      </c>
      <c r="C15337">
        <v>0.44204561824795169</v>
      </c>
      <c r="D15337">
        <v>0.1959543817520483</v>
      </c>
    </row>
    <row r="15338" spans="1:4" x14ac:dyDescent="0.25">
      <c r="A15338" s="2">
        <v>44057.75</v>
      </c>
      <c r="B15338">
        <v>0.623</v>
      </c>
      <c r="C15338">
        <v>0.44194766737072028</v>
      </c>
      <c r="D15338">
        <v>0.18105233262927969</v>
      </c>
    </row>
    <row r="15339" spans="1:4" x14ac:dyDescent="0.25">
      <c r="A15339" s="2">
        <v>44057.791666666657</v>
      </c>
      <c r="B15339">
        <v>0.628</v>
      </c>
      <c r="C15339">
        <v>0.44190899080777613</v>
      </c>
      <c r="D15339">
        <v>0.18609100919222391</v>
      </c>
    </row>
    <row r="15340" spans="1:4" x14ac:dyDescent="0.25">
      <c r="A15340" s="2">
        <v>44057.833333333343</v>
      </c>
      <c r="B15340">
        <v>0.60799999999999998</v>
      </c>
      <c r="C15340">
        <v>0.44164030891637962</v>
      </c>
      <c r="D15340">
        <v>0.16635969108362039</v>
      </c>
    </row>
    <row r="15341" spans="1:4" x14ac:dyDescent="0.25">
      <c r="A15341" s="2">
        <v>44057.875</v>
      </c>
      <c r="B15341">
        <v>0.60299999999999998</v>
      </c>
      <c r="C15341">
        <v>0.44131839278925639</v>
      </c>
      <c r="D15341">
        <v>0.16168160721074351</v>
      </c>
    </row>
    <row r="15342" spans="1:4" x14ac:dyDescent="0.25">
      <c r="A15342" s="2">
        <v>44057.916666666657</v>
      </c>
      <c r="B15342">
        <v>0.58799999999999997</v>
      </c>
      <c r="C15342">
        <v>0.44082879817987841</v>
      </c>
      <c r="D15342">
        <v>0.14717120182012161</v>
      </c>
    </row>
    <row r="15343" spans="1:4" x14ac:dyDescent="0.25">
      <c r="A15343" s="2">
        <v>44057.958333333343</v>
      </c>
      <c r="B15343">
        <v>0.57799999999999996</v>
      </c>
      <c r="C15343">
        <v>0.44023194812749172</v>
      </c>
      <c r="D15343">
        <v>0.13776805187250829</v>
      </c>
    </row>
    <row r="15344" spans="1:4" x14ac:dyDescent="0.25">
      <c r="A15344" s="2">
        <v>44058</v>
      </c>
      <c r="B15344">
        <v>0.55900000000000005</v>
      </c>
      <c r="C15344">
        <v>0.43942582048123979</v>
      </c>
      <c r="D15344">
        <v>0.1195741795187602</v>
      </c>
    </row>
    <row r="15345" spans="1:4" x14ac:dyDescent="0.25">
      <c r="A15345" s="2">
        <v>44058.041666666657</v>
      </c>
      <c r="B15345">
        <v>0.55400000000000005</v>
      </c>
      <c r="C15345">
        <v>0.43857531273031342</v>
      </c>
      <c r="D15345">
        <v>0.1154246872696867</v>
      </c>
    </row>
    <row r="15346" spans="1:4" x14ac:dyDescent="0.25">
      <c r="A15346" s="2">
        <v>44058.083333333343</v>
      </c>
      <c r="B15346">
        <v>0.53400000000000003</v>
      </c>
      <c r="C15346">
        <v>0.43750817413508591</v>
      </c>
      <c r="D15346">
        <v>9.6491825864914171E-2</v>
      </c>
    </row>
    <row r="15347" spans="1:4" x14ac:dyDescent="0.25">
      <c r="A15347" s="2">
        <v>44058.125</v>
      </c>
      <c r="B15347">
        <v>0.52500000000000002</v>
      </c>
      <c r="C15347">
        <v>0.43635482694999389</v>
      </c>
      <c r="D15347">
        <v>8.8645173050006132E-2</v>
      </c>
    </row>
    <row r="15348" spans="1:4" x14ac:dyDescent="0.25">
      <c r="A15348" s="2">
        <v>44058.166666666657</v>
      </c>
      <c r="B15348">
        <v>0.52500000000000002</v>
      </c>
      <c r="C15348">
        <v>0.43522048054225099</v>
      </c>
      <c r="D15348">
        <v>8.9779519457749035E-2</v>
      </c>
    </row>
    <row r="15349" spans="1:4" x14ac:dyDescent="0.25">
      <c r="A15349" s="2">
        <v>44058.208333333343</v>
      </c>
      <c r="B15349">
        <v>0.53</v>
      </c>
      <c r="C15349">
        <v>0.43416248251025352</v>
      </c>
      <c r="D15349">
        <v>9.5837517489746504E-2</v>
      </c>
    </row>
    <row r="15350" spans="1:4" x14ac:dyDescent="0.25">
      <c r="A15350" s="2">
        <v>44058.25</v>
      </c>
      <c r="B15350">
        <v>0.52500000000000002</v>
      </c>
      <c r="C15350">
        <v>0.43306425380333008</v>
      </c>
      <c r="D15350">
        <v>9.1935746196669887E-2</v>
      </c>
    </row>
    <row r="15351" spans="1:4" x14ac:dyDescent="0.25">
      <c r="A15351" s="2">
        <v>44058.291666666657</v>
      </c>
      <c r="B15351">
        <v>0.52500000000000002</v>
      </c>
      <c r="C15351">
        <v>0.43198411782633961</v>
      </c>
      <c r="D15351">
        <v>9.3015882173660414E-2</v>
      </c>
    </row>
    <row r="15352" spans="1:4" x14ac:dyDescent="0.25">
      <c r="A15352" s="2">
        <v>44058.333333333343</v>
      </c>
      <c r="B15352">
        <v>0.53</v>
      </c>
      <c r="C15352">
        <v>0.43097943713727321</v>
      </c>
      <c r="D15352">
        <v>9.9020562862726869E-2</v>
      </c>
    </row>
    <row r="15353" spans="1:4" x14ac:dyDescent="0.25">
      <c r="A15353" s="2">
        <v>44058.375</v>
      </c>
      <c r="B15353">
        <v>0.53900000000000003</v>
      </c>
      <c r="C15353">
        <v>0.43009509715148619</v>
      </c>
      <c r="D15353">
        <v>0.1089049028485138</v>
      </c>
    </row>
    <row r="15354" spans="1:4" x14ac:dyDescent="0.25">
      <c r="A15354" s="2">
        <v>44058.416666666657</v>
      </c>
      <c r="B15354">
        <v>0.56299999999999994</v>
      </c>
      <c r="C15354">
        <v>0.42950209719841398</v>
      </c>
      <c r="D15354">
        <v>0.13349790280158591</v>
      </c>
    </row>
    <row r="15355" spans="1:4" x14ac:dyDescent="0.25">
      <c r="A15355" s="2">
        <v>44058.458333333343</v>
      </c>
      <c r="B15355">
        <v>0.57799999999999996</v>
      </c>
      <c r="C15355">
        <v>0.42909184848015358</v>
      </c>
      <c r="D15355">
        <v>0.1489081515198464</v>
      </c>
    </row>
    <row r="15356" spans="1:4" x14ac:dyDescent="0.25">
      <c r="A15356" s="2">
        <v>44058.5</v>
      </c>
      <c r="B15356">
        <v>0.60799999999999998</v>
      </c>
      <c r="C15356">
        <v>0.42903432214604892</v>
      </c>
      <c r="D15356">
        <v>0.17896567785395109</v>
      </c>
    </row>
    <row r="15357" spans="1:4" x14ac:dyDescent="0.25">
      <c r="A15357" s="2">
        <v>44058.541666666657</v>
      </c>
      <c r="B15357">
        <v>0.64300000000000002</v>
      </c>
      <c r="C15357">
        <v>0.42938136790970549</v>
      </c>
      <c r="D15357">
        <v>0.2136186320902945</v>
      </c>
    </row>
    <row r="15358" spans="1:4" x14ac:dyDescent="0.25">
      <c r="A15358" s="2">
        <v>44058.583333333343</v>
      </c>
      <c r="B15358">
        <v>0.65300000000000002</v>
      </c>
      <c r="C15358">
        <v>0.4298380175322804</v>
      </c>
      <c r="D15358">
        <v>0.22316198246771959</v>
      </c>
    </row>
    <row r="15359" spans="1:4" x14ac:dyDescent="0.25">
      <c r="A15359" s="2">
        <v>44058.625</v>
      </c>
      <c r="B15359">
        <v>0.67400000000000004</v>
      </c>
      <c r="C15359">
        <v>0.43052931872614741</v>
      </c>
      <c r="D15359">
        <v>0.24347068127385271</v>
      </c>
    </row>
    <row r="15360" spans="1:4" x14ac:dyDescent="0.25">
      <c r="A15360" s="2">
        <v>44058.666666666657</v>
      </c>
      <c r="B15360">
        <v>0.65300000000000002</v>
      </c>
      <c r="C15360">
        <v>0.43096705647365741</v>
      </c>
      <c r="D15360">
        <v>0.2220329435263427</v>
      </c>
    </row>
    <row r="15361" spans="1:4" x14ac:dyDescent="0.25">
      <c r="A15361" s="2">
        <v>44058.708333333343</v>
      </c>
      <c r="B15361">
        <v>0.64800000000000002</v>
      </c>
      <c r="C15361">
        <v>0.43133992210012112</v>
      </c>
      <c r="D15361">
        <v>0.21666007789987901</v>
      </c>
    </row>
    <row r="15362" spans="1:4" x14ac:dyDescent="0.25">
      <c r="A15362" s="2">
        <v>44058.75</v>
      </c>
      <c r="B15362">
        <v>0.623</v>
      </c>
      <c r="C15362">
        <v>0.43141834183488031</v>
      </c>
      <c r="D15362">
        <v>0.19158165816511971</v>
      </c>
    </row>
    <row r="15363" spans="1:4" x14ac:dyDescent="0.25">
      <c r="A15363" s="2">
        <v>44058.791666666657</v>
      </c>
      <c r="B15363">
        <v>0.61799999999999999</v>
      </c>
      <c r="C15363">
        <v>0.43143780902046708</v>
      </c>
      <c r="D15363">
        <v>0.18656219097953289</v>
      </c>
    </row>
    <row r="15364" spans="1:4" x14ac:dyDescent="0.25">
      <c r="A15364" s="2">
        <v>44058.833333333343</v>
      </c>
      <c r="B15364">
        <v>0.61799999999999999</v>
      </c>
      <c r="C15364">
        <v>0.43145695549459462</v>
      </c>
      <c r="D15364">
        <v>0.1865430445054054</v>
      </c>
    </row>
    <row r="15365" spans="1:4" x14ac:dyDescent="0.25">
      <c r="A15365" s="2">
        <v>44058.875</v>
      </c>
      <c r="B15365">
        <v>0.63800000000000001</v>
      </c>
      <c r="C15365">
        <v>0.43170642904493089</v>
      </c>
      <c r="D15365">
        <v>0.20629357095506909</v>
      </c>
    </row>
    <row r="15366" spans="1:4" x14ac:dyDescent="0.25">
      <c r="A15366" s="2">
        <v>44058.916666666657</v>
      </c>
      <c r="B15366">
        <v>0.61799999999999999</v>
      </c>
      <c r="C15366">
        <v>0.43172115014797979</v>
      </c>
      <c r="D15366">
        <v>0.18627884985202009</v>
      </c>
    </row>
    <row r="15367" spans="1:4" x14ac:dyDescent="0.25">
      <c r="A15367" s="2">
        <v>44058.958333333343</v>
      </c>
      <c r="B15367">
        <v>0.623</v>
      </c>
      <c r="C15367">
        <v>0.43179328935476768</v>
      </c>
      <c r="D15367">
        <v>0.19120671064523229</v>
      </c>
    </row>
    <row r="15368" spans="1:4" x14ac:dyDescent="0.25">
      <c r="A15368" s="2">
        <v>44059</v>
      </c>
      <c r="B15368">
        <v>0.60799999999999998</v>
      </c>
      <c r="C15368">
        <v>0.4316912582286595</v>
      </c>
      <c r="D15368">
        <v>0.17630874177134051</v>
      </c>
    </row>
    <row r="15369" spans="1:4" x14ac:dyDescent="0.25">
      <c r="A15369" s="2">
        <v>44059.041666666657</v>
      </c>
      <c r="B15369">
        <v>0.59799999999999998</v>
      </c>
      <c r="C15369">
        <v>0.43147558675866521</v>
      </c>
      <c r="D15369">
        <v>0.1665244132413348</v>
      </c>
    </row>
    <row r="15370" spans="1:4" x14ac:dyDescent="0.25">
      <c r="A15370" s="2">
        <v>44059.083333333343</v>
      </c>
      <c r="B15370">
        <v>0.57799999999999996</v>
      </c>
      <c r="C15370">
        <v>0.43103282585654562</v>
      </c>
      <c r="D15370">
        <v>0.14696717414345439</v>
      </c>
    </row>
    <row r="15371" spans="1:4" x14ac:dyDescent="0.25">
      <c r="A15371" s="2">
        <v>44059.125</v>
      </c>
      <c r="B15371">
        <v>0.57299999999999995</v>
      </c>
      <c r="C15371">
        <v>0.4305396985771956</v>
      </c>
      <c r="D15371">
        <v>0.14246030142280439</v>
      </c>
    </row>
    <row r="15372" spans="1:4" x14ac:dyDescent="0.25">
      <c r="A15372" s="2">
        <v>44059.166666666657</v>
      </c>
      <c r="B15372">
        <v>0.57299999999999995</v>
      </c>
      <c r="C15372">
        <v>0.43005469530574258</v>
      </c>
      <c r="D15372">
        <v>0.14294530469425731</v>
      </c>
    </row>
    <row r="15373" spans="1:4" x14ac:dyDescent="0.25">
      <c r="A15373" s="2">
        <v>44059.208333333343</v>
      </c>
      <c r="B15373">
        <v>0.58299999999999996</v>
      </c>
      <c r="C15373">
        <v>0.42969300345556583</v>
      </c>
      <c r="D15373">
        <v>0.15330699654443419</v>
      </c>
    </row>
    <row r="15374" spans="1:4" x14ac:dyDescent="0.25">
      <c r="A15374" s="2">
        <v>44059.25</v>
      </c>
      <c r="B15374">
        <v>0.58299999999999996</v>
      </c>
      <c r="C15374">
        <v>0.42933727028496338</v>
      </c>
      <c r="D15374">
        <v>0.1536627297150365</v>
      </c>
    </row>
    <row r="15375" spans="1:4" x14ac:dyDescent="0.25">
      <c r="A15375" s="2">
        <v>44059.291666666657</v>
      </c>
      <c r="B15375">
        <v>0.59299999999999997</v>
      </c>
      <c r="C15375">
        <v>0.42910271887993939</v>
      </c>
      <c r="D15375">
        <v>0.1638972811200605</v>
      </c>
    </row>
    <row r="15376" spans="1:4" x14ac:dyDescent="0.25">
      <c r="A15376" s="2">
        <v>44059.333333333343</v>
      </c>
      <c r="B15376">
        <v>0.59799999999999998</v>
      </c>
      <c r="C15376">
        <v>0.42892969220975941</v>
      </c>
      <c r="D15376">
        <v>0.1690703077902406</v>
      </c>
    </row>
    <row r="15377" spans="1:4" x14ac:dyDescent="0.25">
      <c r="A15377" s="2">
        <v>44059.375</v>
      </c>
      <c r="B15377">
        <v>0.64800000000000002</v>
      </c>
      <c r="C15377">
        <v>0.42933612232162499</v>
      </c>
      <c r="D15377">
        <v>0.218663877678375</v>
      </c>
    </row>
    <row r="15378" spans="1:4" x14ac:dyDescent="0.25">
      <c r="A15378" s="2">
        <v>44059.416666666657</v>
      </c>
      <c r="B15378">
        <v>0.96399999999999997</v>
      </c>
      <c r="C15378">
        <v>0.43338000828008272</v>
      </c>
      <c r="D15378">
        <v>0.53061999171991725</v>
      </c>
    </row>
    <row r="15379" spans="1:4" x14ac:dyDescent="0.25">
      <c r="A15379" s="2">
        <v>44059.458333333343</v>
      </c>
      <c r="B15379">
        <v>0.91200000000000003</v>
      </c>
      <c r="C15379">
        <v>0.43675760287184417</v>
      </c>
      <c r="D15379">
        <v>0.4752423971281558</v>
      </c>
    </row>
    <row r="15380" spans="1:4" x14ac:dyDescent="0.25">
      <c r="A15380" s="2">
        <v>44059.5</v>
      </c>
      <c r="B15380">
        <v>0.68899999999999995</v>
      </c>
      <c r="C15380">
        <v>0.43750788948021591</v>
      </c>
      <c r="D15380">
        <v>0.25149211051978398</v>
      </c>
    </row>
    <row r="15381" spans="1:4" x14ac:dyDescent="0.25">
      <c r="A15381" s="2">
        <v>44059.541666666657</v>
      </c>
      <c r="B15381">
        <v>0.67400000000000004</v>
      </c>
      <c r="C15381">
        <v>0.43807283364034427</v>
      </c>
      <c r="D15381">
        <v>0.2359271663596558</v>
      </c>
    </row>
    <row r="15382" spans="1:4" x14ac:dyDescent="0.25">
      <c r="A15382" s="2">
        <v>44059.583333333343</v>
      </c>
      <c r="B15382">
        <v>0.66900000000000004</v>
      </c>
      <c r="C15382">
        <v>0.43857081002188719</v>
      </c>
      <c r="D15382">
        <v>0.23042918997811279</v>
      </c>
    </row>
    <row r="15383" spans="1:4" x14ac:dyDescent="0.25">
      <c r="A15383" s="2">
        <v>44059.625</v>
      </c>
      <c r="B15383">
        <v>0.66900000000000004</v>
      </c>
      <c r="C15383">
        <v>0.43906058250917079</v>
      </c>
      <c r="D15383">
        <v>0.22993941749082919</v>
      </c>
    </row>
    <row r="15384" spans="1:4" x14ac:dyDescent="0.25">
      <c r="A15384" s="2">
        <v>44059.666666666657</v>
      </c>
      <c r="B15384">
        <v>0.66900000000000004</v>
      </c>
      <c r="C15384">
        <v>0.43954228625696062</v>
      </c>
      <c r="D15384">
        <v>0.2294577137430395</v>
      </c>
    </row>
    <row r="15385" spans="1:4" x14ac:dyDescent="0.25">
      <c r="A15385" s="2">
        <v>44059.708333333343</v>
      </c>
      <c r="B15385">
        <v>0.66900000000000004</v>
      </c>
      <c r="C15385">
        <v>0.44001605419341933</v>
      </c>
      <c r="D15385">
        <v>0.2289839458065808</v>
      </c>
    </row>
    <row r="15386" spans="1:4" x14ac:dyDescent="0.25">
      <c r="A15386" s="2">
        <v>44059.75</v>
      </c>
      <c r="B15386">
        <v>0.65300000000000002</v>
      </c>
      <c r="C15386">
        <v>0.4402975030534948</v>
      </c>
      <c r="D15386">
        <v>0.2127024969465052</v>
      </c>
    </row>
    <row r="15387" spans="1:4" x14ac:dyDescent="0.25">
      <c r="A15387" s="2">
        <v>44059.791666666657</v>
      </c>
      <c r="B15387">
        <v>0.65300000000000002</v>
      </c>
      <c r="C15387">
        <v>0.44057431519429402</v>
      </c>
      <c r="D15387">
        <v>0.21242568480570609</v>
      </c>
    </row>
    <row r="15388" spans="1:4" x14ac:dyDescent="0.25">
      <c r="A15388" s="2">
        <v>44059.833333333343</v>
      </c>
      <c r="B15388">
        <v>0.64800000000000002</v>
      </c>
      <c r="C15388">
        <v>0.44078890637725449</v>
      </c>
      <c r="D15388">
        <v>0.20721109362274551</v>
      </c>
    </row>
    <row r="15389" spans="1:4" x14ac:dyDescent="0.25">
      <c r="A15389" s="2">
        <v>44059.875</v>
      </c>
      <c r="B15389">
        <v>0.65800000000000003</v>
      </c>
      <c r="C15389">
        <v>0.44111528353743168</v>
      </c>
      <c r="D15389">
        <v>0.21688471646256829</v>
      </c>
    </row>
    <row r="15390" spans="1:4" x14ac:dyDescent="0.25">
      <c r="A15390" s="2">
        <v>44059.916666666657</v>
      </c>
      <c r="B15390">
        <v>0.66900000000000004</v>
      </c>
      <c r="C15390">
        <v>0.441563137185909</v>
      </c>
      <c r="D15390">
        <v>0.22743686281409101</v>
      </c>
    </row>
    <row r="15391" spans="1:4" x14ac:dyDescent="0.25">
      <c r="A15391" s="2">
        <v>44059.958333333343</v>
      </c>
      <c r="B15391">
        <v>0.66900000000000004</v>
      </c>
      <c r="C15391">
        <v>0.44200361268531752</v>
      </c>
      <c r="D15391">
        <v>0.22699638731468261</v>
      </c>
    </row>
    <row r="15392" spans="1:4" x14ac:dyDescent="0.25">
      <c r="A15392" s="2">
        <v>44060</v>
      </c>
      <c r="B15392">
        <v>0.66300000000000003</v>
      </c>
      <c r="C15392">
        <v>0.44236763883547708</v>
      </c>
      <c r="D15392">
        <v>0.22063236116452289</v>
      </c>
    </row>
    <row r="15393" spans="1:4" x14ac:dyDescent="0.25">
      <c r="A15393" s="2">
        <v>44060.041666666657</v>
      </c>
      <c r="B15393">
        <v>0.65300000000000002</v>
      </c>
      <c r="C15393">
        <v>0.44261034659766041</v>
      </c>
      <c r="D15393">
        <v>0.21038965340233959</v>
      </c>
    </row>
    <row r="15394" spans="1:4" x14ac:dyDescent="0.25">
      <c r="A15394" s="2">
        <v>44060.083333333343</v>
      </c>
      <c r="B15394">
        <v>0.65300000000000002</v>
      </c>
      <c r="C15394">
        <v>0.44284905587941242</v>
      </c>
      <c r="D15394">
        <v>0.21015094412058771</v>
      </c>
    </row>
    <row r="15395" spans="1:4" x14ac:dyDescent="0.25">
      <c r="A15395" s="2">
        <v>44060.125</v>
      </c>
      <c r="B15395">
        <v>0.65300000000000002</v>
      </c>
      <c r="C15395">
        <v>0.44308383255355721</v>
      </c>
      <c r="D15395">
        <v>0.20991616744644279</v>
      </c>
    </row>
    <row r="15396" spans="1:4" x14ac:dyDescent="0.25">
      <c r="A15396" s="2">
        <v>44060.166666666657</v>
      </c>
      <c r="B15396">
        <v>0.73099999999999998</v>
      </c>
      <c r="C15396">
        <v>0.44421424717376218</v>
      </c>
      <c r="D15396">
        <v>0.28678575282623769</v>
      </c>
    </row>
    <row r="15397" spans="1:4" x14ac:dyDescent="0.25">
      <c r="A15397" s="2">
        <v>44060.208333333343</v>
      </c>
      <c r="B15397">
        <v>0.82799999999999996</v>
      </c>
      <c r="C15397">
        <v>0.44644465496332147</v>
      </c>
      <c r="D15397">
        <v>0.38155534503667848</v>
      </c>
    </row>
    <row r="15398" spans="1:4" x14ac:dyDescent="0.25">
      <c r="A15398" s="2">
        <v>44060.25</v>
      </c>
      <c r="B15398">
        <v>1.1599999999999999</v>
      </c>
      <c r="C15398">
        <v>0.45246698354712189</v>
      </c>
      <c r="D15398">
        <v>0.70753301645287792</v>
      </c>
    </row>
    <row r="15399" spans="1:4" x14ac:dyDescent="0.25">
      <c r="A15399" s="2">
        <v>44060.291666666657</v>
      </c>
      <c r="B15399">
        <v>1.1659999999999999</v>
      </c>
      <c r="C15399">
        <v>0.45845929024321552</v>
      </c>
      <c r="D15399">
        <v>0.7075407097567844</v>
      </c>
    </row>
    <row r="15400" spans="1:4" x14ac:dyDescent="0.25">
      <c r="A15400" s="2">
        <v>44060.333333333343</v>
      </c>
      <c r="B15400">
        <v>0.88400000000000001</v>
      </c>
      <c r="C15400">
        <v>0.46110081758681998</v>
      </c>
      <c r="D15400">
        <v>0.42289918241317997</v>
      </c>
    </row>
    <row r="15401" spans="1:4" x14ac:dyDescent="0.25">
      <c r="A15401" s="2">
        <v>44060.375</v>
      </c>
      <c r="B15401">
        <v>0.86699999999999999</v>
      </c>
      <c r="C15401">
        <v>0.46350278105326448</v>
      </c>
      <c r="D15401">
        <v>0.40349721894673551</v>
      </c>
    </row>
    <row r="15402" spans="1:4" x14ac:dyDescent="0.25">
      <c r="A15402" s="2">
        <v>44060.416666666657</v>
      </c>
      <c r="B15402">
        <v>0.90600000000000003</v>
      </c>
      <c r="C15402">
        <v>0.46631492634069022</v>
      </c>
      <c r="D15402">
        <v>0.43968507365930981</v>
      </c>
    </row>
    <row r="15403" spans="1:4" x14ac:dyDescent="0.25">
      <c r="A15403" s="2">
        <v>44060.458333333343</v>
      </c>
      <c r="B15403">
        <v>0.91800000000000004</v>
      </c>
      <c r="C15403">
        <v>0.46921912854265591</v>
      </c>
      <c r="D15403">
        <v>0.44878087145734408</v>
      </c>
    </row>
    <row r="15404" spans="1:4" x14ac:dyDescent="0.25">
      <c r="A15404" s="2">
        <v>44060.5</v>
      </c>
      <c r="B15404">
        <v>0.92300000000000004</v>
      </c>
      <c r="C15404">
        <v>0.4721331461943421</v>
      </c>
      <c r="D15404">
        <v>0.45086685380565789</v>
      </c>
    </row>
    <row r="15405" spans="1:4" x14ac:dyDescent="0.25">
      <c r="A15405" s="2">
        <v>44060.541666666657</v>
      </c>
      <c r="B15405">
        <v>0.91800000000000004</v>
      </c>
      <c r="C15405">
        <v>0.47494149633941057</v>
      </c>
      <c r="D15405">
        <v>0.44305850366058941</v>
      </c>
    </row>
    <row r="15406" spans="1:4" x14ac:dyDescent="0.25">
      <c r="A15406" s="2">
        <v>44060.583333333343</v>
      </c>
      <c r="B15406">
        <v>0.89</v>
      </c>
      <c r="C15406">
        <v>0.47738068091372021</v>
      </c>
      <c r="D15406">
        <v>0.4126193190862798</v>
      </c>
    </row>
    <row r="15407" spans="1:4" x14ac:dyDescent="0.25">
      <c r="A15407" s="2">
        <v>44060.625</v>
      </c>
      <c r="B15407">
        <v>0.878</v>
      </c>
      <c r="C15407">
        <v>0.47964129572568531</v>
      </c>
      <c r="D15407">
        <v>0.39835870427431469</v>
      </c>
    </row>
    <row r="15408" spans="1:4" x14ac:dyDescent="0.25">
      <c r="A15408" s="2">
        <v>44060.666666666657</v>
      </c>
      <c r="B15408">
        <v>0.85599999999999998</v>
      </c>
      <c r="C15408">
        <v>0.48161096136447151</v>
      </c>
      <c r="D15408">
        <v>0.37438903863552853</v>
      </c>
    </row>
    <row r="15409" spans="1:4" x14ac:dyDescent="0.25">
      <c r="A15409" s="2">
        <v>44060.708333333343</v>
      </c>
      <c r="B15409">
        <v>0.86699999999999999</v>
      </c>
      <c r="C15409">
        <v>0.4836750311937224</v>
      </c>
      <c r="D15409">
        <v>0.38332496880627759</v>
      </c>
    </row>
    <row r="15410" spans="1:4" x14ac:dyDescent="0.25">
      <c r="A15410" s="2">
        <v>44060.75</v>
      </c>
      <c r="B15410">
        <v>0.84499999999999997</v>
      </c>
      <c r="C15410">
        <v>0.48545138982315039</v>
      </c>
      <c r="D15410">
        <v>0.35954861017684953</v>
      </c>
    </row>
    <row r="15411" spans="1:4" x14ac:dyDescent="0.25">
      <c r="A15411" s="2">
        <v>44060.791666666657</v>
      </c>
      <c r="B15411">
        <v>0.82299999999999995</v>
      </c>
      <c r="C15411">
        <v>0.48694477714072643</v>
      </c>
      <c r="D15411">
        <v>0.33605522285927358</v>
      </c>
    </row>
    <row r="15412" spans="1:4" x14ac:dyDescent="0.25">
      <c r="A15412" s="2">
        <v>44060.833333333343</v>
      </c>
      <c r="B15412">
        <v>0.96899999999999997</v>
      </c>
      <c r="C15412">
        <v>0.49009725198190057</v>
      </c>
      <c r="D15412">
        <v>0.47890274801809929</v>
      </c>
    </row>
    <row r="15413" spans="1:4" x14ac:dyDescent="0.25">
      <c r="A15413" s="2">
        <v>44060.875</v>
      </c>
      <c r="B15413">
        <v>1.4450000000000001</v>
      </c>
      <c r="C15413">
        <v>0.49868708308598803</v>
      </c>
      <c r="D15413">
        <v>0.94631291691401209</v>
      </c>
    </row>
    <row r="15414" spans="1:4" x14ac:dyDescent="0.25">
      <c r="A15414" s="2">
        <v>44060.916666666657</v>
      </c>
      <c r="B15414">
        <v>2.0419999999999998</v>
      </c>
      <c r="C15414">
        <v>0.51402008006974442</v>
      </c>
      <c r="D15414">
        <v>1.5279799199302551</v>
      </c>
    </row>
    <row r="15415" spans="1:4" x14ac:dyDescent="0.25">
      <c r="A15415" s="2">
        <v>44060.958333333343</v>
      </c>
      <c r="B15415">
        <v>2.0270000000000001</v>
      </c>
      <c r="C15415">
        <v>0.52892749225969937</v>
      </c>
      <c r="D15415">
        <v>1.498072507740301</v>
      </c>
    </row>
    <row r="15416" spans="1:4" x14ac:dyDescent="0.25">
      <c r="A15416" s="2">
        <v>44061</v>
      </c>
      <c r="B15416">
        <v>1.847</v>
      </c>
      <c r="C15416">
        <v>0.54151353027848537</v>
      </c>
      <c r="D15416">
        <v>1.3054864697215149</v>
      </c>
    </row>
    <row r="15417" spans="1:4" x14ac:dyDescent="0.25">
      <c r="A15417" s="2">
        <v>44061.041666666657</v>
      </c>
      <c r="B15417">
        <v>1.798</v>
      </c>
      <c r="C15417">
        <v>0.55332714592463894</v>
      </c>
      <c r="D15417">
        <v>1.2446728540753611</v>
      </c>
    </row>
    <row r="15418" spans="1:4" x14ac:dyDescent="0.25">
      <c r="A15418" s="2">
        <v>44061.083333333343</v>
      </c>
      <c r="B15418">
        <v>2.1230000000000002</v>
      </c>
      <c r="C15418">
        <v>0.56869407927019688</v>
      </c>
      <c r="D15418">
        <v>1.5543059207298029</v>
      </c>
    </row>
    <row r="15419" spans="1:4" x14ac:dyDescent="0.25">
      <c r="A15419" s="2">
        <v>44061.125</v>
      </c>
      <c r="B15419">
        <v>2.0640000000000001</v>
      </c>
      <c r="C15419">
        <v>0.58312745522950182</v>
      </c>
      <c r="D15419">
        <v>1.480872544770498</v>
      </c>
    </row>
    <row r="15420" spans="1:4" x14ac:dyDescent="0.25">
      <c r="A15420" s="2">
        <v>44061.166666666657</v>
      </c>
      <c r="B15420">
        <v>1.9830000000000001</v>
      </c>
      <c r="C15420">
        <v>0.59638894690611644</v>
      </c>
      <c r="D15420">
        <v>1.386611053093884</v>
      </c>
    </row>
    <row r="15421" spans="1:4" x14ac:dyDescent="0.25">
      <c r="A15421" s="2">
        <v>44061.208333333343</v>
      </c>
      <c r="B15421">
        <v>1.919</v>
      </c>
      <c r="C15421">
        <v>0.60869390659464839</v>
      </c>
      <c r="D15421">
        <v>1.3103060934053521</v>
      </c>
    </row>
    <row r="15422" spans="1:4" x14ac:dyDescent="0.25">
      <c r="A15422" s="2">
        <v>44061.25</v>
      </c>
      <c r="B15422">
        <v>1.919</v>
      </c>
      <c r="C15422">
        <v>0.62079614866063459</v>
      </c>
      <c r="D15422">
        <v>1.298203851339365</v>
      </c>
    </row>
    <row r="15423" spans="1:4" x14ac:dyDescent="0.25">
      <c r="A15423" s="2">
        <v>44061.291666666657</v>
      </c>
      <c r="B15423">
        <v>1.89</v>
      </c>
      <c r="C15423">
        <v>0.63236458113739524</v>
      </c>
      <c r="D15423">
        <v>1.2576354188626051</v>
      </c>
    </row>
    <row r="15424" spans="1:4" x14ac:dyDescent="0.25">
      <c r="A15424" s="2">
        <v>44061.333333333343</v>
      </c>
      <c r="B15424">
        <v>1.8120000000000001</v>
      </c>
      <c r="C15424">
        <v>0.64284292411700994</v>
      </c>
      <c r="D15424">
        <v>1.1691570758829899</v>
      </c>
    </row>
    <row r="15425" spans="1:4" x14ac:dyDescent="0.25">
      <c r="A15425" s="2">
        <v>44061.375</v>
      </c>
      <c r="B15425">
        <v>1.784</v>
      </c>
      <c r="C15425">
        <v>0.65282574250058489</v>
      </c>
      <c r="D15425">
        <v>1.131174257499415</v>
      </c>
    </row>
    <row r="15426" spans="1:4" x14ac:dyDescent="0.25">
      <c r="A15426" s="2">
        <v>44061.416666666657</v>
      </c>
      <c r="B15426">
        <v>1.756</v>
      </c>
      <c r="C15426">
        <v>0.66232119979052606</v>
      </c>
      <c r="D15426">
        <v>1.0936788002094739</v>
      </c>
    </row>
    <row r="15427" spans="1:4" x14ac:dyDescent="0.25">
      <c r="A15427" s="2">
        <v>44061.458333333343</v>
      </c>
      <c r="B15427">
        <v>1.798</v>
      </c>
      <c r="C15427">
        <v>0.67214457376432313</v>
      </c>
      <c r="D15427">
        <v>1.125855426235677</v>
      </c>
    </row>
    <row r="15428" spans="1:4" x14ac:dyDescent="0.25">
      <c r="A15428" s="2">
        <v>44061.5</v>
      </c>
      <c r="B15428">
        <v>1.9039999999999999</v>
      </c>
      <c r="C15428">
        <v>0.68302851818336241</v>
      </c>
      <c r="D15428">
        <v>1.2209714818166379</v>
      </c>
    </row>
    <row r="15429" spans="1:4" x14ac:dyDescent="0.25">
      <c r="A15429" s="2">
        <v>44061.541666666657</v>
      </c>
      <c r="B15429">
        <v>2.6040000000000001</v>
      </c>
      <c r="C15429">
        <v>0.70180564308973215</v>
      </c>
      <c r="D15429">
        <v>1.9021943569102679</v>
      </c>
    </row>
    <row r="15430" spans="1:4" x14ac:dyDescent="0.25">
      <c r="A15430" s="2">
        <v>44061.583333333343</v>
      </c>
      <c r="B15430">
        <v>2.8119999999999998</v>
      </c>
      <c r="C15430">
        <v>0.72267210695975326</v>
      </c>
      <c r="D15430">
        <v>2.089327893040247</v>
      </c>
    </row>
    <row r="15431" spans="1:4" x14ac:dyDescent="0.25">
      <c r="A15431" s="2">
        <v>44061.625</v>
      </c>
      <c r="B15431">
        <v>2.992</v>
      </c>
      <c r="C15431">
        <v>0.74527058954690739</v>
      </c>
      <c r="D15431">
        <v>2.246729410453093</v>
      </c>
    </row>
    <row r="15432" spans="1:4" x14ac:dyDescent="0.25">
      <c r="A15432" s="2">
        <v>44061.666666666657</v>
      </c>
      <c r="B15432">
        <v>3.0739999999999998</v>
      </c>
      <c r="C15432">
        <v>0.76844240850000634</v>
      </c>
      <c r="D15432">
        <v>2.3055575914999928</v>
      </c>
    </row>
    <row r="15433" spans="1:4" x14ac:dyDescent="0.25">
      <c r="A15433" s="2">
        <v>44061.708333333343</v>
      </c>
      <c r="B15433">
        <v>2.992</v>
      </c>
      <c r="C15433">
        <v>0.79028684987562414</v>
      </c>
      <c r="D15433">
        <v>2.2017131501243759</v>
      </c>
    </row>
    <row r="15434" spans="1:4" x14ac:dyDescent="0.25">
      <c r="A15434" s="2">
        <v>44061.75</v>
      </c>
      <c r="B15434">
        <v>2.8769999999999998</v>
      </c>
      <c r="C15434">
        <v>0.8104452213768496</v>
      </c>
      <c r="D15434">
        <v>2.06655477862315</v>
      </c>
    </row>
    <row r="15435" spans="1:4" x14ac:dyDescent="0.25">
      <c r="A15435" s="2">
        <v>44061.791666666657</v>
      </c>
      <c r="B15435">
        <v>2.7389999999999999</v>
      </c>
      <c r="C15435">
        <v>0.82868006122237126</v>
      </c>
      <c r="D15435">
        <v>1.9103199387776291</v>
      </c>
    </row>
    <row r="15436" spans="1:4" x14ac:dyDescent="0.25">
      <c r="A15436" s="2">
        <v>44061.833333333343</v>
      </c>
      <c r="B15436">
        <v>2.5960000000000001</v>
      </c>
      <c r="C15436">
        <v>0.84496539794028958</v>
      </c>
      <c r="D15436">
        <v>1.751034602059711</v>
      </c>
    </row>
    <row r="15437" spans="1:4" x14ac:dyDescent="0.25">
      <c r="A15437" s="2">
        <v>44061.875</v>
      </c>
      <c r="B15437">
        <v>2.4950000000000001</v>
      </c>
      <c r="C15437">
        <v>0.85981769780947781</v>
      </c>
      <c r="D15437">
        <v>1.6351823021905221</v>
      </c>
    </row>
    <row r="15438" spans="1:4" x14ac:dyDescent="0.25">
      <c r="A15438" s="2">
        <v>44061.916666666657</v>
      </c>
      <c r="B15438">
        <v>2.363</v>
      </c>
      <c r="C15438">
        <v>0.87290307346335805</v>
      </c>
      <c r="D15438">
        <v>1.4900969265366419</v>
      </c>
    </row>
    <row r="15439" spans="1:4" x14ac:dyDescent="0.25">
      <c r="A15439" s="2">
        <v>44061.958333333343</v>
      </c>
      <c r="B15439">
        <v>2.2570000000000001</v>
      </c>
      <c r="C15439">
        <v>0.8845504692876851</v>
      </c>
      <c r="D15439">
        <v>1.372449530712315</v>
      </c>
    </row>
    <row r="15440" spans="1:4" x14ac:dyDescent="0.25">
      <c r="A15440" s="2">
        <v>44062</v>
      </c>
      <c r="B15440">
        <v>2.1890000000000001</v>
      </c>
      <c r="C15440">
        <v>0.89522179598805274</v>
      </c>
      <c r="D15440">
        <v>1.293778204011947</v>
      </c>
    </row>
    <row r="15441" spans="1:4" x14ac:dyDescent="0.25">
      <c r="A15441" s="2">
        <v>44062.041666666657</v>
      </c>
      <c r="B15441">
        <v>2.3940000000000001</v>
      </c>
      <c r="C15441">
        <v>0.90808140396189063</v>
      </c>
      <c r="D15441">
        <v>1.4859185960381089</v>
      </c>
    </row>
    <row r="15442" spans="1:4" x14ac:dyDescent="0.25">
      <c r="A15442" s="2">
        <v>44062.083333333343</v>
      </c>
      <c r="B15442">
        <v>2.2719999999999998</v>
      </c>
      <c r="C15442">
        <v>0.91932223750452857</v>
      </c>
      <c r="D15442">
        <v>1.3526777624954709</v>
      </c>
    </row>
    <row r="15443" spans="1:4" x14ac:dyDescent="0.25">
      <c r="A15443" s="2">
        <v>44062.125</v>
      </c>
      <c r="B15443">
        <v>2.2799999999999998</v>
      </c>
      <c r="C15443">
        <v>0.93047014133476702</v>
      </c>
      <c r="D15443">
        <v>1.3495298586652329</v>
      </c>
    </row>
    <row r="15444" spans="1:4" x14ac:dyDescent="0.25">
      <c r="A15444" s="2">
        <v>44062.166666666657</v>
      </c>
      <c r="B15444">
        <v>2.242</v>
      </c>
      <c r="C15444">
        <v>0.94099616866038871</v>
      </c>
      <c r="D15444">
        <v>1.3010038313396111</v>
      </c>
    </row>
    <row r="15445" spans="1:4" x14ac:dyDescent="0.25">
      <c r="A15445" s="2">
        <v>44062.208333333343</v>
      </c>
      <c r="B15445">
        <v>2.2040000000000002</v>
      </c>
      <c r="C15445">
        <v>0.95091056456384215</v>
      </c>
      <c r="D15445">
        <v>1.2530894354361579</v>
      </c>
    </row>
    <row r="15446" spans="1:4" x14ac:dyDescent="0.25">
      <c r="A15446" s="2">
        <v>44062.25</v>
      </c>
      <c r="B15446">
        <v>2.1080000000000001</v>
      </c>
      <c r="C15446">
        <v>0.95955454208338353</v>
      </c>
      <c r="D15446">
        <v>1.148445457916617</v>
      </c>
    </row>
    <row r="15447" spans="1:4" x14ac:dyDescent="0.25">
      <c r="A15447" s="2">
        <v>44062.291666666657</v>
      </c>
      <c r="B15447">
        <v>2.0049999999999999</v>
      </c>
      <c r="C15447">
        <v>0.96686830580523897</v>
      </c>
      <c r="D15447">
        <v>1.0381316941947609</v>
      </c>
    </row>
    <row r="15448" spans="1:4" x14ac:dyDescent="0.25">
      <c r="A15448" s="2">
        <v>44062.333333333343</v>
      </c>
      <c r="B15448">
        <v>1.897</v>
      </c>
      <c r="C15448">
        <v>0.97281610966347243</v>
      </c>
      <c r="D15448">
        <v>0.92418389033652759</v>
      </c>
    </row>
    <row r="15449" spans="1:4" x14ac:dyDescent="0.25">
      <c r="A15449" s="2">
        <v>44062.375</v>
      </c>
      <c r="B15449">
        <v>1.8620000000000001</v>
      </c>
      <c r="C15449">
        <v>0.97826230225550759</v>
      </c>
      <c r="D15449">
        <v>0.88373769774449251</v>
      </c>
    </row>
    <row r="15450" spans="1:4" x14ac:dyDescent="0.25">
      <c r="A15450" s="2">
        <v>44062.416666666657</v>
      </c>
      <c r="B15450">
        <v>1.7909999999999999</v>
      </c>
      <c r="C15450">
        <v>0.98279999085096903</v>
      </c>
      <c r="D15450">
        <v>0.8082000091490309</v>
      </c>
    </row>
    <row r="15451" spans="1:4" x14ac:dyDescent="0.25">
      <c r="A15451" s="2">
        <v>44062.458333333343</v>
      </c>
      <c r="B15451">
        <v>1.756</v>
      </c>
      <c r="C15451">
        <v>0.98685929907418213</v>
      </c>
      <c r="D15451">
        <v>0.76914070092581788</v>
      </c>
    </row>
    <row r="15452" spans="1:4" x14ac:dyDescent="0.25">
      <c r="A15452" s="2">
        <v>44062.5</v>
      </c>
      <c r="B15452">
        <v>1.7210000000000001</v>
      </c>
      <c r="C15452">
        <v>0.99044810798564564</v>
      </c>
      <c r="D15452">
        <v>0.73055189201435444</v>
      </c>
    </row>
    <row r="15453" spans="1:4" x14ac:dyDescent="0.25">
      <c r="A15453" s="2">
        <v>44062.541666666657</v>
      </c>
      <c r="B15453">
        <v>1.694</v>
      </c>
      <c r="C15453">
        <v>0.99366642581125308</v>
      </c>
      <c r="D15453">
        <v>0.70033357418874687</v>
      </c>
    </row>
    <row r="15454" spans="1:4" x14ac:dyDescent="0.25">
      <c r="A15454" s="2">
        <v>44062.583333333343</v>
      </c>
      <c r="B15454">
        <v>1.659</v>
      </c>
      <c r="C15454">
        <v>0.99642809919162789</v>
      </c>
      <c r="D15454">
        <v>0.66257190080837214</v>
      </c>
    </row>
    <row r="15455" spans="1:4" x14ac:dyDescent="0.25">
      <c r="A15455" s="2">
        <v>44062.625</v>
      </c>
      <c r="B15455">
        <v>1.639</v>
      </c>
      <c r="C15455">
        <v>0.99891363297759794</v>
      </c>
      <c r="D15455">
        <v>0.64008636702240207</v>
      </c>
    </row>
    <row r="15456" spans="1:4" x14ac:dyDescent="0.25">
      <c r="A15456" s="2">
        <v>44062.666666666657</v>
      </c>
      <c r="B15456">
        <v>1.591</v>
      </c>
      <c r="C15456">
        <v>1.000804676915364</v>
      </c>
      <c r="D15456">
        <v>0.59019532308463574</v>
      </c>
    </row>
    <row r="15457" spans="1:4" x14ac:dyDescent="0.25">
      <c r="A15457" s="2">
        <v>44062.708333333343</v>
      </c>
      <c r="B15457">
        <v>1.571</v>
      </c>
      <c r="C15457">
        <v>1.0024339244126399</v>
      </c>
      <c r="D15457">
        <v>0.56856607558735983</v>
      </c>
    </row>
    <row r="15458" spans="1:4" x14ac:dyDescent="0.25">
      <c r="A15458" s="2">
        <v>44062.75</v>
      </c>
      <c r="B15458">
        <v>1.5640000000000001</v>
      </c>
      <c r="C15458">
        <v>1.003955606053289</v>
      </c>
      <c r="D15458">
        <v>0.56004439394671146</v>
      </c>
    </row>
    <row r="15459" spans="1:4" x14ac:dyDescent="0.25">
      <c r="A15459" s="2">
        <v>44062.791666666657</v>
      </c>
      <c r="B15459">
        <v>1.5580000000000001</v>
      </c>
      <c r="C15459">
        <v>1.005383026052411</v>
      </c>
      <c r="D15459">
        <v>0.55261697394758924</v>
      </c>
    </row>
    <row r="15460" spans="1:4" x14ac:dyDescent="0.25">
      <c r="A15460" s="2">
        <v>44062.833333333343</v>
      </c>
      <c r="B15460">
        <v>1.524</v>
      </c>
      <c r="C15460">
        <v>1.006394837814315</v>
      </c>
      <c r="D15460">
        <v>0.51760516218568475</v>
      </c>
    </row>
    <row r="15461" spans="1:4" x14ac:dyDescent="0.25">
      <c r="A15461" s="2">
        <v>44062.875</v>
      </c>
      <c r="B15461">
        <v>1.504</v>
      </c>
      <c r="C15461">
        <v>1.0071593380150681</v>
      </c>
      <c r="D15461">
        <v>0.49684066198493188</v>
      </c>
    </row>
    <row r="15462" spans="1:4" x14ac:dyDescent="0.25">
      <c r="A15462" s="2">
        <v>44062.916666666657</v>
      </c>
      <c r="B15462">
        <v>1.458</v>
      </c>
      <c r="C15462">
        <v>1.007380765724869</v>
      </c>
      <c r="D15462">
        <v>0.45061923427513051</v>
      </c>
    </row>
    <row r="15463" spans="1:4" x14ac:dyDescent="0.25">
      <c r="A15463" s="2">
        <v>44062.958333333343</v>
      </c>
      <c r="B15463">
        <v>1.419</v>
      </c>
      <c r="C15463">
        <v>1.0071487926486771</v>
      </c>
      <c r="D15463">
        <v>0.41185120735132269</v>
      </c>
    </row>
    <row r="15464" spans="1:4" x14ac:dyDescent="0.25">
      <c r="A15464" s="2">
        <v>44063</v>
      </c>
      <c r="B15464">
        <v>1.367</v>
      </c>
      <c r="C15464">
        <v>1.0063209706940039</v>
      </c>
      <c r="D15464">
        <v>0.36067902930599582</v>
      </c>
    </row>
    <row r="15465" spans="1:4" x14ac:dyDescent="0.25">
      <c r="A15465" s="2">
        <v>44063.041666666657</v>
      </c>
      <c r="B15465">
        <v>1.335</v>
      </c>
      <c r="C15465">
        <v>1.005137758656212</v>
      </c>
      <c r="D15465">
        <v>0.32986224134378789</v>
      </c>
    </row>
    <row r="15466" spans="1:4" x14ac:dyDescent="0.25">
      <c r="A15466" s="2">
        <v>44063.083333333343</v>
      </c>
      <c r="B15466">
        <v>1.29</v>
      </c>
      <c r="C15466">
        <v>1.0034550937689599</v>
      </c>
      <c r="D15466">
        <v>0.28654490623104012</v>
      </c>
    </row>
    <row r="15467" spans="1:4" x14ac:dyDescent="0.25">
      <c r="A15467" s="2">
        <v>44063.125</v>
      </c>
      <c r="B15467">
        <v>1.2649999999999999</v>
      </c>
      <c r="C15467">
        <v>1.001511846754644</v>
      </c>
      <c r="D15467">
        <v>0.26348815324535552</v>
      </c>
    </row>
    <row r="15468" spans="1:4" x14ac:dyDescent="0.25">
      <c r="A15468" s="2">
        <v>44063.166666666657</v>
      </c>
      <c r="B15468">
        <v>1.24</v>
      </c>
      <c r="C15468">
        <v>0.99931231056428793</v>
      </c>
      <c r="D15468">
        <v>0.24068768943571209</v>
      </c>
    </row>
    <row r="15469" spans="1:4" x14ac:dyDescent="0.25">
      <c r="A15469" s="2">
        <v>44063.208333333343</v>
      </c>
      <c r="B15469">
        <v>1.234</v>
      </c>
      <c r="C15469">
        <v>0.99707981780375621</v>
      </c>
      <c r="D15469">
        <v>0.23692018219624381</v>
      </c>
    </row>
    <row r="15470" spans="1:4" x14ac:dyDescent="0.25">
      <c r="A15470" s="2">
        <v>44063.25</v>
      </c>
      <c r="B15470">
        <v>1.2030000000000001</v>
      </c>
      <c r="C15470">
        <v>0.99452660828474881</v>
      </c>
      <c r="D15470">
        <v>0.20847339171525131</v>
      </c>
    </row>
    <row r="15471" spans="1:4" x14ac:dyDescent="0.25">
      <c r="A15471" s="2">
        <v>44063.291666666657</v>
      </c>
      <c r="B15471">
        <v>1.1779999999999999</v>
      </c>
      <c r="C15471">
        <v>0.99172715839537917</v>
      </c>
      <c r="D15471">
        <v>0.18627284160462079</v>
      </c>
    </row>
    <row r="15472" spans="1:4" x14ac:dyDescent="0.25">
      <c r="A15472" s="2">
        <v>44063.333333333343</v>
      </c>
      <c r="B15472">
        <v>1.1479999999999999</v>
      </c>
      <c r="C15472">
        <v>0.9886278641878774</v>
      </c>
      <c r="D15472">
        <v>0.15937213581212251</v>
      </c>
    </row>
    <row r="15473" spans="1:4" x14ac:dyDescent="0.25">
      <c r="A15473" s="2">
        <v>44063.375</v>
      </c>
      <c r="B15473">
        <v>1.141</v>
      </c>
      <c r="C15473">
        <v>0.98549890431657805</v>
      </c>
      <c r="D15473">
        <v>0.15550109568342199</v>
      </c>
    </row>
    <row r="15474" spans="1:4" x14ac:dyDescent="0.25">
      <c r="A15474" s="2">
        <v>44063.416666666657</v>
      </c>
      <c r="B15474">
        <v>1.117</v>
      </c>
      <c r="C15474">
        <v>0.98214472137890807</v>
      </c>
      <c r="D15474">
        <v>0.1348552786210919</v>
      </c>
    </row>
    <row r="15475" spans="1:4" x14ac:dyDescent="0.25">
      <c r="A15475" s="2">
        <v>44063.458333333343</v>
      </c>
      <c r="B15475">
        <v>1.087</v>
      </c>
      <c r="C15475">
        <v>0.97849983305306132</v>
      </c>
      <c r="D15475">
        <v>0.10850016694693861</v>
      </c>
    </row>
    <row r="15476" spans="1:4" x14ac:dyDescent="0.25">
      <c r="A15476" s="2">
        <v>44063.5</v>
      </c>
      <c r="B15476">
        <v>1.099</v>
      </c>
      <c r="C15476">
        <v>0.9750533778133077</v>
      </c>
      <c r="D15476">
        <v>0.12394662218669231</v>
      </c>
    </row>
    <row r="15477" spans="1:4" x14ac:dyDescent="0.25">
      <c r="A15477" s="2">
        <v>44063.541666666657</v>
      </c>
      <c r="B15477">
        <v>1.087</v>
      </c>
      <c r="C15477">
        <v>0.97152531557585631</v>
      </c>
      <c r="D15477">
        <v>0.1154746844241437</v>
      </c>
    </row>
    <row r="15478" spans="1:4" x14ac:dyDescent="0.25">
      <c r="A15478" s="2">
        <v>44063.583333333343</v>
      </c>
      <c r="B15478">
        <v>1.069</v>
      </c>
      <c r="C15478">
        <v>0.9678477980210648</v>
      </c>
      <c r="D15478">
        <v>0.10115220197893519</v>
      </c>
    </row>
    <row r="15479" spans="1:4" x14ac:dyDescent="0.25">
      <c r="A15479" s="2">
        <v>44063.625</v>
      </c>
      <c r="B15479">
        <v>1.069</v>
      </c>
      <c r="C15479">
        <v>0.96423086559897175</v>
      </c>
      <c r="D15479">
        <v>0.1047691344010282</v>
      </c>
    </row>
    <row r="15480" spans="1:4" x14ac:dyDescent="0.25">
      <c r="A15480" s="2">
        <v>44063.666666666657</v>
      </c>
      <c r="B15480">
        <v>1.0629999999999999</v>
      </c>
      <c r="C15480">
        <v>0.96060432745071878</v>
      </c>
      <c r="D15480">
        <v>0.1023956725492812</v>
      </c>
    </row>
    <row r="15481" spans="1:4" x14ac:dyDescent="0.25">
      <c r="A15481" s="2">
        <v>44063.708333333343</v>
      </c>
      <c r="B15481">
        <v>1.034</v>
      </c>
      <c r="C15481">
        <v>0.95670310294576466</v>
      </c>
      <c r="D15481">
        <v>7.7296897054235369E-2</v>
      </c>
    </row>
    <row r="15482" spans="1:4" x14ac:dyDescent="0.25">
      <c r="A15482" s="2">
        <v>44063.75</v>
      </c>
      <c r="B15482">
        <v>1.01</v>
      </c>
      <c r="C15482">
        <v>0.95258937802079346</v>
      </c>
      <c r="D15482">
        <v>5.7410621979206537E-2</v>
      </c>
    </row>
    <row r="15483" spans="1:4" x14ac:dyDescent="0.25">
      <c r="A15483" s="2">
        <v>44063.791666666657</v>
      </c>
      <c r="B15483">
        <v>0.98699999999999999</v>
      </c>
      <c r="C15483">
        <v>0.94827818563165378</v>
      </c>
      <c r="D15483">
        <v>3.8721814368346208E-2</v>
      </c>
    </row>
    <row r="15484" spans="1:4" x14ac:dyDescent="0.25">
      <c r="A15484" s="2">
        <v>44063.833333333343</v>
      </c>
      <c r="B15484">
        <v>0.98099999999999998</v>
      </c>
      <c r="C15484">
        <v>0.94396882507759039</v>
      </c>
      <c r="D15484">
        <v>3.7031174922409593E-2</v>
      </c>
    </row>
    <row r="15485" spans="1:4" x14ac:dyDescent="0.25">
      <c r="A15485" s="2">
        <v>44063.875</v>
      </c>
      <c r="B15485">
        <v>0.98099999999999998</v>
      </c>
      <c r="C15485">
        <v>0.93973045893133689</v>
      </c>
      <c r="D15485">
        <v>4.1269541068663103E-2</v>
      </c>
    </row>
    <row r="15486" spans="1:4" x14ac:dyDescent="0.25">
      <c r="A15486" s="2">
        <v>44063.916666666657</v>
      </c>
      <c r="B15486">
        <v>0.96899999999999997</v>
      </c>
      <c r="C15486">
        <v>0.93542353209556539</v>
      </c>
      <c r="D15486">
        <v>3.3576467904434582E-2</v>
      </c>
    </row>
    <row r="15487" spans="1:4" x14ac:dyDescent="0.25">
      <c r="A15487" s="2">
        <v>44063.958333333343</v>
      </c>
      <c r="B15487">
        <v>0.94599999999999995</v>
      </c>
      <c r="C15487">
        <v>0.93092232069366165</v>
      </c>
      <c r="D15487">
        <v>1.50776793063383E-2</v>
      </c>
    </row>
    <row r="15488" spans="1:4" x14ac:dyDescent="0.25">
      <c r="A15488" s="2">
        <v>44064</v>
      </c>
      <c r="B15488">
        <v>0.94099999999999995</v>
      </c>
      <c r="C15488">
        <v>0.92643760371353556</v>
      </c>
      <c r="D15488">
        <v>1.456239628646439E-2</v>
      </c>
    </row>
    <row r="15489" spans="1:4" x14ac:dyDescent="0.25">
      <c r="A15489" s="2">
        <v>44064.041666666657</v>
      </c>
      <c r="B15489">
        <v>0.91200000000000003</v>
      </c>
      <c r="C15489">
        <v>0.91200000000000003</v>
      </c>
      <c r="D15489">
        <v>0</v>
      </c>
    </row>
    <row r="15490" spans="1:4" x14ac:dyDescent="0.25">
      <c r="A15490" s="2">
        <v>44064.083333333343</v>
      </c>
      <c r="B15490">
        <v>0.90100000000000002</v>
      </c>
      <c r="C15490">
        <v>0.90100000000000002</v>
      </c>
      <c r="D15490">
        <v>0</v>
      </c>
    </row>
    <row r="15491" spans="1:4" x14ac:dyDescent="0.25">
      <c r="A15491" s="2">
        <v>44064.125</v>
      </c>
      <c r="B15491">
        <v>0.89500000000000002</v>
      </c>
      <c r="C15491">
        <v>0.89500000000000002</v>
      </c>
      <c r="D15491">
        <v>0</v>
      </c>
    </row>
    <row r="15492" spans="1:4" x14ac:dyDescent="0.25">
      <c r="A15492" s="2">
        <v>44064.166666666657</v>
      </c>
      <c r="B15492">
        <v>0.90600000000000003</v>
      </c>
      <c r="C15492">
        <v>0.89070345963756192</v>
      </c>
      <c r="D15492">
        <v>1.5296540362438099E-2</v>
      </c>
    </row>
    <row r="15493" spans="1:4" x14ac:dyDescent="0.25">
      <c r="A15493" s="2">
        <v>44064.208333333343</v>
      </c>
      <c r="B15493">
        <v>0.878</v>
      </c>
      <c r="C15493">
        <v>0.878</v>
      </c>
      <c r="D15493">
        <v>0</v>
      </c>
    </row>
    <row r="15494" spans="1:4" x14ac:dyDescent="0.25">
      <c r="A15494" s="2">
        <v>44064.25</v>
      </c>
      <c r="B15494">
        <v>0.86699999999999999</v>
      </c>
      <c r="C15494">
        <v>0.86699999999999999</v>
      </c>
      <c r="D15494">
        <v>0</v>
      </c>
    </row>
    <row r="15495" spans="1:4" x14ac:dyDescent="0.25">
      <c r="A15495" s="2">
        <v>44064.291666666657</v>
      </c>
      <c r="B15495">
        <v>0.90600000000000003</v>
      </c>
      <c r="C15495">
        <v>0.86316474464579906</v>
      </c>
      <c r="D15495">
        <v>4.2835255354200963E-2</v>
      </c>
    </row>
    <row r="15496" spans="1:4" x14ac:dyDescent="0.25">
      <c r="A15496" s="2">
        <v>44064.333333333343</v>
      </c>
      <c r="B15496">
        <v>0.98699999999999999</v>
      </c>
      <c r="C15496">
        <v>0.86032677521176648</v>
      </c>
      <c r="D15496">
        <v>0.12667322478823351</v>
      </c>
    </row>
    <row r="15497" spans="1:4" x14ac:dyDescent="0.25">
      <c r="A15497" s="2">
        <v>44064.375</v>
      </c>
      <c r="B15497">
        <v>1.141</v>
      </c>
      <c r="C15497">
        <v>0.85931150708636683</v>
      </c>
      <c r="D15497">
        <v>0.28168849291363318</v>
      </c>
    </row>
    <row r="15498" spans="1:4" x14ac:dyDescent="0.25">
      <c r="A15498" s="2">
        <v>44064.416666666657</v>
      </c>
      <c r="B15498">
        <v>1.3220000000000001</v>
      </c>
      <c r="C15498">
        <v>0.86040027962201171</v>
      </c>
      <c r="D15498">
        <v>0.46159972037798841</v>
      </c>
    </row>
    <row r="15499" spans="1:4" x14ac:dyDescent="0.25">
      <c r="A15499" s="2">
        <v>44064.458333333343</v>
      </c>
      <c r="B15499">
        <v>1.3089999999999999</v>
      </c>
      <c r="C15499">
        <v>0.86132119758540548</v>
      </c>
      <c r="D15499">
        <v>0.44767880241459451</v>
      </c>
    </row>
    <row r="15500" spans="1:4" x14ac:dyDescent="0.25">
      <c r="A15500" s="2">
        <v>44064.5</v>
      </c>
      <c r="B15500">
        <v>1.228</v>
      </c>
      <c r="C15500">
        <v>0.86129284177674992</v>
      </c>
      <c r="D15500">
        <v>0.36670715822325012</v>
      </c>
    </row>
    <row r="15501" spans="1:4" x14ac:dyDescent="0.25">
      <c r="A15501" s="2">
        <v>44064.541666666657</v>
      </c>
      <c r="B15501">
        <v>1.29</v>
      </c>
      <c r="C15501">
        <v>0.86197994487762741</v>
      </c>
      <c r="D15501">
        <v>0.42802005512237262</v>
      </c>
    </row>
    <row r="15502" spans="1:4" x14ac:dyDescent="0.25">
      <c r="A15502" s="2">
        <v>44064.583333333343</v>
      </c>
      <c r="B15502">
        <v>1.458</v>
      </c>
      <c r="C15502">
        <v>0.86459312535740318</v>
      </c>
      <c r="D15502">
        <v>0.59340687464259678</v>
      </c>
    </row>
    <row r="15503" spans="1:4" x14ac:dyDescent="0.25">
      <c r="A15503" s="2">
        <v>44064.625</v>
      </c>
      <c r="B15503">
        <v>1.3540000000000001</v>
      </c>
      <c r="C15503">
        <v>0.86596391406650708</v>
      </c>
      <c r="D15503">
        <v>0.48803608593349301</v>
      </c>
    </row>
    <row r="15504" spans="1:4" x14ac:dyDescent="0.25">
      <c r="A15504" s="2">
        <v>44064.666666666657</v>
      </c>
      <c r="B15504">
        <v>1.3859999999999999</v>
      </c>
      <c r="C15504">
        <v>0.86768114777216598</v>
      </c>
      <c r="D15504">
        <v>0.51831885222783391</v>
      </c>
    </row>
    <row r="15505" spans="1:4" x14ac:dyDescent="0.25">
      <c r="A15505" s="2">
        <v>44064.708333333343</v>
      </c>
      <c r="B15505">
        <v>1.4319999999999999</v>
      </c>
      <c r="C15505">
        <v>0.86990056873143851</v>
      </c>
      <c r="D15505">
        <v>0.56209943126856143</v>
      </c>
    </row>
    <row r="15506" spans="1:4" x14ac:dyDescent="0.25">
      <c r="A15506" s="2">
        <v>44064.75</v>
      </c>
      <c r="B15506">
        <v>1.419</v>
      </c>
      <c r="C15506">
        <v>0.87193350829105254</v>
      </c>
      <c r="D15506">
        <v>0.5470664917089475</v>
      </c>
    </row>
    <row r="15507" spans="1:4" x14ac:dyDescent="0.25">
      <c r="A15507" s="2">
        <v>44064.791666666657</v>
      </c>
      <c r="B15507">
        <v>1.393</v>
      </c>
      <c r="C15507">
        <v>0.87363312100454427</v>
      </c>
      <c r="D15507">
        <v>0.51936687899545575</v>
      </c>
    </row>
    <row r="15508" spans="1:4" x14ac:dyDescent="0.25">
      <c r="A15508" s="2">
        <v>44064.833333333343</v>
      </c>
      <c r="B15508">
        <v>1.38</v>
      </c>
      <c r="C15508">
        <v>0.87515481588091104</v>
      </c>
      <c r="D15508">
        <v>0.50484518411908885</v>
      </c>
    </row>
    <row r="15509" spans="1:4" x14ac:dyDescent="0.25">
      <c r="A15509" s="2">
        <v>44064.875</v>
      </c>
      <c r="B15509">
        <v>1.3540000000000001</v>
      </c>
      <c r="C15509">
        <v>0.87635160639358145</v>
      </c>
      <c r="D15509">
        <v>0.47764839360641859</v>
      </c>
    </row>
    <row r="15510" spans="1:4" x14ac:dyDescent="0.25">
      <c r="A15510" s="2">
        <v>44064.916666666657</v>
      </c>
      <c r="B15510">
        <v>1.3480000000000001</v>
      </c>
      <c r="C15510">
        <v>0.87745948767210569</v>
      </c>
      <c r="D15510">
        <v>0.4705405123278944</v>
      </c>
    </row>
    <row r="15511" spans="1:4" x14ac:dyDescent="0.25">
      <c r="A15511" s="2">
        <v>44064.958333333343</v>
      </c>
      <c r="B15511">
        <v>1.3480000000000001</v>
      </c>
      <c r="C15511">
        <v>0.87854911719974826</v>
      </c>
      <c r="D15511">
        <v>0.46945088280025182</v>
      </c>
    </row>
    <row r="15512" spans="1:4" x14ac:dyDescent="0.25">
      <c r="A15512" s="2">
        <v>44065</v>
      </c>
      <c r="B15512">
        <v>1.341</v>
      </c>
      <c r="C15512">
        <v>0.87954007078789098</v>
      </c>
      <c r="D15512">
        <v>0.46145992921210899</v>
      </c>
    </row>
    <row r="15513" spans="1:4" x14ac:dyDescent="0.25">
      <c r="A15513" s="2">
        <v>44065.041666666657</v>
      </c>
      <c r="B15513">
        <v>1.373</v>
      </c>
      <c r="C15513">
        <v>0.88088372695283534</v>
      </c>
      <c r="D15513">
        <v>0.49211627304716471</v>
      </c>
    </row>
    <row r="15514" spans="1:4" x14ac:dyDescent="0.25">
      <c r="A15514" s="2">
        <v>44065.083333333343</v>
      </c>
      <c r="B15514">
        <v>1.659</v>
      </c>
      <c r="C15514">
        <v>0.88550343491077887</v>
      </c>
      <c r="D15514">
        <v>0.77349656508922116</v>
      </c>
    </row>
    <row r="15515" spans="1:4" x14ac:dyDescent="0.25">
      <c r="A15515" s="2">
        <v>44065.125</v>
      </c>
      <c r="B15515">
        <v>1.8759999999999999</v>
      </c>
      <c r="C15515">
        <v>0.89254950682328671</v>
      </c>
      <c r="D15515">
        <v>0.98345049317671318</v>
      </c>
    </row>
    <row r="15516" spans="1:4" x14ac:dyDescent="0.25">
      <c r="A15516" s="2">
        <v>44065.166666666657</v>
      </c>
      <c r="B15516">
        <v>1.9690000000000001</v>
      </c>
      <c r="C15516">
        <v>0.90055198611779608</v>
      </c>
      <c r="D15516">
        <v>1.0684480138822039</v>
      </c>
    </row>
    <row r="15517" spans="1:4" x14ac:dyDescent="0.25">
      <c r="A15517" s="2">
        <v>44065.208333333343</v>
      </c>
      <c r="B15517">
        <v>2.0049999999999999</v>
      </c>
      <c r="C15517">
        <v>0.90883778535803017</v>
      </c>
      <c r="D15517">
        <v>1.0961622146419701</v>
      </c>
    </row>
    <row r="15518" spans="1:4" x14ac:dyDescent="0.25">
      <c r="A15518" s="2">
        <v>44065.25</v>
      </c>
      <c r="B15518">
        <v>2.0339999999999998</v>
      </c>
      <c r="C15518">
        <v>0.91732151212313695</v>
      </c>
      <c r="D15518">
        <v>1.116678487876863</v>
      </c>
    </row>
    <row r="15519" spans="1:4" x14ac:dyDescent="0.25">
      <c r="A15519" s="2">
        <v>44065.291666666657</v>
      </c>
      <c r="B15519">
        <v>1.9830000000000001</v>
      </c>
      <c r="C15519">
        <v>0.92507733564664396</v>
      </c>
      <c r="D15519">
        <v>1.0579226643533559</v>
      </c>
    </row>
    <row r="15520" spans="1:4" x14ac:dyDescent="0.25">
      <c r="A15520" s="2">
        <v>44065.333333333343</v>
      </c>
      <c r="B15520">
        <v>1.9259999999999999</v>
      </c>
      <c r="C15520">
        <v>0.93204805499348675</v>
      </c>
      <c r="D15520">
        <v>0.99395194500651318</v>
      </c>
    </row>
    <row r="15521" spans="1:4" x14ac:dyDescent="0.25">
      <c r="A15521" s="2">
        <v>44065.375</v>
      </c>
      <c r="B15521">
        <v>1.8540000000000001</v>
      </c>
      <c r="C15521">
        <v>0.9380736224565267</v>
      </c>
      <c r="D15521">
        <v>0.91592637754347339</v>
      </c>
    </row>
    <row r="15522" spans="1:4" x14ac:dyDescent="0.25">
      <c r="A15522" s="2">
        <v>44065.416666666657</v>
      </c>
      <c r="B15522">
        <v>1.784</v>
      </c>
      <c r="C15522">
        <v>0.94319267315740796</v>
      </c>
      <c r="D15522">
        <v>0.84080732684259207</v>
      </c>
    </row>
    <row r="15523" spans="1:4" x14ac:dyDescent="0.25">
      <c r="A15523" s="2">
        <v>44065.458333333343</v>
      </c>
      <c r="B15523">
        <v>1.714</v>
      </c>
      <c r="C15523">
        <v>0.94742014147441933</v>
      </c>
      <c r="D15523">
        <v>0.76657985852558064</v>
      </c>
    </row>
    <row r="15524" spans="1:4" x14ac:dyDescent="0.25">
      <c r="A15524" s="2">
        <v>44065.5</v>
      </c>
      <c r="B15524">
        <v>1.605</v>
      </c>
      <c r="C15524">
        <v>0.95032096286693324</v>
      </c>
      <c r="D15524">
        <v>0.65467903713306674</v>
      </c>
    </row>
    <row r="15525" spans="1:4" x14ac:dyDescent="0.25">
      <c r="A15525" s="2">
        <v>44065.541666666657</v>
      </c>
      <c r="B15525">
        <v>1.5780000000000001</v>
      </c>
      <c r="C15525">
        <v>0.95286262739960337</v>
      </c>
      <c r="D15525">
        <v>0.6251373726003967</v>
      </c>
    </row>
    <row r="15526" spans="1:4" x14ac:dyDescent="0.25">
      <c r="A15526" s="2">
        <v>44065.583333333343</v>
      </c>
      <c r="B15526">
        <v>1.5109999999999999</v>
      </c>
      <c r="C15526">
        <v>0.95458976698115883</v>
      </c>
      <c r="D15526">
        <v>0.55641023301884107</v>
      </c>
    </row>
    <row r="15527" spans="1:4" x14ac:dyDescent="0.25">
      <c r="A15527" s="2">
        <v>44065.625</v>
      </c>
      <c r="B15527">
        <v>1.4650000000000001</v>
      </c>
      <c r="C15527">
        <v>0.95575797510338045</v>
      </c>
      <c r="D15527">
        <v>0.50924202489661963</v>
      </c>
    </row>
    <row r="15528" spans="1:4" x14ac:dyDescent="0.25">
      <c r="A15528" s="2">
        <v>44065.666666666657</v>
      </c>
      <c r="B15528">
        <v>1.425</v>
      </c>
      <c r="C15528">
        <v>0.95644565261403325</v>
      </c>
      <c r="D15528">
        <v>0.4685543473859668</v>
      </c>
    </row>
    <row r="15529" spans="1:4" x14ac:dyDescent="0.25">
      <c r="A15529" s="2">
        <v>44065.708333333343</v>
      </c>
      <c r="B15529">
        <v>1.38</v>
      </c>
      <c r="C15529">
        <v>0.9566030553716276</v>
      </c>
      <c r="D15529">
        <v>0.4233969446283723</v>
      </c>
    </row>
    <row r="15530" spans="1:4" x14ac:dyDescent="0.25">
      <c r="A15530" s="2">
        <v>44065.75</v>
      </c>
      <c r="B15530">
        <v>1.335</v>
      </c>
      <c r="C15530">
        <v>0.95623891936880034</v>
      </c>
      <c r="D15530">
        <v>0.37876108063119962</v>
      </c>
    </row>
    <row r="15531" spans="1:4" x14ac:dyDescent="0.25">
      <c r="A15531" s="2">
        <v>44065.791666666657</v>
      </c>
      <c r="B15531">
        <v>1.278</v>
      </c>
      <c r="C15531">
        <v>0.95522345117491592</v>
      </c>
      <c r="D15531">
        <v>0.32277654882508411</v>
      </c>
    </row>
    <row r="15532" spans="1:4" x14ac:dyDescent="0.25">
      <c r="A15532" s="2">
        <v>44065.833333333343</v>
      </c>
      <c r="B15532">
        <v>1.228</v>
      </c>
      <c r="C15532">
        <v>0.95364810601552708</v>
      </c>
      <c r="D15532">
        <v>0.27435189398447291</v>
      </c>
    </row>
    <row r="15533" spans="1:4" x14ac:dyDescent="0.25">
      <c r="A15533" s="2">
        <v>44065.875</v>
      </c>
      <c r="B15533">
        <v>1.2210000000000001</v>
      </c>
      <c r="C15533">
        <v>0.95201798894772605</v>
      </c>
      <c r="D15533">
        <v>0.26898201105227398</v>
      </c>
    </row>
    <row r="15534" spans="1:4" x14ac:dyDescent="0.25">
      <c r="A15534" s="2">
        <v>44065.916666666657</v>
      </c>
      <c r="B15534">
        <v>1.1779999999999999</v>
      </c>
      <c r="C15534">
        <v>0.94991884580196451</v>
      </c>
      <c r="D15534">
        <v>0.2280811541980354</v>
      </c>
    </row>
    <row r="15535" spans="1:4" x14ac:dyDescent="0.25">
      <c r="A15535" s="2">
        <v>44065.958333333343</v>
      </c>
      <c r="B15535">
        <v>1.1599999999999999</v>
      </c>
      <c r="C15535">
        <v>0.94764670666189943</v>
      </c>
      <c r="D15535">
        <v>0.21235329333810049</v>
      </c>
    </row>
    <row r="15536" spans="1:4" x14ac:dyDescent="0.25">
      <c r="A15536" s="2">
        <v>44066</v>
      </c>
      <c r="B15536">
        <v>1.129</v>
      </c>
      <c r="C15536">
        <v>0.94505450391623402</v>
      </c>
      <c r="D15536">
        <v>0.18394549608376601</v>
      </c>
    </row>
    <row r="15537" spans="1:4" x14ac:dyDescent="0.25">
      <c r="A15537" s="2">
        <v>44066.041666666657</v>
      </c>
      <c r="B15537">
        <v>1.105</v>
      </c>
      <c r="C15537">
        <v>0.94222823531794386</v>
      </c>
      <c r="D15537">
        <v>0.16277176468205609</v>
      </c>
    </row>
    <row r="15538" spans="1:4" x14ac:dyDescent="0.25">
      <c r="A15538" s="2">
        <v>44066.083333333343</v>
      </c>
      <c r="B15538">
        <v>1.069</v>
      </c>
      <c r="C15538">
        <v>0.93903337147415589</v>
      </c>
      <c r="D15538">
        <v>0.12996662852584409</v>
      </c>
    </row>
    <row r="15539" spans="1:4" x14ac:dyDescent="0.25">
      <c r="A15539" s="2">
        <v>44066.125</v>
      </c>
      <c r="B15539">
        <v>1.0569999999999999</v>
      </c>
      <c r="C15539">
        <v>0.93575275579912887</v>
      </c>
      <c r="D15539">
        <v>0.1212472442008711</v>
      </c>
    </row>
    <row r="15540" spans="1:4" x14ac:dyDescent="0.25">
      <c r="A15540" s="2">
        <v>44066.166666666657</v>
      </c>
      <c r="B15540">
        <v>1.0389999999999999</v>
      </c>
      <c r="C15540">
        <v>0.93231860825713342</v>
      </c>
      <c r="D15540">
        <v>0.1066813917428665</v>
      </c>
    </row>
    <row r="15541" spans="1:4" x14ac:dyDescent="0.25">
      <c r="A15541" s="2">
        <v>44066.208333333343</v>
      </c>
      <c r="B15541">
        <v>1.028</v>
      </c>
      <c r="C15541">
        <v>0.92881418307991559</v>
      </c>
      <c r="D15541">
        <v>9.9185816920084435E-2</v>
      </c>
    </row>
    <row r="15542" spans="1:4" x14ac:dyDescent="0.25">
      <c r="A15542" s="2">
        <v>44066.25</v>
      </c>
      <c r="B15542">
        <v>0.998</v>
      </c>
      <c r="C15542">
        <v>0.92502152767497481</v>
      </c>
      <c r="D15542">
        <v>7.297847232502519E-2</v>
      </c>
    </row>
    <row r="15543" spans="1:4" x14ac:dyDescent="0.25">
      <c r="A15543" s="2">
        <v>44066.291666666657</v>
      </c>
      <c r="B15543">
        <v>0.96399999999999997</v>
      </c>
      <c r="C15543">
        <v>0.92089926198016481</v>
      </c>
      <c r="D15543">
        <v>4.3100738019835161E-2</v>
      </c>
    </row>
    <row r="15544" spans="1:4" x14ac:dyDescent="0.25">
      <c r="A15544" s="2">
        <v>44066.333333333343</v>
      </c>
      <c r="B15544">
        <v>0.94599999999999995</v>
      </c>
      <c r="C15544">
        <v>0.91663733015182625</v>
      </c>
      <c r="D15544">
        <v>2.9362669848173709E-2</v>
      </c>
    </row>
    <row r="15545" spans="1:4" x14ac:dyDescent="0.25">
      <c r="A15545" s="2">
        <v>44066.375</v>
      </c>
      <c r="B15545">
        <v>0.95199999999999996</v>
      </c>
      <c r="C15545">
        <v>0.91251480411967112</v>
      </c>
      <c r="D15545">
        <v>3.9485195880328838E-2</v>
      </c>
    </row>
    <row r="15546" spans="1:4" x14ac:dyDescent="0.25">
      <c r="A15546" s="2">
        <v>44066.416666666657</v>
      </c>
      <c r="B15546">
        <v>0.92900000000000005</v>
      </c>
      <c r="C15546">
        <v>0.90819495561687613</v>
      </c>
      <c r="D15546">
        <v>2.080504438312392E-2</v>
      </c>
    </row>
    <row r="15547" spans="1:4" x14ac:dyDescent="0.25">
      <c r="A15547" s="2">
        <v>44066.458333333343</v>
      </c>
      <c r="B15547">
        <v>0.95199999999999996</v>
      </c>
      <c r="C15547">
        <v>0.90421151318496729</v>
      </c>
      <c r="D15547">
        <v>4.7788486815032671E-2</v>
      </c>
    </row>
    <row r="15548" spans="1:4" x14ac:dyDescent="0.25">
      <c r="A15548" s="2">
        <v>44066.5</v>
      </c>
      <c r="B15548">
        <v>0.95799999999999996</v>
      </c>
      <c r="C15548">
        <v>0.90036288858554447</v>
      </c>
      <c r="D15548">
        <v>5.7637111414455489E-2</v>
      </c>
    </row>
    <row r="15549" spans="1:4" x14ac:dyDescent="0.25">
      <c r="A15549" s="2">
        <v>44066.541666666657</v>
      </c>
      <c r="B15549">
        <v>0.99299999999999999</v>
      </c>
      <c r="C15549">
        <v>0.89698129239797397</v>
      </c>
      <c r="D15549">
        <v>9.6018707602026021E-2</v>
      </c>
    </row>
    <row r="15550" spans="1:4" x14ac:dyDescent="0.25">
      <c r="A15550" s="2">
        <v>44066.583333333343</v>
      </c>
      <c r="B15550">
        <v>0.98099999999999998</v>
      </c>
      <c r="C15550">
        <v>0.89351702069454786</v>
      </c>
      <c r="D15550">
        <v>8.7482979305452124E-2</v>
      </c>
    </row>
    <row r="15551" spans="1:4" x14ac:dyDescent="0.25">
      <c r="A15551" s="2">
        <v>44066.625</v>
      </c>
      <c r="B15551">
        <v>0.998</v>
      </c>
      <c r="C15551">
        <v>0.89030586714109594</v>
      </c>
      <c r="D15551">
        <v>0.1076941328589041</v>
      </c>
    </row>
    <row r="15552" spans="1:4" x14ac:dyDescent="0.25">
      <c r="A15552" s="2">
        <v>44066.666666666657</v>
      </c>
      <c r="B15552">
        <v>1.01</v>
      </c>
      <c r="C15552">
        <v>0.88728600112559197</v>
      </c>
      <c r="D15552">
        <v>0.122713998874408</v>
      </c>
    </row>
    <row r="15553" spans="1:4" x14ac:dyDescent="0.25">
      <c r="A15553" s="2">
        <v>44066.708333333343</v>
      </c>
      <c r="B15553">
        <v>1.004</v>
      </c>
      <c r="C15553">
        <v>0.88424669303456094</v>
      </c>
      <c r="D15553">
        <v>0.11975330696543909</v>
      </c>
    </row>
    <row r="15554" spans="1:4" x14ac:dyDescent="0.25">
      <c r="A15554" s="2">
        <v>44066.75</v>
      </c>
      <c r="B15554">
        <v>0.98099999999999998</v>
      </c>
      <c r="C15554">
        <v>0.88099221703728658</v>
      </c>
      <c r="D15554">
        <v>0.1000077829627134</v>
      </c>
    </row>
    <row r="15555" spans="1:4" x14ac:dyDescent="0.25">
      <c r="A15555" s="2">
        <v>44066.791666666657</v>
      </c>
      <c r="B15555">
        <v>0.98099999999999998</v>
      </c>
      <c r="C15555">
        <v>0.87779135678955533</v>
      </c>
      <c r="D15555">
        <v>0.10320864321044471</v>
      </c>
    </row>
    <row r="15556" spans="1:4" x14ac:dyDescent="0.25">
      <c r="A15556" s="2">
        <v>44066.833333333343</v>
      </c>
      <c r="B15556">
        <v>0.96399999999999997</v>
      </c>
      <c r="C15556">
        <v>0.87444718287209988</v>
      </c>
      <c r="D15556">
        <v>8.9552817127900086E-2</v>
      </c>
    </row>
    <row r="15557" spans="1:4" x14ac:dyDescent="0.25">
      <c r="A15557" s="2">
        <v>44066.875</v>
      </c>
      <c r="B15557">
        <v>0.95199999999999996</v>
      </c>
      <c r="C15557">
        <v>0.87101971692692548</v>
      </c>
      <c r="D15557">
        <v>8.0980283073074477E-2</v>
      </c>
    </row>
    <row r="15558" spans="1:4" x14ac:dyDescent="0.25">
      <c r="A15558" s="2">
        <v>44066.916666666657</v>
      </c>
      <c r="B15558">
        <v>0.94099999999999995</v>
      </c>
      <c r="C15558">
        <v>0.86752186327079839</v>
      </c>
      <c r="D15558">
        <v>7.347813672920156E-2</v>
      </c>
    </row>
    <row r="15559" spans="1:4" x14ac:dyDescent="0.25">
      <c r="A15559" s="2">
        <v>44066.958333333343</v>
      </c>
      <c r="B15559">
        <v>0.92300000000000004</v>
      </c>
      <c r="C15559">
        <v>0.86387405662712813</v>
      </c>
      <c r="D15559">
        <v>5.9125943372871907E-2</v>
      </c>
    </row>
    <row r="15560" spans="1:4" x14ac:dyDescent="0.25">
      <c r="A15560" s="2">
        <v>44067</v>
      </c>
      <c r="B15560">
        <v>0.89</v>
      </c>
      <c r="C15560">
        <v>0.85990578551300745</v>
      </c>
      <c r="D15560">
        <v>3.0094214486992569E-2</v>
      </c>
    </row>
    <row r="15561" spans="1:4" x14ac:dyDescent="0.25">
      <c r="A15561" s="2">
        <v>44067.041666666657</v>
      </c>
      <c r="B15561">
        <v>0.86199999999999999</v>
      </c>
      <c r="C15561">
        <v>0.85567999003503381</v>
      </c>
      <c r="D15561">
        <v>6.3200099649661778E-3</v>
      </c>
    </row>
    <row r="15562" spans="1:4" x14ac:dyDescent="0.25">
      <c r="A15562" s="2">
        <v>44067.083333333343</v>
      </c>
      <c r="B15562">
        <v>0.83399999999999996</v>
      </c>
      <c r="C15562">
        <v>0.83399999999999996</v>
      </c>
      <c r="D15562">
        <v>0</v>
      </c>
    </row>
    <row r="15563" spans="1:4" x14ac:dyDescent="0.25">
      <c r="A15563" s="2">
        <v>44067.125</v>
      </c>
      <c r="B15563">
        <v>0.80600000000000005</v>
      </c>
      <c r="C15563">
        <v>0.80600000000000005</v>
      </c>
      <c r="D15563">
        <v>0</v>
      </c>
    </row>
    <row r="15564" spans="1:4" x14ac:dyDescent="0.25">
      <c r="A15564" s="2">
        <v>44067.166666666657</v>
      </c>
      <c r="B15564">
        <v>0.79</v>
      </c>
      <c r="C15564">
        <v>0.79</v>
      </c>
      <c r="D15564">
        <v>0</v>
      </c>
    </row>
    <row r="15565" spans="1:4" x14ac:dyDescent="0.25">
      <c r="A15565" s="2">
        <v>44067.208333333343</v>
      </c>
      <c r="B15565">
        <v>0.78500000000000003</v>
      </c>
      <c r="C15565">
        <v>0.78500000000000003</v>
      </c>
      <c r="D15565">
        <v>0</v>
      </c>
    </row>
    <row r="15566" spans="1:4" x14ac:dyDescent="0.25">
      <c r="A15566" s="2">
        <v>44067.25</v>
      </c>
      <c r="B15566">
        <v>0.77400000000000002</v>
      </c>
      <c r="C15566">
        <v>0.77400000000000002</v>
      </c>
      <c r="D15566">
        <v>0</v>
      </c>
    </row>
    <row r="15567" spans="1:4" x14ac:dyDescent="0.25">
      <c r="A15567" s="2">
        <v>44067.291666666657</v>
      </c>
      <c r="B15567">
        <v>0.75800000000000001</v>
      </c>
      <c r="C15567">
        <v>0.75800000000000001</v>
      </c>
      <c r="D15567">
        <v>0</v>
      </c>
    </row>
    <row r="15568" spans="1:4" x14ac:dyDescent="0.25">
      <c r="A15568" s="2">
        <v>44067.333333333343</v>
      </c>
      <c r="B15568">
        <v>0.73599999999999999</v>
      </c>
      <c r="C15568">
        <v>0.73599999999999999</v>
      </c>
      <c r="D15568">
        <v>0</v>
      </c>
    </row>
    <row r="15569" spans="1:4" x14ac:dyDescent="0.25">
      <c r="A15569" s="2">
        <v>44067.375</v>
      </c>
      <c r="B15569">
        <v>0.752</v>
      </c>
      <c r="C15569">
        <v>0.73254695222405286</v>
      </c>
      <c r="D15569">
        <v>1.9453047775947141E-2</v>
      </c>
    </row>
    <row r="15570" spans="1:4" x14ac:dyDescent="0.25">
      <c r="A15570" s="2">
        <v>44067.416666666657</v>
      </c>
      <c r="B15570">
        <v>0.752</v>
      </c>
      <c r="C15570">
        <v>0.72915079156138318</v>
      </c>
      <c r="D15570">
        <v>2.2849208438616819E-2</v>
      </c>
    </row>
    <row r="15571" spans="1:4" x14ac:dyDescent="0.25">
      <c r="A15571" s="2">
        <v>44067.458333333343</v>
      </c>
      <c r="B15571">
        <v>0.76300000000000001</v>
      </c>
      <c r="C15571">
        <v>0.72593743420452361</v>
      </c>
      <c r="D15571">
        <v>3.7062565795476399E-2</v>
      </c>
    </row>
    <row r="15572" spans="1:4" x14ac:dyDescent="0.25">
      <c r="A15572" s="2">
        <v>44067.5</v>
      </c>
      <c r="B15572">
        <v>0.79</v>
      </c>
      <c r="C15572">
        <v>0.72308838257018226</v>
      </c>
      <c r="D15572">
        <v>6.6911617429817771E-2</v>
      </c>
    </row>
    <row r="15573" spans="1:4" x14ac:dyDescent="0.25">
      <c r="A15573" s="2">
        <v>44067.541666666657</v>
      </c>
      <c r="B15573">
        <v>0.82299999999999995</v>
      </c>
      <c r="C15573">
        <v>0.72066682766787293</v>
      </c>
      <c r="D15573">
        <v>0.10233317233212701</v>
      </c>
    </row>
    <row r="15574" spans="1:4" x14ac:dyDescent="0.25">
      <c r="A15574" s="2">
        <v>44067.583333333343</v>
      </c>
      <c r="B15574">
        <v>0.83399999999999996</v>
      </c>
      <c r="C15574">
        <v>0.71841201996329518</v>
      </c>
      <c r="D15574">
        <v>0.1155879800367048</v>
      </c>
    </row>
    <row r="15575" spans="1:4" x14ac:dyDescent="0.25">
      <c r="A15575" s="2">
        <v>44067.625</v>
      </c>
      <c r="B15575">
        <v>0.82799999999999996</v>
      </c>
      <c r="C15575">
        <v>0.71612516625714551</v>
      </c>
      <c r="D15575">
        <v>0.11187483374285449</v>
      </c>
    </row>
    <row r="15576" spans="1:4" x14ac:dyDescent="0.25">
      <c r="A15576" s="2">
        <v>44067.666666666657</v>
      </c>
      <c r="B15576">
        <v>0.83899999999999997</v>
      </c>
      <c r="C15576">
        <v>0.71400284061864239</v>
      </c>
      <c r="D15576">
        <v>0.12499715938135759</v>
      </c>
    </row>
    <row r="15577" spans="1:4" x14ac:dyDescent="0.25">
      <c r="A15577" s="2">
        <v>44067.708333333343</v>
      </c>
      <c r="B15577">
        <v>0.83399999999999996</v>
      </c>
      <c r="C15577">
        <v>0.71185781853266816</v>
      </c>
      <c r="D15577">
        <v>0.1221421814673318</v>
      </c>
    </row>
    <row r="15578" spans="1:4" x14ac:dyDescent="0.25">
      <c r="A15578" s="2">
        <v>44067.75</v>
      </c>
      <c r="B15578">
        <v>0.81699999999999995</v>
      </c>
      <c r="C15578">
        <v>0.70955208840857165</v>
      </c>
      <c r="D15578">
        <v>0.1074479115914283</v>
      </c>
    </row>
    <row r="15579" spans="1:4" x14ac:dyDescent="0.25">
      <c r="A15579" s="2">
        <v>44067.791666666657</v>
      </c>
      <c r="B15579">
        <v>0.81200000000000006</v>
      </c>
      <c r="C15579">
        <v>0.70722668332770577</v>
      </c>
      <c r="D15579">
        <v>0.10477331667229429</v>
      </c>
    </row>
    <row r="15580" spans="1:4" x14ac:dyDescent="0.25">
      <c r="A15580" s="2">
        <v>44067.833333333343</v>
      </c>
      <c r="B15580">
        <v>0.79600000000000004</v>
      </c>
      <c r="C15580">
        <v>0.70475507404718363</v>
      </c>
      <c r="D15580">
        <v>9.1244925952816414E-2</v>
      </c>
    </row>
    <row r="15581" spans="1:4" x14ac:dyDescent="0.25">
      <c r="A15581" s="2">
        <v>44067.875</v>
      </c>
      <c r="B15581">
        <v>0.79</v>
      </c>
      <c r="C15581">
        <v>0.70225499045497308</v>
      </c>
      <c r="D15581">
        <v>8.7745009545026953E-2</v>
      </c>
    </row>
    <row r="15582" spans="1:4" x14ac:dyDescent="0.25">
      <c r="A15582" s="2">
        <v>44067.916666666657</v>
      </c>
      <c r="B15582">
        <v>0.77400000000000002</v>
      </c>
      <c r="C15582">
        <v>0.69961158039805427</v>
      </c>
      <c r="D15582">
        <v>7.4388419601945754E-2</v>
      </c>
    </row>
    <row r="15583" spans="1:4" x14ac:dyDescent="0.25">
      <c r="A15583" s="2">
        <v>44067.958333333343</v>
      </c>
      <c r="B15583">
        <v>0.75800000000000001</v>
      </c>
      <c r="C15583">
        <v>0.6968272051031934</v>
      </c>
      <c r="D15583">
        <v>6.1172794896806597E-2</v>
      </c>
    </row>
    <row r="15584" spans="1:4" x14ac:dyDescent="0.25">
      <c r="A15584" s="2">
        <v>44068</v>
      </c>
      <c r="B15584">
        <v>0.74199999999999999</v>
      </c>
      <c r="C15584">
        <v>0.69390418689721001</v>
      </c>
      <c r="D15584">
        <v>4.8095813102789993E-2</v>
      </c>
    </row>
    <row r="15585" spans="1:4" x14ac:dyDescent="0.25">
      <c r="A15585" s="2">
        <v>44068.041666666657</v>
      </c>
      <c r="B15585">
        <v>0.73099999999999998</v>
      </c>
      <c r="C15585">
        <v>0.69090247047386233</v>
      </c>
      <c r="D15585">
        <v>4.0097529526137647E-2</v>
      </c>
    </row>
    <row r="15586" spans="1:4" x14ac:dyDescent="0.25">
      <c r="A15586" s="2">
        <v>44068.083333333343</v>
      </c>
      <c r="B15586">
        <v>0.72599999999999998</v>
      </c>
      <c r="C15586">
        <v>0.68789254509538034</v>
      </c>
      <c r="D15586">
        <v>3.8107454904619642E-2</v>
      </c>
    </row>
    <row r="15587" spans="1:4" x14ac:dyDescent="0.25">
      <c r="A15587" s="2">
        <v>44068.125</v>
      </c>
      <c r="B15587">
        <v>0.72099999999999997</v>
      </c>
      <c r="C15587">
        <v>0.68487454599990472</v>
      </c>
      <c r="D15587">
        <v>3.6125454000095258E-2</v>
      </c>
    </row>
    <row r="15588" spans="1:4" x14ac:dyDescent="0.25">
      <c r="A15588" s="2">
        <v>44068.166666666657</v>
      </c>
      <c r="B15588">
        <v>0.70499999999999996</v>
      </c>
      <c r="C15588">
        <v>0.68172175282033476</v>
      </c>
      <c r="D15588">
        <v>2.3278247179665201E-2</v>
      </c>
    </row>
    <row r="15589" spans="1:4" x14ac:dyDescent="0.25">
      <c r="A15589" s="2">
        <v>44068.208333333343</v>
      </c>
      <c r="B15589">
        <v>0.67900000000000005</v>
      </c>
      <c r="C15589">
        <v>0.67832106496497513</v>
      </c>
      <c r="D15589">
        <v>6.7893503502491903E-4</v>
      </c>
    </row>
    <row r="15590" spans="1:4" x14ac:dyDescent="0.25">
      <c r="A15590" s="2">
        <v>44068.25</v>
      </c>
      <c r="B15590">
        <v>0.67400000000000004</v>
      </c>
      <c r="C15590">
        <v>0.67400000000000004</v>
      </c>
      <c r="D15590">
        <v>0</v>
      </c>
    </row>
    <row r="15591" spans="1:4" x14ac:dyDescent="0.25">
      <c r="A15591" s="2">
        <v>44068.291666666657</v>
      </c>
      <c r="B15591">
        <v>0.66300000000000003</v>
      </c>
      <c r="C15591">
        <v>0.66300000000000003</v>
      </c>
      <c r="D15591">
        <v>0</v>
      </c>
    </row>
    <row r="15592" spans="1:4" x14ac:dyDescent="0.25">
      <c r="A15592" s="2">
        <v>44068.333333333343</v>
      </c>
      <c r="B15592">
        <v>0.66300000000000003</v>
      </c>
      <c r="C15592">
        <v>0.65972322899505786</v>
      </c>
      <c r="D15592">
        <v>3.276771004942169E-3</v>
      </c>
    </row>
    <row r="15593" spans="1:4" x14ac:dyDescent="0.25">
      <c r="A15593" s="2">
        <v>44068.375</v>
      </c>
      <c r="B15593">
        <v>0.67400000000000004</v>
      </c>
      <c r="C15593">
        <v>0.65662729441523826</v>
      </c>
      <c r="D15593">
        <v>1.7372705584761779E-2</v>
      </c>
    </row>
    <row r="15594" spans="1:4" x14ac:dyDescent="0.25">
      <c r="A15594" s="2">
        <v>44068.416666666657</v>
      </c>
      <c r="B15594">
        <v>0.68899999999999995</v>
      </c>
      <c r="C15594">
        <v>0.65375534557808457</v>
      </c>
      <c r="D15594">
        <v>3.5244654421915378E-2</v>
      </c>
    </row>
    <row r="15595" spans="1:4" x14ac:dyDescent="0.25">
      <c r="A15595" s="2">
        <v>44068.458333333343</v>
      </c>
      <c r="B15595">
        <v>0.71</v>
      </c>
      <c r="C15595">
        <v>0.65117288518964833</v>
      </c>
      <c r="D15595">
        <v>5.8827114810351633E-2</v>
      </c>
    </row>
    <row r="15596" spans="1:4" x14ac:dyDescent="0.25">
      <c r="A15596" s="2">
        <v>44068.5</v>
      </c>
      <c r="B15596">
        <v>0.71</v>
      </c>
      <c r="C15596">
        <v>0.64863296945341042</v>
      </c>
      <c r="D15596">
        <v>6.136703054658954E-2</v>
      </c>
    </row>
    <row r="15597" spans="1:4" x14ac:dyDescent="0.25">
      <c r="A15597" s="2">
        <v>44068.541666666657</v>
      </c>
      <c r="B15597">
        <v>0.73599999999999999</v>
      </c>
      <c r="C15597">
        <v>0.64643473272435925</v>
      </c>
      <c r="D15597">
        <v>8.9565267275640736E-2</v>
      </c>
    </row>
    <row r="15598" spans="1:4" x14ac:dyDescent="0.25">
      <c r="A15598" s="2">
        <v>44068.583333333343</v>
      </c>
      <c r="B15598">
        <v>0.75800000000000001</v>
      </c>
      <c r="C15598">
        <v>0.64452641752296957</v>
      </c>
      <c r="D15598">
        <v>0.1134735824770304</v>
      </c>
    </row>
    <row r="15599" spans="1:4" x14ac:dyDescent="0.25">
      <c r="A15599" s="2">
        <v>44068.625</v>
      </c>
      <c r="B15599">
        <v>0.77400000000000002</v>
      </c>
      <c r="C15599">
        <v>0.64283405479606737</v>
      </c>
      <c r="D15599">
        <v>0.13116594520393271</v>
      </c>
    </row>
    <row r="15600" spans="1:4" x14ac:dyDescent="0.25">
      <c r="A15600" s="2">
        <v>44068.666666666657</v>
      </c>
      <c r="B15600">
        <v>0.76900000000000002</v>
      </c>
      <c r="C15600">
        <v>0.64111191221293629</v>
      </c>
      <c r="D15600">
        <v>0.1278880877870637</v>
      </c>
    </row>
    <row r="15601" spans="1:4" x14ac:dyDescent="0.25">
      <c r="A15601" s="2">
        <v>44068.708333333343</v>
      </c>
      <c r="B15601">
        <v>0.76300000000000001</v>
      </c>
      <c r="C15601">
        <v>0.63934894825555688</v>
      </c>
      <c r="D15601">
        <v>0.1236510517444431</v>
      </c>
    </row>
    <row r="15602" spans="1:4" x14ac:dyDescent="0.25">
      <c r="A15602" s="2">
        <v>44068.75</v>
      </c>
      <c r="B15602">
        <v>0.74199999999999999</v>
      </c>
      <c r="C15602">
        <v>0.63737285355612439</v>
      </c>
      <c r="D15602">
        <v>0.10462714644387559</v>
      </c>
    </row>
    <row r="15603" spans="1:4" x14ac:dyDescent="0.25">
      <c r="A15603" s="2">
        <v>44068.791666666657</v>
      </c>
      <c r="B15603">
        <v>0.73599999999999999</v>
      </c>
      <c r="C15603">
        <v>0.63536012120758867</v>
      </c>
      <c r="D15603">
        <v>0.10063987879241131</v>
      </c>
    </row>
    <row r="15604" spans="1:4" x14ac:dyDescent="0.25">
      <c r="A15604" s="2">
        <v>44068.833333333343</v>
      </c>
      <c r="B15604">
        <v>0.72599999999999998</v>
      </c>
      <c r="C15604">
        <v>0.63326522629477844</v>
      </c>
      <c r="D15604">
        <v>9.273477370522154E-2</v>
      </c>
    </row>
    <row r="15605" spans="1:4" x14ac:dyDescent="0.25">
      <c r="A15605" s="2">
        <v>44068.875</v>
      </c>
      <c r="B15605">
        <v>0.70499999999999996</v>
      </c>
      <c r="C15605">
        <v>0.63096266902468334</v>
      </c>
      <c r="D15605">
        <v>7.4037330975316618E-2</v>
      </c>
    </row>
    <row r="15606" spans="1:4" x14ac:dyDescent="0.25">
      <c r="A15606" s="2">
        <v>44068.916666666657</v>
      </c>
      <c r="B15606">
        <v>0.68400000000000005</v>
      </c>
      <c r="C15606">
        <v>0.62845587052345309</v>
      </c>
      <c r="D15606">
        <v>5.5544129476546973E-2</v>
      </c>
    </row>
    <row r="15607" spans="1:4" x14ac:dyDescent="0.25">
      <c r="A15607" s="2">
        <v>44068.958333333343</v>
      </c>
      <c r="B15607">
        <v>0.67400000000000004</v>
      </c>
      <c r="C15607">
        <v>0.62587504893328094</v>
      </c>
      <c r="D15607">
        <v>4.8124951066719102E-2</v>
      </c>
    </row>
    <row r="15608" spans="1:4" x14ac:dyDescent="0.25">
      <c r="A15608" s="2">
        <v>44069</v>
      </c>
      <c r="B15608">
        <v>0.67400000000000004</v>
      </c>
      <c r="C15608">
        <v>0.62333674499698322</v>
      </c>
      <c r="D15608">
        <v>5.0663255003016827E-2</v>
      </c>
    </row>
    <row r="15609" spans="1:4" x14ac:dyDescent="0.25">
      <c r="A15609" s="2">
        <v>44069.041666666657</v>
      </c>
      <c r="B15609">
        <v>0.67400000000000004</v>
      </c>
      <c r="C15609">
        <v>0.62084025825897704</v>
      </c>
      <c r="D15609">
        <v>5.3159741741023003E-2</v>
      </c>
    </row>
    <row r="15610" spans="1:4" x14ac:dyDescent="0.25">
      <c r="A15610" s="2">
        <v>44069.083333333343</v>
      </c>
      <c r="B15610">
        <v>0.66300000000000003</v>
      </c>
      <c r="C15610">
        <v>0.61825804642604509</v>
      </c>
      <c r="D15610">
        <v>4.474195357395494E-2</v>
      </c>
    </row>
    <row r="15611" spans="1:4" x14ac:dyDescent="0.25">
      <c r="A15611" s="2">
        <v>44069.125</v>
      </c>
      <c r="B15611">
        <v>0.63300000000000001</v>
      </c>
      <c r="C15611">
        <v>0.61537241139431464</v>
      </c>
      <c r="D15611">
        <v>1.7627588605685359E-2</v>
      </c>
    </row>
    <row r="15612" spans="1:4" x14ac:dyDescent="0.25">
      <c r="A15612" s="2">
        <v>44069.166666666657</v>
      </c>
      <c r="B15612">
        <v>0.628</v>
      </c>
      <c r="C15612">
        <v>0.61247665502867532</v>
      </c>
      <c r="D15612">
        <v>1.552334497132468E-2</v>
      </c>
    </row>
    <row r="15613" spans="1:4" x14ac:dyDescent="0.25">
      <c r="A15613" s="2">
        <v>44069.208333333343</v>
      </c>
      <c r="B15613">
        <v>0.59799999999999998</v>
      </c>
      <c r="C15613">
        <v>0.59799999999999998</v>
      </c>
      <c r="D15613">
        <v>0</v>
      </c>
    </row>
    <row r="15614" spans="1:4" x14ac:dyDescent="0.25">
      <c r="A15614" s="2">
        <v>44069.25</v>
      </c>
      <c r="B15614">
        <v>0.57799999999999996</v>
      </c>
      <c r="C15614">
        <v>0.57799999999999996</v>
      </c>
      <c r="D15614">
        <v>0</v>
      </c>
    </row>
    <row r="15615" spans="1:4" x14ac:dyDescent="0.25">
      <c r="A15615" s="2">
        <v>44069.291666666657</v>
      </c>
      <c r="B15615">
        <v>0.56299999999999994</v>
      </c>
      <c r="C15615">
        <v>0.56299999999999994</v>
      </c>
      <c r="D15615">
        <v>0</v>
      </c>
    </row>
    <row r="15616" spans="1:4" x14ac:dyDescent="0.25">
      <c r="A15616" s="2">
        <v>44069.333333333343</v>
      </c>
      <c r="B15616">
        <v>0.54900000000000004</v>
      </c>
      <c r="C15616">
        <v>0.54900000000000004</v>
      </c>
      <c r="D15616">
        <v>0</v>
      </c>
    </row>
    <row r="15617" spans="1:4" x14ac:dyDescent="0.25">
      <c r="A15617" s="2">
        <v>44069.375</v>
      </c>
      <c r="B15617">
        <v>0.55400000000000005</v>
      </c>
      <c r="C15617">
        <v>0.54634431630972002</v>
      </c>
      <c r="D15617">
        <v>7.655683690280024E-3</v>
      </c>
    </row>
    <row r="15618" spans="1:4" x14ac:dyDescent="0.25">
      <c r="A15618" s="2">
        <v>44069.416666666657</v>
      </c>
      <c r="B15618">
        <v>0.57299999999999995</v>
      </c>
      <c r="C15618">
        <v>0.54395149396524367</v>
      </c>
      <c r="D15618">
        <v>2.9048506034756279E-2</v>
      </c>
    </row>
    <row r="15619" spans="1:4" x14ac:dyDescent="0.25">
      <c r="A15619" s="2">
        <v>44069.458333333343</v>
      </c>
      <c r="B15619">
        <v>0.60299999999999998</v>
      </c>
      <c r="C15619">
        <v>0.54194405584390537</v>
      </c>
      <c r="D15619">
        <v>6.105594415609461E-2</v>
      </c>
    </row>
    <row r="15620" spans="1:4" x14ac:dyDescent="0.25">
      <c r="A15620" s="2">
        <v>44069.5</v>
      </c>
      <c r="B15620">
        <v>0.63300000000000001</v>
      </c>
      <c r="C15620">
        <v>0.54031565294697137</v>
      </c>
      <c r="D15620">
        <v>9.2684347053028637E-2</v>
      </c>
    </row>
    <row r="15621" spans="1:4" x14ac:dyDescent="0.25">
      <c r="A15621" s="2">
        <v>44069.541666666657</v>
      </c>
      <c r="B15621">
        <v>0.66900000000000004</v>
      </c>
      <c r="C15621">
        <v>0.53912923362329812</v>
      </c>
      <c r="D15621">
        <v>0.12987076637670189</v>
      </c>
    </row>
    <row r="15622" spans="1:4" x14ac:dyDescent="0.25">
      <c r="A15622" s="2">
        <v>44069.583333333343</v>
      </c>
      <c r="B15622">
        <v>0.68400000000000005</v>
      </c>
      <c r="C15622">
        <v>0.53813534180083855</v>
      </c>
      <c r="D15622">
        <v>0.1458646581991615</v>
      </c>
    </row>
    <row r="15623" spans="1:4" x14ac:dyDescent="0.25">
      <c r="A15623" s="2">
        <v>44069.625</v>
      </c>
      <c r="B15623">
        <v>0.71</v>
      </c>
      <c r="C15623">
        <v>0.53745765906935861</v>
      </c>
      <c r="D15623">
        <v>0.17254234093064141</v>
      </c>
    </row>
    <row r="15624" spans="1:4" x14ac:dyDescent="0.25">
      <c r="A15624" s="2">
        <v>44069.666666666657</v>
      </c>
      <c r="B15624">
        <v>0.71499999999999997</v>
      </c>
      <c r="C15624">
        <v>0.53684880142406444</v>
      </c>
      <c r="D15624">
        <v>0.1781511985759355</v>
      </c>
    </row>
    <row r="15625" spans="1:4" x14ac:dyDescent="0.25">
      <c r="A15625" s="2">
        <v>44069.708333333343</v>
      </c>
      <c r="B15625">
        <v>0.71499999999999997</v>
      </c>
      <c r="C15625">
        <v>0.5362499743824819</v>
      </c>
      <c r="D15625">
        <v>0.1787500256175181</v>
      </c>
    </row>
    <row r="15626" spans="1:4" x14ac:dyDescent="0.25">
      <c r="A15626" s="2">
        <v>44069.75</v>
      </c>
      <c r="B15626">
        <v>0.72099999999999997</v>
      </c>
      <c r="C15626">
        <v>0.5357302054470211</v>
      </c>
      <c r="D15626">
        <v>0.1852697945529789</v>
      </c>
    </row>
    <row r="15627" spans="1:4" x14ac:dyDescent="0.25">
      <c r="A15627" s="2">
        <v>44069.791666666657</v>
      </c>
      <c r="B15627">
        <v>0.70499999999999996</v>
      </c>
      <c r="C15627">
        <v>0.53503448542318233</v>
      </c>
      <c r="D15627">
        <v>0.16996551457681761</v>
      </c>
    </row>
    <row r="15628" spans="1:4" x14ac:dyDescent="0.25">
      <c r="A15628" s="2">
        <v>44069.833333333343</v>
      </c>
      <c r="B15628">
        <v>0.69399999999999995</v>
      </c>
      <c r="C15628">
        <v>0.53422337363696859</v>
      </c>
      <c r="D15628">
        <v>0.15977662636303139</v>
      </c>
    </row>
    <row r="15629" spans="1:4" x14ac:dyDescent="0.25">
      <c r="A15629" s="2">
        <v>44069.875</v>
      </c>
      <c r="B15629">
        <v>0.7</v>
      </c>
      <c r="C15629">
        <v>0.53349481723438263</v>
      </c>
      <c r="D15629">
        <v>0.16650518276561729</v>
      </c>
    </row>
    <row r="15630" spans="1:4" x14ac:dyDescent="0.25">
      <c r="A15630" s="2">
        <v>44069.916666666657</v>
      </c>
      <c r="B15630">
        <v>0.67900000000000005</v>
      </c>
      <c r="C15630">
        <v>0.53253608877912106</v>
      </c>
      <c r="D15630">
        <v>0.14646391122087901</v>
      </c>
    </row>
    <row r="15631" spans="1:4" x14ac:dyDescent="0.25">
      <c r="A15631" s="2">
        <v>44069.958333333343</v>
      </c>
      <c r="B15631">
        <v>0.65300000000000002</v>
      </c>
      <c r="C15631">
        <v>0.53129331960648318</v>
      </c>
      <c r="D15631">
        <v>0.1217066803935168</v>
      </c>
    </row>
    <row r="15632" spans="1:4" x14ac:dyDescent="0.25">
      <c r="A15632" s="2">
        <v>44070</v>
      </c>
      <c r="B15632">
        <v>0.63800000000000001</v>
      </c>
      <c r="C15632">
        <v>0.52989804251247208</v>
      </c>
      <c r="D15632">
        <v>0.10810195748752791</v>
      </c>
    </row>
    <row r="15633" spans="1:4" x14ac:dyDescent="0.25">
      <c r="A15633" s="2">
        <v>44070.041666666657</v>
      </c>
      <c r="B15633">
        <v>0.61799999999999999</v>
      </c>
      <c r="C15633">
        <v>0.52829510935740664</v>
      </c>
      <c r="D15633">
        <v>8.9704890642593349E-2</v>
      </c>
    </row>
    <row r="15634" spans="1:4" x14ac:dyDescent="0.25">
      <c r="A15634" s="2">
        <v>44070.083333333343</v>
      </c>
      <c r="B15634">
        <v>0.61299999999999999</v>
      </c>
      <c r="C15634">
        <v>0.52666092304179879</v>
      </c>
      <c r="D15634">
        <v>8.63390769582012E-2</v>
      </c>
    </row>
    <row r="15635" spans="1:4" x14ac:dyDescent="0.25">
      <c r="A15635" s="2">
        <v>44070.125</v>
      </c>
      <c r="B15635">
        <v>0.60299999999999998</v>
      </c>
      <c r="C15635">
        <v>0.52493833781870503</v>
      </c>
      <c r="D15635">
        <v>7.8061662181294955E-2</v>
      </c>
    </row>
    <row r="15636" spans="1:4" x14ac:dyDescent="0.25">
      <c r="A15636" s="2">
        <v>44070.166666666657</v>
      </c>
      <c r="B15636">
        <v>0.59299999999999997</v>
      </c>
      <c r="C15636">
        <v>0.52312881001279565</v>
      </c>
      <c r="D15636">
        <v>6.9871189987204319E-2</v>
      </c>
    </row>
    <row r="15637" spans="1:4" x14ac:dyDescent="0.25">
      <c r="A15637" s="2">
        <v>44070.208333333343</v>
      </c>
      <c r="B15637">
        <v>0.59299999999999997</v>
      </c>
      <c r="C15637">
        <v>0.5213490932086311</v>
      </c>
      <c r="D15637">
        <v>7.1650906791368874E-2</v>
      </c>
    </row>
    <row r="15638" spans="1:4" x14ac:dyDescent="0.25">
      <c r="A15638" s="2">
        <v>44070.25</v>
      </c>
      <c r="B15638">
        <v>0.56799999999999995</v>
      </c>
      <c r="C15638">
        <v>0.51931039315577077</v>
      </c>
      <c r="D15638">
        <v>4.8689606844229183E-2</v>
      </c>
    </row>
    <row r="15639" spans="1:4" x14ac:dyDescent="0.25">
      <c r="A15639" s="2">
        <v>44070.291666666657</v>
      </c>
      <c r="B15639">
        <v>0.55900000000000005</v>
      </c>
      <c r="C15639">
        <v>0.5172014904678669</v>
      </c>
      <c r="D15639">
        <v>4.1798509532133148E-2</v>
      </c>
    </row>
    <row r="15640" spans="1:4" x14ac:dyDescent="0.25">
      <c r="A15640" s="2">
        <v>44070.333333333343</v>
      </c>
      <c r="B15640">
        <v>0.54900000000000004</v>
      </c>
      <c r="C15640">
        <v>0.51501200957053794</v>
      </c>
      <c r="D15640">
        <v>3.39879904294621E-2</v>
      </c>
    </row>
    <row r="15641" spans="1:4" x14ac:dyDescent="0.25">
      <c r="A15641" s="2">
        <v>44070.375</v>
      </c>
      <c r="B15641">
        <v>0.54900000000000004</v>
      </c>
      <c r="C15641">
        <v>0.51285859919870047</v>
      </c>
      <c r="D15641">
        <v>3.6141400801299572E-2</v>
      </c>
    </row>
    <row r="15642" spans="1:4" x14ac:dyDescent="0.25">
      <c r="A15642" s="2">
        <v>44070.416666666657</v>
      </c>
      <c r="B15642">
        <v>0.57299999999999995</v>
      </c>
      <c r="C15642">
        <v>0.51101743611470218</v>
      </c>
      <c r="D15642">
        <v>6.198256388529777E-2</v>
      </c>
    </row>
    <row r="15643" spans="1:4" x14ac:dyDescent="0.25">
      <c r="A15643" s="2">
        <v>44070.458333333343</v>
      </c>
      <c r="B15643">
        <v>0.58799999999999997</v>
      </c>
      <c r="C15643">
        <v>0.50937958708480602</v>
      </c>
      <c r="D15643">
        <v>7.8620412915193949E-2</v>
      </c>
    </row>
    <row r="15644" spans="1:4" x14ac:dyDescent="0.25">
      <c r="A15644" s="2">
        <v>44070.5</v>
      </c>
      <c r="B15644">
        <v>0.64300000000000002</v>
      </c>
      <c r="C15644">
        <v>0.50840298762706626</v>
      </c>
      <c r="D15644">
        <v>0.13459701237293381</v>
      </c>
    </row>
    <row r="15645" spans="1:4" x14ac:dyDescent="0.25">
      <c r="A15645" s="2">
        <v>44070.541666666657</v>
      </c>
      <c r="B15645">
        <v>0.66900000000000004</v>
      </c>
      <c r="C15645">
        <v>0.50774231237785605</v>
      </c>
      <c r="D15645">
        <v>0.16125768762214401</v>
      </c>
    </row>
    <row r="15646" spans="1:4" x14ac:dyDescent="0.25">
      <c r="A15646" s="2">
        <v>44070.583333333343</v>
      </c>
      <c r="B15646">
        <v>0.68899999999999995</v>
      </c>
      <c r="C15646">
        <v>0.50732316390375642</v>
      </c>
      <c r="D15646">
        <v>0.18167683609624349</v>
      </c>
    </row>
    <row r="15647" spans="1:4" x14ac:dyDescent="0.25">
      <c r="A15647" s="2">
        <v>44070.625</v>
      </c>
      <c r="B15647">
        <v>0.70499999999999996</v>
      </c>
      <c r="C15647">
        <v>0.50709543467964202</v>
      </c>
      <c r="D15647">
        <v>0.19790456532035791</v>
      </c>
    </row>
    <row r="15648" spans="1:4" x14ac:dyDescent="0.25">
      <c r="A15648" s="2">
        <v>44070.666666666657</v>
      </c>
      <c r="B15648">
        <v>0.71</v>
      </c>
      <c r="C15648">
        <v>0.50692911779859373</v>
      </c>
      <c r="D15648">
        <v>0.20307088220140621</v>
      </c>
    </row>
    <row r="15649" spans="1:4" x14ac:dyDescent="0.25">
      <c r="A15649" s="2">
        <v>44070.708333333343</v>
      </c>
      <c r="B15649">
        <v>0.70499999999999996</v>
      </c>
      <c r="C15649">
        <v>0.50670788027308156</v>
      </c>
      <c r="D15649">
        <v>0.1982921197269184</v>
      </c>
    </row>
    <row r="15650" spans="1:4" x14ac:dyDescent="0.25">
      <c r="A15650" s="2">
        <v>44070.75</v>
      </c>
      <c r="B15650">
        <v>0.71</v>
      </c>
      <c r="C15650">
        <v>0.50654794814337689</v>
      </c>
      <c r="D15650">
        <v>0.2034520518566231</v>
      </c>
    </row>
    <row r="15651" spans="1:4" x14ac:dyDescent="0.25">
      <c r="A15651" s="2">
        <v>44070.791666666657</v>
      </c>
      <c r="B15651">
        <v>0.7</v>
      </c>
      <c r="C15651">
        <v>0.50627532955781895</v>
      </c>
      <c r="D15651">
        <v>0.193724670442181</v>
      </c>
    </row>
    <row r="15652" spans="1:4" x14ac:dyDescent="0.25">
      <c r="A15652" s="2">
        <v>44070.833333333343</v>
      </c>
      <c r="B15652">
        <v>0.68400000000000005</v>
      </c>
      <c r="C15652">
        <v>0.50582268821419774</v>
      </c>
      <c r="D15652">
        <v>0.17817731178580229</v>
      </c>
    </row>
    <row r="15653" spans="1:4" x14ac:dyDescent="0.25">
      <c r="A15653" s="2">
        <v>44070.875</v>
      </c>
      <c r="B15653">
        <v>0.67400000000000004</v>
      </c>
      <c r="C15653">
        <v>0.50526218264229994</v>
      </c>
      <c r="D15653">
        <v>0.1687378173577001</v>
      </c>
    </row>
    <row r="15654" spans="1:4" x14ac:dyDescent="0.25">
      <c r="A15654" s="2">
        <v>44070.916666666657</v>
      </c>
      <c r="B15654">
        <v>0.66300000000000003</v>
      </c>
      <c r="C15654">
        <v>0.50458405772232806</v>
      </c>
      <c r="D15654">
        <v>0.158415942277672</v>
      </c>
    </row>
    <row r="15655" spans="1:4" x14ac:dyDescent="0.25">
      <c r="A15655" s="2">
        <v>44070.958333333343</v>
      </c>
      <c r="B15655">
        <v>0.64800000000000002</v>
      </c>
      <c r="C15655">
        <v>0.50374412266924196</v>
      </c>
      <c r="D15655">
        <v>0.14425587733075809</v>
      </c>
    </row>
    <row r="15656" spans="1:4" x14ac:dyDescent="0.25">
      <c r="A15656" s="2">
        <v>44071</v>
      </c>
      <c r="B15656">
        <v>0.64300000000000002</v>
      </c>
      <c r="C15656">
        <v>0.50286036447040772</v>
      </c>
      <c r="D15656">
        <v>0.1401396355295923</v>
      </c>
    </row>
    <row r="15657" spans="1:4" x14ac:dyDescent="0.25">
      <c r="A15657" s="2">
        <v>44071.041666666657</v>
      </c>
      <c r="B15657">
        <v>0.64800000000000002</v>
      </c>
      <c r="C15657">
        <v>0.50204882634074699</v>
      </c>
      <c r="D15657">
        <v>0.145951173659253</v>
      </c>
    </row>
    <row r="15658" spans="1:4" x14ac:dyDescent="0.25">
      <c r="A15658" s="2">
        <v>44071.083333333343</v>
      </c>
      <c r="B15658">
        <v>0.63300000000000001</v>
      </c>
      <c r="C15658">
        <v>0.50107767598916975</v>
      </c>
      <c r="D15658">
        <v>0.13192232401083029</v>
      </c>
    </row>
    <row r="15659" spans="1:4" x14ac:dyDescent="0.25">
      <c r="A15659" s="2">
        <v>44071.125</v>
      </c>
      <c r="B15659">
        <v>0.623</v>
      </c>
      <c r="C15659">
        <v>0.50000720356760198</v>
      </c>
      <c r="D15659">
        <v>0.12299279643239799</v>
      </c>
    </row>
    <row r="15660" spans="1:4" x14ac:dyDescent="0.25">
      <c r="A15660" s="2">
        <v>44071.166666666657</v>
      </c>
      <c r="B15660">
        <v>0.60799999999999998</v>
      </c>
      <c r="C15660">
        <v>0.49878138472793809</v>
      </c>
      <c r="D15660">
        <v>0.10921861527206191</v>
      </c>
    </row>
    <row r="15661" spans="1:4" x14ac:dyDescent="0.25">
      <c r="A15661" s="2">
        <v>44071.208333333343</v>
      </c>
      <c r="B15661">
        <v>0.60299999999999998</v>
      </c>
      <c r="C15661">
        <v>0.49751809997130009</v>
      </c>
      <c r="D15661">
        <v>0.10548190002869989</v>
      </c>
    </row>
    <row r="15662" spans="1:4" x14ac:dyDescent="0.25">
      <c r="A15662" s="2">
        <v>44071.25</v>
      </c>
      <c r="B15662">
        <v>0.59299999999999997</v>
      </c>
      <c r="C15662">
        <v>0.49616030590258031</v>
      </c>
      <c r="D15662">
        <v>9.6839694097419715E-2</v>
      </c>
    </row>
    <row r="15663" spans="1:4" x14ac:dyDescent="0.25">
      <c r="A15663" s="2">
        <v>44071.291666666657</v>
      </c>
      <c r="B15663">
        <v>0.57799999999999996</v>
      </c>
      <c r="C15663">
        <v>0.49465189888606331</v>
      </c>
      <c r="D15663">
        <v>8.3348101113936646E-2</v>
      </c>
    </row>
    <row r="15664" spans="1:4" x14ac:dyDescent="0.25">
      <c r="A15664" s="2">
        <v>44071.333333333343</v>
      </c>
      <c r="B15664">
        <v>0.56799999999999995</v>
      </c>
      <c r="C15664">
        <v>0.49305302081545271</v>
      </c>
      <c r="D15664">
        <v>7.4946979184547236E-2</v>
      </c>
    </row>
    <row r="15665" spans="1:4" x14ac:dyDescent="0.25">
      <c r="A15665" s="2">
        <v>44071.375</v>
      </c>
      <c r="B15665">
        <v>0.57299999999999995</v>
      </c>
      <c r="C15665">
        <v>0.4915381440310137</v>
      </c>
      <c r="D15665">
        <v>8.1461855968986252E-2</v>
      </c>
    </row>
    <row r="15666" spans="1:4" x14ac:dyDescent="0.25">
      <c r="A15666" s="2">
        <v>44071.416666666657</v>
      </c>
      <c r="B15666">
        <v>0.59299999999999997</v>
      </c>
      <c r="C15666">
        <v>0.49027886653462149</v>
      </c>
      <c r="D15666">
        <v>0.10272113346537839</v>
      </c>
    </row>
    <row r="15667" spans="1:4" x14ac:dyDescent="0.25">
      <c r="A15667" s="2">
        <v>44071.458333333343</v>
      </c>
      <c r="B15667">
        <v>0.61799999999999999</v>
      </c>
      <c r="C15667">
        <v>0.48932863809088822</v>
      </c>
      <c r="D15667">
        <v>0.1286713619091118</v>
      </c>
    </row>
    <row r="15668" spans="1:4" x14ac:dyDescent="0.25">
      <c r="A15668" s="2">
        <v>44071.5</v>
      </c>
      <c r="B15668">
        <v>0.65300000000000002</v>
      </c>
      <c r="C15668">
        <v>0.48879768853420152</v>
      </c>
      <c r="D15668">
        <v>0.16420231146579861</v>
      </c>
    </row>
    <row r="15669" spans="1:4" x14ac:dyDescent="0.25">
      <c r="A15669" s="2">
        <v>44071.541666666657</v>
      </c>
      <c r="B15669">
        <v>0.69399999999999995</v>
      </c>
      <c r="C15669">
        <v>0.48874830322062329</v>
      </c>
      <c r="D15669">
        <v>0.20525169677937671</v>
      </c>
    </row>
    <row r="15670" spans="1:4" x14ac:dyDescent="0.25">
      <c r="A15670" s="2">
        <v>44071.583333333343</v>
      </c>
      <c r="B15670">
        <v>0.70499999999999996</v>
      </c>
      <c r="C15670">
        <v>0.48882658488090958</v>
      </c>
      <c r="D15670">
        <v>0.2161734151190903</v>
      </c>
    </row>
    <row r="15671" spans="1:4" x14ac:dyDescent="0.25">
      <c r="A15671" s="2">
        <v>44071.625</v>
      </c>
      <c r="B15671">
        <v>0.71499999999999997</v>
      </c>
      <c r="C15671">
        <v>0.48901889814481558</v>
      </c>
      <c r="D15671">
        <v>0.22598110185518441</v>
      </c>
    </row>
    <row r="15672" spans="1:4" x14ac:dyDescent="0.25">
      <c r="A15672" s="2">
        <v>44071.666666666657</v>
      </c>
      <c r="B15672">
        <v>0.72099999999999997</v>
      </c>
      <c r="C15672">
        <v>0.48927723590190281</v>
      </c>
      <c r="D15672">
        <v>0.23172276409809719</v>
      </c>
    </row>
    <row r="15673" spans="1:4" x14ac:dyDescent="0.25">
      <c r="A15673" s="2">
        <v>44071.708333333343</v>
      </c>
      <c r="B15673">
        <v>0.72099999999999997</v>
      </c>
      <c r="C15673">
        <v>0.48953131768276109</v>
      </c>
      <c r="D15673">
        <v>0.2314686823172388</v>
      </c>
    </row>
    <row r="15674" spans="1:4" x14ac:dyDescent="0.25">
      <c r="A15674" s="2">
        <v>44071.75</v>
      </c>
      <c r="B15674">
        <v>0.72599999999999998</v>
      </c>
      <c r="C15674">
        <v>0.48983887422834999</v>
      </c>
      <c r="D15674">
        <v>0.23616112577164991</v>
      </c>
    </row>
    <row r="15675" spans="1:4" x14ac:dyDescent="0.25">
      <c r="A15675" s="2">
        <v>44071.791666666657</v>
      </c>
      <c r="B15675">
        <v>0.72599999999999998</v>
      </c>
      <c r="C15675">
        <v>0.49014136394452229</v>
      </c>
      <c r="D15675">
        <v>0.23585863605547769</v>
      </c>
    </row>
    <row r="15676" spans="1:4" x14ac:dyDescent="0.25">
      <c r="A15676" s="2">
        <v>44071.833333333343</v>
      </c>
      <c r="B15676">
        <v>0.72099999999999997</v>
      </c>
      <c r="C15676">
        <v>0.49038120967854998</v>
      </c>
      <c r="D15676">
        <v>0.23061879032144991</v>
      </c>
    </row>
    <row r="15677" spans="1:4" x14ac:dyDescent="0.25">
      <c r="A15677" s="2">
        <v>44071.875</v>
      </c>
      <c r="B15677">
        <v>0.7</v>
      </c>
      <c r="C15677">
        <v>0.49037492945320332</v>
      </c>
      <c r="D15677">
        <v>0.2096250705467966</v>
      </c>
    </row>
    <row r="15678" spans="1:4" x14ac:dyDescent="0.25">
      <c r="A15678" s="2">
        <v>44071.916666666657</v>
      </c>
      <c r="B15678">
        <v>0.7</v>
      </c>
      <c r="C15678">
        <v>0.49036875269120672</v>
      </c>
      <c r="D15678">
        <v>0.20963124730879329</v>
      </c>
    </row>
    <row r="15679" spans="1:4" x14ac:dyDescent="0.25">
      <c r="A15679" s="2">
        <v>44071.958333333343</v>
      </c>
      <c r="B15679">
        <v>0.67400000000000004</v>
      </c>
      <c r="C15679">
        <v>0.49006284243270248</v>
      </c>
      <c r="D15679">
        <v>0.1839371575672975</v>
      </c>
    </row>
    <row r="15680" spans="1:4" x14ac:dyDescent="0.25">
      <c r="A15680" s="2">
        <v>44072</v>
      </c>
      <c r="B15680">
        <v>0.66300000000000003</v>
      </c>
      <c r="C15680">
        <v>0.48963511850465152</v>
      </c>
      <c r="D15680">
        <v>0.17336488149534851</v>
      </c>
    </row>
    <row r="15681" spans="1:4" x14ac:dyDescent="0.25">
      <c r="A15681" s="2">
        <v>44072.041666666657</v>
      </c>
      <c r="B15681">
        <v>0.64300000000000002</v>
      </c>
      <c r="C15681">
        <v>0.48898379859518443</v>
      </c>
      <c r="D15681">
        <v>0.15401620140481559</v>
      </c>
    </row>
    <row r="15682" spans="1:4" x14ac:dyDescent="0.25">
      <c r="A15682" s="2">
        <v>44072.083333333343</v>
      </c>
      <c r="B15682">
        <v>0.623</v>
      </c>
      <c r="C15682">
        <v>0.48811256632837752</v>
      </c>
      <c r="D15682">
        <v>0.13488743367162251</v>
      </c>
    </row>
    <row r="15683" spans="1:4" x14ac:dyDescent="0.25">
      <c r="A15683" s="2">
        <v>44072.125</v>
      </c>
      <c r="B15683">
        <v>0.61299999999999999</v>
      </c>
      <c r="C15683">
        <v>0.48714036589463161</v>
      </c>
      <c r="D15683">
        <v>0.12585963410536841</v>
      </c>
    </row>
    <row r="15684" spans="1:4" x14ac:dyDescent="0.25">
      <c r="A15684" s="2">
        <v>44072.166666666657</v>
      </c>
      <c r="B15684">
        <v>0.61299999999999999</v>
      </c>
      <c r="C15684">
        <v>0.48618418194249602</v>
      </c>
      <c r="D15684">
        <v>0.126815818057504</v>
      </c>
    </row>
    <row r="15685" spans="1:4" x14ac:dyDescent="0.25">
      <c r="A15685" s="2">
        <v>44072.208333333343</v>
      </c>
      <c r="B15685">
        <v>0.60299999999999998</v>
      </c>
      <c r="C15685">
        <v>0.48512842935695261</v>
      </c>
      <c r="D15685">
        <v>0.1178715706430474</v>
      </c>
    </row>
    <row r="15686" spans="1:4" x14ac:dyDescent="0.25">
      <c r="A15686" s="2">
        <v>44072.25</v>
      </c>
      <c r="B15686">
        <v>0.58299999999999996</v>
      </c>
      <c r="C15686">
        <v>0.48385942722586622</v>
      </c>
      <c r="D15686">
        <v>9.9140572774133795E-2</v>
      </c>
    </row>
    <row r="15687" spans="1:4" x14ac:dyDescent="0.25">
      <c r="A15687" s="2">
        <v>44072.291666666657</v>
      </c>
      <c r="B15687">
        <v>0.58299999999999996</v>
      </c>
      <c r="C15687">
        <v>0.48261133122544009</v>
      </c>
      <c r="D15687">
        <v>0.1003886687745599</v>
      </c>
    </row>
    <row r="15688" spans="1:4" x14ac:dyDescent="0.25">
      <c r="A15688" s="2">
        <v>44072.333333333343</v>
      </c>
      <c r="B15688">
        <v>0.57299999999999995</v>
      </c>
      <c r="C15688">
        <v>0.48126847568630599</v>
      </c>
      <c r="D15688">
        <v>9.1731524313693913E-2</v>
      </c>
    </row>
    <row r="15689" spans="1:4" x14ac:dyDescent="0.25">
      <c r="A15689" s="2">
        <v>44072.375</v>
      </c>
      <c r="B15689">
        <v>0.58299999999999996</v>
      </c>
      <c r="C15689">
        <v>0.48006306422524669</v>
      </c>
      <c r="D15689">
        <v>0.1029369357747533</v>
      </c>
    </row>
    <row r="15690" spans="1:4" x14ac:dyDescent="0.25">
      <c r="A15690" s="2">
        <v>44072.416666666657</v>
      </c>
      <c r="B15690">
        <v>0.58799999999999997</v>
      </c>
      <c r="C15690">
        <v>0.47893517189863649</v>
      </c>
      <c r="D15690">
        <v>0.1090648281013635</v>
      </c>
    </row>
    <row r="15691" spans="1:4" x14ac:dyDescent="0.25">
      <c r="A15691" s="2">
        <v>44072.458333333343</v>
      </c>
      <c r="B15691">
        <v>0.623</v>
      </c>
      <c r="C15691">
        <v>0.47822948537641852</v>
      </c>
      <c r="D15691">
        <v>0.14477051462358151</v>
      </c>
    </row>
    <row r="15692" spans="1:4" x14ac:dyDescent="0.25">
      <c r="A15692" s="2">
        <v>44072.5</v>
      </c>
      <c r="B15692">
        <v>0.66900000000000004</v>
      </c>
      <c r="C15692">
        <v>0.47806590242128821</v>
      </c>
      <c r="D15692">
        <v>0.19093409757871191</v>
      </c>
    </row>
    <row r="15693" spans="1:4" x14ac:dyDescent="0.25">
      <c r="A15693" s="2">
        <v>44072.541666666657</v>
      </c>
      <c r="B15693">
        <v>0.69399999999999995</v>
      </c>
      <c r="C15693">
        <v>0.47819331753790628</v>
      </c>
      <c r="D15693">
        <v>0.2158066824620937</v>
      </c>
    </row>
    <row r="15694" spans="1:4" x14ac:dyDescent="0.25">
      <c r="A15694" s="2">
        <v>44072.583333333343</v>
      </c>
      <c r="B15694">
        <v>0.71499999999999997</v>
      </c>
      <c r="C15694">
        <v>0.47856080818802321</v>
      </c>
      <c r="D15694">
        <v>0.23643919181197681</v>
      </c>
    </row>
    <row r="15695" spans="1:4" x14ac:dyDescent="0.25">
      <c r="A15695" s="2">
        <v>44072.625</v>
      </c>
      <c r="B15695">
        <v>0.73599999999999999</v>
      </c>
      <c r="C15695">
        <v>0.47916441925576592</v>
      </c>
      <c r="D15695">
        <v>0.25683558074423413</v>
      </c>
    </row>
    <row r="15696" spans="1:4" x14ac:dyDescent="0.25">
      <c r="A15696" s="2">
        <v>44072.666666666657</v>
      </c>
      <c r="B15696">
        <v>0.747</v>
      </c>
      <c r="C15696">
        <v>0.47988493953161832</v>
      </c>
      <c r="D15696">
        <v>0.26711506046838168</v>
      </c>
    </row>
    <row r="15697" spans="1:4" x14ac:dyDescent="0.25">
      <c r="A15697" s="2">
        <v>44072.708333333343</v>
      </c>
      <c r="B15697">
        <v>0.74199999999999999</v>
      </c>
      <c r="C15697">
        <v>0.48053592899567732</v>
      </c>
      <c r="D15697">
        <v>0.26146407100432267</v>
      </c>
    </row>
    <row r="15698" spans="1:4" x14ac:dyDescent="0.25">
      <c r="A15698" s="2">
        <v>44072.75</v>
      </c>
      <c r="B15698">
        <v>0.747</v>
      </c>
      <c r="C15698">
        <v>0.48123385438289851</v>
      </c>
      <c r="D15698">
        <v>0.26576614561710149</v>
      </c>
    </row>
    <row r="15699" spans="1:4" x14ac:dyDescent="0.25">
      <c r="A15699" s="2">
        <v>44072.791666666657</v>
      </c>
      <c r="B15699">
        <v>0.71499999999999997</v>
      </c>
      <c r="C15699">
        <v>0.48155125381645869</v>
      </c>
      <c r="D15699">
        <v>0.23344874618354131</v>
      </c>
    </row>
    <row r="15700" spans="1:4" x14ac:dyDescent="0.25">
      <c r="A15700" s="2">
        <v>44072.833333333343</v>
      </c>
      <c r="B15700">
        <v>0.71</v>
      </c>
      <c r="C15700">
        <v>0.48180576363826338</v>
      </c>
      <c r="D15700">
        <v>0.2281942363617365</v>
      </c>
    </row>
    <row r="15701" spans="1:4" x14ac:dyDescent="0.25">
      <c r="A15701" s="2">
        <v>44072.875</v>
      </c>
      <c r="B15701">
        <v>0.68899999999999995</v>
      </c>
      <c r="C15701">
        <v>0.48181390591769913</v>
      </c>
      <c r="D15701">
        <v>0.2071860940823009</v>
      </c>
    </row>
    <row r="15702" spans="1:4" x14ac:dyDescent="0.25">
      <c r="A15702" s="2">
        <v>44072.916666666657</v>
      </c>
      <c r="B15702">
        <v>0.67400000000000004</v>
      </c>
      <c r="C15702">
        <v>0.48164893217935162</v>
      </c>
      <c r="D15702">
        <v>0.19235106782064851</v>
      </c>
    </row>
    <row r="15703" spans="1:4" x14ac:dyDescent="0.25">
      <c r="A15703" s="2">
        <v>44072.958333333343</v>
      </c>
      <c r="B15703">
        <v>0.64800000000000002</v>
      </c>
      <c r="C15703">
        <v>0.48118684103965892</v>
      </c>
      <c r="D15703">
        <v>0.16681315896034121</v>
      </c>
    </row>
    <row r="15704" spans="1:4" x14ac:dyDescent="0.25">
      <c r="A15704" s="2">
        <v>44073</v>
      </c>
      <c r="B15704">
        <v>0.63300000000000001</v>
      </c>
      <c r="C15704">
        <v>0.48055938072599069</v>
      </c>
      <c r="D15704">
        <v>0.15244061927400929</v>
      </c>
    </row>
    <row r="15705" spans="1:4" x14ac:dyDescent="0.25">
      <c r="A15705" s="2">
        <v>44073.041666666657</v>
      </c>
      <c r="B15705">
        <v>0.623</v>
      </c>
      <c r="C15705">
        <v>0.47982693623297618</v>
      </c>
      <c r="D15705">
        <v>0.14317306376702379</v>
      </c>
    </row>
    <row r="15706" spans="1:4" x14ac:dyDescent="0.25">
      <c r="A15706" s="2">
        <v>44073.083333333343</v>
      </c>
      <c r="B15706">
        <v>0.60299999999999998</v>
      </c>
      <c r="C15706">
        <v>0.47887591586669997</v>
      </c>
      <c r="D15706">
        <v>0.12412408413330001</v>
      </c>
    </row>
    <row r="15707" spans="1:4" x14ac:dyDescent="0.25">
      <c r="A15707" s="2">
        <v>44073.125</v>
      </c>
      <c r="B15707">
        <v>0.59799999999999998</v>
      </c>
      <c r="C15707">
        <v>0.47788290242573311</v>
      </c>
      <c r="D15707">
        <v>0.1201170975742669</v>
      </c>
    </row>
    <row r="15708" spans="1:4" x14ac:dyDescent="0.25">
      <c r="A15708" s="2">
        <v>44073.166666666657</v>
      </c>
      <c r="B15708">
        <v>0.58299999999999996</v>
      </c>
      <c r="C15708">
        <v>0.47673326647143782</v>
      </c>
      <c r="D15708">
        <v>0.1062667335285622</v>
      </c>
    </row>
    <row r="15709" spans="1:4" x14ac:dyDescent="0.25">
      <c r="A15709" s="2">
        <v>44073.208333333343</v>
      </c>
      <c r="B15709">
        <v>0.57299999999999995</v>
      </c>
      <c r="C15709">
        <v>0.47548724890189192</v>
      </c>
      <c r="D15709">
        <v>9.751275109810803E-2</v>
      </c>
    </row>
    <row r="15710" spans="1:4" x14ac:dyDescent="0.25">
      <c r="A15710" s="2">
        <v>44073.25</v>
      </c>
      <c r="B15710">
        <v>0.56799999999999995</v>
      </c>
      <c r="C15710">
        <v>0.47420409817863179</v>
      </c>
      <c r="D15710">
        <v>9.37959018213681E-2</v>
      </c>
    </row>
    <row r="15711" spans="1:4" x14ac:dyDescent="0.25">
      <c r="A15711" s="2">
        <v>44073.291666666657</v>
      </c>
      <c r="B15711">
        <v>0.56299999999999994</v>
      </c>
      <c r="C15711">
        <v>0.4728844260504832</v>
      </c>
      <c r="D15711">
        <v>9.0115573949516747E-2</v>
      </c>
    </row>
    <row r="15712" spans="1:4" x14ac:dyDescent="0.25">
      <c r="A15712" s="2">
        <v>44073.333333333343</v>
      </c>
      <c r="B15712">
        <v>0.55900000000000005</v>
      </c>
      <c r="C15712">
        <v>0.47154036631324298</v>
      </c>
      <c r="D15712">
        <v>8.7459633686757077E-2</v>
      </c>
    </row>
    <row r="15713" spans="1:4" x14ac:dyDescent="0.25">
      <c r="A15713" s="2">
        <v>44073.375</v>
      </c>
      <c r="B15713">
        <v>0.55900000000000005</v>
      </c>
      <c r="C15713">
        <v>0.47021844924053718</v>
      </c>
      <c r="D15713">
        <v>8.8781550759462813E-2</v>
      </c>
    </row>
    <row r="15714" spans="1:4" x14ac:dyDescent="0.25">
      <c r="A15714" s="2">
        <v>44073.416666666657</v>
      </c>
      <c r="B15714">
        <v>0.59799999999999998</v>
      </c>
      <c r="C15714">
        <v>0.46936806292685468</v>
      </c>
      <c r="D15714">
        <v>0.1286319370731453</v>
      </c>
    </row>
    <row r="15715" spans="1:4" x14ac:dyDescent="0.25">
      <c r="A15715" s="2">
        <v>44073.458333333343</v>
      </c>
      <c r="B15715">
        <v>0.61299999999999999</v>
      </c>
      <c r="C15715">
        <v>0.46870466815046502</v>
      </c>
      <c r="D15715">
        <v>0.144295331849535</v>
      </c>
    </row>
    <row r="15716" spans="1:4" x14ac:dyDescent="0.25">
      <c r="A15716" s="2">
        <v>44073.5</v>
      </c>
      <c r="B15716">
        <v>0.64300000000000002</v>
      </c>
      <c r="C15716">
        <v>0.46839816620399938</v>
      </c>
      <c r="D15716">
        <v>0.17460183379600061</v>
      </c>
    </row>
    <row r="15717" spans="1:4" x14ac:dyDescent="0.25">
      <c r="A15717" s="2">
        <v>44073.541666666657</v>
      </c>
      <c r="B15717">
        <v>0.69399999999999995</v>
      </c>
      <c r="C15717">
        <v>0.46868485209849708</v>
      </c>
      <c r="D15717">
        <v>0.22531514790150281</v>
      </c>
    </row>
    <row r="15718" spans="1:4" x14ac:dyDescent="0.25">
      <c r="A15718" s="2">
        <v>44073.583333333343</v>
      </c>
      <c r="B15718">
        <v>0.71499999999999997</v>
      </c>
      <c r="C15718">
        <v>0.46920898962570479</v>
      </c>
      <c r="D15718">
        <v>0.24579101037429521</v>
      </c>
    </row>
    <row r="15719" spans="1:4" x14ac:dyDescent="0.25">
      <c r="A15719" s="2">
        <v>44073.625</v>
      </c>
      <c r="B15719">
        <v>0.72099999999999997</v>
      </c>
      <c r="C15719">
        <v>0.46979368501902119</v>
      </c>
      <c r="D15719">
        <v>0.25120631498097878</v>
      </c>
    </row>
    <row r="15720" spans="1:4" x14ac:dyDescent="0.25">
      <c r="A15720" s="2">
        <v>44073.666666666657</v>
      </c>
      <c r="B15720">
        <v>0.73099999999999998</v>
      </c>
      <c r="C15720">
        <v>0.47048406912084961</v>
      </c>
      <c r="D15720">
        <v>0.26051593087915043</v>
      </c>
    </row>
    <row r="15721" spans="1:4" x14ac:dyDescent="0.25">
      <c r="A15721" s="2">
        <v>44073.708333333343</v>
      </c>
      <c r="B15721">
        <v>0.73099999999999998</v>
      </c>
      <c r="C15721">
        <v>0.4711630795142458</v>
      </c>
      <c r="D15721">
        <v>0.25983692048575419</v>
      </c>
    </row>
    <row r="15722" spans="1:4" x14ac:dyDescent="0.25">
      <c r="A15722" s="2">
        <v>44073.75</v>
      </c>
      <c r="B15722">
        <v>0.72599999999999998</v>
      </c>
      <c r="C15722">
        <v>0.47177324294893708</v>
      </c>
      <c r="D15722">
        <v>0.2542267570510629</v>
      </c>
    </row>
    <row r="15723" spans="1:4" x14ac:dyDescent="0.25">
      <c r="A15723" s="2">
        <v>44073.791666666657</v>
      </c>
      <c r="B15723">
        <v>0.82299999999999995</v>
      </c>
      <c r="C15723">
        <v>0.47349197041271091</v>
      </c>
      <c r="D15723">
        <v>0.34950802958728899</v>
      </c>
    </row>
    <row r="15724" spans="1:4" x14ac:dyDescent="0.25">
      <c r="A15724" s="2">
        <v>44073.833333333343</v>
      </c>
      <c r="B15724">
        <v>0.92300000000000004</v>
      </c>
      <c r="C15724">
        <v>0.47633559528235331</v>
      </c>
      <c r="D15724">
        <v>0.44666440471764668</v>
      </c>
    </row>
    <row r="15725" spans="1:4" x14ac:dyDescent="0.25">
      <c r="A15725" s="2">
        <v>44073.875</v>
      </c>
      <c r="B15725">
        <v>0.92300000000000004</v>
      </c>
      <c r="C15725">
        <v>0.47913237295480221</v>
      </c>
      <c r="D15725">
        <v>0.44386762704519778</v>
      </c>
    </row>
    <row r="15726" spans="1:4" x14ac:dyDescent="0.25">
      <c r="A15726" s="2">
        <v>44073.916666666657</v>
      </c>
      <c r="B15726">
        <v>0.99299999999999999</v>
      </c>
      <c r="C15726">
        <v>0.48269032397696371</v>
      </c>
      <c r="D15726">
        <v>0.51030967602303634</v>
      </c>
    </row>
    <row r="15727" spans="1:4" x14ac:dyDescent="0.25">
      <c r="A15727" s="2">
        <v>44073.958333333343</v>
      </c>
      <c r="B15727">
        <v>0.98099999999999998</v>
      </c>
      <c r="C15727">
        <v>0.48605127415856242</v>
      </c>
      <c r="D15727">
        <v>0.49494872584143762</v>
      </c>
    </row>
    <row r="15728" spans="1:4" x14ac:dyDescent="0.25">
      <c r="A15728" s="2">
        <v>44074</v>
      </c>
      <c r="B15728">
        <v>0.90600000000000003</v>
      </c>
      <c r="C15728">
        <v>0.48849194509499477</v>
      </c>
      <c r="D15728">
        <v>0.41750805490500531</v>
      </c>
    </row>
    <row r="15729" spans="1:4" x14ac:dyDescent="0.25">
      <c r="A15729" s="2">
        <v>44074.041666666657</v>
      </c>
      <c r="B15729">
        <v>0.83899999999999997</v>
      </c>
      <c r="C15729">
        <v>0.49011975489573628</v>
      </c>
      <c r="D15729">
        <v>0.34888024510426369</v>
      </c>
    </row>
    <row r="15730" spans="1:4" x14ac:dyDescent="0.25">
      <c r="A15730" s="2">
        <v>44074.083333333343</v>
      </c>
      <c r="B15730">
        <v>0.79</v>
      </c>
      <c r="C15730">
        <v>0.49115567326648207</v>
      </c>
      <c r="D15730">
        <v>0.29884432673351802</v>
      </c>
    </row>
    <row r="15731" spans="1:4" x14ac:dyDescent="0.25">
      <c r="A15731" s="2">
        <v>44074.125</v>
      </c>
      <c r="B15731">
        <v>0.752</v>
      </c>
      <c r="C15731">
        <v>0.49173630467889601</v>
      </c>
      <c r="D15731">
        <v>0.26026369532110399</v>
      </c>
    </row>
    <row r="15732" spans="1:4" x14ac:dyDescent="0.25">
      <c r="A15732" s="2">
        <v>44074.166666666657</v>
      </c>
      <c r="B15732">
        <v>0.72599999999999998</v>
      </c>
      <c r="C15732">
        <v>0.4920075352443179</v>
      </c>
      <c r="D15732">
        <v>0.23399246475568211</v>
      </c>
    </row>
    <row r="15733" spans="1:4" x14ac:dyDescent="0.25">
      <c r="A15733" s="2">
        <v>44074.208333333343</v>
      </c>
      <c r="B15733">
        <v>0.70499999999999996</v>
      </c>
      <c r="C15733">
        <v>0.4920321228020722</v>
      </c>
      <c r="D15733">
        <v>0.21296787719792781</v>
      </c>
    </row>
    <row r="15734" spans="1:4" x14ac:dyDescent="0.25">
      <c r="A15734" s="2">
        <v>44074.25</v>
      </c>
      <c r="B15734">
        <v>0.7</v>
      </c>
      <c r="C15734">
        <v>0.49199864466694759</v>
      </c>
      <c r="D15734">
        <v>0.20800135533305239</v>
      </c>
    </row>
    <row r="15735" spans="1:4" x14ac:dyDescent="0.25">
      <c r="A15735" s="2">
        <v>44074.291666666657</v>
      </c>
      <c r="B15735">
        <v>0.7</v>
      </c>
      <c r="C15735">
        <v>0.49196571806617428</v>
      </c>
      <c r="D15735">
        <v>0.2080342819338257</v>
      </c>
    </row>
    <row r="15736" spans="1:4" x14ac:dyDescent="0.25">
      <c r="A15736" s="2">
        <v>44074.333333333343</v>
      </c>
      <c r="B15736">
        <v>0.68400000000000005</v>
      </c>
      <c r="C15736">
        <v>0.49174881991022429</v>
      </c>
      <c r="D15736">
        <v>0.19225118008977579</v>
      </c>
    </row>
    <row r="15737" spans="1:4" x14ac:dyDescent="0.25">
      <c r="A15737" s="2">
        <v>44074.375</v>
      </c>
      <c r="B15737">
        <v>0.68899999999999995</v>
      </c>
      <c r="C15737">
        <v>0.49159315566129153</v>
      </c>
      <c r="D15737">
        <v>0.19740684433870839</v>
      </c>
    </row>
    <row r="15738" spans="1:4" x14ac:dyDescent="0.25">
      <c r="A15738" s="2">
        <v>44074.416666666657</v>
      </c>
      <c r="B15738">
        <v>0.70499999999999996</v>
      </c>
      <c r="C15738">
        <v>0.49162456990080911</v>
      </c>
      <c r="D15738">
        <v>0.21337543009919091</v>
      </c>
    </row>
    <row r="15739" spans="1:4" x14ac:dyDescent="0.25">
      <c r="A15739" s="2">
        <v>44074.458333333343</v>
      </c>
      <c r="B15739">
        <v>0.71499999999999997</v>
      </c>
      <c r="C15739">
        <v>0.49177078785960959</v>
      </c>
      <c r="D15739">
        <v>0.22322921214039029</v>
      </c>
    </row>
    <row r="15740" spans="1:4" x14ac:dyDescent="0.25">
      <c r="A15740" s="2">
        <v>44074.5</v>
      </c>
      <c r="B15740">
        <v>0.73599999999999999</v>
      </c>
      <c r="C15740">
        <v>0.49215677158515159</v>
      </c>
      <c r="D15740">
        <v>0.2438432284148484</v>
      </c>
    </row>
    <row r="15741" spans="1:4" x14ac:dyDescent="0.25">
      <c r="A15741" s="2">
        <v>44074.541666666657</v>
      </c>
      <c r="B15741">
        <v>0.75800000000000001</v>
      </c>
      <c r="C15741">
        <v>0.49279010319000921</v>
      </c>
      <c r="D15741">
        <v>0.26520989680999091</v>
      </c>
    </row>
    <row r="15742" spans="1:4" x14ac:dyDescent="0.25">
      <c r="A15742" s="2">
        <v>44074.583333333343</v>
      </c>
      <c r="B15742">
        <v>0.77900000000000003</v>
      </c>
      <c r="C15742">
        <v>0.49365517562509958</v>
      </c>
      <c r="D15742">
        <v>0.28534482437490039</v>
      </c>
    </row>
    <row r="15743" spans="1:4" x14ac:dyDescent="0.25">
      <c r="A15743" s="2">
        <v>44074.625</v>
      </c>
      <c r="B15743">
        <v>0.78500000000000003</v>
      </c>
      <c r="C15743">
        <v>0.49457518920623478</v>
      </c>
      <c r="D15743">
        <v>0.2904248107937652</v>
      </c>
    </row>
    <row r="15744" spans="1:4" x14ac:dyDescent="0.25">
      <c r="A15744" s="2">
        <v>44074.666666666657</v>
      </c>
      <c r="B15744">
        <v>0.78500000000000003</v>
      </c>
      <c r="C15744">
        <v>0.4954800460562146</v>
      </c>
      <c r="D15744">
        <v>0.28951995394378538</v>
      </c>
    </row>
    <row r="15745" spans="1:4" x14ac:dyDescent="0.25">
      <c r="A15745" s="2">
        <v>44074.708333333343</v>
      </c>
      <c r="B15745">
        <v>0.77400000000000002</v>
      </c>
      <c r="C15745">
        <v>0.49624314249680418</v>
      </c>
      <c r="D15745">
        <v>0.27775685750319579</v>
      </c>
    </row>
    <row r="15746" spans="1:4" x14ac:dyDescent="0.25">
      <c r="A15746" s="2">
        <v>44074.75</v>
      </c>
      <c r="B15746">
        <v>0.75800000000000001</v>
      </c>
      <c r="C15746">
        <v>0.49680915332881742</v>
      </c>
      <c r="D15746">
        <v>0.26119084667118259</v>
      </c>
    </row>
    <row r="15747" spans="1:4" x14ac:dyDescent="0.25">
      <c r="A15747" s="2">
        <v>44074.791666666657</v>
      </c>
      <c r="B15747">
        <v>0.75800000000000001</v>
      </c>
      <c r="C15747">
        <v>0.49736583943542673</v>
      </c>
      <c r="D15747">
        <v>0.26063416056457328</v>
      </c>
    </row>
    <row r="15748" spans="1:4" x14ac:dyDescent="0.25">
      <c r="A15748" s="2">
        <v>44074.833333333343</v>
      </c>
      <c r="B15748">
        <v>0.86199999999999999</v>
      </c>
      <c r="C15748">
        <v>0.49911269545790737</v>
      </c>
      <c r="D15748">
        <v>0.36288730454209261</v>
      </c>
    </row>
    <row r="15749" spans="1:4" x14ac:dyDescent="0.25">
      <c r="A15749" s="2">
        <v>44074.875</v>
      </c>
      <c r="B15749">
        <v>0.92300000000000004</v>
      </c>
      <c r="C15749">
        <v>0.50153423260028129</v>
      </c>
      <c r="D15749">
        <v>0.42146576739971869</v>
      </c>
    </row>
    <row r="15750" spans="1:4" x14ac:dyDescent="0.25">
      <c r="A15750" s="2">
        <v>44074.916666666657</v>
      </c>
      <c r="B15750">
        <v>0.88400000000000001</v>
      </c>
      <c r="C15750">
        <v>0.50346612333174301</v>
      </c>
      <c r="D15750">
        <v>0.380533876668257</v>
      </c>
    </row>
    <row r="15751" spans="1:4" x14ac:dyDescent="0.25">
      <c r="A15751" s="2">
        <v>44074.958333333343</v>
      </c>
      <c r="B15751">
        <v>0.89500000000000002</v>
      </c>
      <c r="C15751">
        <v>0.5054930405750423</v>
      </c>
      <c r="D15751">
        <v>0.38950695942495772</v>
      </c>
    </row>
    <row r="15752" spans="1:4" x14ac:dyDescent="0.25">
      <c r="A15752" s="2">
        <v>44075</v>
      </c>
      <c r="B15752">
        <v>0.94599999999999995</v>
      </c>
      <c r="C15752">
        <v>0.50807470382751285</v>
      </c>
      <c r="D15752">
        <v>0.4379252961724871</v>
      </c>
    </row>
    <row r="15753" spans="1:4" x14ac:dyDescent="0.25">
      <c r="A15753" s="2">
        <v>44075.041666666657</v>
      </c>
      <c r="B15753">
        <v>0.98699999999999999</v>
      </c>
      <c r="C15753">
        <v>0.51108665269361653</v>
      </c>
      <c r="D15753">
        <v>0.47591334730638352</v>
      </c>
    </row>
    <row r="15754" spans="1:4" x14ac:dyDescent="0.25">
      <c r="A15754" s="2">
        <v>44075.083333333343</v>
      </c>
      <c r="B15754">
        <v>0.93500000000000005</v>
      </c>
      <c r="C15754">
        <v>0.51344931080410072</v>
      </c>
      <c r="D15754">
        <v>0.42155068919589928</v>
      </c>
    </row>
    <row r="15755" spans="1:4" x14ac:dyDescent="0.25">
      <c r="A15755" s="2">
        <v>44075.125</v>
      </c>
      <c r="B15755">
        <v>0.84499999999999997</v>
      </c>
      <c r="C15755">
        <v>0.51473515411869553</v>
      </c>
      <c r="D15755">
        <v>0.33026484588130439</v>
      </c>
    </row>
    <row r="15756" spans="1:4" x14ac:dyDescent="0.25">
      <c r="A15756" s="2">
        <v>44075.166666666657</v>
      </c>
      <c r="B15756">
        <v>0.79600000000000004</v>
      </c>
      <c r="C15756">
        <v>0.5154347397180582</v>
      </c>
      <c r="D15756">
        <v>0.28056526028194179</v>
      </c>
    </row>
    <row r="15757" spans="1:4" x14ac:dyDescent="0.25">
      <c r="A15757" s="2">
        <v>44075.208333333343</v>
      </c>
      <c r="B15757">
        <v>0.752</v>
      </c>
      <c r="C15757">
        <v>0.51561538651018246</v>
      </c>
      <c r="D15757">
        <v>0.23638461348981751</v>
      </c>
    </row>
    <row r="15758" spans="1:4" x14ac:dyDescent="0.25">
      <c r="A15758" s="2">
        <v>44075.25</v>
      </c>
      <c r="B15758">
        <v>0.752</v>
      </c>
      <c r="C15758">
        <v>0.51579305724312852</v>
      </c>
      <c r="D15758">
        <v>0.23620694275687151</v>
      </c>
    </row>
    <row r="15759" spans="1:4" x14ac:dyDescent="0.25">
      <c r="A15759" s="2">
        <v>44075.291666666657</v>
      </c>
      <c r="B15759">
        <v>0.73099999999999998</v>
      </c>
      <c r="C15759">
        <v>0.51572562631655305</v>
      </c>
      <c r="D15759">
        <v>0.2152743736834469</v>
      </c>
    </row>
    <row r="15760" spans="1:4" x14ac:dyDescent="0.25">
      <c r="A15760" s="2">
        <v>44075.333333333343</v>
      </c>
      <c r="B15760">
        <v>0.72099999999999997</v>
      </c>
      <c r="C15760">
        <v>0.51554398502632992</v>
      </c>
      <c r="D15760">
        <v>0.20545601497367011</v>
      </c>
    </row>
    <row r="15761" spans="1:4" x14ac:dyDescent="0.25">
      <c r="A15761" s="2">
        <v>44075.375</v>
      </c>
      <c r="B15761">
        <v>0.70499999999999996</v>
      </c>
      <c r="C15761">
        <v>0.51518082217581396</v>
      </c>
      <c r="D15761">
        <v>0.189819177824186</v>
      </c>
    </row>
    <row r="15762" spans="1:4" x14ac:dyDescent="0.25">
      <c r="A15762" s="2">
        <v>44075.416666666657</v>
      </c>
      <c r="B15762">
        <v>0.71499999999999997</v>
      </c>
      <c r="C15762">
        <v>0.51493896349087476</v>
      </c>
      <c r="D15762">
        <v>0.20006103650912521</v>
      </c>
    </row>
    <row r="15763" spans="1:4" x14ac:dyDescent="0.25">
      <c r="A15763" s="2">
        <v>44075.458333333343</v>
      </c>
      <c r="B15763">
        <v>0.72599999999999998</v>
      </c>
      <c r="C15763">
        <v>0.51482794267553922</v>
      </c>
      <c r="D15763">
        <v>0.21117205732446079</v>
      </c>
    </row>
    <row r="15764" spans="1:4" x14ac:dyDescent="0.25">
      <c r="A15764" s="2">
        <v>44075.5</v>
      </c>
      <c r="B15764">
        <v>0.747</v>
      </c>
      <c r="C15764">
        <v>0.51496092549801809</v>
      </c>
      <c r="D15764">
        <v>0.23203907450198191</v>
      </c>
    </row>
    <row r="15765" spans="1:4" x14ac:dyDescent="0.25">
      <c r="A15765" s="2">
        <v>44075.541666666657</v>
      </c>
      <c r="B15765">
        <v>0.75800000000000001</v>
      </c>
      <c r="C15765">
        <v>0.51521857087696343</v>
      </c>
      <c r="D15765">
        <v>0.2427814291230366</v>
      </c>
    </row>
    <row r="15766" spans="1:4" x14ac:dyDescent="0.25">
      <c r="A15766" s="2">
        <v>44075.583333333343</v>
      </c>
      <c r="B15766">
        <v>0.76300000000000001</v>
      </c>
      <c r="C15766">
        <v>0.51552963231226889</v>
      </c>
      <c r="D15766">
        <v>0.24747036768773109</v>
      </c>
    </row>
    <row r="15767" spans="1:4" x14ac:dyDescent="0.25">
      <c r="A15767" s="2">
        <v>44075.625</v>
      </c>
      <c r="B15767">
        <v>0.79</v>
      </c>
      <c r="C15767">
        <v>0.5161469365575363</v>
      </c>
      <c r="D15767">
        <v>0.27385306344246368</v>
      </c>
    </row>
    <row r="15768" spans="1:4" x14ac:dyDescent="0.25">
      <c r="A15768" s="2">
        <v>44075.666666666657</v>
      </c>
      <c r="B15768">
        <v>0.77400000000000002</v>
      </c>
      <c r="C15768">
        <v>0.51656955704258523</v>
      </c>
      <c r="D15768">
        <v>0.2574304429574148</v>
      </c>
    </row>
    <row r="15769" spans="1:4" x14ac:dyDescent="0.25">
      <c r="A15769" s="2">
        <v>44075.708333333343</v>
      </c>
      <c r="B15769">
        <v>0.76300000000000001</v>
      </c>
      <c r="C15769">
        <v>0.51685836170415722</v>
      </c>
      <c r="D15769">
        <v>0.24614163829584279</v>
      </c>
    </row>
    <row r="15770" spans="1:4" x14ac:dyDescent="0.25">
      <c r="A15770" s="2">
        <v>44075.75</v>
      </c>
      <c r="B15770">
        <v>0.75800000000000001</v>
      </c>
      <c r="C15770">
        <v>0.517084747837532</v>
      </c>
      <c r="D15770">
        <v>0.24091525216246801</v>
      </c>
    </row>
    <row r="15771" spans="1:4" x14ac:dyDescent="0.25">
      <c r="A15771" s="2">
        <v>44075.791666666657</v>
      </c>
      <c r="B15771">
        <v>0.77400000000000002</v>
      </c>
      <c r="C15771">
        <v>0.51749191838386588</v>
      </c>
      <c r="D15771">
        <v>0.25650808161613409</v>
      </c>
    </row>
    <row r="15772" spans="1:4" x14ac:dyDescent="0.25">
      <c r="A15772" s="2">
        <v>44075.833333333343</v>
      </c>
      <c r="B15772">
        <v>0.77400000000000002</v>
      </c>
      <c r="C15772">
        <v>0.51789238101345636</v>
      </c>
      <c r="D15772">
        <v>0.25610761898654372</v>
      </c>
    </row>
    <row r="15773" spans="1:4" x14ac:dyDescent="0.25">
      <c r="A15773" s="2">
        <v>44075.875</v>
      </c>
      <c r="B15773">
        <v>0.75800000000000001</v>
      </c>
      <c r="C15773">
        <v>0.51810173223234512</v>
      </c>
      <c r="D15773">
        <v>0.23989826776765491</v>
      </c>
    </row>
    <row r="15774" spans="1:4" x14ac:dyDescent="0.25">
      <c r="A15774" s="2">
        <v>44075.916666666657</v>
      </c>
      <c r="B15774">
        <v>0.74199999999999999</v>
      </c>
      <c r="C15774">
        <v>0.51812312049869869</v>
      </c>
      <c r="D15774">
        <v>0.22387687950130131</v>
      </c>
    </row>
    <row r="15775" spans="1:4" x14ac:dyDescent="0.25">
      <c r="A15775" s="2">
        <v>44075.958333333343</v>
      </c>
      <c r="B15775">
        <v>0.73099999999999998</v>
      </c>
      <c r="C15775">
        <v>0.51801730302755045</v>
      </c>
      <c r="D15775">
        <v>0.21298269697244951</v>
      </c>
    </row>
    <row r="15776" spans="1:4" x14ac:dyDescent="0.25">
      <c r="A15776" s="2">
        <v>44076</v>
      </c>
      <c r="B15776">
        <v>0.71</v>
      </c>
      <c r="C15776">
        <v>0.51767105421325821</v>
      </c>
      <c r="D15776">
        <v>0.19232894578674181</v>
      </c>
    </row>
    <row r="15777" spans="1:4" x14ac:dyDescent="0.25">
      <c r="A15777" s="2">
        <v>44076.041666666657</v>
      </c>
      <c r="B15777">
        <v>0.7</v>
      </c>
      <c r="C15777">
        <v>0.51721518841073355</v>
      </c>
      <c r="D15777">
        <v>0.1827848115892664</v>
      </c>
    </row>
    <row r="15778" spans="1:4" x14ac:dyDescent="0.25">
      <c r="A15778" s="2">
        <v>44076.083333333343</v>
      </c>
      <c r="B15778">
        <v>0.68899999999999995</v>
      </c>
      <c r="C15778">
        <v>0.51663997937596051</v>
      </c>
      <c r="D15778">
        <v>0.17236002062403941</v>
      </c>
    </row>
    <row r="15779" spans="1:4" x14ac:dyDescent="0.25">
      <c r="A15779" s="2">
        <v>44076.125</v>
      </c>
      <c r="B15779">
        <v>0.68400000000000005</v>
      </c>
      <c r="C15779">
        <v>0.51601658597602718</v>
      </c>
      <c r="D15779">
        <v>0.1679834140239729</v>
      </c>
    </row>
    <row r="15780" spans="1:4" x14ac:dyDescent="0.25">
      <c r="A15780" s="2">
        <v>44076.166666666657</v>
      </c>
      <c r="B15780">
        <v>0.67900000000000005</v>
      </c>
      <c r="C15780">
        <v>0.51534580202255076</v>
      </c>
      <c r="D15780">
        <v>0.16365419797744929</v>
      </c>
    </row>
    <row r="15781" spans="1:4" x14ac:dyDescent="0.25">
      <c r="A15781" s="2">
        <v>44076.208333333343</v>
      </c>
      <c r="B15781">
        <v>0.66300000000000003</v>
      </c>
      <c r="C15781">
        <v>0.51450155487226168</v>
      </c>
      <c r="D15781">
        <v>0.14849844512773841</v>
      </c>
    </row>
    <row r="15782" spans="1:4" x14ac:dyDescent="0.25">
      <c r="A15782" s="2">
        <v>44076.25</v>
      </c>
      <c r="B15782">
        <v>0.66900000000000004</v>
      </c>
      <c r="C15782">
        <v>0.51374040899298234</v>
      </c>
      <c r="D15782">
        <v>0.15525959100701769</v>
      </c>
    </row>
    <row r="15783" spans="1:4" x14ac:dyDescent="0.25">
      <c r="A15783" s="2">
        <v>44076.291666666657</v>
      </c>
      <c r="B15783">
        <v>0.66900000000000004</v>
      </c>
      <c r="C15783">
        <v>0.51299180258453136</v>
      </c>
      <c r="D15783">
        <v>0.1560081974154687</v>
      </c>
    </row>
    <row r="15784" spans="1:4" x14ac:dyDescent="0.25">
      <c r="A15784" s="2">
        <v>44076.333333333343</v>
      </c>
      <c r="B15784">
        <v>0.66300000000000003</v>
      </c>
      <c r="C15784">
        <v>0.51218633631460508</v>
      </c>
      <c r="D15784">
        <v>0.15081366368539489</v>
      </c>
    </row>
    <row r="15785" spans="1:4" x14ac:dyDescent="0.25">
      <c r="A15785" s="2">
        <v>44076.375</v>
      </c>
      <c r="B15785">
        <v>0.67400000000000004</v>
      </c>
      <c r="C15785">
        <v>0.51152099304747822</v>
      </c>
      <c r="D15785">
        <v>0.16247900695252179</v>
      </c>
    </row>
    <row r="15786" spans="1:4" x14ac:dyDescent="0.25">
      <c r="A15786" s="2">
        <v>44076.416666666657</v>
      </c>
      <c r="B15786">
        <v>0.69399999999999995</v>
      </c>
      <c r="C15786">
        <v>0.51109725345855783</v>
      </c>
      <c r="D15786">
        <v>0.18290274654144209</v>
      </c>
    </row>
    <row r="15787" spans="1:4" x14ac:dyDescent="0.25">
      <c r="A15787" s="2">
        <v>44076.458333333343</v>
      </c>
      <c r="B15787">
        <v>0.71499999999999997</v>
      </c>
      <c r="C15787">
        <v>0.51092266938181063</v>
      </c>
      <c r="D15787">
        <v>0.20407733061818931</v>
      </c>
    </row>
    <row r="15788" spans="1:4" x14ac:dyDescent="0.25">
      <c r="A15788" s="2">
        <v>44076.5</v>
      </c>
      <c r="B15788">
        <v>0.747</v>
      </c>
      <c r="C15788">
        <v>0.51111998949084181</v>
      </c>
      <c r="D15788">
        <v>0.23588001050915819</v>
      </c>
    </row>
    <row r="15789" spans="1:4" x14ac:dyDescent="0.25">
      <c r="A15789" s="2">
        <v>44076.541666666657</v>
      </c>
      <c r="B15789">
        <v>0.76900000000000002</v>
      </c>
      <c r="C15789">
        <v>0.51156776561125639</v>
      </c>
      <c r="D15789">
        <v>0.25743223438874357</v>
      </c>
    </row>
    <row r="15790" spans="1:4" x14ac:dyDescent="0.25">
      <c r="A15790" s="2">
        <v>44076.583333333343</v>
      </c>
      <c r="B15790">
        <v>0.77900000000000003</v>
      </c>
      <c r="C15790">
        <v>0.51212348611189473</v>
      </c>
      <c r="D15790">
        <v>0.26687651388810529</v>
      </c>
    </row>
    <row r="15791" spans="1:4" x14ac:dyDescent="0.25">
      <c r="A15791" s="2">
        <v>44076.625</v>
      </c>
      <c r="B15791">
        <v>0.77900000000000003</v>
      </c>
      <c r="C15791">
        <v>0.51267005141482902</v>
      </c>
      <c r="D15791">
        <v>0.26632994858517101</v>
      </c>
    </row>
    <row r="15792" spans="1:4" x14ac:dyDescent="0.25">
      <c r="A15792" s="2">
        <v>44076.666666666657</v>
      </c>
      <c r="B15792">
        <v>0.75800000000000001</v>
      </c>
      <c r="C15792">
        <v>0.51296543771771497</v>
      </c>
      <c r="D15792">
        <v>0.24503456228228501</v>
      </c>
    </row>
    <row r="15793" spans="1:4" x14ac:dyDescent="0.25">
      <c r="A15793" s="2">
        <v>44076.708333333343</v>
      </c>
      <c r="B15793">
        <v>0.75800000000000001</v>
      </c>
      <c r="C15793">
        <v>0.51325595768941656</v>
      </c>
      <c r="D15793">
        <v>0.24474404231058339</v>
      </c>
    </row>
    <row r="15794" spans="1:4" x14ac:dyDescent="0.25">
      <c r="A15794" s="2">
        <v>44076.75</v>
      </c>
      <c r="B15794">
        <v>0.75800000000000001</v>
      </c>
      <c r="C15794">
        <v>0.51354169150013462</v>
      </c>
      <c r="D15794">
        <v>0.24445830849986541</v>
      </c>
    </row>
    <row r="15795" spans="1:4" x14ac:dyDescent="0.25">
      <c r="A15795" s="2">
        <v>44076.791666666657</v>
      </c>
      <c r="B15795">
        <v>0.73599999999999999</v>
      </c>
      <c r="C15795">
        <v>0.51356901124477827</v>
      </c>
      <c r="D15795">
        <v>0.22243098875522169</v>
      </c>
    </row>
    <row r="15796" spans="1:4" x14ac:dyDescent="0.25">
      <c r="A15796" s="2">
        <v>44076.833333333343</v>
      </c>
      <c r="B15796">
        <v>0.71</v>
      </c>
      <c r="C15796">
        <v>0.51329604565590237</v>
      </c>
      <c r="D15796">
        <v>0.1967039543440976</v>
      </c>
    </row>
    <row r="15797" spans="1:4" x14ac:dyDescent="0.25">
      <c r="A15797" s="2">
        <v>44076.875</v>
      </c>
      <c r="B15797">
        <v>0.71</v>
      </c>
      <c r="C15797">
        <v>0.51302757702895185</v>
      </c>
      <c r="D15797">
        <v>0.19697242297104811</v>
      </c>
    </row>
    <row r="15798" spans="1:4" x14ac:dyDescent="0.25">
      <c r="A15798" s="2">
        <v>44076.916666666657</v>
      </c>
      <c r="B15798">
        <v>0.7</v>
      </c>
      <c r="C15798">
        <v>0.51264821002682759</v>
      </c>
      <c r="D15798">
        <v>0.18735178997317239</v>
      </c>
    </row>
    <row r="15799" spans="1:4" x14ac:dyDescent="0.25">
      <c r="A15799" s="2">
        <v>44076.958333333343</v>
      </c>
      <c r="B15799">
        <v>0.7</v>
      </c>
      <c r="C15799">
        <v>0.5122750928929426</v>
      </c>
      <c r="D15799">
        <v>0.18772490710705739</v>
      </c>
    </row>
    <row r="15800" spans="1:4" x14ac:dyDescent="0.25">
      <c r="A15800" s="2">
        <v>44077</v>
      </c>
      <c r="B15800">
        <v>0.69399999999999995</v>
      </c>
      <c r="C15800">
        <v>0.51183892991282842</v>
      </c>
      <c r="D15800">
        <v>0.1821610700871715</v>
      </c>
    </row>
    <row r="15801" spans="1:4" x14ac:dyDescent="0.25">
      <c r="A15801" s="2">
        <v>44077.041666666657</v>
      </c>
      <c r="B15801">
        <v>0.747</v>
      </c>
      <c r="C15801">
        <v>0.51202115512019541</v>
      </c>
      <c r="D15801">
        <v>0.23497884487980461</v>
      </c>
    </row>
    <row r="15802" spans="1:4" x14ac:dyDescent="0.25">
      <c r="A15802" s="2">
        <v>44077.083333333343</v>
      </c>
      <c r="B15802">
        <v>0.747</v>
      </c>
      <c r="C15802">
        <v>0.51220037826483811</v>
      </c>
      <c r="D15802">
        <v>0.23479962173516189</v>
      </c>
    </row>
    <row r="15803" spans="1:4" x14ac:dyDescent="0.25">
      <c r="A15803" s="2">
        <v>44077.125</v>
      </c>
      <c r="B15803">
        <v>0.65300000000000002</v>
      </c>
      <c r="C15803">
        <v>0.5112926290347749</v>
      </c>
      <c r="D15803">
        <v>0.14170737096522509</v>
      </c>
    </row>
    <row r="15804" spans="1:4" x14ac:dyDescent="0.25">
      <c r="A15804" s="2">
        <v>44077.166666666657</v>
      </c>
      <c r="B15804">
        <v>0.63800000000000001</v>
      </c>
      <c r="C15804">
        <v>0.51022685260916101</v>
      </c>
      <c r="D15804">
        <v>0.127773147390839</v>
      </c>
    </row>
    <row r="15805" spans="1:4" x14ac:dyDescent="0.25">
      <c r="A15805" s="2">
        <v>44077.208333333343</v>
      </c>
      <c r="B15805">
        <v>0.63300000000000001</v>
      </c>
      <c r="C15805">
        <v>0.50912097365349129</v>
      </c>
      <c r="D15805">
        <v>0.1238790263465087</v>
      </c>
    </row>
    <row r="15806" spans="1:4" x14ac:dyDescent="0.25">
      <c r="A15806" s="2">
        <v>44077.25</v>
      </c>
      <c r="B15806">
        <v>0.61799999999999999</v>
      </c>
      <c r="C15806">
        <v>0.50786033158341737</v>
      </c>
      <c r="D15806">
        <v>0.1101396684165826</v>
      </c>
    </row>
    <row r="15807" spans="1:4" x14ac:dyDescent="0.25">
      <c r="A15807" s="2">
        <v>44077.291666666657</v>
      </c>
      <c r="B15807">
        <v>0.63800000000000001</v>
      </c>
      <c r="C15807">
        <v>0.50685110042059356</v>
      </c>
      <c r="D15807">
        <v>0.13114889957940651</v>
      </c>
    </row>
    <row r="15808" spans="1:4" x14ac:dyDescent="0.25">
      <c r="A15808" s="2">
        <v>44077.333333333343</v>
      </c>
      <c r="B15808">
        <v>0.64300000000000002</v>
      </c>
      <c r="C15808">
        <v>0.50591615642684407</v>
      </c>
      <c r="D15808">
        <v>0.13708384357315601</v>
      </c>
    </row>
    <row r="15809" spans="1:4" x14ac:dyDescent="0.25">
      <c r="A15809" s="2">
        <v>44077.375</v>
      </c>
      <c r="B15809">
        <v>0.64800000000000002</v>
      </c>
      <c r="C15809">
        <v>0.5050542757608335</v>
      </c>
      <c r="D15809">
        <v>0.14294572423916649</v>
      </c>
    </row>
    <row r="15810" spans="1:4" x14ac:dyDescent="0.25">
      <c r="A15810" s="2">
        <v>44077.416666666657</v>
      </c>
      <c r="B15810">
        <v>0.64800000000000002</v>
      </c>
      <c r="C15810">
        <v>0.50420659411732727</v>
      </c>
      <c r="D15810">
        <v>0.14379340588267281</v>
      </c>
    </row>
    <row r="15811" spans="1:4" x14ac:dyDescent="0.25">
      <c r="A15811" s="2">
        <v>44077.458333333343</v>
      </c>
      <c r="B15811">
        <v>0.66900000000000004</v>
      </c>
      <c r="C15811">
        <v>0.50361505220435654</v>
      </c>
      <c r="D15811">
        <v>0.1653849477956435</v>
      </c>
    </row>
    <row r="15812" spans="1:4" x14ac:dyDescent="0.25">
      <c r="A15812" s="2">
        <v>44077.5</v>
      </c>
      <c r="B15812">
        <v>0.7</v>
      </c>
      <c r="C15812">
        <v>0.50339075150906243</v>
      </c>
      <c r="D15812">
        <v>0.1966092484909375</v>
      </c>
    </row>
    <row r="15813" spans="1:4" x14ac:dyDescent="0.25">
      <c r="A15813" s="2">
        <v>44077.541666666657</v>
      </c>
      <c r="B15813">
        <v>0.72599999999999998</v>
      </c>
      <c r="C15813">
        <v>0.50346998130298248</v>
      </c>
      <c r="D15813">
        <v>0.2225300186970175</v>
      </c>
    </row>
    <row r="15814" spans="1:4" x14ac:dyDescent="0.25">
      <c r="A15814" s="2">
        <v>44077.583333333343</v>
      </c>
      <c r="B15814">
        <v>0.747</v>
      </c>
      <c r="C15814">
        <v>0.50379008045779339</v>
      </c>
      <c r="D15814">
        <v>0.24320991954220661</v>
      </c>
    </row>
    <row r="15815" spans="1:4" x14ac:dyDescent="0.25">
      <c r="A15815" s="2">
        <v>44077.625</v>
      </c>
      <c r="B15815">
        <v>0.76900000000000002</v>
      </c>
      <c r="C15815">
        <v>0.50435861290494688</v>
      </c>
      <c r="D15815">
        <v>0.26464138709505308</v>
      </c>
    </row>
    <row r="15816" spans="1:4" x14ac:dyDescent="0.25">
      <c r="A15816" s="2">
        <v>44077.666666666657</v>
      </c>
      <c r="B15816">
        <v>0.76900000000000002</v>
      </c>
      <c r="C15816">
        <v>0.50491777908443725</v>
      </c>
      <c r="D15816">
        <v>0.26408222091556283</v>
      </c>
    </row>
    <row r="15817" spans="1:4" x14ac:dyDescent="0.25">
      <c r="A15817" s="2">
        <v>44077.708333333343</v>
      </c>
      <c r="B15817">
        <v>0.76300000000000001</v>
      </c>
      <c r="C15817">
        <v>0.50539854054927358</v>
      </c>
      <c r="D15817">
        <v>0.25760145945072638</v>
      </c>
    </row>
    <row r="15818" spans="1:4" x14ac:dyDescent="0.25">
      <c r="A15818" s="2">
        <v>44077.75</v>
      </c>
      <c r="B15818">
        <v>0.75800000000000001</v>
      </c>
      <c r="C15818">
        <v>0.50581372110035649</v>
      </c>
      <c r="D15818">
        <v>0.25218627889964351</v>
      </c>
    </row>
    <row r="15819" spans="1:4" x14ac:dyDescent="0.25">
      <c r="A15819" s="2">
        <v>44077.791666666657</v>
      </c>
      <c r="B15819">
        <v>0.747</v>
      </c>
      <c r="C15819">
        <v>0.50609520839689104</v>
      </c>
      <c r="D15819">
        <v>0.24090479160310899</v>
      </c>
    </row>
    <row r="15820" spans="1:4" x14ac:dyDescent="0.25">
      <c r="A15820" s="2">
        <v>44077.833333333343</v>
      </c>
      <c r="B15820">
        <v>0.73599999999999999</v>
      </c>
      <c r="C15820">
        <v>0.50624520496366388</v>
      </c>
      <c r="D15820">
        <v>0.22975479503633611</v>
      </c>
    </row>
    <row r="15821" spans="1:4" x14ac:dyDescent="0.25">
      <c r="A15821" s="2">
        <v>44077.875</v>
      </c>
      <c r="B15821">
        <v>0.71</v>
      </c>
      <c r="C15821">
        <v>0.50609289516195621</v>
      </c>
      <c r="D15821">
        <v>0.20390710483804381</v>
      </c>
    </row>
    <row r="15822" spans="1:4" x14ac:dyDescent="0.25">
      <c r="A15822" s="2">
        <v>44077.916666666657</v>
      </c>
      <c r="B15822">
        <v>0.70499999999999996</v>
      </c>
      <c r="C15822">
        <v>0.5058854339566522</v>
      </c>
      <c r="D15822">
        <v>0.19911456604334779</v>
      </c>
    </row>
    <row r="15823" spans="1:4" x14ac:dyDescent="0.25">
      <c r="A15823" s="2">
        <v>44077.958333333343</v>
      </c>
      <c r="B15823">
        <v>0.68899999999999995</v>
      </c>
      <c r="C15823">
        <v>0.50549687656033182</v>
      </c>
      <c r="D15823">
        <v>0.1835031234396681</v>
      </c>
    </row>
    <row r="15824" spans="1:4" x14ac:dyDescent="0.25">
      <c r="A15824" s="2">
        <v>44078</v>
      </c>
      <c r="B15824">
        <v>0.67400000000000004</v>
      </c>
      <c r="C15824">
        <v>0.50494173856098545</v>
      </c>
      <c r="D15824">
        <v>0.16905826143901459</v>
      </c>
    </row>
    <row r="15825" spans="1:4" x14ac:dyDescent="0.25">
      <c r="A15825" s="2">
        <v>44078.041666666657</v>
      </c>
      <c r="B15825">
        <v>0.64800000000000002</v>
      </c>
      <c r="C15825">
        <v>0.50409591090759198</v>
      </c>
      <c r="D15825">
        <v>0.14390408909240801</v>
      </c>
    </row>
    <row r="15826" spans="1:4" x14ac:dyDescent="0.25">
      <c r="A15826" s="2">
        <v>44078.083333333343</v>
      </c>
      <c r="B15826">
        <v>0.61299999999999999</v>
      </c>
      <c r="C15826">
        <v>0.50286039342970756</v>
      </c>
      <c r="D15826">
        <v>0.1101396065702924</v>
      </c>
    </row>
    <row r="15827" spans="1:4" x14ac:dyDescent="0.25">
      <c r="A15827" s="2">
        <v>44078.125</v>
      </c>
      <c r="B15827">
        <v>0.60799999999999998</v>
      </c>
      <c r="C15827">
        <v>0.50158756981472075</v>
      </c>
      <c r="D15827">
        <v>0.1064124301852792</v>
      </c>
    </row>
    <row r="15828" spans="1:4" x14ac:dyDescent="0.25">
      <c r="A15828" s="2">
        <v>44078.166666666657</v>
      </c>
      <c r="B15828">
        <v>0.59299999999999997</v>
      </c>
      <c r="C15828">
        <v>0.50016273340920647</v>
      </c>
      <c r="D15828">
        <v>9.2837266590793499E-2</v>
      </c>
    </row>
    <row r="15829" spans="1:4" x14ac:dyDescent="0.25">
      <c r="A15829" s="2">
        <v>44078.208333333343</v>
      </c>
      <c r="B15829">
        <v>0.59299999999999997</v>
      </c>
      <c r="C15829">
        <v>0.49876137042058699</v>
      </c>
      <c r="D15829">
        <v>9.423862957941298E-2</v>
      </c>
    </row>
    <row r="15830" spans="1:4" x14ac:dyDescent="0.25">
      <c r="A15830" s="2">
        <v>44078.25</v>
      </c>
      <c r="B15830">
        <v>0.58299999999999996</v>
      </c>
      <c r="C15830">
        <v>0.49726777288482782</v>
      </c>
      <c r="D15830">
        <v>8.5732227115172144E-2</v>
      </c>
    </row>
    <row r="15831" spans="1:4" x14ac:dyDescent="0.25">
      <c r="A15831" s="2">
        <v>44078.291666666657</v>
      </c>
      <c r="B15831">
        <v>0.57799999999999996</v>
      </c>
      <c r="C15831">
        <v>0.49574112094273848</v>
      </c>
      <c r="D15831">
        <v>8.225887905726148E-2</v>
      </c>
    </row>
    <row r="15832" spans="1:4" x14ac:dyDescent="0.25">
      <c r="A15832" s="2">
        <v>44078.333333333343</v>
      </c>
      <c r="B15832">
        <v>0.57299999999999995</v>
      </c>
      <c r="C15832">
        <v>0.49418195914796531</v>
      </c>
      <c r="D15832">
        <v>7.8818040852034699E-2</v>
      </c>
    </row>
    <row r="15833" spans="1:4" x14ac:dyDescent="0.25">
      <c r="A15833" s="2">
        <v>44078.375</v>
      </c>
      <c r="B15833">
        <v>0.57799999999999996</v>
      </c>
      <c r="C15833">
        <v>0.492706144334984</v>
      </c>
      <c r="D15833">
        <v>8.5293855665015961E-2</v>
      </c>
    </row>
    <row r="15834" spans="1:4" x14ac:dyDescent="0.25">
      <c r="A15834" s="2">
        <v>44078.416666666657</v>
      </c>
      <c r="B15834">
        <v>0.59299999999999997</v>
      </c>
      <c r="C15834">
        <v>0.49142762465895468</v>
      </c>
      <c r="D15834">
        <v>0.1015723753410452</v>
      </c>
    </row>
    <row r="15835" spans="1:4" x14ac:dyDescent="0.25">
      <c r="A15835" s="2">
        <v>44078.458333333343</v>
      </c>
      <c r="B15835">
        <v>0.61299999999999999</v>
      </c>
      <c r="C15835">
        <v>0.4904008104141615</v>
      </c>
      <c r="D15835">
        <v>0.1225991895858385</v>
      </c>
    </row>
    <row r="15836" spans="1:4" x14ac:dyDescent="0.25">
      <c r="A15836" s="2">
        <v>44078.5</v>
      </c>
      <c r="B15836">
        <v>0.65300000000000002</v>
      </c>
      <c r="C15836">
        <v>0.48985219739251151</v>
      </c>
      <c r="D15836">
        <v>0.16314780260748851</v>
      </c>
    </row>
    <row r="15837" spans="1:4" x14ac:dyDescent="0.25">
      <c r="A15837" s="2">
        <v>44078.541666666657</v>
      </c>
      <c r="B15837">
        <v>0.66900000000000004</v>
      </c>
      <c r="C15837">
        <v>0.48949713647994958</v>
      </c>
      <c r="D15837">
        <v>0.1795028635200504</v>
      </c>
    </row>
    <row r="15838" spans="1:4" x14ac:dyDescent="0.25">
      <c r="A15838" s="2">
        <v>44078.583333333343</v>
      </c>
      <c r="B15838">
        <v>0.68899999999999995</v>
      </c>
      <c r="C15838">
        <v>0.48937856750993408</v>
      </c>
      <c r="D15838">
        <v>0.19962143249006581</v>
      </c>
    </row>
    <row r="15839" spans="1:4" x14ac:dyDescent="0.25">
      <c r="A15839" s="2">
        <v>44078.625</v>
      </c>
      <c r="B15839">
        <v>0.67900000000000005</v>
      </c>
      <c r="C15839">
        <v>0.48914663064815611</v>
      </c>
      <c r="D15839">
        <v>0.18985336935184399</v>
      </c>
    </row>
    <row r="15840" spans="1:4" x14ac:dyDescent="0.25">
      <c r="A15840" s="2">
        <v>44078.666666666657</v>
      </c>
      <c r="B15840">
        <v>0.68400000000000005</v>
      </c>
      <c r="C15840">
        <v>0.4889761754480218</v>
      </c>
      <c r="D15840">
        <v>0.19502382455197831</v>
      </c>
    </row>
    <row r="15841" spans="1:4" x14ac:dyDescent="0.25">
      <c r="A15841" s="2">
        <v>44078.708333333343</v>
      </c>
      <c r="B15841">
        <v>0.68400000000000005</v>
      </c>
      <c r="C15841">
        <v>0.48880852840604472</v>
      </c>
      <c r="D15841">
        <v>0.19519147159395539</v>
      </c>
    </row>
    <row r="15842" spans="1:4" x14ac:dyDescent="0.25">
      <c r="A15842" s="2">
        <v>44078.75</v>
      </c>
      <c r="B15842">
        <v>0.66900000000000004</v>
      </c>
      <c r="C15842">
        <v>0.48847066138123352</v>
      </c>
      <c r="D15842">
        <v>0.1805293386187666</v>
      </c>
    </row>
    <row r="15843" spans="1:4" x14ac:dyDescent="0.25">
      <c r="A15843" s="2">
        <v>44078.791666666657</v>
      </c>
      <c r="B15843">
        <v>0.67400000000000004</v>
      </c>
      <c r="C15843">
        <v>0.48819602116078492</v>
      </c>
      <c r="D15843">
        <v>0.18580397883921521</v>
      </c>
    </row>
    <row r="15844" spans="1:4" x14ac:dyDescent="0.25">
      <c r="A15844" s="2">
        <v>44078.833333333343</v>
      </c>
      <c r="B15844">
        <v>0.67400000000000004</v>
      </c>
      <c r="C15844">
        <v>0.4879259054909203</v>
      </c>
      <c r="D15844">
        <v>0.18607409450907969</v>
      </c>
    </row>
    <row r="15845" spans="1:4" x14ac:dyDescent="0.25">
      <c r="A15845" s="2">
        <v>44078.875</v>
      </c>
      <c r="B15845">
        <v>0.66900000000000004</v>
      </c>
      <c r="C15845">
        <v>0.4876025792060617</v>
      </c>
      <c r="D15845">
        <v>0.18139742079393831</v>
      </c>
    </row>
    <row r="15846" spans="1:4" x14ac:dyDescent="0.25">
      <c r="A15846" s="2">
        <v>44078.916666666657</v>
      </c>
      <c r="B15846">
        <v>0.65300000000000002</v>
      </c>
      <c r="C15846">
        <v>0.48710006554533591</v>
      </c>
      <c r="D15846">
        <v>0.16589993445466419</v>
      </c>
    </row>
    <row r="15847" spans="1:4" x14ac:dyDescent="0.25">
      <c r="A15847" s="2">
        <v>44078.958333333343</v>
      </c>
      <c r="B15847">
        <v>0.64300000000000002</v>
      </c>
      <c r="C15847">
        <v>0.48649050927605519</v>
      </c>
      <c r="D15847">
        <v>0.15650949072394479</v>
      </c>
    </row>
    <row r="15848" spans="1:4" x14ac:dyDescent="0.25">
      <c r="A15848" s="2">
        <v>44079</v>
      </c>
      <c r="B15848">
        <v>0.64300000000000002</v>
      </c>
      <c r="C15848">
        <v>0.48589099511994233</v>
      </c>
      <c r="D15848">
        <v>0.15710900488005769</v>
      </c>
    </row>
    <row r="15849" spans="1:4" x14ac:dyDescent="0.25">
      <c r="A15849" s="2">
        <v>44079.041666666657</v>
      </c>
      <c r="B15849">
        <v>0.63300000000000001</v>
      </c>
      <c r="C15849">
        <v>0.48518603638650032</v>
      </c>
      <c r="D15849">
        <v>0.14781396361349969</v>
      </c>
    </row>
    <row r="15850" spans="1:4" x14ac:dyDescent="0.25">
      <c r="A15850" s="2">
        <v>44079.083333333343</v>
      </c>
      <c r="B15850">
        <v>0.623</v>
      </c>
      <c r="C15850">
        <v>0.48437737021868332</v>
      </c>
      <c r="D15850">
        <v>0.1386226297813167</v>
      </c>
    </row>
    <row r="15851" spans="1:4" x14ac:dyDescent="0.25">
      <c r="A15851" s="2">
        <v>44079.125</v>
      </c>
      <c r="B15851">
        <v>0.60799999999999998</v>
      </c>
      <c r="C15851">
        <v>0.4834090445149159</v>
      </c>
      <c r="D15851">
        <v>0.1245909554850841</v>
      </c>
    </row>
    <row r="15852" spans="1:4" x14ac:dyDescent="0.25">
      <c r="A15852" s="2">
        <v>44079.166666666657</v>
      </c>
      <c r="B15852">
        <v>0.60799999999999998</v>
      </c>
      <c r="C15852">
        <v>0.48245667145865712</v>
      </c>
      <c r="D15852">
        <v>0.1255433285413429</v>
      </c>
    </row>
    <row r="15853" spans="1:4" x14ac:dyDescent="0.25">
      <c r="A15853" s="2">
        <v>44079.208333333343</v>
      </c>
      <c r="B15853">
        <v>0.59799999999999998</v>
      </c>
      <c r="C15853">
        <v>0.48140466698652118</v>
      </c>
      <c r="D15853">
        <v>0.1165953330134788</v>
      </c>
    </row>
    <row r="15854" spans="1:4" x14ac:dyDescent="0.25">
      <c r="A15854" s="2">
        <v>44079.25</v>
      </c>
      <c r="B15854">
        <v>0.59799999999999998</v>
      </c>
      <c r="C15854">
        <v>0.48036999372479938</v>
      </c>
      <c r="D15854">
        <v>0.11763000627520059</v>
      </c>
    </row>
    <row r="15855" spans="1:4" x14ac:dyDescent="0.25">
      <c r="A15855" s="2">
        <v>44079.291666666657</v>
      </c>
      <c r="B15855">
        <v>0.58799999999999997</v>
      </c>
      <c r="C15855">
        <v>0.4792370448990203</v>
      </c>
      <c r="D15855">
        <v>0.10876295510097971</v>
      </c>
    </row>
    <row r="15856" spans="1:4" x14ac:dyDescent="0.25">
      <c r="A15856" s="2">
        <v>44079.333333333343</v>
      </c>
      <c r="B15856">
        <v>0.60299999999999998</v>
      </c>
      <c r="C15856">
        <v>0.47829574267663127</v>
      </c>
      <c r="D15856">
        <v>0.12470425732336871</v>
      </c>
    </row>
    <row r="15857" spans="1:4" x14ac:dyDescent="0.25">
      <c r="A15857" s="2">
        <v>44079.375</v>
      </c>
      <c r="B15857">
        <v>0.59799999999999998</v>
      </c>
      <c r="C15857">
        <v>0.47731228727833441</v>
      </c>
      <c r="D15857">
        <v>0.1206877127216656</v>
      </c>
    </row>
    <row r="15858" spans="1:4" x14ac:dyDescent="0.25">
      <c r="A15858" s="2">
        <v>44079.416666666657</v>
      </c>
      <c r="B15858">
        <v>0.61799999999999999</v>
      </c>
      <c r="C15858">
        <v>0.47657567628528119</v>
      </c>
      <c r="D15858">
        <v>0.1414243237147188</v>
      </c>
    </row>
    <row r="15859" spans="1:4" x14ac:dyDescent="0.25">
      <c r="A15859" s="2">
        <v>44079.458333333343</v>
      </c>
      <c r="B15859">
        <v>0.64800000000000002</v>
      </c>
      <c r="C15859">
        <v>0.47619716432012021</v>
      </c>
      <c r="D15859">
        <v>0.17180283567987989</v>
      </c>
    </row>
    <row r="15860" spans="1:4" x14ac:dyDescent="0.25">
      <c r="A15860" s="2">
        <v>44079.5</v>
      </c>
      <c r="B15860">
        <v>0.67400000000000004</v>
      </c>
      <c r="C15860">
        <v>0.47612472339227641</v>
      </c>
      <c r="D15860">
        <v>0.19787527660772361</v>
      </c>
    </row>
    <row r="15861" spans="1:4" x14ac:dyDescent="0.25">
      <c r="A15861" s="2">
        <v>44079.541666666657</v>
      </c>
      <c r="B15861">
        <v>0.68899999999999995</v>
      </c>
      <c r="C15861">
        <v>0.47622645776802153</v>
      </c>
      <c r="D15861">
        <v>0.21277354223197839</v>
      </c>
    </row>
    <row r="15862" spans="1:4" x14ac:dyDescent="0.25">
      <c r="A15862" s="2">
        <v>44079.583333333343</v>
      </c>
      <c r="B15862">
        <v>0.68899999999999995</v>
      </c>
      <c r="C15862">
        <v>0.47632651612439703</v>
      </c>
      <c r="D15862">
        <v>0.212673483875603</v>
      </c>
    </row>
    <row r="15863" spans="1:4" x14ac:dyDescent="0.25">
      <c r="A15863" s="2">
        <v>44079.625</v>
      </c>
      <c r="B15863">
        <v>0.747</v>
      </c>
      <c r="C15863">
        <v>0.47709378933486818</v>
      </c>
      <c r="D15863">
        <v>0.26990621066513182</v>
      </c>
    </row>
    <row r="15864" spans="1:4" x14ac:dyDescent="0.25">
      <c r="A15864" s="2">
        <v>44079.666666666657</v>
      </c>
      <c r="B15864">
        <v>0.70499999999999996</v>
      </c>
      <c r="C15864">
        <v>0.4773640728713614</v>
      </c>
      <c r="D15864">
        <v>0.22763592712863859</v>
      </c>
    </row>
    <row r="15865" spans="1:4" x14ac:dyDescent="0.25">
      <c r="A15865" s="2">
        <v>44079.708333333343</v>
      </c>
      <c r="B15865">
        <v>0.7</v>
      </c>
      <c r="C15865">
        <v>0.47757224300527651</v>
      </c>
      <c r="D15865">
        <v>0.22242775699472339</v>
      </c>
    </row>
    <row r="15866" spans="1:4" x14ac:dyDescent="0.25">
      <c r="A15866" s="2">
        <v>44079.75</v>
      </c>
      <c r="B15866">
        <v>0.68400000000000005</v>
      </c>
      <c r="C15866">
        <v>0.47759246964439889</v>
      </c>
      <c r="D15866">
        <v>0.20640753035560111</v>
      </c>
    </row>
    <row r="15867" spans="1:4" x14ac:dyDescent="0.25">
      <c r="A15867" s="2">
        <v>44079.791666666657</v>
      </c>
      <c r="B15867">
        <v>0.67400000000000004</v>
      </c>
      <c r="C15867">
        <v>0.47749704180841218</v>
      </c>
      <c r="D15867">
        <v>0.19650295819158781</v>
      </c>
    </row>
    <row r="15868" spans="1:4" x14ac:dyDescent="0.25">
      <c r="A15868" s="2">
        <v>44079.833333333343</v>
      </c>
      <c r="B15868">
        <v>0.66300000000000003</v>
      </c>
      <c r="C15868">
        <v>0.47727633271766418</v>
      </c>
      <c r="D15868">
        <v>0.18572366728233591</v>
      </c>
    </row>
    <row r="15869" spans="1:4" x14ac:dyDescent="0.25">
      <c r="A15869" s="2">
        <v>44079.875</v>
      </c>
      <c r="B15869">
        <v>0.63800000000000001</v>
      </c>
      <c r="C15869">
        <v>0.47677095656086588</v>
      </c>
      <c r="D15869">
        <v>0.16122904343913411</v>
      </c>
    </row>
    <row r="15870" spans="1:4" x14ac:dyDescent="0.25">
      <c r="A15870" s="2">
        <v>44079.916666666657</v>
      </c>
      <c r="B15870">
        <v>0.63300000000000001</v>
      </c>
      <c r="C15870">
        <v>0.4762162455796326</v>
      </c>
      <c r="D15870">
        <v>0.1567837544203674</v>
      </c>
    </row>
    <row r="15871" spans="1:4" x14ac:dyDescent="0.25">
      <c r="A15871" s="2">
        <v>44079.958333333343</v>
      </c>
      <c r="B15871">
        <v>0.628</v>
      </c>
      <c r="C15871">
        <v>0.47561301253878208</v>
      </c>
      <c r="D15871">
        <v>0.1523869874612179</v>
      </c>
    </row>
    <row r="15872" spans="1:4" x14ac:dyDescent="0.25">
      <c r="A15872" s="2">
        <v>44080</v>
      </c>
      <c r="B15872">
        <v>0.60799999999999998</v>
      </c>
      <c r="C15872">
        <v>0.4747890749351778</v>
      </c>
      <c r="D15872">
        <v>0.13321092506482221</v>
      </c>
    </row>
    <row r="15873" spans="1:4" x14ac:dyDescent="0.25">
      <c r="A15873" s="2">
        <v>44080.041666666657</v>
      </c>
      <c r="B15873">
        <v>0.59299999999999997</v>
      </c>
      <c r="C15873">
        <v>0.47380572938435123</v>
      </c>
      <c r="D15873">
        <v>0.1191942706156487</v>
      </c>
    </row>
    <row r="15874" spans="1:4" x14ac:dyDescent="0.25">
      <c r="A15874" s="2">
        <v>44080.083333333343</v>
      </c>
      <c r="B15874">
        <v>0.57299999999999995</v>
      </c>
      <c r="C15874">
        <v>0.47260794142085288</v>
      </c>
      <c r="D15874">
        <v>0.100392058579147</v>
      </c>
    </row>
    <row r="15875" spans="1:4" x14ac:dyDescent="0.25">
      <c r="A15875" s="2">
        <v>44080.125</v>
      </c>
      <c r="B15875">
        <v>0.56299999999999994</v>
      </c>
      <c r="C15875">
        <v>0.47131456512067421</v>
      </c>
      <c r="D15875">
        <v>9.1685434879325733E-2</v>
      </c>
    </row>
    <row r="15876" spans="1:4" x14ac:dyDescent="0.25">
      <c r="A15876" s="2">
        <v>44080.166666666657</v>
      </c>
      <c r="B15876">
        <v>0.56299999999999994</v>
      </c>
      <c r="C15876">
        <v>0.47004249650254132</v>
      </c>
      <c r="D15876">
        <v>9.2957503497458682E-2</v>
      </c>
    </row>
    <row r="15877" spans="1:4" x14ac:dyDescent="0.25">
      <c r="A15877" s="2">
        <v>44080.208333333343</v>
      </c>
      <c r="B15877">
        <v>0.55900000000000005</v>
      </c>
      <c r="C15877">
        <v>0.46874525603297718</v>
      </c>
      <c r="D15877">
        <v>9.0254743967022821E-2</v>
      </c>
    </row>
    <row r="15878" spans="1:4" x14ac:dyDescent="0.25">
      <c r="A15878" s="2">
        <v>44080.25</v>
      </c>
      <c r="B15878">
        <v>0.55400000000000005</v>
      </c>
      <c r="C15878">
        <v>0.46741172627955102</v>
      </c>
      <c r="D15878">
        <v>8.6588273720449027E-2</v>
      </c>
    </row>
    <row r="15879" spans="1:4" x14ac:dyDescent="0.25">
      <c r="A15879" s="2">
        <v>44080.291666666657</v>
      </c>
      <c r="B15879">
        <v>0.53900000000000003</v>
      </c>
      <c r="C15879">
        <v>0.46592718383672488</v>
      </c>
      <c r="D15879">
        <v>7.3072816163275156E-2</v>
      </c>
    </row>
    <row r="15880" spans="1:4" x14ac:dyDescent="0.25">
      <c r="A15880" s="2">
        <v>44080.333333333343</v>
      </c>
      <c r="B15880">
        <v>0.53400000000000003</v>
      </c>
      <c r="C15880">
        <v>0.46440943780976079</v>
      </c>
      <c r="D15880">
        <v>6.9590562190239236E-2</v>
      </c>
    </row>
    <row r="15881" spans="1:4" x14ac:dyDescent="0.25">
      <c r="A15881" s="2">
        <v>44080.375</v>
      </c>
      <c r="B15881">
        <v>0.53900000000000003</v>
      </c>
      <c r="C15881">
        <v>0.46297435646198892</v>
      </c>
      <c r="D15881">
        <v>7.6025643538011112E-2</v>
      </c>
    </row>
    <row r="15882" spans="1:4" x14ac:dyDescent="0.25">
      <c r="A15882" s="2">
        <v>44080.416666666657</v>
      </c>
      <c r="B15882">
        <v>0.56299999999999994</v>
      </c>
      <c r="C15882">
        <v>0.46183968831599248</v>
      </c>
      <c r="D15882">
        <v>0.10116031168400751</v>
      </c>
    </row>
    <row r="15883" spans="1:4" x14ac:dyDescent="0.25">
      <c r="A15883" s="2">
        <v>44080.458333333343</v>
      </c>
      <c r="B15883">
        <v>0.59799999999999998</v>
      </c>
      <c r="C15883">
        <v>0.46112733760238478</v>
      </c>
      <c r="D15883">
        <v>0.1368726623976152</v>
      </c>
    </row>
    <row r="15884" spans="1:4" x14ac:dyDescent="0.25">
      <c r="A15884" s="2">
        <v>44080.5</v>
      </c>
      <c r="B15884">
        <v>0.623</v>
      </c>
      <c r="C15884">
        <v>0.46071502561552508</v>
      </c>
      <c r="D15884">
        <v>0.16228497438447489</v>
      </c>
    </row>
    <row r="15885" spans="1:4" x14ac:dyDescent="0.25">
      <c r="A15885" s="2">
        <v>44080.541666666657</v>
      </c>
      <c r="B15885">
        <v>0.64800000000000002</v>
      </c>
      <c r="C15885">
        <v>0.46059780937803713</v>
      </c>
      <c r="D15885">
        <v>0.18740219062196289</v>
      </c>
    </row>
    <row r="15886" spans="1:4" x14ac:dyDescent="0.25">
      <c r="A15886" s="2">
        <v>44080.583333333343</v>
      </c>
      <c r="B15886">
        <v>0.67900000000000005</v>
      </c>
      <c r="C15886">
        <v>0.46084002009668568</v>
      </c>
      <c r="D15886">
        <v>0.2181599799033144</v>
      </c>
    </row>
    <row r="15887" spans="1:4" x14ac:dyDescent="0.25">
      <c r="A15887" s="2">
        <v>44080.625</v>
      </c>
      <c r="B15887">
        <v>0.68899999999999995</v>
      </c>
      <c r="C15887">
        <v>0.46119356177548843</v>
      </c>
      <c r="D15887">
        <v>0.2278064382245116</v>
      </c>
    </row>
    <row r="15888" spans="1:4" x14ac:dyDescent="0.25">
      <c r="A15888" s="2">
        <v>44080.666666666657</v>
      </c>
      <c r="B15888">
        <v>0.68899999999999995</v>
      </c>
      <c r="C15888">
        <v>0.4615412790444261</v>
      </c>
      <c r="D15888">
        <v>0.22745872095557379</v>
      </c>
    </row>
    <row r="15889" spans="1:4" x14ac:dyDescent="0.25">
      <c r="A15889" s="2">
        <v>44080.708333333343</v>
      </c>
      <c r="B15889">
        <v>0.66300000000000003</v>
      </c>
      <c r="C15889">
        <v>0.46158343260217871</v>
      </c>
      <c r="D15889">
        <v>0.20141656739782141</v>
      </c>
    </row>
    <row r="15890" spans="1:4" x14ac:dyDescent="0.25">
      <c r="A15890" s="2">
        <v>44080.75</v>
      </c>
      <c r="B15890">
        <v>0.65800000000000003</v>
      </c>
      <c r="C15890">
        <v>0.46156723107660741</v>
      </c>
      <c r="D15890">
        <v>0.19643276892339259</v>
      </c>
    </row>
    <row r="15891" spans="1:4" x14ac:dyDescent="0.25">
      <c r="A15891" s="2">
        <v>44080.791666666657</v>
      </c>
      <c r="B15891">
        <v>0.63800000000000001</v>
      </c>
      <c r="C15891">
        <v>0.46132065395837668</v>
      </c>
      <c r="D15891">
        <v>0.1766793460416233</v>
      </c>
    </row>
    <row r="15892" spans="1:4" x14ac:dyDescent="0.25">
      <c r="A15892" s="2">
        <v>44080.833333333343</v>
      </c>
      <c r="B15892">
        <v>0.623</v>
      </c>
      <c r="C15892">
        <v>0.46090515718805758</v>
      </c>
      <c r="D15892">
        <v>0.16209484281194239</v>
      </c>
    </row>
    <row r="15893" spans="1:4" x14ac:dyDescent="0.25">
      <c r="A15893" s="2">
        <v>44080.875</v>
      </c>
      <c r="B15893">
        <v>0.61799999999999999</v>
      </c>
      <c r="C15893">
        <v>0.46043884487853448</v>
      </c>
      <c r="D15893">
        <v>0.15756115512146551</v>
      </c>
    </row>
    <row r="15894" spans="1:4" x14ac:dyDescent="0.25">
      <c r="A15894" s="2">
        <v>44080.916666666657</v>
      </c>
      <c r="B15894">
        <v>0.59799999999999998</v>
      </c>
      <c r="C15894">
        <v>0.45974957231051922</v>
      </c>
      <c r="D15894">
        <v>0.13825042768948079</v>
      </c>
    </row>
    <row r="15895" spans="1:4" x14ac:dyDescent="0.25">
      <c r="A15895" s="2">
        <v>44080.958333333343</v>
      </c>
      <c r="B15895">
        <v>0.60299999999999998</v>
      </c>
      <c r="C15895">
        <v>0.45912931576504118</v>
      </c>
      <c r="D15895">
        <v>0.14387068423495869</v>
      </c>
    </row>
    <row r="15896" spans="1:4" x14ac:dyDescent="0.25">
      <c r="A15896" s="2">
        <v>44081</v>
      </c>
      <c r="B15896">
        <v>0.58799999999999997</v>
      </c>
      <c r="C15896">
        <v>0.45834629573596319</v>
      </c>
      <c r="D15896">
        <v>0.1296537042640368</v>
      </c>
    </row>
    <row r="15897" spans="1:4" x14ac:dyDescent="0.25">
      <c r="A15897" s="2">
        <v>44081.041666666657</v>
      </c>
      <c r="B15897">
        <v>0.58299999999999996</v>
      </c>
      <c r="C15897">
        <v>0.45751851491659001</v>
      </c>
      <c r="D15897">
        <v>0.12548148508341</v>
      </c>
    </row>
    <row r="15898" spans="1:4" x14ac:dyDescent="0.25">
      <c r="A15898" s="2">
        <v>44081.083333333343</v>
      </c>
      <c r="B15898">
        <v>0.58299999999999996</v>
      </c>
      <c r="C15898">
        <v>0.4567043713430054</v>
      </c>
      <c r="D15898">
        <v>0.12629562865699459</v>
      </c>
    </row>
    <row r="15899" spans="1:4" x14ac:dyDescent="0.25">
      <c r="A15899" s="2">
        <v>44081.125</v>
      </c>
      <c r="B15899">
        <v>0.55900000000000005</v>
      </c>
      <c r="C15899">
        <v>0.45562686934394442</v>
      </c>
      <c r="D15899">
        <v>0.1033731306560557</v>
      </c>
    </row>
    <row r="15900" spans="1:4" x14ac:dyDescent="0.25">
      <c r="A15900" s="2">
        <v>44081.166666666657</v>
      </c>
      <c r="B15900">
        <v>0.54400000000000004</v>
      </c>
      <c r="C15900">
        <v>0.45439413673531281</v>
      </c>
      <c r="D15900">
        <v>8.960586326468728E-2</v>
      </c>
    </row>
    <row r="15901" spans="1:4" x14ac:dyDescent="0.25">
      <c r="A15901" s="2">
        <v>44081.208333333343</v>
      </c>
      <c r="B15901">
        <v>0.54400000000000004</v>
      </c>
      <c r="C15901">
        <v>0.45318171273637847</v>
      </c>
      <c r="D15901">
        <v>9.0818287263621567E-2</v>
      </c>
    </row>
    <row r="15902" spans="1:4" x14ac:dyDescent="0.25">
      <c r="A15902" s="2">
        <v>44081.25</v>
      </c>
      <c r="B15902">
        <v>0.53400000000000003</v>
      </c>
      <c r="C15902">
        <v>0.4518739415216112</v>
      </c>
      <c r="D15902">
        <v>8.212605847838883E-2</v>
      </c>
    </row>
    <row r="15903" spans="1:4" x14ac:dyDescent="0.25">
      <c r="A15903" s="2">
        <v>44081.291666666657</v>
      </c>
      <c r="B15903">
        <v>0.53400000000000003</v>
      </c>
      <c r="C15903">
        <v>0.45058771513740031</v>
      </c>
      <c r="D15903">
        <v>8.3412284862599773E-2</v>
      </c>
    </row>
    <row r="15904" spans="1:4" x14ac:dyDescent="0.25">
      <c r="A15904" s="2">
        <v>44081.333333333343</v>
      </c>
      <c r="B15904">
        <v>0.53</v>
      </c>
      <c r="C15904">
        <v>0.44927655014337398</v>
      </c>
      <c r="D15904">
        <v>8.0723449856626051E-2</v>
      </c>
    </row>
    <row r="15905" spans="1:4" x14ac:dyDescent="0.25">
      <c r="A15905" s="2">
        <v>44081.375</v>
      </c>
      <c r="B15905">
        <v>0.54900000000000004</v>
      </c>
      <c r="C15905">
        <v>0.44820609626951291</v>
      </c>
      <c r="D15905">
        <v>0.1007939037304872</v>
      </c>
    </row>
    <row r="15906" spans="1:4" x14ac:dyDescent="0.25">
      <c r="A15906" s="2">
        <v>44081.416666666657</v>
      </c>
      <c r="B15906">
        <v>0.56299999999999994</v>
      </c>
      <c r="C15906">
        <v>0.44731472730296418</v>
      </c>
      <c r="D15906">
        <v>0.1156852726970357</v>
      </c>
    </row>
    <row r="15907" spans="1:4" x14ac:dyDescent="0.25">
      <c r="A15907" s="2">
        <v>44081.458333333343</v>
      </c>
      <c r="B15907">
        <v>0.59799999999999998</v>
      </c>
      <c r="C15907">
        <v>0.44684166754509019</v>
      </c>
      <c r="D15907">
        <v>0.15115833245490981</v>
      </c>
    </row>
    <row r="15908" spans="1:4" x14ac:dyDescent="0.25">
      <c r="A15908" s="2">
        <v>44081.5</v>
      </c>
      <c r="B15908">
        <v>0.628</v>
      </c>
      <c r="C15908">
        <v>0.44672236494961931</v>
      </c>
      <c r="D15908">
        <v>0.18127763505038069</v>
      </c>
    </row>
    <row r="15909" spans="1:4" x14ac:dyDescent="0.25">
      <c r="A15909" s="2">
        <v>44081.541666666657</v>
      </c>
      <c r="B15909">
        <v>0.65300000000000002</v>
      </c>
      <c r="C15909">
        <v>0.44689333093068001</v>
      </c>
      <c r="D15909">
        <v>0.20610666906931999</v>
      </c>
    </row>
    <row r="15910" spans="1:4" x14ac:dyDescent="0.25">
      <c r="A15910" s="2">
        <v>44081.583333333343</v>
      </c>
      <c r="B15910">
        <v>0.66300000000000003</v>
      </c>
      <c r="C15910">
        <v>0.4471768015908007</v>
      </c>
      <c r="D15910">
        <v>0.21582319840919931</v>
      </c>
    </row>
    <row r="15911" spans="1:4" x14ac:dyDescent="0.25">
      <c r="A15911" s="2">
        <v>44081.625</v>
      </c>
      <c r="B15911">
        <v>0.66300000000000003</v>
      </c>
      <c r="C15911">
        <v>0.44745560222357178</v>
      </c>
      <c r="D15911">
        <v>0.2155443977764282</v>
      </c>
    </row>
    <row r="15912" spans="1:4" x14ac:dyDescent="0.25">
      <c r="A15912" s="2">
        <v>44081.666666666657</v>
      </c>
      <c r="B15912">
        <v>0.66300000000000003</v>
      </c>
      <c r="C15912">
        <v>0.44772980976519339</v>
      </c>
      <c r="D15912">
        <v>0.21527019023480659</v>
      </c>
    </row>
    <row r="15913" spans="1:4" x14ac:dyDescent="0.25">
      <c r="A15913" s="2">
        <v>44081.708333333343</v>
      </c>
      <c r="B15913">
        <v>0.65800000000000003</v>
      </c>
      <c r="C15913">
        <v>0.4479418392583534</v>
      </c>
      <c r="D15913">
        <v>0.2100581607416466</v>
      </c>
    </row>
    <row r="15914" spans="1:4" x14ac:dyDescent="0.25">
      <c r="A15914" s="2">
        <v>44081.75</v>
      </c>
      <c r="B15914">
        <v>0.65800000000000003</v>
      </c>
      <c r="C15914">
        <v>0.44815037567913851</v>
      </c>
      <c r="D15914">
        <v>0.2098496243208616</v>
      </c>
    </row>
    <row r="15915" spans="1:4" x14ac:dyDescent="0.25">
      <c r="A15915" s="2">
        <v>44081.791666666657</v>
      </c>
      <c r="B15915">
        <v>0.63800000000000001</v>
      </c>
      <c r="C15915">
        <v>0.44812483406992698</v>
      </c>
      <c r="D15915">
        <v>0.189875165930073</v>
      </c>
    </row>
    <row r="15916" spans="1:4" x14ac:dyDescent="0.25">
      <c r="A15916" s="2">
        <v>44081.833333333343</v>
      </c>
      <c r="B15916">
        <v>0.63800000000000001</v>
      </c>
      <c r="C15916">
        <v>0.44809971324505188</v>
      </c>
      <c r="D15916">
        <v>0.18990028675494811</v>
      </c>
    </row>
    <row r="15917" spans="1:4" x14ac:dyDescent="0.25">
      <c r="A15917" s="2">
        <v>44081.875</v>
      </c>
      <c r="B15917">
        <v>0.61799999999999999</v>
      </c>
      <c r="C15917">
        <v>0.4478443637681977</v>
      </c>
      <c r="D15917">
        <v>0.1701556362318023</v>
      </c>
    </row>
    <row r="15918" spans="1:4" x14ac:dyDescent="0.25">
      <c r="A15918" s="2">
        <v>44081.916666666657</v>
      </c>
      <c r="B15918">
        <v>0.60799999999999998</v>
      </c>
      <c r="C15918">
        <v>0.44747789978519609</v>
      </c>
      <c r="D15918">
        <v>0.1605221002148039</v>
      </c>
    </row>
    <row r="15919" spans="1:4" x14ac:dyDescent="0.25">
      <c r="A15919" s="2">
        <v>44081.958333333343</v>
      </c>
      <c r="B15919">
        <v>0.60799999999999998</v>
      </c>
      <c r="C15919">
        <v>0.4471174731001023</v>
      </c>
      <c r="D15919">
        <v>0.16088252689989771</v>
      </c>
    </row>
    <row r="15920" spans="1:4" x14ac:dyDescent="0.25">
      <c r="A15920" s="2">
        <v>44082</v>
      </c>
      <c r="B15920">
        <v>0.59799999999999998</v>
      </c>
      <c r="C15920">
        <v>0.44664766299960651</v>
      </c>
      <c r="D15920">
        <v>0.15135233700039349</v>
      </c>
    </row>
    <row r="15921" spans="1:4" x14ac:dyDescent="0.25">
      <c r="A15921" s="2">
        <v>44082.041666666657</v>
      </c>
      <c r="B15921">
        <v>0.59299999999999997</v>
      </c>
      <c r="C15921">
        <v>0.44612793214294089</v>
      </c>
      <c r="D15921">
        <v>0.14687206785705911</v>
      </c>
    </row>
    <row r="15922" spans="1:4" x14ac:dyDescent="0.25">
      <c r="A15922" s="2">
        <v>44082.083333333343</v>
      </c>
      <c r="B15922">
        <v>0.58299999999999996</v>
      </c>
      <c r="C15922">
        <v>0.44550144232180522</v>
      </c>
      <c r="D15922">
        <v>0.13749855767819469</v>
      </c>
    </row>
    <row r="15923" spans="1:4" x14ac:dyDescent="0.25">
      <c r="A15923" s="2">
        <v>44082.125</v>
      </c>
      <c r="B15923">
        <v>0.58799999999999997</v>
      </c>
      <c r="C15923">
        <v>0.44494293421106718</v>
      </c>
      <c r="D15923">
        <v>0.14305706578893279</v>
      </c>
    </row>
    <row r="15924" spans="1:4" x14ac:dyDescent="0.25">
      <c r="A15924" s="2">
        <v>44082.166666666657</v>
      </c>
      <c r="B15924">
        <v>0.64800000000000002</v>
      </c>
      <c r="C15924">
        <v>0.4450855547347729</v>
      </c>
      <c r="D15924">
        <v>0.20291444526522709</v>
      </c>
    </row>
    <row r="15925" spans="1:4" x14ac:dyDescent="0.25">
      <c r="A15925" s="2">
        <v>44082.208333333343</v>
      </c>
      <c r="B15925">
        <v>0.63300000000000001</v>
      </c>
      <c r="C15925">
        <v>0.44505284378362359</v>
      </c>
      <c r="D15925">
        <v>0.18794715621637639</v>
      </c>
    </row>
    <row r="15926" spans="1:4" x14ac:dyDescent="0.25">
      <c r="A15926" s="2">
        <v>44082.25</v>
      </c>
      <c r="B15926">
        <v>0.628</v>
      </c>
      <c r="C15926">
        <v>0.44496301110185071</v>
      </c>
      <c r="D15926">
        <v>0.18303698889814929</v>
      </c>
    </row>
    <row r="15927" spans="1:4" x14ac:dyDescent="0.25">
      <c r="A15927" s="2">
        <v>44082.291666666657</v>
      </c>
      <c r="B15927">
        <v>0.623</v>
      </c>
      <c r="C15927">
        <v>0.44481699773938199</v>
      </c>
      <c r="D15927">
        <v>0.17818300226061801</v>
      </c>
    </row>
    <row r="15928" spans="1:4" x14ac:dyDescent="0.25">
      <c r="A15928" s="2">
        <v>44082.333333333343</v>
      </c>
      <c r="B15928">
        <v>0.58799999999999997</v>
      </c>
      <c r="C15928">
        <v>0.44426976548667402</v>
      </c>
      <c r="D15928">
        <v>0.14373023451332589</v>
      </c>
    </row>
    <row r="15929" spans="1:4" x14ac:dyDescent="0.25">
      <c r="A15929" s="2">
        <v>44082.375</v>
      </c>
      <c r="B15929">
        <v>0.57299999999999995</v>
      </c>
      <c r="C15929">
        <v>0.44355856671424121</v>
      </c>
      <c r="D15929">
        <v>0.12944143328575869</v>
      </c>
    </row>
    <row r="15930" spans="1:4" x14ac:dyDescent="0.25">
      <c r="A15930" s="2">
        <v>44082.416666666657</v>
      </c>
      <c r="B15930">
        <v>0.59799999999999998</v>
      </c>
      <c r="C15930">
        <v>0.44314738769094247</v>
      </c>
      <c r="D15930">
        <v>0.1548526123090575</v>
      </c>
    </row>
    <row r="15931" spans="1:4" x14ac:dyDescent="0.25">
      <c r="A15931" s="2">
        <v>44082.458333333343</v>
      </c>
      <c r="B15931">
        <v>0.61799999999999999</v>
      </c>
      <c r="C15931">
        <v>0.44297362512601762</v>
      </c>
      <c r="D15931">
        <v>0.1750263748739824</v>
      </c>
    </row>
    <row r="15932" spans="1:4" x14ac:dyDescent="0.25">
      <c r="A15932" s="2">
        <v>44082.5</v>
      </c>
      <c r="B15932">
        <v>0.63800000000000001</v>
      </c>
      <c r="C15932">
        <v>0.44303336771043261</v>
      </c>
      <c r="D15932">
        <v>0.19496663228956751</v>
      </c>
    </row>
    <row r="15933" spans="1:4" x14ac:dyDescent="0.25">
      <c r="A15933" s="2">
        <v>44082.541666666657</v>
      </c>
      <c r="B15933">
        <v>0.67400000000000004</v>
      </c>
      <c r="C15933">
        <v>0.44350728257517008</v>
      </c>
      <c r="D15933">
        <v>0.23049271742482991</v>
      </c>
    </row>
    <row r="15934" spans="1:4" x14ac:dyDescent="0.25">
      <c r="A15934" s="2">
        <v>44082.583333333343</v>
      </c>
      <c r="B15934">
        <v>0.7</v>
      </c>
      <c r="C15934">
        <v>0.44427322520160889</v>
      </c>
      <c r="D15934">
        <v>0.25572677479839101</v>
      </c>
    </row>
    <row r="15935" spans="1:4" x14ac:dyDescent="0.25">
      <c r="A15935" s="2">
        <v>44082.625</v>
      </c>
      <c r="B15935">
        <v>0.72099999999999997</v>
      </c>
      <c r="C15935">
        <v>0.44526872396270278</v>
      </c>
      <c r="D15935">
        <v>0.27573127603729708</v>
      </c>
    </row>
    <row r="15936" spans="1:4" x14ac:dyDescent="0.25">
      <c r="A15936" s="2">
        <v>44082.666666666657</v>
      </c>
      <c r="B15936">
        <v>0.74199999999999999</v>
      </c>
      <c r="C15936">
        <v>0.4464899970440423</v>
      </c>
      <c r="D15936">
        <v>0.2955100029559577</v>
      </c>
    </row>
    <row r="15937" spans="1:4" x14ac:dyDescent="0.25">
      <c r="A15937" s="2">
        <v>44082.708333333343</v>
      </c>
      <c r="B15937">
        <v>0.752</v>
      </c>
      <c r="C15937">
        <v>0.44780647155732012</v>
      </c>
      <c r="D15937">
        <v>0.30419352844267988</v>
      </c>
    </row>
    <row r="15938" spans="1:4" x14ac:dyDescent="0.25">
      <c r="A15938" s="2">
        <v>44082.75</v>
      </c>
      <c r="B15938">
        <v>0.75800000000000001</v>
      </c>
      <c r="C15938">
        <v>0.44917045060909411</v>
      </c>
      <c r="D15938">
        <v>0.3088295493909059</v>
      </c>
    </row>
    <row r="15939" spans="1:4" x14ac:dyDescent="0.25">
      <c r="A15939" s="2">
        <v>44082.791666666657</v>
      </c>
      <c r="B15939">
        <v>0.74199999999999999</v>
      </c>
      <c r="C15939">
        <v>0.45032744483299708</v>
      </c>
      <c r="D15939">
        <v>0.29167255516700291</v>
      </c>
    </row>
    <row r="15940" spans="1:4" x14ac:dyDescent="0.25">
      <c r="A15940" s="2">
        <v>44082.833333333343</v>
      </c>
      <c r="B15940">
        <v>0.70499999999999996</v>
      </c>
      <c r="C15940">
        <v>0.45103868956391979</v>
      </c>
      <c r="D15940">
        <v>0.25396131043608022</v>
      </c>
    </row>
    <row r="15941" spans="1:4" x14ac:dyDescent="0.25">
      <c r="A15941" s="2">
        <v>44082.875</v>
      </c>
      <c r="B15941">
        <v>0.68899999999999995</v>
      </c>
      <c r="C15941">
        <v>0.45155370291542041</v>
      </c>
      <c r="D15941">
        <v>0.23744629708457951</v>
      </c>
    </row>
    <row r="15942" spans="1:4" x14ac:dyDescent="0.25">
      <c r="A15942" s="2">
        <v>44082.916666666657</v>
      </c>
      <c r="B15942">
        <v>0.66300000000000003</v>
      </c>
      <c r="C15942">
        <v>0.45176039644234928</v>
      </c>
      <c r="D15942">
        <v>0.2112396035576507</v>
      </c>
    </row>
    <row r="15943" spans="1:4" x14ac:dyDescent="0.25">
      <c r="A15943" s="2">
        <v>44082.958333333343</v>
      </c>
      <c r="B15943">
        <v>0.63300000000000001</v>
      </c>
      <c r="C15943">
        <v>0.45161772104791198</v>
      </c>
      <c r="D15943">
        <v>0.181382278952088</v>
      </c>
    </row>
    <row r="15944" spans="1:4" x14ac:dyDescent="0.25">
      <c r="A15944" s="2">
        <v>44083</v>
      </c>
      <c r="B15944">
        <v>0.628</v>
      </c>
      <c r="C15944">
        <v>0.45141973552817721</v>
      </c>
      <c r="D15944">
        <v>0.17658026447182279</v>
      </c>
    </row>
    <row r="15945" spans="1:4" x14ac:dyDescent="0.25">
      <c r="A15945" s="2">
        <v>44083.041666666657</v>
      </c>
      <c r="B15945">
        <v>0.60299999999999998</v>
      </c>
      <c r="C15945">
        <v>0.45093670858372631</v>
      </c>
      <c r="D15945">
        <v>0.1520632914162737</v>
      </c>
    </row>
    <row r="15946" spans="1:4" x14ac:dyDescent="0.25">
      <c r="A15946" s="2">
        <v>44083.083333333343</v>
      </c>
      <c r="B15946">
        <v>0.60299999999999998</v>
      </c>
      <c r="C15946">
        <v>0.4504616392495629</v>
      </c>
      <c r="D15946">
        <v>0.15253836075043711</v>
      </c>
    </row>
    <row r="15947" spans="1:4" x14ac:dyDescent="0.25">
      <c r="A15947" s="2">
        <v>44083.125</v>
      </c>
      <c r="B15947">
        <v>0.58299999999999996</v>
      </c>
      <c r="C15947">
        <v>0.44976375392419943</v>
      </c>
      <c r="D15947">
        <v>0.13323624607580051</v>
      </c>
    </row>
    <row r="15948" spans="1:4" x14ac:dyDescent="0.25">
      <c r="A15948" s="2">
        <v>44083.166666666657</v>
      </c>
      <c r="B15948">
        <v>0.57799999999999996</v>
      </c>
      <c r="C15948">
        <v>0.44901970525987989</v>
      </c>
      <c r="D15948">
        <v>0.1289802947401201</v>
      </c>
    </row>
    <row r="15949" spans="1:4" x14ac:dyDescent="0.25">
      <c r="A15949" s="2">
        <v>44083.208333333343</v>
      </c>
      <c r="B15949">
        <v>0.623</v>
      </c>
      <c r="C15949">
        <v>0.44880686003319331</v>
      </c>
      <c r="D15949">
        <v>0.17419313996680669</v>
      </c>
    </row>
    <row r="15950" spans="1:4" x14ac:dyDescent="0.25">
      <c r="A15950" s="2">
        <v>44083.25</v>
      </c>
      <c r="B15950">
        <v>0.623</v>
      </c>
      <c r="C15950">
        <v>0.44859752131765479</v>
      </c>
      <c r="D15950">
        <v>0.17440247868234521</v>
      </c>
    </row>
    <row r="15951" spans="1:4" x14ac:dyDescent="0.25">
      <c r="A15951" s="2">
        <v>44083.291666666657</v>
      </c>
      <c r="B15951">
        <v>0.628</v>
      </c>
      <c r="C15951">
        <v>0.44844929197140032</v>
      </c>
      <c r="D15951">
        <v>0.17955070802859971</v>
      </c>
    </row>
    <row r="15952" spans="1:4" x14ac:dyDescent="0.25">
      <c r="A15952" s="2">
        <v>44083.333333333343</v>
      </c>
      <c r="B15952">
        <v>0.58799999999999997</v>
      </c>
      <c r="C15952">
        <v>0.44784221961602311</v>
      </c>
      <c r="D15952">
        <v>0.14015778038397689</v>
      </c>
    </row>
    <row r="15953" spans="1:4" x14ac:dyDescent="0.25">
      <c r="A15953" s="2">
        <v>44083.375</v>
      </c>
      <c r="B15953">
        <v>0.58299999999999996</v>
      </c>
      <c r="C15953">
        <v>0.44718748782663242</v>
      </c>
      <c r="D15953">
        <v>0.13581251217336759</v>
      </c>
    </row>
    <row r="15954" spans="1:4" x14ac:dyDescent="0.25">
      <c r="A15954" s="2">
        <v>44083.416666666657</v>
      </c>
      <c r="B15954">
        <v>0.58799999999999997</v>
      </c>
      <c r="C15954">
        <v>0.44660120301894501</v>
      </c>
      <c r="D15954">
        <v>0.14139879698105501</v>
      </c>
    </row>
    <row r="15955" spans="1:4" x14ac:dyDescent="0.25">
      <c r="A15955" s="2">
        <v>44083.458333333343</v>
      </c>
      <c r="B15955">
        <v>0.62050000000000005</v>
      </c>
      <c r="C15955">
        <v>0.44639937100874821</v>
      </c>
      <c r="D15955">
        <v>0.17410062899125181</v>
      </c>
    </row>
    <row r="15956" spans="1:4" x14ac:dyDescent="0.25">
      <c r="A15956" s="2">
        <v>44083.5</v>
      </c>
      <c r="B15956">
        <v>0.65300000000000002</v>
      </c>
      <c r="C15956">
        <v>0.4465756581420473</v>
      </c>
      <c r="D15956">
        <v>0.20642434185795269</v>
      </c>
    </row>
    <row r="15957" spans="1:4" x14ac:dyDescent="0.25">
      <c r="A15957" s="2">
        <v>44083.541666666657</v>
      </c>
      <c r="B15957">
        <v>0.70499999999999996</v>
      </c>
      <c r="C15957">
        <v>0.4473487115499214</v>
      </c>
      <c r="D15957">
        <v>0.25765128845007862</v>
      </c>
    </row>
    <row r="15958" spans="1:4" x14ac:dyDescent="0.25">
      <c r="A15958" s="2">
        <v>44083.583333333343</v>
      </c>
      <c r="B15958">
        <v>0.72599999999999998</v>
      </c>
      <c r="C15958">
        <v>0.4483512039461337</v>
      </c>
      <c r="D15958">
        <v>0.27764879605386628</v>
      </c>
    </row>
    <row r="15959" spans="1:4" x14ac:dyDescent="0.25">
      <c r="A15959" s="2">
        <v>44083.625</v>
      </c>
      <c r="B15959">
        <v>0.72599999999999998</v>
      </c>
      <c r="C15959">
        <v>0.44933718081687302</v>
      </c>
      <c r="D15959">
        <v>0.27666281918312702</v>
      </c>
    </row>
    <row r="15960" spans="1:4" x14ac:dyDescent="0.25">
      <c r="A15960" s="2">
        <v>44083.666666666657</v>
      </c>
      <c r="B15960">
        <v>0.71</v>
      </c>
      <c r="C15960">
        <v>0.45012240024328382</v>
      </c>
      <c r="D15960">
        <v>0.2598775997567162</v>
      </c>
    </row>
    <row r="15961" spans="1:4" x14ac:dyDescent="0.25">
      <c r="A15961" s="2">
        <v>44083.708333333343</v>
      </c>
      <c r="B15961">
        <v>0.7</v>
      </c>
      <c r="C15961">
        <v>0.45077936234800742</v>
      </c>
      <c r="D15961">
        <v>0.24922063765199259</v>
      </c>
    </row>
    <row r="15962" spans="1:4" x14ac:dyDescent="0.25">
      <c r="A15962" s="2">
        <v>44083.75</v>
      </c>
      <c r="B15962">
        <v>0.7</v>
      </c>
      <c r="C15962">
        <v>0.45142550135380638</v>
      </c>
      <c r="D15962">
        <v>0.2485744986461936</v>
      </c>
    </row>
    <row r="15963" spans="1:4" x14ac:dyDescent="0.25">
      <c r="A15963" s="2">
        <v>44083.791666666657</v>
      </c>
      <c r="B15963">
        <v>0.75800000000000001</v>
      </c>
      <c r="C15963">
        <v>0.45272985882738448</v>
      </c>
      <c r="D15963">
        <v>0.30527014117261547</v>
      </c>
    </row>
    <row r="15964" spans="1:4" x14ac:dyDescent="0.25">
      <c r="A15964" s="2">
        <v>44083.833333333343</v>
      </c>
      <c r="B15964">
        <v>0.747</v>
      </c>
      <c r="C15964">
        <v>0.45388587433269961</v>
      </c>
      <c r="D15964">
        <v>0.29311412566730038</v>
      </c>
    </row>
    <row r="15965" spans="1:4" x14ac:dyDescent="0.25">
      <c r="A15965" s="2">
        <v>44083.875</v>
      </c>
      <c r="B15965">
        <v>0.72599999999999998</v>
      </c>
      <c r="C15965">
        <v>0.45478067047219389</v>
      </c>
      <c r="D15965">
        <v>0.27121932952780597</v>
      </c>
    </row>
    <row r="15966" spans="1:4" x14ac:dyDescent="0.25">
      <c r="A15966" s="2">
        <v>44083.916666666657</v>
      </c>
      <c r="B15966">
        <v>0.70499999999999996</v>
      </c>
      <c r="C15966">
        <v>0.45541855069505738</v>
      </c>
      <c r="D15966">
        <v>0.2495814493049425</v>
      </c>
    </row>
    <row r="15967" spans="1:4" x14ac:dyDescent="0.25">
      <c r="A15967" s="2">
        <v>44083.958333333343</v>
      </c>
      <c r="B15967">
        <v>0.66900000000000004</v>
      </c>
      <c r="C15967">
        <v>0.45563076567536959</v>
      </c>
      <c r="D15967">
        <v>0.21336923432463051</v>
      </c>
    </row>
    <row r="15968" spans="1:4" x14ac:dyDescent="0.25">
      <c r="A15968" s="2">
        <v>44084</v>
      </c>
      <c r="B15968">
        <v>0.64800000000000002</v>
      </c>
      <c r="C15968">
        <v>0.4555973098981807</v>
      </c>
      <c r="D15968">
        <v>0.19240269010181929</v>
      </c>
    </row>
    <row r="15969" spans="1:4" x14ac:dyDescent="0.25">
      <c r="A15969" s="2">
        <v>44084.041666666657</v>
      </c>
      <c r="B15969">
        <v>0.623</v>
      </c>
      <c r="C15969">
        <v>0.45527610215685982</v>
      </c>
      <c r="D15969">
        <v>0.16772389784314021</v>
      </c>
    </row>
    <row r="15970" spans="1:4" x14ac:dyDescent="0.25">
      <c r="A15970" s="2">
        <v>44084.083333333343</v>
      </c>
      <c r="B15970">
        <v>0.60299999999999998</v>
      </c>
      <c r="C15970">
        <v>0.4547295436369776</v>
      </c>
      <c r="D15970">
        <v>0.14827045636302241</v>
      </c>
    </row>
    <row r="15971" spans="1:4" x14ac:dyDescent="0.25">
      <c r="A15971" s="2">
        <v>44084.125</v>
      </c>
      <c r="B15971">
        <v>0.58799999999999997</v>
      </c>
      <c r="C15971">
        <v>0.45401900749798302</v>
      </c>
      <c r="D15971">
        <v>0.13398099250201689</v>
      </c>
    </row>
    <row r="15972" spans="1:4" x14ac:dyDescent="0.25">
      <c r="A15972" s="2">
        <v>44084.166666666657</v>
      </c>
      <c r="B15972">
        <v>0.57799999999999996</v>
      </c>
      <c r="C15972">
        <v>0.45320485580938369</v>
      </c>
      <c r="D15972">
        <v>0.1247951441906163</v>
      </c>
    </row>
    <row r="15973" spans="1:4" x14ac:dyDescent="0.25">
      <c r="A15973" s="2">
        <v>44084.208333333343</v>
      </c>
      <c r="B15973">
        <v>0.56299999999999994</v>
      </c>
      <c r="C15973">
        <v>0.45223113495585188</v>
      </c>
      <c r="D15973">
        <v>0.110768865044148</v>
      </c>
    </row>
    <row r="15974" spans="1:4" x14ac:dyDescent="0.25">
      <c r="A15974" s="2">
        <v>44084.25</v>
      </c>
      <c r="B15974">
        <v>0.55900000000000005</v>
      </c>
      <c r="C15974">
        <v>0.45122732713120872</v>
      </c>
      <c r="D15974">
        <v>0.1077726728687914</v>
      </c>
    </row>
    <row r="15975" spans="1:4" x14ac:dyDescent="0.25">
      <c r="A15975" s="2">
        <v>44084.291666666657</v>
      </c>
      <c r="B15975">
        <v>0.55400000000000005</v>
      </c>
      <c r="C15975">
        <v>0.45018239587698777</v>
      </c>
      <c r="D15975">
        <v>0.10381760412301221</v>
      </c>
    </row>
    <row r="15976" spans="1:4" x14ac:dyDescent="0.25">
      <c r="A15976" s="2">
        <v>44084.333333333343</v>
      </c>
      <c r="B15976">
        <v>0.55400000000000005</v>
      </c>
      <c r="C15976">
        <v>0.44915467930570308</v>
      </c>
      <c r="D15976">
        <v>0.104845320694297</v>
      </c>
    </row>
    <row r="15977" spans="1:4" x14ac:dyDescent="0.25">
      <c r="A15977" s="2">
        <v>44084.375</v>
      </c>
      <c r="B15977">
        <v>0.57299999999999995</v>
      </c>
      <c r="C15977">
        <v>0.44836300419358283</v>
      </c>
      <c r="D15977">
        <v>0.1246369958064171</v>
      </c>
    </row>
    <row r="15978" spans="1:4" x14ac:dyDescent="0.25">
      <c r="A15978" s="2">
        <v>44084.416666666657</v>
      </c>
      <c r="B15978">
        <v>0.61299999999999999</v>
      </c>
      <c r="C15978">
        <v>0.4480456565132932</v>
      </c>
      <c r="D15978">
        <v>0.16495434348670679</v>
      </c>
    </row>
    <row r="15979" spans="1:4" x14ac:dyDescent="0.25">
      <c r="A15979" s="2">
        <v>44084.458333333343</v>
      </c>
      <c r="B15979">
        <v>0.64800000000000002</v>
      </c>
      <c r="C15979">
        <v>0.44813716134832948</v>
      </c>
      <c r="D15979">
        <v>0.19986283865167051</v>
      </c>
    </row>
    <row r="15980" spans="1:4" x14ac:dyDescent="0.25">
      <c r="A15980" s="2">
        <v>44084.5</v>
      </c>
      <c r="B15980">
        <v>0.67900000000000005</v>
      </c>
      <c r="C15980">
        <v>0.44858465457158608</v>
      </c>
      <c r="D15980">
        <v>0.23041534542841391</v>
      </c>
    </row>
    <row r="15981" spans="1:4" x14ac:dyDescent="0.25">
      <c r="A15981" s="2">
        <v>44084.541666666657</v>
      </c>
      <c r="B15981">
        <v>0.7</v>
      </c>
      <c r="C15981">
        <v>0.44926695021291102</v>
      </c>
      <c r="D15981">
        <v>0.25073304978708899</v>
      </c>
    </row>
    <row r="15982" spans="1:4" x14ac:dyDescent="0.25">
      <c r="A15982" s="2">
        <v>44084.583333333343</v>
      </c>
      <c r="B15982">
        <v>0.70499999999999996</v>
      </c>
      <c r="C15982">
        <v>0.4499956660248895</v>
      </c>
      <c r="D15982">
        <v>0.25500433397511052</v>
      </c>
    </row>
    <row r="15983" spans="1:4" x14ac:dyDescent="0.25">
      <c r="A15983" s="2">
        <v>44084.625</v>
      </c>
      <c r="B15983">
        <v>0.71499999999999997</v>
      </c>
      <c r="C15983">
        <v>0.45082769788609411</v>
      </c>
      <c r="D15983">
        <v>0.26417230211390591</v>
      </c>
    </row>
    <row r="15984" spans="1:4" x14ac:dyDescent="0.25">
      <c r="A15984" s="2">
        <v>44084.666666666657</v>
      </c>
      <c r="B15984">
        <v>0.72599999999999998</v>
      </c>
      <c r="C15984">
        <v>0.45177287584513709</v>
      </c>
      <c r="D15984">
        <v>0.27422712415486278</v>
      </c>
    </row>
    <row r="15985" spans="1:4" x14ac:dyDescent="0.25">
      <c r="A15985" s="2">
        <v>44084.708333333343</v>
      </c>
      <c r="B15985">
        <v>0.72099999999999997</v>
      </c>
      <c r="C15985">
        <v>0.45264482187734262</v>
      </c>
      <c r="D15985">
        <v>0.26835517812265741</v>
      </c>
    </row>
    <row r="15986" spans="1:4" x14ac:dyDescent="0.25">
      <c r="A15986" s="2">
        <v>44084.75</v>
      </c>
      <c r="B15986">
        <v>0.70499999999999996</v>
      </c>
      <c r="C15986">
        <v>0.45331788906222997</v>
      </c>
      <c r="D15986">
        <v>0.25168211093776999</v>
      </c>
    </row>
    <row r="15987" spans="1:4" x14ac:dyDescent="0.25">
      <c r="A15987" s="2">
        <v>44084.791666666657</v>
      </c>
      <c r="B15987">
        <v>0.68899999999999995</v>
      </c>
      <c r="C15987">
        <v>0.45379535382232511</v>
      </c>
      <c r="D15987">
        <v>0.23520464617767481</v>
      </c>
    </row>
    <row r="15988" spans="1:4" x14ac:dyDescent="0.25">
      <c r="A15988" s="2">
        <v>44084.833333333343</v>
      </c>
      <c r="B15988">
        <v>0.66900000000000004</v>
      </c>
      <c r="C15988">
        <v>0.45403431010202328</v>
      </c>
      <c r="D15988">
        <v>0.21496568989797679</v>
      </c>
    </row>
    <row r="15989" spans="1:4" x14ac:dyDescent="0.25">
      <c r="A15989" s="2">
        <v>44084.875</v>
      </c>
      <c r="B15989">
        <v>0.65800000000000003</v>
      </c>
      <c r="C15989">
        <v>0.45414247632769023</v>
      </c>
      <c r="D15989">
        <v>0.20385752367230989</v>
      </c>
    </row>
    <row r="15990" spans="1:4" x14ac:dyDescent="0.25">
      <c r="A15990" s="2">
        <v>44084.916666666657</v>
      </c>
      <c r="B15990">
        <v>0.64800000000000002</v>
      </c>
      <c r="C15990">
        <v>0.45413353932064432</v>
      </c>
      <c r="D15990">
        <v>0.19386646067935581</v>
      </c>
    </row>
    <row r="15991" spans="1:4" x14ac:dyDescent="0.25">
      <c r="A15991" s="2">
        <v>44084.958333333343</v>
      </c>
      <c r="B15991">
        <v>0.628</v>
      </c>
      <c r="C15991">
        <v>0.45389410704188582</v>
      </c>
      <c r="D15991">
        <v>0.17410589295811421</v>
      </c>
    </row>
    <row r="15992" spans="1:4" x14ac:dyDescent="0.25">
      <c r="A15992" s="2">
        <v>44085</v>
      </c>
      <c r="B15992">
        <v>0.61299999999999999</v>
      </c>
      <c r="C15992">
        <v>0.45348563740363412</v>
      </c>
      <c r="D15992">
        <v>0.15951436259636589</v>
      </c>
    </row>
    <row r="15993" spans="1:4" x14ac:dyDescent="0.25">
      <c r="A15993" s="2">
        <v>44085.041666666657</v>
      </c>
      <c r="B15993">
        <v>0.60299999999999998</v>
      </c>
      <c r="C15993">
        <v>0.45296857583191041</v>
      </c>
      <c r="D15993">
        <v>0.15003142416808959</v>
      </c>
    </row>
    <row r="15994" spans="1:4" x14ac:dyDescent="0.25">
      <c r="A15994" s="2">
        <v>44085.083333333343</v>
      </c>
      <c r="B15994">
        <v>0.59299999999999997</v>
      </c>
      <c r="C15994">
        <v>0.45234471132067638</v>
      </c>
      <c r="D15994">
        <v>0.14065528867932359</v>
      </c>
    </row>
    <row r="15995" spans="1:4" x14ac:dyDescent="0.25">
      <c r="A15995" s="2">
        <v>44085.125</v>
      </c>
      <c r="B15995">
        <v>0.58799999999999997</v>
      </c>
      <c r="C15995">
        <v>0.45167346401720582</v>
      </c>
      <c r="D15995">
        <v>0.13632653598279421</v>
      </c>
    </row>
    <row r="15996" spans="1:4" x14ac:dyDescent="0.25">
      <c r="A15996" s="2">
        <v>44085.166666666657</v>
      </c>
      <c r="B15996">
        <v>0.60799999999999998</v>
      </c>
      <c r="C15996">
        <v>0.45124391765777899</v>
      </c>
      <c r="D15996">
        <v>0.15675608234222091</v>
      </c>
    </row>
    <row r="15997" spans="1:4" x14ac:dyDescent="0.25">
      <c r="A15997" s="2">
        <v>44085.208333333343</v>
      </c>
      <c r="B15997">
        <v>0.61799999999999999</v>
      </c>
      <c r="C15997">
        <v>0.45093676909669539</v>
      </c>
      <c r="D15997">
        <v>0.16706323090330449</v>
      </c>
    </row>
    <row r="15998" spans="1:4" x14ac:dyDescent="0.25">
      <c r="A15998" s="2">
        <v>44085.25</v>
      </c>
      <c r="B15998">
        <v>0.60299999999999998</v>
      </c>
      <c r="C15998">
        <v>0.45046169876561332</v>
      </c>
      <c r="D15998">
        <v>0.15253830123438669</v>
      </c>
    </row>
    <row r="15999" spans="1:4" x14ac:dyDescent="0.25">
      <c r="A15999" s="2">
        <v>44085.291666666657</v>
      </c>
      <c r="B15999">
        <v>0.59299999999999997</v>
      </c>
      <c r="C15999">
        <v>0.44987913371181421</v>
      </c>
      <c r="D15999">
        <v>0.14312086628818579</v>
      </c>
    </row>
    <row r="16000" spans="1:4" x14ac:dyDescent="0.25">
      <c r="A16000" s="2">
        <v>44085.333333333343</v>
      </c>
      <c r="B16000">
        <v>0.56799999999999995</v>
      </c>
      <c r="C16000">
        <v>0.44901786297521101</v>
      </c>
      <c r="D16000">
        <v>0.11898213702478889</v>
      </c>
    </row>
    <row r="16001" spans="1:4" x14ac:dyDescent="0.25">
      <c r="A16001" s="2">
        <v>44085.375</v>
      </c>
      <c r="B16001">
        <v>0.57299999999999995</v>
      </c>
      <c r="C16001">
        <v>0.44822844183888139</v>
      </c>
      <c r="D16001">
        <v>0.1247715581611185</v>
      </c>
    </row>
    <row r="16002" spans="1:4" x14ac:dyDescent="0.25">
      <c r="A16002" s="2">
        <v>44085.416666666657</v>
      </c>
      <c r="B16002">
        <v>0.60299999999999998</v>
      </c>
      <c r="C16002">
        <v>0.44779798974927892</v>
      </c>
      <c r="D16002">
        <v>0.15520201025072111</v>
      </c>
    </row>
    <row r="16003" spans="1:4" x14ac:dyDescent="0.25">
      <c r="A16003" s="2">
        <v>44085.458333333343</v>
      </c>
      <c r="B16003">
        <v>0.60799999999999998</v>
      </c>
      <c r="C16003">
        <v>0.44743228975340937</v>
      </c>
      <c r="D16003">
        <v>0.16056771024659061</v>
      </c>
    </row>
    <row r="16004" spans="1:4" x14ac:dyDescent="0.25">
      <c r="A16004" s="2">
        <v>44085.5</v>
      </c>
      <c r="B16004">
        <v>0.623</v>
      </c>
      <c r="C16004">
        <v>0.44724559634725769</v>
      </c>
      <c r="D16004">
        <v>0.17575440365274231</v>
      </c>
    </row>
    <row r="16005" spans="1:4" x14ac:dyDescent="0.25">
      <c r="A16005" s="2">
        <v>44085.541666666657</v>
      </c>
      <c r="B16005">
        <v>0.66300000000000003</v>
      </c>
      <c r="C16005">
        <v>0.44752326362325018</v>
      </c>
      <c r="D16005">
        <v>0.21547673637674991</v>
      </c>
    </row>
    <row r="16006" spans="1:4" x14ac:dyDescent="0.25">
      <c r="A16006" s="2">
        <v>44085.583333333343</v>
      </c>
      <c r="B16006">
        <v>0.66900000000000004</v>
      </c>
      <c r="C16006">
        <v>0.44786554923077498</v>
      </c>
      <c r="D16006">
        <v>0.22113445076922511</v>
      </c>
    </row>
    <row r="16007" spans="1:4" x14ac:dyDescent="0.25">
      <c r="A16007" s="2">
        <v>44085.625</v>
      </c>
      <c r="B16007">
        <v>0.67400000000000004</v>
      </c>
      <c r="C16007">
        <v>0.44825985649221212</v>
      </c>
      <c r="D16007">
        <v>0.22574014350778801</v>
      </c>
    </row>
    <row r="16008" spans="1:4" x14ac:dyDescent="0.25">
      <c r="A16008" s="2">
        <v>44085.666666666657</v>
      </c>
      <c r="B16008">
        <v>0.67900000000000005</v>
      </c>
      <c r="C16008">
        <v>0.44870532837866672</v>
      </c>
      <c r="D16008">
        <v>0.23029467162133341</v>
      </c>
    </row>
    <row r="16009" spans="1:4" x14ac:dyDescent="0.25">
      <c r="A16009" s="2">
        <v>44085.708333333343</v>
      </c>
      <c r="B16009">
        <v>0.65300000000000002</v>
      </c>
      <c r="C16009">
        <v>0.44884362609895229</v>
      </c>
      <c r="D16009">
        <v>0.20415637390104771</v>
      </c>
    </row>
    <row r="16010" spans="1:4" x14ac:dyDescent="0.25">
      <c r="A16010" s="2">
        <v>44085.75</v>
      </c>
      <c r="B16010">
        <v>0.65300000000000002</v>
      </c>
      <c r="C16010">
        <v>0.44897964543834362</v>
      </c>
      <c r="D16010">
        <v>0.20402035456165649</v>
      </c>
    </row>
    <row r="16011" spans="1:4" x14ac:dyDescent="0.25">
      <c r="A16011" s="2">
        <v>44085.791666666657</v>
      </c>
      <c r="B16011">
        <v>0.65300000000000002</v>
      </c>
      <c r="C16011">
        <v>0.44911342393194592</v>
      </c>
      <c r="D16011">
        <v>0.2038865760680541</v>
      </c>
    </row>
    <row r="16012" spans="1:4" x14ac:dyDescent="0.25">
      <c r="A16012" s="2">
        <v>44085.833333333343</v>
      </c>
      <c r="B16012">
        <v>0.64300000000000002</v>
      </c>
      <c r="C16012">
        <v>0.44912967724443448</v>
      </c>
      <c r="D16012">
        <v>0.19387032275556551</v>
      </c>
    </row>
    <row r="16013" spans="1:4" x14ac:dyDescent="0.25">
      <c r="A16013" s="2">
        <v>44085.875</v>
      </c>
      <c r="B16013">
        <v>0.63300000000000001</v>
      </c>
      <c r="C16013">
        <v>0.44903034154024291</v>
      </c>
      <c r="D16013">
        <v>0.1839696584597571</v>
      </c>
    </row>
    <row r="16014" spans="1:4" x14ac:dyDescent="0.25">
      <c r="A16014" s="2">
        <v>44085.916666666657</v>
      </c>
      <c r="B16014">
        <v>0.61299999999999999</v>
      </c>
      <c r="C16014">
        <v>0.4487019998344729</v>
      </c>
      <c r="D16014">
        <v>0.16429800016552709</v>
      </c>
    </row>
    <row r="16015" spans="1:4" x14ac:dyDescent="0.25">
      <c r="A16015" s="2">
        <v>44085.958333333343</v>
      </c>
      <c r="B16015">
        <v>0.59799999999999998</v>
      </c>
      <c r="C16015">
        <v>0.44820608550441582</v>
      </c>
      <c r="D16015">
        <v>0.14979391449558421</v>
      </c>
    </row>
    <row r="16016" spans="1:4" x14ac:dyDescent="0.25">
      <c r="A16016" s="2">
        <v>44086</v>
      </c>
      <c r="B16016">
        <v>0.58299999999999996</v>
      </c>
      <c r="C16016">
        <v>0.44754535921933492</v>
      </c>
      <c r="D16016">
        <v>0.13545464078066499</v>
      </c>
    </row>
    <row r="16017" spans="1:4" x14ac:dyDescent="0.25">
      <c r="A16017" s="2">
        <v>44086.041666666657</v>
      </c>
      <c r="B16017">
        <v>0.56799999999999995</v>
      </c>
      <c r="C16017">
        <v>0.44672253616794549</v>
      </c>
      <c r="D16017">
        <v>0.1212774638320544</v>
      </c>
    </row>
    <row r="16018" spans="1:4" x14ac:dyDescent="0.25">
      <c r="A16018" s="2">
        <v>44086.083333333343</v>
      </c>
      <c r="B16018">
        <v>0.55400000000000005</v>
      </c>
      <c r="C16018">
        <v>0.44575181893288879</v>
      </c>
      <c r="D16018">
        <v>0.1082481810671112</v>
      </c>
    </row>
    <row r="16019" spans="1:4" x14ac:dyDescent="0.25">
      <c r="A16019" s="2">
        <v>44086.125</v>
      </c>
      <c r="B16019">
        <v>0.54400000000000004</v>
      </c>
      <c r="C16019">
        <v>0.44468177249247892</v>
      </c>
      <c r="D16019">
        <v>9.9318227507521173E-2</v>
      </c>
    </row>
    <row r="16020" spans="1:4" x14ac:dyDescent="0.25">
      <c r="A16020" s="2">
        <v>44086.166666666657</v>
      </c>
      <c r="B16020">
        <v>0.53</v>
      </c>
      <c r="C16020">
        <v>0.44346790474136732</v>
      </c>
      <c r="D16020">
        <v>8.6532095258632757E-2</v>
      </c>
    </row>
    <row r="16021" spans="1:4" x14ac:dyDescent="0.25">
      <c r="A16021" s="2">
        <v>44086.208333333343</v>
      </c>
      <c r="B16021">
        <v>0.53400000000000003</v>
      </c>
      <c r="C16021">
        <v>0.4423201633123498</v>
      </c>
      <c r="D16021">
        <v>9.1679836687650229E-2</v>
      </c>
    </row>
    <row r="16022" spans="1:4" x14ac:dyDescent="0.25">
      <c r="A16022" s="2">
        <v>44086.25</v>
      </c>
      <c r="B16022">
        <v>0.52500000000000002</v>
      </c>
      <c r="C16022">
        <v>0.44108754118199811</v>
      </c>
      <c r="D16022">
        <v>8.3912458818001912E-2</v>
      </c>
    </row>
    <row r="16023" spans="1:4" x14ac:dyDescent="0.25">
      <c r="A16023" s="2">
        <v>44086.291666666657</v>
      </c>
      <c r="B16023">
        <v>0.53900000000000003</v>
      </c>
      <c r="C16023">
        <v>0.44003667559415638</v>
      </c>
      <c r="D16023">
        <v>9.89633244058436E-2</v>
      </c>
    </row>
    <row r="16024" spans="1:4" x14ac:dyDescent="0.25">
      <c r="A16024" s="2">
        <v>44086.333333333343</v>
      </c>
      <c r="B16024">
        <v>0.53400000000000003</v>
      </c>
      <c r="C16024">
        <v>0.43894546182819022</v>
      </c>
      <c r="D16024">
        <v>9.505453817180981E-2</v>
      </c>
    </row>
    <row r="16025" spans="1:4" x14ac:dyDescent="0.25">
      <c r="A16025" s="2">
        <v>44086.375</v>
      </c>
      <c r="B16025">
        <v>0.53900000000000003</v>
      </c>
      <c r="C16025">
        <v>0.43792988585079012</v>
      </c>
      <c r="D16025">
        <v>0.1010701141492099</v>
      </c>
    </row>
    <row r="16026" spans="1:4" x14ac:dyDescent="0.25">
      <c r="A16026" s="2">
        <v>44086.416666666657</v>
      </c>
      <c r="B16026">
        <v>0.56299999999999994</v>
      </c>
      <c r="C16026">
        <v>0.43720781194880032</v>
      </c>
      <c r="D16026">
        <v>0.1257921880511996</v>
      </c>
    </row>
    <row r="16027" spans="1:4" x14ac:dyDescent="0.25">
      <c r="A16027" s="2">
        <v>44086.458333333343</v>
      </c>
      <c r="B16027">
        <v>0.59299999999999997</v>
      </c>
      <c r="C16027">
        <v>0.43684359758391073</v>
      </c>
      <c r="D16027">
        <v>0.15615640241608919</v>
      </c>
    </row>
    <row r="16028" spans="1:4" x14ac:dyDescent="0.25">
      <c r="A16028" s="2">
        <v>44086.5</v>
      </c>
      <c r="B16028">
        <v>0.61299999999999999</v>
      </c>
      <c r="C16028">
        <v>0.43671602595979359</v>
      </c>
      <c r="D16028">
        <v>0.17628397404020629</v>
      </c>
    </row>
    <row r="16029" spans="1:4" x14ac:dyDescent="0.25">
      <c r="A16029" s="2">
        <v>44086.541666666657</v>
      </c>
      <c r="B16029">
        <v>0.64300000000000002</v>
      </c>
      <c r="C16029">
        <v>0.43693651976605741</v>
      </c>
      <c r="D16029">
        <v>0.20606348023394261</v>
      </c>
    </row>
    <row r="16030" spans="1:4" x14ac:dyDescent="0.25">
      <c r="A16030" s="2">
        <v>44086.583333333343</v>
      </c>
      <c r="B16030">
        <v>0.65300000000000002</v>
      </c>
      <c r="C16030">
        <v>0.43726870230697912</v>
      </c>
      <c r="D16030">
        <v>0.21573129769302091</v>
      </c>
    </row>
    <row r="16031" spans="1:4" x14ac:dyDescent="0.25">
      <c r="A16031" s="2">
        <v>44086.625</v>
      </c>
      <c r="B16031">
        <v>0.64300000000000002</v>
      </c>
      <c r="C16031">
        <v>0.43748009106633701</v>
      </c>
      <c r="D16031">
        <v>0.20551990893366309</v>
      </c>
    </row>
    <row r="16032" spans="1:4" x14ac:dyDescent="0.25">
      <c r="A16032" s="2">
        <v>44086.666666666657</v>
      </c>
      <c r="B16032">
        <v>0.64300000000000002</v>
      </c>
      <c r="C16032">
        <v>0.43768799730906621</v>
      </c>
      <c r="D16032">
        <v>0.2053120026909338</v>
      </c>
    </row>
    <row r="16033" spans="1:4" x14ac:dyDescent="0.25">
      <c r="A16033" s="2">
        <v>44086.708333333343</v>
      </c>
      <c r="B16033">
        <v>0.67900000000000005</v>
      </c>
      <c r="C16033">
        <v>0.43830763491517721</v>
      </c>
      <c r="D16033">
        <v>0.24069236508482281</v>
      </c>
    </row>
    <row r="16034" spans="1:4" x14ac:dyDescent="0.25">
      <c r="A16034" s="2">
        <v>44086.75</v>
      </c>
      <c r="B16034">
        <v>0.67900000000000005</v>
      </c>
      <c r="C16034">
        <v>0.43891706432349398</v>
      </c>
      <c r="D16034">
        <v>0.2400829356765061</v>
      </c>
    </row>
    <row r="16035" spans="1:4" x14ac:dyDescent="0.25">
      <c r="A16035" s="2">
        <v>44086.791666666657</v>
      </c>
      <c r="B16035">
        <v>0.64800000000000002</v>
      </c>
      <c r="C16035">
        <v>0.43915895782722553</v>
      </c>
      <c r="D16035">
        <v>0.20884104217277449</v>
      </c>
    </row>
    <row r="16036" spans="1:4" x14ac:dyDescent="0.25">
      <c r="A16036" s="2">
        <v>44086.833333333343</v>
      </c>
      <c r="B16036">
        <v>0.63800000000000001</v>
      </c>
      <c r="C16036">
        <v>0.43928154501293848</v>
      </c>
      <c r="D16036">
        <v>0.1987184549870615</v>
      </c>
    </row>
    <row r="16037" spans="1:4" x14ac:dyDescent="0.25">
      <c r="A16037" s="2">
        <v>44086.875</v>
      </c>
      <c r="B16037">
        <v>0.628</v>
      </c>
      <c r="C16037">
        <v>0.4392867913883432</v>
      </c>
      <c r="D16037">
        <v>0.1887132086116568</v>
      </c>
    </row>
    <row r="16038" spans="1:4" x14ac:dyDescent="0.25">
      <c r="A16038" s="2">
        <v>44086.916666666657</v>
      </c>
      <c r="B16038">
        <v>0.628</v>
      </c>
      <c r="C16038">
        <v>0.43929195133252219</v>
      </c>
      <c r="D16038">
        <v>0.18870804866747781</v>
      </c>
    </row>
    <row r="16039" spans="1:4" x14ac:dyDescent="0.25">
      <c r="A16039" s="2">
        <v>44086.958333333343</v>
      </c>
      <c r="B16039">
        <v>0.61299999999999999</v>
      </c>
      <c r="C16039">
        <v>0.43912404439129449</v>
      </c>
      <c r="D16039">
        <v>0.17387595560870539</v>
      </c>
    </row>
    <row r="16040" spans="1:4" x14ac:dyDescent="0.25">
      <c r="A16040" s="2">
        <v>44087</v>
      </c>
      <c r="B16040">
        <v>0.61299999999999999</v>
      </c>
      <c r="C16040">
        <v>0.43895890362702278</v>
      </c>
      <c r="D16040">
        <v>0.17404109637297721</v>
      </c>
    </row>
    <row r="16041" spans="1:4" x14ac:dyDescent="0.25">
      <c r="A16041" s="2">
        <v>44087.041666666657</v>
      </c>
      <c r="B16041">
        <v>0.59299999999999997</v>
      </c>
      <c r="C16041">
        <v>0.43856584096430429</v>
      </c>
      <c r="D16041">
        <v>0.15443415903569571</v>
      </c>
    </row>
    <row r="16042" spans="1:4" x14ac:dyDescent="0.25">
      <c r="A16042" s="2">
        <v>44087.083333333343</v>
      </c>
      <c r="B16042">
        <v>0.57299999999999995</v>
      </c>
      <c r="C16042">
        <v>0.43794861129438167</v>
      </c>
      <c r="D16042">
        <v>0.13505138870561831</v>
      </c>
    </row>
    <row r="16043" spans="1:4" x14ac:dyDescent="0.25">
      <c r="A16043" s="2">
        <v>44087.125</v>
      </c>
      <c r="B16043">
        <v>0.55900000000000005</v>
      </c>
      <c r="C16043">
        <v>0.43718010039991079</v>
      </c>
      <c r="D16043">
        <v>0.1218198996000892</v>
      </c>
    </row>
    <row r="16044" spans="1:4" x14ac:dyDescent="0.25">
      <c r="A16044" s="2">
        <v>44087.166666666657</v>
      </c>
      <c r="B16044">
        <v>0.54900000000000004</v>
      </c>
      <c r="C16044">
        <v>0.4363089290588909</v>
      </c>
      <c r="D16044">
        <v>0.1126910709411091</v>
      </c>
    </row>
    <row r="16045" spans="1:4" x14ac:dyDescent="0.25">
      <c r="A16045" s="2">
        <v>44087.208333333343</v>
      </c>
      <c r="B16045">
        <v>0.54400000000000004</v>
      </c>
      <c r="C16045">
        <v>0.43539444917324199</v>
      </c>
      <c r="D16045">
        <v>0.108605550826758</v>
      </c>
    </row>
    <row r="16046" spans="1:4" x14ac:dyDescent="0.25">
      <c r="A16046" s="2">
        <v>44087.25</v>
      </c>
      <c r="B16046">
        <v>0.53900000000000003</v>
      </c>
      <c r="C16046">
        <v>0.43443737422804868</v>
      </c>
      <c r="D16046">
        <v>0.1045626257719514</v>
      </c>
    </row>
    <row r="16047" spans="1:4" x14ac:dyDescent="0.25">
      <c r="A16047" s="2">
        <v>44087.291666666657</v>
      </c>
      <c r="B16047">
        <v>0.52500000000000002</v>
      </c>
      <c r="C16047">
        <v>0.43333461682725721</v>
      </c>
      <c r="D16047">
        <v>9.1665383172742865E-2</v>
      </c>
    </row>
    <row r="16048" spans="1:4" x14ac:dyDescent="0.25">
      <c r="A16048" s="2">
        <v>44087.333333333343</v>
      </c>
      <c r="B16048">
        <v>0.52500000000000002</v>
      </c>
      <c r="C16048">
        <v>0.43225002676420521</v>
      </c>
      <c r="D16048">
        <v>9.2749973235794814E-2</v>
      </c>
    </row>
    <row r="16049" spans="1:4" x14ac:dyDescent="0.25">
      <c r="A16049" s="2">
        <v>44087.375</v>
      </c>
      <c r="B16049">
        <v>0.53</v>
      </c>
      <c r="C16049">
        <v>0.43124096536776041</v>
      </c>
      <c r="D16049">
        <v>9.8759034632239673E-2</v>
      </c>
    </row>
    <row r="16050" spans="1:4" x14ac:dyDescent="0.25">
      <c r="A16050" s="2">
        <v>44087.416666666657</v>
      </c>
      <c r="B16050">
        <v>0.54900000000000004</v>
      </c>
      <c r="C16050">
        <v>0.43046763809646282</v>
      </c>
      <c r="D16050">
        <v>0.11853236190353721</v>
      </c>
    </row>
    <row r="16051" spans="1:4" x14ac:dyDescent="0.25">
      <c r="A16051" s="2">
        <v>44087.458333333343</v>
      </c>
      <c r="B16051">
        <v>0.56799999999999995</v>
      </c>
      <c r="C16051">
        <v>0.42992616135681772</v>
      </c>
      <c r="D16051">
        <v>0.13807383864318229</v>
      </c>
    </row>
    <row r="16052" spans="1:4" x14ac:dyDescent="0.25">
      <c r="A16052" s="2">
        <v>44087.5</v>
      </c>
      <c r="B16052">
        <v>0.60299999999999998</v>
      </c>
      <c r="C16052">
        <v>0.42979722953874833</v>
      </c>
      <c r="D16052">
        <v>0.17320277046125171</v>
      </c>
    </row>
    <row r="16053" spans="1:4" x14ac:dyDescent="0.25">
      <c r="A16053" s="2">
        <v>44087.541666666657</v>
      </c>
      <c r="B16053">
        <v>0.61799999999999999</v>
      </c>
      <c r="C16053">
        <v>0.42984340368143792</v>
      </c>
      <c r="D16053">
        <v>0.1881565963185621</v>
      </c>
    </row>
    <row r="16054" spans="1:4" x14ac:dyDescent="0.25">
      <c r="A16054" s="2">
        <v>44087.583333333343</v>
      </c>
      <c r="B16054">
        <v>0.628</v>
      </c>
      <c r="C16054">
        <v>0.43000413838190849</v>
      </c>
      <c r="D16054">
        <v>0.19799586161809149</v>
      </c>
    </row>
    <row r="16055" spans="1:4" x14ac:dyDescent="0.25">
      <c r="A16055" s="2">
        <v>44087.625</v>
      </c>
      <c r="B16055">
        <v>0.63300000000000001</v>
      </c>
      <c r="C16055">
        <v>0.43021988569027908</v>
      </c>
      <c r="D16055">
        <v>0.2027801143097209</v>
      </c>
    </row>
    <row r="16056" spans="1:4" x14ac:dyDescent="0.25">
      <c r="A16056" s="2">
        <v>44087.666666666657</v>
      </c>
      <c r="B16056">
        <v>0.623</v>
      </c>
      <c r="C16056">
        <v>0.43031675742520042</v>
      </c>
      <c r="D16056">
        <v>0.1926832425747996</v>
      </c>
    </row>
    <row r="16057" spans="1:4" x14ac:dyDescent="0.25">
      <c r="A16057" s="2">
        <v>44087.708333333343</v>
      </c>
      <c r="B16057">
        <v>0.60299999999999998</v>
      </c>
      <c r="C16057">
        <v>0.4301813907460374</v>
      </c>
      <c r="D16057">
        <v>0.17281860925396261</v>
      </c>
    </row>
    <row r="16058" spans="1:4" x14ac:dyDescent="0.25">
      <c r="A16058" s="2">
        <v>44087.75</v>
      </c>
      <c r="B16058">
        <v>0.61299999999999999</v>
      </c>
      <c r="C16058">
        <v>0.43016357541249489</v>
      </c>
      <c r="D16058">
        <v>0.1828364245875051</v>
      </c>
    </row>
    <row r="16059" spans="1:4" x14ac:dyDescent="0.25">
      <c r="A16059" s="2">
        <v>44087.791666666657</v>
      </c>
      <c r="B16059">
        <v>0.59799999999999998</v>
      </c>
      <c r="C16059">
        <v>0.42997307169894478</v>
      </c>
      <c r="D16059">
        <v>0.16802692830105509</v>
      </c>
    </row>
    <row r="16060" spans="1:4" x14ac:dyDescent="0.25">
      <c r="A16060" s="2">
        <v>44087.833333333343</v>
      </c>
      <c r="B16060">
        <v>0.56799999999999995</v>
      </c>
      <c r="C16060">
        <v>0.42943974267589802</v>
      </c>
      <c r="D16060">
        <v>0.13856025732410199</v>
      </c>
    </row>
    <row r="16061" spans="1:4" x14ac:dyDescent="0.25">
      <c r="A16061" s="2">
        <v>44087.875</v>
      </c>
      <c r="B16061">
        <v>0.56299999999999994</v>
      </c>
      <c r="C16061">
        <v>0.42885753933692122</v>
      </c>
      <c r="D16061">
        <v>0.13414246066307881</v>
      </c>
    </row>
    <row r="16062" spans="1:4" x14ac:dyDescent="0.25">
      <c r="A16062" s="2">
        <v>44087.916666666657</v>
      </c>
      <c r="B16062">
        <v>0.55900000000000005</v>
      </c>
      <c r="C16062">
        <v>0.4282387989854069</v>
      </c>
      <c r="D16062">
        <v>0.13076120101459321</v>
      </c>
    </row>
    <row r="16063" spans="1:4" x14ac:dyDescent="0.25">
      <c r="A16063" s="2">
        <v>44087.958333333343</v>
      </c>
      <c r="B16063">
        <v>0.53400000000000003</v>
      </c>
      <c r="C16063">
        <v>0.42734194891974958</v>
      </c>
      <c r="D16063">
        <v>0.10665805108025039</v>
      </c>
    </row>
    <row r="16064" spans="1:4" x14ac:dyDescent="0.25">
      <c r="A16064" s="2">
        <v>44088</v>
      </c>
      <c r="B16064">
        <v>0.52500000000000002</v>
      </c>
      <c r="C16064">
        <v>0.42635608485187892</v>
      </c>
      <c r="D16064">
        <v>9.8643915148121097E-2</v>
      </c>
    </row>
    <row r="16065" spans="1:4" x14ac:dyDescent="0.25">
      <c r="A16065" s="2">
        <v>44088.041666666657</v>
      </c>
      <c r="B16065">
        <v>0.50600000000000001</v>
      </c>
      <c r="C16065">
        <v>0.42516735198776229</v>
      </c>
      <c r="D16065">
        <v>8.0832648012237662E-2</v>
      </c>
    </row>
    <row r="16066" spans="1:4" x14ac:dyDescent="0.25">
      <c r="A16066" s="2">
        <v>44088.083333333343</v>
      </c>
      <c r="B16066">
        <v>0.50600000000000001</v>
      </c>
      <c r="C16066">
        <v>0.42399820286111062</v>
      </c>
      <c r="D16066">
        <v>8.2001797138889387E-2</v>
      </c>
    </row>
    <row r="16067" spans="1:4" x14ac:dyDescent="0.25">
      <c r="A16067" s="2">
        <v>44088.125</v>
      </c>
      <c r="B16067">
        <v>0.49199999999999999</v>
      </c>
      <c r="C16067">
        <v>0.42268686508745162</v>
      </c>
      <c r="D16067">
        <v>6.9313134912548424E-2</v>
      </c>
    </row>
    <row r="16068" spans="1:4" x14ac:dyDescent="0.25">
      <c r="A16068" s="2">
        <v>44088.166666666657</v>
      </c>
      <c r="B16068">
        <v>0.497</v>
      </c>
      <c r="C16068">
        <v>0.42145479152752657</v>
      </c>
      <c r="D16068">
        <v>7.5545208472473369E-2</v>
      </c>
    </row>
    <row r="16069" spans="1:4" x14ac:dyDescent="0.25">
      <c r="A16069" s="2">
        <v>44088.208333333343</v>
      </c>
      <c r="B16069">
        <v>0.47799999999999998</v>
      </c>
      <c r="C16069">
        <v>0.42002390534091177</v>
      </c>
      <c r="D16069">
        <v>5.7976094659088151E-2</v>
      </c>
    </row>
    <row r="16070" spans="1:4" x14ac:dyDescent="0.25">
      <c r="A16070" s="2">
        <v>44088.25</v>
      </c>
      <c r="B16070">
        <v>0.47299999999999998</v>
      </c>
      <c r="C16070">
        <v>0.41855893161206659</v>
      </c>
      <c r="D16070">
        <v>5.4441068387933389E-2</v>
      </c>
    </row>
    <row r="16071" spans="1:4" x14ac:dyDescent="0.25">
      <c r="A16071" s="2">
        <v>44088.291666666657</v>
      </c>
      <c r="B16071">
        <v>0.46400000000000002</v>
      </c>
      <c r="C16071">
        <v>0.41701430341417428</v>
      </c>
      <c r="D16071">
        <v>4.6985696585825742E-2</v>
      </c>
    </row>
    <row r="16072" spans="1:4" x14ac:dyDescent="0.25">
      <c r="A16072" s="2">
        <v>44088.333333333343</v>
      </c>
      <c r="B16072">
        <v>0.45500000000000002</v>
      </c>
      <c r="C16072">
        <v>0.4153913330119639</v>
      </c>
      <c r="D16072">
        <v>3.9608666988036112E-2</v>
      </c>
    </row>
    <row r="16073" spans="1:4" x14ac:dyDescent="0.25">
      <c r="A16073" s="2">
        <v>44088.375</v>
      </c>
      <c r="B16073">
        <v>0.46</v>
      </c>
      <c r="C16073">
        <v>0.41385276080418859</v>
      </c>
      <c r="D16073">
        <v>4.6147239195811367E-2</v>
      </c>
    </row>
    <row r="16074" spans="1:4" x14ac:dyDescent="0.25">
      <c r="A16074" s="2">
        <v>44088.416666666657</v>
      </c>
      <c r="B16074">
        <v>0.48699999999999999</v>
      </c>
      <c r="C16074">
        <v>0.41265090313031411</v>
      </c>
      <c r="D16074">
        <v>7.4349096869685882E-2</v>
      </c>
    </row>
    <row r="16075" spans="1:4" x14ac:dyDescent="0.25">
      <c r="A16075" s="2">
        <v>44088.458333333343</v>
      </c>
      <c r="B16075">
        <v>0.52</v>
      </c>
      <c r="C16075">
        <v>0.41184940554991362</v>
      </c>
      <c r="D16075">
        <v>0.1081505944500864</v>
      </c>
    </row>
    <row r="16076" spans="1:4" x14ac:dyDescent="0.25">
      <c r="A16076" s="2">
        <v>44088.5</v>
      </c>
      <c r="B16076">
        <v>0.53400000000000003</v>
      </c>
      <c r="C16076">
        <v>0.41122256196589541</v>
      </c>
      <c r="D16076">
        <v>0.12277743803410469</v>
      </c>
    </row>
    <row r="16077" spans="1:4" x14ac:dyDescent="0.25">
      <c r="A16077" s="2">
        <v>44088.541666666657</v>
      </c>
      <c r="B16077">
        <v>0.56299999999999994</v>
      </c>
      <c r="C16077">
        <v>0.41094047692527108</v>
      </c>
      <c r="D16077">
        <v>0.15205952307472889</v>
      </c>
    </row>
    <row r="16078" spans="1:4" x14ac:dyDescent="0.25">
      <c r="A16078" s="2">
        <v>44088.583333333343</v>
      </c>
      <c r="B16078">
        <v>0.58799999999999997</v>
      </c>
      <c r="C16078">
        <v>0.41095134221480539</v>
      </c>
      <c r="D16078">
        <v>0.17704865778519449</v>
      </c>
    </row>
    <row r="16079" spans="1:4" x14ac:dyDescent="0.25">
      <c r="A16079" s="2">
        <v>44088.625</v>
      </c>
      <c r="B16079">
        <v>0.58799999999999997</v>
      </c>
      <c r="C16079">
        <v>0.41096202850451219</v>
      </c>
      <c r="D16079">
        <v>0.17703797149548781</v>
      </c>
    </row>
    <row r="16080" spans="1:4" x14ac:dyDescent="0.25">
      <c r="A16080" s="2">
        <v>44088.666666666657</v>
      </c>
      <c r="B16080">
        <v>0.58799999999999997</v>
      </c>
      <c r="C16080">
        <v>0.41097253874331757</v>
      </c>
      <c r="D16080">
        <v>0.17702746125668231</v>
      </c>
    </row>
    <row r="16081" spans="1:4" x14ac:dyDescent="0.25">
      <c r="A16081" s="2">
        <v>44088.708333333343</v>
      </c>
      <c r="B16081">
        <v>0.58299999999999996</v>
      </c>
      <c r="C16081">
        <v>0.41092521520553649</v>
      </c>
      <c r="D16081">
        <v>0.17207478479446339</v>
      </c>
    </row>
    <row r="16082" spans="1:4" x14ac:dyDescent="0.25">
      <c r="A16082" s="2">
        <v>44088.75</v>
      </c>
      <c r="B16082">
        <v>0.57299999999999995</v>
      </c>
      <c r="C16082">
        <v>0.41076335004564313</v>
      </c>
      <c r="D16082">
        <v>0.1622366499543568</v>
      </c>
    </row>
    <row r="16083" spans="1:4" x14ac:dyDescent="0.25">
      <c r="A16083" s="2">
        <v>44088.791666666657</v>
      </c>
      <c r="B16083">
        <v>0.57799999999999996</v>
      </c>
      <c r="C16083">
        <v>0.41066181215362269</v>
      </c>
      <c r="D16083">
        <v>0.1673381878463773</v>
      </c>
    </row>
    <row r="16084" spans="1:4" x14ac:dyDescent="0.25">
      <c r="A16084" s="2">
        <v>44088.833333333343</v>
      </c>
      <c r="B16084">
        <v>0.56299999999999994</v>
      </c>
      <c r="C16084">
        <v>0.41038896516591888</v>
      </c>
      <c r="D16084">
        <v>0.15261103483408101</v>
      </c>
    </row>
    <row r="16085" spans="1:4" x14ac:dyDescent="0.25">
      <c r="A16085" s="2">
        <v>44088.875</v>
      </c>
      <c r="B16085">
        <v>0.55900000000000005</v>
      </c>
      <c r="C16085">
        <v>0.41007448468542612</v>
      </c>
      <c r="D16085">
        <v>0.14892551531457399</v>
      </c>
    </row>
    <row r="16086" spans="1:4" x14ac:dyDescent="0.25">
      <c r="A16086" s="2">
        <v>44088.916666666657</v>
      </c>
      <c r="B16086">
        <v>0.55400000000000005</v>
      </c>
      <c r="C16086">
        <v>0.40970752447644049</v>
      </c>
      <c r="D16086">
        <v>0.14429247552355959</v>
      </c>
    </row>
    <row r="16087" spans="1:4" x14ac:dyDescent="0.25">
      <c r="A16087" s="2">
        <v>44088.958333333343</v>
      </c>
      <c r="B16087">
        <v>0.53900000000000003</v>
      </c>
      <c r="C16087">
        <v>0.40917362786233108</v>
      </c>
      <c r="D16087">
        <v>0.1298263721376689</v>
      </c>
    </row>
    <row r="16088" spans="1:4" x14ac:dyDescent="0.25">
      <c r="A16088" s="2">
        <v>44089</v>
      </c>
      <c r="B16088">
        <v>0.53400000000000003</v>
      </c>
      <c r="C16088">
        <v>0.40859086628305058</v>
      </c>
      <c r="D16088">
        <v>0.12540913371694939</v>
      </c>
    </row>
    <row r="16089" spans="1:4" x14ac:dyDescent="0.25">
      <c r="A16089" s="2">
        <v>44089.041666666657</v>
      </c>
      <c r="B16089">
        <v>0.52500000000000002</v>
      </c>
      <c r="C16089">
        <v>0.40791391626191309</v>
      </c>
      <c r="D16089">
        <v>0.1170860837380869</v>
      </c>
    </row>
    <row r="16090" spans="1:4" x14ac:dyDescent="0.25">
      <c r="A16090" s="2">
        <v>44089.083333333343</v>
      </c>
      <c r="B16090">
        <v>0.51100000000000001</v>
      </c>
      <c r="C16090">
        <v>0.4070866688770382</v>
      </c>
      <c r="D16090">
        <v>0.10391333112296181</v>
      </c>
    </row>
    <row r="16091" spans="1:4" x14ac:dyDescent="0.25">
      <c r="A16091" s="2">
        <v>44089.125</v>
      </c>
      <c r="B16091">
        <v>0.497</v>
      </c>
      <c r="C16091">
        <v>0.40611160019702119</v>
      </c>
      <c r="D16091">
        <v>9.0888399802978803E-2</v>
      </c>
    </row>
    <row r="16092" spans="1:4" x14ac:dyDescent="0.25">
      <c r="A16092" s="2">
        <v>44089.166666666657</v>
      </c>
      <c r="B16092">
        <v>0.48699999999999999</v>
      </c>
      <c r="C16092">
        <v>0.40503727399937672</v>
      </c>
      <c r="D16092">
        <v>8.1962726000623265E-2</v>
      </c>
    </row>
    <row r="16093" spans="1:4" x14ac:dyDescent="0.25">
      <c r="A16093" s="2">
        <v>44089.208333333343</v>
      </c>
      <c r="B16093">
        <v>0.48699999999999999</v>
      </c>
      <c r="C16093">
        <v>0.40398064675062267</v>
      </c>
      <c r="D16093">
        <v>8.3019353249377315E-2</v>
      </c>
    </row>
    <row r="16094" spans="1:4" x14ac:dyDescent="0.25">
      <c r="A16094" s="2">
        <v>44089.25</v>
      </c>
      <c r="B16094">
        <v>0.501</v>
      </c>
      <c r="C16094">
        <v>0.40310287662293542</v>
      </c>
      <c r="D16094">
        <v>9.7897123377064632E-2</v>
      </c>
    </row>
    <row r="16095" spans="1:4" x14ac:dyDescent="0.25">
      <c r="A16095" s="2">
        <v>44089.291666666657</v>
      </c>
      <c r="B16095">
        <v>0.49199999999999999</v>
      </c>
      <c r="C16095">
        <v>0.40213577816127261</v>
      </c>
      <c r="D16095">
        <v>8.9864221838727387E-2</v>
      </c>
    </row>
    <row r="16096" spans="1:4" x14ac:dyDescent="0.25">
      <c r="A16096" s="2">
        <v>44089.333333333343</v>
      </c>
      <c r="B16096">
        <v>0.49199999999999999</v>
      </c>
      <c r="C16096">
        <v>0.40118461212896178</v>
      </c>
      <c r="D16096">
        <v>9.0815387871038211E-2</v>
      </c>
    </row>
    <row r="16097" spans="1:4" x14ac:dyDescent="0.25">
      <c r="A16097" s="2">
        <v>44089.375</v>
      </c>
      <c r="B16097">
        <v>0.48699999999999999</v>
      </c>
      <c r="C16097">
        <v>0.40019145542173018</v>
      </c>
      <c r="D16097">
        <v>8.6808544578269808E-2</v>
      </c>
    </row>
    <row r="16098" spans="1:4" x14ac:dyDescent="0.25">
      <c r="A16098" s="2">
        <v>44089.416666666657</v>
      </c>
      <c r="B16098">
        <v>0.49199999999999999</v>
      </c>
      <c r="C16098">
        <v>0.39927232106552379</v>
      </c>
      <c r="D16098">
        <v>9.2727678934476143E-2</v>
      </c>
    </row>
    <row r="16099" spans="1:4" x14ac:dyDescent="0.25">
      <c r="A16099" s="2">
        <v>44089.458333333343</v>
      </c>
      <c r="B16099">
        <v>0.27700000000000002</v>
      </c>
      <c r="C16099">
        <v>0.27700000000000002</v>
      </c>
      <c r="D16099">
        <v>0</v>
      </c>
    </row>
    <row r="16100" spans="1:4" x14ac:dyDescent="0.25">
      <c r="A16100" s="2">
        <v>44089.5</v>
      </c>
      <c r="B16100">
        <v>0.28499999999999998</v>
      </c>
      <c r="C16100">
        <v>0.27572322899505769</v>
      </c>
      <c r="D16100">
        <v>9.2767710049422303E-3</v>
      </c>
    </row>
    <row r="16101" spans="1:4" x14ac:dyDescent="0.25">
      <c r="A16101" s="2">
        <v>44089.541666666657</v>
      </c>
      <c r="B16101">
        <v>0.30499999999999999</v>
      </c>
      <c r="C16101">
        <v>0.27469813461293158</v>
      </c>
      <c r="D16101">
        <v>3.0301865387068361E-2</v>
      </c>
    </row>
    <row r="16102" spans="1:4" x14ac:dyDescent="0.25">
      <c r="A16102" s="2">
        <v>44089.583333333343</v>
      </c>
      <c r="B16102">
        <v>0.307</v>
      </c>
      <c r="C16102">
        <v>0.27371299236230678</v>
      </c>
      <c r="D16102">
        <v>3.3287007637693211E-2</v>
      </c>
    </row>
    <row r="16103" spans="1:4" x14ac:dyDescent="0.25">
      <c r="A16103" s="2">
        <v>44089.625</v>
      </c>
      <c r="B16103">
        <v>0.309</v>
      </c>
      <c r="C16103">
        <v>0.27276714405320779</v>
      </c>
      <c r="D16103">
        <v>3.6232855946792153E-2</v>
      </c>
    </row>
    <row r="16104" spans="1:4" x14ac:dyDescent="0.25">
      <c r="A16104" s="2">
        <v>44089.666666666657</v>
      </c>
      <c r="B16104">
        <v>0.309</v>
      </c>
      <c r="C16104">
        <v>0.27183687808857521</v>
      </c>
      <c r="D16104">
        <v>3.7163121911424853E-2</v>
      </c>
    </row>
    <row r="16105" spans="1:4" x14ac:dyDescent="0.25">
      <c r="A16105" s="2">
        <v>44089.708333333343</v>
      </c>
      <c r="B16105">
        <v>0.309</v>
      </c>
      <c r="C16105">
        <v>0.27092193775762669</v>
      </c>
      <c r="D16105">
        <v>3.8078062242373312E-2</v>
      </c>
    </row>
    <row r="16106" spans="1:4" x14ac:dyDescent="0.25">
      <c r="A16106" s="2">
        <v>44089.75</v>
      </c>
      <c r="B16106">
        <v>0.29699999999999999</v>
      </c>
      <c r="C16106">
        <v>0.26988368507628202</v>
      </c>
      <c r="D16106">
        <v>2.7116314923718021E-2</v>
      </c>
    </row>
    <row r="16107" spans="1:4" x14ac:dyDescent="0.25">
      <c r="A16107" s="2">
        <v>44089.791666666657</v>
      </c>
      <c r="B16107">
        <v>0.30099999999999999</v>
      </c>
      <c r="C16107">
        <v>0.26890866555278481</v>
      </c>
      <c r="D16107">
        <v>3.2091334447215181E-2</v>
      </c>
    </row>
    <row r="16108" spans="1:4" x14ac:dyDescent="0.25">
      <c r="A16108" s="2">
        <v>44089.833333333343</v>
      </c>
      <c r="B16108">
        <v>0.29699999999999999</v>
      </c>
      <c r="C16108">
        <v>0.26790358045306839</v>
      </c>
      <c r="D16108">
        <v>2.909641954693154E-2</v>
      </c>
    </row>
    <row r="16109" spans="1:4" x14ac:dyDescent="0.25">
      <c r="A16109" s="2">
        <v>44089.875</v>
      </c>
      <c r="B16109">
        <v>0.30499999999999999</v>
      </c>
      <c r="C16109">
        <v>0.26700731059387461</v>
      </c>
      <c r="D16109">
        <v>3.7992689406125379E-2</v>
      </c>
    </row>
    <row r="16110" spans="1:4" x14ac:dyDescent="0.25">
      <c r="A16110" s="2">
        <v>44089.916666666657</v>
      </c>
      <c r="B16110">
        <v>0.30099999999999999</v>
      </c>
      <c r="C16110">
        <v>0.26607967779990638</v>
      </c>
      <c r="D16110">
        <v>3.4920322200093612E-2</v>
      </c>
    </row>
    <row r="16111" spans="1:4" x14ac:dyDescent="0.25">
      <c r="A16111" s="2">
        <v>44089.958333333343</v>
      </c>
      <c r="B16111">
        <v>0.29299999999999998</v>
      </c>
      <c r="C16111">
        <v>0.26507507025789812</v>
      </c>
      <c r="D16111">
        <v>2.7924929742101919E-2</v>
      </c>
    </row>
    <row r="16112" spans="1:4" x14ac:dyDescent="0.25">
      <c r="A16112" s="2">
        <v>44090</v>
      </c>
      <c r="B16112">
        <v>0.28899999999999998</v>
      </c>
      <c r="C16112">
        <v>0.26404088458643349</v>
      </c>
      <c r="D16112">
        <v>2.4959115413566439E-2</v>
      </c>
    </row>
    <row r="16113" spans="1:4" x14ac:dyDescent="0.25">
      <c r="A16113" s="2">
        <v>44090.041666666657</v>
      </c>
      <c r="B16113">
        <v>0.28499999999999998</v>
      </c>
      <c r="C16113">
        <v>0.26297760806935888</v>
      </c>
      <c r="D16113">
        <v>2.2022391930641039E-2</v>
      </c>
    </row>
    <row r="16114" spans="1:4" x14ac:dyDescent="0.25">
      <c r="A16114" s="2">
        <v>44090.083333333343</v>
      </c>
      <c r="B16114">
        <v>0.27700000000000002</v>
      </c>
      <c r="C16114">
        <v>0.26183959146195601</v>
      </c>
      <c r="D16114">
        <v>1.5160408538044011E-2</v>
      </c>
    </row>
    <row r="16115" spans="1:4" x14ac:dyDescent="0.25">
      <c r="A16115" s="2">
        <v>44090.125</v>
      </c>
      <c r="B16115">
        <v>0.26500000000000001</v>
      </c>
      <c r="C16115">
        <v>0.26058193756637188</v>
      </c>
      <c r="D16115">
        <v>4.4180624336280783E-3</v>
      </c>
    </row>
    <row r="16116" spans="1:4" x14ac:dyDescent="0.25">
      <c r="A16116" s="2">
        <v>44090.166666666657</v>
      </c>
      <c r="B16116">
        <v>0.254</v>
      </c>
      <c r="C16116">
        <v>0.254</v>
      </c>
      <c r="D16116">
        <v>0</v>
      </c>
    </row>
    <row r="16117" spans="1:4" x14ac:dyDescent="0.25">
      <c r="A16117" s="2">
        <v>44090.208333333343</v>
      </c>
      <c r="B16117">
        <v>0.25</v>
      </c>
      <c r="C16117">
        <v>0.25</v>
      </c>
      <c r="D16117">
        <v>0</v>
      </c>
    </row>
    <row r="16118" spans="1:4" x14ac:dyDescent="0.25">
      <c r="A16118" s="2">
        <v>44090.25</v>
      </c>
      <c r="B16118">
        <v>0.246</v>
      </c>
      <c r="C16118">
        <v>0.246</v>
      </c>
      <c r="D16118">
        <v>0</v>
      </c>
    </row>
    <row r="16119" spans="1:4" x14ac:dyDescent="0.25">
      <c r="A16119" s="2">
        <v>44090.291666666657</v>
      </c>
      <c r="B16119">
        <v>0.246</v>
      </c>
      <c r="C16119">
        <v>0.2447841845140033</v>
      </c>
      <c r="D16119">
        <v>1.215815485996669E-3</v>
      </c>
    </row>
    <row r="16120" spans="1:4" x14ac:dyDescent="0.25">
      <c r="A16120" s="2">
        <v>44090.333333333343</v>
      </c>
      <c r="B16120">
        <v>0.24299999999999999</v>
      </c>
      <c r="C16120">
        <v>0.24299999999999999</v>
      </c>
      <c r="D16120">
        <v>0</v>
      </c>
    </row>
    <row r="16121" spans="1:4" x14ac:dyDescent="0.25">
      <c r="A16121" s="2">
        <v>44090.375</v>
      </c>
      <c r="B16121">
        <v>0.246</v>
      </c>
      <c r="C16121">
        <v>0.241833607907743</v>
      </c>
      <c r="D16121">
        <v>4.1663920922569708E-3</v>
      </c>
    </row>
    <row r="16122" spans="1:4" x14ac:dyDescent="0.25">
      <c r="A16122" s="2">
        <v>44090.416666666657</v>
      </c>
      <c r="B16122">
        <v>0.25800000000000001</v>
      </c>
      <c r="C16122">
        <v>0.24082481700316741</v>
      </c>
      <c r="D16122">
        <v>1.71751829968326E-2</v>
      </c>
    </row>
    <row r="16123" spans="1:4" x14ac:dyDescent="0.25">
      <c r="A16123" s="2">
        <v>44090.458333333343</v>
      </c>
      <c r="B16123">
        <v>0.28100000000000003</v>
      </c>
      <c r="C16123">
        <v>0.24009788426835421</v>
      </c>
      <c r="D16123">
        <v>4.0902115731645872E-2</v>
      </c>
    </row>
    <row r="16124" spans="1:4" x14ac:dyDescent="0.25">
      <c r="A16124" s="2">
        <v>44090.5</v>
      </c>
      <c r="B16124">
        <v>0.30499999999999999</v>
      </c>
      <c r="C16124">
        <v>0.2396596983660749</v>
      </c>
      <c r="D16124">
        <v>6.5340301633925124E-2</v>
      </c>
    </row>
    <row r="16125" spans="1:4" x14ac:dyDescent="0.25">
      <c r="A16125" s="2">
        <v>44090.541666666657</v>
      </c>
      <c r="B16125">
        <v>0.32500000000000001</v>
      </c>
      <c r="C16125">
        <v>0.23945937384604071</v>
      </c>
      <c r="D16125">
        <v>8.554062615395927E-2</v>
      </c>
    </row>
    <row r="16126" spans="1:4" x14ac:dyDescent="0.25">
      <c r="A16126" s="2">
        <v>44090.583333333343</v>
      </c>
      <c r="B16126">
        <v>0.32900000000000001</v>
      </c>
      <c r="C16126">
        <v>0.23930847806604011</v>
      </c>
      <c r="D16126">
        <v>8.9691521933959906E-2</v>
      </c>
    </row>
    <row r="16127" spans="1:4" x14ac:dyDescent="0.25">
      <c r="A16127" s="2">
        <v>44090.625</v>
      </c>
      <c r="B16127">
        <v>0.33300000000000002</v>
      </c>
      <c r="C16127">
        <v>0.23920619671404611</v>
      </c>
      <c r="D16127">
        <v>9.3793803285953936E-2</v>
      </c>
    </row>
    <row r="16128" spans="1:4" x14ac:dyDescent="0.25">
      <c r="A16128" s="2">
        <v>44090.666666666657</v>
      </c>
      <c r="B16128">
        <v>0.32500000000000001</v>
      </c>
      <c r="C16128">
        <v>0.23901334339091521</v>
      </c>
      <c r="D16128">
        <v>8.5986656609084777E-2</v>
      </c>
    </row>
    <row r="16129" spans="1:4" x14ac:dyDescent="0.25">
      <c r="A16129" s="2">
        <v>44090.708333333343</v>
      </c>
      <c r="B16129">
        <v>0.33700000000000002</v>
      </c>
      <c r="C16129">
        <v>0.23896205272549659</v>
      </c>
      <c r="D16129">
        <v>9.8037947274503434E-2</v>
      </c>
    </row>
    <row r="16130" spans="1:4" x14ac:dyDescent="0.25">
      <c r="A16130" s="2">
        <v>44090.75</v>
      </c>
      <c r="B16130">
        <v>0.32900000000000001</v>
      </c>
      <c r="C16130">
        <v>0.23881935004468119</v>
      </c>
      <c r="D16130">
        <v>9.0180649955318826E-2</v>
      </c>
    </row>
    <row r="16131" spans="1:4" x14ac:dyDescent="0.25">
      <c r="A16131" s="2">
        <v>44090.791666666657</v>
      </c>
      <c r="B16131">
        <v>0.32900000000000001</v>
      </c>
      <c r="C16131">
        <v>0.23867899831412639</v>
      </c>
      <c r="D16131">
        <v>9.0321001685873648E-2</v>
      </c>
    </row>
    <row r="16132" spans="1:4" x14ac:dyDescent="0.25">
      <c r="A16132" s="2">
        <v>44090.833333333343</v>
      </c>
      <c r="B16132">
        <v>0.32100000000000001</v>
      </c>
      <c r="C16132">
        <v>0.23844870180153779</v>
      </c>
      <c r="D16132">
        <v>8.2551298198462186E-2</v>
      </c>
    </row>
    <row r="16133" spans="1:4" x14ac:dyDescent="0.25">
      <c r="A16133" s="2">
        <v>44090.875</v>
      </c>
      <c r="B16133">
        <v>0.30499999999999999</v>
      </c>
      <c r="C16133">
        <v>0.23803768529739389</v>
      </c>
      <c r="D16133">
        <v>6.6962314702606079E-2</v>
      </c>
    </row>
    <row r="16134" spans="1:4" x14ac:dyDescent="0.25">
      <c r="A16134" s="2">
        <v>44090.916666666657</v>
      </c>
      <c r="B16134">
        <v>0.29699999999999999</v>
      </c>
      <c r="C16134">
        <v>0.23754118306844191</v>
      </c>
      <c r="D16134">
        <v>5.9458816931558127E-2</v>
      </c>
    </row>
    <row r="16135" spans="1:4" x14ac:dyDescent="0.25">
      <c r="A16135" s="2">
        <v>44090.958333333343</v>
      </c>
      <c r="B16135">
        <v>0.28499999999999998</v>
      </c>
      <c r="C16135">
        <v>0.2369144749454033</v>
      </c>
      <c r="D16135">
        <v>4.8085525054596651E-2</v>
      </c>
    </row>
    <row r="16136" spans="1:4" x14ac:dyDescent="0.25">
      <c r="A16136" s="2">
        <v>44091</v>
      </c>
      <c r="B16136">
        <v>0.28899999999999998</v>
      </c>
      <c r="C16136">
        <v>0.23634422000396341</v>
      </c>
      <c r="D16136">
        <v>5.2655779996036538E-2</v>
      </c>
    </row>
    <row r="16137" spans="1:4" x14ac:dyDescent="0.25">
      <c r="A16137" s="2">
        <v>44091.041666666657</v>
      </c>
      <c r="B16137">
        <v>0.28100000000000003</v>
      </c>
      <c r="C16137">
        <v>0.23569110270571031</v>
      </c>
      <c r="D16137">
        <v>4.5308897294289691E-2</v>
      </c>
    </row>
    <row r="16138" spans="1:4" x14ac:dyDescent="0.25">
      <c r="A16138" s="2">
        <v>44091.083333333343</v>
      </c>
      <c r="B16138">
        <v>0.27300000000000002</v>
      </c>
      <c r="C16138">
        <v>0.2349564881636064</v>
      </c>
      <c r="D16138">
        <v>3.8043511836393623E-2</v>
      </c>
    </row>
    <row r="16139" spans="1:4" x14ac:dyDescent="0.25">
      <c r="A16139" s="2">
        <v>44091.125</v>
      </c>
      <c r="B16139">
        <v>0.26500000000000001</v>
      </c>
      <c r="C16139">
        <v>0.23414171900110881</v>
      </c>
      <c r="D16139">
        <v>3.0858280998891239E-2</v>
      </c>
    </row>
    <row r="16140" spans="1:4" x14ac:dyDescent="0.25">
      <c r="A16140" s="2">
        <v>44091.166666666657</v>
      </c>
      <c r="B16140">
        <v>0.26900000000000002</v>
      </c>
      <c r="C16140">
        <v>0.23338650122514329</v>
      </c>
      <c r="D16140">
        <v>3.5613498774856762E-2</v>
      </c>
    </row>
    <row r="16141" spans="1:4" x14ac:dyDescent="0.25">
      <c r="A16141" s="2">
        <v>44091.208333333343</v>
      </c>
      <c r="B16141">
        <v>0.26900000000000002</v>
      </c>
      <c r="C16141">
        <v>0.23264372525767801</v>
      </c>
      <c r="D16141">
        <v>3.6356274742322031E-2</v>
      </c>
    </row>
    <row r="16142" spans="1:4" x14ac:dyDescent="0.25">
      <c r="A16142" s="2">
        <v>44091.25</v>
      </c>
      <c r="B16142">
        <v>0.26200000000000001</v>
      </c>
      <c r="C16142">
        <v>0.23183246125013801</v>
      </c>
      <c r="D16142">
        <v>3.0167538749861968E-2</v>
      </c>
    </row>
    <row r="16143" spans="1:4" x14ac:dyDescent="0.25">
      <c r="A16143" s="2">
        <v>44091.291666666657</v>
      </c>
      <c r="B16143">
        <v>0.26500000000000001</v>
      </c>
      <c r="C16143">
        <v>0.231069158758373</v>
      </c>
      <c r="D16143">
        <v>3.3930841241627013E-2</v>
      </c>
    </row>
    <row r="16144" spans="1:4" x14ac:dyDescent="0.25">
      <c r="A16144" s="2">
        <v>44091.333333333343</v>
      </c>
      <c r="B16144">
        <v>0.26500000000000001</v>
      </c>
      <c r="C16144">
        <v>0.23031843126647231</v>
      </c>
      <c r="D16144">
        <v>3.4681568733527679E-2</v>
      </c>
    </row>
    <row r="16145" spans="1:4" x14ac:dyDescent="0.25">
      <c r="A16145" s="2">
        <v>44091.375</v>
      </c>
      <c r="B16145">
        <v>0.26500000000000001</v>
      </c>
      <c r="C16145">
        <v>0.22958007160804619</v>
      </c>
      <c r="D16145">
        <v>3.5419928391953848E-2</v>
      </c>
    </row>
    <row r="16146" spans="1:4" x14ac:dyDescent="0.25">
      <c r="A16146" s="2">
        <v>44091.416666666657</v>
      </c>
      <c r="B16146">
        <v>0.28899999999999998</v>
      </c>
      <c r="C16146">
        <v>0.22913064703460231</v>
      </c>
      <c r="D16146">
        <v>5.9869352965397693E-2</v>
      </c>
    </row>
    <row r="16147" spans="1:4" x14ac:dyDescent="0.25">
      <c r="A16147" s="2">
        <v>44091.458333333343</v>
      </c>
      <c r="B16147">
        <v>0.309</v>
      </c>
      <c r="C16147">
        <v>0.2289192689944935</v>
      </c>
      <c r="D16147">
        <v>8.0080731005506472E-2</v>
      </c>
    </row>
    <row r="16148" spans="1:4" x14ac:dyDescent="0.25">
      <c r="A16148" s="2">
        <v>44091.5</v>
      </c>
      <c r="B16148">
        <v>0.32900000000000001</v>
      </c>
      <c r="C16148">
        <v>0.2289420157985381</v>
      </c>
      <c r="D16148">
        <v>0.10005798420146191</v>
      </c>
    </row>
    <row r="16149" spans="1:4" x14ac:dyDescent="0.25">
      <c r="A16149" s="2">
        <v>44091.541666666657</v>
      </c>
      <c r="B16149">
        <v>0.35</v>
      </c>
      <c r="C16149">
        <v>0.22920656249048979</v>
      </c>
      <c r="D16149">
        <v>0.1207934375095102</v>
      </c>
    </row>
    <row r="16150" spans="1:4" x14ac:dyDescent="0.25">
      <c r="A16150" s="2">
        <v>44091.583333333343</v>
      </c>
      <c r="B16150">
        <v>0.35399999999999998</v>
      </c>
      <c r="C16150">
        <v>0.22951287941815879</v>
      </c>
      <c r="D16150">
        <v>0.1244871205818411</v>
      </c>
    </row>
    <row r="16151" spans="1:4" x14ac:dyDescent="0.25">
      <c r="A16151" s="2">
        <v>44091.625</v>
      </c>
      <c r="B16151">
        <v>0.35799999999999998</v>
      </c>
      <c r="C16151">
        <v>0.22986027843927651</v>
      </c>
      <c r="D16151">
        <v>0.12813972156072351</v>
      </c>
    </row>
    <row r="16152" spans="1:4" x14ac:dyDescent="0.25">
      <c r="A16152" s="2">
        <v>44091.666666666657</v>
      </c>
      <c r="B16152">
        <v>0.35399999999999998</v>
      </c>
      <c r="C16152">
        <v>0.23015582574670199</v>
      </c>
      <c r="D16152">
        <v>0.123844174253298</v>
      </c>
    </row>
    <row r="16153" spans="1:4" x14ac:dyDescent="0.25">
      <c r="A16153" s="2">
        <v>44091.708333333343</v>
      </c>
      <c r="B16153">
        <v>0.35399999999999998</v>
      </c>
      <c r="C16153">
        <v>0.23044650407047959</v>
      </c>
      <c r="D16153">
        <v>0.1235534959295204</v>
      </c>
    </row>
    <row r="16154" spans="1:4" x14ac:dyDescent="0.25">
      <c r="A16154" s="2">
        <v>44091.75</v>
      </c>
      <c r="B16154">
        <v>0.34599999999999997</v>
      </c>
      <c r="C16154">
        <v>0.23064013662286051</v>
      </c>
      <c r="D16154">
        <v>0.1153598633771394</v>
      </c>
    </row>
    <row r="16155" spans="1:4" x14ac:dyDescent="0.25">
      <c r="A16155" s="2">
        <v>44091.791666666657</v>
      </c>
      <c r="B16155">
        <v>0.34599999999999997</v>
      </c>
      <c r="C16155">
        <v>0.23083057918261579</v>
      </c>
      <c r="D16155">
        <v>0.1151694208173842</v>
      </c>
    </row>
    <row r="16156" spans="1:4" x14ac:dyDescent="0.25">
      <c r="A16156" s="2">
        <v>44091.833333333343</v>
      </c>
      <c r="B16156">
        <v>0.32900000000000001</v>
      </c>
      <c r="C16156">
        <v>0.23082183817466501</v>
      </c>
      <c r="D16156">
        <v>9.8178161825335064E-2</v>
      </c>
    </row>
    <row r="16157" spans="1:4" x14ac:dyDescent="0.25">
      <c r="A16157" s="2">
        <v>44091.875</v>
      </c>
      <c r="B16157">
        <v>0.32100000000000001</v>
      </c>
      <c r="C16157">
        <v>0.2307209841684926</v>
      </c>
      <c r="D16157">
        <v>9.0279015831507436E-2</v>
      </c>
    </row>
    <row r="16158" spans="1:4" x14ac:dyDescent="0.25">
      <c r="A16158" s="2">
        <v>44091.916666666657</v>
      </c>
      <c r="B16158">
        <v>0.313</v>
      </c>
      <c r="C16158">
        <v>0.2305295346764252</v>
      </c>
      <c r="D16158">
        <v>8.2470465323574799E-2</v>
      </c>
    </row>
    <row r="16159" spans="1:4" x14ac:dyDescent="0.25">
      <c r="A16159" s="2">
        <v>44091.958333333343</v>
      </c>
      <c r="B16159">
        <v>0.309</v>
      </c>
      <c r="C16159">
        <v>0.23029511071141001</v>
      </c>
      <c r="D16159">
        <v>7.8704889288589985E-2</v>
      </c>
    </row>
    <row r="16160" spans="1:4" x14ac:dyDescent="0.25">
      <c r="A16160" s="2">
        <v>44092</v>
      </c>
      <c r="B16160">
        <v>0.29299999999999998</v>
      </c>
      <c r="C16160">
        <v>0.22988003475240831</v>
      </c>
      <c r="D16160">
        <v>6.3119965247591725E-2</v>
      </c>
    </row>
    <row r="16161" spans="1:4" x14ac:dyDescent="0.25">
      <c r="A16161" s="2">
        <v>44092.041666666657</v>
      </c>
      <c r="B16161">
        <v>0.28899999999999998</v>
      </c>
      <c r="C16161">
        <v>0.22942566844676729</v>
      </c>
      <c r="D16161">
        <v>5.957433155323269E-2</v>
      </c>
    </row>
    <row r="16162" spans="1:4" x14ac:dyDescent="0.25">
      <c r="A16162" s="2">
        <v>44092.083333333343</v>
      </c>
      <c r="B16162">
        <v>0.28100000000000003</v>
      </c>
      <c r="C16162">
        <v>0.22888653058108749</v>
      </c>
      <c r="D16162">
        <v>5.2113469418912539E-2</v>
      </c>
    </row>
    <row r="16163" spans="1:4" x14ac:dyDescent="0.25">
      <c r="A16163" s="2">
        <v>44092.125</v>
      </c>
      <c r="B16163">
        <v>0.27700000000000002</v>
      </c>
      <c r="C16163">
        <v>0.22831014622225579</v>
      </c>
      <c r="D16163">
        <v>4.8689853777744263E-2</v>
      </c>
    </row>
    <row r="16164" spans="1:4" x14ac:dyDescent="0.25">
      <c r="A16164" s="2">
        <v>44092.166666666657</v>
      </c>
      <c r="B16164">
        <v>0.26900000000000002</v>
      </c>
      <c r="C16164">
        <v>0.22765100048548059</v>
      </c>
      <c r="D16164">
        <v>4.1348999514519452E-2</v>
      </c>
    </row>
    <row r="16165" spans="1:4" x14ac:dyDescent="0.25">
      <c r="A16165" s="2">
        <v>44092.208333333343</v>
      </c>
      <c r="B16165">
        <v>0.26500000000000001</v>
      </c>
      <c r="C16165">
        <v>0.22695658532097521</v>
      </c>
      <c r="D16165">
        <v>3.8043414679024827E-2</v>
      </c>
    </row>
    <row r="16166" spans="1:4" x14ac:dyDescent="0.25">
      <c r="A16166" s="2">
        <v>44092.25</v>
      </c>
      <c r="B16166">
        <v>0.25</v>
      </c>
      <c r="C16166">
        <v>0.22610062839641221</v>
      </c>
      <c r="D16166">
        <v>2.389937160358779E-2</v>
      </c>
    </row>
    <row r="16167" spans="1:4" x14ac:dyDescent="0.25">
      <c r="A16167" s="2">
        <v>44092.291666666657</v>
      </c>
      <c r="B16167">
        <v>0.25</v>
      </c>
      <c r="C16167">
        <v>0.22525877290388491</v>
      </c>
      <c r="D16167">
        <v>2.474122709611512E-2</v>
      </c>
    </row>
    <row r="16168" spans="1:4" x14ac:dyDescent="0.25">
      <c r="A16168" s="2">
        <v>44092.333333333343</v>
      </c>
      <c r="B16168">
        <v>0.26500000000000001</v>
      </c>
      <c r="C16168">
        <v>0.2246037684079395</v>
      </c>
      <c r="D16168">
        <v>4.0396231592060489E-2</v>
      </c>
    </row>
    <row r="16169" spans="1:4" x14ac:dyDescent="0.25">
      <c r="A16169" s="2">
        <v>44092.375</v>
      </c>
      <c r="B16169">
        <v>0.27300000000000002</v>
      </c>
      <c r="C16169">
        <v>0.22405181176200981</v>
      </c>
      <c r="D16169">
        <v>4.8948188237990242E-2</v>
      </c>
    </row>
    <row r="16170" spans="1:4" x14ac:dyDescent="0.25">
      <c r="A16170" s="2">
        <v>44092.416666666657</v>
      </c>
      <c r="B16170">
        <v>0.27700000000000002</v>
      </c>
      <c r="C16170">
        <v>0.2235550768071167</v>
      </c>
      <c r="D16170">
        <v>5.3444923192883298E-2</v>
      </c>
    </row>
    <row r="16171" spans="1:4" x14ac:dyDescent="0.25">
      <c r="A16171" s="2">
        <v>44092.458333333343</v>
      </c>
      <c r="B16171">
        <v>0.28100000000000003</v>
      </c>
      <c r="C16171">
        <v>0.22311265379546741</v>
      </c>
      <c r="D16171">
        <v>5.7887346204532647E-2</v>
      </c>
    </row>
    <row r="16172" spans="1:4" x14ac:dyDescent="0.25">
      <c r="A16172" s="2">
        <v>44092.5</v>
      </c>
      <c r="B16172">
        <v>0.29299999999999998</v>
      </c>
      <c r="C16172">
        <v>0.22281590496852399</v>
      </c>
      <c r="D16172">
        <v>7.0184095031476018E-2</v>
      </c>
    </row>
    <row r="16173" spans="1:4" x14ac:dyDescent="0.25">
      <c r="A16173" s="2">
        <v>44092.541666666657</v>
      </c>
      <c r="B16173">
        <v>0.28499999999999998</v>
      </c>
      <c r="C16173">
        <v>0.22243178791797169</v>
      </c>
      <c r="D16173">
        <v>6.2568212082028257E-2</v>
      </c>
    </row>
    <row r="16174" spans="1:4" x14ac:dyDescent="0.25">
      <c r="A16174" s="2">
        <v>44092.583333333343</v>
      </c>
      <c r="B16174">
        <v>0.28899999999999998</v>
      </c>
      <c r="C16174">
        <v>0.22210012749098701</v>
      </c>
      <c r="D16174">
        <v>6.6899872509012942E-2</v>
      </c>
    </row>
    <row r="16175" spans="1:4" x14ac:dyDescent="0.25">
      <c r="A16175" s="2">
        <v>44092.625</v>
      </c>
      <c r="B16175">
        <v>0.29299999999999998</v>
      </c>
      <c r="C16175">
        <v>0.22182005949278299</v>
      </c>
      <c r="D16175">
        <v>7.1179940507216988E-2</v>
      </c>
    </row>
    <row r="16176" spans="1:4" x14ac:dyDescent="0.25">
      <c r="A16176" s="2">
        <v>44092.666666666657</v>
      </c>
      <c r="B16176">
        <v>0.30099999999999999</v>
      </c>
      <c r="C16176">
        <v>0.22163686246654279</v>
      </c>
      <c r="D16176">
        <v>7.9363137533457195E-2</v>
      </c>
    </row>
    <row r="16177" spans="1:4" x14ac:dyDescent="0.25">
      <c r="A16177" s="2">
        <v>44092.708333333343</v>
      </c>
      <c r="B16177">
        <v>0.30499999999999999</v>
      </c>
      <c r="C16177">
        <v>0.22150281201404631</v>
      </c>
      <c r="D16177">
        <v>8.3497187985953736E-2</v>
      </c>
    </row>
    <row r="16178" spans="1:4" x14ac:dyDescent="0.25">
      <c r="A16178" s="2">
        <v>44092.75</v>
      </c>
      <c r="B16178">
        <v>0.309</v>
      </c>
      <c r="C16178">
        <v>0.22141709847180499</v>
      </c>
      <c r="D16178">
        <v>8.7582901528194979E-2</v>
      </c>
    </row>
    <row r="16179" spans="1:4" x14ac:dyDescent="0.25">
      <c r="A16179" s="2">
        <v>44092.791666666657</v>
      </c>
      <c r="B16179">
        <v>0.313</v>
      </c>
      <c r="C16179">
        <v>0.22137892551510319</v>
      </c>
      <c r="D16179">
        <v>9.1621074484896842E-2</v>
      </c>
    </row>
    <row r="16180" spans="1:4" x14ac:dyDescent="0.25">
      <c r="A16180" s="2">
        <v>44092.833333333343</v>
      </c>
      <c r="B16180">
        <v>0.30499999999999999</v>
      </c>
      <c r="C16180">
        <v>0.22124912443577699</v>
      </c>
      <c r="D16180">
        <v>8.3750875564223032E-2</v>
      </c>
    </row>
    <row r="16181" spans="1:4" x14ac:dyDescent="0.25">
      <c r="A16181" s="2">
        <v>44092.875</v>
      </c>
      <c r="B16181">
        <v>0.309</v>
      </c>
      <c r="C16181">
        <v>0.22116759026055829</v>
      </c>
      <c r="D16181">
        <v>8.783240973944173E-2</v>
      </c>
    </row>
    <row r="16182" spans="1:4" x14ac:dyDescent="0.25">
      <c r="A16182" s="2">
        <v>44092.916666666657</v>
      </c>
      <c r="B16182">
        <v>0.317</v>
      </c>
      <c r="C16182">
        <v>0.22117965631886871</v>
      </c>
      <c r="D16182">
        <v>9.5820343681131293E-2</v>
      </c>
    </row>
    <row r="16183" spans="1:4" x14ac:dyDescent="0.25">
      <c r="A16183" s="2">
        <v>44092.958333333343</v>
      </c>
      <c r="B16183">
        <v>0.317</v>
      </c>
      <c r="C16183">
        <v>0.2211915235953289</v>
      </c>
      <c r="D16183">
        <v>9.5808476404671078E-2</v>
      </c>
    </row>
    <row r="16184" spans="1:4" x14ac:dyDescent="0.25">
      <c r="A16184" s="2">
        <v>44093</v>
      </c>
      <c r="B16184">
        <v>0.33300000000000002</v>
      </c>
      <c r="C16184">
        <v>0.22138770936805829</v>
      </c>
      <c r="D16184">
        <v>0.1116122906319417</v>
      </c>
    </row>
    <row r="16185" spans="1:4" x14ac:dyDescent="0.25">
      <c r="A16185" s="2">
        <v>44093.041666666657</v>
      </c>
      <c r="B16185">
        <v>0.317</v>
      </c>
      <c r="C16185">
        <v>0.22139614908192889</v>
      </c>
      <c r="D16185">
        <v>9.5603850918071137E-2</v>
      </c>
    </row>
    <row r="16186" spans="1:4" x14ac:dyDescent="0.25">
      <c r="A16186" s="2">
        <v>44093.083333333343</v>
      </c>
      <c r="B16186">
        <v>0.30099999999999999</v>
      </c>
      <c r="C16186">
        <v>0.2212199357527373</v>
      </c>
      <c r="D16186">
        <v>7.9780064247262666E-2</v>
      </c>
    </row>
    <row r="16187" spans="1:4" x14ac:dyDescent="0.25">
      <c r="A16187" s="2">
        <v>44093.125</v>
      </c>
      <c r="B16187">
        <v>0.30099999999999999</v>
      </c>
      <c r="C16187">
        <v>0.22104662544379611</v>
      </c>
      <c r="D16187">
        <v>7.995337455620391E-2</v>
      </c>
    </row>
    <row r="16188" spans="1:4" x14ac:dyDescent="0.25">
      <c r="A16188" s="2">
        <v>44093.166666666657</v>
      </c>
      <c r="B16188">
        <v>0.29299999999999998</v>
      </c>
      <c r="C16188">
        <v>0.2207839133277533</v>
      </c>
      <c r="D16188">
        <v>7.221608667224666E-2</v>
      </c>
    </row>
    <row r="16189" spans="1:4" x14ac:dyDescent="0.25">
      <c r="A16189" s="2">
        <v>44093.208333333343</v>
      </c>
      <c r="B16189">
        <v>0.29699999999999999</v>
      </c>
      <c r="C16189">
        <v>0.2205716577539848</v>
      </c>
      <c r="D16189">
        <v>7.6428342246015218E-2</v>
      </c>
    </row>
    <row r="16190" spans="1:4" x14ac:dyDescent="0.25">
      <c r="A16190" s="2">
        <v>44093.25</v>
      </c>
      <c r="B16190">
        <v>0.28899999999999998</v>
      </c>
      <c r="C16190">
        <v>0.2202706419755007</v>
      </c>
      <c r="D16190">
        <v>6.8729358024499254E-2</v>
      </c>
    </row>
    <row r="16191" spans="1:4" x14ac:dyDescent="0.25">
      <c r="A16191" s="2">
        <v>44093.291666666657</v>
      </c>
      <c r="B16191">
        <v>0.28499999999999998</v>
      </c>
      <c r="C16191">
        <v>0.21992845676997361</v>
      </c>
      <c r="D16191">
        <v>6.5071543230026424E-2</v>
      </c>
    </row>
    <row r="16192" spans="1:4" x14ac:dyDescent="0.25">
      <c r="A16192" s="2">
        <v>44093.333333333343</v>
      </c>
      <c r="B16192">
        <v>0.28499999999999998</v>
      </c>
      <c r="C16192">
        <v>0.21959190888249461</v>
      </c>
      <c r="D16192">
        <v>6.5408091117505368E-2</v>
      </c>
    </row>
    <row r="16193" spans="1:4" x14ac:dyDescent="0.25">
      <c r="A16193" s="2">
        <v>44093.375</v>
      </c>
      <c r="B16193">
        <v>0.28499999999999998</v>
      </c>
      <c r="C16193">
        <v>0.21926090544126739</v>
      </c>
      <c r="D16193">
        <v>6.5739094558732614E-2</v>
      </c>
    </row>
    <row r="16194" spans="1:4" x14ac:dyDescent="0.25">
      <c r="A16194" s="2">
        <v>44093.416666666657</v>
      </c>
      <c r="B16194">
        <v>0.29699999999999999</v>
      </c>
      <c r="C16194">
        <v>0.21907374060697959</v>
      </c>
      <c r="D16194">
        <v>7.7926259393020364E-2</v>
      </c>
    </row>
    <row r="16195" spans="1:4" x14ac:dyDescent="0.25">
      <c r="A16195" s="2">
        <v>44093.458333333343</v>
      </c>
      <c r="B16195">
        <v>0.317</v>
      </c>
      <c r="C16195">
        <v>0.21912030171724359</v>
      </c>
      <c r="D16195">
        <v>9.7879698282756444E-2</v>
      </c>
    </row>
    <row r="16196" spans="1:4" x14ac:dyDescent="0.25">
      <c r="A16196" s="2">
        <v>44093.5</v>
      </c>
      <c r="B16196">
        <v>0.33300000000000002</v>
      </c>
      <c r="C16196">
        <v>0.21935060976144061</v>
      </c>
      <c r="D16196">
        <v>0.1136493902385594</v>
      </c>
    </row>
    <row r="16197" spans="1:4" x14ac:dyDescent="0.25">
      <c r="A16197" s="2">
        <v>44093.541666666657</v>
      </c>
      <c r="B16197">
        <v>0.34599999999999997</v>
      </c>
      <c r="C16197">
        <v>0.21972704123159811</v>
      </c>
      <c r="D16197">
        <v>0.12627295876840189</v>
      </c>
    </row>
    <row r="16198" spans="1:4" x14ac:dyDescent="0.25">
      <c r="A16198" s="2">
        <v>44093.583333333343</v>
      </c>
      <c r="B16198">
        <v>0.34599999999999997</v>
      </c>
      <c r="C16198">
        <v>0.2200972711948338</v>
      </c>
      <c r="D16198">
        <v>0.1259027288051662</v>
      </c>
    </row>
    <row r="16199" spans="1:4" x14ac:dyDescent="0.25">
      <c r="A16199" s="2">
        <v>44093.625</v>
      </c>
      <c r="B16199">
        <v>0.34200000000000003</v>
      </c>
      <c r="C16199">
        <v>0.22041527331683</v>
      </c>
      <c r="D16199">
        <v>0.12158472668317009</v>
      </c>
    </row>
    <row r="16200" spans="1:4" x14ac:dyDescent="0.25">
      <c r="A16200" s="2">
        <v>44093.666666666657</v>
      </c>
      <c r="B16200">
        <v>0.34599999999999997</v>
      </c>
      <c r="C16200">
        <v>0.2207741650249547</v>
      </c>
      <c r="D16200">
        <v>0.12522583497504519</v>
      </c>
    </row>
    <row r="16201" spans="1:4" x14ac:dyDescent="0.25">
      <c r="A16201" s="2">
        <v>44093.708333333343</v>
      </c>
      <c r="B16201">
        <v>0.34599999999999997</v>
      </c>
      <c r="C16201">
        <v>0.22112714418434601</v>
      </c>
      <c r="D16201">
        <v>0.12487285581565399</v>
      </c>
    </row>
    <row r="16202" spans="1:4" x14ac:dyDescent="0.25">
      <c r="A16202" s="2">
        <v>44093.75</v>
      </c>
      <c r="B16202">
        <v>0.34200000000000003</v>
      </c>
      <c r="C16202">
        <v>0.22142817970025461</v>
      </c>
      <c r="D16202">
        <v>0.12057182029974541</v>
      </c>
    </row>
    <row r="16203" spans="1:4" x14ac:dyDescent="0.25">
      <c r="A16203" s="2">
        <v>44093.791666666657</v>
      </c>
      <c r="B16203">
        <v>0.32500000000000001</v>
      </c>
      <c r="C16203">
        <v>0.22152820968871831</v>
      </c>
      <c r="D16203">
        <v>0.1034717903112817</v>
      </c>
    </row>
    <row r="16204" spans="1:4" x14ac:dyDescent="0.25">
      <c r="A16204" s="2">
        <v>44093.833333333343</v>
      </c>
      <c r="B16204">
        <v>0.32100000000000001</v>
      </c>
      <c r="C16204">
        <v>0.22158046323585651</v>
      </c>
      <c r="D16204">
        <v>9.9419536764143529E-2</v>
      </c>
    </row>
    <row r="16205" spans="1:4" x14ac:dyDescent="0.25">
      <c r="A16205" s="2">
        <v>44093.875</v>
      </c>
      <c r="B16205">
        <v>0.317</v>
      </c>
      <c r="C16205">
        <v>0.2215857274329594</v>
      </c>
      <c r="D16205">
        <v>9.5414272567040631E-2</v>
      </c>
    </row>
    <row r="16206" spans="1:4" x14ac:dyDescent="0.25">
      <c r="A16206" s="2">
        <v>44093.916666666657</v>
      </c>
      <c r="B16206">
        <v>0.34599999999999997</v>
      </c>
      <c r="C16206">
        <v>0.22192533653620561</v>
      </c>
      <c r="D16206">
        <v>0.12407466346379439</v>
      </c>
    </row>
    <row r="16207" spans="1:4" x14ac:dyDescent="0.25">
      <c r="A16207" s="2">
        <v>44093.958333333343</v>
      </c>
      <c r="B16207">
        <v>0.34599999999999997</v>
      </c>
      <c r="C16207">
        <v>0.22225935076130929</v>
      </c>
      <c r="D16207">
        <v>0.1237406492386907</v>
      </c>
    </row>
    <row r="16208" spans="1:4" x14ac:dyDescent="0.25">
      <c r="A16208" s="2">
        <v>44094</v>
      </c>
      <c r="B16208">
        <v>0.34599999999999997</v>
      </c>
      <c r="C16208">
        <v>0.22258786228089239</v>
      </c>
      <c r="D16208">
        <v>0.1234121377191076</v>
      </c>
    </row>
    <row r="16209" spans="1:4" x14ac:dyDescent="0.25">
      <c r="A16209" s="2">
        <v>44094.041666666657</v>
      </c>
      <c r="B16209">
        <v>0.33300000000000002</v>
      </c>
      <c r="C16209">
        <v>0.22276104412140491</v>
      </c>
      <c r="D16209">
        <v>0.1102389558785951</v>
      </c>
    </row>
    <row r="16210" spans="1:4" x14ac:dyDescent="0.25">
      <c r="A16210" s="2">
        <v>44094.083333333343</v>
      </c>
      <c r="B16210">
        <v>0.32100000000000001</v>
      </c>
      <c r="C16210">
        <v>0.22279298738134889</v>
      </c>
      <c r="D16210">
        <v>9.8207012618651141E-2</v>
      </c>
    </row>
    <row r="16211" spans="1:4" x14ac:dyDescent="0.25">
      <c r="A16211" s="2">
        <v>44094.125</v>
      </c>
      <c r="B16211">
        <v>0.30099999999999999</v>
      </c>
      <c r="C16211">
        <v>0.22259376188906971</v>
      </c>
      <c r="D16211">
        <v>7.8406238110930337E-2</v>
      </c>
    </row>
    <row r="16212" spans="1:4" x14ac:dyDescent="0.25">
      <c r="A16212" s="2">
        <v>44094.166666666657</v>
      </c>
      <c r="B16212">
        <v>0.28899999999999998</v>
      </c>
      <c r="C16212">
        <v>0.22225943302763529</v>
      </c>
      <c r="D16212">
        <v>6.6740566972364718E-2</v>
      </c>
    </row>
    <row r="16213" spans="1:4" x14ac:dyDescent="0.25">
      <c r="A16213" s="2">
        <v>44094.208333333343</v>
      </c>
      <c r="B16213">
        <v>0.28499999999999998</v>
      </c>
      <c r="C16213">
        <v>0.22188448355436291</v>
      </c>
      <c r="D16213">
        <v>6.3115516445637093E-2</v>
      </c>
    </row>
    <row r="16214" spans="1:4" x14ac:dyDescent="0.25">
      <c r="A16214" s="2">
        <v>44094.25</v>
      </c>
      <c r="B16214">
        <v>0.27300000000000002</v>
      </c>
      <c r="C16214">
        <v>0.221377325670436</v>
      </c>
      <c r="D16214">
        <v>5.1622674329563988E-2</v>
      </c>
    </row>
    <row r="16215" spans="1:4" x14ac:dyDescent="0.25">
      <c r="A16215" s="2">
        <v>44094.291666666657</v>
      </c>
      <c r="B16215">
        <v>0.26900000000000002</v>
      </c>
      <c r="C16215">
        <v>0.2208323944402806</v>
      </c>
      <c r="D16215">
        <v>4.8167605559719377E-2</v>
      </c>
    </row>
    <row r="16216" spans="1:4" x14ac:dyDescent="0.25">
      <c r="A16216" s="2">
        <v>44094.333333333343</v>
      </c>
      <c r="B16216">
        <v>0.27300000000000002</v>
      </c>
      <c r="C16216">
        <v>0.2203425691611986</v>
      </c>
      <c r="D16216">
        <v>5.2657430838801388E-2</v>
      </c>
    </row>
    <row r="16217" spans="1:4" x14ac:dyDescent="0.25">
      <c r="A16217" s="2">
        <v>44094.375</v>
      </c>
      <c r="B16217">
        <v>0.28100000000000003</v>
      </c>
      <c r="C16217">
        <v>0.21995307049297461</v>
      </c>
      <c r="D16217">
        <v>6.1046929507025387E-2</v>
      </c>
    </row>
    <row r="16218" spans="1:4" x14ac:dyDescent="0.25">
      <c r="A16218" s="2">
        <v>44094.416666666657</v>
      </c>
      <c r="B16218">
        <v>0.29299999999999998</v>
      </c>
      <c r="C16218">
        <v>0.21970837410923541</v>
      </c>
      <c r="D16218">
        <v>7.3291625890764572E-2</v>
      </c>
    </row>
    <row r="16219" spans="1:4" x14ac:dyDescent="0.25">
      <c r="A16219" s="2">
        <v>44094.458333333343</v>
      </c>
      <c r="B16219">
        <v>0.29299999999999998</v>
      </c>
      <c r="C16219">
        <v>0.21946770896740289</v>
      </c>
      <c r="D16219">
        <v>7.3532291032597064E-2</v>
      </c>
    </row>
    <row r="16220" spans="1:4" x14ac:dyDescent="0.25">
      <c r="A16220" s="2">
        <v>44094.5</v>
      </c>
      <c r="B16220">
        <v>0.29699999999999999</v>
      </c>
      <c r="C16220">
        <v>0.2192771371557489</v>
      </c>
      <c r="D16220">
        <v>7.7722862844251089E-2</v>
      </c>
    </row>
    <row r="16221" spans="1:4" x14ac:dyDescent="0.25">
      <c r="A16221" s="2">
        <v>44094.541666666657</v>
      </c>
      <c r="B16221">
        <v>0.30099999999999999</v>
      </c>
      <c r="C16221">
        <v>0.21913583341347961</v>
      </c>
      <c r="D16221">
        <v>8.1864166586520404E-2</v>
      </c>
    </row>
    <row r="16222" spans="1:4" x14ac:dyDescent="0.25">
      <c r="A16222" s="2">
        <v>44094.583333333343</v>
      </c>
      <c r="B16222">
        <v>0.28899999999999998</v>
      </c>
      <c r="C16222">
        <v>0.2188584720722361</v>
      </c>
      <c r="D16222">
        <v>7.0141527927763847E-2</v>
      </c>
    </row>
    <row r="16223" spans="1:4" x14ac:dyDescent="0.25">
      <c r="A16223" s="2">
        <v>44094.625</v>
      </c>
      <c r="B16223">
        <v>0.29699999999999999</v>
      </c>
      <c r="C16223">
        <v>0.2186779371122323</v>
      </c>
      <c r="D16223">
        <v>7.8322062887767718E-2</v>
      </c>
    </row>
    <row r="16224" spans="1:4" x14ac:dyDescent="0.25">
      <c r="A16224" s="2">
        <v>44094.666666666657</v>
      </c>
      <c r="B16224">
        <v>0.28499999999999998</v>
      </c>
      <c r="C16224">
        <v>0.2183619908665613</v>
      </c>
      <c r="D16224">
        <v>6.6638009133438703E-2</v>
      </c>
    </row>
    <row r="16225" spans="1:4" x14ac:dyDescent="0.25">
      <c r="A16225" s="2">
        <v>44094.708333333343</v>
      </c>
      <c r="B16225">
        <v>0.29299999999999998</v>
      </c>
      <c r="C16225">
        <v>0.21814350666777119</v>
      </c>
      <c r="D16225">
        <v>7.4856493332228824E-2</v>
      </c>
    </row>
    <row r="16226" spans="1:4" x14ac:dyDescent="0.25">
      <c r="A16226" s="2">
        <v>44094.75</v>
      </c>
      <c r="B16226">
        <v>0.29699999999999999</v>
      </c>
      <c r="C16226">
        <v>0.217974750379999</v>
      </c>
      <c r="D16226">
        <v>7.9025249620000987E-2</v>
      </c>
    </row>
    <row r="16227" spans="1:4" x14ac:dyDescent="0.25">
      <c r="A16227" s="2">
        <v>44094.791666666657</v>
      </c>
      <c r="B16227">
        <v>0.28899999999999998</v>
      </c>
      <c r="C16227">
        <v>0.217716517260065</v>
      </c>
      <c r="D16227">
        <v>7.1283482739935011E-2</v>
      </c>
    </row>
    <row r="16228" spans="1:4" x14ac:dyDescent="0.25">
      <c r="A16228" s="2">
        <v>44094.833333333343</v>
      </c>
      <c r="B16228">
        <v>0.28499999999999998</v>
      </c>
      <c r="C16228">
        <v>0.21741640989169489</v>
      </c>
      <c r="D16228">
        <v>6.7583590108305086E-2</v>
      </c>
    </row>
    <row r="16229" spans="1:4" x14ac:dyDescent="0.25">
      <c r="A16229" s="2">
        <v>44094.875</v>
      </c>
      <c r="B16229">
        <v>0.27700000000000002</v>
      </c>
      <c r="C16229">
        <v>0.2170289896298877</v>
      </c>
      <c r="D16229">
        <v>5.9971010370112293E-2</v>
      </c>
    </row>
    <row r="16230" spans="1:4" x14ac:dyDescent="0.25">
      <c r="A16230" s="2">
        <v>44094.916666666657</v>
      </c>
      <c r="B16230">
        <v>0.254</v>
      </c>
      <c r="C16230">
        <v>0.21638271302972489</v>
      </c>
      <c r="D16230">
        <v>3.7617286970275138E-2</v>
      </c>
    </row>
    <row r="16231" spans="1:4" x14ac:dyDescent="0.25">
      <c r="A16231" s="2">
        <v>44094.958333333343</v>
      </c>
      <c r="B16231">
        <v>0.26200000000000001</v>
      </c>
      <c r="C16231">
        <v>0.21583934049216769</v>
      </c>
      <c r="D16231">
        <v>4.6160659507832352E-2</v>
      </c>
    </row>
    <row r="16232" spans="1:4" x14ac:dyDescent="0.25">
      <c r="A16232" s="2">
        <v>44095</v>
      </c>
      <c r="B16232">
        <v>0.254</v>
      </c>
      <c r="C16232">
        <v>0.2152126627245867</v>
      </c>
      <c r="D16232">
        <v>3.8787337275413308E-2</v>
      </c>
    </row>
    <row r="16233" spans="1:4" x14ac:dyDescent="0.25">
      <c r="A16233" s="2">
        <v>44095.041666666657</v>
      </c>
      <c r="B16233">
        <v>0.25</v>
      </c>
      <c r="C16233">
        <v>0.21455018063686701</v>
      </c>
      <c r="D16233">
        <v>3.5449819363132989E-2</v>
      </c>
    </row>
    <row r="16234" spans="1:4" x14ac:dyDescent="0.25">
      <c r="A16234" s="2">
        <v>44095.083333333343</v>
      </c>
      <c r="B16234">
        <v>0.25</v>
      </c>
      <c r="C16234">
        <v>0.21389861258683629</v>
      </c>
      <c r="D16234">
        <v>3.6101387413163738E-2</v>
      </c>
    </row>
    <row r="16235" spans="1:4" x14ac:dyDescent="0.25">
      <c r="A16235" s="2">
        <v>44095.125</v>
      </c>
      <c r="B16235">
        <v>0.254</v>
      </c>
      <c r="C16235">
        <v>0.2133039072723909</v>
      </c>
      <c r="D16235">
        <v>4.0696092727609129E-2</v>
      </c>
    </row>
    <row r="16236" spans="1:4" x14ac:dyDescent="0.25">
      <c r="A16236" s="2">
        <v>44095.166666666657</v>
      </c>
      <c r="B16236">
        <v>0.254</v>
      </c>
      <c r="C16236">
        <v>0.2127189994095838</v>
      </c>
      <c r="D16236">
        <v>4.1281000590416173E-2</v>
      </c>
    </row>
    <row r="16237" spans="1:4" x14ac:dyDescent="0.25">
      <c r="A16237" s="2">
        <v>44095.208333333343</v>
      </c>
      <c r="B16237">
        <v>0.25</v>
      </c>
      <c r="C16237">
        <v>0.2120975990898214</v>
      </c>
      <c r="D16237">
        <v>3.790240091017863E-2</v>
      </c>
    </row>
    <row r="16238" spans="1:4" x14ac:dyDescent="0.25">
      <c r="A16238" s="2">
        <v>44095.25</v>
      </c>
      <c r="B16238">
        <v>0.246</v>
      </c>
      <c r="C16238">
        <v>0.21144030750679299</v>
      </c>
      <c r="D16238">
        <v>3.455969249320695E-2</v>
      </c>
    </row>
    <row r="16239" spans="1:4" x14ac:dyDescent="0.25">
      <c r="A16239" s="2">
        <v>44095.291666666657</v>
      </c>
      <c r="B16239">
        <v>0.24299999999999999</v>
      </c>
      <c r="C16239">
        <v>0.2107592480750502</v>
      </c>
      <c r="D16239">
        <v>3.2240751924949768E-2</v>
      </c>
    </row>
    <row r="16240" spans="1:4" x14ac:dyDescent="0.25">
      <c r="A16240" s="2">
        <v>44095.333333333343</v>
      </c>
      <c r="B16240">
        <v>0.25</v>
      </c>
      <c r="C16240">
        <v>0.21017013360923389</v>
      </c>
      <c r="D16240">
        <v>3.9829866390766078E-2</v>
      </c>
    </row>
    <row r="16241" spans="1:4" x14ac:dyDescent="0.25">
      <c r="A16241" s="2">
        <v>44095.375</v>
      </c>
      <c r="B16241">
        <v>0.25800000000000001</v>
      </c>
      <c r="C16241">
        <v>0.20968298149046569</v>
      </c>
      <c r="D16241">
        <v>4.8317018509534321E-2</v>
      </c>
    </row>
    <row r="16242" spans="1:4" x14ac:dyDescent="0.25">
      <c r="A16242" s="2">
        <v>44095.416666666657</v>
      </c>
      <c r="B16242">
        <v>0.26500000000000001</v>
      </c>
      <c r="C16242">
        <v>0.2092845798184646</v>
      </c>
      <c r="D16242">
        <v>5.5715420181535392E-2</v>
      </c>
    </row>
    <row r="16243" spans="1:4" x14ac:dyDescent="0.25">
      <c r="A16243" s="2">
        <v>44095.458333333343</v>
      </c>
      <c r="B16243">
        <v>0.26200000000000001</v>
      </c>
      <c r="C16243">
        <v>0.20885814522507981</v>
      </c>
      <c r="D16243">
        <v>5.3141854774920262E-2</v>
      </c>
    </row>
    <row r="16244" spans="1:4" x14ac:dyDescent="0.25">
      <c r="A16244" s="2">
        <v>44095.5</v>
      </c>
      <c r="B16244">
        <v>0.26500000000000001</v>
      </c>
      <c r="C16244">
        <v>0.20847333228891701</v>
      </c>
      <c r="D16244">
        <v>5.6526667711082973E-2</v>
      </c>
    </row>
    <row r="16245" spans="1:4" x14ac:dyDescent="0.25">
      <c r="A16245" s="2">
        <v>44095.541666666657</v>
      </c>
      <c r="B16245">
        <v>0.27700000000000002</v>
      </c>
      <c r="C16245">
        <v>0.2082332444423122</v>
      </c>
      <c r="D16245">
        <v>6.8766755557687825E-2</v>
      </c>
    </row>
    <row r="16246" spans="1:4" x14ac:dyDescent="0.25">
      <c r="A16246" s="2">
        <v>44095.583333333343</v>
      </c>
      <c r="B16246">
        <v>0.28499999999999998</v>
      </c>
      <c r="C16246">
        <v>0.20808936891607979</v>
      </c>
      <c r="D16246">
        <v>7.6910631083920211E-2</v>
      </c>
    </row>
    <row r="16247" spans="1:4" x14ac:dyDescent="0.25">
      <c r="A16247" s="2">
        <v>44095.625</v>
      </c>
      <c r="B16247">
        <v>0.29299999999999998</v>
      </c>
      <c r="C16247">
        <v>0.2080401206637556</v>
      </c>
      <c r="D16247">
        <v>8.4959879336244409E-2</v>
      </c>
    </row>
    <row r="16248" spans="1:4" x14ac:dyDescent="0.25">
      <c r="A16248" s="2">
        <v>44095.666666666657</v>
      </c>
      <c r="B16248">
        <v>0.50600000000000001</v>
      </c>
      <c r="C16248">
        <v>0.21044802641888319</v>
      </c>
      <c r="D16248">
        <v>0.29555197358111679</v>
      </c>
    </row>
    <row r="16249" spans="1:4" x14ac:dyDescent="0.25">
      <c r="A16249" s="2">
        <v>44095.708333333343</v>
      </c>
      <c r="B16249">
        <v>0.41499999999999998</v>
      </c>
      <c r="C16249">
        <v>0.21176683982219649</v>
      </c>
      <c r="D16249">
        <v>0.20323316017780349</v>
      </c>
    </row>
    <row r="16250" spans="1:4" x14ac:dyDescent="0.25">
      <c r="A16250" s="2">
        <v>44095.75</v>
      </c>
      <c r="B16250">
        <v>0.34599999999999997</v>
      </c>
      <c r="C16250">
        <v>0.21226820984160019</v>
      </c>
      <c r="D16250">
        <v>0.1337317901583997</v>
      </c>
    </row>
    <row r="16251" spans="1:4" x14ac:dyDescent="0.25">
      <c r="A16251" s="2">
        <v>44095.791666666657</v>
      </c>
      <c r="B16251">
        <v>0.32900000000000001</v>
      </c>
      <c r="C16251">
        <v>0.21256527392987701</v>
      </c>
      <c r="D16251">
        <v>0.11643472607012301</v>
      </c>
    </row>
    <row r="16252" spans="1:4" x14ac:dyDescent="0.25">
      <c r="A16252" s="2">
        <v>44095.833333333343</v>
      </c>
      <c r="B16252">
        <v>0.32500000000000001</v>
      </c>
      <c r="C16252">
        <v>0.21281131554552979</v>
      </c>
      <c r="D16252">
        <v>0.11218868445447019</v>
      </c>
    </row>
    <row r="16253" spans="1:4" x14ac:dyDescent="0.25">
      <c r="A16253" s="2">
        <v>44095.875</v>
      </c>
      <c r="B16253">
        <v>0.32500000000000001</v>
      </c>
      <c r="C16253">
        <v>0.21305330375730039</v>
      </c>
      <c r="D16253">
        <v>0.11194669624269971</v>
      </c>
    </row>
    <row r="16254" spans="1:4" x14ac:dyDescent="0.25">
      <c r="A16254" s="2">
        <v>44095.916666666657</v>
      </c>
      <c r="B16254">
        <v>0.32100000000000001</v>
      </c>
      <c r="C16254">
        <v>0.2132451768420236</v>
      </c>
      <c r="D16254">
        <v>0.1077548231579764</v>
      </c>
    </row>
    <row r="16255" spans="1:4" x14ac:dyDescent="0.25">
      <c r="A16255" s="2">
        <v>44095.958333333343</v>
      </c>
      <c r="B16255">
        <v>0.317</v>
      </c>
      <c r="C16255">
        <v>0.2133877604195851</v>
      </c>
      <c r="D16255">
        <v>0.10361223958041491</v>
      </c>
    </row>
    <row r="16256" spans="1:4" x14ac:dyDescent="0.25">
      <c r="A16256" s="2">
        <v>44096</v>
      </c>
      <c r="B16256">
        <v>0.30099999999999999</v>
      </c>
      <c r="C16256">
        <v>0.2133434810057534</v>
      </c>
      <c r="D16256">
        <v>8.7656518994246618E-2</v>
      </c>
    </row>
    <row r="16257" spans="1:4" x14ac:dyDescent="0.25">
      <c r="A16257" s="2">
        <v>44096.041666666657</v>
      </c>
      <c r="B16257">
        <v>0.309</v>
      </c>
      <c r="C16257">
        <v>0.2133921880732039</v>
      </c>
      <c r="D16257">
        <v>9.5607811926796071E-2</v>
      </c>
    </row>
    <row r="16258" spans="1:4" x14ac:dyDescent="0.25">
      <c r="A16258" s="2">
        <v>44096.083333333343</v>
      </c>
      <c r="B16258">
        <v>0.30499999999999999</v>
      </c>
      <c r="C16258">
        <v>0.21339396421697321</v>
      </c>
      <c r="D16258">
        <v>9.1606035783026757E-2</v>
      </c>
    </row>
    <row r="16259" spans="1:4" x14ac:dyDescent="0.25">
      <c r="A16259" s="2">
        <v>44096.125</v>
      </c>
      <c r="B16259">
        <v>0.39700000000000002</v>
      </c>
      <c r="C16259">
        <v>0.2144566666186706</v>
      </c>
      <c r="D16259">
        <v>0.18254333338132939</v>
      </c>
    </row>
    <row r="16260" spans="1:4" x14ac:dyDescent="0.25">
      <c r="A16260" s="2">
        <v>44096.166666666657</v>
      </c>
      <c r="B16260">
        <v>0.501</v>
      </c>
      <c r="C16260">
        <v>0.21670120258870901</v>
      </c>
      <c r="D16260">
        <v>0.28429879741129088</v>
      </c>
    </row>
    <row r="16261" spans="1:4" x14ac:dyDescent="0.25">
      <c r="A16261" s="2">
        <v>44096.208333333343</v>
      </c>
      <c r="B16261">
        <v>0.81200000000000006</v>
      </c>
      <c r="C16261">
        <v>0.22249525196945519</v>
      </c>
      <c r="D16261">
        <v>0.58950474803054487</v>
      </c>
    </row>
    <row r="16262" spans="1:4" x14ac:dyDescent="0.25">
      <c r="A16262" s="2">
        <v>44096.25</v>
      </c>
      <c r="B16262">
        <v>1.38</v>
      </c>
      <c r="C16262">
        <v>0.23474409460587281</v>
      </c>
      <c r="D16262">
        <v>1.1452559053941269</v>
      </c>
    </row>
    <row r="16263" spans="1:4" x14ac:dyDescent="0.25">
      <c r="A16263" s="2">
        <v>44096.291666666657</v>
      </c>
      <c r="B16263">
        <v>0.98699999999999999</v>
      </c>
      <c r="C16263">
        <v>0.24225901891220111</v>
      </c>
      <c r="D16263">
        <v>0.74474098108779896</v>
      </c>
    </row>
    <row r="16264" spans="1:4" x14ac:dyDescent="0.25">
      <c r="A16264" s="2">
        <v>44096.333333333343</v>
      </c>
      <c r="B16264">
        <v>0.7</v>
      </c>
      <c r="C16264">
        <v>0.24634041893012201</v>
      </c>
      <c r="D16264">
        <v>0.45365958106987792</v>
      </c>
    </row>
    <row r="16265" spans="1:4" x14ac:dyDescent="0.25">
      <c r="A16265" s="2">
        <v>44096.375</v>
      </c>
      <c r="B16265">
        <v>0.68899999999999995</v>
      </c>
      <c r="C16265">
        <v>0.25022772669074611</v>
      </c>
      <c r="D16265">
        <v>0.43877227330925378</v>
      </c>
    </row>
    <row r="16266" spans="1:4" x14ac:dyDescent="0.25">
      <c r="A16266" s="2">
        <v>44096.416666666657</v>
      </c>
      <c r="B16266">
        <v>0.74199999999999999</v>
      </c>
      <c r="C16266">
        <v>0.25466219577327093</v>
      </c>
      <c r="D16266">
        <v>0.48733780422672912</v>
      </c>
    </row>
    <row r="16267" spans="1:4" x14ac:dyDescent="0.25">
      <c r="A16267" s="2">
        <v>44096.458333333343</v>
      </c>
      <c r="B16267">
        <v>0.73099999999999998</v>
      </c>
      <c r="C16267">
        <v>0.2588967559746998</v>
      </c>
      <c r="D16267">
        <v>0.47210324402530018</v>
      </c>
    </row>
    <row r="16268" spans="1:4" x14ac:dyDescent="0.25">
      <c r="A16268" s="2">
        <v>44096.5</v>
      </c>
      <c r="B16268">
        <v>0.71</v>
      </c>
      <c r="C16268">
        <v>0.2628193794347542</v>
      </c>
      <c r="D16268">
        <v>0.44718062056524582</v>
      </c>
    </row>
    <row r="16269" spans="1:4" x14ac:dyDescent="0.25">
      <c r="A16269" s="2">
        <v>44096.541666666657</v>
      </c>
      <c r="B16269">
        <v>0.7</v>
      </c>
      <c r="C16269">
        <v>0.26656205852149639</v>
      </c>
      <c r="D16269">
        <v>0.43343794147850362</v>
      </c>
    </row>
    <row r="16270" spans="1:4" x14ac:dyDescent="0.25">
      <c r="A16270" s="2">
        <v>44096.583333333343</v>
      </c>
      <c r="B16270">
        <v>0.67400000000000004</v>
      </c>
      <c r="C16270">
        <v>0.26994324371883588</v>
      </c>
      <c r="D16270">
        <v>0.40405675628116422</v>
      </c>
    </row>
    <row r="16271" spans="1:4" x14ac:dyDescent="0.25">
      <c r="A16271" s="2">
        <v>44096.625</v>
      </c>
      <c r="B16271">
        <v>0.69399999999999995</v>
      </c>
      <c r="C16271">
        <v>0.27349936820452231</v>
      </c>
      <c r="D16271">
        <v>0.42050063179547759</v>
      </c>
    </row>
    <row r="16272" spans="1:4" x14ac:dyDescent="0.25">
      <c r="A16272" s="2">
        <v>44096.666666666657</v>
      </c>
      <c r="B16272">
        <v>0.74199999999999999</v>
      </c>
      <c r="C16272">
        <v>0.27755044945321228</v>
      </c>
      <c r="D16272">
        <v>0.46444955054678771</v>
      </c>
    </row>
    <row r="16273" spans="1:4" x14ac:dyDescent="0.25">
      <c r="A16273" s="2">
        <v>44096.708333333343</v>
      </c>
      <c r="B16273">
        <v>0.752</v>
      </c>
      <c r="C16273">
        <v>0.28165011255941969</v>
      </c>
      <c r="D16273">
        <v>0.47034988744058032</v>
      </c>
    </row>
    <row r="16274" spans="1:4" x14ac:dyDescent="0.25">
      <c r="A16274" s="2">
        <v>44096.75</v>
      </c>
      <c r="B16274">
        <v>0.752</v>
      </c>
      <c r="C16274">
        <v>0.28568223591099429</v>
      </c>
      <c r="D16274">
        <v>0.46631776408900572</v>
      </c>
    </row>
    <row r="16275" spans="1:4" x14ac:dyDescent="0.25">
      <c r="A16275" s="2">
        <v>44096.791666666657</v>
      </c>
      <c r="B16275">
        <v>0.71</v>
      </c>
      <c r="C16275">
        <v>0.28916358293058259</v>
      </c>
      <c r="D16275">
        <v>0.42083641706941738</v>
      </c>
    </row>
    <row r="16276" spans="1:4" x14ac:dyDescent="0.25">
      <c r="A16276" s="2">
        <v>44096.833333333343</v>
      </c>
      <c r="B16276">
        <v>0.7</v>
      </c>
      <c r="C16276">
        <v>0.29247225536994698</v>
      </c>
      <c r="D16276">
        <v>0.40752774463005292</v>
      </c>
    </row>
    <row r="16277" spans="1:4" x14ac:dyDescent="0.25">
      <c r="A16277" s="2">
        <v>44096.875</v>
      </c>
      <c r="B16277">
        <v>0.873</v>
      </c>
      <c r="C16277">
        <v>0.29772147686302869</v>
      </c>
      <c r="D16277">
        <v>0.57527852313697125</v>
      </c>
    </row>
    <row r="16278" spans="1:4" x14ac:dyDescent="0.25">
      <c r="A16278" s="2">
        <v>44096.916666666657</v>
      </c>
      <c r="B16278">
        <v>1.6180000000000001</v>
      </c>
      <c r="C16278">
        <v>0.31147565352096901</v>
      </c>
      <c r="D16278">
        <v>1.306524346479031</v>
      </c>
    </row>
    <row r="16279" spans="1:4" x14ac:dyDescent="0.25">
      <c r="A16279" s="2">
        <v>44096.958333333343</v>
      </c>
      <c r="B16279">
        <v>1.869</v>
      </c>
      <c r="C16279">
        <v>0.32789780090942089</v>
      </c>
      <c r="D16279">
        <v>1.5411021990905791</v>
      </c>
    </row>
    <row r="16280" spans="1:4" x14ac:dyDescent="0.25">
      <c r="A16280" s="2">
        <v>44097</v>
      </c>
      <c r="B16280">
        <v>1.883</v>
      </c>
      <c r="C16280">
        <v>0.34421085196527901</v>
      </c>
      <c r="D16280">
        <v>1.5387891480347211</v>
      </c>
    </row>
    <row r="16281" spans="1:4" x14ac:dyDescent="0.25">
      <c r="A16281" s="2">
        <v>44097.041666666657</v>
      </c>
      <c r="B16281">
        <v>1.7769999999999999</v>
      </c>
      <c r="C16281">
        <v>0.35903274896749848</v>
      </c>
      <c r="D16281">
        <v>1.417967251032501</v>
      </c>
    </row>
    <row r="16282" spans="1:4" x14ac:dyDescent="0.25">
      <c r="A16282" s="2">
        <v>44097.083333333343</v>
      </c>
      <c r="B16282">
        <v>1.5640000000000001</v>
      </c>
      <c r="C16282">
        <v>0.37115412048368468</v>
      </c>
      <c r="D16282">
        <v>1.192845879516315</v>
      </c>
    </row>
    <row r="16283" spans="1:4" x14ac:dyDescent="0.25">
      <c r="A16283" s="2">
        <v>44097.125</v>
      </c>
      <c r="B16283">
        <v>1.4059999999999999</v>
      </c>
      <c r="C16283">
        <v>0.38125372311163069</v>
      </c>
      <c r="D16283">
        <v>1.0247462768883691</v>
      </c>
    </row>
    <row r="16284" spans="1:4" x14ac:dyDescent="0.25">
      <c r="A16284" s="2">
        <v>44097.166666666657</v>
      </c>
      <c r="B16284">
        <v>1.2969999999999999</v>
      </c>
      <c r="C16284">
        <v>0.38992993854636498</v>
      </c>
      <c r="D16284">
        <v>0.90707006145363489</v>
      </c>
    </row>
    <row r="16285" spans="1:4" x14ac:dyDescent="0.25">
      <c r="A16285" s="2">
        <v>44097.208333333343</v>
      </c>
      <c r="B16285">
        <v>1.1839999999999999</v>
      </c>
      <c r="C16285">
        <v>0.39716008782896212</v>
      </c>
      <c r="D16285">
        <v>0.78683991217103788</v>
      </c>
    </row>
    <row r="16286" spans="1:4" x14ac:dyDescent="0.25">
      <c r="A16286" s="2">
        <v>44097.25</v>
      </c>
      <c r="B16286">
        <v>1.105</v>
      </c>
      <c r="C16286">
        <v>0.40336008638202703</v>
      </c>
      <c r="D16286">
        <v>0.70163991361797295</v>
      </c>
    </row>
    <row r="16287" spans="1:4" x14ac:dyDescent="0.25">
      <c r="A16287" s="2">
        <v>44097.291666666657</v>
      </c>
      <c r="B16287">
        <v>1.004</v>
      </c>
      <c r="C16287">
        <v>0.408293198632735</v>
      </c>
      <c r="D16287">
        <v>0.59570680136726506</v>
      </c>
    </row>
    <row r="16288" spans="1:4" x14ac:dyDescent="0.25">
      <c r="A16288" s="2">
        <v>44097.333333333343</v>
      </c>
      <c r="B16288">
        <v>0.95799999999999996</v>
      </c>
      <c r="C16288">
        <v>0.41261456274092723</v>
      </c>
      <c r="D16288">
        <v>0.54538543725907274</v>
      </c>
    </row>
    <row r="16289" spans="1:4" x14ac:dyDescent="0.25">
      <c r="A16289" s="2">
        <v>44097.375</v>
      </c>
      <c r="B16289">
        <v>0.94099999999999995</v>
      </c>
      <c r="C16289">
        <v>0.41666868856068129</v>
      </c>
      <c r="D16289">
        <v>0.52433131143931866</v>
      </c>
    </row>
    <row r="16290" spans="1:4" x14ac:dyDescent="0.25">
      <c r="A16290" s="2">
        <v>44097.416666666657</v>
      </c>
      <c r="B16290">
        <v>0.94099999999999995</v>
      </c>
      <c r="C16290">
        <v>0.42065602482821551</v>
      </c>
      <c r="D16290">
        <v>0.52034397517178443</v>
      </c>
    </row>
    <row r="16291" spans="1:4" x14ac:dyDescent="0.25">
      <c r="A16291" s="2">
        <v>44097.458333333343</v>
      </c>
      <c r="B16291">
        <v>0.92900000000000005</v>
      </c>
      <c r="C16291">
        <v>0.42443928636317091</v>
      </c>
      <c r="D16291">
        <v>0.50456071363682919</v>
      </c>
    </row>
    <row r="16292" spans="1:4" x14ac:dyDescent="0.25">
      <c r="A16292" s="2">
        <v>44097.5</v>
      </c>
      <c r="B16292">
        <v>0.91200000000000003</v>
      </c>
      <c r="C16292">
        <v>0.42796417456147118</v>
      </c>
      <c r="D16292">
        <v>0.4840358254385288</v>
      </c>
    </row>
    <row r="16293" spans="1:4" x14ac:dyDescent="0.25">
      <c r="A16293" s="2">
        <v>44097.541666666657</v>
      </c>
      <c r="B16293">
        <v>0.90100000000000002</v>
      </c>
      <c r="C16293">
        <v>0.4313041387367354</v>
      </c>
      <c r="D16293">
        <v>0.46969586126326462</v>
      </c>
    </row>
    <row r="16294" spans="1:4" x14ac:dyDescent="0.25">
      <c r="A16294" s="2">
        <v>44097.583333333343</v>
      </c>
      <c r="B16294">
        <v>0.88400000000000001</v>
      </c>
      <c r="C16294">
        <v>0.43439303266199519</v>
      </c>
      <c r="D16294">
        <v>0.44960696733800481</v>
      </c>
    </row>
    <row r="16295" spans="1:4" x14ac:dyDescent="0.25">
      <c r="A16295" s="2">
        <v>44097.625</v>
      </c>
      <c r="B16295">
        <v>0.86699999999999999</v>
      </c>
      <c r="C16295">
        <v>0.43723499258519138</v>
      </c>
      <c r="D16295">
        <v>0.42976500741480861</v>
      </c>
    </row>
    <row r="16296" spans="1:4" x14ac:dyDescent="0.25">
      <c r="A16296" s="2">
        <v>44097.666666666657</v>
      </c>
      <c r="B16296">
        <v>0.84499999999999997</v>
      </c>
      <c r="C16296">
        <v>0.43977642598576488</v>
      </c>
      <c r="D16296">
        <v>0.40522357401423509</v>
      </c>
    </row>
    <row r="16297" spans="1:4" x14ac:dyDescent="0.25">
      <c r="A16297" s="2">
        <v>44097.708333333343</v>
      </c>
      <c r="B16297">
        <v>0.83899999999999997</v>
      </c>
      <c r="C16297">
        <v>0.44220679788056289</v>
      </c>
      <c r="D16297">
        <v>0.39679320211943703</v>
      </c>
    </row>
    <row r="16298" spans="1:4" x14ac:dyDescent="0.25">
      <c r="A16298" s="2">
        <v>44097.75</v>
      </c>
      <c r="B16298">
        <v>0.81699999999999995</v>
      </c>
      <c r="C16298">
        <v>0.44434342394513371</v>
      </c>
      <c r="D16298">
        <v>0.37265657605486618</v>
      </c>
    </row>
    <row r="16299" spans="1:4" x14ac:dyDescent="0.25">
      <c r="A16299" s="2">
        <v>44097.791666666657</v>
      </c>
      <c r="B16299">
        <v>0.81200000000000006</v>
      </c>
      <c r="C16299">
        <v>0.44638718961325352</v>
      </c>
      <c r="D16299">
        <v>0.36561281038674659</v>
      </c>
    </row>
    <row r="16300" spans="1:4" x14ac:dyDescent="0.25">
      <c r="A16300" s="2">
        <v>44097.833333333343</v>
      </c>
      <c r="B16300">
        <v>0.77400000000000002</v>
      </c>
      <c r="C16300">
        <v>0.44795906457843881</v>
      </c>
      <c r="D16300">
        <v>0.32604093542156132</v>
      </c>
    </row>
    <row r="16301" spans="1:4" x14ac:dyDescent="0.25">
      <c r="A16301" s="2">
        <v>44097.875</v>
      </c>
      <c r="B16301">
        <v>0.76900000000000002</v>
      </c>
      <c r="C16301">
        <v>0.44944738311915661</v>
      </c>
      <c r="D16301">
        <v>0.31955261688084352</v>
      </c>
    </row>
    <row r="16302" spans="1:4" x14ac:dyDescent="0.25">
      <c r="A16302" s="2">
        <v>44097.916666666657</v>
      </c>
      <c r="B16302">
        <v>0.752</v>
      </c>
      <c r="C16302">
        <v>0.45071513628029081</v>
      </c>
      <c r="D16302">
        <v>0.30128486371970931</v>
      </c>
    </row>
    <row r="16303" spans="1:4" x14ac:dyDescent="0.25">
      <c r="A16303" s="2">
        <v>44097.958333333343</v>
      </c>
      <c r="B16303">
        <v>0.75800000000000001</v>
      </c>
      <c r="C16303">
        <v>0.45203119663811142</v>
      </c>
      <c r="D16303">
        <v>0.30596880336188859</v>
      </c>
    </row>
    <row r="16304" spans="1:4" x14ac:dyDescent="0.25">
      <c r="A16304" s="2">
        <v>44098</v>
      </c>
      <c r="B16304">
        <v>0.77400000000000002</v>
      </c>
      <c r="C16304">
        <v>0.45351008960947692</v>
      </c>
      <c r="D16304">
        <v>0.3204899103905231</v>
      </c>
    </row>
    <row r="16305" spans="1:4" x14ac:dyDescent="0.25">
      <c r="A16305" s="2">
        <v>44098.041666666657</v>
      </c>
      <c r="B16305">
        <v>0.77900000000000003</v>
      </c>
      <c r="C16305">
        <v>0.45502227923699801</v>
      </c>
      <c r="D16305">
        <v>0.32397772076300207</v>
      </c>
    </row>
    <row r="16306" spans="1:4" x14ac:dyDescent="0.25">
      <c r="A16306" s="2">
        <v>44098.083333333343</v>
      </c>
      <c r="B16306">
        <v>0.77900000000000003</v>
      </c>
      <c r="C16306">
        <v>0.4565095563500623</v>
      </c>
      <c r="D16306">
        <v>0.32249044364993767</v>
      </c>
    </row>
    <row r="16307" spans="1:4" x14ac:dyDescent="0.25">
      <c r="A16307" s="2">
        <v>44098.125</v>
      </c>
      <c r="B16307">
        <v>0.69399999999999995</v>
      </c>
      <c r="C16307">
        <v>0.45699210072650293</v>
      </c>
      <c r="D16307">
        <v>0.237007899273497</v>
      </c>
    </row>
    <row r="16308" spans="1:4" x14ac:dyDescent="0.25">
      <c r="A16308" s="2">
        <v>44098.166666666657</v>
      </c>
      <c r="B16308">
        <v>0.64300000000000002</v>
      </c>
      <c r="C16308">
        <v>0.45687855705720309</v>
      </c>
      <c r="D16308">
        <v>0.18612144294279689</v>
      </c>
    </row>
    <row r="16309" spans="1:4" x14ac:dyDescent="0.25">
      <c r="A16309" s="2">
        <v>44098.208333333343</v>
      </c>
      <c r="B16309">
        <v>0.60799999999999998</v>
      </c>
      <c r="C16309">
        <v>0.45636325957685381</v>
      </c>
      <c r="D16309">
        <v>0.1516367404231462</v>
      </c>
    </row>
    <row r="16310" spans="1:4" x14ac:dyDescent="0.25">
      <c r="A16310" s="2">
        <v>44098.25</v>
      </c>
      <c r="B16310">
        <v>0.58799999999999997</v>
      </c>
      <c r="C16310">
        <v>0.45562580884247411</v>
      </c>
      <c r="D16310">
        <v>0.13237419115752591</v>
      </c>
    </row>
    <row r="16311" spans="1:4" x14ac:dyDescent="0.25">
      <c r="A16311" s="2">
        <v>44098.291666666657</v>
      </c>
      <c r="B16311">
        <v>0.55400000000000005</v>
      </c>
      <c r="C16311">
        <v>0.45450841495709571</v>
      </c>
      <c r="D16311">
        <v>9.949158504290434E-2</v>
      </c>
    </row>
    <row r="16312" spans="1:4" x14ac:dyDescent="0.25">
      <c r="A16312" s="2">
        <v>44098.333333333343</v>
      </c>
      <c r="B16312">
        <v>0.54900000000000004</v>
      </c>
      <c r="C16312">
        <v>0.45335176891167411</v>
      </c>
      <c r="D16312">
        <v>9.564823108832593E-2</v>
      </c>
    </row>
    <row r="16313" spans="1:4" x14ac:dyDescent="0.25">
      <c r="A16313" s="2">
        <v>44098.375</v>
      </c>
      <c r="B16313">
        <v>0.53900000000000003</v>
      </c>
      <c r="C16313">
        <v>0.45209885673849998</v>
      </c>
      <c r="D16313">
        <v>8.6901143261500002E-2</v>
      </c>
    </row>
    <row r="16314" spans="1:4" x14ac:dyDescent="0.25">
      <c r="A16314" s="2">
        <v>44098.416666666657</v>
      </c>
      <c r="B16314">
        <v>0.53900000000000003</v>
      </c>
      <c r="C16314">
        <v>0.45086658562254461</v>
      </c>
      <c r="D16314">
        <v>8.8133414377455421E-2</v>
      </c>
    </row>
    <row r="16315" spans="1:4" x14ac:dyDescent="0.25">
      <c r="A16315" s="2">
        <v>44098.458333333343</v>
      </c>
      <c r="B16315">
        <v>0.56299999999999994</v>
      </c>
      <c r="C16315">
        <v>0.44993138651838421</v>
      </c>
      <c r="D16315">
        <v>0.1130686134816157</v>
      </c>
    </row>
    <row r="16316" spans="1:4" x14ac:dyDescent="0.25">
      <c r="A16316" s="2">
        <v>44098.5</v>
      </c>
      <c r="B16316">
        <v>0.57799999999999996</v>
      </c>
      <c r="C16316">
        <v>0.44918457619682939</v>
      </c>
      <c r="D16316">
        <v>0.1288154238031706</v>
      </c>
    </row>
    <row r="16317" spans="1:4" x14ac:dyDescent="0.25">
      <c r="A16317" s="2">
        <v>44098.541666666657</v>
      </c>
      <c r="B16317">
        <v>0.58799999999999997</v>
      </c>
      <c r="C16317">
        <v>0.44856539042752419</v>
      </c>
      <c r="D16317">
        <v>0.1394346095724758</v>
      </c>
    </row>
    <row r="16318" spans="1:4" x14ac:dyDescent="0.25">
      <c r="A16318" s="2">
        <v>44098.583333333343</v>
      </c>
      <c r="B16318">
        <v>0.61299999999999999</v>
      </c>
      <c r="C16318">
        <v>0.44824470854239212</v>
      </c>
      <c r="D16318">
        <v>0.16475529145760789</v>
      </c>
    </row>
    <row r="16319" spans="1:4" x14ac:dyDescent="0.25">
      <c r="A16319" s="2">
        <v>44098.625</v>
      </c>
      <c r="B16319">
        <v>0.61799999999999999</v>
      </c>
      <c r="C16319">
        <v>0.44798697034564761</v>
      </c>
      <c r="D16319">
        <v>0.17001302965435239</v>
      </c>
    </row>
    <row r="16320" spans="1:4" x14ac:dyDescent="0.25">
      <c r="A16320" s="2">
        <v>44098.666666666657</v>
      </c>
      <c r="B16320">
        <v>0.59299999999999997</v>
      </c>
      <c r="C16320">
        <v>0.44744517511754811</v>
      </c>
      <c r="D16320">
        <v>0.14555482488245189</v>
      </c>
    </row>
    <row r="16321" spans="1:4" x14ac:dyDescent="0.25">
      <c r="A16321" s="2">
        <v>44098.708333333343</v>
      </c>
      <c r="B16321">
        <v>0.59799999999999998</v>
      </c>
      <c r="C16321">
        <v>0.44696996630177299</v>
      </c>
      <c r="D16321">
        <v>0.1510300336982269</v>
      </c>
    </row>
    <row r="16322" spans="1:4" x14ac:dyDescent="0.25">
      <c r="A16322" s="2">
        <v>44098.75</v>
      </c>
      <c r="B16322">
        <v>0.60299999999999998</v>
      </c>
      <c r="C16322">
        <v>0.44656024692283131</v>
      </c>
      <c r="D16322">
        <v>0.1564397530771687</v>
      </c>
    </row>
    <row r="16323" spans="1:4" x14ac:dyDescent="0.25">
      <c r="A16323" s="2">
        <v>44098.791666666657</v>
      </c>
      <c r="B16323">
        <v>0.55900000000000005</v>
      </c>
      <c r="C16323">
        <v>0.44564986394222461</v>
      </c>
      <c r="D16323">
        <v>0.1133501360577755</v>
      </c>
    </row>
    <row r="16324" spans="1:4" x14ac:dyDescent="0.25">
      <c r="A16324" s="2">
        <v>44098.833333333343</v>
      </c>
      <c r="B16324">
        <v>0.53400000000000003</v>
      </c>
      <c r="C16324">
        <v>0.44446617590363768</v>
      </c>
      <c r="D16324">
        <v>8.9533824096362291E-2</v>
      </c>
    </row>
    <row r="16325" spans="1:4" x14ac:dyDescent="0.25">
      <c r="A16325" s="2">
        <v>44098.875</v>
      </c>
      <c r="B16325">
        <v>0.52</v>
      </c>
      <c r="C16325">
        <v>0.44314053873883319</v>
      </c>
      <c r="D16325">
        <v>7.6859461261166828E-2</v>
      </c>
    </row>
    <row r="16326" spans="1:4" x14ac:dyDescent="0.25">
      <c r="A16326" s="2">
        <v>44098.916666666657</v>
      </c>
      <c r="B16326">
        <v>0.53</v>
      </c>
      <c r="C16326">
        <v>0.44195206198860543</v>
      </c>
      <c r="D16326">
        <v>8.8047938011394655E-2</v>
      </c>
    </row>
    <row r="16327" spans="1:4" x14ac:dyDescent="0.25">
      <c r="A16327" s="2">
        <v>44098.958333333343</v>
      </c>
      <c r="B16327">
        <v>0.52</v>
      </c>
      <c r="C16327">
        <v>0.44066784350444388</v>
      </c>
      <c r="D16327">
        <v>7.9332156495556139E-2</v>
      </c>
    </row>
    <row r="16328" spans="1:4" x14ac:dyDescent="0.25">
      <c r="A16328" s="2">
        <v>44099</v>
      </c>
      <c r="B16328">
        <v>0.501</v>
      </c>
      <c r="C16328">
        <v>0.4391856714532999</v>
      </c>
      <c r="D16328">
        <v>6.1814328546700097E-2</v>
      </c>
    </row>
    <row r="16329" spans="1:4" x14ac:dyDescent="0.25">
      <c r="A16329" s="2">
        <v>44099.041666666657</v>
      </c>
      <c r="B16329">
        <v>0.47299999999999998</v>
      </c>
      <c r="C16329">
        <v>0.43740501788734781</v>
      </c>
      <c r="D16329">
        <v>3.5594982112652218E-2</v>
      </c>
    </row>
    <row r="16330" spans="1:4" x14ac:dyDescent="0.25">
      <c r="A16330" s="2">
        <v>44099.083333333343</v>
      </c>
      <c r="B16330">
        <v>0.46</v>
      </c>
      <c r="C16330">
        <v>0.43550378200781992</v>
      </c>
      <c r="D16330">
        <v>2.4496217992180162E-2</v>
      </c>
    </row>
    <row r="16331" spans="1:4" x14ac:dyDescent="0.25">
      <c r="A16331" s="2">
        <v>44099.125</v>
      </c>
      <c r="B16331">
        <v>0.441</v>
      </c>
      <c r="C16331">
        <v>0.43341475759253473</v>
      </c>
      <c r="D16331">
        <v>7.5852424074653313E-3</v>
      </c>
    </row>
    <row r="16332" spans="1:4" x14ac:dyDescent="0.25">
      <c r="A16332" s="2">
        <v>44099.166666666657</v>
      </c>
      <c r="B16332">
        <v>0.441</v>
      </c>
      <c r="C16332">
        <v>0.4313601487359856</v>
      </c>
      <c r="D16332">
        <v>9.6398512640143985E-3</v>
      </c>
    </row>
    <row r="16333" spans="1:4" x14ac:dyDescent="0.25">
      <c r="A16333" s="2">
        <v>44099.208333333343</v>
      </c>
      <c r="B16333">
        <v>0.41499999999999998</v>
      </c>
      <c r="C16333">
        <v>0.41499999999999998</v>
      </c>
      <c r="D16333">
        <v>0</v>
      </c>
    </row>
    <row r="16334" spans="1:4" x14ac:dyDescent="0.25">
      <c r="A16334" s="2">
        <v>44099.25</v>
      </c>
      <c r="B16334">
        <v>0.41</v>
      </c>
      <c r="C16334">
        <v>0.41</v>
      </c>
      <c r="D16334">
        <v>0</v>
      </c>
    </row>
    <row r="16335" spans="1:4" x14ac:dyDescent="0.25">
      <c r="A16335" s="2">
        <v>44099.291666666657</v>
      </c>
      <c r="B16335">
        <v>0.39300000000000002</v>
      </c>
      <c r="C16335">
        <v>0.39300000000000002</v>
      </c>
      <c r="D16335">
        <v>0</v>
      </c>
    </row>
    <row r="16336" spans="1:4" x14ac:dyDescent="0.25">
      <c r="A16336" s="2">
        <v>44099.333333333343</v>
      </c>
      <c r="B16336">
        <v>0.38</v>
      </c>
      <c r="C16336">
        <v>0.38</v>
      </c>
      <c r="D16336">
        <v>0</v>
      </c>
    </row>
    <row r="16337" spans="1:4" x14ac:dyDescent="0.25">
      <c r="A16337" s="2">
        <v>44099.375</v>
      </c>
      <c r="B16337">
        <v>0.39300000000000002</v>
      </c>
      <c r="C16337">
        <v>0.37827182866556852</v>
      </c>
      <c r="D16337">
        <v>1.472817133443155E-2</v>
      </c>
    </row>
    <row r="16338" spans="1:4" x14ac:dyDescent="0.25">
      <c r="A16338" s="2">
        <v>44099.416666666657</v>
      </c>
      <c r="B16338">
        <v>0.39700000000000002</v>
      </c>
      <c r="C16338">
        <v>0.37661825652939768</v>
      </c>
      <c r="D16338">
        <v>2.0381743470602291E-2</v>
      </c>
    </row>
    <row r="16339" spans="1:4" x14ac:dyDescent="0.25">
      <c r="A16339" s="2">
        <v>44099.458333333343</v>
      </c>
      <c r="B16339">
        <v>0.42799999999999999</v>
      </c>
      <c r="C16339">
        <v>0.3753494219901985</v>
      </c>
      <c r="D16339">
        <v>5.2650578009801503E-2</v>
      </c>
    </row>
    <row r="16340" spans="1:4" x14ac:dyDescent="0.25">
      <c r="A16340" s="2">
        <v>44099.5</v>
      </c>
      <c r="B16340">
        <v>0.44600000000000001</v>
      </c>
      <c r="C16340">
        <v>0.37430906907437977</v>
      </c>
      <c r="D16340">
        <v>7.1690930925620178E-2</v>
      </c>
    </row>
    <row r="16341" spans="1:4" x14ac:dyDescent="0.25">
      <c r="A16341" s="2">
        <v>44099.541666666657</v>
      </c>
      <c r="B16341">
        <v>0.47299999999999998</v>
      </c>
      <c r="C16341">
        <v>0.37359722279638352</v>
      </c>
      <c r="D16341">
        <v>9.9402777203616455E-2</v>
      </c>
    </row>
    <row r="16342" spans="1:4" x14ac:dyDescent="0.25">
      <c r="A16342" s="2">
        <v>44099.583333333343</v>
      </c>
      <c r="B16342">
        <v>0.48299999999999998</v>
      </c>
      <c r="C16342">
        <v>0.37301242505673959</v>
      </c>
      <c r="D16342">
        <v>0.10998757494326029</v>
      </c>
    </row>
    <row r="16343" spans="1:4" x14ac:dyDescent="0.25">
      <c r="A16343" s="2">
        <v>44099.625</v>
      </c>
      <c r="B16343">
        <v>0.48699999999999999</v>
      </c>
      <c r="C16343">
        <v>0.3724833900475677</v>
      </c>
      <c r="D16343">
        <v>0.11451660995243231</v>
      </c>
    </row>
    <row r="16344" spans="1:4" x14ac:dyDescent="0.25">
      <c r="A16344" s="2">
        <v>44099.666666666657</v>
      </c>
      <c r="B16344">
        <v>0.49199999999999999</v>
      </c>
      <c r="C16344">
        <v>0.37202073123294549</v>
      </c>
      <c r="D16344">
        <v>0.11997926876705441</v>
      </c>
    </row>
    <row r="16345" spans="1:4" x14ac:dyDescent="0.25">
      <c r="A16345" s="2">
        <v>44099.708333333343</v>
      </c>
      <c r="B16345">
        <v>0.497</v>
      </c>
      <c r="C16345">
        <v>0.37162335510060718</v>
      </c>
      <c r="D16345">
        <v>0.12537664489939279</v>
      </c>
    </row>
    <row r="16346" spans="1:4" x14ac:dyDescent="0.25">
      <c r="A16346" s="2">
        <v>44099.75</v>
      </c>
      <c r="B16346">
        <v>0.49199999999999999</v>
      </c>
      <c r="C16346">
        <v>0.37117486490125617</v>
      </c>
      <c r="D16346">
        <v>0.1208251350987438</v>
      </c>
    </row>
    <row r="16347" spans="1:4" x14ac:dyDescent="0.25">
      <c r="A16347" s="2">
        <v>44099.791666666657</v>
      </c>
      <c r="B16347">
        <v>0.48699999999999999</v>
      </c>
      <c r="C16347">
        <v>0.37067610271177931</v>
      </c>
      <c r="D16347">
        <v>0.11632389728822071</v>
      </c>
    </row>
    <row r="16348" spans="1:4" x14ac:dyDescent="0.25">
      <c r="A16348" s="2">
        <v>44099.833333333343</v>
      </c>
      <c r="B16348">
        <v>0.47299999999999998</v>
      </c>
      <c r="C16348">
        <v>0.3700241076094436</v>
      </c>
      <c r="D16348">
        <v>0.10297589239055641</v>
      </c>
    </row>
    <row r="16349" spans="1:4" x14ac:dyDescent="0.25">
      <c r="A16349" s="2">
        <v>44099.875</v>
      </c>
      <c r="B16349">
        <v>0.46</v>
      </c>
      <c r="C16349">
        <v>0.36923293614965053</v>
      </c>
      <c r="D16349">
        <v>9.0767063850349494E-2</v>
      </c>
    </row>
    <row r="16350" spans="1:4" x14ac:dyDescent="0.25">
      <c r="A16350" s="2">
        <v>44099.916666666657</v>
      </c>
      <c r="B16350">
        <v>0.441</v>
      </c>
      <c r="C16350">
        <v>0.36823568843713578</v>
      </c>
      <c r="D16350">
        <v>7.2764311562864226E-2</v>
      </c>
    </row>
    <row r="16351" spans="1:4" x14ac:dyDescent="0.25">
      <c r="A16351" s="2">
        <v>44099.958333333343</v>
      </c>
      <c r="B16351">
        <v>0.42299999999999999</v>
      </c>
      <c r="C16351">
        <v>0.36704729159303151</v>
      </c>
      <c r="D16351">
        <v>5.5952708406968532E-2</v>
      </c>
    </row>
    <row r="16352" spans="1:4" x14ac:dyDescent="0.25">
      <c r="A16352" s="2">
        <v>44100</v>
      </c>
      <c r="B16352">
        <v>0.40600000000000003</v>
      </c>
      <c r="C16352">
        <v>0.36568242682214142</v>
      </c>
      <c r="D16352">
        <v>4.0317573177858612E-2</v>
      </c>
    </row>
    <row r="16353" spans="1:4" x14ac:dyDescent="0.25">
      <c r="A16353" s="2">
        <v>44100.041666666657</v>
      </c>
      <c r="B16353">
        <v>0.39700000000000002</v>
      </c>
      <c r="C16353">
        <v>0.36423625834072237</v>
      </c>
      <c r="D16353">
        <v>3.2763741659277652E-2</v>
      </c>
    </row>
    <row r="16354" spans="1:4" x14ac:dyDescent="0.25">
      <c r="A16354" s="2">
        <v>44100.083333333343</v>
      </c>
      <c r="B16354">
        <v>0.38800000000000001</v>
      </c>
      <c r="C16354">
        <v>0.36271012558387372</v>
      </c>
      <c r="D16354">
        <v>2.5289874416126349E-2</v>
      </c>
    </row>
    <row r="16355" spans="1:4" x14ac:dyDescent="0.25">
      <c r="A16355" s="2">
        <v>44100.125</v>
      </c>
      <c r="B16355">
        <v>0.375</v>
      </c>
      <c r="C16355">
        <v>0.36105921741939467</v>
      </c>
      <c r="D16355">
        <v>1.3940782580605269E-2</v>
      </c>
    </row>
    <row r="16356" spans="1:4" x14ac:dyDescent="0.25">
      <c r="A16356" s="2">
        <v>44100.166666666657</v>
      </c>
      <c r="B16356">
        <v>0.36699999999999999</v>
      </c>
      <c r="C16356">
        <v>0.35934325008134871</v>
      </c>
      <c r="D16356">
        <v>7.6567499186512844E-3</v>
      </c>
    </row>
    <row r="16357" spans="1:4" x14ac:dyDescent="0.25">
      <c r="A16357" s="2">
        <v>44100.208333333343</v>
      </c>
      <c r="B16357">
        <v>0.36299999999999999</v>
      </c>
      <c r="C16357">
        <v>0.35760942388561001</v>
      </c>
      <c r="D16357">
        <v>5.3905761143900333E-3</v>
      </c>
    </row>
    <row r="16358" spans="1:4" x14ac:dyDescent="0.25">
      <c r="A16358" s="2">
        <v>44100.25</v>
      </c>
      <c r="B16358">
        <v>0.371</v>
      </c>
      <c r="C16358">
        <v>0.35599641854976799</v>
      </c>
      <c r="D16358">
        <v>1.500358145023201E-2</v>
      </c>
    </row>
    <row r="16359" spans="1:4" x14ac:dyDescent="0.25">
      <c r="A16359" s="2">
        <v>44100.291666666657</v>
      </c>
      <c r="B16359">
        <v>0.36299999999999999</v>
      </c>
      <c r="C16359">
        <v>0.35431772961155122</v>
      </c>
      <c r="D16359">
        <v>8.6822703884488206E-3</v>
      </c>
    </row>
    <row r="16360" spans="1:4" x14ac:dyDescent="0.25">
      <c r="A16360" s="2">
        <v>44100.333333333343</v>
      </c>
      <c r="B16360">
        <v>0.35399999999999998</v>
      </c>
      <c r="C16360">
        <v>0.35256290704793419</v>
      </c>
      <c r="D16360">
        <v>1.4370929520657329E-3</v>
      </c>
    </row>
    <row r="16361" spans="1:4" x14ac:dyDescent="0.25">
      <c r="A16361" s="2">
        <v>44100.375</v>
      </c>
      <c r="B16361">
        <v>0.36299999999999999</v>
      </c>
      <c r="C16361">
        <v>0.35094078337333912</v>
      </c>
      <c r="D16361">
        <v>1.2059216626660931E-2</v>
      </c>
    </row>
    <row r="16362" spans="1:4" x14ac:dyDescent="0.25">
      <c r="A16362" s="2">
        <v>44100.416666666657</v>
      </c>
      <c r="B16362">
        <v>0.371</v>
      </c>
      <c r="C16362">
        <v>0.3494376403194126</v>
      </c>
      <c r="D16362">
        <v>2.1562359680587399E-2</v>
      </c>
    </row>
    <row r="16363" spans="1:4" x14ac:dyDescent="0.25">
      <c r="A16363" s="2">
        <v>44100.458333333343</v>
      </c>
      <c r="B16363">
        <v>0.41</v>
      </c>
      <c r="C16363">
        <v>0.3484090136255179</v>
      </c>
      <c r="D16363">
        <v>6.1590986374482071E-2</v>
      </c>
    </row>
    <row r="16364" spans="1:4" x14ac:dyDescent="0.25">
      <c r="A16364" s="2">
        <v>44100.5</v>
      </c>
      <c r="B16364">
        <v>0.432</v>
      </c>
      <c r="C16364">
        <v>0.34765103976018819</v>
      </c>
      <c r="D16364">
        <v>8.434896023981181E-2</v>
      </c>
    </row>
    <row r="16365" spans="1:4" x14ac:dyDescent="0.25">
      <c r="A16365" s="2">
        <v>44100.541666666657</v>
      </c>
      <c r="B16365">
        <v>0.44600000000000001</v>
      </c>
      <c r="C16365">
        <v>0.3470670028613384</v>
      </c>
      <c r="D16365">
        <v>9.8932997138661605E-2</v>
      </c>
    </row>
    <row r="16366" spans="1:4" x14ac:dyDescent="0.25">
      <c r="A16366" s="2">
        <v>44100.583333333343</v>
      </c>
      <c r="B16366">
        <v>0.45</v>
      </c>
      <c r="C16366">
        <v>0.34653871615851578</v>
      </c>
      <c r="D16366">
        <v>0.1034612838414842</v>
      </c>
    </row>
    <row r="16367" spans="1:4" x14ac:dyDescent="0.25">
      <c r="A16367" s="2">
        <v>44100.625</v>
      </c>
      <c r="B16367">
        <v>0.46899999999999997</v>
      </c>
      <c r="C16367">
        <v>0.34623824307517947</v>
      </c>
      <c r="D16367">
        <v>0.1227617569248204</v>
      </c>
    </row>
    <row r="16368" spans="1:4" x14ac:dyDescent="0.25">
      <c r="A16368" s="2">
        <v>44100.666666666657</v>
      </c>
      <c r="B16368">
        <v>0.47799999999999998</v>
      </c>
      <c r="C16368">
        <v>0.34604650925186531</v>
      </c>
      <c r="D16368">
        <v>0.1319534907481347</v>
      </c>
    </row>
    <row r="16369" spans="1:4" x14ac:dyDescent="0.25">
      <c r="A16369" s="2">
        <v>44100.708333333343</v>
      </c>
      <c r="B16369">
        <v>0.45500000000000002</v>
      </c>
      <c r="C16369">
        <v>0.34559269526089559</v>
      </c>
      <c r="D16369">
        <v>0.1094073047391044</v>
      </c>
    </row>
    <row r="16370" spans="1:4" x14ac:dyDescent="0.25">
      <c r="A16370" s="2">
        <v>44100.75</v>
      </c>
      <c r="B16370">
        <v>0.44600000000000001</v>
      </c>
      <c r="C16370">
        <v>0.34504256848559262</v>
      </c>
      <c r="D16370">
        <v>0.10095743151440741</v>
      </c>
    </row>
    <row r="16371" spans="1:4" x14ac:dyDescent="0.25">
      <c r="A16371" s="2">
        <v>44100.791666666657</v>
      </c>
      <c r="B16371">
        <v>0.432</v>
      </c>
      <c r="C16371">
        <v>0.34434005500148079</v>
      </c>
      <c r="D16371">
        <v>8.7659944998519201E-2</v>
      </c>
    </row>
    <row r="16372" spans="1:4" x14ac:dyDescent="0.25">
      <c r="A16372" s="2">
        <v>44100.833333333343</v>
      </c>
      <c r="B16372">
        <v>0.42299999999999999</v>
      </c>
      <c r="C16372">
        <v>0.34354532592402642</v>
      </c>
      <c r="D16372">
        <v>7.9454674075973564E-2</v>
      </c>
    </row>
    <row r="16373" spans="1:4" x14ac:dyDescent="0.25">
      <c r="A16373" s="2">
        <v>44100.875</v>
      </c>
      <c r="B16373">
        <v>0.39700000000000002</v>
      </c>
      <c r="C16373">
        <v>0.34246385432725501</v>
      </c>
      <c r="D16373">
        <v>5.4536145672745007E-2</v>
      </c>
    </row>
    <row r="16374" spans="1:4" x14ac:dyDescent="0.25">
      <c r="A16374" s="2">
        <v>44100.916666666657</v>
      </c>
      <c r="B16374">
        <v>0.38</v>
      </c>
      <c r="C16374">
        <v>0.34120415326749798</v>
      </c>
      <c r="D16374">
        <v>3.8795846732502033E-2</v>
      </c>
    </row>
    <row r="16375" spans="1:4" x14ac:dyDescent="0.25">
      <c r="A16375" s="2">
        <v>44100.958333333343</v>
      </c>
      <c r="B16375">
        <v>0.35799999999999998</v>
      </c>
      <c r="C16375">
        <v>0.33971149835370068</v>
      </c>
      <c r="D16375">
        <v>1.8288501646299249E-2</v>
      </c>
    </row>
    <row r="16376" spans="1:4" x14ac:dyDescent="0.25">
      <c r="A16376" s="2">
        <v>44101</v>
      </c>
      <c r="B16376">
        <v>0.35</v>
      </c>
      <c r="C16376">
        <v>0.33815117712876341</v>
      </c>
      <c r="D16376">
        <v>1.184882287123656E-2</v>
      </c>
    </row>
    <row r="16377" spans="1:4" x14ac:dyDescent="0.25">
      <c r="A16377" s="2">
        <v>44101.041666666657</v>
      </c>
      <c r="B16377">
        <v>0.33300000000000002</v>
      </c>
      <c r="C16377">
        <v>0.33300000000000002</v>
      </c>
      <c r="D16377">
        <v>0</v>
      </c>
    </row>
    <row r="16378" spans="1:4" x14ac:dyDescent="0.25">
      <c r="A16378" s="2">
        <v>44101.083333333343</v>
      </c>
      <c r="B16378">
        <v>0.33300000000000002</v>
      </c>
      <c r="C16378">
        <v>0.33135420098846802</v>
      </c>
      <c r="D16378">
        <v>1.645799011532056E-3</v>
      </c>
    </row>
    <row r="16379" spans="1:4" x14ac:dyDescent="0.25">
      <c r="A16379" s="2">
        <v>44101.125</v>
      </c>
      <c r="B16379">
        <v>0.32500000000000001</v>
      </c>
      <c r="C16379">
        <v>0.32500000000000001</v>
      </c>
      <c r="D16379">
        <v>0</v>
      </c>
    </row>
    <row r="16380" spans="1:4" x14ac:dyDescent="0.25">
      <c r="A16380" s="2">
        <v>44101.166666666657</v>
      </c>
      <c r="B16380">
        <v>0.317</v>
      </c>
      <c r="C16380">
        <v>0.317</v>
      </c>
      <c r="D16380">
        <v>0</v>
      </c>
    </row>
    <row r="16381" spans="1:4" x14ac:dyDescent="0.25">
      <c r="A16381" s="2">
        <v>44101.208333333343</v>
      </c>
      <c r="B16381">
        <v>0.32100000000000001</v>
      </c>
      <c r="C16381">
        <v>0.31547940691927517</v>
      </c>
      <c r="D16381">
        <v>5.5205930807248338E-3</v>
      </c>
    </row>
    <row r="16382" spans="1:4" x14ac:dyDescent="0.25">
      <c r="A16382" s="2">
        <v>44101.25</v>
      </c>
      <c r="B16382">
        <v>0.32100000000000001</v>
      </c>
      <c r="C16382">
        <v>0.31398386479539919</v>
      </c>
      <c r="D16382">
        <v>7.0161352046008152E-3</v>
      </c>
    </row>
    <row r="16383" spans="1:4" x14ac:dyDescent="0.25">
      <c r="A16383" s="2">
        <v>44101.291666666657</v>
      </c>
      <c r="B16383">
        <v>0.317</v>
      </c>
      <c r="C16383">
        <v>0.31246683242644713</v>
      </c>
      <c r="D16383">
        <v>4.533167573552932E-3</v>
      </c>
    </row>
    <row r="16384" spans="1:4" x14ac:dyDescent="0.25">
      <c r="A16384" s="2">
        <v>44101.333333333343</v>
      </c>
      <c r="B16384">
        <v>0.32500000000000001</v>
      </c>
      <c r="C16384">
        <v>0.31106704935517132</v>
      </c>
      <c r="D16384">
        <v>1.3932950644828751E-2</v>
      </c>
    </row>
    <row r="16385" spans="1:4" x14ac:dyDescent="0.25">
      <c r="A16385" s="2">
        <v>44101.375</v>
      </c>
      <c r="B16385">
        <v>0.33700000000000002</v>
      </c>
      <c r="C16385">
        <v>0.30982871246299393</v>
      </c>
      <c r="D16385">
        <v>2.717128753700615E-2</v>
      </c>
    </row>
    <row r="16386" spans="1:4" x14ac:dyDescent="0.25">
      <c r="A16386" s="2">
        <v>44101.416666666657</v>
      </c>
      <c r="B16386">
        <v>0.35</v>
      </c>
      <c r="C16386">
        <v>0.30876069413576168</v>
      </c>
      <c r="D16386">
        <v>4.123930586423824E-2</v>
      </c>
    </row>
    <row r="16387" spans="1:4" x14ac:dyDescent="0.25">
      <c r="A16387" s="2">
        <v>44101.458333333343</v>
      </c>
      <c r="B16387">
        <v>0.371</v>
      </c>
      <c r="C16387">
        <v>0.3079524454679568</v>
      </c>
      <c r="D16387">
        <v>6.3047554532043193E-2</v>
      </c>
    </row>
    <row r="16388" spans="1:4" x14ac:dyDescent="0.25">
      <c r="A16388" s="2">
        <v>44101.5</v>
      </c>
      <c r="B16388">
        <v>0.40100000000000002</v>
      </c>
      <c r="C16388">
        <v>0.30750347602037931</v>
      </c>
      <c r="D16388">
        <v>9.3496523979620716E-2</v>
      </c>
    </row>
    <row r="16389" spans="1:4" x14ac:dyDescent="0.25">
      <c r="A16389" s="2">
        <v>44101.541666666657</v>
      </c>
      <c r="B16389">
        <v>0.42299999999999999</v>
      </c>
      <c r="C16389">
        <v>0.30731560985859391</v>
      </c>
      <c r="D16389">
        <v>0.11568439014140609</v>
      </c>
    </row>
    <row r="16390" spans="1:4" x14ac:dyDescent="0.25">
      <c r="A16390" s="2">
        <v>44101.583333333343</v>
      </c>
      <c r="B16390">
        <v>0.437</v>
      </c>
      <c r="C16390">
        <v>0.30729228844411949</v>
      </c>
      <c r="D16390">
        <v>0.12970771155588051</v>
      </c>
    </row>
    <row r="16391" spans="1:4" x14ac:dyDescent="0.25">
      <c r="A16391" s="2">
        <v>44101.625</v>
      </c>
      <c r="B16391">
        <v>0.432</v>
      </c>
      <c r="C16391">
        <v>0.30721169061143228</v>
      </c>
      <c r="D16391">
        <v>0.12478830938856771</v>
      </c>
    </row>
    <row r="16392" spans="1:4" x14ac:dyDescent="0.25">
      <c r="A16392" s="2">
        <v>44101.666666666657</v>
      </c>
      <c r="B16392">
        <v>0.42799999999999999</v>
      </c>
      <c r="C16392">
        <v>0.30708629208406119</v>
      </c>
      <c r="D16392">
        <v>0.12091370791593881</v>
      </c>
    </row>
    <row r="16393" spans="1:4" x14ac:dyDescent="0.25">
      <c r="A16393" s="2">
        <v>44101.708333333343</v>
      </c>
      <c r="B16393">
        <v>0.437</v>
      </c>
      <c r="C16393">
        <v>0.30706674855714089</v>
      </c>
      <c r="D16393">
        <v>0.12993325144285911</v>
      </c>
    </row>
    <row r="16394" spans="1:4" x14ac:dyDescent="0.25">
      <c r="A16394" s="2">
        <v>44101.75</v>
      </c>
      <c r="B16394">
        <v>0.41899999999999998</v>
      </c>
      <c r="C16394">
        <v>0.30683994874565601</v>
      </c>
      <c r="D16394">
        <v>0.112160051254344</v>
      </c>
    </row>
    <row r="16395" spans="1:4" x14ac:dyDescent="0.25">
      <c r="A16395" s="2">
        <v>44101.791666666657</v>
      </c>
      <c r="B16395">
        <v>0.40100000000000002</v>
      </c>
      <c r="C16395">
        <v>0.30640930708592529</v>
      </c>
      <c r="D16395">
        <v>9.4590692914074737E-2</v>
      </c>
    </row>
    <row r="16396" spans="1:4" x14ac:dyDescent="0.25">
      <c r="A16396" s="2">
        <v>44101.833333333343</v>
      </c>
      <c r="B16396">
        <v>0.38800000000000001</v>
      </c>
      <c r="C16396">
        <v>0.30583584238928729</v>
      </c>
      <c r="D16396">
        <v>8.2164157610712663E-2</v>
      </c>
    </row>
    <row r="16397" spans="1:4" x14ac:dyDescent="0.25">
      <c r="A16397" s="2">
        <v>44101.875</v>
      </c>
      <c r="B16397">
        <v>0.38800000000000001</v>
      </c>
      <c r="C16397">
        <v>0.305271825216482</v>
      </c>
      <c r="D16397">
        <v>8.2728174783518016E-2</v>
      </c>
    </row>
    <row r="16398" spans="1:4" x14ac:dyDescent="0.25">
      <c r="A16398" s="2">
        <v>44101.916666666657</v>
      </c>
      <c r="B16398">
        <v>0.371</v>
      </c>
      <c r="C16398">
        <v>0.30452105379611172</v>
      </c>
      <c r="D16398">
        <v>6.6478946203888334E-2</v>
      </c>
    </row>
    <row r="16399" spans="1:4" x14ac:dyDescent="0.25">
      <c r="A16399" s="2">
        <v>44101.958333333343</v>
      </c>
      <c r="B16399">
        <v>0.371</v>
      </c>
      <c r="C16399">
        <v>0.30378265093291379</v>
      </c>
      <c r="D16399">
        <v>6.7217349067086152E-2</v>
      </c>
    </row>
    <row r="16400" spans="1:4" x14ac:dyDescent="0.25">
      <c r="A16400" s="2">
        <v>44102</v>
      </c>
      <c r="B16400">
        <v>0.35799999999999998</v>
      </c>
      <c r="C16400">
        <v>0.30290649523385438</v>
      </c>
      <c r="D16400">
        <v>5.5093504766145607E-2</v>
      </c>
    </row>
    <row r="16401" spans="1:4" x14ac:dyDescent="0.25">
      <c r="A16401" s="2">
        <v>44102.041666666657</v>
      </c>
      <c r="B16401">
        <v>0.35799999999999998</v>
      </c>
      <c r="C16401">
        <v>0.30204477373082561</v>
      </c>
      <c r="D16401">
        <v>5.595522626917443E-2</v>
      </c>
    </row>
    <row r="16402" spans="1:4" x14ac:dyDescent="0.25">
      <c r="A16402" s="2">
        <v>44102.083333333343</v>
      </c>
      <c r="B16402">
        <v>0.35799999999999998</v>
      </c>
      <c r="C16402">
        <v>0.3011972486281761</v>
      </c>
      <c r="D16402">
        <v>5.680275137182389E-2</v>
      </c>
    </row>
    <row r="16403" spans="1:4" x14ac:dyDescent="0.25">
      <c r="A16403" s="2">
        <v>44102.125</v>
      </c>
      <c r="B16403">
        <v>0.35399999999999998</v>
      </c>
      <c r="C16403">
        <v>0.30031755754698708</v>
      </c>
      <c r="D16403">
        <v>5.3682442453012902E-2</v>
      </c>
    </row>
    <row r="16404" spans="1:4" x14ac:dyDescent="0.25">
      <c r="A16404" s="2">
        <v>44102.166666666657</v>
      </c>
      <c r="B16404">
        <v>0.34599999999999997</v>
      </c>
      <c r="C16404">
        <v>0.29936010190370888</v>
      </c>
      <c r="D16404">
        <v>4.6639898096291037E-2</v>
      </c>
    </row>
    <row r="16405" spans="1:4" x14ac:dyDescent="0.25">
      <c r="A16405" s="2">
        <v>44102.208333333343</v>
      </c>
      <c r="B16405">
        <v>0.33300000000000002</v>
      </c>
      <c r="C16405">
        <v>0.29826850220183571</v>
      </c>
      <c r="D16405">
        <v>3.4731497798164368E-2</v>
      </c>
    </row>
    <row r="16406" spans="1:4" x14ac:dyDescent="0.25">
      <c r="A16406" s="2">
        <v>44102.25</v>
      </c>
      <c r="B16406">
        <v>0.33700000000000002</v>
      </c>
      <c r="C16406">
        <v>0.29724101452141011</v>
      </c>
      <c r="D16406">
        <v>3.975898547858997E-2</v>
      </c>
    </row>
    <row r="16407" spans="1:4" x14ac:dyDescent="0.25">
      <c r="A16407" s="2">
        <v>44102.291666666657</v>
      </c>
      <c r="B16407">
        <v>0.35799999999999998</v>
      </c>
      <c r="C16407">
        <v>0.29647262877970648</v>
      </c>
      <c r="D16407">
        <v>6.1527371220293503E-2</v>
      </c>
    </row>
    <row r="16408" spans="1:4" x14ac:dyDescent="0.25">
      <c r="A16408" s="2">
        <v>44102.333333333343</v>
      </c>
      <c r="B16408">
        <v>0.375</v>
      </c>
      <c r="C16408">
        <v>0.29591294791018907</v>
      </c>
      <c r="D16408">
        <v>7.9087052089810872E-2</v>
      </c>
    </row>
    <row r="16409" spans="1:4" x14ac:dyDescent="0.25">
      <c r="A16409" s="2">
        <v>44102.375</v>
      </c>
      <c r="B16409">
        <v>0.38</v>
      </c>
      <c r="C16409">
        <v>0.29542014810936229</v>
      </c>
      <c r="D16409">
        <v>8.4579851890637658E-2</v>
      </c>
    </row>
    <row r="16410" spans="1:4" x14ac:dyDescent="0.25">
      <c r="A16410" s="2">
        <v>44102.416666666657</v>
      </c>
      <c r="B16410">
        <v>0.39300000000000002</v>
      </c>
      <c r="C16410">
        <v>0.29508538454907629</v>
      </c>
      <c r="D16410">
        <v>9.791461545092367E-2</v>
      </c>
    </row>
    <row r="16411" spans="1:4" x14ac:dyDescent="0.25">
      <c r="A16411" s="2">
        <v>44102.458333333343</v>
      </c>
      <c r="B16411">
        <v>0.39700000000000002</v>
      </c>
      <c r="C16411">
        <v>0.29480226454003072</v>
      </c>
      <c r="D16411">
        <v>0.10219773545996939</v>
      </c>
    </row>
    <row r="16412" spans="1:4" x14ac:dyDescent="0.25">
      <c r="A16412" s="2">
        <v>44102.5</v>
      </c>
      <c r="B16412">
        <v>0.41499999999999998</v>
      </c>
      <c r="C16412">
        <v>0.29473138703525259</v>
      </c>
      <c r="D16412">
        <v>0.1202686129647474</v>
      </c>
    </row>
    <row r="16413" spans="1:4" x14ac:dyDescent="0.25">
      <c r="A16413" s="2">
        <v>44102.541666666657</v>
      </c>
      <c r="B16413">
        <v>0.432</v>
      </c>
      <c r="C16413">
        <v>0.29485772332791732</v>
      </c>
      <c r="D16413">
        <v>0.1371422766720827</v>
      </c>
    </row>
    <row r="16414" spans="1:4" x14ac:dyDescent="0.25">
      <c r="A16414" s="2">
        <v>44102.583333333343</v>
      </c>
      <c r="B16414">
        <v>0.42299999999999999</v>
      </c>
      <c r="C16414">
        <v>0.29487818917094999</v>
      </c>
      <c r="D16414">
        <v>0.12812181082904989</v>
      </c>
    </row>
    <row r="16415" spans="1:4" x14ac:dyDescent="0.25">
      <c r="A16415" s="2">
        <v>44102.625</v>
      </c>
      <c r="B16415">
        <v>0.437</v>
      </c>
      <c r="C16415">
        <v>0.29505976760305958</v>
      </c>
      <c r="D16415">
        <v>0.1419402323969404</v>
      </c>
    </row>
    <row r="16416" spans="1:4" x14ac:dyDescent="0.25">
      <c r="A16416" s="2">
        <v>44102.666666666657</v>
      </c>
      <c r="B16416">
        <v>0.42299999999999999</v>
      </c>
      <c r="C16416">
        <v>0.29507690487483801</v>
      </c>
      <c r="D16416">
        <v>0.12792309512516201</v>
      </c>
    </row>
    <row r="16417" spans="1:4" x14ac:dyDescent="0.25">
      <c r="A16417" s="2">
        <v>44102.708333333343</v>
      </c>
      <c r="B16417">
        <v>0.40600000000000003</v>
      </c>
      <c r="C16417">
        <v>0.29489771369073853</v>
      </c>
      <c r="D16417">
        <v>0.1111022863092615</v>
      </c>
    </row>
    <row r="16418" spans="1:4" x14ac:dyDescent="0.25">
      <c r="A16418" s="2">
        <v>44102.75</v>
      </c>
      <c r="B16418">
        <v>0.39300000000000002</v>
      </c>
      <c r="C16418">
        <v>0.29457155695777748</v>
      </c>
      <c r="D16418">
        <v>9.8428443042222535E-2</v>
      </c>
    </row>
    <row r="16419" spans="1:4" x14ac:dyDescent="0.25">
      <c r="A16419" s="2">
        <v>44102.791666666657</v>
      </c>
      <c r="B16419">
        <v>0.38800000000000001</v>
      </c>
      <c r="C16419">
        <v>0.29419311285633137</v>
      </c>
      <c r="D16419">
        <v>9.3806887143668582E-2</v>
      </c>
    </row>
    <row r="16420" spans="1:4" x14ac:dyDescent="0.25">
      <c r="A16420" s="2">
        <v>44102.833333333343</v>
      </c>
      <c r="B16420">
        <v>0.38</v>
      </c>
      <c r="C16420">
        <v>0.29372864641718271</v>
      </c>
      <c r="D16420">
        <v>8.6271353582817289E-2</v>
      </c>
    </row>
    <row r="16421" spans="1:4" x14ac:dyDescent="0.25">
      <c r="A16421" s="2">
        <v>44102.875</v>
      </c>
      <c r="B16421">
        <v>0.35799999999999998</v>
      </c>
      <c r="C16421">
        <v>0.29301812505940378</v>
      </c>
      <c r="D16421">
        <v>6.4981874940596152E-2</v>
      </c>
    </row>
    <row r="16422" spans="1:4" x14ac:dyDescent="0.25">
      <c r="A16422" s="2">
        <v>44102.916666666657</v>
      </c>
      <c r="B16422">
        <v>0.35</v>
      </c>
      <c r="C16422">
        <v>0.29222705215891948</v>
      </c>
      <c r="D16422">
        <v>5.7772947841080502E-2</v>
      </c>
    </row>
    <row r="16423" spans="1:4" x14ac:dyDescent="0.25">
      <c r="A16423" s="2">
        <v>44102.958333333343</v>
      </c>
      <c r="B16423">
        <v>0.34200000000000003</v>
      </c>
      <c r="C16423">
        <v>0.29135675475926681</v>
      </c>
      <c r="D16423">
        <v>5.0643245240733208E-2</v>
      </c>
    </row>
    <row r="16424" spans="1:4" x14ac:dyDescent="0.25">
      <c r="A16424" s="2">
        <v>44103</v>
      </c>
      <c r="B16424">
        <v>0.33300000000000002</v>
      </c>
      <c r="C16424">
        <v>0.29039700591644529</v>
      </c>
      <c r="D16424">
        <v>4.2602994083554668E-2</v>
      </c>
    </row>
    <row r="16425" spans="1:4" x14ac:dyDescent="0.25">
      <c r="A16425" s="2">
        <v>44103.041666666657</v>
      </c>
      <c r="B16425">
        <v>0.317</v>
      </c>
      <c r="C16425">
        <v>0.28926855441864557</v>
      </c>
      <c r="D16425">
        <v>2.7731445581354371E-2</v>
      </c>
    </row>
    <row r="16426" spans="1:4" x14ac:dyDescent="0.25">
      <c r="A16426" s="2">
        <v>44103.083333333343</v>
      </c>
      <c r="B16426">
        <v>0.313</v>
      </c>
      <c r="C16426">
        <v>0.28811256505425281</v>
      </c>
      <c r="D16426">
        <v>2.4887434945747189E-2</v>
      </c>
    </row>
    <row r="16427" spans="1:4" x14ac:dyDescent="0.25">
      <c r="A16427" s="2">
        <v>44103.125</v>
      </c>
      <c r="B16427">
        <v>0.30499999999999999</v>
      </c>
      <c r="C16427">
        <v>0.28688336299405098</v>
      </c>
      <c r="D16427">
        <v>1.811663700594901E-2</v>
      </c>
    </row>
    <row r="16428" spans="1:4" x14ac:dyDescent="0.25">
      <c r="A16428" s="2">
        <v>44103.166666666657</v>
      </c>
      <c r="B16428">
        <v>0.30499999999999999</v>
      </c>
      <c r="C16428">
        <v>0.28567441137965149</v>
      </c>
      <c r="D16428">
        <v>1.9325588620348499E-2</v>
      </c>
    </row>
    <row r="16429" spans="1:4" x14ac:dyDescent="0.25">
      <c r="A16429" s="2">
        <v>44103.208333333343</v>
      </c>
      <c r="B16429">
        <v>0.29699999999999999</v>
      </c>
      <c r="C16429">
        <v>0.28439311959415481</v>
      </c>
      <c r="D16429">
        <v>1.260688040584518E-2</v>
      </c>
    </row>
    <row r="16430" spans="1:4" x14ac:dyDescent="0.25">
      <c r="A16430" s="2">
        <v>44103.25</v>
      </c>
      <c r="B16430">
        <v>0.34200000000000003</v>
      </c>
      <c r="C16430">
        <v>0.28365188203906172</v>
      </c>
      <c r="D16430">
        <v>5.8348117960938362E-2</v>
      </c>
    </row>
    <row r="16431" spans="1:4" x14ac:dyDescent="0.25">
      <c r="A16431" s="2">
        <v>44103.291666666657</v>
      </c>
      <c r="B16431">
        <v>0.33300000000000002</v>
      </c>
      <c r="C16431">
        <v>0.28281906684896191</v>
      </c>
      <c r="D16431">
        <v>5.0180933151038172E-2</v>
      </c>
    </row>
    <row r="16432" spans="1:4" x14ac:dyDescent="0.25">
      <c r="A16432" s="2">
        <v>44103.333333333343</v>
      </c>
      <c r="B16432">
        <v>0.32900000000000001</v>
      </c>
      <c r="C16432">
        <v>0.28195384334238932</v>
      </c>
      <c r="D16432">
        <v>4.7046156657610749E-2</v>
      </c>
    </row>
    <row r="16433" spans="1:4" x14ac:dyDescent="0.25">
      <c r="A16433" s="2">
        <v>44103.375</v>
      </c>
      <c r="B16433">
        <v>0.313</v>
      </c>
      <c r="C16433">
        <v>0.28091835992653452</v>
      </c>
      <c r="D16433">
        <v>3.2081640073465527E-2</v>
      </c>
    </row>
    <row r="16434" spans="1:4" x14ac:dyDescent="0.25">
      <c r="A16434" s="2">
        <v>44103.416666666657</v>
      </c>
      <c r="B16434">
        <v>0.32900000000000001</v>
      </c>
      <c r="C16434">
        <v>0.28008444954883222</v>
      </c>
      <c r="D16434">
        <v>4.8915550451167862E-2</v>
      </c>
    </row>
    <row r="16435" spans="1:4" x14ac:dyDescent="0.25">
      <c r="A16435" s="2">
        <v>44103.458333333343</v>
      </c>
      <c r="B16435">
        <v>0.34599999999999997</v>
      </c>
      <c r="C16435">
        <v>0.27946032352661088</v>
      </c>
      <c r="D16435">
        <v>6.6539676473389042E-2</v>
      </c>
    </row>
    <row r="16436" spans="1:4" x14ac:dyDescent="0.25">
      <c r="A16436" s="2">
        <v>44103.5</v>
      </c>
      <c r="B16436">
        <v>0.35799999999999998</v>
      </c>
      <c r="C16436">
        <v>0.27898486514890741</v>
      </c>
      <c r="D16436">
        <v>7.9015134851092628E-2</v>
      </c>
    </row>
    <row r="16437" spans="1:4" x14ac:dyDescent="0.25">
      <c r="A16437" s="2">
        <v>44103.541666666657</v>
      </c>
      <c r="B16437">
        <v>0.38</v>
      </c>
      <c r="C16437">
        <v>0.27877094644793687</v>
      </c>
      <c r="D16437">
        <v>0.1012290535520631</v>
      </c>
    </row>
    <row r="16438" spans="1:4" x14ac:dyDescent="0.25">
      <c r="A16438" s="2">
        <v>44103.583333333343</v>
      </c>
      <c r="B16438">
        <v>0.39700000000000002</v>
      </c>
      <c r="C16438">
        <v>0.27875659807152953</v>
      </c>
      <c r="D16438">
        <v>0.11824340192847051</v>
      </c>
    </row>
    <row r="16439" spans="1:4" x14ac:dyDescent="0.25">
      <c r="A16439" s="2">
        <v>44103.625</v>
      </c>
      <c r="B16439">
        <v>0.38400000000000001</v>
      </c>
      <c r="C16439">
        <v>0.27859256844926378</v>
      </c>
      <c r="D16439">
        <v>0.1054074315507362</v>
      </c>
    </row>
    <row r="16440" spans="1:4" x14ac:dyDescent="0.25">
      <c r="A16440" s="2">
        <v>44103.666666666657</v>
      </c>
      <c r="B16440">
        <v>0.38</v>
      </c>
      <c r="C16440">
        <v>0.27838511262637639</v>
      </c>
      <c r="D16440">
        <v>0.10161488737362361</v>
      </c>
    </row>
    <row r="16441" spans="1:4" x14ac:dyDescent="0.25">
      <c r="A16441" s="2">
        <v>44103.708333333343</v>
      </c>
      <c r="B16441">
        <v>0.38800000000000001</v>
      </c>
      <c r="C16441">
        <v>0.27827333152874262</v>
      </c>
      <c r="D16441">
        <v>0.10972666847125739</v>
      </c>
    </row>
    <row r="16442" spans="1:4" x14ac:dyDescent="0.25">
      <c r="A16442" s="2">
        <v>44103.75</v>
      </c>
      <c r="B16442">
        <v>0.38400000000000001</v>
      </c>
      <c r="C16442">
        <v>0.27811726346401872</v>
      </c>
      <c r="D16442">
        <v>0.10588273653598131</v>
      </c>
    </row>
    <row r="16443" spans="1:4" x14ac:dyDescent="0.25">
      <c r="A16443" s="2">
        <v>44103.791666666657</v>
      </c>
      <c r="B16443">
        <v>0.371</v>
      </c>
      <c r="C16443">
        <v>0.27781384890942212</v>
      </c>
      <c r="D16443">
        <v>9.3186151090577929E-2</v>
      </c>
    </row>
    <row r="16444" spans="1:4" x14ac:dyDescent="0.25">
      <c r="A16444" s="2">
        <v>44103.833333333343</v>
      </c>
      <c r="B16444">
        <v>0.36699999999999999</v>
      </c>
      <c r="C16444">
        <v>0.27746930444633439</v>
      </c>
      <c r="D16444">
        <v>8.9530695553665551E-2</v>
      </c>
    </row>
    <row r="16445" spans="1:4" x14ac:dyDescent="0.25">
      <c r="A16445" s="2">
        <v>44103.875</v>
      </c>
      <c r="B16445">
        <v>0.35399999999999998</v>
      </c>
      <c r="C16445">
        <v>0.2769805185411231</v>
      </c>
      <c r="D16445">
        <v>7.7019481458876882E-2</v>
      </c>
    </row>
    <row r="16446" spans="1:4" x14ac:dyDescent="0.25">
      <c r="A16446" s="2">
        <v>44103.916666666657</v>
      </c>
      <c r="B16446">
        <v>0.34200000000000003</v>
      </c>
      <c r="C16446">
        <v>0.27636139961952311</v>
      </c>
      <c r="D16446">
        <v>6.5638600380476919E-2</v>
      </c>
    </row>
    <row r="16447" spans="1:4" x14ac:dyDescent="0.25">
      <c r="A16447" s="2">
        <v>44103.958333333343</v>
      </c>
      <c r="B16447">
        <v>0.32900000000000001</v>
      </c>
      <c r="C16447">
        <v>0.27560256272299072</v>
      </c>
      <c r="D16447">
        <v>5.3397437277009352E-2</v>
      </c>
    </row>
    <row r="16448" spans="1:4" x14ac:dyDescent="0.25">
      <c r="A16448" s="2">
        <v>44104</v>
      </c>
      <c r="B16448">
        <v>0.32900000000000001</v>
      </c>
      <c r="C16448">
        <v>0.27485622725803199</v>
      </c>
      <c r="D16448">
        <v>5.4143772741967973E-2</v>
      </c>
    </row>
    <row r="16449" spans="1:4" x14ac:dyDescent="0.25">
      <c r="A16449" s="2">
        <v>44104.041666666657</v>
      </c>
      <c r="B16449">
        <v>0.313</v>
      </c>
      <c r="C16449">
        <v>0.27393767326696072</v>
      </c>
      <c r="D16449">
        <v>3.9062326733039283E-2</v>
      </c>
    </row>
    <row r="16450" spans="1:4" x14ac:dyDescent="0.25">
      <c r="A16450" s="2">
        <v>44104.083333333343</v>
      </c>
      <c r="B16450">
        <v>0.32100000000000001</v>
      </c>
      <c r="C16450">
        <v>0.2731265089627275</v>
      </c>
      <c r="D16450">
        <v>4.7873491037272509E-2</v>
      </c>
    </row>
    <row r="16451" spans="1:4" x14ac:dyDescent="0.25">
      <c r="A16451" s="2">
        <v>44104.125</v>
      </c>
      <c r="B16451">
        <v>0.32100000000000001</v>
      </c>
      <c r="C16451">
        <v>0.27232870815609278</v>
      </c>
      <c r="D16451">
        <v>4.8671291843907172E-2</v>
      </c>
    </row>
    <row r="16452" spans="1:4" x14ac:dyDescent="0.25">
      <c r="A16452" s="2">
        <v>44104.166666666657</v>
      </c>
      <c r="B16452">
        <v>0.313</v>
      </c>
      <c r="C16452">
        <v>0.27145179368894151</v>
      </c>
      <c r="D16452">
        <v>4.1548206311058537E-2</v>
      </c>
    </row>
    <row r="16453" spans="1:4" x14ac:dyDescent="0.25">
      <c r="A16453" s="2">
        <v>44104.208333333343</v>
      </c>
      <c r="B16453">
        <v>0.34200000000000003</v>
      </c>
      <c r="C16453">
        <v>0.27092375754909082</v>
      </c>
      <c r="D16453">
        <v>7.1076242450909266E-2</v>
      </c>
    </row>
    <row r="16454" spans="1:4" x14ac:dyDescent="0.25">
      <c r="A16454" s="2">
        <v>44104.25</v>
      </c>
      <c r="B16454">
        <v>0.32500000000000001</v>
      </c>
      <c r="C16454">
        <v>0.2702083743934221</v>
      </c>
      <c r="D16454">
        <v>5.4791625606577909E-2</v>
      </c>
    </row>
    <row r="16455" spans="1:4" x14ac:dyDescent="0.25">
      <c r="A16455" s="2">
        <v>44104.291666666657</v>
      </c>
      <c r="B16455">
        <v>0.313</v>
      </c>
      <c r="C16455">
        <v>0.26936639128974138</v>
      </c>
      <c r="D16455">
        <v>4.363360871025862E-2</v>
      </c>
    </row>
    <row r="16456" spans="1:4" x14ac:dyDescent="0.25">
      <c r="A16456" s="2">
        <v>44104.333333333343</v>
      </c>
      <c r="B16456">
        <v>0.32900000000000001</v>
      </c>
      <c r="C16456">
        <v>0.26872279341017402</v>
      </c>
      <c r="D16456">
        <v>6.0277206589825993E-2</v>
      </c>
    </row>
    <row r="16457" spans="1:4" x14ac:dyDescent="0.25">
      <c r="A16457" s="2">
        <v>44104.375</v>
      </c>
      <c r="B16457">
        <v>0.34599999999999997</v>
      </c>
      <c r="C16457">
        <v>0.2682858445895781</v>
      </c>
      <c r="D16457">
        <v>7.771415541042187E-2</v>
      </c>
    </row>
    <row r="16458" spans="1:4" x14ac:dyDescent="0.25">
      <c r="A16458" s="2">
        <v>44104.416666666657</v>
      </c>
      <c r="B16458">
        <v>0.35399999999999998</v>
      </c>
      <c r="C16458">
        <v>0.26794835126849781</v>
      </c>
      <c r="D16458">
        <v>8.6051648731502173E-2</v>
      </c>
    </row>
    <row r="16459" spans="1:4" x14ac:dyDescent="0.25">
      <c r="A16459" s="2">
        <v>44104.458333333343</v>
      </c>
      <c r="B16459">
        <v>0.375</v>
      </c>
      <c r="C16459">
        <v>0.26785859259850608</v>
      </c>
      <c r="D16459">
        <v>0.1071414074014939</v>
      </c>
    </row>
    <row r="16460" spans="1:4" x14ac:dyDescent="0.25">
      <c r="A16460" s="2">
        <v>44104.5</v>
      </c>
      <c r="B16460">
        <v>0.38800000000000001</v>
      </c>
      <c r="C16460">
        <v>0.26792023028222101</v>
      </c>
      <c r="D16460">
        <v>0.12007976971777901</v>
      </c>
    </row>
    <row r="16461" spans="1:4" x14ac:dyDescent="0.25">
      <c r="A16461" s="2">
        <v>44104.541666666657</v>
      </c>
      <c r="B16461">
        <v>0.41</v>
      </c>
      <c r="C16461">
        <v>0.26823455927262929</v>
      </c>
      <c r="D16461">
        <v>0.14176544072737071</v>
      </c>
    </row>
    <row r="16462" spans="1:4" x14ac:dyDescent="0.25">
      <c r="A16462" s="2">
        <v>44104.583333333343</v>
      </c>
      <c r="B16462">
        <v>0.42299999999999999</v>
      </c>
      <c r="C16462">
        <v>0.26869362748889569</v>
      </c>
      <c r="D16462">
        <v>0.15430637251110429</v>
      </c>
    </row>
    <row r="16463" spans="1:4" x14ac:dyDescent="0.25">
      <c r="A16463" s="2">
        <v>44104.625</v>
      </c>
      <c r="B16463">
        <v>0.41899999999999998</v>
      </c>
      <c r="C16463">
        <v>0.26909900430126982</v>
      </c>
      <c r="D16463">
        <v>0.14990099569873019</v>
      </c>
    </row>
    <row r="16464" spans="1:4" x14ac:dyDescent="0.25">
      <c r="A16464" s="2">
        <v>44104.666666666657</v>
      </c>
      <c r="B16464">
        <v>0.441</v>
      </c>
      <c r="C16464">
        <v>0.26975140950223742</v>
      </c>
      <c r="D16464">
        <v>0.17124859049776259</v>
      </c>
    </row>
    <row r="16465" spans="1:4" x14ac:dyDescent="0.25">
      <c r="A16465" s="2">
        <v>44104.708333333343</v>
      </c>
      <c r="B16465">
        <v>0.441</v>
      </c>
      <c r="C16465">
        <v>0.27039306667682989</v>
      </c>
      <c r="D16465">
        <v>0.17060693332317009</v>
      </c>
    </row>
    <row r="16466" spans="1:4" x14ac:dyDescent="0.25">
      <c r="A16466" s="2">
        <v>44104.75</v>
      </c>
      <c r="B16466">
        <v>0.44600000000000001</v>
      </c>
      <c r="C16466">
        <v>0.2710818135190568</v>
      </c>
      <c r="D16466">
        <v>0.17491818648094321</v>
      </c>
    </row>
    <row r="16467" spans="1:4" x14ac:dyDescent="0.25">
      <c r="A16467" s="2">
        <v>44104.791666666657</v>
      </c>
      <c r="B16467">
        <v>0.42299999999999999</v>
      </c>
      <c r="C16467">
        <v>0.27149397474609049</v>
      </c>
      <c r="D16467">
        <v>0.15150602525390949</v>
      </c>
    </row>
    <row r="16468" spans="1:4" x14ac:dyDescent="0.25">
      <c r="A16468" s="2">
        <v>44104.833333333343</v>
      </c>
      <c r="B16468">
        <v>0.40100000000000002</v>
      </c>
      <c r="C16468">
        <v>0.27164563908305772</v>
      </c>
      <c r="D16468">
        <v>0.1293543609169423</v>
      </c>
    </row>
    <row r="16469" spans="1:4" x14ac:dyDescent="0.25">
      <c r="A16469" s="2">
        <v>44104.875</v>
      </c>
      <c r="B16469">
        <v>0.38800000000000001</v>
      </c>
      <c r="C16469">
        <v>0.27164488720360053</v>
      </c>
      <c r="D16469">
        <v>0.1163551127963995</v>
      </c>
    </row>
    <row r="16470" spans="1:4" x14ac:dyDescent="0.25">
      <c r="A16470" s="2">
        <v>44104.916666666657</v>
      </c>
      <c r="B16470">
        <v>0.38</v>
      </c>
      <c r="C16470">
        <v>0.2715518907093073</v>
      </c>
      <c r="D16470">
        <v>0.10844810929069271</v>
      </c>
    </row>
    <row r="16471" spans="1:4" x14ac:dyDescent="0.25">
      <c r="A16471" s="2">
        <v>44104.958333333343</v>
      </c>
      <c r="B16471">
        <v>0.36699999999999999</v>
      </c>
      <c r="C16471">
        <v>0.27131050865478817</v>
      </c>
      <c r="D16471">
        <v>9.5689491345211763E-2</v>
      </c>
    </row>
    <row r="16472" spans="1:4" x14ac:dyDescent="0.25">
      <c r="A16472" s="2">
        <v>44105</v>
      </c>
      <c r="B16472">
        <v>0.38</v>
      </c>
      <c r="C16472">
        <v>0.27122302086805372</v>
      </c>
      <c r="D16472">
        <v>0.1087769791319463</v>
      </c>
    </row>
    <row r="16473" spans="1:4" x14ac:dyDescent="0.25">
      <c r="A16473" s="2">
        <v>44105.041666666657</v>
      </c>
      <c r="B16473">
        <v>0.36299999999999999</v>
      </c>
      <c r="C16473">
        <v>0.27094092826726213</v>
      </c>
      <c r="D16473">
        <v>9.2059071732737918E-2</v>
      </c>
    </row>
    <row r="16474" spans="1:4" x14ac:dyDescent="0.25">
      <c r="A16474" s="2">
        <v>44105.083333333343</v>
      </c>
      <c r="B16474">
        <v>0.35399999999999998</v>
      </c>
      <c r="C16474">
        <v>0.27055969386417711</v>
      </c>
      <c r="D16474">
        <v>8.3440306135822928E-2</v>
      </c>
    </row>
    <row r="16475" spans="1:4" x14ac:dyDescent="0.25">
      <c r="A16475" s="2">
        <v>44105.125</v>
      </c>
      <c r="B16475">
        <v>0.38</v>
      </c>
      <c r="C16475">
        <v>0.27048457534911652</v>
      </c>
      <c r="D16475">
        <v>0.1095154246508835</v>
      </c>
    </row>
    <row r="16476" spans="1:4" x14ac:dyDescent="0.25">
      <c r="A16476" s="2">
        <v>44105.166666666657</v>
      </c>
      <c r="B16476">
        <v>0.38</v>
      </c>
      <c r="C16476">
        <v>0.27041069437137161</v>
      </c>
      <c r="D16476">
        <v>0.1095893056286284</v>
      </c>
    </row>
    <row r="16477" spans="1:4" x14ac:dyDescent="0.25">
      <c r="A16477" s="2">
        <v>44105.208333333343</v>
      </c>
      <c r="B16477">
        <v>0.39700000000000002</v>
      </c>
      <c r="C16477">
        <v>0.27053407667167861</v>
      </c>
      <c r="D16477">
        <v>0.12646592332832149</v>
      </c>
    </row>
    <row r="16478" spans="1:4" x14ac:dyDescent="0.25">
      <c r="A16478" s="2">
        <v>44105.25</v>
      </c>
      <c r="B16478">
        <v>0.40100000000000002</v>
      </c>
      <c r="C16478">
        <v>0.27070155481547298</v>
      </c>
      <c r="D16478">
        <v>0.13029844518452699</v>
      </c>
    </row>
    <row r="16479" spans="1:4" x14ac:dyDescent="0.25">
      <c r="A16479" s="2">
        <v>44105.291666666657</v>
      </c>
      <c r="B16479">
        <v>0.39700000000000002</v>
      </c>
      <c r="C16479">
        <v>0.27082014534569587</v>
      </c>
      <c r="D16479">
        <v>0.12617985465430409</v>
      </c>
    </row>
    <row r="16480" spans="1:4" x14ac:dyDescent="0.25">
      <c r="A16480" s="2">
        <v>44105.333333333343</v>
      </c>
      <c r="B16480">
        <v>0.38800000000000001</v>
      </c>
      <c r="C16480">
        <v>0.27083299303357578</v>
      </c>
      <c r="D16480">
        <v>0.11716700696642419</v>
      </c>
    </row>
    <row r="16481" spans="1:4" x14ac:dyDescent="0.25">
      <c r="A16481" s="2">
        <v>44105.375</v>
      </c>
      <c r="B16481">
        <v>0.38400000000000001</v>
      </c>
      <c r="C16481">
        <v>0.27079950056185298</v>
      </c>
      <c r="D16481">
        <v>0.113200499438147</v>
      </c>
    </row>
    <row r="16482" spans="1:4" x14ac:dyDescent="0.25">
      <c r="A16482" s="2">
        <v>44105.416666666657</v>
      </c>
      <c r="B16482">
        <v>0.371</v>
      </c>
      <c r="C16482">
        <v>0.27061664223299209</v>
      </c>
      <c r="D16482">
        <v>0.10038335776700789</v>
      </c>
    </row>
    <row r="16483" spans="1:4" x14ac:dyDescent="0.25">
      <c r="A16483" s="2">
        <v>44105.458333333343</v>
      </c>
      <c r="B16483">
        <v>0.38</v>
      </c>
      <c r="C16483">
        <v>0.27054058552404658</v>
      </c>
      <c r="D16483">
        <v>0.10945941447595341</v>
      </c>
    </row>
    <row r="16484" spans="1:4" x14ac:dyDescent="0.25">
      <c r="A16484" s="2">
        <v>44105.5</v>
      </c>
      <c r="B16484">
        <v>0.40100000000000002</v>
      </c>
      <c r="C16484">
        <v>0.27070795643798329</v>
      </c>
      <c r="D16484">
        <v>0.13029204356201671</v>
      </c>
    </row>
    <row r="16485" spans="1:4" x14ac:dyDescent="0.25">
      <c r="A16485" s="2">
        <v>44105.541666666657</v>
      </c>
      <c r="B16485">
        <v>0.40100000000000002</v>
      </c>
      <c r="C16485">
        <v>0.27087257000572668</v>
      </c>
      <c r="D16485">
        <v>0.13012742999427329</v>
      </c>
    </row>
    <row r="16486" spans="1:4" x14ac:dyDescent="0.25">
      <c r="A16486" s="2">
        <v>44105.583333333343</v>
      </c>
      <c r="B16486">
        <v>0.39700000000000002</v>
      </c>
      <c r="C16486">
        <v>0.27098834315225512</v>
      </c>
      <c r="D16486">
        <v>0.1260116568477449</v>
      </c>
    </row>
    <row r="16487" spans="1:4" x14ac:dyDescent="0.25">
      <c r="A16487" s="2">
        <v>44105.625</v>
      </c>
      <c r="B16487">
        <v>0.40100000000000002</v>
      </c>
      <c r="C16487">
        <v>0.27114833749900552</v>
      </c>
      <c r="D16487">
        <v>0.12985166250099461</v>
      </c>
    </row>
    <row r="16488" spans="1:4" x14ac:dyDescent="0.25">
      <c r="A16488" s="2">
        <v>44105.666666666657</v>
      </c>
      <c r="B16488">
        <v>0.40600000000000003</v>
      </c>
      <c r="C16488">
        <v>0.27136335665058697</v>
      </c>
      <c r="D16488">
        <v>0.134636643349413</v>
      </c>
    </row>
    <row r="16489" spans="1:4" x14ac:dyDescent="0.25">
      <c r="A16489" s="2">
        <v>44105.708333333343</v>
      </c>
      <c r="B16489">
        <v>0.40600000000000003</v>
      </c>
      <c r="C16489">
        <v>0.2715748334767718</v>
      </c>
      <c r="D16489">
        <v>0.1344251665232282</v>
      </c>
    </row>
    <row r="16490" spans="1:4" x14ac:dyDescent="0.25">
      <c r="A16490" s="2">
        <v>44105.75</v>
      </c>
      <c r="B16490">
        <v>0.38800000000000001</v>
      </c>
      <c r="C16490">
        <v>0.27157524808176742</v>
      </c>
      <c r="D16490">
        <v>0.11642475191823259</v>
      </c>
    </row>
    <row r="16491" spans="1:4" x14ac:dyDescent="0.25">
      <c r="A16491" s="2">
        <v>44105.791666666657</v>
      </c>
      <c r="B16491">
        <v>0.38400000000000001</v>
      </c>
      <c r="C16491">
        <v>0.27152952735554392</v>
      </c>
      <c r="D16491">
        <v>0.1124704726444561</v>
      </c>
    </row>
    <row r="16492" spans="1:4" x14ac:dyDescent="0.25">
      <c r="A16492" s="2">
        <v>44105.833333333343</v>
      </c>
      <c r="B16492">
        <v>0.375</v>
      </c>
      <c r="C16492">
        <v>0.27138077072695183</v>
      </c>
      <c r="D16492">
        <v>0.1036192292730482</v>
      </c>
    </row>
    <row r="16493" spans="1:4" x14ac:dyDescent="0.25">
      <c r="A16493" s="2">
        <v>44105.875</v>
      </c>
      <c r="B16493">
        <v>0.375</v>
      </c>
      <c r="C16493">
        <v>0.27123446478416841</v>
      </c>
      <c r="D16493">
        <v>0.10376553521583159</v>
      </c>
    </row>
    <row r="16494" spans="1:4" x14ac:dyDescent="0.25">
      <c r="A16494" s="2">
        <v>44105.916666666657</v>
      </c>
      <c r="B16494">
        <v>0.375</v>
      </c>
      <c r="C16494">
        <v>0.27109056915345731</v>
      </c>
      <c r="D16494">
        <v>0.10390943084654269</v>
      </c>
    </row>
    <row r="16495" spans="1:4" x14ac:dyDescent="0.25">
      <c r="A16495" s="2">
        <v>44105.958333333343</v>
      </c>
      <c r="B16495">
        <v>0.375</v>
      </c>
      <c r="C16495">
        <v>0.27094904412621751</v>
      </c>
      <c r="D16495">
        <v>0.10405095587378251</v>
      </c>
    </row>
    <row r="16496" spans="1:4" x14ac:dyDescent="0.25">
      <c r="A16496" s="2">
        <v>44106</v>
      </c>
      <c r="B16496">
        <v>0.36299999999999999</v>
      </c>
      <c r="C16496">
        <v>0.27067146514555501</v>
      </c>
      <c r="D16496">
        <v>9.2328534854445032E-2</v>
      </c>
    </row>
    <row r="16497" spans="1:4" x14ac:dyDescent="0.25">
      <c r="A16497" s="2">
        <v>44106.041666666657</v>
      </c>
      <c r="B16497">
        <v>0.35399999999999998</v>
      </c>
      <c r="C16497">
        <v>0.27029467000312413</v>
      </c>
      <c r="D16497">
        <v>8.3705329996875855E-2</v>
      </c>
    </row>
    <row r="16498" spans="1:4" x14ac:dyDescent="0.25">
      <c r="A16498" s="2">
        <v>44106.083333333343</v>
      </c>
      <c r="B16498">
        <v>0.34599999999999997</v>
      </c>
      <c r="C16498">
        <v>0.26983182535727368</v>
      </c>
      <c r="D16498">
        <v>7.6168174642726294E-2</v>
      </c>
    </row>
    <row r="16499" spans="1:4" x14ac:dyDescent="0.25">
      <c r="A16499" s="2">
        <v>44106.125</v>
      </c>
      <c r="B16499">
        <v>0.33300000000000002</v>
      </c>
      <c r="C16499">
        <v>0.26922668820147022</v>
      </c>
      <c r="D16499">
        <v>6.3773311798529853E-2</v>
      </c>
    </row>
    <row r="16500" spans="1:4" x14ac:dyDescent="0.25">
      <c r="A16500" s="2">
        <v>44106.166666666657</v>
      </c>
      <c r="B16500">
        <v>0.32500000000000001</v>
      </c>
      <c r="C16500">
        <v>0.2685392633546585</v>
      </c>
      <c r="D16500">
        <v>5.6460736645341507E-2</v>
      </c>
    </row>
    <row r="16501" spans="1:4" x14ac:dyDescent="0.25">
      <c r="A16501" s="2">
        <v>44106.208333333343</v>
      </c>
      <c r="B16501">
        <v>0.317</v>
      </c>
      <c r="C16501">
        <v>0.26777090646248958</v>
      </c>
      <c r="D16501">
        <v>4.9229093537510427E-2</v>
      </c>
    </row>
    <row r="16502" spans="1:4" x14ac:dyDescent="0.25">
      <c r="A16502" s="2">
        <v>44106.25</v>
      </c>
      <c r="B16502">
        <v>0.313</v>
      </c>
      <c r="C16502">
        <v>0.26696907933790159</v>
      </c>
      <c r="D16502">
        <v>4.6030920662098351E-2</v>
      </c>
    </row>
    <row r="16503" spans="1:4" x14ac:dyDescent="0.25">
      <c r="A16503" s="2">
        <v>44106.291666666657</v>
      </c>
      <c r="B16503">
        <v>0.309</v>
      </c>
      <c r="C16503">
        <v>0.26613433338505332</v>
      </c>
      <c r="D16503">
        <v>4.2865666614946729E-2</v>
      </c>
    </row>
    <row r="16504" spans="1:4" x14ac:dyDescent="0.25">
      <c r="A16504" s="2">
        <v>44106.333333333343</v>
      </c>
      <c r="B16504">
        <v>0.309</v>
      </c>
      <c r="C16504">
        <v>0.26531333942483831</v>
      </c>
      <c r="D16504">
        <v>4.368666057516174E-2</v>
      </c>
    </row>
    <row r="16505" spans="1:4" x14ac:dyDescent="0.25">
      <c r="A16505" s="2">
        <v>44106.375</v>
      </c>
      <c r="B16505">
        <v>0.33700000000000002</v>
      </c>
      <c r="C16505">
        <v>0.2648287704063072</v>
      </c>
      <c r="D16505">
        <v>7.2171229593692821E-2</v>
      </c>
    </row>
    <row r="16506" spans="1:4" x14ac:dyDescent="0.25">
      <c r="A16506" s="2">
        <v>44106.416666666657</v>
      </c>
      <c r="B16506">
        <v>0.34200000000000003</v>
      </c>
      <c r="C16506">
        <v>0.26440984502893811</v>
      </c>
      <c r="D16506">
        <v>7.759015497106192E-2</v>
      </c>
    </row>
    <row r="16507" spans="1:4" x14ac:dyDescent="0.25">
      <c r="A16507" s="2">
        <v>44106.458333333343</v>
      </c>
      <c r="B16507">
        <v>0.36299999999999999</v>
      </c>
      <c r="C16507">
        <v>0.26423999585218472</v>
      </c>
      <c r="D16507">
        <v>9.8760004147815328E-2</v>
      </c>
    </row>
    <row r="16508" spans="1:4" x14ac:dyDescent="0.25">
      <c r="A16508" s="2">
        <v>44106.5</v>
      </c>
      <c r="B16508">
        <v>0.375</v>
      </c>
      <c r="C16508">
        <v>0.26421133035214872</v>
      </c>
      <c r="D16508">
        <v>0.11078866964785131</v>
      </c>
    </row>
    <row r="16509" spans="1:4" x14ac:dyDescent="0.25">
      <c r="A16509" s="2">
        <v>44106.541666666657</v>
      </c>
      <c r="B16509">
        <v>0.39700000000000002</v>
      </c>
      <c r="C16509">
        <v>0.26443684385540822</v>
      </c>
      <c r="D16509">
        <v>0.1325631561445918</v>
      </c>
    </row>
    <row r="16510" spans="1:4" x14ac:dyDescent="0.25">
      <c r="A16510" s="2">
        <v>44106.583333333343</v>
      </c>
      <c r="B16510">
        <v>0.41</v>
      </c>
      <c r="C16510">
        <v>0.26480855977212309</v>
      </c>
      <c r="D16510">
        <v>0.14519144022787681</v>
      </c>
    </row>
    <row r="16511" spans="1:4" x14ac:dyDescent="0.25">
      <c r="A16511" s="2">
        <v>44106.625</v>
      </c>
      <c r="B16511">
        <v>0.41</v>
      </c>
      <c r="C16511">
        <v>0.26517415186813442</v>
      </c>
      <c r="D16511">
        <v>0.14482584813186561</v>
      </c>
    </row>
    <row r="16512" spans="1:4" x14ac:dyDescent="0.25">
      <c r="A16512" s="2">
        <v>44106.666666666657</v>
      </c>
      <c r="B16512">
        <v>0.41899999999999998</v>
      </c>
      <c r="C16512">
        <v>0.26563751015696252</v>
      </c>
      <c r="D16512">
        <v>0.15336248984303749</v>
      </c>
    </row>
    <row r="16513" spans="1:4" x14ac:dyDescent="0.25">
      <c r="A16513" s="2">
        <v>44106.708333333343</v>
      </c>
      <c r="B16513">
        <v>0.41899999999999998</v>
      </c>
      <c r="C16513">
        <v>0.2660932348660735</v>
      </c>
      <c r="D16513">
        <v>0.15290676513392651</v>
      </c>
    </row>
    <row r="16514" spans="1:4" x14ac:dyDescent="0.25">
      <c r="A16514" s="2">
        <v>44106.75</v>
      </c>
      <c r="B16514">
        <v>0.41</v>
      </c>
      <c r="C16514">
        <v>0.26643766262775281</v>
      </c>
      <c r="D16514">
        <v>0.14356233737224719</v>
      </c>
    </row>
    <row r="16515" spans="1:4" x14ac:dyDescent="0.25">
      <c r="A16515" s="2">
        <v>44106.791666666657</v>
      </c>
      <c r="B16515">
        <v>0.40600000000000003</v>
      </c>
      <c r="C16515">
        <v>0.26673028762564821</v>
      </c>
      <c r="D16515">
        <v>0.1392697123743519</v>
      </c>
    </row>
    <row r="16516" spans="1:4" x14ac:dyDescent="0.25">
      <c r="A16516" s="2">
        <v>44106.833333333343</v>
      </c>
      <c r="B16516">
        <v>0.38</v>
      </c>
      <c r="C16516">
        <v>0.26671825652802628</v>
      </c>
      <c r="D16516">
        <v>0.1132817434719737</v>
      </c>
    </row>
    <row r="16517" spans="1:4" x14ac:dyDescent="0.25">
      <c r="A16517" s="2">
        <v>44106.875</v>
      </c>
      <c r="B16517">
        <v>0.371</v>
      </c>
      <c r="C16517">
        <v>0.26660263450944272</v>
      </c>
      <c r="D16517">
        <v>0.1043973654905573</v>
      </c>
    </row>
    <row r="16518" spans="1:4" x14ac:dyDescent="0.25">
      <c r="A16518" s="2">
        <v>44106.916666666657</v>
      </c>
      <c r="B16518">
        <v>0.36299999999999999</v>
      </c>
      <c r="C16518">
        <v>0.26639666030006148</v>
      </c>
      <c r="D16518">
        <v>9.6603339699938451E-2</v>
      </c>
    </row>
    <row r="16519" spans="1:4" x14ac:dyDescent="0.25">
      <c r="A16519" s="2">
        <v>44106.958333333343</v>
      </c>
      <c r="B16519">
        <v>0.34599999999999997</v>
      </c>
      <c r="C16519">
        <v>0.26599803327699628</v>
      </c>
      <c r="D16519">
        <v>8.0001966723003637E-2</v>
      </c>
    </row>
    <row r="16520" spans="1:4" x14ac:dyDescent="0.25">
      <c r="A16520" s="2">
        <v>44107</v>
      </c>
      <c r="B16520">
        <v>0.32900000000000001</v>
      </c>
      <c r="C16520">
        <v>0.26540992729220242</v>
      </c>
      <c r="D16520">
        <v>6.3590072707797651E-2</v>
      </c>
    </row>
    <row r="16521" spans="1:4" x14ac:dyDescent="0.25">
      <c r="A16521" s="2">
        <v>44107.041666666657</v>
      </c>
      <c r="B16521">
        <v>0.317</v>
      </c>
      <c r="C16521">
        <v>0.26469312453615301</v>
      </c>
      <c r="D16521">
        <v>5.2306875463847047E-2</v>
      </c>
    </row>
    <row r="16522" spans="1:4" x14ac:dyDescent="0.25">
      <c r="A16522" s="2">
        <v>44107.083333333343</v>
      </c>
      <c r="B16522">
        <v>0.313</v>
      </c>
      <c r="C16522">
        <v>0.26394200222089509</v>
      </c>
      <c r="D16522">
        <v>4.9057997779104912E-2</v>
      </c>
    </row>
    <row r="16523" spans="1:4" x14ac:dyDescent="0.25">
      <c r="A16523" s="2">
        <v>44107.125</v>
      </c>
      <c r="B16523">
        <v>0.30099999999999999</v>
      </c>
      <c r="C16523">
        <v>0.26306486874114399</v>
      </c>
      <c r="D16523">
        <v>3.7935131258856003E-2</v>
      </c>
    </row>
    <row r="16524" spans="1:4" x14ac:dyDescent="0.25">
      <c r="A16524" s="2">
        <v>44107.166666666657</v>
      </c>
      <c r="B16524">
        <v>0.29299999999999998</v>
      </c>
      <c r="C16524">
        <v>0.26210992856418941</v>
      </c>
      <c r="D16524">
        <v>3.089007143581057E-2</v>
      </c>
    </row>
    <row r="16525" spans="1:4" x14ac:dyDescent="0.25">
      <c r="A16525" s="2">
        <v>44107.208333333343</v>
      </c>
      <c r="B16525">
        <v>0.29699999999999999</v>
      </c>
      <c r="C16525">
        <v>0.2612168490161797</v>
      </c>
      <c r="D16525">
        <v>3.5783150983820289E-2</v>
      </c>
    </row>
    <row r="16526" spans="1:4" x14ac:dyDescent="0.25">
      <c r="A16526" s="2">
        <v>44107.25</v>
      </c>
      <c r="B16526">
        <v>0.30099999999999999</v>
      </c>
      <c r="C16526">
        <v>0.2603846109763745</v>
      </c>
      <c r="D16526">
        <v>4.0615389023625492E-2</v>
      </c>
    </row>
    <row r="16527" spans="1:4" x14ac:dyDescent="0.25">
      <c r="A16527" s="2">
        <v>44107.291666666657</v>
      </c>
      <c r="B16527">
        <v>0.30499999999999999</v>
      </c>
      <c r="C16527">
        <v>0.25961221211350177</v>
      </c>
      <c r="D16527">
        <v>4.5387787886498172E-2</v>
      </c>
    </row>
    <row r="16528" spans="1:4" x14ac:dyDescent="0.25">
      <c r="A16528" s="2">
        <v>44107.333333333343</v>
      </c>
      <c r="B16528">
        <v>0.32900000000000001</v>
      </c>
      <c r="C16528">
        <v>0.25912930911327953</v>
      </c>
      <c r="D16528">
        <v>6.9870690886720543E-2</v>
      </c>
    </row>
    <row r="16529" spans="1:4" x14ac:dyDescent="0.25">
      <c r="A16529" s="2">
        <v>44107.375</v>
      </c>
      <c r="B16529">
        <v>0.35799999999999998</v>
      </c>
      <c r="C16529">
        <v>0.25898879331240182</v>
      </c>
      <c r="D16529">
        <v>9.9011206687598219E-2</v>
      </c>
    </row>
    <row r="16530" spans="1:4" x14ac:dyDescent="0.25">
      <c r="A16530" s="2">
        <v>44107.416666666657</v>
      </c>
      <c r="B16530">
        <v>0.35399999999999998</v>
      </c>
      <c r="C16530">
        <v>0.25880446393328482</v>
      </c>
      <c r="D16530">
        <v>9.5195536066715158E-2</v>
      </c>
    </row>
    <row r="16531" spans="1:4" x14ac:dyDescent="0.25">
      <c r="A16531" s="2">
        <v>44107.458333333343</v>
      </c>
      <c r="B16531">
        <v>0.34599999999999997</v>
      </c>
      <c r="C16531">
        <v>0.25853091428034769</v>
      </c>
      <c r="D16531">
        <v>8.7469085719652229E-2</v>
      </c>
    </row>
    <row r="16532" spans="1:4" x14ac:dyDescent="0.25">
      <c r="A16532" s="2">
        <v>44107.5</v>
      </c>
      <c r="B16532">
        <v>0.33300000000000002</v>
      </c>
      <c r="C16532">
        <v>0.25811195358380168</v>
      </c>
      <c r="D16532">
        <v>7.4888046416198284E-2</v>
      </c>
    </row>
    <row r="16533" spans="1:4" x14ac:dyDescent="0.25">
      <c r="A16533" s="2">
        <v>44107.541666666657</v>
      </c>
      <c r="B16533">
        <v>0.33700000000000002</v>
      </c>
      <c r="C16533">
        <v>0.25774602354123499</v>
      </c>
      <c r="D16533">
        <v>7.9253976458764974E-2</v>
      </c>
    </row>
    <row r="16534" spans="1:4" x14ac:dyDescent="0.25">
      <c r="A16534" s="2">
        <v>44107.583333333343</v>
      </c>
      <c r="B16534">
        <v>0.35799999999999998</v>
      </c>
      <c r="C16534">
        <v>0.25762829662951792</v>
      </c>
      <c r="D16534">
        <v>0.1003717033704821</v>
      </c>
    </row>
    <row r="16535" spans="1:4" x14ac:dyDescent="0.25">
      <c r="A16535" s="2">
        <v>44107.625</v>
      </c>
      <c r="B16535">
        <v>0.35799999999999998</v>
      </c>
      <c r="C16535">
        <v>0.25751250920563801</v>
      </c>
      <c r="D16535">
        <v>0.10048749079436201</v>
      </c>
    </row>
    <row r="16536" spans="1:4" x14ac:dyDescent="0.25">
      <c r="A16536" s="2">
        <v>44107.666666666657</v>
      </c>
      <c r="B16536">
        <v>0.35799999999999998</v>
      </c>
      <c r="C16536">
        <v>0.25739862931757151</v>
      </c>
      <c r="D16536">
        <v>0.1006013706824285</v>
      </c>
    </row>
    <row r="16537" spans="1:4" x14ac:dyDescent="0.25">
      <c r="A16537" s="2">
        <v>44107.708333333343</v>
      </c>
      <c r="B16537">
        <v>0.35</v>
      </c>
      <c r="C16537">
        <v>0.2571943685380399</v>
      </c>
      <c r="D16537">
        <v>9.2805631461960081E-2</v>
      </c>
    </row>
    <row r="16538" spans="1:4" x14ac:dyDescent="0.25">
      <c r="A16538" s="2">
        <v>44107.75</v>
      </c>
      <c r="B16538">
        <v>0.34200000000000003</v>
      </c>
      <c r="C16538">
        <v>0.25690121584383829</v>
      </c>
      <c r="D16538">
        <v>8.5098784156161733E-2</v>
      </c>
    </row>
    <row r="16539" spans="1:4" x14ac:dyDescent="0.25">
      <c r="A16539" s="2">
        <v>44107.791666666657</v>
      </c>
      <c r="B16539">
        <v>0.33300000000000002</v>
      </c>
      <c r="C16539">
        <v>0.25650910355646039</v>
      </c>
      <c r="D16539">
        <v>7.6490896443539569E-2</v>
      </c>
    </row>
    <row r="16540" spans="1:4" x14ac:dyDescent="0.25">
      <c r="A16540" s="2">
        <v>44107.833333333343</v>
      </c>
      <c r="B16540">
        <v>0.313</v>
      </c>
      <c r="C16540">
        <v>0.25589280860495373</v>
      </c>
      <c r="D16540">
        <v>5.7107191395046282E-2</v>
      </c>
    </row>
    <row r="16541" spans="1:4" x14ac:dyDescent="0.25">
      <c r="A16541" s="2">
        <v>44107.875</v>
      </c>
      <c r="B16541">
        <v>0.30499999999999999</v>
      </c>
      <c r="C16541">
        <v>0.25519440978114888</v>
      </c>
      <c r="D16541">
        <v>4.9805590218851059E-2</v>
      </c>
    </row>
    <row r="16542" spans="1:4" x14ac:dyDescent="0.25">
      <c r="A16542" s="2">
        <v>44107.916666666657</v>
      </c>
      <c r="B16542">
        <v>0.30099999999999999</v>
      </c>
      <c r="C16542">
        <v>0.25446138820320591</v>
      </c>
      <c r="D16542">
        <v>4.6538611796794138E-2</v>
      </c>
    </row>
    <row r="16543" spans="1:4" x14ac:dyDescent="0.25">
      <c r="A16543" s="2">
        <v>44107.958333333343</v>
      </c>
      <c r="B16543">
        <v>0.30099999999999999</v>
      </c>
      <c r="C16543">
        <v>0.25374044276328489</v>
      </c>
      <c r="D16543">
        <v>4.72595572367151E-2</v>
      </c>
    </row>
    <row r="16544" spans="1:4" x14ac:dyDescent="0.25">
      <c r="A16544" s="2">
        <v>44108</v>
      </c>
      <c r="B16544">
        <v>0.28899999999999998</v>
      </c>
      <c r="C16544">
        <v>0.25289298901100682</v>
      </c>
      <c r="D16544">
        <v>3.6107010988993223E-2</v>
      </c>
    </row>
    <row r="16545" spans="1:4" x14ac:dyDescent="0.25">
      <c r="A16545" s="2">
        <v>44108.041666666657</v>
      </c>
      <c r="B16545">
        <v>0.29299999999999998</v>
      </c>
      <c r="C16545">
        <v>0.25210562510637741</v>
      </c>
      <c r="D16545">
        <v>4.0894374893622583E-2</v>
      </c>
    </row>
    <row r="16546" spans="1:4" x14ac:dyDescent="0.25">
      <c r="A16546" s="2">
        <v>44108.083333333343</v>
      </c>
      <c r="B16546">
        <v>0.29299999999999998</v>
      </c>
      <c r="C16546">
        <v>0.25133123260050633</v>
      </c>
      <c r="D16546">
        <v>4.1668767399493711E-2</v>
      </c>
    </row>
    <row r="16547" spans="1:4" x14ac:dyDescent="0.25">
      <c r="A16547" s="2">
        <v>44108.125</v>
      </c>
      <c r="B16547">
        <v>0.29299999999999998</v>
      </c>
      <c r="C16547">
        <v>0.25056959779654409</v>
      </c>
      <c r="D16547">
        <v>4.2430402203455897E-2</v>
      </c>
    </row>
    <row r="16548" spans="1:4" x14ac:dyDescent="0.25">
      <c r="A16548" s="2">
        <v>44108.166666666657</v>
      </c>
      <c r="B16548">
        <v>0.28899999999999998</v>
      </c>
      <c r="C16548">
        <v>0.24977438201735891</v>
      </c>
      <c r="D16548">
        <v>3.9225617982641098E-2</v>
      </c>
    </row>
    <row r="16549" spans="1:4" x14ac:dyDescent="0.25">
      <c r="A16549" s="2">
        <v>44108.208333333343</v>
      </c>
      <c r="B16549">
        <v>0.28899999999999998</v>
      </c>
      <c r="C16549">
        <v>0.24899226699236121</v>
      </c>
      <c r="D16549">
        <v>4.0007733007638741E-2</v>
      </c>
    </row>
    <row r="16550" spans="1:4" x14ac:dyDescent="0.25">
      <c r="A16550" s="2">
        <v>44108.25</v>
      </c>
      <c r="B16550">
        <v>0.27700000000000002</v>
      </c>
      <c r="C16550">
        <v>0.24808465139116909</v>
      </c>
      <c r="D16550">
        <v>2.8915348608830879E-2</v>
      </c>
    </row>
    <row r="16551" spans="1:4" x14ac:dyDescent="0.25">
      <c r="A16551" s="2">
        <v>44108.291666666657</v>
      </c>
      <c r="B16551">
        <v>0.28100000000000003</v>
      </c>
      <c r="C16551">
        <v>0.24723811677187479</v>
      </c>
      <c r="D16551">
        <v>3.3761883228125233E-2</v>
      </c>
    </row>
    <row r="16552" spans="1:4" x14ac:dyDescent="0.25">
      <c r="A16552" s="2">
        <v>44108.333333333343</v>
      </c>
      <c r="B16552">
        <v>0.27700000000000002</v>
      </c>
      <c r="C16552">
        <v>0.24635939985635791</v>
      </c>
      <c r="D16552">
        <v>3.0640600143642088E-2</v>
      </c>
    </row>
    <row r="16553" spans="1:4" x14ac:dyDescent="0.25">
      <c r="A16553" s="2">
        <v>44108.375</v>
      </c>
      <c r="B16553">
        <v>0.28499999999999998</v>
      </c>
      <c r="C16553">
        <v>0.24558741633318901</v>
      </c>
      <c r="D16553">
        <v>3.9412583666811003E-2</v>
      </c>
    </row>
    <row r="16554" spans="1:4" x14ac:dyDescent="0.25">
      <c r="A16554" s="2">
        <v>44108.416666666657</v>
      </c>
      <c r="B16554">
        <v>0.30499999999999999</v>
      </c>
      <c r="C16554">
        <v>0.24505879332934741</v>
      </c>
      <c r="D16554">
        <v>5.9941206670652641E-2</v>
      </c>
    </row>
    <row r="16555" spans="1:4" x14ac:dyDescent="0.25">
      <c r="A16555" s="2">
        <v>44108.458333333343</v>
      </c>
      <c r="B16555">
        <v>0.32500000000000001</v>
      </c>
      <c r="C16555">
        <v>0.24476952161057719</v>
      </c>
      <c r="D16555">
        <v>8.0230478389422766E-2</v>
      </c>
    </row>
    <row r="16556" spans="1:4" x14ac:dyDescent="0.25">
      <c r="A16556" s="2">
        <v>44108.5</v>
      </c>
      <c r="B16556">
        <v>0.34200000000000003</v>
      </c>
      <c r="C16556">
        <v>0.24468106161699291</v>
      </c>
      <c r="D16556">
        <v>9.7318938383007175E-2</v>
      </c>
    </row>
    <row r="16557" spans="1:4" x14ac:dyDescent="0.25">
      <c r="A16557" s="2">
        <v>44108.541666666657</v>
      </c>
      <c r="B16557">
        <v>0.34599999999999997</v>
      </c>
      <c r="C16557">
        <v>0.2446401874552632</v>
      </c>
      <c r="D16557">
        <v>0.10135981254473669</v>
      </c>
    </row>
    <row r="16558" spans="1:4" x14ac:dyDescent="0.25">
      <c r="A16558" s="2">
        <v>44108.583333333343</v>
      </c>
      <c r="B16558">
        <v>0.375</v>
      </c>
      <c r="C16558">
        <v>0.24493441830443519</v>
      </c>
      <c r="D16558">
        <v>0.13006558169556481</v>
      </c>
    </row>
    <row r="16559" spans="1:4" x14ac:dyDescent="0.25">
      <c r="A16559" s="2">
        <v>44108.625</v>
      </c>
      <c r="B16559">
        <v>0.38800000000000001</v>
      </c>
      <c r="C16559">
        <v>0.24537371948558129</v>
      </c>
      <c r="D16559">
        <v>0.14262628051441881</v>
      </c>
    </row>
    <row r="16560" spans="1:4" x14ac:dyDescent="0.25">
      <c r="A16560" s="2">
        <v>44108.666666666657</v>
      </c>
      <c r="B16560">
        <v>0.38</v>
      </c>
      <c r="C16560">
        <v>0.24571352641333119</v>
      </c>
      <c r="D16560">
        <v>0.13428647358666879</v>
      </c>
    </row>
    <row r="16561" spans="1:4" x14ac:dyDescent="0.25">
      <c r="A16561" s="2">
        <v>44108.708333333343</v>
      </c>
      <c r="B16561">
        <v>0.36699999999999999</v>
      </c>
      <c r="C16561">
        <v>0.24589781757620879</v>
      </c>
      <c r="D16561">
        <v>0.1211021824237912</v>
      </c>
    </row>
    <row r="16562" spans="1:4" x14ac:dyDescent="0.25">
      <c r="A16562" s="2">
        <v>44108.75</v>
      </c>
      <c r="B16562">
        <v>0.34200000000000003</v>
      </c>
      <c r="C16562">
        <v>0.24579076951070289</v>
      </c>
      <c r="D16562">
        <v>9.6209230489297082E-2</v>
      </c>
    </row>
    <row r="16563" spans="1:4" x14ac:dyDescent="0.25">
      <c r="A16563" s="2">
        <v>44108.791666666657</v>
      </c>
      <c r="B16563">
        <v>0.34599999999999997</v>
      </c>
      <c r="C16563">
        <v>0.24573161350558431</v>
      </c>
      <c r="D16563">
        <v>0.10026838649441561</v>
      </c>
    </row>
    <row r="16564" spans="1:4" x14ac:dyDescent="0.25">
      <c r="A16564" s="2">
        <v>44108.833333333343</v>
      </c>
      <c r="B16564">
        <v>0.33300000000000002</v>
      </c>
      <c r="C16564">
        <v>0.24552351443629961</v>
      </c>
      <c r="D16564">
        <v>8.7476485563700385E-2</v>
      </c>
    </row>
    <row r="16565" spans="1:4" x14ac:dyDescent="0.25">
      <c r="A16565" s="2">
        <v>44108.875</v>
      </c>
      <c r="B16565">
        <v>0.309</v>
      </c>
      <c r="C16565">
        <v>0.24504207268281861</v>
      </c>
      <c r="D16565">
        <v>6.3957927317181362E-2</v>
      </c>
    </row>
    <row r="16566" spans="1:4" x14ac:dyDescent="0.25">
      <c r="A16566" s="2">
        <v>44108.916666666657</v>
      </c>
      <c r="B16566">
        <v>0.30099999999999999</v>
      </c>
      <c r="C16566">
        <v>0.24447630542280521</v>
      </c>
      <c r="D16566">
        <v>5.6523694577194812E-2</v>
      </c>
    </row>
    <row r="16567" spans="1:4" x14ac:dyDescent="0.25">
      <c r="A16567" s="2">
        <v>44108.958333333343</v>
      </c>
      <c r="B16567">
        <v>0.30499999999999999</v>
      </c>
      <c r="C16567">
        <v>0.24396598737630101</v>
      </c>
      <c r="D16567">
        <v>6.103401262369898E-2</v>
      </c>
    </row>
    <row r="16568" spans="1:4" x14ac:dyDescent="0.25">
      <c r="A16568" s="2">
        <v>44109</v>
      </c>
      <c r="B16568">
        <v>0.309</v>
      </c>
      <c r="C16568">
        <v>0.24351020504720219</v>
      </c>
      <c r="D16568">
        <v>6.5489794952797803E-2</v>
      </c>
    </row>
    <row r="16569" spans="1:4" x14ac:dyDescent="0.25">
      <c r="A16569" s="2">
        <v>44109.041666666657</v>
      </c>
      <c r="B16569">
        <v>0.30499999999999999</v>
      </c>
      <c r="C16569">
        <v>0.2430158029871165</v>
      </c>
      <c r="D16569">
        <v>6.1984197012883463E-2</v>
      </c>
    </row>
    <row r="16570" spans="1:4" x14ac:dyDescent="0.25">
      <c r="A16570" s="2">
        <v>44109.083333333343</v>
      </c>
      <c r="B16570">
        <v>0.309</v>
      </c>
      <c r="C16570">
        <v>0.2425756744370817</v>
      </c>
      <c r="D16570">
        <v>6.6424325562918302E-2</v>
      </c>
    </row>
    <row r="16571" spans="1:4" x14ac:dyDescent="0.25">
      <c r="A16571" s="2">
        <v>44109.125</v>
      </c>
      <c r="B16571">
        <v>0.30499999999999999</v>
      </c>
      <c r="C16571">
        <v>0.24209666826843129</v>
      </c>
      <c r="D16571">
        <v>6.2903331731568701E-2</v>
      </c>
    </row>
    <row r="16572" spans="1:4" x14ac:dyDescent="0.25">
      <c r="A16572" s="2">
        <v>44109.166666666657</v>
      </c>
      <c r="B16572">
        <v>0.28899999999999998</v>
      </c>
      <c r="C16572">
        <v>0.241441039466645</v>
      </c>
      <c r="D16572">
        <v>4.755896053335501E-2</v>
      </c>
    </row>
    <row r="16573" spans="1:4" x14ac:dyDescent="0.25">
      <c r="A16573" s="2">
        <v>44109.208333333343</v>
      </c>
      <c r="B16573">
        <v>0.28499999999999998</v>
      </c>
      <c r="C16573">
        <v>0.24075008329750749</v>
      </c>
      <c r="D16573">
        <v>4.4249916702492481E-2</v>
      </c>
    </row>
    <row r="16574" spans="1:4" x14ac:dyDescent="0.25">
      <c r="A16574" s="2">
        <v>44109.25</v>
      </c>
      <c r="B16574">
        <v>0.27700000000000002</v>
      </c>
      <c r="C16574">
        <v>0.2399782532596573</v>
      </c>
      <c r="D16574">
        <v>3.7021746740342698E-2</v>
      </c>
    </row>
    <row r="16575" spans="1:4" x14ac:dyDescent="0.25">
      <c r="A16575" s="2">
        <v>44109.291666666657</v>
      </c>
      <c r="B16575">
        <v>0.28100000000000003</v>
      </c>
      <c r="C16575">
        <v>0.23926526720925109</v>
      </c>
      <c r="D16575">
        <v>4.173473279074888E-2</v>
      </c>
    </row>
    <row r="16576" spans="1:4" x14ac:dyDescent="0.25">
      <c r="A16576" s="2">
        <v>44109.333333333343</v>
      </c>
      <c r="B16576">
        <v>0.27700000000000002</v>
      </c>
      <c r="C16576">
        <v>0.2385178987214546</v>
      </c>
      <c r="D16576">
        <v>3.84821012785454E-2</v>
      </c>
    </row>
    <row r="16577" spans="1:4" x14ac:dyDescent="0.25">
      <c r="A16577" s="2">
        <v>44109.375</v>
      </c>
      <c r="B16577">
        <v>0.28100000000000003</v>
      </c>
      <c r="C16577">
        <v>0.23782897123016219</v>
      </c>
      <c r="D16577">
        <v>4.317102876983786E-2</v>
      </c>
    </row>
    <row r="16578" spans="1:4" x14ac:dyDescent="0.25">
      <c r="A16578" s="2">
        <v>44109.416666666657</v>
      </c>
      <c r="B16578">
        <v>0.30099999999999999</v>
      </c>
      <c r="C16578">
        <v>0.2373820359545418</v>
      </c>
      <c r="D16578">
        <v>6.361796404545822E-2</v>
      </c>
    </row>
    <row r="16579" spans="1:4" x14ac:dyDescent="0.25">
      <c r="A16579" s="2">
        <v>44109.458333333343</v>
      </c>
      <c r="B16579">
        <v>0.32100000000000001</v>
      </c>
      <c r="C16579">
        <v>0.2371731062024077</v>
      </c>
      <c r="D16579">
        <v>8.3826893797592339E-2</v>
      </c>
    </row>
    <row r="16580" spans="1:4" x14ac:dyDescent="0.25">
      <c r="A16580" s="2">
        <v>44109.5</v>
      </c>
      <c r="B16580">
        <v>0.34599999999999997</v>
      </c>
      <c r="C16580">
        <v>0.23725592158622311</v>
      </c>
      <c r="D16580">
        <v>0.1087440784137769</v>
      </c>
    </row>
    <row r="16581" spans="1:4" x14ac:dyDescent="0.25">
      <c r="A16581" s="2">
        <v>44109.541666666657</v>
      </c>
      <c r="B16581">
        <v>0.36699999999999999</v>
      </c>
      <c r="C16581">
        <v>0.23757954726025571</v>
      </c>
      <c r="D16581">
        <v>0.12942045273974431</v>
      </c>
    </row>
    <row r="16582" spans="1:4" x14ac:dyDescent="0.25">
      <c r="A16582" s="2">
        <v>44109.583333333343</v>
      </c>
      <c r="B16582">
        <v>0.38400000000000001</v>
      </c>
      <c r="C16582">
        <v>0.23809388750308519</v>
      </c>
      <c r="D16582">
        <v>0.14590611249691479</v>
      </c>
    </row>
    <row r="16583" spans="1:4" x14ac:dyDescent="0.25">
      <c r="A16583" s="2">
        <v>44109.625</v>
      </c>
      <c r="B16583">
        <v>0.38</v>
      </c>
      <c r="C16583">
        <v>0.23855362576497829</v>
      </c>
      <c r="D16583">
        <v>0.14144637423502171</v>
      </c>
    </row>
    <row r="16584" spans="1:4" x14ac:dyDescent="0.25">
      <c r="A16584" s="2">
        <v>44109.666666666657</v>
      </c>
      <c r="B16584">
        <v>0.38800000000000001</v>
      </c>
      <c r="C16584">
        <v>0.2390980470868074</v>
      </c>
      <c r="D16584">
        <v>0.14890195291319261</v>
      </c>
    </row>
    <row r="16585" spans="1:4" x14ac:dyDescent="0.25">
      <c r="A16585" s="2">
        <v>44109.708333333343</v>
      </c>
      <c r="B16585">
        <v>0.375</v>
      </c>
      <c r="C16585">
        <v>0.23948358173117629</v>
      </c>
      <c r="D16585">
        <v>0.13551641826882371</v>
      </c>
    </row>
    <row r="16586" spans="1:4" x14ac:dyDescent="0.25">
      <c r="A16586" s="2">
        <v>44109.75</v>
      </c>
      <c r="B16586">
        <v>0.375</v>
      </c>
      <c r="C16586">
        <v>0.23986276489870231</v>
      </c>
      <c r="D16586">
        <v>0.13513723510129769</v>
      </c>
    </row>
    <row r="16587" spans="1:4" x14ac:dyDescent="0.25">
      <c r="A16587" s="2">
        <v>44109.791666666657</v>
      </c>
      <c r="B16587">
        <v>0.35399999999999998</v>
      </c>
      <c r="C16587">
        <v>0.23999352659724099</v>
      </c>
      <c r="D16587">
        <v>0.11400647340275891</v>
      </c>
    </row>
    <row r="16588" spans="1:4" x14ac:dyDescent="0.25">
      <c r="A16588" s="2">
        <v>44109.833333333343</v>
      </c>
      <c r="B16588">
        <v>0.35</v>
      </c>
      <c r="C16588">
        <v>0.2400760055659851</v>
      </c>
      <c r="D16588">
        <v>0.1099239944340149</v>
      </c>
    </row>
    <row r="16589" spans="1:4" x14ac:dyDescent="0.25">
      <c r="A16589" s="2">
        <v>44109.875</v>
      </c>
      <c r="B16589">
        <v>0.35399999999999998</v>
      </c>
      <c r="C16589">
        <v>0.2402032542387037</v>
      </c>
      <c r="D16589">
        <v>0.11379674576129629</v>
      </c>
    </row>
    <row r="16590" spans="1:4" x14ac:dyDescent="0.25">
      <c r="A16590" s="2">
        <v>44109.916666666657</v>
      </c>
      <c r="B16590">
        <v>0.35399999999999998</v>
      </c>
      <c r="C16590">
        <v>0.24032840655767071</v>
      </c>
      <c r="D16590">
        <v>0.1136715934423292</v>
      </c>
    </row>
    <row r="16591" spans="1:4" x14ac:dyDescent="0.25">
      <c r="A16591" s="2">
        <v>44109.958333333343</v>
      </c>
      <c r="B16591">
        <v>0.33700000000000002</v>
      </c>
      <c r="C16591">
        <v>0.24025545093069101</v>
      </c>
      <c r="D16591">
        <v>9.6744549069309016E-2</v>
      </c>
    </row>
    <row r="16592" spans="1:4" x14ac:dyDescent="0.25">
      <c r="A16592" s="2">
        <v>44110</v>
      </c>
      <c r="B16592">
        <v>0.32100000000000001</v>
      </c>
      <c r="C16592">
        <v>0.239999183205309</v>
      </c>
      <c r="D16592">
        <v>8.1000816794691011E-2</v>
      </c>
    </row>
    <row r="16593" spans="1:4" x14ac:dyDescent="0.25">
      <c r="A16593" s="2">
        <v>44110.041666666657</v>
      </c>
      <c r="B16593">
        <v>0.317</v>
      </c>
      <c r="C16593">
        <v>0.23970100885266801</v>
      </c>
      <c r="D16593">
        <v>7.7298991147331991E-2</v>
      </c>
    </row>
    <row r="16594" spans="1:4" x14ac:dyDescent="0.25">
      <c r="A16594" s="2">
        <v>44110.083333333343</v>
      </c>
      <c r="B16594">
        <v>0.30499999999999999</v>
      </c>
      <c r="C16594">
        <v>0.2392693612603671</v>
      </c>
      <c r="D16594">
        <v>6.5730638739632918E-2</v>
      </c>
    </row>
    <row r="16595" spans="1:4" x14ac:dyDescent="0.25">
      <c r="A16595" s="2">
        <v>44110.125</v>
      </c>
      <c r="B16595">
        <v>0.30099999999999999</v>
      </c>
      <c r="C16595">
        <v>0.23879869633021281</v>
      </c>
      <c r="D16595">
        <v>6.2201303669787177E-2</v>
      </c>
    </row>
    <row r="16596" spans="1:4" x14ac:dyDescent="0.25">
      <c r="A16596" s="2">
        <v>44110.166666666657</v>
      </c>
      <c r="B16596">
        <v>0.29699999999999999</v>
      </c>
      <c r="C16596">
        <v>0.23828965685195561</v>
      </c>
      <c r="D16596">
        <v>5.8710343148044353E-2</v>
      </c>
    </row>
    <row r="16597" spans="1:4" x14ac:dyDescent="0.25">
      <c r="A16597" s="2">
        <v>44110.208333333343</v>
      </c>
      <c r="B16597">
        <v>0.29299999999999998</v>
      </c>
      <c r="C16597">
        <v>0.23774287502572911</v>
      </c>
      <c r="D16597">
        <v>5.5257124974270933E-2</v>
      </c>
    </row>
    <row r="16598" spans="1:4" x14ac:dyDescent="0.25">
      <c r="A16598" s="2">
        <v>44110.25</v>
      </c>
      <c r="B16598">
        <v>0.28899999999999998</v>
      </c>
      <c r="C16598">
        <v>0.23715897263650779</v>
      </c>
      <c r="D16598">
        <v>5.1841027363492137E-2</v>
      </c>
    </row>
    <row r="16599" spans="1:4" x14ac:dyDescent="0.25">
      <c r="A16599" s="2">
        <v>44110.291666666657</v>
      </c>
      <c r="B16599">
        <v>0.28100000000000003</v>
      </c>
      <c r="C16599">
        <v>0.2364924327248685</v>
      </c>
      <c r="D16599">
        <v>4.4507567275131499E-2</v>
      </c>
    </row>
    <row r="16600" spans="1:4" x14ac:dyDescent="0.25">
      <c r="A16600" s="2">
        <v>44110.333333333343</v>
      </c>
      <c r="B16600">
        <v>0.28499999999999998</v>
      </c>
      <c r="C16600">
        <v>0.23588300220221831</v>
      </c>
      <c r="D16600">
        <v>4.9116997797781642E-2</v>
      </c>
    </row>
    <row r="16601" spans="1:4" x14ac:dyDescent="0.25">
      <c r="A16601" s="2">
        <v>44110.375</v>
      </c>
      <c r="B16601">
        <v>0.28499999999999998</v>
      </c>
      <c r="C16601">
        <v>0.23528361172112749</v>
      </c>
      <c r="D16601">
        <v>4.9716388278872509E-2</v>
      </c>
    </row>
    <row r="16602" spans="1:4" x14ac:dyDescent="0.25">
      <c r="A16602" s="2">
        <v>44110.416666666657</v>
      </c>
      <c r="B16602">
        <v>0.28899999999999998</v>
      </c>
      <c r="C16602">
        <v>0.2347402243781106</v>
      </c>
      <c r="D16602">
        <v>5.4259775621889383E-2</v>
      </c>
    </row>
    <row r="16603" spans="1:4" x14ac:dyDescent="0.25">
      <c r="A16603" s="2">
        <v>44110.458333333343</v>
      </c>
      <c r="B16603">
        <v>0.313</v>
      </c>
      <c r="C16603">
        <v>0.23448256005557169</v>
      </c>
      <c r="D16603">
        <v>7.8517439944428252E-2</v>
      </c>
    </row>
    <row r="16604" spans="1:4" x14ac:dyDescent="0.25">
      <c r="A16604" s="2">
        <v>44110.5</v>
      </c>
      <c r="B16604">
        <v>0.33700000000000002</v>
      </c>
      <c r="C16604">
        <v>0.23450591161973039</v>
      </c>
      <c r="D16604">
        <v>0.1024940883802696</v>
      </c>
    </row>
    <row r="16605" spans="1:4" x14ac:dyDescent="0.25">
      <c r="A16605" s="2">
        <v>44110.541666666657</v>
      </c>
      <c r="B16605">
        <v>0.34599999999999997</v>
      </c>
      <c r="C16605">
        <v>0.23463266760622581</v>
      </c>
      <c r="D16605">
        <v>0.1113673323937741</v>
      </c>
    </row>
    <row r="16606" spans="1:4" x14ac:dyDescent="0.25">
      <c r="A16606" s="2">
        <v>44110.583333333343</v>
      </c>
      <c r="B16606">
        <v>0.35</v>
      </c>
      <c r="C16606">
        <v>0.23480346385653519</v>
      </c>
      <c r="D16606">
        <v>0.1151965361434648</v>
      </c>
    </row>
    <row r="16607" spans="1:4" x14ac:dyDescent="0.25">
      <c r="A16607" s="2">
        <v>44110.625</v>
      </c>
      <c r="B16607">
        <v>0.35399999999999998</v>
      </c>
      <c r="C16607">
        <v>0.23501757483089211</v>
      </c>
      <c r="D16607">
        <v>0.1189824251691079</v>
      </c>
    </row>
    <row r="16608" spans="1:4" x14ac:dyDescent="0.25">
      <c r="A16608" s="2">
        <v>44110.666666666657</v>
      </c>
      <c r="B16608">
        <v>0.35399999999999998</v>
      </c>
      <c r="C16608">
        <v>0.2352281584415859</v>
      </c>
      <c r="D16608">
        <v>0.1187718415584141</v>
      </c>
    </row>
    <row r="16609" spans="1:4" x14ac:dyDescent="0.25">
      <c r="A16609" s="2">
        <v>44110.708333333343</v>
      </c>
      <c r="B16609">
        <v>0.35</v>
      </c>
      <c r="C16609">
        <v>0.23538914429922039</v>
      </c>
      <c r="D16609">
        <v>0.1146108557007795</v>
      </c>
    </row>
    <row r="16610" spans="1:4" x14ac:dyDescent="0.25">
      <c r="A16610" s="2">
        <v>44110.75</v>
      </c>
      <c r="B16610">
        <v>0.32900000000000001</v>
      </c>
      <c r="C16610">
        <v>0.23530530337172101</v>
      </c>
      <c r="D16610">
        <v>9.3694696628279034E-2</v>
      </c>
    </row>
    <row r="16611" spans="1:4" x14ac:dyDescent="0.25">
      <c r="A16611" s="2">
        <v>44110.791666666657</v>
      </c>
      <c r="B16611">
        <v>0.309</v>
      </c>
      <c r="C16611">
        <v>0.23499220117449329</v>
      </c>
      <c r="D16611">
        <v>7.4007798825506677E-2</v>
      </c>
    </row>
    <row r="16612" spans="1:4" x14ac:dyDescent="0.25">
      <c r="A16612" s="2">
        <v>44110.833333333343</v>
      </c>
      <c r="B16612">
        <v>0.32100000000000001</v>
      </c>
      <c r="C16612">
        <v>0.23482264267079489</v>
      </c>
      <c r="D16612">
        <v>8.6177357329205062E-2</v>
      </c>
    </row>
    <row r="16613" spans="1:4" x14ac:dyDescent="0.25">
      <c r="A16613" s="2">
        <v>44110.875</v>
      </c>
      <c r="B16613">
        <v>0.309</v>
      </c>
      <c r="C16613">
        <v>0.23451749205018879</v>
      </c>
      <c r="D16613">
        <v>7.4482507949811205E-2</v>
      </c>
    </row>
    <row r="16614" spans="1:4" x14ac:dyDescent="0.25">
      <c r="A16614" s="2">
        <v>44110.916666666657</v>
      </c>
      <c r="B16614">
        <v>0.30099999999999999</v>
      </c>
      <c r="C16614">
        <v>0.23412511162102589</v>
      </c>
      <c r="D16614">
        <v>6.6874888378974096E-2</v>
      </c>
    </row>
    <row r="16615" spans="1:4" x14ac:dyDescent="0.25">
      <c r="A16615" s="2">
        <v>44110.958333333343</v>
      </c>
      <c r="B16615">
        <v>0.28899999999999998</v>
      </c>
      <c r="C16615">
        <v>0.23360080994687391</v>
      </c>
      <c r="D16615">
        <v>5.5399190053126067E-2</v>
      </c>
    </row>
    <row r="16616" spans="1:4" x14ac:dyDescent="0.25">
      <c r="A16616" s="2">
        <v>44111</v>
      </c>
      <c r="B16616">
        <v>0.28499999999999998</v>
      </c>
      <c r="C16616">
        <v>0.2330390173612582</v>
      </c>
      <c r="D16616">
        <v>5.1960982638741743E-2</v>
      </c>
    </row>
    <row r="16617" spans="1:4" x14ac:dyDescent="0.25">
      <c r="A16617" s="2">
        <v>44111.041666666657</v>
      </c>
      <c r="B16617">
        <v>0.27700000000000002</v>
      </c>
      <c r="C16617">
        <v>0.23239422300604809</v>
      </c>
      <c r="D16617">
        <v>4.4605776993951927E-2</v>
      </c>
    </row>
    <row r="16618" spans="1:4" x14ac:dyDescent="0.25">
      <c r="A16618" s="2">
        <v>44111.083333333343</v>
      </c>
      <c r="B16618">
        <v>0.27700000000000002</v>
      </c>
      <c r="C16618">
        <v>0.23176005129260421</v>
      </c>
      <c r="D16618">
        <v>4.5239948707395873E-2</v>
      </c>
    </row>
    <row r="16619" spans="1:4" x14ac:dyDescent="0.25">
      <c r="A16619" s="2">
        <v>44111.125</v>
      </c>
      <c r="B16619">
        <v>0.27700000000000002</v>
      </c>
      <c r="C16619">
        <v>0.23113632721859101</v>
      </c>
      <c r="D16619">
        <v>4.5863672781409071E-2</v>
      </c>
    </row>
    <row r="16620" spans="1:4" x14ac:dyDescent="0.25">
      <c r="A16620" s="2">
        <v>44111.166666666657</v>
      </c>
      <c r="B16620">
        <v>0.27300000000000002</v>
      </c>
      <c r="C16620">
        <v>0.230476750163919</v>
      </c>
      <c r="D16620">
        <v>4.2523249836081051E-2</v>
      </c>
    </row>
    <row r="16621" spans="1:4" x14ac:dyDescent="0.25">
      <c r="A16621" s="2">
        <v>44111.208333333343</v>
      </c>
      <c r="B16621">
        <v>0.26200000000000001</v>
      </c>
      <c r="C16621">
        <v>0.22970118591080671</v>
      </c>
      <c r="D16621">
        <v>3.2298814089193328E-2</v>
      </c>
    </row>
    <row r="16622" spans="1:4" x14ac:dyDescent="0.25">
      <c r="A16622" s="2">
        <v>44111.25</v>
      </c>
      <c r="B16622">
        <v>0.27300000000000002</v>
      </c>
      <c r="C16622">
        <v>0.22906525204077691</v>
      </c>
      <c r="D16622">
        <v>4.3934747959223093E-2</v>
      </c>
    </row>
    <row r="16623" spans="1:4" x14ac:dyDescent="0.25">
      <c r="A16623" s="2">
        <v>44111.291666666657</v>
      </c>
      <c r="B16623">
        <v>0.26500000000000001</v>
      </c>
      <c r="C16623">
        <v>0.22834753783911671</v>
      </c>
      <c r="D16623">
        <v>3.6652462160883303E-2</v>
      </c>
    </row>
    <row r="16624" spans="1:4" x14ac:dyDescent="0.25">
      <c r="A16624" s="2">
        <v>44111.333333333343</v>
      </c>
      <c r="B16624">
        <v>0.26500000000000001</v>
      </c>
      <c r="C16624">
        <v>0.22764164759465019</v>
      </c>
      <c r="D16624">
        <v>3.7358352405349772E-2</v>
      </c>
    </row>
    <row r="16625" spans="1:4" x14ac:dyDescent="0.25">
      <c r="A16625" s="2">
        <v>44111.375</v>
      </c>
      <c r="B16625">
        <v>0.26500000000000001</v>
      </c>
      <c r="C16625">
        <v>0.22694738651401361</v>
      </c>
      <c r="D16625">
        <v>3.8052613485986458E-2</v>
      </c>
    </row>
    <row r="16626" spans="1:4" x14ac:dyDescent="0.25">
      <c r="A16626" s="2">
        <v>44111.416666666657</v>
      </c>
      <c r="B16626">
        <v>0.28499999999999998</v>
      </c>
      <c r="C16626">
        <v>0.22649520551707761</v>
      </c>
      <c r="D16626">
        <v>5.8504794482922368E-2</v>
      </c>
    </row>
    <row r="16627" spans="1:4" x14ac:dyDescent="0.25">
      <c r="A16627" s="2">
        <v>44111.458333333343</v>
      </c>
      <c r="B16627">
        <v>0.30499999999999999</v>
      </c>
      <c r="C16627">
        <v>0.226281116464078</v>
      </c>
      <c r="D16627">
        <v>7.8718883535921991E-2</v>
      </c>
    </row>
    <row r="16628" spans="1:4" x14ac:dyDescent="0.25">
      <c r="A16628" s="2">
        <v>44111.5</v>
      </c>
      <c r="B16628">
        <v>0.313</v>
      </c>
      <c r="C16628">
        <v>0.22616281141524641</v>
      </c>
      <c r="D16628">
        <v>8.6837188584753588E-2</v>
      </c>
    </row>
    <row r="16629" spans="1:4" x14ac:dyDescent="0.25">
      <c r="A16629" s="2">
        <v>44111.541666666657</v>
      </c>
      <c r="B16629">
        <v>0.32900000000000001</v>
      </c>
      <c r="C16629">
        <v>0.22623096938204629</v>
      </c>
      <c r="D16629">
        <v>0.1027690306179537</v>
      </c>
    </row>
    <row r="16630" spans="1:4" x14ac:dyDescent="0.25">
      <c r="A16630" s="2">
        <v>44111.583333333343</v>
      </c>
      <c r="B16630">
        <v>0.33700000000000002</v>
      </c>
      <c r="C16630">
        <v>0.2263902614844838</v>
      </c>
      <c r="D16630">
        <v>0.1106097385155162</v>
      </c>
    </row>
    <row r="16631" spans="1:4" x14ac:dyDescent="0.25">
      <c r="A16631" s="2">
        <v>44111.625</v>
      </c>
      <c r="B16631">
        <v>0.34200000000000003</v>
      </c>
      <c r="C16631">
        <v>0.2266045899608515</v>
      </c>
      <c r="D16631">
        <v>0.11539541003914849</v>
      </c>
    </row>
    <row r="16632" spans="1:4" x14ac:dyDescent="0.25">
      <c r="A16632" s="2">
        <v>44111.666666666657</v>
      </c>
      <c r="B16632">
        <v>0.33700000000000002</v>
      </c>
      <c r="C16632">
        <v>0.22675772686429721</v>
      </c>
      <c r="D16632">
        <v>0.1102422731357029</v>
      </c>
    </row>
    <row r="16633" spans="1:4" x14ac:dyDescent="0.25">
      <c r="A16633" s="2">
        <v>44111.708333333343</v>
      </c>
      <c r="B16633">
        <v>0.33300000000000002</v>
      </c>
      <c r="C16633">
        <v>0.22686221241842741</v>
      </c>
      <c r="D16633">
        <v>0.1061377875815727</v>
      </c>
    </row>
    <row r="16634" spans="1:4" x14ac:dyDescent="0.25">
      <c r="A16634" s="2">
        <v>44111.75</v>
      </c>
      <c r="B16634">
        <v>0.32100000000000001</v>
      </c>
      <c r="C16634">
        <v>0.22682659112652581</v>
      </c>
      <c r="D16634">
        <v>9.4173408873474251E-2</v>
      </c>
    </row>
    <row r="16635" spans="1:4" x14ac:dyDescent="0.25">
      <c r="A16635" s="2">
        <v>44111.791666666657</v>
      </c>
      <c r="B16635">
        <v>0.32900000000000001</v>
      </c>
      <c r="C16635">
        <v>0.22688381367798341</v>
      </c>
      <c r="D16635">
        <v>0.1021161863220167</v>
      </c>
    </row>
    <row r="16636" spans="1:4" x14ac:dyDescent="0.25">
      <c r="A16636" s="2">
        <v>44111.833333333343</v>
      </c>
      <c r="B16636">
        <v>0.34599999999999997</v>
      </c>
      <c r="C16636">
        <v>0.2271361396470446</v>
      </c>
      <c r="D16636">
        <v>0.11886386035295531</v>
      </c>
    </row>
    <row r="16637" spans="1:4" x14ac:dyDescent="0.25">
      <c r="A16637" s="2">
        <v>44111.875</v>
      </c>
      <c r="B16637">
        <v>0.309</v>
      </c>
      <c r="C16637">
        <v>0.22695762004824649</v>
      </c>
      <c r="D16637">
        <v>8.2042379951753452E-2</v>
      </c>
    </row>
    <row r="16638" spans="1:4" x14ac:dyDescent="0.25">
      <c r="A16638" s="2">
        <v>44111.916666666657</v>
      </c>
      <c r="B16638">
        <v>0.30499999999999999</v>
      </c>
      <c r="C16638">
        <v>0.22673591296343201</v>
      </c>
      <c r="D16638">
        <v>7.8264087036568009E-2</v>
      </c>
    </row>
    <row r="16639" spans="1:4" x14ac:dyDescent="0.25">
      <c r="A16639" s="2">
        <v>44111.958333333343</v>
      </c>
      <c r="B16639">
        <v>0.29299999999999998</v>
      </c>
      <c r="C16639">
        <v>0.2263794728816621</v>
      </c>
      <c r="D16639">
        <v>6.6620527118337852E-2</v>
      </c>
    </row>
    <row r="16640" spans="1:4" x14ac:dyDescent="0.25">
      <c r="A16640" s="2">
        <v>44112</v>
      </c>
      <c r="B16640">
        <v>0.28499999999999998</v>
      </c>
      <c r="C16640">
        <v>0.22593664795774679</v>
      </c>
      <c r="D16640">
        <v>5.9063352042253187E-2</v>
      </c>
    </row>
    <row r="16641" spans="1:4" x14ac:dyDescent="0.25">
      <c r="A16641" s="2">
        <v>44112.041666666657</v>
      </c>
      <c r="B16641">
        <v>0.32100000000000001</v>
      </c>
      <c r="C16641">
        <v>0.22591627484476909</v>
      </c>
      <c r="D16641">
        <v>9.5083725155230892E-2</v>
      </c>
    </row>
    <row r="16642" spans="1:4" x14ac:dyDescent="0.25">
      <c r="A16642" s="2">
        <v>44112.083333333343</v>
      </c>
      <c r="B16642">
        <v>0.29699999999999999</v>
      </c>
      <c r="C16642">
        <v>0.22561946636297731</v>
      </c>
      <c r="D16642">
        <v>7.1380533637022736E-2</v>
      </c>
    </row>
    <row r="16643" spans="1:4" x14ac:dyDescent="0.25">
      <c r="A16643" s="2">
        <v>44112.125</v>
      </c>
      <c r="B16643">
        <v>0.28100000000000003</v>
      </c>
      <c r="C16643">
        <v>0.2251430336387108</v>
      </c>
      <c r="D16643">
        <v>5.5856966361289263E-2</v>
      </c>
    </row>
    <row r="16644" spans="1:4" x14ac:dyDescent="0.25">
      <c r="A16644" s="2">
        <v>44112.166666666657</v>
      </c>
      <c r="B16644">
        <v>0.27700000000000002</v>
      </c>
      <c r="C16644">
        <v>0.2246283213876612</v>
      </c>
      <c r="D16644">
        <v>5.2371678612338823E-2</v>
      </c>
    </row>
    <row r="16645" spans="1:4" x14ac:dyDescent="0.25">
      <c r="A16645" s="2">
        <v>44112.208333333343</v>
      </c>
      <c r="B16645">
        <v>0.27700000000000002</v>
      </c>
      <c r="C16645">
        <v>0.22412208874536041</v>
      </c>
      <c r="D16645">
        <v>5.2877911254639608E-2</v>
      </c>
    </row>
    <row r="16646" spans="1:4" x14ac:dyDescent="0.25">
      <c r="A16646" s="2">
        <v>44112.25</v>
      </c>
      <c r="B16646">
        <v>0.309</v>
      </c>
      <c r="C16646">
        <v>0.22399322402138419</v>
      </c>
      <c r="D16646">
        <v>8.5006775978615806E-2</v>
      </c>
    </row>
    <row r="16647" spans="1:4" x14ac:dyDescent="0.25">
      <c r="A16647" s="2">
        <v>44112.291666666657</v>
      </c>
      <c r="B16647">
        <v>0.30499999999999999</v>
      </c>
      <c r="C16647">
        <v>0.22382035377391499</v>
      </c>
      <c r="D16647">
        <v>8.1179646226085034E-2</v>
      </c>
    </row>
    <row r="16648" spans="1:4" x14ac:dyDescent="0.25">
      <c r="A16648" s="2">
        <v>44112.333333333343</v>
      </c>
      <c r="B16648">
        <v>0.28899999999999998</v>
      </c>
      <c r="C16648">
        <v>0.22346581746791969</v>
      </c>
      <c r="D16648">
        <v>6.5534182532080293E-2</v>
      </c>
    </row>
    <row r="16649" spans="1:4" x14ac:dyDescent="0.25">
      <c r="A16649" s="2">
        <v>44112.375</v>
      </c>
      <c r="B16649">
        <v>0.27700000000000002</v>
      </c>
      <c r="C16649">
        <v>0.22297873645526869</v>
      </c>
      <c r="D16649">
        <v>5.4021263544731357E-2</v>
      </c>
    </row>
    <row r="16650" spans="1:4" x14ac:dyDescent="0.25">
      <c r="A16650" s="2">
        <v>44112.416666666657</v>
      </c>
      <c r="B16650">
        <v>0.28899999999999998</v>
      </c>
      <c r="C16650">
        <v>0.2226380653439792</v>
      </c>
      <c r="D16650">
        <v>6.6361934656020749E-2</v>
      </c>
    </row>
    <row r="16651" spans="1:4" x14ac:dyDescent="0.25">
      <c r="A16651" s="2">
        <v>44112.458333333343</v>
      </c>
      <c r="B16651">
        <v>0.28899999999999998</v>
      </c>
      <c r="C16651">
        <v>0.22230300660684621</v>
      </c>
      <c r="D16651">
        <v>6.6696993393153825E-2</v>
      </c>
    </row>
    <row r="16652" spans="1:4" x14ac:dyDescent="0.25">
      <c r="A16652" s="2">
        <v>44112.5</v>
      </c>
      <c r="B16652">
        <v>0.34599999999999997</v>
      </c>
      <c r="C16652">
        <v>0.22263079891974821</v>
      </c>
      <c r="D16652">
        <v>0.12336920108025171</v>
      </c>
    </row>
    <row r="16653" spans="1:4" x14ac:dyDescent="0.25">
      <c r="A16653" s="2">
        <v>44112.541666666657</v>
      </c>
      <c r="B16653">
        <v>0.32500000000000001</v>
      </c>
      <c r="C16653">
        <v>0.2227110164004773</v>
      </c>
      <c r="D16653">
        <v>0.1022889835995227</v>
      </c>
    </row>
    <row r="16654" spans="1:4" x14ac:dyDescent="0.25">
      <c r="A16654" s="2">
        <v>44112.583333333343</v>
      </c>
      <c r="B16654">
        <v>0.317</v>
      </c>
      <c r="C16654">
        <v>0.22269765533951399</v>
      </c>
      <c r="D16654">
        <v>9.4302344660486037E-2</v>
      </c>
    </row>
    <row r="16655" spans="1:4" x14ac:dyDescent="0.25">
      <c r="A16655" s="2">
        <v>44112.625</v>
      </c>
      <c r="B16655">
        <v>0.32500000000000001</v>
      </c>
      <c r="C16655">
        <v>0.22277677139652369</v>
      </c>
      <c r="D16655">
        <v>0.1022232286034763</v>
      </c>
    </row>
    <row r="16656" spans="1:4" x14ac:dyDescent="0.25">
      <c r="A16656" s="2">
        <v>44112.666666666657</v>
      </c>
      <c r="B16656">
        <v>0.32500000000000001</v>
      </c>
      <c r="C16656">
        <v>0.2228545840588545</v>
      </c>
      <c r="D16656">
        <v>0.1021454159411455</v>
      </c>
    </row>
    <row r="16657" spans="1:4" x14ac:dyDescent="0.25">
      <c r="A16657" s="2">
        <v>44112.708333333343</v>
      </c>
      <c r="B16657">
        <v>0.33300000000000002</v>
      </c>
      <c r="C16657">
        <v>0.2230233718008833</v>
      </c>
      <c r="D16657">
        <v>0.1099766281991167</v>
      </c>
    </row>
    <row r="16658" spans="1:4" x14ac:dyDescent="0.25">
      <c r="A16658" s="2">
        <v>44112.75</v>
      </c>
      <c r="B16658">
        <v>0.33300000000000002</v>
      </c>
      <c r="C16658">
        <v>0.22318937885523449</v>
      </c>
      <c r="D16658">
        <v>0.1098106211447656</v>
      </c>
    </row>
    <row r="16659" spans="1:4" x14ac:dyDescent="0.25">
      <c r="A16659" s="2">
        <v>44112.791666666657</v>
      </c>
      <c r="B16659">
        <v>0.32900000000000001</v>
      </c>
      <c r="C16659">
        <v>0.22330652253142511</v>
      </c>
      <c r="D16659">
        <v>0.10569347746857501</v>
      </c>
    </row>
    <row r="16660" spans="1:4" x14ac:dyDescent="0.25">
      <c r="A16660" s="2">
        <v>44112.833333333343</v>
      </c>
      <c r="B16660">
        <v>0.32900000000000001</v>
      </c>
      <c r="C16660">
        <v>0.2234217363282715</v>
      </c>
      <c r="D16660">
        <v>0.1055782636717285</v>
      </c>
    </row>
    <row r="16661" spans="1:4" x14ac:dyDescent="0.25">
      <c r="A16661" s="2">
        <v>44112.875</v>
      </c>
      <c r="B16661">
        <v>0.317</v>
      </c>
      <c r="C16661">
        <v>0.2233966665370315</v>
      </c>
      <c r="D16661">
        <v>9.3603333462968535E-2</v>
      </c>
    </row>
    <row r="16662" spans="1:4" x14ac:dyDescent="0.25">
      <c r="A16662" s="2">
        <v>44112.916666666657</v>
      </c>
      <c r="B16662">
        <v>0.32100000000000001</v>
      </c>
      <c r="C16662">
        <v>0.223418138258003</v>
      </c>
      <c r="D16662">
        <v>9.7581861741997039E-2</v>
      </c>
    </row>
    <row r="16663" spans="1:4" x14ac:dyDescent="0.25">
      <c r="A16663" s="2">
        <v>44112.958333333343</v>
      </c>
      <c r="B16663">
        <v>0.33700000000000002</v>
      </c>
      <c r="C16663">
        <v>0.22362377024716279</v>
      </c>
      <c r="D16663">
        <v>0.1133762297528373</v>
      </c>
    </row>
    <row r="16664" spans="1:4" x14ac:dyDescent="0.25">
      <c r="A16664" s="2">
        <v>44113</v>
      </c>
      <c r="B16664">
        <v>0.34200000000000003</v>
      </c>
      <c r="C16664">
        <v>0.22388367518543029</v>
      </c>
      <c r="D16664">
        <v>0.1181163248145697</v>
      </c>
    </row>
    <row r="16665" spans="1:4" x14ac:dyDescent="0.25">
      <c r="A16665" s="2">
        <v>44113.041666666657</v>
      </c>
      <c r="B16665">
        <v>0.33300000000000002</v>
      </c>
      <c r="C16665">
        <v>0.22403550920214491</v>
      </c>
      <c r="D16665">
        <v>0.1089644907978551</v>
      </c>
    </row>
    <row r="16666" spans="1:4" x14ac:dyDescent="0.25">
      <c r="A16666" s="2">
        <v>44113.083333333343</v>
      </c>
      <c r="B16666">
        <v>0.33700000000000002</v>
      </c>
      <c r="C16666">
        <v>0.22423097033555281</v>
      </c>
      <c r="D16666">
        <v>0.1127690296644473</v>
      </c>
    </row>
    <row r="16667" spans="1:4" x14ac:dyDescent="0.25">
      <c r="A16667" s="2">
        <v>44113.125</v>
      </c>
      <c r="B16667">
        <v>0.32900000000000001</v>
      </c>
      <c r="C16667">
        <v>0.22433095434979411</v>
      </c>
      <c r="D16667">
        <v>0.10466904565020591</v>
      </c>
    </row>
    <row r="16668" spans="1:4" x14ac:dyDescent="0.25">
      <c r="A16668" s="2">
        <v>44113.166666666657</v>
      </c>
      <c r="B16668">
        <v>0.32100000000000001</v>
      </c>
      <c r="C16668">
        <v>0.2243370341792868</v>
      </c>
      <c r="D16668">
        <v>9.6662965820713209E-2</v>
      </c>
    </row>
    <row r="16669" spans="1:4" x14ac:dyDescent="0.25">
      <c r="A16669" s="2">
        <v>44113.208333333343</v>
      </c>
      <c r="B16669">
        <v>0.32100000000000001</v>
      </c>
      <c r="C16669">
        <v>0.22434301384684391</v>
      </c>
      <c r="D16669">
        <v>9.6656986153156099E-2</v>
      </c>
    </row>
    <row r="16670" spans="1:4" x14ac:dyDescent="0.25">
      <c r="A16670" s="2">
        <v>44113.25</v>
      </c>
      <c r="B16670">
        <v>0.34200000000000003</v>
      </c>
      <c r="C16670">
        <v>0.2245910696319042</v>
      </c>
      <c r="D16670">
        <v>0.1174089303680959</v>
      </c>
    </row>
    <row r="16671" spans="1:4" x14ac:dyDescent="0.25">
      <c r="A16671" s="2">
        <v>44113.291666666657</v>
      </c>
      <c r="B16671">
        <v>1.4710000000000001</v>
      </c>
      <c r="C16671">
        <v>0.2378548081882155</v>
      </c>
      <c r="D16671">
        <v>1.2331451918117851</v>
      </c>
    </row>
    <row r="16672" spans="1:4" x14ac:dyDescent="0.25">
      <c r="A16672" s="2">
        <v>44113.333333333343</v>
      </c>
      <c r="B16672">
        <v>0.873</v>
      </c>
      <c r="C16672">
        <v>0.2440038228803372</v>
      </c>
      <c r="D16672">
        <v>0.62899617711966282</v>
      </c>
    </row>
    <row r="16673" spans="1:4" x14ac:dyDescent="0.25">
      <c r="A16673" s="2">
        <v>44113.375</v>
      </c>
      <c r="B16673">
        <v>0.67900000000000005</v>
      </c>
      <c r="C16673">
        <v>0.24781430355776171</v>
      </c>
      <c r="D16673">
        <v>0.43118569644223831</v>
      </c>
    </row>
    <row r="16674" spans="1:4" x14ac:dyDescent="0.25">
      <c r="A16674" s="2">
        <v>44113.416666666657</v>
      </c>
      <c r="B16674">
        <v>0.7</v>
      </c>
      <c r="C16674">
        <v>0.25180418323555809</v>
      </c>
      <c r="D16674">
        <v>0.44819581676444181</v>
      </c>
    </row>
    <row r="16675" spans="1:4" x14ac:dyDescent="0.25">
      <c r="A16675" s="2">
        <v>44113.458333333343</v>
      </c>
      <c r="B16675">
        <v>0.76900000000000002</v>
      </c>
      <c r="C16675">
        <v>0.2565240484211338</v>
      </c>
      <c r="D16675">
        <v>0.51247595157886616</v>
      </c>
    </row>
    <row r="16676" spans="1:4" x14ac:dyDescent="0.25">
      <c r="A16676" s="2">
        <v>44113.5</v>
      </c>
      <c r="B16676">
        <v>0.77400000000000002</v>
      </c>
      <c r="C16676">
        <v>0.26122381698091751</v>
      </c>
      <c r="D16676">
        <v>0.51277618301908257</v>
      </c>
    </row>
    <row r="16677" spans="1:4" x14ac:dyDescent="0.25">
      <c r="A16677" s="2">
        <v>44113.541666666657</v>
      </c>
      <c r="B16677">
        <v>0.82799999999999996</v>
      </c>
      <c r="C16677">
        <v>0.26646889413114949</v>
      </c>
      <c r="D16677">
        <v>0.56153110586885047</v>
      </c>
    </row>
    <row r="16678" spans="1:4" x14ac:dyDescent="0.25">
      <c r="A16678" s="2">
        <v>44113.583333333343</v>
      </c>
      <c r="B16678">
        <v>0.75800000000000001</v>
      </c>
      <c r="C16678">
        <v>0.27082031267923601</v>
      </c>
      <c r="D16678">
        <v>0.487179687320764</v>
      </c>
    </row>
    <row r="16679" spans="1:4" x14ac:dyDescent="0.25">
      <c r="A16679" s="2">
        <v>44113.625</v>
      </c>
      <c r="B16679">
        <v>0.873</v>
      </c>
      <c r="C16679">
        <v>0.27642623833526181</v>
      </c>
      <c r="D16679">
        <v>0.59657376166473819</v>
      </c>
    </row>
    <row r="16680" spans="1:4" x14ac:dyDescent="0.25">
      <c r="A16680" s="2">
        <v>44113.666666666657</v>
      </c>
      <c r="B16680">
        <v>0.92900000000000005</v>
      </c>
      <c r="C16680">
        <v>0.28258560837916202</v>
      </c>
      <c r="D16680">
        <v>0.64641439162083802</v>
      </c>
    </row>
    <row r="16681" spans="1:4" x14ac:dyDescent="0.25">
      <c r="A16681" s="2">
        <v>44113.708333333343</v>
      </c>
      <c r="B16681">
        <v>0.79</v>
      </c>
      <c r="C16681">
        <v>0.28704054069581508</v>
      </c>
      <c r="D16681">
        <v>0.50295945930418495</v>
      </c>
    </row>
    <row r="16682" spans="1:4" x14ac:dyDescent="0.25">
      <c r="A16682" s="2">
        <v>44113.75</v>
      </c>
      <c r="B16682">
        <v>0.752</v>
      </c>
      <c r="C16682">
        <v>0.29098385962998619</v>
      </c>
      <c r="D16682">
        <v>0.46101614037001382</v>
      </c>
    </row>
    <row r="16683" spans="1:4" x14ac:dyDescent="0.25">
      <c r="A16683" s="2">
        <v>44113.791666666657</v>
      </c>
      <c r="B16683">
        <v>0.77400000000000002</v>
      </c>
      <c r="C16683">
        <v>0.29511592125057962</v>
      </c>
      <c r="D16683">
        <v>0.47888407874942052</v>
      </c>
    </row>
    <row r="16684" spans="1:4" x14ac:dyDescent="0.25">
      <c r="A16684" s="2">
        <v>44113.833333333343</v>
      </c>
      <c r="B16684">
        <v>0.79</v>
      </c>
      <c r="C16684">
        <v>0.29936442337165742</v>
      </c>
      <c r="D16684">
        <v>0.49063557662834267</v>
      </c>
    </row>
    <row r="16685" spans="1:4" x14ac:dyDescent="0.25">
      <c r="A16685" s="2">
        <v>44113.875</v>
      </c>
      <c r="B16685">
        <v>0.77900000000000003</v>
      </c>
      <c r="C16685">
        <v>0.30341608031775857</v>
      </c>
      <c r="D16685">
        <v>0.4755839196822414</v>
      </c>
    </row>
    <row r="16686" spans="1:4" x14ac:dyDescent="0.25">
      <c r="A16686" s="2">
        <v>44113.916666666657</v>
      </c>
      <c r="B16686">
        <v>1.234</v>
      </c>
      <c r="C16686">
        <v>0.31264810535371002</v>
      </c>
      <c r="D16686">
        <v>0.92135189464628997</v>
      </c>
    </row>
    <row r="16687" spans="1:4" x14ac:dyDescent="0.25">
      <c r="A16687" s="2">
        <v>44113.958333333343</v>
      </c>
      <c r="B16687">
        <v>0.96399999999999997</v>
      </c>
      <c r="C16687">
        <v>0.3186143639146044</v>
      </c>
      <c r="D16687">
        <v>0.64538563608539556</v>
      </c>
    </row>
    <row r="16688" spans="1:4" x14ac:dyDescent="0.25">
      <c r="A16688" s="2">
        <v>44114</v>
      </c>
      <c r="B16688">
        <v>1.1779999999999999</v>
      </c>
      <c r="C16688">
        <v>0.32695020635423211</v>
      </c>
      <c r="D16688">
        <v>0.85104979364576794</v>
      </c>
    </row>
    <row r="16689" spans="1:4" x14ac:dyDescent="0.25">
      <c r="A16689" s="2">
        <v>44114.041666666657</v>
      </c>
      <c r="B16689">
        <v>1.5109999999999999</v>
      </c>
      <c r="C16689">
        <v>0.33898891794641939</v>
      </c>
      <c r="D16689">
        <v>1.172011082053581</v>
      </c>
    </row>
    <row r="16690" spans="1:4" x14ac:dyDescent="0.25">
      <c r="A16690" s="2">
        <v>44114.083333333343</v>
      </c>
      <c r="B16690">
        <v>1.585</v>
      </c>
      <c r="C16690">
        <v>0.35168267547613252</v>
      </c>
      <c r="D16690">
        <v>1.233317324523868</v>
      </c>
    </row>
    <row r="16691" spans="1:4" x14ac:dyDescent="0.25">
      <c r="A16691" s="2">
        <v>44114.125</v>
      </c>
      <c r="B16691">
        <v>1.4910000000000001</v>
      </c>
      <c r="C16691">
        <v>0.36308329037767889</v>
      </c>
      <c r="D16691">
        <v>1.127916709622321</v>
      </c>
    </row>
    <row r="16692" spans="1:4" x14ac:dyDescent="0.25">
      <c r="A16692" s="2">
        <v>44114.166666666657</v>
      </c>
      <c r="B16692">
        <v>1.399</v>
      </c>
      <c r="C16692">
        <v>0.37323513073389508</v>
      </c>
      <c r="D16692">
        <v>1.025764869266105</v>
      </c>
    </row>
    <row r="16693" spans="1:4" x14ac:dyDescent="0.25">
      <c r="A16693" s="2">
        <v>44114.208333333343</v>
      </c>
      <c r="B16693">
        <v>1.335</v>
      </c>
      <c r="C16693">
        <v>0.38248166894256252</v>
      </c>
      <c r="D16693">
        <v>0.95251833105743744</v>
      </c>
    </row>
    <row r="16694" spans="1:4" x14ac:dyDescent="0.25">
      <c r="A16694" s="2">
        <v>44114.25</v>
      </c>
      <c r="B16694">
        <v>1.278</v>
      </c>
      <c r="C16694">
        <v>0.39091854424828643</v>
      </c>
      <c r="D16694">
        <v>0.8870814557517136</v>
      </c>
    </row>
    <row r="16695" spans="1:4" x14ac:dyDescent="0.25">
      <c r="A16695" s="2">
        <v>44114.291666666657</v>
      </c>
      <c r="B16695">
        <v>1.278</v>
      </c>
      <c r="C16695">
        <v>0.39921642655062117</v>
      </c>
      <c r="D16695">
        <v>0.87878357344937885</v>
      </c>
    </row>
    <row r="16696" spans="1:4" x14ac:dyDescent="0.25">
      <c r="A16696" s="2">
        <v>44114.333333333343</v>
      </c>
      <c r="B16696">
        <v>1.3280000000000001</v>
      </c>
      <c r="C16696">
        <v>0.40795421194517439</v>
      </c>
      <c r="D16696">
        <v>0.92004578805482562</v>
      </c>
    </row>
    <row r="16697" spans="1:4" x14ac:dyDescent="0.25">
      <c r="A16697" s="2">
        <v>44114.375</v>
      </c>
      <c r="B16697">
        <v>1.341</v>
      </c>
      <c r="C16697">
        <v>0.41669796463141551</v>
      </c>
      <c r="D16697">
        <v>0.92430203536858446</v>
      </c>
    </row>
    <row r="16698" spans="1:4" x14ac:dyDescent="0.25">
      <c r="A16698" s="2">
        <v>44114.416666666657</v>
      </c>
      <c r="B16698">
        <v>1.341</v>
      </c>
      <c r="C16698">
        <v>0.42529766867373159</v>
      </c>
      <c r="D16698">
        <v>0.91570233132626833</v>
      </c>
    </row>
    <row r="16699" spans="1:4" x14ac:dyDescent="0.25">
      <c r="A16699" s="2">
        <v>44114.458333333343</v>
      </c>
      <c r="B16699">
        <v>1.2969999999999999</v>
      </c>
      <c r="C16699">
        <v>0.43324828368734403</v>
      </c>
      <c r="D16699">
        <v>0.8637517163126559</v>
      </c>
    </row>
    <row r="16700" spans="1:4" x14ac:dyDescent="0.25">
      <c r="A16700" s="2">
        <v>44114.5</v>
      </c>
      <c r="B16700">
        <v>1.24</v>
      </c>
      <c r="C16700">
        <v>0.44041058543878819</v>
      </c>
      <c r="D16700">
        <v>0.79958941456121169</v>
      </c>
    </row>
    <row r="16701" spans="1:4" x14ac:dyDescent="0.25">
      <c r="A16701" s="2">
        <v>44114.541666666657</v>
      </c>
      <c r="B16701">
        <v>1.1839999999999999</v>
      </c>
      <c r="C16701">
        <v>0.44680909309218558</v>
      </c>
      <c r="D16701">
        <v>0.73719090690781441</v>
      </c>
    </row>
    <row r="16702" spans="1:4" x14ac:dyDescent="0.25">
      <c r="A16702" s="2">
        <v>44114.583333333343</v>
      </c>
      <c r="B16702">
        <v>1.129</v>
      </c>
      <c r="C16702">
        <v>0.45246792187155649</v>
      </c>
      <c r="D16702">
        <v>0.6765320781284434</v>
      </c>
    </row>
    <row r="16703" spans="1:4" x14ac:dyDescent="0.25">
      <c r="A16703" s="2">
        <v>44114.625</v>
      </c>
      <c r="B16703">
        <v>1.093</v>
      </c>
      <c r="C16703">
        <v>0.45761836796922462</v>
      </c>
      <c r="D16703">
        <v>0.63538163203077547</v>
      </c>
    </row>
    <row r="16704" spans="1:4" x14ac:dyDescent="0.25">
      <c r="A16704" s="2">
        <v>44114.666666666657</v>
      </c>
      <c r="B16704">
        <v>1.0509999999999999</v>
      </c>
      <c r="C16704">
        <v>0.46219961396643677</v>
      </c>
      <c r="D16704">
        <v>0.58880038603356311</v>
      </c>
    </row>
    <row r="16705" spans="1:4" x14ac:dyDescent="0.25">
      <c r="A16705" s="2">
        <v>44114.708333333343</v>
      </c>
      <c r="B16705">
        <v>1.028</v>
      </c>
      <c r="C16705">
        <v>0.4664401475089997</v>
      </c>
      <c r="D16705">
        <v>0.56155985249100038</v>
      </c>
    </row>
    <row r="16706" spans="1:4" x14ac:dyDescent="0.25">
      <c r="A16706" s="2">
        <v>44114.75</v>
      </c>
      <c r="B16706">
        <v>1.0389999999999999</v>
      </c>
      <c r="C16706">
        <v>0.47073767390918098</v>
      </c>
      <c r="D16706">
        <v>0.56826232609081884</v>
      </c>
    </row>
    <row r="16707" spans="1:4" x14ac:dyDescent="0.25">
      <c r="A16707" s="2">
        <v>44114.791666666657</v>
      </c>
      <c r="B16707">
        <v>1.01</v>
      </c>
      <c r="C16707">
        <v>0.47462996923192929</v>
      </c>
      <c r="D16707">
        <v>0.53537003076807066</v>
      </c>
    </row>
    <row r="16708" spans="1:4" x14ac:dyDescent="0.25">
      <c r="A16708" s="2">
        <v>44114.833333333343</v>
      </c>
      <c r="B16708">
        <v>0.97499999999999998</v>
      </c>
      <c r="C16708">
        <v>0.47805451669104099</v>
      </c>
      <c r="D16708">
        <v>0.49694548330895899</v>
      </c>
    </row>
    <row r="16709" spans="1:4" x14ac:dyDescent="0.25">
      <c r="A16709" s="2">
        <v>44114.875</v>
      </c>
      <c r="B16709">
        <v>0.91800000000000004</v>
      </c>
      <c r="C16709">
        <v>0.48076531542759721</v>
      </c>
      <c r="D16709">
        <v>0.43723468457240289</v>
      </c>
    </row>
    <row r="16710" spans="1:4" x14ac:dyDescent="0.25">
      <c r="A16710" s="2">
        <v>44114.916666666657</v>
      </c>
      <c r="B16710">
        <v>0.85</v>
      </c>
      <c r="C16710">
        <v>0.48264727069238139</v>
      </c>
      <c r="D16710">
        <v>0.36735272930761848</v>
      </c>
    </row>
    <row r="16711" spans="1:4" x14ac:dyDescent="0.25">
      <c r="A16711" s="2">
        <v>44114.958333333343</v>
      </c>
      <c r="B16711">
        <v>0.81200000000000006</v>
      </c>
      <c r="C16711">
        <v>0.48406000099398983</v>
      </c>
      <c r="D16711">
        <v>0.32793999900601029</v>
      </c>
    </row>
    <row r="16712" spans="1:4" x14ac:dyDescent="0.25">
      <c r="A16712" s="2">
        <v>44115</v>
      </c>
      <c r="B16712">
        <v>0.76900000000000002</v>
      </c>
      <c r="C16712">
        <v>0.48495357593642829</v>
      </c>
      <c r="D16712">
        <v>0.28404642406357172</v>
      </c>
    </row>
    <row r="16713" spans="1:4" x14ac:dyDescent="0.25">
      <c r="A16713" s="2">
        <v>44115.041666666657</v>
      </c>
      <c r="B16713">
        <v>0.747</v>
      </c>
      <c r="C16713">
        <v>0.48557872295559751</v>
      </c>
      <c r="D16713">
        <v>0.26142127704440249</v>
      </c>
    </row>
    <row r="16714" spans="1:4" x14ac:dyDescent="0.25">
      <c r="A16714" s="2">
        <v>44115.083333333343</v>
      </c>
      <c r="B16714">
        <v>0.71</v>
      </c>
      <c r="C16714">
        <v>0.48576688237972288</v>
      </c>
      <c r="D16714">
        <v>0.22423311762027709</v>
      </c>
    </row>
    <row r="16715" spans="1:4" x14ac:dyDescent="0.25">
      <c r="A16715" s="2">
        <v>44115.125</v>
      </c>
      <c r="B16715">
        <v>0.66900000000000004</v>
      </c>
      <c r="C16715">
        <v>0.4854791248446369</v>
      </c>
      <c r="D16715">
        <v>0.18352087515536311</v>
      </c>
    </row>
    <row r="16716" spans="1:4" x14ac:dyDescent="0.25">
      <c r="A16716" s="2">
        <v>44115.166666666657</v>
      </c>
      <c r="B16716">
        <v>0.63800000000000001</v>
      </c>
      <c r="C16716">
        <v>0.48483861207948648</v>
      </c>
      <c r="D16716">
        <v>0.15316138792051351</v>
      </c>
    </row>
    <row r="16717" spans="1:4" x14ac:dyDescent="0.25">
      <c r="A16717" s="2">
        <v>44115.208333333343</v>
      </c>
      <c r="B16717">
        <v>0.59799999999999998</v>
      </c>
      <c r="C16717">
        <v>0.48374736641096128</v>
      </c>
      <c r="D16717">
        <v>0.1142526335890386</v>
      </c>
    </row>
    <row r="16718" spans="1:4" x14ac:dyDescent="0.25">
      <c r="A16718" s="2">
        <v>44115.25</v>
      </c>
      <c r="B16718">
        <v>0.56799999999999995</v>
      </c>
      <c r="C16718">
        <v>0.48232813467437219</v>
      </c>
      <c r="D16718">
        <v>8.5671865325627705E-2</v>
      </c>
    </row>
    <row r="16719" spans="1:4" x14ac:dyDescent="0.25">
      <c r="A16719" s="2">
        <v>44115.291666666657</v>
      </c>
      <c r="B16719">
        <v>0.54400000000000004</v>
      </c>
      <c r="C16719">
        <v>0.48065551301581588</v>
      </c>
      <c r="D16719">
        <v>6.3344486984184156E-2</v>
      </c>
    </row>
    <row r="16720" spans="1:4" x14ac:dyDescent="0.25">
      <c r="A16720" s="2">
        <v>44115.333333333343</v>
      </c>
      <c r="B16720">
        <v>0.52500000000000002</v>
      </c>
      <c r="C16720">
        <v>0.47879133652461642</v>
      </c>
      <c r="D16720">
        <v>4.620866347538366E-2</v>
      </c>
    </row>
    <row r="16721" spans="1:4" x14ac:dyDescent="0.25">
      <c r="A16721" s="2">
        <v>44115.375</v>
      </c>
      <c r="B16721">
        <v>0.53</v>
      </c>
      <c r="C16721">
        <v>0.47701553196902152</v>
      </c>
      <c r="D16721">
        <v>5.298446803097856E-2</v>
      </c>
    </row>
    <row r="16722" spans="1:4" x14ac:dyDescent="0.25">
      <c r="A16722" s="2">
        <v>44115.416666666657</v>
      </c>
      <c r="B16722">
        <v>0.53900000000000003</v>
      </c>
      <c r="C16722">
        <v>0.47537277196953198</v>
      </c>
      <c r="D16722">
        <v>6.3627228030468053E-2</v>
      </c>
    </row>
    <row r="16723" spans="1:4" x14ac:dyDescent="0.25">
      <c r="A16723" s="2">
        <v>44115.458333333343</v>
      </c>
      <c r="B16723">
        <v>0.55400000000000005</v>
      </c>
      <c r="C16723">
        <v>0.4739300574395563</v>
      </c>
      <c r="D16723">
        <v>8.0069942560443752E-2</v>
      </c>
    </row>
    <row r="16724" spans="1:4" x14ac:dyDescent="0.25">
      <c r="A16724" s="2">
        <v>44115.5</v>
      </c>
      <c r="B16724">
        <v>0.57299999999999995</v>
      </c>
      <c r="C16724">
        <v>0.47273022123791619</v>
      </c>
      <c r="D16724">
        <v>0.10026977876208371</v>
      </c>
    </row>
    <row r="16725" spans="1:4" x14ac:dyDescent="0.25">
      <c r="A16725" s="2">
        <v>44115.541666666657</v>
      </c>
      <c r="B16725">
        <v>0.58299999999999996</v>
      </c>
      <c r="C16725">
        <v>0.47166547294734112</v>
      </c>
      <c r="D16725">
        <v>0.1113345270526588</v>
      </c>
    </row>
    <row r="16726" spans="1:4" x14ac:dyDescent="0.25">
      <c r="A16726" s="2">
        <v>44115.583333333343</v>
      </c>
      <c r="B16726">
        <v>0.60299999999999998</v>
      </c>
      <c r="C16726">
        <v>0.47084890831888432</v>
      </c>
      <c r="D16726">
        <v>0.13215109168111569</v>
      </c>
    </row>
    <row r="16727" spans="1:4" x14ac:dyDescent="0.25">
      <c r="A16727" s="2">
        <v>44115.625</v>
      </c>
      <c r="B16727">
        <v>0.59799999999999998</v>
      </c>
      <c r="C16727">
        <v>0.46998813552944652</v>
      </c>
      <c r="D16727">
        <v>0.12801186447055349</v>
      </c>
    </row>
    <row r="16728" spans="1:4" x14ac:dyDescent="0.25">
      <c r="A16728" s="2">
        <v>44115.666666666657</v>
      </c>
      <c r="B16728">
        <v>0.58299999999999996</v>
      </c>
      <c r="C16728">
        <v>0.46896856163275052</v>
      </c>
      <c r="D16728">
        <v>0.1140314383672494</v>
      </c>
    </row>
    <row r="16729" spans="1:4" x14ac:dyDescent="0.25">
      <c r="A16729" s="2">
        <v>44115.708333333343</v>
      </c>
      <c r="B16729">
        <v>0.55900000000000005</v>
      </c>
      <c r="C16729">
        <v>0.46768901366516002</v>
      </c>
      <c r="D16729">
        <v>9.1310986334840027E-2</v>
      </c>
    </row>
    <row r="16730" spans="1:4" x14ac:dyDescent="0.25">
      <c r="A16730" s="2">
        <v>44115.75</v>
      </c>
      <c r="B16730">
        <v>0.54400000000000004</v>
      </c>
      <c r="C16730">
        <v>0.46625756368715082</v>
      </c>
      <c r="D16730">
        <v>7.7742436312849217E-2</v>
      </c>
    </row>
    <row r="16731" spans="1:4" x14ac:dyDescent="0.25">
      <c r="A16731" s="2">
        <v>44115.791666666657</v>
      </c>
      <c r="B16731">
        <v>0.51500000000000001</v>
      </c>
      <c r="C16731">
        <v>0.46451526445013042</v>
      </c>
      <c r="D16731">
        <v>5.0484735549869653E-2</v>
      </c>
    </row>
    <row r="16732" spans="1:4" x14ac:dyDescent="0.25">
      <c r="A16732" s="2">
        <v>44115.833333333343</v>
      </c>
      <c r="B16732">
        <v>0.49199999999999999</v>
      </c>
      <c r="C16732">
        <v>0.46253642978044129</v>
      </c>
      <c r="D16732">
        <v>2.9463570219558699E-2</v>
      </c>
    </row>
    <row r="16733" spans="1:4" x14ac:dyDescent="0.25">
      <c r="A16733" s="2">
        <v>44115.875</v>
      </c>
      <c r="B16733">
        <v>0.49199999999999999</v>
      </c>
      <c r="C16733">
        <v>0.46059019535242751</v>
      </c>
      <c r="D16733">
        <v>3.1409804647572481E-2</v>
      </c>
    </row>
    <row r="16734" spans="1:4" x14ac:dyDescent="0.25">
      <c r="A16734" s="2">
        <v>44115.916666666657</v>
      </c>
      <c r="B16734">
        <v>0.47299999999999998</v>
      </c>
      <c r="C16734">
        <v>0.45845691371564962</v>
      </c>
      <c r="D16734">
        <v>1.454308628435041E-2</v>
      </c>
    </row>
    <row r="16735" spans="1:4" x14ac:dyDescent="0.25">
      <c r="A16735" s="2">
        <v>44115.958333333343</v>
      </c>
      <c r="B16735">
        <v>0.46</v>
      </c>
      <c r="C16735">
        <v>0.45620885912395859</v>
      </c>
      <c r="D16735">
        <v>3.7911408760414318E-3</v>
      </c>
    </row>
    <row r="16736" spans="1:4" x14ac:dyDescent="0.25">
      <c r="A16736" s="2">
        <v>44116</v>
      </c>
      <c r="B16736">
        <v>0.441</v>
      </c>
      <c r="C16736">
        <v>0.441</v>
      </c>
      <c r="D16736">
        <v>0</v>
      </c>
    </row>
    <row r="16737" spans="1:4" x14ac:dyDescent="0.25">
      <c r="A16737" s="2">
        <v>44116.041666666657</v>
      </c>
      <c r="B16737">
        <v>0.441</v>
      </c>
      <c r="C16737">
        <v>0.43882042833607909</v>
      </c>
      <c r="D16737">
        <v>2.179571663920854E-3</v>
      </c>
    </row>
    <row r="16738" spans="1:4" x14ac:dyDescent="0.25">
      <c r="A16738" s="2">
        <v>44116.083333333343</v>
      </c>
      <c r="B16738">
        <v>0.41899999999999998</v>
      </c>
      <c r="C16738">
        <v>0.41899999999999998</v>
      </c>
      <c r="D16738">
        <v>0</v>
      </c>
    </row>
    <row r="16739" spans="1:4" x14ac:dyDescent="0.25">
      <c r="A16739" s="2">
        <v>44116.125</v>
      </c>
      <c r="B16739">
        <v>0.40600000000000003</v>
      </c>
      <c r="C16739">
        <v>0.40600000000000003</v>
      </c>
      <c r="D16739">
        <v>0</v>
      </c>
    </row>
    <row r="16740" spans="1:4" x14ac:dyDescent="0.25">
      <c r="A16740" s="2">
        <v>44116.166666666657</v>
      </c>
      <c r="B16740">
        <v>0.39300000000000002</v>
      </c>
      <c r="C16740">
        <v>0.39300000000000002</v>
      </c>
      <c r="D16740">
        <v>0</v>
      </c>
    </row>
    <row r="16741" spans="1:4" x14ac:dyDescent="0.25">
      <c r="A16741" s="2">
        <v>44116.208333333343</v>
      </c>
      <c r="B16741">
        <v>0.371</v>
      </c>
      <c r="C16741">
        <v>0.371</v>
      </c>
      <c r="D16741">
        <v>0</v>
      </c>
    </row>
    <row r="16742" spans="1:4" x14ac:dyDescent="0.25">
      <c r="A16742" s="2">
        <v>44116.25</v>
      </c>
      <c r="B16742">
        <v>0.36299999999999999</v>
      </c>
      <c r="C16742">
        <v>0.36299999999999999</v>
      </c>
      <c r="D16742">
        <v>0</v>
      </c>
    </row>
    <row r="16743" spans="1:4" x14ac:dyDescent="0.25">
      <c r="A16743" s="2">
        <v>44116.291666666657</v>
      </c>
      <c r="B16743">
        <v>0.35799999999999998</v>
      </c>
      <c r="C16743">
        <v>0.35799999999999998</v>
      </c>
      <c r="D16743">
        <v>0</v>
      </c>
    </row>
    <row r="16744" spans="1:4" x14ac:dyDescent="0.25">
      <c r="A16744" s="2">
        <v>44116.333333333343</v>
      </c>
      <c r="B16744">
        <v>0.35799999999999998</v>
      </c>
      <c r="C16744">
        <v>0.35623064250411868</v>
      </c>
      <c r="D16744">
        <v>1.769357495881307E-3</v>
      </c>
    </row>
    <row r="16745" spans="1:4" x14ac:dyDescent="0.25">
      <c r="A16745" s="2">
        <v>44116.375</v>
      </c>
      <c r="B16745">
        <v>0.371</v>
      </c>
      <c r="C16745">
        <v>0.3546403518533095</v>
      </c>
      <c r="D16745">
        <v>1.6359648146690501E-2</v>
      </c>
    </row>
    <row r="16746" spans="1:4" x14ac:dyDescent="0.25">
      <c r="A16746" s="2">
        <v>44116.416666666657</v>
      </c>
      <c r="B16746">
        <v>0.38400000000000001</v>
      </c>
      <c r="C16746">
        <v>0.35322617801717598</v>
      </c>
      <c r="D16746">
        <v>3.077382198282402E-2</v>
      </c>
    </row>
    <row r="16747" spans="1:4" x14ac:dyDescent="0.25">
      <c r="A16747" s="2">
        <v>44116.458333333343</v>
      </c>
      <c r="B16747">
        <v>0.40600000000000003</v>
      </c>
      <c r="C16747">
        <v>0.35208900869234622</v>
      </c>
      <c r="D16747">
        <v>5.3910991307653873E-2</v>
      </c>
    </row>
    <row r="16748" spans="1:4" x14ac:dyDescent="0.25">
      <c r="A16748" s="2">
        <v>44116.5</v>
      </c>
      <c r="B16748">
        <v>0.42799999999999999</v>
      </c>
      <c r="C16748">
        <v>0.35122428037781012</v>
      </c>
      <c r="D16748">
        <v>7.6775719622189931E-2</v>
      </c>
    </row>
    <row r="16749" spans="1:4" x14ac:dyDescent="0.25">
      <c r="A16749" s="2">
        <v>44116.541666666657</v>
      </c>
      <c r="B16749">
        <v>0.44600000000000001</v>
      </c>
      <c r="C16749">
        <v>0.35058137625296981</v>
      </c>
      <c r="D16749">
        <v>9.5418623747030251E-2</v>
      </c>
    </row>
    <row r="16750" spans="1:4" x14ac:dyDescent="0.25">
      <c r="A16750" s="2">
        <v>44116.583333333343</v>
      </c>
      <c r="B16750">
        <v>0.46899999999999997</v>
      </c>
      <c r="C16750">
        <v>0.3502143025090988</v>
      </c>
      <c r="D16750">
        <v>0.1187856974909012</v>
      </c>
    </row>
    <row r="16751" spans="1:4" x14ac:dyDescent="0.25">
      <c r="A16751" s="2">
        <v>44116.625</v>
      </c>
      <c r="B16751">
        <v>0.48299999999999998</v>
      </c>
      <c r="C16751">
        <v>0.35001472586150251</v>
      </c>
      <c r="D16751">
        <v>0.13298527413849751</v>
      </c>
    </row>
    <row r="16752" spans="1:4" x14ac:dyDescent="0.25">
      <c r="A16752" s="2">
        <v>44116.666666666657</v>
      </c>
      <c r="B16752">
        <v>0.47299999999999998</v>
      </c>
      <c r="C16752">
        <v>0.34970311588025871</v>
      </c>
      <c r="D16752">
        <v>0.1232968841197413</v>
      </c>
    </row>
    <row r="16753" spans="1:4" x14ac:dyDescent="0.25">
      <c r="A16753" s="2">
        <v>44116.708333333343</v>
      </c>
      <c r="B16753">
        <v>0.45</v>
      </c>
      <c r="C16753">
        <v>0.3491314006268772</v>
      </c>
      <c r="D16753">
        <v>0.1008685993731228</v>
      </c>
    </row>
    <row r="16754" spans="1:4" x14ac:dyDescent="0.25">
      <c r="A16754" s="2">
        <v>44116.75</v>
      </c>
      <c r="B16754">
        <v>0.45500000000000002</v>
      </c>
      <c r="C16754">
        <v>0.34862676470221698</v>
      </c>
      <c r="D16754">
        <v>0.106373235297783</v>
      </c>
    </row>
    <row r="16755" spans="1:4" x14ac:dyDescent="0.25">
      <c r="A16755" s="2">
        <v>44116.791666666657</v>
      </c>
      <c r="B16755">
        <v>0.45</v>
      </c>
      <c r="C16755">
        <v>0.34807278175819367</v>
      </c>
      <c r="D16755">
        <v>0.1019272182418063</v>
      </c>
    </row>
    <row r="16756" spans="1:4" x14ac:dyDescent="0.25">
      <c r="A16756" s="2">
        <v>44116.833333333343</v>
      </c>
      <c r="B16756">
        <v>0.39300000000000002</v>
      </c>
      <c r="C16756">
        <v>0.34687059424982147</v>
      </c>
      <c r="D16756">
        <v>4.6129405750178487E-2</v>
      </c>
    </row>
    <row r="16757" spans="1:4" x14ac:dyDescent="0.25">
      <c r="A16757" s="2">
        <v>44116.875</v>
      </c>
      <c r="B16757">
        <v>0.35799999999999998</v>
      </c>
      <c r="C16757">
        <v>0.34528458775476678</v>
      </c>
      <c r="D16757">
        <v>1.271541224523315E-2</v>
      </c>
    </row>
    <row r="16758" spans="1:4" x14ac:dyDescent="0.25">
      <c r="A16758" s="2">
        <v>44116.916666666657</v>
      </c>
      <c r="B16758">
        <v>0.39700000000000002</v>
      </c>
      <c r="C16758">
        <v>0.34417446275056968</v>
      </c>
      <c r="D16758">
        <v>5.2825537249430288E-2</v>
      </c>
    </row>
    <row r="16759" spans="1:4" x14ac:dyDescent="0.25">
      <c r="A16759" s="2">
        <v>44116.958333333343</v>
      </c>
      <c r="B16759">
        <v>0.39700000000000002</v>
      </c>
      <c r="C16759">
        <v>0.34308262646143362</v>
      </c>
      <c r="D16759">
        <v>5.391737353856646E-2</v>
      </c>
    </row>
    <row r="16760" spans="1:4" x14ac:dyDescent="0.25">
      <c r="A16760" s="2">
        <v>44117</v>
      </c>
      <c r="B16760">
        <v>0.39300000000000002</v>
      </c>
      <c r="C16760">
        <v>0.34196264908974611</v>
      </c>
      <c r="D16760">
        <v>5.1037350910253909E-2</v>
      </c>
    </row>
    <row r="16761" spans="1:4" x14ac:dyDescent="0.25">
      <c r="A16761" s="2">
        <v>44117.041666666657</v>
      </c>
      <c r="B16761">
        <v>0.38800000000000001</v>
      </c>
      <c r="C16761">
        <v>0.34080346211956908</v>
      </c>
      <c r="D16761">
        <v>4.7196537880430878E-2</v>
      </c>
    </row>
    <row r="16762" spans="1:4" x14ac:dyDescent="0.25">
      <c r="A16762" s="2">
        <v>44117.083333333343</v>
      </c>
      <c r="B16762">
        <v>0.38</v>
      </c>
      <c r="C16762">
        <v>0.33957111513242638</v>
      </c>
      <c r="D16762">
        <v>4.0428884867573622E-2</v>
      </c>
    </row>
    <row r="16763" spans="1:4" x14ac:dyDescent="0.25">
      <c r="A16763" s="2">
        <v>44117.125</v>
      </c>
      <c r="B16763">
        <v>0.35799999999999998</v>
      </c>
      <c r="C16763">
        <v>0.33810536364754301</v>
      </c>
      <c r="D16763">
        <v>1.9894636352457029E-2</v>
      </c>
    </row>
    <row r="16764" spans="1:4" x14ac:dyDescent="0.25">
      <c r="A16764" s="2">
        <v>44117.166666666657</v>
      </c>
      <c r="B16764">
        <v>0.34599999999999997</v>
      </c>
      <c r="C16764">
        <v>0.336525374131109</v>
      </c>
      <c r="D16764">
        <v>9.4746258688909735E-3</v>
      </c>
    </row>
    <row r="16765" spans="1:4" x14ac:dyDescent="0.25">
      <c r="A16765" s="2">
        <v>44117.208333333343</v>
      </c>
      <c r="B16765">
        <v>0.33700000000000002</v>
      </c>
      <c r="C16765">
        <v>0.33486762496914679</v>
      </c>
      <c r="D16765">
        <v>2.132375030853173E-3</v>
      </c>
    </row>
    <row r="16766" spans="1:4" x14ac:dyDescent="0.25">
      <c r="A16766" s="2">
        <v>44117.25</v>
      </c>
      <c r="B16766">
        <v>0.32900000000000001</v>
      </c>
      <c r="C16766">
        <v>0.32900000000000001</v>
      </c>
      <c r="D16766">
        <v>0</v>
      </c>
    </row>
    <row r="16767" spans="1:4" x14ac:dyDescent="0.25">
      <c r="A16767" s="2">
        <v>44117.291666666657</v>
      </c>
      <c r="B16767">
        <v>0.32500000000000001</v>
      </c>
      <c r="C16767">
        <v>0.32500000000000001</v>
      </c>
      <c r="D16767">
        <v>0</v>
      </c>
    </row>
    <row r="16768" spans="1:4" x14ac:dyDescent="0.25">
      <c r="A16768" s="2">
        <v>44117.333333333343</v>
      </c>
      <c r="B16768">
        <v>0.33300000000000002</v>
      </c>
      <c r="C16768">
        <v>0.32348599670510708</v>
      </c>
      <c r="D16768">
        <v>9.514003294892881E-3</v>
      </c>
    </row>
    <row r="16769" spans="1:4" x14ac:dyDescent="0.25">
      <c r="A16769" s="2">
        <v>44117.375</v>
      </c>
      <c r="B16769">
        <v>0.34599999999999997</v>
      </c>
      <c r="C16769">
        <v>0.32214685343154698</v>
      </c>
      <c r="D16769">
        <v>2.3853146568452999E-2</v>
      </c>
    </row>
    <row r="16770" spans="1:4" x14ac:dyDescent="0.25">
      <c r="A16770" s="2">
        <v>44117.416666666657</v>
      </c>
      <c r="B16770">
        <v>0.35799999999999998</v>
      </c>
      <c r="C16770">
        <v>0.32096815732888567</v>
      </c>
      <c r="D16770">
        <v>3.7031842671114312E-2</v>
      </c>
    </row>
    <row r="16771" spans="1:4" x14ac:dyDescent="0.25">
      <c r="A16771" s="2">
        <v>44117.458333333343</v>
      </c>
      <c r="B16771">
        <v>0.38</v>
      </c>
      <c r="C16771">
        <v>0.32006258636794849</v>
      </c>
      <c r="D16771">
        <v>5.9937413632051462E-2</v>
      </c>
    </row>
    <row r="16772" spans="1:4" x14ac:dyDescent="0.25">
      <c r="A16772" s="2">
        <v>44117.5</v>
      </c>
      <c r="B16772">
        <v>0.40100000000000002</v>
      </c>
      <c r="C16772">
        <v>0.31941410883305649</v>
      </c>
      <c r="D16772">
        <v>8.1585891166943481E-2</v>
      </c>
    </row>
    <row r="16773" spans="1:4" x14ac:dyDescent="0.25">
      <c r="A16773" s="2">
        <v>44117.541666666657</v>
      </c>
      <c r="B16773">
        <v>0.41499999999999998</v>
      </c>
      <c r="C16773">
        <v>0.31893776437122701</v>
      </c>
      <c r="D16773">
        <v>9.6062235628772974E-2</v>
      </c>
    </row>
    <row r="16774" spans="1:4" x14ac:dyDescent="0.25">
      <c r="A16774" s="2">
        <v>44117.583333333343</v>
      </c>
      <c r="B16774">
        <v>0.432</v>
      </c>
      <c r="C16774">
        <v>0.31866531355786248</v>
      </c>
      <c r="D16774">
        <v>0.1133346864421375</v>
      </c>
    </row>
    <row r="16775" spans="1:4" x14ac:dyDescent="0.25">
      <c r="A16775" s="2">
        <v>44117.625</v>
      </c>
      <c r="B16775">
        <v>0.441</v>
      </c>
      <c r="C16775">
        <v>0.31850114035262589</v>
      </c>
      <c r="D16775">
        <v>0.1224988596473741</v>
      </c>
    </row>
    <row r="16776" spans="1:4" x14ac:dyDescent="0.25">
      <c r="A16776" s="2">
        <v>44117.666666666657</v>
      </c>
      <c r="B16776">
        <v>0.45</v>
      </c>
      <c r="C16776">
        <v>0.31844346093989739</v>
      </c>
      <c r="D16776">
        <v>0.13155653906010259</v>
      </c>
    </row>
    <row r="16777" spans="1:4" x14ac:dyDescent="0.25">
      <c r="A16777" s="2">
        <v>44117.708333333343</v>
      </c>
      <c r="B16777">
        <v>0.44600000000000001</v>
      </c>
      <c r="C16777">
        <v>0.31834060326378721</v>
      </c>
      <c r="D16777">
        <v>0.12765939673621279</v>
      </c>
    </row>
    <row r="16778" spans="1:4" x14ac:dyDescent="0.25">
      <c r="A16778" s="2">
        <v>44117.75</v>
      </c>
      <c r="B16778">
        <v>0.46899999999999997</v>
      </c>
      <c r="C16778">
        <v>0.31850467899255508</v>
      </c>
      <c r="D16778">
        <v>0.15049532100744481</v>
      </c>
    </row>
    <row r="16779" spans="1:4" x14ac:dyDescent="0.25">
      <c r="A16779" s="2">
        <v>44117.791666666657</v>
      </c>
      <c r="B16779">
        <v>0.45500000000000002</v>
      </c>
      <c r="C16779">
        <v>0.31850460190865798</v>
      </c>
      <c r="D16779">
        <v>0.13649539809134201</v>
      </c>
    </row>
    <row r="16780" spans="1:4" x14ac:dyDescent="0.25">
      <c r="A16780" s="2">
        <v>44117.833333333343</v>
      </c>
      <c r="B16780">
        <v>0.441</v>
      </c>
      <c r="C16780">
        <v>0.31834307634179387</v>
      </c>
      <c r="D16780">
        <v>0.1226569236582061</v>
      </c>
    </row>
    <row r="16781" spans="1:4" x14ac:dyDescent="0.25">
      <c r="A16781" s="2">
        <v>44117.875</v>
      </c>
      <c r="B16781">
        <v>0.42799999999999999</v>
      </c>
      <c r="C16781">
        <v>0.31803429419448259</v>
      </c>
      <c r="D16781">
        <v>0.1099657058055173</v>
      </c>
    </row>
    <row r="16782" spans="1:4" x14ac:dyDescent="0.25">
      <c r="A16782" s="2">
        <v>44117.916666666657</v>
      </c>
      <c r="B16782">
        <v>0.45500000000000002</v>
      </c>
      <c r="C16782">
        <v>0.31804196644828031</v>
      </c>
      <c r="D16782">
        <v>0.1369580335517197</v>
      </c>
    </row>
    <row r="16783" spans="1:4" x14ac:dyDescent="0.25">
      <c r="A16783" s="2">
        <v>44117.958333333343</v>
      </c>
      <c r="B16783">
        <v>0.39700000000000002</v>
      </c>
      <c r="C16783">
        <v>0.3173806490438606</v>
      </c>
      <c r="D16783">
        <v>7.9619350956139423E-2</v>
      </c>
    </row>
    <row r="16784" spans="1:4" x14ac:dyDescent="0.25">
      <c r="A16784" s="2">
        <v>44118</v>
      </c>
      <c r="B16784">
        <v>0.39300000000000002</v>
      </c>
      <c r="C16784">
        <v>0.31668409798877228</v>
      </c>
      <c r="D16784">
        <v>7.6315902011227676E-2</v>
      </c>
    </row>
    <row r="16785" spans="1:4" x14ac:dyDescent="0.25">
      <c r="A16785" s="2">
        <v>44118.041666666657</v>
      </c>
      <c r="B16785">
        <v>0.38400000000000001</v>
      </c>
      <c r="C16785">
        <v>0.31589523311251583</v>
      </c>
      <c r="D16785">
        <v>6.8104766887484181E-2</v>
      </c>
    </row>
    <row r="16786" spans="1:4" x14ac:dyDescent="0.25">
      <c r="A16786" s="2">
        <v>44118.083333333343</v>
      </c>
      <c r="B16786">
        <v>0.371</v>
      </c>
      <c r="C16786">
        <v>0.31496944673504451</v>
      </c>
      <c r="D16786">
        <v>5.603055326495554E-2</v>
      </c>
    </row>
    <row r="16787" spans="1:4" x14ac:dyDescent="0.25">
      <c r="A16787" s="2">
        <v>44118.125</v>
      </c>
      <c r="B16787">
        <v>0.36299999999999999</v>
      </c>
      <c r="C16787">
        <v>0.31396665519080991</v>
      </c>
      <c r="D16787">
        <v>4.9033344809190138E-2</v>
      </c>
    </row>
    <row r="16788" spans="1:4" x14ac:dyDescent="0.25">
      <c r="A16788" s="2">
        <v>44118.166666666657</v>
      </c>
      <c r="B16788">
        <v>0.34599999999999997</v>
      </c>
      <c r="C16788">
        <v>0.31278433797185101</v>
      </c>
      <c r="D16788">
        <v>3.3215662028149018E-2</v>
      </c>
    </row>
    <row r="16789" spans="1:4" x14ac:dyDescent="0.25">
      <c r="A16789" s="2">
        <v>44118.208333333343</v>
      </c>
      <c r="B16789">
        <v>0.33300000000000002</v>
      </c>
      <c r="C16789">
        <v>0.31147158116836088</v>
      </c>
      <c r="D16789">
        <v>2.152841883163914E-2</v>
      </c>
    </row>
    <row r="16790" spans="1:4" x14ac:dyDescent="0.25">
      <c r="A16790" s="2">
        <v>44118.25</v>
      </c>
      <c r="B16790">
        <v>0.33300000000000002</v>
      </c>
      <c r="C16790">
        <v>0.3101804513303319</v>
      </c>
      <c r="D16790">
        <v>2.2819548669668122E-2</v>
      </c>
    </row>
    <row r="16791" spans="1:4" x14ac:dyDescent="0.25">
      <c r="A16791" s="2">
        <v>44118.291666666657</v>
      </c>
      <c r="B16791">
        <v>0.313</v>
      </c>
      <c r="C16791">
        <v>0.30867994966096901</v>
      </c>
      <c r="D16791">
        <v>4.3200503390310452E-3</v>
      </c>
    </row>
    <row r="16792" spans="1:4" x14ac:dyDescent="0.25">
      <c r="A16792" s="2">
        <v>44118.333333333343</v>
      </c>
      <c r="B16792">
        <v>0.317</v>
      </c>
      <c r="C16792">
        <v>0.30725029645403368</v>
      </c>
      <c r="D16792">
        <v>9.7497035459662706E-3</v>
      </c>
    </row>
    <row r="16793" spans="1:4" x14ac:dyDescent="0.25">
      <c r="A16793" s="2">
        <v>44118.375</v>
      </c>
      <c r="B16793">
        <v>0.32900000000000001</v>
      </c>
      <c r="C16793">
        <v>0.30598258152068891</v>
      </c>
      <c r="D16793">
        <v>2.3017418479311099E-2</v>
      </c>
    </row>
    <row r="16794" spans="1:4" x14ac:dyDescent="0.25">
      <c r="A16794" s="2">
        <v>44118.416666666657</v>
      </c>
      <c r="B16794">
        <v>0.34200000000000003</v>
      </c>
      <c r="C16794">
        <v>0.30488566913978798</v>
      </c>
      <c r="D16794">
        <v>3.7114330860212041E-2</v>
      </c>
    </row>
    <row r="16795" spans="1:4" x14ac:dyDescent="0.25">
      <c r="A16795" s="2">
        <v>44118.458333333343</v>
      </c>
      <c r="B16795">
        <v>0.36099999999999999</v>
      </c>
      <c r="C16795">
        <v>0.30402593818196622</v>
      </c>
      <c r="D16795">
        <v>5.6974061818033828E-2</v>
      </c>
    </row>
    <row r="16796" spans="1:4" x14ac:dyDescent="0.25">
      <c r="A16796" s="2">
        <v>44118.5</v>
      </c>
      <c r="B16796">
        <v>0.38</v>
      </c>
      <c r="C16796">
        <v>0.30339948121026988</v>
      </c>
      <c r="D16796">
        <v>7.6600518789730121E-2</v>
      </c>
    </row>
    <row r="16797" spans="1:4" x14ac:dyDescent="0.25">
      <c r="A16797" s="2">
        <v>44118.541666666657</v>
      </c>
      <c r="B16797">
        <v>0.38800000000000001</v>
      </c>
      <c r="C16797">
        <v>0.30287560178341211</v>
      </c>
      <c r="D16797">
        <v>8.5124398216587904E-2</v>
      </c>
    </row>
    <row r="16798" spans="1:4" x14ac:dyDescent="0.25">
      <c r="A16798" s="2">
        <v>44118.583333333343</v>
      </c>
      <c r="B16798">
        <v>0.40100000000000002</v>
      </c>
      <c r="C16798">
        <v>0.30251027061729341</v>
      </c>
      <c r="D16798">
        <v>9.848972938270667E-2</v>
      </c>
    </row>
    <row r="16799" spans="1:4" x14ac:dyDescent="0.25">
      <c r="A16799" s="2">
        <v>44118.625</v>
      </c>
      <c r="B16799">
        <v>0.39700000000000002</v>
      </c>
      <c r="C16799">
        <v>0.302104829585707</v>
      </c>
      <c r="D16799">
        <v>9.4895170414293017E-2</v>
      </c>
    </row>
    <row r="16800" spans="1:4" x14ac:dyDescent="0.25">
      <c r="A16800" s="2">
        <v>44118.666666666657</v>
      </c>
      <c r="B16800">
        <v>0.39300000000000002</v>
      </c>
      <c r="C16800">
        <v>0.30165993947721098</v>
      </c>
      <c r="D16800">
        <v>9.1340060522788979E-2</v>
      </c>
    </row>
    <row r="16801" spans="1:4" x14ac:dyDescent="0.25">
      <c r="A16801" s="2">
        <v>44118.708333333343</v>
      </c>
      <c r="B16801">
        <v>0.41499999999999998</v>
      </c>
      <c r="C16801">
        <v>0.30147608544957988</v>
      </c>
      <c r="D16801">
        <v>0.11352391455042</v>
      </c>
    </row>
    <row r="16802" spans="1:4" x14ac:dyDescent="0.25">
      <c r="A16802" s="2">
        <v>44118.75</v>
      </c>
      <c r="B16802">
        <v>0.40600000000000003</v>
      </c>
      <c r="C16802">
        <v>0.30119147119176148</v>
      </c>
      <c r="D16802">
        <v>0.1048085288082385</v>
      </c>
    </row>
    <row r="16803" spans="1:4" x14ac:dyDescent="0.25">
      <c r="A16803" s="2">
        <v>44118.791666666657</v>
      </c>
      <c r="B16803">
        <v>0.41499999999999998</v>
      </c>
      <c r="C16803">
        <v>0.3010153349283059</v>
      </c>
      <c r="D16803">
        <v>0.11398466507169409</v>
      </c>
    </row>
    <row r="16804" spans="1:4" x14ac:dyDescent="0.25">
      <c r="A16804" s="2">
        <v>44118.833333333343</v>
      </c>
      <c r="B16804">
        <v>0.38800000000000001</v>
      </c>
      <c r="C16804">
        <v>0.30053073303492372</v>
      </c>
      <c r="D16804">
        <v>8.7469266965076342E-2</v>
      </c>
    </row>
    <row r="16805" spans="1:4" x14ac:dyDescent="0.25">
      <c r="A16805" s="2">
        <v>44118.875</v>
      </c>
      <c r="B16805">
        <v>0.38400000000000001</v>
      </c>
      <c r="C16805">
        <v>0.30000798619744562</v>
      </c>
      <c r="D16805">
        <v>8.3992013802554444E-2</v>
      </c>
    </row>
    <row r="16806" spans="1:4" x14ac:dyDescent="0.25">
      <c r="A16806" s="2">
        <v>44118.916666666657</v>
      </c>
      <c r="B16806">
        <v>0.36699999999999999</v>
      </c>
      <c r="C16806">
        <v>0.29929780520572502</v>
      </c>
      <c r="D16806">
        <v>6.7702194794275028E-2</v>
      </c>
    </row>
    <row r="16807" spans="1:4" x14ac:dyDescent="0.25">
      <c r="A16807" s="2">
        <v>44118.958333333343</v>
      </c>
      <c r="B16807">
        <v>0.36299999999999999</v>
      </c>
      <c r="C16807">
        <v>0.29855319556477411</v>
      </c>
      <c r="D16807">
        <v>6.4446804435225935E-2</v>
      </c>
    </row>
    <row r="16808" spans="1:4" x14ac:dyDescent="0.25">
      <c r="A16808" s="2">
        <v>44119</v>
      </c>
      <c r="B16808">
        <v>0.34599999999999997</v>
      </c>
      <c r="C16808">
        <v>0.29762480684047798</v>
      </c>
      <c r="D16808">
        <v>4.837519315952199E-2</v>
      </c>
    </row>
    <row r="16809" spans="1:4" x14ac:dyDescent="0.25">
      <c r="A16809" s="2">
        <v>44119.041666666657</v>
      </c>
      <c r="B16809">
        <v>0.34599999999999997</v>
      </c>
      <c r="C16809">
        <v>0.29671171282333669</v>
      </c>
      <c r="D16809">
        <v>4.9288287176663233E-2</v>
      </c>
    </row>
    <row r="16810" spans="1:4" x14ac:dyDescent="0.25">
      <c r="A16810" s="2">
        <v>44119.083333333343</v>
      </c>
      <c r="B16810">
        <v>0.33700000000000002</v>
      </c>
      <c r="C16810">
        <v>0.29570987241438562</v>
      </c>
      <c r="D16810">
        <v>4.12901275856144E-2</v>
      </c>
    </row>
    <row r="16811" spans="1:4" x14ac:dyDescent="0.25">
      <c r="A16811" s="2">
        <v>44119.125</v>
      </c>
      <c r="B16811">
        <v>0.32900000000000001</v>
      </c>
      <c r="C16811">
        <v>0.29463227978811901</v>
      </c>
      <c r="D16811">
        <v>3.4367720211881003E-2</v>
      </c>
    </row>
    <row r="16812" spans="1:4" x14ac:dyDescent="0.25">
      <c r="A16812" s="2">
        <v>44119.166666666657</v>
      </c>
      <c r="B16812">
        <v>0.32100000000000001</v>
      </c>
      <c r="C16812">
        <v>0.29348018292175798</v>
      </c>
      <c r="D16812">
        <v>2.7519817078242029E-2</v>
      </c>
    </row>
    <row r="16813" spans="1:4" x14ac:dyDescent="0.25">
      <c r="A16813" s="2">
        <v>44119.208333333343</v>
      </c>
      <c r="B16813">
        <v>0.309</v>
      </c>
      <c r="C16813">
        <v>0.29220868073194323</v>
      </c>
      <c r="D16813">
        <v>1.679131926805677E-2</v>
      </c>
    </row>
    <row r="16814" spans="1:4" x14ac:dyDescent="0.25">
      <c r="A16814" s="2">
        <v>44119.25</v>
      </c>
      <c r="B16814">
        <v>0.317</v>
      </c>
      <c r="C16814">
        <v>0.29105038286156532</v>
      </c>
      <c r="D16814">
        <v>2.5949617138434689E-2</v>
      </c>
    </row>
    <row r="16815" spans="1:4" x14ac:dyDescent="0.25">
      <c r="A16815" s="2">
        <v>44119.291666666657</v>
      </c>
      <c r="B16815">
        <v>0.32100000000000001</v>
      </c>
      <c r="C16815">
        <v>0.28995729582924962</v>
      </c>
      <c r="D16815">
        <v>3.104270417075039E-2</v>
      </c>
    </row>
    <row r="16816" spans="1:4" x14ac:dyDescent="0.25">
      <c r="A16816" s="2">
        <v>44119.333333333343</v>
      </c>
      <c r="B16816">
        <v>0.317</v>
      </c>
      <c r="C16816">
        <v>0.28883608831970692</v>
      </c>
      <c r="D16816">
        <v>2.8163911680293141E-2</v>
      </c>
    </row>
    <row r="16817" spans="1:4" x14ac:dyDescent="0.25">
      <c r="A16817" s="2">
        <v>44119.375</v>
      </c>
      <c r="B16817">
        <v>0.45500000000000002</v>
      </c>
      <c r="C16817">
        <v>0.28932478538198519</v>
      </c>
      <c r="D16817">
        <v>0.16567521461801479</v>
      </c>
    </row>
    <row r="16818" spans="1:4" x14ac:dyDescent="0.25">
      <c r="A16818" s="2">
        <v>44119.416666666657</v>
      </c>
      <c r="B16818">
        <v>0.58299999999999996</v>
      </c>
      <c r="C16818">
        <v>0.29128154344817991</v>
      </c>
      <c r="D16818">
        <v>0.2917184565518201</v>
      </c>
    </row>
    <row r="16819" spans="1:4" x14ac:dyDescent="0.25">
      <c r="A16819" s="2">
        <v>44119.458333333343</v>
      </c>
      <c r="B16819">
        <v>0.45500000000000002</v>
      </c>
      <c r="C16819">
        <v>0.2917299529465624</v>
      </c>
      <c r="D16819">
        <v>0.16327004705343759</v>
      </c>
    </row>
    <row r="16820" spans="1:4" x14ac:dyDescent="0.25">
      <c r="A16820" s="2">
        <v>44119.5</v>
      </c>
      <c r="B16820">
        <v>0.39300000000000002</v>
      </c>
      <c r="C16820">
        <v>0.29145598337577888</v>
      </c>
      <c r="D16820">
        <v>0.10154401662422111</v>
      </c>
    </row>
    <row r="16821" spans="1:4" x14ac:dyDescent="0.25">
      <c r="A16821" s="2">
        <v>44119.541666666657</v>
      </c>
      <c r="B16821">
        <v>0.40100000000000002</v>
      </c>
      <c r="C16821">
        <v>0.29127878430863269</v>
      </c>
      <c r="D16821">
        <v>0.10972121569136729</v>
      </c>
    </row>
    <row r="16822" spans="1:4" x14ac:dyDescent="0.25">
      <c r="A16822" s="2">
        <v>44119.583333333343</v>
      </c>
      <c r="B16822">
        <v>0.41499999999999998</v>
      </c>
      <c r="C16822">
        <v>0.29126595425412483</v>
      </c>
      <c r="D16822">
        <v>0.1237340457458752</v>
      </c>
    </row>
    <row r="16823" spans="1:4" x14ac:dyDescent="0.25">
      <c r="A16823" s="2">
        <v>44119.625</v>
      </c>
      <c r="B16823">
        <v>0.41499999999999998</v>
      </c>
      <c r="C16823">
        <v>0.2912533355678954</v>
      </c>
      <c r="D16823">
        <v>0.12374666443210459</v>
      </c>
    </row>
    <row r="16824" spans="1:4" x14ac:dyDescent="0.25">
      <c r="A16824" s="2">
        <v>44119.666666666657</v>
      </c>
      <c r="B16824">
        <v>0.42299999999999999</v>
      </c>
      <c r="C16824">
        <v>0.29133318176941281</v>
      </c>
      <c r="D16824">
        <v>0.13166681823058721</v>
      </c>
    </row>
    <row r="16825" spans="1:4" x14ac:dyDescent="0.25">
      <c r="A16825" s="2">
        <v>44119.708333333343</v>
      </c>
      <c r="B16825">
        <v>0.42299999999999999</v>
      </c>
      <c r="C16825">
        <v>0.29141171254751153</v>
      </c>
      <c r="D16825">
        <v>0.13158828745248849</v>
      </c>
    </row>
    <row r="16826" spans="1:4" x14ac:dyDescent="0.25">
      <c r="A16826" s="2">
        <v>44119.75</v>
      </c>
      <c r="B16826">
        <v>0.40100000000000002</v>
      </c>
      <c r="C16826">
        <v>0.2912352428185575</v>
      </c>
      <c r="D16826">
        <v>0.1097647571814425</v>
      </c>
    </row>
    <row r="16827" spans="1:4" x14ac:dyDescent="0.25">
      <c r="A16827" s="2">
        <v>44119.791666666657</v>
      </c>
      <c r="B16827">
        <v>0.39700000000000002</v>
      </c>
      <c r="C16827">
        <v>0.29101555183307892</v>
      </c>
      <c r="D16827">
        <v>0.10598444816692119</v>
      </c>
    </row>
    <row r="16828" spans="1:4" x14ac:dyDescent="0.25">
      <c r="A16828" s="2">
        <v>44119.833333333343</v>
      </c>
      <c r="B16828">
        <v>0.38800000000000001</v>
      </c>
      <c r="C16828">
        <v>0.29069569101210557</v>
      </c>
      <c r="D16828">
        <v>9.7304308987894383E-2</v>
      </c>
    </row>
    <row r="16829" spans="1:4" x14ac:dyDescent="0.25">
      <c r="A16829" s="2">
        <v>44119.875</v>
      </c>
      <c r="B16829">
        <v>0.375</v>
      </c>
      <c r="C16829">
        <v>0.29023118209922089</v>
      </c>
      <c r="D16829">
        <v>8.4768817900779114E-2</v>
      </c>
    </row>
    <row r="16830" spans="1:4" x14ac:dyDescent="0.25">
      <c r="A16830" s="2">
        <v>44119.916666666657</v>
      </c>
      <c r="B16830">
        <v>0.375</v>
      </c>
      <c r="C16830">
        <v>0.28977432572196848</v>
      </c>
      <c r="D16830">
        <v>8.5225674278031516E-2</v>
      </c>
    </row>
    <row r="16831" spans="1:4" x14ac:dyDescent="0.25">
      <c r="A16831" s="2">
        <v>44119.958333333343</v>
      </c>
      <c r="B16831">
        <v>0.36699999999999999</v>
      </c>
      <c r="C16831">
        <v>0.28923273880727379</v>
      </c>
      <c r="D16831">
        <v>7.77672611927262E-2</v>
      </c>
    </row>
    <row r="16832" spans="1:4" x14ac:dyDescent="0.25">
      <c r="A16832" s="2">
        <v>44120</v>
      </c>
      <c r="B16832">
        <v>0.371</v>
      </c>
      <c r="C16832">
        <v>0.28874620274784601</v>
      </c>
      <c r="D16832">
        <v>8.2253797252154037E-2</v>
      </c>
    </row>
    <row r="16833" spans="1:4" x14ac:dyDescent="0.25">
      <c r="A16833" s="2">
        <v>44120.041666666657</v>
      </c>
      <c r="B16833">
        <v>0.36299999999999999</v>
      </c>
      <c r="C16833">
        <v>0.28817542510784849</v>
      </c>
      <c r="D16833">
        <v>7.4824574892151441E-2</v>
      </c>
    </row>
    <row r="16834" spans="1:4" x14ac:dyDescent="0.25">
      <c r="A16834" s="2">
        <v>44120.083333333343</v>
      </c>
      <c r="B16834">
        <v>0.36699999999999999</v>
      </c>
      <c r="C16834">
        <v>0.28766017922468801</v>
      </c>
      <c r="D16834">
        <v>7.9339820775311987E-2</v>
      </c>
    </row>
    <row r="16835" spans="1:4" x14ac:dyDescent="0.25">
      <c r="A16835" s="2">
        <v>44120.125</v>
      </c>
      <c r="B16835">
        <v>0.35399999999999998</v>
      </c>
      <c r="C16835">
        <v>0.28700350411390252</v>
      </c>
      <c r="D16835">
        <v>6.6996495886097518E-2</v>
      </c>
    </row>
    <row r="16836" spans="1:4" x14ac:dyDescent="0.25">
      <c r="A16836" s="2">
        <v>44120.166666666657</v>
      </c>
      <c r="B16836">
        <v>0.35</v>
      </c>
      <c r="C16836">
        <v>0.28631151887314632</v>
      </c>
      <c r="D16836">
        <v>6.3688481126853658E-2</v>
      </c>
    </row>
    <row r="16837" spans="1:4" x14ac:dyDescent="0.25">
      <c r="A16837" s="2">
        <v>44120.208333333343</v>
      </c>
      <c r="B16837">
        <v>0.33700000000000002</v>
      </c>
      <c r="C16837">
        <v>0.2854810160910517</v>
      </c>
      <c r="D16837">
        <v>5.1518983908948317E-2</v>
      </c>
    </row>
    <row r="16838" spans="1:4" x14ac:dyDescent="0.25">
      <c r="A16838" s="2">
        <v>44120.25</v>
      </c>
      <c r="B16838">
        <v>0.33700000000000002</v>
      </c>
      <c r="C16838">
        <v>0.28466419539762422</v>
      </c>
      <c r="D16838">
        <v>5.2335804602375857E-2</v>
      </c>
    </row>
    <row r="16839" spans="1:4" x14ac:dyDescent="0.25">
      <c r="A16839" s="2">
        <v>44120.291666666657</v>
      </c>
      <c r="B16839">
        <v>0.32900000000000001</v>
      </c>
      <c r="C16839">
        <v>0.28376857438613118</v>
      </c>
      <c r="D16839">
        <v>4.5231425613868781E-2</v>
      </c>
    </row>
    <row r="16840" spans="1:4" x14ac:dyDescent="0.25">
      <c r="A16840" s="2">
        <v>44120.333333333343</v>
      </c>
      <c r="B16840">
        <v>0.36699999999999999</v>
      </c>
      <c r="C16840">
        <v>0.28332592900909448</v>
      </c>
      <c r="D16840">
        <v>8.3674070990905458E-2</v>
      </c>
    </row>
    <row r="16841" spans="1:4" x14ac:dyDescent="0.25">
      <c r="A16841" s="2">
        <v>44120.375</v>
      </c>
      <c r="B16841">
        <v>0.45500000000000002</v>
      </c>
      <c r="C16841">
        <v>0.28390540299576522</v>
      </c>
      <c r="D16841">
        <v>0.17109459700423479</v>
      </c>
    </row>
    <row r="16842" spans="1:4" x14ac:dyDescent="0.25">
      <c r="A16842" s="2">
        <v>44120.416666666657</v>
      </c>
      <c r="B16842">
        <v>0.47799999999999998</v>
      </c>
      <c r="C16842">
        <v>0.28474056933850389</v>
      </c>
      <c r="D16842">
        <v>0.19325943066149609</v>
      </c>
    </row>
    <row r="16843" spans="1:4" x14ac:dyDescent="0.25">
      <c r="A16843" s="2">
        <v>44120.458333333343</v>
      </c>
      <c r="B16843">
        <v>0.47799999999999998</v>
      </c>
      <c r="C16843">
        <v>0.28556197676291079</v>
      </c>
      <c r="D16843">
        <v>0.19243802323708911</v>
      </c>
    </row>
    <row r="16844" spans="1:4" x14ac:dyDescent="0.25">
      <c r="A16844" s="2">
        <v>44120.5</v>
      </c>
      <c r="B16844">
        <v>0.45500000000000002</v>
      </c>
      <c r="C16844">
        <v>0.2861046130600623</v>
      </c>
      <c r="D16844">
        <v>0.16889538693993769</v>
      </c>
    </row>
    <row r="16845" spans="1:4" x14ac:dyDescent="0.25">
      <c r="A16845" s="2">
        <v>44120.541666666657</v>
      </c>
      <c r="B16845">
        <v>0.44600000000000001</v>
      </c>
      <c r="C16845">
        <v>0.28653452058790319</v>
      </c>
      <c r="D16845">
        <v>0.15946547941209679</v>
      </c>
    </row>
    <row r="16846" spans="1:4" x14ac:dyDescent="0.25">
      <c r="A16846" s="2">
        <v>44120.583333333343</v>
      </c>
      <c r="B16846">
        <v>0.41899999999999998</v>
      </c>
      <c r="C16846">
        <v>0.28664597823884391</v>
      </c>
      <c r="D16846">
        <v>0.1323540217611561</v>
      </c>
    </row>
    <row r="16847" spans="1:4" x14ac:dyDescent="0.25">
      <c r="A16847" s="2">
        <v>44120.625</v>
      </c>
      <c r="B16847">
        <v>0.40600000000000003</v>
      </c>
      <c r="C16847">
        <v>0.28660568205698489</v>
      </c>
      <c r="D16847">
        <v>0.1193943179430151</v>
      </c>
    </row>
    <row r="16848" spans="1:4" x14ac:dyDescent="0.25">
      <c r="A16848" s="2">
        <v>44120.666666666657</v>
      </c>
      <c r="B16848">
        <v>0.39300000000000002</v>
      </c>
      <c r="C16848">
        <v>0.28641613210546962</v>
      </c>
      <c r="D16848">
        <v>0.10658386789453041</v>
      </c>
    </row>
    <row r="16849" spans="1:4" x14ac:dyDescent="0.25">
      <c r="A16849" s="2">
        <v>44120.708333333343</v>
      </c>
      <c r="B16849">
        <v>0.38800000000000001</v>
      </c>
      <c r="C16849">
        <v>0.28617204426188692</v>
      </c>
      <c r="D16849">
        <v>0.1018279557381131</v>
      </c>
    </row>
    <row r="16850" spans="1:4" x14ac:dyDescent="0.25">
      <c r="A16850" s="2">
        <v>44120.75</v>
      </c>
      <c r="B16850">
        <v>0.36699999999999999</v>
      </c>
      <c r="C16850">
        <v>0.28568980300551322</v>
      </c>
      <c r="D16850">
        <v>8.1310196994486827E-2</v>
      </c>
    </row>
    <row r="16851" spans="1:4" x14ac:dyDescent="0.25">
      <c r="A16851" s="2">
        <v>44120.791666666657</v>
      </c>
      <c r="B16851">
        <v>0.35</v>
      </c>
      <c r="C16851">
        <v>0.28501946028713582</v>
      </c>
      <c r="D16851">
        <v>6.4980539712864216E-2</v>
      </c>
    </row>
    <row r="16852" spans="1:4" x14ac:dyDescent="0.25">
      <c r="A16852" s="2">
        <v>44120.833333333343</v>
      </c>
      <c r="B16852">
        <v>0.34599999999999997</v>
      </c>
      <c r="C16852">
        <v>0.28431403260530491</v>
      </c>
      <c r="D16852">
        <v>6.1685967394695063E-2</v>
      </c>
    </row>
    <row r="16853" spans="1:4" x14ac:dyDescent="0.25">
      <c r="A16853" s="2">
        <v>44120.875</v>
      </c>
      <c r="B16853">
        <v>0.33300000000000002</v>
      </c>
      <c r="C16853">
        <v>0.28347030883915492</v>
      </c>
      <c r="D16853">
        <v>4.9529691160845102E-2</v>
      </c>
    </row>
    <row r="16854" spans="1:4" x14ac:dyDescent="0.25">
      <c r="A16854" s="2">
        <v>44120.916666666657</v>
      </c>
      <c r="B16854">
        <v>0.33300000000000002</v>
      </c>
      <c r="C16854">
        <v>0.28264048497030558</v>
      </c>
      <c r="D16854">
        <v>5.0359515029694379E-2</v>
      </c>
    </row>
    <row r="16855" spans="1:4" x14ac:dyDescent="0.25">
      <c r="A16855" s="2">
        <v>44120.958333333343</v>
      </c>
      <c r="B16855">
        <v>0.34200000000000003</v>
      </c>
      <c r="C16855">
        <v>0.28192812113224469</v>
      </c>
      <c r="D16855">
        <v>6.0071878867755342E-2</v>
      </c>
    </row>
    <row r="16856" spans="1:4" x14ac:dyDescent="0.25">
      <c r="A16856" s="2">
        <v>44121</v>
      </c>
      <c r="B16856">
        <v>0.34599999999999997</v>
      </c>
      <c r="C16856">
        <v>0.28127362160782549</v>
      </c>
      <c r="D16856">
        <v>6.4726378392174433E-2</v>
      </c>
    </row>
    <row r="16857" spans="1:4" x14ac:dyDescent="0.25">
      <c r="A16857" s="2">
        <v>44121.041666666657</v>
      </c>
      <c r="B16857">
        <v>0.35799999999999998</v>
      </c>
      <c r="C16857">
        <v>0.28076829011511018</v>
      </c>
      <c r="D16857">
        <v>7.7231709884889754E-2</v>
      </c>
    </row>
    <row r="16858" spans="1:4" x14ac:dyDescent="0.25">
      <c r="A16858" s="2">
        <v>44121.083333333343</v>
      </c>
      <c r="B16858">
        <v>0.35</v>
      </c>
      <c r="C16858">
        <v>0.28017902668652528</v>
      </c>
      <c r="D16858">
        <v>6.9820973313474699E-2</v>
      </c>
    </row>
    <row r="16859" spans="1:4" x14ac:dyDescent="0.25">
      <c r="A16859" s="2">
        <v>44121.125</v>
      </c>
      <c r="B16859">
        <v>0.34599999999999997</v>
      </c>
      <c r="C16859">
        <v>0.27955334255659908</v>
      </c>
      <c r="D16859">
        <v>6.6446657443400892E-2</v>
      </c>
    </row>
    <row r="16860" spans="1:4" x14ac:dyDescent="0.25">
      <c r="A16860" s="2">
        <v>44121.166666666657</v>
      </c>
      <c r="B16860">
        <v>0.32900000000000001</v>
      </c>
      <c r="C16860">
        <v>0.27874192010920867</v>
      </c>
      <c r="D16860">
        <v>5.0258079890791341E-2</v>
      </c>
    </row>
    <row r="16861" spans="1:4" x14ac:dyDescent="0.25">
      <c r="A16861" s="2">
        <v>44121.208333333343</v>
      </c>
      <c r="B16861">
        <v>0.32500000000000001</v>
      </c>
      <c r="C16861">
        <v>0.27789773691136338</v>
      </c>
      <c r="D16861">
        <v>4.7102263088636583E-2</v>
      </c>
    </row>
    <row r="16862" spans="1:4" x14ac:dyDescent="0.25">
      <c r="A16862" s="2">
        <v>44121.25</v>
      </c>
      <c r="B16862">
        <v>0.309</v>
      </c>
      <c r="C16862">
        <v>0.27688294717641521</v>
      </c>
      <c r="D16862">
        <v>3.2117052823584853E-2</v>
      </c>
    </row>
    <row r="16863" spans="1:4" x14ac:dyDescent="0.25">
      <c r="A16863" s="2">
        <v>44121.291666666657</v>
      </c>
      <c r="B16863">
        <v>0.309</v>
      </c>
      <c r="C16863">
        <v>0.27588487555901142</v>
      </c>
      <c r="D16863">
        <v>3.311512444098863E-2</v>
      </c>
    </row>
    <row r="16864" spans="1:4" x14ac:dyDescent="0.25">
      <c r="A16864" s="2">
        <v>44121.333333333343</v>
      </c>
      <c r="B16864">
        <v>0.30499999999999999</v>
      </c>
      <c r="C16864">
        <v>0.27485711813629288</v>
      </c>
      <c r="D16864">
        <v>3.0142881863707061E-2</v>
      </c>
    </row>
    <row r="16865" spans="1:4" x14ac:dyDescent="0.25">
      <c r="A16865" s="2">
        <v>44121.375</v>
      </c>
      <c r="B16865">
        <v>0.317</v>
      </c>
      <c r="C16865">
        <v>0.27398467796930298</v>
      </c>
      <c r="D16865">
        <v>4.3015322030697023E-2</v>
      </c>
    </row>
    <row r="16866" spans="1:4" x14ac:dyDescent="0.25">
      <c r="A16866" s="2">
        <v>44121.416666666657</v>
      </c>
      <c r="B16866">
        <v>0.33300000000000002</v>
      </c>
      <c r="C16866">
        <v>0.27331112479023711</v>
      </c>
      <c r="D16866">
        <v>5.9688875209762897E-2</v>
      </c>
    </row>
    <row r="16867" spans="1:4" x14ac:dyDescent="0.25">
      <c r="A16867" s="2">
        <v>44121.458333333343</v>
      </c>
      <c r="B16867">
        <v>0.34200000000000003</v>
      </c>
      <c r="C16867">
        <v>0.27275245716601582</v>
      </c>
      <c r="D16867">
        <v>6.924754283398421E-2</v>
      </c>
    </row>
    <row r="16868" spans="1:4" x14ac:dyDescent="0.25">
      <c r="A16868" s="2">
        <v>44121.5</v>
      </c>
      <c r="B16868">
        <v>0.34599999999999997</v>
      </c>
      <c r="C16868">
        <v>0.27224912179260541</v>
      </c>
      <c r="D16868">
        <v>7.3750878207394566E-2</v>
      </c>
    </row>
    <row r="16869" spans="1:4" x14ac:dyDescent="0.25">
      <c r="A16869" s="2">
        <v>44121.541666666657</v>
      </c>
      <c r="B16869">
        <v>0.35799999999999998</v>
      </c>
      <c r="C16869">
        <v>0.27189246410244722</v>
      </c>
      <c r="D16869">
        <v>8.6107535897552767E-2</v>
      </c>
    </row>
    <row r="16870" spans="1:4" x14ac:dyDescent="0.25">
      <c r="A16870" s="2">
        <v>44121.583333333343</v>
      </c>
      <c r="B16870">
        <v>0.36699999999999999</v>
      </c>
      <c r="C16870">
        <v>0.27164547128362609</v>
      </c>
      <c r="D16870">
        <v>9.5354528716373899E-2</v>
      </c>
    </row>
    <row r="16871" spans="1:4" x14ac:dyDescent="0.25">
      <c r="A16871" s="2">
        <v>44121.625</v>
      </c>
      <c r="B16871">
        <v>0.36699999999999999</v>
      </c>
      <c r="C16871">
        <v>0.27140254753925008</v>
      </c>
      <c r="D16871">
        <v>9.5597452460749854E-2</v>
      </c>
    </row>
    <row r="16872" spans="1:4" x14ac:dyDescent="0.25">
      <c r="A16872" s="2">
        <v>44121.666666666657</v>
      </c>
      <c r="B16872">
        <v>0.35399999999999998</v>
      </c>
      <c r="C16872">
        <v>0.27101370820581938</v>
      </c>
      <c r="D16872">
        <v>8.29862917941806E-2</v>
      </c>
    </row>
    <row r="16873" spans="1:4" x14ac:dyDescent="0.25">
      <c r="A16873" s="2">
        <v>44121.708333333343</v>
      </c>
      <c r="B16873">
        <v>0.35</v>
      </c>
      <c r="C16873">
        <v>0.2705851462913908</v>
      </c>
      <c r="D16873">
        <v>7.9414853708609179E-2</v>
      </c>
    </row>
    <row r="16874" spans="1:4" x14ac:dyDescent="0.25">
      <c r="A16874" s="2">
        <v>44121.75</v>
      </c>
      <c r="B16874">
        <v>0.33300000000000002</v>
      </c>
      <c r="C16874">
        <v>0.2699675985765409</v>
      </c>
      <c r="D16874">
        <v>6.3032401423459117E-2</v>
      </c>
    </row>
    <row r="16875" spans="1:4" x14ac:dyDescent="0.25">
      <c r="A16875" s="2">
        <v>44121.791666666657</v>
      </c>
      <c r="B16875">
        <v>0.32500000000000001</v>
      </c>
      <c r="C16875">
        <v>0.26926796762799832</v>
      </c>
      <c r="D16875">
        <v>5.573203237200175E-2</v>
      </c>
    </row>
    <row r="16876" spans="1:4" x14ac:dyDescent="0.25">
      <c r="A16876" s="2">
        <v>44121.833333333343</v>
      </c>
      <c r="B16876">
        <v>0.32500000000000001</v>
      </c>
      <c r="C16876">
        <v>0.26857986272473638</v>
      </c>
      <c r="D16876">
        <v>5.6420137275263571E-2</v>
      </c>
    </row>
    <row r="16877" spans="1:4" x14ac:dyDescent="0.25">
      <c r="A16877" s="2">
        <v>44121.875</v>
      </c>
      <c r="B16877">
        <v>0.32100000000000001</v>
      </c>
      <c r="C16877">
        <v>0.26785696548050691</v>
      </c>
      <c r="D16877">
        <v>5.3143034519493149E-2</v>
      </c>
    </row>
    <row r="16878" spans="1:4" x14ac:dyDescent="0.25">
      <c r="A16878" s="2">
        <v>44121.916666666657</v>
      </c>
      <c r="B16878">
        <v>0.313</v>
      </c>
      <c r="C16878">
        <v>0.2670537205796748</v>
      </c>
      <c r="D16878">
        <v>4.5946279420325198E-2</v>
      </c>
    </row>
    <row r="16879" spans="1:4" x14ac:dyDescent="0.25">
      <c r="A16879" s="2">
        <v>44121.958333333343</v>
      </c>
      <c r="B16879">
        <v>0.313</v>
      </c>
      <c r="C16879">
        <v>0.26626370870851052</v>
      </c>
      <c r="D16879">
        <v>4.6736291291489478E-2</v>
      </c>
    </row>
    <row r="16880" spans="1:4" x14ac:dyDescent="0.25">
      <c r="A16880" s="2">
        <v>44122</v>
      </c>
      <c r="B16880">
        <v>0.313</v>
      </c>
      <c r="C16880">
        <v>0.26548671185993539</v>
      </c>
      <c r="D16880">
        <v>4.7513288140064558E-2</v>
      </c>
    </row>
    <row r="16881" spans="1:4" x14ac:dyDescent="0.25">
      <c r="A16881" s="2">
        <v>44122.041666666657</v>
      </c>
      <c r="B16881">
        <v>0.313</v>
      </c>
      <c r="C16881">
        <v>0.26472251561842092</v>
      </c>
      <c r="D16881">
        <v>4.8277484381579139E-2</v>
      </c>
    </row>
    <row r="16882" spans="1:4" x14ac:dyDescent="0.25">
      <c r="A16882" s="2">
        <v>44122.083333333343</v>
      </c>
      <c r="B16882">
        <v>0.313</v>
      </c>
      <c r="C16882">
        <v>0.26397090910081922</v>
      </c>
      <c r="D16882">
        <v>4.9029090899180783E-2</v>
      </c>
    </row>
    <row r="16883" spans="1:4" x14ac:dyDescent="0.25">
      <c r="A16883" s="2">
        <v>44122.125</v>
      </c>
      <c r="B16883">
        <v>0.29699999999999999</v>
      </c>
      <c r="C16883">
        <v>0.26304717089487489</v>
      </c>
      <c r="D16883">
        <v>3.3952829105125037E-2</v>
      </c>
    </row>
    <row r="16884" spans="1:4" x14ac:dyDescent="0.25">
      <c r="A16884" s="2">
        <v>44122.166666666657</v>
      </c>
      <c r="B16884">
        <v>0.28899999999999998</v>
      </c>
      <c r="C16884">
        <v>0.26204639377963818</v>
      </c>
      <c r="D16884">
        <v>2.69536062203618E-2</v>
      </c>
    </row>
    <row r="16885" spans="1:4" x14ac:dyDescent="0.25">
      <c r="A16885" s="2">
        <v>44122.208333333343</v>
      </c>
      <c r="B16885">
        <v>0.30099999999999999</v>
      </c>
      <c r="C16885">
        <v>0.26120048943400992</v>
      </c>
      <c r="D16885">
        <v>3.9799510565990071E-2</v>
      </c>
    </row>
    <row r="16886" spans="1:4" x14ac:dyDescent="0.25">
      <c r="A16886" s="2">
        <v>44122.25</v>
      </c>
      <c r="B16886">
        <v>0.29699999999999999</v>
      </c>
      <c r="C16886">
        <v>0.26032239240873789</v>
      </c>
      <c r="D16886">
        <v>3.667760759126204E-2</v>
      </c>
    </row>
    <row r="16887" spans="1:4" x14ac:dyDescent="0.25">
      <c r="A16887" s="2">
        <v>44122.291666666657</v>
      </c>
      <c r="B16887">
        <v>0.30099999999999999</v>
      </c>
      <c r="C16887">
        <v>0.25950489006263028</v>
      </c>
      <c r="D16887">
        <v>4.1495109937369712E-2</v>
      </c>
    </row>
    <row r="16888" spans="1:4" x14ac:dyDescent="0.25">
      <c r="A16888" s="2">
        <v>44122.333333333343</v>
      </c>
      <c r="B16888">
        <v>0.309</v>
      </c>
      <c r="C16888">
        <v>0.25879311263161497</v>
      </c>
      <c r="D16888">
        <v>5.0206887368385023E-2</v>
      </c>
    </row>
    <row r="16889" spans="1:4" x14ac:dyDescent="0.25">
      <c r="A16889" s="2">
        <v>44122.375</v>
      </c>
      <c r="B16889">
        <v>0.32100000000000001</v>
      </c>
      <c r="C16889">
        <v>0.25823144685514687</v>
      </c>
      <c r="D16889">
        <v>6.2768553144853134E-2</v>
      </c>
    </row>
    <row r="16890" spans="1:4" x14ac:dyDescent="0.25">
      <c r="A16890" s="2">
        <v>44122.416666666657</v>
      </c>
      <c r="B16890">
        <v>0.32500000000000001</v>
      </c>
      <c r="C16890">
        <v>0.25772516272244272</v>
      </c>
      <c r="D16890">
        <v>6.7274837277557342E-2</v>
      </c>
    </row>
    <row r="16891" spans="1:4" x14ac:dyDescent="0.25">
      <c r="A16891" s="2">
        <v>44122.458333333343</v>
      </c>
      <c r="B16891">
        <v>0.33300000000000002</v>
      </c>
      <c r="C16891">
        <v>0.25731947635139751</v>
      </c>
      <c r="D16891">
        <v>7.5680523648602505E-2</v>
      </c>
    </row>
    <row r="16892" spans="1:4" x14ac:dyDescent="0.25">
      <c r="A16892" s="2">
        <v>44122.5</v>
      </c>
      <c r="B16892">
        <v>0.35799999999999998</v>
      </c>
      <c r="C16892">
        <v>0.25720877657625102</v>
      </c>
      <c r="D16892">
        <v>0.10079122342374899</v>
      </c>
    </row>
    <row r="16893" spans="1:4" x14ac:dyDescent="0.25">
      <c r="A16893" s="2">
        <v>44122.541666666657</v>
      </c>
      <c r="B16893">
        <v>0.36699999999999999</v>
      </c>
      <c r="C16893">
        <v>0.25720368964748253</v>
      </c>
      <c r="D16893">
        <v>0.1097963103525175</v>
      </c>
    </row>
    <row r="16894" spans="1:4" x14ac:dyDescent="0.25">
      <c r="A16894" s="2">
        <v>44122.583333333343</v>
      </c>
      <c r="B16894">
        <v>0.375</v>
      </c>
      <c r="C16894">
        <v>0.25729094352478921</v>
      </c>
      <c r="D16894">
        <v>0.11770905647521079</v>
      </c>
    </row>
    <row r="16895" spans="1:4" x14ac:dyDescent="0.25">
      <c r="A16895" s="2">
        <v>44122.625</v>
      </c>
      <c r="B16895">
        <v>0.375</v>
      </c>
      <c r="C16895">
        <v>0.25737675994118481</v>
      </c>
      <c r="D16895">
        <v>0.11762324005881521</v>
      </c>
    </row>
    <row r="16896" spans="1:4" x14ac:dyDescent="0.25">
      <c r="A16896" s="2">
        <v>44122.666666666657</v>
      </c>
      <c r="B16896">
        <v>0.371</v>
      </c>
      <c r="C16896">
        <v>0.25741503407724442</v>
      </c>
      <c r="D16896">
        <v>0.1135849659227556</v>
      </c>
    </row>
    <row r="16897" spans="1:4" x14ac:dyDescent="0.25">
      <c r="A16897" s="2">
        <v>44122.708333333343</v>
      </c>
      <c r="B16897">
        <v>0.36699999999999999</v>
      </c>
      <c r="C16897">
        <v>0.25740654916658151</v>
      </c>
      <c r="D16897">
        <v>0.1095934508334185</v>
      </c>
    </row>
    <row r="16898" spans="1:4" x14ac:dyDescent="0.25">
      <c r="A16898" s="2">
        <v>44122.75</v>
      </c>
      <c r="B16898">
        <v>0.36299999999999999</v>
      </c>
      <c r="C16898">
        <v>0.25735207553945499</v>
      </c>
      <c r="D16898">
        <v>0.105647924460545</v>
      </c>
    </row>
    <row r="16899" spans="1:4" x14ac:dyDescent="0.25">
      <c r="A16899" s="2">
        <v>44122.791666666657</v>
      </c>
      <c r="B16899">
        <v>0.35</v>
      </c>
      <c r="C16899">
        <v>0.25714858170849197</v>
      </c>
      <c r="D16899">
        <v>9.2851418291507948E-2</v>
      </c>
    </row>
    <row r="16900" spans="1:4" x14ac:dyDescent="0.25">
      <c r="A16900" s="2">
        <v>44122.833333333343</v>
      </c>
      <c r="B16900">
        <v>0.33700000000000002</v>
      </c>
      <c r="C16900">
        <v>0.2567985227017624</v>
      </c>
      <c r="D16900">
        <v>8.0201477298237622E-2</v>
      </c>
    </row>
    <row r="16901" spans="1:4" x14ac:dyDescent="0.25">
      <c r="A16901" s="2">
        <v>44122.875</v>
      </c>
      <c r="B16901">
        <v>0.309</v>
      </c>
      <c r="C16901">
        <v>0.25613133122397402</v>
      </c>
      <c r="D16901">
        <v>5.2868668776026029E-2</v>
      </c>
    </row>
    <row r="16902" spans="1:4" x14ac:dyDescent="0.25">
      <c r="A16902" s="2">
        <v>44122.916666666657</v>
      </c>
      <c r="B16902">
        <v>0.317</v>
      </c>
      <c r="C16902">
        <v>0.25556738837020182</v>
      </c>
      <c r="D16902">
        <v>6.1432611629798177E-2</v>
      </c>
    </row>
    <row r="16903" spans="1:4" x14ac:dyDescent="0.25">
      <c r="A16903" s="2">
        <v>44122.958333333343</v>
      </c>
      <c r="B16903">
        <v>0.32500000000000001</v>
      </c>
      <c r="C16903">
        <v>0.25510499317464658</v>
      </c>
      <c r="D16903">
        <v>6.9895006825353378E-2</v>
      </c>
    </row>
    <row r="16904" spans="1:4" x14ac:dyDescent="0.25">
      <c r="A16904" s="2">
        <v>44123</v>
      </c>
      <c r="B16904">
        <v>0.32100000000000001</v>
      </c>
      <c r="C16904">
        <v>0.25460408719153882</v>
      </c>
      <c r="D16904">
        <v>6.6395912808461188E-2</v>
      </c>
    </row>
    <row r="16905" spans="1:4" x14ac:dyDescent="0.25">
      <c r="A16905" s="2">
        <v>44123.041666666657</v>
      </c>
      <c r="B16905">
        <v>0.317</v>
      </c>
      <c r="C16905">
        <v>0.25406530486548379</v>
      </c>
      <c r="D16905">
        <v>6.2934695134516161E-2</v>
      </c>
    </row>
    <row r="16906" spans="1:4" x14ac:dyDescent="0.25">
      <c r="A16906" s="2">
        <v>44123.083333333343</v>
      </c>
      <c r="B16906">
        <v>0.313</v>
      </c>
      <c r="C16906">
        <v>0.25348927018895201</v>
      </c>
      <c r="D16906">
        <v>5.9510729811047991E-2</v>
      </c>
    </row>
    <row r="16907" spans="1:4" x14ac:dyDescent="0.25">
      <c r="A16907" s="2">
        <v>44123.125</v>
      </c>
      <c r="B16907">
        <v>0.313</v>
      </c>
      <c r="C16907">
        <v>0.25292272537529548</v>
      </c>
      <c r="D16907">
        <v>6.0077274624704517E-2</v>
      </c>
    </row>
    <row r="16908" spans="1:4" x14ac:dyDescent="0.25">
      <c r="A16908" s="2">
        <v>44123.166666666657</v>
      </c>
      <c r="B16908">
        <v>0.313</v>
      </c>
      <c r="C16908">
        <v>0.25236551408410451</v>
      </c>
      <c r="D16908">
        <v>6.0634485915895493E-2</v>
      </c>
    </row>
    <row r="16909" spans="1:4" x14ac:dyDescent="0.25">
      <c r="A16909" s="2">
        <v>44123.208333333343</v>
      </c>
      <c r="B16909">
        <v>0.30099999999999999</v>
      </c>
      <c r="C16909">
        <v>0.25167909704812258</v>
      </c>
      <c r="D16909">
        <v>4.932090295187741E-2</v>
      </c>
    </row>
    <row r="16910" spans="1:4" x14ac:dyDescent="0.25">
      <c r="A16910" s="2">
        <v>44123.25</v>
      </c>
      <c r="B16910">
        <v>0.30099999999999999</v>
      </c>
      <c r="C16910">
        <v>0.25100398836528698</v>
      </c>
      <c r="D16910">
        <v>4.9996011634713011E-2</v>
      </c>
    </row>
    <row r="16911" spans="1:4" x14ac:dyDescent="0.25">
      <c r="A16911" s="2">
        <v>44123.291666666657</v>
      </c>
      <c r="B16911">
        <v>0.30499999999999999</v>
      </c>
      <c r="C16911">
        <v>0.25038613023735812</v>
      </c>
      <c r="D16911">
        <v>5.4613869762641931E-2</v>
      </c>
    </row>
    <row r="16912" spans="1:4" x14ac:dyDescent="0.25">
      <c r="A16912" s="2">
        <v>44123.333333333343</v>
      </c>
      <c r="B16912">
        <v>0.30099999999999999</v>
      </c>
      <c r="C16912">
        <v>0.24973232249044941</v>
      </c>
      <c r="D16912">
        <v>5.126767750955058E-2</v>
      </c>
    </row>
    <row r="16913" spans="1:4" x14ac:dyDescent="0.25">
      <c r="A16913" s="2">
        <v>44123.375</v>
      </c>
      <c r="B16913">
        <v>0.32500000000000001</v>
      </c>
      <c r="C16913">
        <v>0.2493660568810516</v>
      </c>
      <c r="D16913">
        <v>7.5633943118948416E-2</v>
      </c>
    </row>
    <row r="16914" spans="1:4" x14ac:dyDescent="0.25">
      <c r="A16914" s="2">
        <v>44123.416666666657</v>
      </c>
      <c r="B16914">
        <v>0.34200000000000003</v>
      </c>
      <c r="C16914">
        <v>0.2492018714299635</v>
      </c>
      <c r="D16914">
        <v>9.2798128570036525E-2</v>
      </c>
    </row>
    <row r="16915" spans="1:4" x14ac:dyDescent="0.25">
      <c r="A16915" s="2">
        <v>44123.458333333343</v>
      </c>
      <c r="B16915">
        <v>0.34200000000000003</v>
      </c>
      <c r="C16915">
        <v>0.24904039084627391</v>
      </c>
      <c r="D16915">
        <v>9.2959609153726142E-2</v>
      </c>
    </row>
    <row r="16916" spans="1:4" x14ac:dyDescent="0.25">
      <c r="A16916" s="2">
        <v>44123.5</v>
      </c>
      <c r="B16916">
        <v>0.34599999999999997</v>
      </c>
      <c r="C16916">
        <v>0.2489276990695643</v>
      </c>
      <c r="D16916">
        <v>9.7072300930435645E-2</v>
      </c>
    </row>
    <row r="16917" spans="1:4" x14ac:dyDescent="0.25">
      <c r="A16917" s="2">
        <v>44123.541666666657</v>
      </c>
      <c r="B16917">
        <v>0.35799999999999998</v>
      </c>
      <c r="C16917">
        <v>0.2489552493320098</v>
      </c>
      <c r="D16917">
        <v>0.1090447506679902</v>
      </c>
    </row>
    <row r="16918" spans="1:4" x14ac:dyDescent="0.25">
      <c r="A16918" s="2">
        <v>44123.583333333343</v>
      </c>
      <c r="B16918">
        <v>0.36299999999999999</v>
      </c>
      <c r="C16918">
        <v>0.24904000634466211</v>
      </c>
      <c r="D16918">
        <v>0.1139599936553379</v>
      </c>
    </row>
    <row r="16919" spans="1:4" x14ac:dyDescent="0.25">
      <c r="A16919" s="2">
        <v>44123.625</v>
      </c>
      <c r="B16919">
        <v>0.36699999999999999</v>
      </c>
      <c r="C16919">
        <v>0.24916949553173531</v>
      </c>
      <c r="D16919">
        <v>0.11783050446826469</v>
      </c>
    </row>
    <row r="16920" spans="1:4" x14ac:dyDescent="0.25">
      <c r="A16920" s="2">
        <v>44123.666666666657</v>
      </c>
      <c r="B16920">
        <v>0.36699999999999999</v>
      </c>
      <c r="C16920">
        <v>0.24929685145378261</v>
      </c>
      <c r="D16920">
        <v>0.1177031485462174</v>
      </c>
    </row>
    <row r="16921" spans="1:4" x14ac:dyDescent="0.25">
      <c r="A16921" s="2">
        <v>44123.708333333343</v>
      </c>
      <c r="B16921">
        <v>0.60299999999999998</v>
      </c>
      <c r="C16921">
        <v>0.25214369080380272</v>
      </c>
      <c r="D16921">
        <v>0.35085630919619731</v>
      </c>
    </row>
    <row r="16922" spans="1:4" x14ac:dyDescent="0.25">
      <c r="A16922" s="2">
        <v>44123.75</v>
      </c>
      <c r="B16922">
        <v>0.47299999999999998</v>
      </c>
      <c r="C16922">
        <v>0.25344445372301522</v>
      </c>
      <c r="D16922">
        <v>0.21955554627698479</v>
      </c>
    </row>
    <row r="16923" spans="1:4" x14ac:dyDescent="0.25">
      <c r="A16923" s="2">
        <v>44123.791666666657</v>
      </c>
      <c r="B16923">
        <v>0.375</v>
      </c>
      <c r="C16923">
        <v>0.25359363899940712</v>
      </c>
      <c r="D16923">
        <v>0.12140636100059291</v>
      </c>
    </row>
    <row r="16924" spans="1:4" x14ac:dyDescent="0.25">
      <c r="A16924" s="2">
        <v>44123.833333333343</v>
      </c>
      <c r="B16924">
        <v>0.35</v>
      </c>
      <c r="C16924">
        <v>0.25345206339809889</v>
      </c>
      <c r="D16924">
        <v>9.654793660190103E-2</v>
      </c>
    </row>
    <row r="16925" spans="1:4" x14ac:dyDescent="0.25">
      <c r="A16925" s="2">
        <v>44123.875</v>
      </c>
      <c r="B16925">
        <v>0.34200000000000003</v>
      </c>
      <c r="C16925">
        <v>0.25322056317737252</v>
      </c>
      <c r="D16925">
        <v>8.8779436822627511E-2</v>
      </c>
    </row>
    <row r="16926" spans="1:4" x14ac:dyDescent="0.25">
      <c r="A16926" s="2">
        <v>44123.916666666657</v>
      </c>
      <c r="B16926">
        <v>0.32900000000000001</v>
      </c>
      <c r="C16926">
        <v>0.25284295917115551</v>
      </c>
      <c r="D16926">
        <v>7.6157040828844502E-2</v>
      </c>
    </row>
    <row r="16927" spans="1:4" x14ac:dyDescent="0.25">
      <c r="A16927" s="2">
        <v>44123.958333333343</v>
      </c>
      <c r="B16927">
        <v>0.32900000000000001</v>
      </c>
      <c r="C16927">
        <v>0.25247157598876419</v>
      </c>
      <c r="D16927">
        <v>7.6528424011235829E-2</v>
      </c>
    </row>
    <row r="16928" spans="1:4" x14ac:dyDescent="0.25">
      <c r="A16928" s="2">
        <v>44124</v>
      </c>
      <c r="B16928">
        <v>0.317</v>
      </c>
      <c r="C16928">
        <v>0.25196792564298559</v>
      </c>
      <c r="D16928">
        <v>6.5032074357014413E-2</v>
      </c>
    </row>
    <row r="16929" spans="1:4" x14ac:dyDescent="0.25">
      <c r="A16929" s="2">
        <v>44124.041666666657</v>
      </c>
      <c r="B16929">
        <v>0.32100000000000001</v>
      </c>
      <c r="C16929">
        <v>0.25151870116781289</v>
      </c>
      <c r="D16929">
        <v>6.9481298832187122E-2</v>
      </c>
    </row>
    <row r="16930" spans="1:4" x14ac:dyDescent="0.25">
      <c r="A16930" s="2">
        <v>44124.083333333343</v>
      </c>
      <c r="B16930">
        <v>0.32500000000000001</v>
      </c>
      <c r="C16930">
        <v>0.2511230059261686</v>
      </c>
      <c r="D16930">
        <v>7.3876994073831415E-2</v>
      </c>
    </row>
    <row r="16931" spans="1:4" x14ac:dyDescent="0.25">
      <c r="A16931" s="2">
        <v>44124.125</v>
      </c>
      <c r="B16931">
        <v>0.32500000000000001</v>
      </c>
      <c r="C16931">
        <v>0.25073382955176721</v>
      </c>
      <c r="D16931">
        <v>7.426617044823286E-2</v>
      </c>
    </row>
    <row r="16932" spans="1:4" x14ac:dyDescent="0.25">
      <c r="A16932" s="2">
        <v>44124.166666666657</v>
      </c>
      <c r="B16932">
        <v>0.32900000000000001</v>
      </c>
      <c r="C16932">
        <v>0.25039719315058478</v>
      </c>
      <c r="D16932">
        <v>7.8602806849415174E-2</v>
      </c>
    </row>
    <row r="16933" spans="1:4" x14ac:dyDescent="0.25">
      <c r="A16933" s="2">
        <v>44124.208333333343</v>
      </c>
      <c r="B16933">
        <v>0.309</v>
      </c>
      <c r="C16933">
        <v>0.2498354601497515</v>
      </c>
      <c r="D16933">
        <v>5.9164539850248471E-2</v>
      </c>
    </row>
    <row r="16934" spans="1:4" x14ac:dyDescent="0.25">
      <c r="A16934" s="2">
        <v>44124.25</v>
      </c>
      <c r="B16934">
        <v>0.32100000000000001</v>
      </c>
      <c r="C16934">
        <v>0.24942136690181499</v>
      </c>
      <c r="D16934">
        <v>7.1578633098185018E-2</v>
      </c>
    </row>
    <row r="16935" spans="1:4" x14ac:dyDescent="0.25">
      <c r="A16935" s="2">
        <v>44124.291666666657</v>
      </c>
      <c r="B16935">
        <v>1.605</v>
      </c>
      <c r="C16935">
        <v>0.26382134438283961</v>
      </c>
      <c r="D16935">
        <v>1.3411786556171601</v>
      </c>
    </row>
    <row r="16936" spans="1:4" x14ac:dyDescent="0.25">
      <c r="A16936" s="2">
        <v>44124.333333333343</v>
      </c>
      <c r="B16936">
        <v>3.1080000000000001</v>
      </c>
      <c r="C16936">
        <v>0.2953168741294156</v>
      </c>
      <c r="D16936">
        <v>2.812683125870584</v>
      </c>
    </row>
    <row r="16937" spans="1:4" x14ac:dyDescent="0.25">
      <c r="A16937" s="2">
        <v>44124.375</v>
      </c>
      <c r="B16937">
        <v>3.4039999999999999</v>
      </c>
      <c r="C16937">
        <v>0.32970704094771203</v>
      </c>
      <c r="D16937">
        <v>3.0742929590522881</v>
      </c>
    </row>
    <row r="16938" spans="1:4" x14ac:dyDescent="0.25">
      <c r="A16938" s="2">
        <v>44124.416666666657</v>
      </c>
      <c r="B16938">
        <v>3.516</v>
      </c>
      <c r="C16938">
        <v>0.36482224620392772</v>
      </c>
      <c r="D16938">
        <v>3.1511777537960719</v>
      </c>
    </row>
    <row r="16939" spans="1:4" x14ac:dyDescent="0.25">
      <c r="A16939" s="2">
        <v>44124.458333333343</v>
      </c>
      <c r="B16939">
        <v>3.4809999999999999</v>
      </c>
      <c r="C16939">
        <v>0.39895532287272639</v>
      </c>
      <c r="D16939">
        <v>3.082044677127274</v>
      </c>
    </row>
    <row r="16940" spans="1:4" x14ac:dyDescent="0.25">
      <c r="A16940" s="2">
        <v>44124.5</v>
      </c>
      <c r="B16940">
        <v>3.3010000000000002</v>
      </c>
      <c r="C16940">
        <v>0.43045029284187442</v>
      </c>
      <c r="D16940">
        <v>2.8705497071581259</v>
      </c>
    </row>
    <row r="16941" spans="1:4" x14ac:dyDescent="0.25">
      <c r="A16941" s="2">
        <v>44124.541666666657</v>
      </c>
      <c r="B16941">
        <v>2.8439999999999999</v>
      </c>
      <c r="C16941">
        <v>0.45615621882471008</v>
      </c>
      <c r="D16941">
        <v>2.3878437811752899</v>
      </c>
    </row>
    <row r="16942" spans="1:4" x14ac:dyDescent="0.25">
      <c r="A16942" s="2">
        <v>44124.583333333343</v>
      </c>
      <c r="B16942">
        <v>2.456</v>
      </c>
      <c r="C16942">
        <v>0.47696418886054692</v>
      </c>
      <c r="D16942">
        <v>1.979035811139453</v>
      </c>
    </row>
    <row r="16943" spans="1:4" x14ac:dyDescent="0.25">
      <c r="A16943" s="2">
        <v>44124.625</v>
      </c>
      <c r="B16943">
        <v>2.242</v>
      </c>
      <c r="C16943">
        <v>0.49496148393697947</v>
      </c>
      <c r="D16943">
        <v>1.74703851606302</v>
      </c>
    </row>
    <row r="16944" spans="1:4" x14ac:dyDescent="0.25">
      <c r="A16944" s="2">
        <v>44124.666666666657</v>
      </c>
      <c r="B16944">
        <v>2.5179999999999998</v>
      </c>
      <c r="C16944">
        <v>0.51584514976997842</v>
      </c>
      <c r="D16944">
        <v>2.002154850230021</v>
      </c>
    </row>
    <row r="16945" spans="1:4" x14ac:dyDescent="0.25">
      <c r="A16945" s="2">
        <v>44124.708333333343</v>
      </c>
      <c r="B16945">
        <v>2.7639999999999998</v>
      </c>
      <c r="C16945">
        <v>0.53922167119057196</v>
      </c>
      <c r="D16945">
        <v>2.2247783288094278</v>
      </c>
    </row>
    <row r="16946" spans="1:4" x14ac:dyDescent="0.25">
      <c r="A16946" s="2">
        <v>44124.75</v>
      </c>
      <c r="B16946">
        <v>2.9340000000000002</v>
      </c>
      <c r="C16946">
        <v>0.56417353822202887</v>
      </c>
      <c r="D16946">
        <v>2.3698264617779712</v>
      </c>
    </row>
    <row r="16947" spans="1:4" x14ac:dyDescent="0.25">
      <c r="A16947" s="2">
        <v>44124.791666666657</v>
      </c>
      <c r="B16947">
        <v>3.016</v>
      </c>
      <c r="C16947">
        <v>0.58965997087075994</v>
      </c>
      <c r="D16947">
        <v>2.4263400291292401</v>
      </c>
    </row>
    <row r="16948" spans="1:4" x14ac:dyDescent="0.25">
      <c r="A16948" s="2">
        <v>44124.833333333343</v>
      </c>
      <c r="B16948">
        <v>3.1909999999999998</v>
      </c>
      <c r="C16948">
        <v>0.61674465009858936</v>
      </c>
      <c r="D16948">
        <v>2.57425534990141</v>
      </c>
    </row>
    <row r="16949" spans="1:4" x14ac:dyDescent="0.25">
      <c r="A16949" s="2">
        <v>44124.875</v>
      </c>
      <c r="B16949">
        <v>3.0910000000000002</v>
      </c>
      <c r="C16949">
        <v>0.64222991121722894</v>
      </c>
      <c r="D16949">
        <v>2.448770088782771</v>
      </c>
    </row>
    <row r="16950" spans="1:4" x14ac:dyDescent="0.25">
      <c r="A16950" s="2">
        <v>44124.916666666657</v>
      </c>
      <c r="B16950">
        <v>2.9180000000000001</v>
      </c>
      <c r="C16950">
        <v>0.66530025864363385</v>
      </c>
      <c r="D16950">
        <v>2.2526997413563659</v>
      </c>
    </row>
    <row r="16951" spans="1:4" x14ac:dyDescent="0.25">
      <c r="A16951" s="2">
        <v>44124.958333333343</v>
      </c>
      <c r="B16951">
        <v>3.008</v>
      </c>
      <c r="C16951">
        <v>0.68902842571705025</v>
      </c>
      <c r="D16951">
        <v>2.31897157428295</v>
      </c>
    </row>
    <row r="16952" spans="1:4" x14ac:dyDescent="0.25">
      <c r="A16952" s="2">
        <v>44125</v>
      </c>
      <c r="B16952">
        <v>3.0830000000000002</v>
      </c>
      <c r="C16952">
        <v>0.7132305933329145</v>
      </c>
      <c r="D16952">
        <v>2.369769406667086</v>
      </c>
    </row>
    <row r="16953" spans="1:4" x14ac:dyDescent="0.25">
      <c r="A16953" s="2">
        <v>44125.041666666657</v>
      </c>
      <c r="B16953">
        <v>3</v>
      </c>
      <c r="C16953">
        <v>0.73607687680354206</v>
      </c>
      <c r="D16953">
        <v>2.2639231231964581</v>
      </c>
    </row>
    <row r="16954" spans="1:4" x14ac:dyDescent="0.25">
      <c r="A16954" s="2">
        <v>44125.083333333343</v>
      </c>
      <c r="B16954">
        <v>2.7559999999999998</v>
      </c>
      <c r="C16954">
        <v>0.75573294143610337</v>
      </c>
      <c r="D16954">
        <v>2.000267058563896</v>
      </c>
    </row>
    <row r="16955" spans="1:4" x14ac:dyDescent="0.25">
      <c r="A16955" s="2">
        <v>44125.125</v>
      </c>
      <c r="B16955">
        <v>2.9260000000000002</v>
      </c>
      <c r="C16955">
        <v>0.77702564421310349</v>
      </c>
      <c r="D16955">
        <v>2.1489743557868972</v>
      </c>
    </row>
    <row r="16956" spans="1:4" x14ac:dyDescent="0.25">
      <c r="A16956" s="2">
        <v>44125.166666666657</v>
      </c>
      <c r="B16956">
        <v>3.673</v>
      </c>
      <c r="C16956">
        <v>0.8065820586412239</v>
      </c>
      <c r="D16956">
        <v>2.866417941358776</v>
      </c>
    </row>
    <row r="16957" spans="1:4" x14ac:dyDescent="0.25">
      <c r="A16957" s="2">
        <v>44125.208333333343</v>
      </c>
      <c r="B16957">
        <v>4.2859999999999996</v>
      </c>
      <c r="C16957">
        <v>0.8427207397179749</v>
      </c>
      <c r="D16957">
        <v>3.4432792602820248</v>
      </c>
    </row>
    <row r="16958" spans="1:4" x14ac:dyDescent="0.25">
      <c r="A16958" s="2">
        <v>44125.25</v>
      </c>
      <c r="B16958">
        <v>4.5190000000000001</v>
      </c>
      <c r="C16958">
        <v>0.88095104054634454</v>
      </c>
      <c r="D16958">
        <v>3.638048959453656</v>
      </c>
    </row>
    <row r="16959" spans="1:4" x14ac:dyDescent="0.25">
      <c r="A16959" s="2">
        <v>44125.291666666657</v>
      </c>
      <c r="B16959">
        <v>4.6509999999999998</v>
      </c>
      <c r="C16959">
        <v>0.92007375816502113</v>
      </c>
      <c r="D16959">
        <v>3.7309262418349789</v>
      </c>
    </row>
    <row r="16960" spans="1:4" x14ac:dyDescent="0.25">
      <c r="A16960" s="2">
        <v>44125.333333333343</v>
      </c>
      <c r="B16960">
        <v>4.4909999999999997</v>
      </c>
      <c r="C16960">
        <v>0.95670680992507051</v>
      </c>
      <c r="D16960">
        <v>3.534293190074929</v>
      </c>
    </row>
    <row r="16961" spans="1:4" x14ac:dyDescent="0.25">
      <c r="A16961" s="2">
        <v>44125.375</v>
      </c>
      <c r="B16961">
        <v>4.3230000000000004</v>
      </c>
      <c r="C16961">
        <v>0.99079895473684876</v>
      </c>
      <c r="D16961">
        <v>3.3322010452631519</v>
      </c>
    </row>
    <row r="16962" spans="1:4" x14ac:dyDescent="0.25">
      <c r="A16962" s="2">
        <v>44125.416666666657</v>
      </c>
      <c r="B16962">
        <v>3.931</v>
      </c>
      <c r="C16962">
        <v>1.0198088566357479</v>
      </c>
      <c r="D16962">
        <v>2.911191143364253</v>
      </c>
    </row>
    <row r="16963" spans="1:4" x14ac:dyDescent="0.25">
      <c r="A16963" s="2">
        <v>44125.458333333343</v>
      </c>
      <c r="B16963">
        <v>3.4729999999999999</v>
      </c>
      <c r="C16963">
        <v>1.04305912258903</v>
      </c>
      <c r="D16963">
        <v>2.429940877410969</v>
      </c>
    </row>
    <row r="16964" spans="1:4" x14ac:dyDescent="0.25">
      <c r="A16964" s="2">
        <v>44125.5</v>
      </c>
      <c r="B16964">
        <v>3.1080000000000001</v>
      </c>
      <c r="C16964">
        <v>1.0617171271592281</v>
      </c>
      <c r="D16964">
        <v>2.0462828728407731</v>
      </c>
    </row>
    <row r="16965" spans="1:4" x14ac:dyDescent="0.25">
      <c r="A16965" s="2">
        <v>44125.541666666657</v>
      </c>
      <c r="B16965">
        <v>2.8610000000000002</v>
      </c>
      <c r="C16965">
        <v>1.0772193161681369</v>
      </c>
      <c r="D16965">
        <v>1.7837806838318639</v>
      </c>
    </row>
    <row r="16966" spans="1:4" x14ac:dyDescent="0.25">
      <c r="A16966" s="2">
        <v>44125.583333333343</v>
      </c>
      <c r="B16966">
        <v>2.6520000000000001</v>
      </c>
      <c r="C16966">
        <v>1.0900559007452679</v>
      </c>
      <c r="D16966">
        <v>1.561944099254732</v>
      </c>
    </row>
    <row r="16967" spans="1:4" x14ac:dyDescent="0.25">
      <c r="A16967" s="2">
        <v>44125.625</v>
      </c>
      <c r="B16967">
        <v>2.4710000000000001</v>
      </c>
      <c r="C16967">
        <v>1.1005936948021831</v>
      </c>
      <c r="D16967">
        <v>1.370406305197817</v>
      </c>
    </row>
    <row r="16968" spans="1:4" x14ac:dyDescent="0.25">
      <c r="A16968" s="2">
        <v>44125.666666666657</v>
      </c>
      <c r="B16968">
        <v>2.3330000000000002</v>
      </c>
      <c r="C16968">
        <v>1.1093664510657391</v>
      </c>
      <c r="D16968">
        <v>1.223633548934262</v>
      </c>
    </row>
    <row r="16969" spans="1:4" x14ac:dyDescent="0.25">
      <c r="A16969" s="2">
        <v>44125.708333333343</v>
      </c>
      <c r="B16969">
        <v>2.2490000000000001</v>
      </c>
      <c r="C16969">
        <v>1.117025982349664</v>
      </c>
      <c r="D16969">
        <v>1.1319740176503359</v>
      </c>
    </row>
    <row r="16970" spans="1:4" x14ac:dyDescent="0.25">
      <c r="A16970" s="2">
        <v>44125.75</v>
      </c>
      <c r="B16970">
        <v>2.093</v>
      </c>
      <c r="C16970">
        <v>1.1227603154246291</v>
      </c>
      <c r="D16970">
        <v>0.97023968457537135</v>
      </c>
    </row>
    <row r="16971" spans="1:4" x14ac:dyDescent="0.25">
      <c r="A16971" s="2">
        <v>44125.791666666657</v>
      </c>
      <c r="B16971">
        <v>1.962</v>
      </c>
      <c r="C16971">
        <v>1.126889470030483</v>
      </c>
      <c r="D16971">
        <v>0.83511052996951651</v>
      </c>
    </row>
    <row r="16972" spans="1:4" x14ac:dyDescent="0.25">
      <c r="A16972" s="2">
        <v>44125.833333333343</v>
      </c>
      <c r="B16972">
        <v>1.897</v>
      </c>
      <c r="C16972">
        <v>1.130201010886654</v>
      </c>
      <c r="D16972">
        <v>0.76679898911334643</v>
      </c>
    </row>
    <row r="16973" spans="1:4" x14ac:dyDescent="0.25">
      <c r="A16973" s="2">
        <v>44125.875</v>
      </c>
      <c r="B16973">
        <v>1.798</v>
      </c>
      <c r="C16973">
        <v>1.132316315484897</v>
      </c>
      <c r="D16973">
        <v>0.66568368451510329</v>
      </c>
    </row>
    <row r="16974" spans="1:4" x14ac:dyDescent="0.25">
      <c r="A16974" s="2">
        <v>44125.916666666657</v>
      </c>
      <c r="B16974">
        <v>1.728</v>
      </c>
      <c r="C16974">
        <v>1.133589522808045</v>
      </c>
      <c r="D16974">
        <v>0.59441047719195472</v>
      </c>
    </row>
    <row r="16975" spans="1:4" x14ac:dyDescent="0.25">
      <c r="A16975" s="2">
        <v>44125.958333333343</v>
      </c>
      <c r="B16975">
        <v>1.659</v>
      </c>
      <c r="C16975">
        <v>1.1340460380830371</v>
      </c>
      <c r="D16975">
        <v>0.52495396191696342</v>
      </c>
    </row>
    <row r="16976" spans="1:4" x14ac:dyDescent="0.25">
      <c r="A16976" s="2">
        <v>44126</v>
      </c>
      <c r="B16976">
        <v>1.5780000000000001</v>
      </c>
      <c r="C16976">
        <v>1.133560930371619</v>
      </c>
      <c r="D16976">
        <v>0.44443906962838059</v>
      </c>
    </row>
    <row r="16977" spans="1:4" x14ac:dyDescent="0.25">
      <c r="A16977" s="2">
        <v>44126.041666666657</v>
      </c>
      <c r="B16977">
        <v>1.498</v>
      </c>
      <c r="C16977">
        <v>1.1321612445335369</v>
      </c>
      <c r="D16977">
        <v>0.36583875546646311</v>
      </c>
    </row>
    <row r="16978" spans="1:4" x14ac:dyDescent="0.25">
      <c r="A16978" s="2">
        <v>44126.083333333343</v>
      </c>
      <c r="B16978">
        <v>1.4379999999999999</v>
      </c>
      <c r="C16978">
        <v>1.130092690257861</v>
      </c>
      <c r="D16978">
        <v>0.30790730974213898</v>
      </c>
    </row>
    <row r="16979" spans="1:4" x14ac:dyDescent="0.25">
      <c r="A16979" s="2">
        <v>44126.125</v>
      </c>
      <c r="B16979">
        <v>1.361</v>
      </c>
      <c r="C16979">
        <v>1.127170240665474</v>
      </c>
      <c r="D16979">
        <v>0.23382975933452549</v>
      </c>
    </row>
    <row r="16980" spans="1:4" x14ac:dyDescent="0.25">
      <c r="A16980" s="2">
        <v>44126.166666666657</v>
      </c>
      <c r="B16980">
        <v>1.3089999999999999</v>
      </c>
      <c r="C16980">
        <v>1.1236962663546759</v>
      </c>
      <c r="D16980">
        <v>0.18530373364532379</v>
      </c>
    </row>
    <row r="16981" spans="1:4" x14ac:dyDescent="0.25">
      <c r="A16981" s="2">
        <v>44126.208333333343</v>
      </c>
      <c r="B16981">
        <v>1.278</v>
      </c>
      <c r="C16981">
        <v>1.119922028029229</v>
      </c>
      <c r="D16981">
        <v>0.15807797197077139</v>
      </c>
    </row>
    <row r="16982" spans="1:4" x14ac:dyDescent="0.25">
      <c r="A16982" s="2">
        <v>44126.25</v>
      </c>
      <c r="B16982">
        <v>1.234</v>
      </c>
      <c r="C16982">
        <v>1.115702554750329</v>
      </c>
      <c r="D16982">
        <v>0.1182974452496712</v>
      </c>
    </row>
    <row r="16983" spans="1:4" x14ac:dyDescent="0.25">
      <c r="A16983" s="2">
        <v>44126.291666666657</v>
      </c>
      <c r="B16983">
        <v>1.2030000000000001</v>
      </c>
      <c r="C16983">
        <v>1.1111950991531241</v>
      </c>
      <c r="D16983">
        <v>9.1804900846875759E-2</v>
      </c>
    </row>
    <row r="16984" spans="1:4" x14ac:dyDescent="0.25">
      <c r="A16984" s="2">
        <v>44126.333333333343</v>
      </c>
      <c r="B16984">
        <v>1.1719999999999999</v>
      </c>
      <c r="C16984">
        <v>1.1064044055921181</v>
      </c>
      <c r="D16984">
        <v>6.5595594407882318E-2</v>
      </c>
    </row>
    <row r="16985" spans="1:4" x14ac:dyDescent="0.25">
      <c r="A16985" s="2">
        <v>44126.375</v>
      </c>
      <c r="B16985">
        <v>1.1659999999999999</v>
      </c>
      <c r="C16985">
        <v>1.1016234433912591</v>
      </c>
      <c r="D16985">
        <v>6.4376556608740643E-2</v>
      </c>
    </row>
    <row r="16986" spans="1:4" x14ac:dyDescent="0.25">
      <c r="A16986" s="2">
        <v>44126.416666666657</v>
      </c>
      <c r="B16986">
        <v>1.1479999999999999</v>
      </c>
      <c r="C16986">
        <v>1.09671366672913</v>
      </c>
      <c r="D16986">
        <v>5.1286333270869733E-2</v>
      </c>
    </row>
    <row r="16987" spans="1:4" x14ac:dyDescent="0.25">
      <c r="A16987" s="2">
        <v>44126.458333333343</v>
      </c>
      <c r="B16987">
        <v>1.141</v>
      </c>
      <c r="C16987">
        <v>1.0918040511322751</v>
      </c>
      <c r="D16987">
        <v>4.9195948867725381E-2</v>
      </c>
    </row>
    <row r="16988" spans="1:4" x14ac:dyDescent="0.25">
      <c r="A16988" s="2">
        <v>44126.5</v>
      </c>
      <c r="B16988">
        <v>1.135</v>
      </c>
      <c r="C16988">
        <v>1.0869061260724351</v>
      </c>
      <c r="D16988">
        <v>4.8093873927565152E-2</v>
      </c>
    </row>
    <row r="16989" spans="1:4" x14ac:dyDescent="0.25">
      <c r="A16989" s="2">
        <v>44126.541666666657</v>
      </c>
      <c r="B16989">
        <v>1.117</v>
      </c>
      <c r="C16989">
        <v>1.0818813134518019</v>
      </c>
      <c r="D16989">
        <v>3.5118686548198053E-2</v>
      </c>
    </row>
    <row r="16990" spans="1:4" x14ac:dyDescent="0.25">
      <c r="A16990" s="2">
        <v>44126.583333333343</v>
      </c>
      <c r="B16990">
        <v>1.093</v>
      </c>
      <c r="C16990">
        <v>1.076662510923766</v>
      </c>
      <c r="D16990">
        <v>1.6337489076234221E-2</v>
      </c>
    </row>
    <row r="16991" spans="1:4" x14ac:dyDescent="0.25">
      <c r="A16991" s="2">
        <v>44126.625</v>
      </c>
      <c r="B16991">
        <v>1.075</v>
      </c>
      <c r="C16991">
        <v>1.071322107119421</v>
      </c>
      <c r="D16991">
        <v>3.6778928805794031E-3</v>
      </c>
    </row>
    <row r="16992" spans="1:4" x14ac:dyDescent="0.25">
      <c r="A16992" s="2">
        <v>44126.666666666657</v>
      </c>
      <c r="B16992">
        <v>1.0509999999999999</v>
      </c>
      <c r="C16992">
        <v>1.0509999999999999</v>
      </c>
      <c r="D16992">
        <v>0</v>
      </c>
    </row>
    <row r="16993" spans="1:4" x14ac:dyDescent="0.25">
      <c r="A16993" s="2">
        <v>44126.708333333343</v>
      </c>
      <c r="B16993">
        <v>1.0389999999999999</v>
      </c>
      <c r="C16993">
        <v>1.0389999999999999</v>
      </c>
      <c r="D16993">
        <v>0</v>
      </c>
    </row>
    <row r="16994" spans="1:4" x14ac:dyDescent="0.25">
      <c r="A16994" s="2">
        <v>44126.75</v>
      </c>
      <c r="B16994">
        <v>1.034</v>
      </c>
      <c r="C16994">
        <v>1.033807248764415</v>
      </c>
      <c r="D16994">
        <v>1.9275123558482041E-4</v>
      </c>
    </row>
    <row r="16995" spans="1:4" x14ac:dyDescent="0.25">
      <c r="A16995" s="2">
        <v>44126.791666666657</v>
      </c>
      <c r="B16995">
        <v>0.99299999999999999</v>
      </c>
      <c r="C16995">
        <v>0.99299999999999999</v>
      </c>
      <c r="D16995">
        <v>0</v>
      </c>
    </row>
    <row r="16996" spans="1:4" x14ac:dyDescent="0.25">
      <c r="A16996" s="2">
        <v>44126.833333333343</v>
      </c>
      <c r="B16996">
        <v>0.95199999999999996</v>
      </c>
      <c r="C16996">
        <v>0.95199999999999996</v>
      </c>
      <c r="D16996">
        <v>0</v>
      </c>
    </row>
    <row r="16997" spans="1:4" x14ac:dyDescent="0.25">
      <c r="A16997" s="2">
        <v>44126.875</v>
      </c>
      <c r="B16997">
        <v>0.92900000000000005</v>
      </c>
      <c r="C16997">
        <v>0.92900000000000005</v>
      </c>
      <c r="D16997">
        <v>0</v>
      </c>
    </row>
    <row r="16998" spans="1:4" x14ac:dyDescent="0.25">
      <c r="A16998" s="2">
        <v>44126.916666666657</v>
      </c>
      <c r="B16998">
        <v>0.90600000000000003</v>
      </c>
      <c r="C16998">
        <v>0.90600000000000003</v>
      </c>
      <c r="D16998">
        <v>0</v>
      </c>
    </row>
    <row r="16999" spans="1:4" x14ac:dyDescent="0.25">
      <c r="A16999" s="2">
        <v>44126.958333333343</v>
      </c>
      <c r="B16999">
        <v>0.86699999999999999</v>
      </c>
      <c r="C16999">
        <v>0.86699999999999999</v>
      </c>
      <c r="D16999">
        <v>0</v>
      </c>
    </row>
    <row r="17000" spans="1:4" x14ac:dyDescent="0.25">
      <c r="A17000" s="2">
        <v>44127</v>
      </c>
      <c r="B17000">
        <v>0.85599999999999998</v>
      </c>
      <c r="C17000">
        <v>0.85599999999999998</v>
      </c>
      <c r="D17000">
        <v>0</v>
      </c>
    </row>
    <row r="17001" spans="1:4" x14ac:dyDescent="0.25">
      <c r="A17001" s="2">
        <v>44127.041666666657</v>
      </c>
      <c r="B17001">
        <v>0.85599999999999998</v>
      </c>
      <c r="C17001">
        <v>0.85176935749588145</v>
      </c>
      <c r="D17001">
        <v>4.2306425041185314E-3</v>
      </c>
    </row>
    <row r="17002" spans="1:4" x14ac:dyDescent="0.25">
      <c r="A17002" s="2">
        <v>44127.083333333343</v>
      </c>
      <c r="B17002">
        <v>0.82299999999999995</v>
      </c>
      <c r="C17002">
        <v>0.82299999999999995</v>
      </c>
      <c r="D17002">
        <v>0</v>
      </c>
    </row>
    <row r="17003" spans="1:4" x14ac:dyDescent="0.25">
      <c r="A17003" s="2">
        <v>44127.125</v>
      </c>
      <c r="B17003">
        <v>0.80100000000000005</v>
      </c>
      <c r="C17003">
        <v>0.80100000000000005</v>
      </c>
      <c r="D17003">
        <v>0</v>
      </c>
    </row>
    <row r="17004" spans="1:4" x14ac:dyDescent="0.25">
      <c r="A17004" s="2">
        <v>44127.166666666657</v>
      </c>
      <c r="B17004">
        <v>0.79</v>
      </c>
      <c r="C17004">
        <v>0.79</v>
      </c>
      <c r="D17004">
        <v>0</v>
      </c>
    </row>
    <row r="17005" spans="1:4" x14ac:dyDescent="0.25">
      <c r="A17005" s="2">
        <v>44127.208333333343</v>
      </c>
      <c r="B17005">
        <v>0.79</v>
      </c>
      <c r="C17005">
        <v>0.78609555189456359</v>
      </c>
      <c r="D17005">
        <v>3.9044481054364422E-3</v>
      </c>
    </row>
    <row r="17006" spans="1:4" x14ac:dyDescent="0.25">
      <c r="A17006" s="2">
        <v>44127.25</v>
      </c>
      <c r="B17006">
        <v>0.76300000000000001</v>
      </c>
      <c r="C17006">
        <v>0.76300000000000001</v>
      </c>
      <c r="D17006">
        <v>0</v>
      </c>
    </row>
    <row r="17007" spans="1:4" x14ac:dyDescent="0.25">
      <c r="A17007" s="2">
        <v>44127.291666666657</v>
      </c>
      <c r="B17007">
        <v>0.752</v>
      </c>
      <c r="C17007">
        <v>0.752</v>
      </c>
      <c r="D17007">
        <v>0</v>
      </c>
    </row>
    <row r="17008" spans="1:4" x14ac:dyDescent="0.25">
      <c r="A17008" s="2">
        <v>44127.333333333343</v>
      </c>
      <c r="B17008">
        <v>0.747</v>
      </c>
      <c r="C17008">
        <v>0.747</v>
      </c>
      <c r="D17008">
        <v>0</v>
      </c>
    </row>
    <row r="17009" spans="1:4" x14ac:dyDescent="0.25">
      <c r="A17009" s="2">
        <v>44127.375</v>
      </c>
      <c r="B17009">
        <v>0.752</v>
      </c>
      <c r="C17009">
        <v>0.74336573311367393</v>
      </c>
      <c r="D17009">
        <v>8.6342668863260696E-3</v>
      </c>
    </row>
    <row r="17010" spans="1:4" x14ac:dyDescent="0.25">
      <c r="A17010" s="2">
        <v>44127.416666666657</v>
      </c>
      <c r="B17010">
        <v>0.74199999999999999</v>
      </c>
      <c r="C17010">
        <v>0.73967601757638124</v>
      </c>
      <c r="D17010">
        <v>2.323982423618753E-3</v>
      </c>
    </row>
    <row r="17011" spans="1:4" x14ac:dyDescent="0.25">
      <c r="A17011" s="2">
        <v>44127.458333333343</v>
      </c>
      <c r="B17011">
        <v>0.752</v>
      </c>
      <c r="C17011">
        <v>0.73616240937907695</v>
      </c>
      <c r="D17011">
        <v>1.5837590620923051E-2</v>
      </c>
    </row>
    <row r="17012" spans="1:4" x14ac:dyDescent="0.25">
      <c r="A17012" s="2">
        <v>44127.5</v>
      </c>
      <c r="B17012">
        <v>0.75800000000000001</v>
      </c>
      <c r="C17012">
        <v>0.73277587874680228</v>
      </c>
      <c r="D17012">
        <v>2.5224121253197729E-2</v>
      </c>
    </row>
    <row r="17013" spans="1:4" x14ac:dyDescent="0.25">
      <c r="A17013" s="2">
        <v>44127.541666666657</v>
      </c>
      <c r="B17013">
        <v>0.78500000000000003</v>
      </c>
      <c r="C17013">
        <v>0.72975650677403792</v>
      </c>
      <c r="D17013">
        <v>5.5243493225962108E-2</v>
      </c>
    </row>
    <row r="17014" spans="1:4" x14ac:dyDescent="0.25">
      <c r="A17014" s="2">
        <v>44127.583333333343</v>
      </c>
      <c r="B17014">
        <v>0.77900000000000003</v>
      </c>
      <c r="C17014">
        <v>0.72671768458665686</v>
      </c>
      <c r="D17014">
        <v>5.2282315413343161E-2</v>
      </c>
    </row>
    <row r="17015" spans="1:4" x14ac:dyDescent="0.25">
      <c r="A17015" s="2">
        <v>44127.625</v>
      </c>
      <c r="B17015">
        <v>0.76900000000000002</v>
      </c>
      <c r="C17015">
        <v>0.72361360411570719</v>
      </c>
      <c r="D17015">
        <v>4.5386395884292829E-2</v>
      </c>
    </row>
    <row r="17016" spans="1:4" x14ac:dyDescent="0.25">
      <c r="A17016" s="2">
        <v>44127.666666666657</v>
      </c>
      <c r="B17016">
        <v>0.77900000000000003</v>
      </c>
      <c r="C17016">
        <v>0.72067598296058855</v>
      </c>
      <c r="D17016">
        <v>5.832401703941148E-2</v>
      </c>
    </row>
    <row r="17017" spans="1:4" x14ac:dyDescent="0.25">
      <c r="A17017" s="2">
        <v>44127.708333333343</v>
      </c>
      <c r="B17017">
        <v>0.747</v>
      </c>
      <c r="C17017">
        <v>0.7174177295345493</v>
      </c>
      <c r="D17017">
        <v>2.95822704654507E-2</v>
      </c>
    </row>
    <row r="17018" spans="1:4" x14ac:dyDescent="0.25">
      <c r="A17018" s="2">
        <v>44127.75</v>
      </c>
      <c r="B17018">
        <v>0.73099999999999998</v>
      </c>
      <c r="C17018">
        <v>0.71402864008587474</v>
      </c>
      <c r="D17018">
        <v>1.6971359914125239E-2</v>
      </c>
    </row>
    <row r="17019" spans="1:4" x14ac:dyDescent="0.25">
      <c r="A17019" s="2">
        <v>44127.791666666657</v>
      </c>
      <c r="B17019">
        <v>0.72099999999999997</v>
      </c>
      <c r="C17019">
        <v>0.71058006281922126</v>
      </c>
      <c r="D17019">
        <v>1.0419937180778721E-2</v>
      </c>
    </row>
    <row r="17020" spans="1:4" x14ac:dyDescent="0.25">
      <c r="A17020" s="2">
        <v>44127.833333333343</v>
      </c>
      <c r="B17020">
        <v>0.71499999999999997</v>
      </c>
      <c r="C17020">
        <v>0.70711910626536267</v>
      </c>
      <c r="D17020">
        <v>7.8808937346372954E-3</v>
      </c>
    </row>
    <row r="17021" spans="1:4" x14ac:dyDescent="0.25">
      <c r="A17021" s="2">
        <v>44127.875</v>
      </c>
      <c r="B17021">
        <v>0.68899999999999995</v>
      </c>
      <c r="C17021">
        <v>0.68899999999999995</v>
      </c>
      <c r="D17021">
        <v>0</v>
      </c>
    </row>
    <row r="17022" spans="1:4" x14ac:dyDescent="0.25">
      <c r="A17022" s="2">
        <v>44127.916666666657</v>
      </c>
      <c r="B17022">
        <v>0.67400000000000004</v>
      </c>
      <c r="C17022">
        <v>0.67400000000000004</v>
      </c>
      <c r="D17022">
        <v>0</v>
      </c>
    </row>
    <row r="17023" spans="1:4" x14ac:dyDescent="0.25">
      <c r="A17023" s="2">
        <v>44127.958333333343</v>
      </c>
      <c r="B17023">
        <v>0.67400000000000004</v>
      </c>
      <c r="C17023">
        <v>0.67066886326194408</v>
      </c>
      <c r="D17023">
        <v>3.331136738055962E-3</v>
      </c>
    </row>
    <row r="17024" spans="1:4" x14ac:dyDescent="0.25">
      <c r="A17024" s="2">
        <v>44128</v>
      </c>
      <c r="B17024">
        <v>0.65300000000000002</v>
      </c>
      <c r="C17024">
        <v>0.65300000000000002</v>
      </c>
      <c r="D17024">
        <v>0</v>
      </c>
    </row>
    <row r="17025" spans="1:4" x14ac:dyDescent="0.25">
      <c r="A17025" s="2">
        <v>44128.041666666657</v>
      </c>
      <c r="B17025">
        <v>0.64300000000000002</v>
      </c>
      <c r="C17025">
        <v>0.64300000000000002</v>
      </c>
      <c r="D17025">
        <v>0</v>
      </c>
    </row>
    <row r="17026" spans="1:4" x14ac:dyDescent="0.25">
      <c r="A17026" s="2">
        <v>44128.083333333343</v>
      </c>
      <c r="B17026">
        <v>0.61799999999999999</v>
      </c>
      <c r="C17026">
        <v>0.61799999999999999</v>
      </c>
      <c r="D17026">
        <v>0</v>
      </c>
    </row>
    <row r="17027" spans="1:4" x14ac:dyDescent="0.25">
      <c r="A17027" s="2">
        <v>44128.125</v>
      </c>
      <c r="B17027">
        <v>0.61799999999999999</v>
      </c>
      <c r="C17027">
        <v>0.61494563426688642</v>
      </c>
      <c r="D17027">
        <v>3.0543657331135732E-3</v>
      </c>
    </row>
    <row r="17028" spans="1:4" x14ac:dyDescent="0.25">
      <c r="A17028" s="2">
        <v>44128.166666666657</v>
      </c>
      <c r="B17028">
        <v>0.60299999999999998</v>
      </c>
      <c r="C17028">
        <v>0.60299999999999998</v>
      </c>
      <c r="D17028">
        <v>0</v>
      </c>
    </row>
    <row r="17029" spans="1:4" x14ac:dyDescent="0.25">
      <c r="A17029" s="2">
        <v>44128.208333333343</v>
      </c>
      <c r="B17029">
        <v>0.59299999999999997</v>
      </c>
      <c r="C17029">
        <v>0.59299999999999997</v>
      </c>
      <c r="D17029">
        <v>0</v>
      </c>
    </row>
    <row r="17030" spans="1:4" x14ac:dyDescent="0.25">
      <c r="A17030" s="2">
        <v>44128.25</v>
      </c>
      <c r="B17030">
        <v>0.57799999999999996</v>
      </c>
      <c r="C17030">
        <v>0.57799999999999996</v>
      </c>
      <c r="D17030">
        <v>0</v>
      </c>
    </row>
    <row r="17031" spans="1:4" x14ac:dyDescent="0.25">
      <c r="A17031" s="2">
        <v>44128.291666666657</v>
      </c>
      <c r="B17031">
        <v>0.58799999999999997</v>
      </c>
      <c r="C17031">
        <v>0.57525864909390456</v>
      </c>
      <c r="D17031">
        <v>1.2741350906095411E-2</v>
      </c>
    </row>
    <row r="17032" spans="1:4" x14ac:dyDescent="0.25">
      <c r="A17032" s="2">
        <v>44128.333333333343</v>
      </c>
      <c r="B17032">
        <v>0.58299999999999996</v>
      </c>
      <c r="C17032">
        <v>0.57250479985018299</v>
      </c>
      <c r="D17032">
        <v>1.0495200149816969E-2</v>
      </c>
    </row>
    <row r="17033" spans="1:4" x14ac:dyDescent="0.25">
      <c r="A17033" s="2">
        <v>44128.375</v>
      </c>
      <c r="B17033">
        <v>0.57299999999999995</v>
      </c>
      <c r="C17033">
        <v>0.56968099754622614</v>
      </c>
      <c r="D17033">
        <v>3.3190024537738121E-3</v>
      </c>
    </row>
    <row r="17034" spans="1:4" x14ac:dyDescent="0.25">
      <c r="A17034" s="2">
        <v>44128.416666666657</v>
      </c>
      <c r="B17034">
        <v>0.57799999999999996</v>
      </c>
      <c r="C17034">
        <v>0.5669613764993362</v>
      </c>
      <c r="D17034">
        <v>1.103862350066376E-2</v>
      </c>
    </row>
    <row r="17035" spans="1:4" x14ac:dyDescent="0.25">
      <c r="A17035" s="2">
        <v>44128.458333333343</v>
      </c>
      <c r="B17035">
        <v>0.57799999999999996</v>
      </c>
      <c r="C17035">
        <v>0.56428655975305397</v>
      </c>
      <c r="D17035">
        <v>1.371344024694598E-2</v>
      </c>
    </row>
    <row r="17036" spans="1:4" x14ac:dyDescent="0.25">
      <c r="A17036" s="2">
        <v>44128.5</v>
      </c>
      <c r="B17036">
        <v>0.57799999999999996</v>
      </c>
      <c r="C17036">
        <v>0.56165580918051616</v>
      </c>
      <c r="D17036">
        <v>1.6344190819483791E-2</v>
      </c>
    </row>
    <row r="17037" spans="1:4" x14ac:dyDescent="0.25">
      <c r="A17037" s="2">
        <v>44128.541666666657</v>
      </c>
      <c r="B17037">
        <v>0.58299999999999996</v>
      </c>
      <c r="C17037">
        <v>0.5591260594411338</v>
      </c>
      <c r="D17037">
        <v>2.3873940558866161E-2</v>
      </c>
    </row>
    <row r="17038" spans="1:4" x14ac:dyDescent="0.25">
      <c r="A17038" s="2">
        <v>44128.583333333343</v>
      </c>
      <c r="B17038">
        <v>0.58299999999999996</v>
      </c>
      <c r="C17038">
        <v>0.55663798597422887</v>
      </c>
      <c r="D17038">
        <v>2.63620140257711E-2</v>
      </c>
    </row>
    <row r="17039" spans="1:4" x14ac:dyDescent="0.25">
      <c r="A17039" s="2">
        <v>44128.625</v>
      </c>
      <c r="B17039">
        <v>0.56799999999999995</v>
      </c>
      <c r="C17039">
        <v>0.55401792030743768</v>
      </c>
      <c r="D17039">
        <v>1.3982079692562269E-2</v>
      </c>
    </row>
    <row r="17040" spans="1:4" x14ac:dyDescent="0.25">
      <c r="A17040" s="2">
        <v>44128.666666666657</v>
      </c>
      <c r="B17040">
        <v>0.57799999999999996</v>
      </c>
      <c r="C17040">
        <v>0.55155634007173038</v>
      </c>
      <c r="D17040">
        <v>2.6443659928269581E-2</v>
      </c>
    </row>
    <row r="17041" spans="1:4" x14ac:dyDescent="0.25">
      <c r="A17041" s="2">
        <v>44128.708333333343</v>
      </c>
      <c r="B17041">
        <v>0.56799999999999995</v>
      </c>
      <c r="C17041">
        <v>0.54901999180036754</v>
      </c>
      <c r="D17041">
        <v>1.8980008199632411E-2</v>
      </c>
    </row>
    <row r="17042" spans="1:4" x14ac:dyDescent="0.25">
      <c r="A17042" s="2">
        <v>44128.75</v>
      </c>
      <c r="B17042">
        <v>0.55900000000000005</v>
      </c>
      <c r="C17042">
        <v>0.54642163938191013</v>
      </c>
      <c r="D17042">
        <v>1.257836061808992E-2</v>
      </c>
    </row>
    <row r="17043" spans="1:4" x14ac:dyDescent="0.25">
      <c r="A17043" s="2">
        <v>44128.791666666657</v>
      </c>
      <c r="B17043">
        <v>0.55900000000000005</v>
      </c>
      <c r="C17043">
        <v>0.54386609342833681</v>
      </c>
      <c r="D17043">
        <v>1.5133906571663251E-2</v>
      </c>
    </row>
    <row r="17044" spans="1:4" x14ac:dyDescent="0.25">
      <c r="A17044" s="2">
        <v>44128.833333333343</v>
      </c>
      <c r="B17044">
        <v>0.55400000000000005</v>
      </c>
      <c r="C17044">
        <v>0.54129498810002818</v>
      </c>
      <c r="D17044">
        <v>1.270501189997186E-2</v>
      </c>
    </row>
    <row r="17045" spans="1:4" x14ac:dyDescent="0.25">
      <c r="A17045" s="2">
        <v>44128.875</v>
      </c>
      <c r="B17045">
        <v>0.56799999999999995</v>
      </c>
      <c r="C17045">
        <v>0.53892769010826502</v>
      </c>
      <c r="D17045">
        <v>2.907230989173493E-2</v>
      </c>
    </row>
    <row r="17046" spans="1:4" x14ac:dyDescent="0.25">
      <c r="A17046" s="2">
        <v>44128.916666666657</v>
      </c>
      <c r="B17046">
        <v>0.56799999999999995</v>
      </c>
      <c r="C17046">
        <v>0.53659939208341723</v>
      </c>
      <c r="D17046">
        <v>3.1400607916582723E-2</v>
      </c>
    </row>
    <row r="17047" spans="1:4" x14ac:dyDescent="0.25">
      <c r="A17047" s="2">
        <v>44128.958333333343</v>
      </c>
      <c r="B17047">
        <v>0.54900000000000004</v>
      </c>
      <c r="C17047">
        <v>0.53409034114299847</v>
      </c>
      <c r="D17047">
        <v>1.490965885700157E-2</v>
      </c>
    </row>
    <row r="17048" spans="1:4" x14ac:dyDescent="0.25">
      <c r="A17048" s="2">
        <v>44129</v>
      </c>
      <c r="B17048">
        <v>0.54900000000000004</v>
      </c>
      <c r="C17048">
        <v>0.53162262547342687</v>
      </c>
      <c r="D17048">
        <v>1.7377374526573171E-2</v>
      </c>
    </row>
    <row r="17049" spans="1:4" x14ac:dyDescent="0.25">
      <c r="A17049" s="2">
        <v>44129.041666666657</v>
      </c>
      <c r="B17049">
        <v>0.54900000000000004</v>
      </c>
      <c r="C17049">
        <v>0.52919556409824697</v>
      </c>
      <c r="D17049">
        <v>1.980443590175307E-2</v>
      </c>
    </row>
    <row r="17050" spans="1:4" x14ac:dyDescent="0.25">
      <c r="A17050" s="2">
        <v>44129.083333333343</v>
      </c>
      <c r="B17050">
        <v>0.53400000000000003</v>
      </c>
      <c r="C17050">
        <v>0.52663550538163684</v>
      </c>
      <c r="D17050">
        <v>7.3644946183631932E-3</v>
      </c>
    </row>
    <row r="17051" spans="1:4" x14ac:dyDescent="0.25">
      <c r="A17051" s="2">
        <v>44129.125</v>
      </c>
      <c r="B17051">
        <v>0.53400000000000003</v>
      </c>
      <c r="C17051">
        <v>0.52411762226167591</v>
      </c>
      <c r="D17051">
        <v>9.8823777383241218E-3</v>
      </c>
    </row>
    <row r="17052" spans="1:4" x14ac:dyDescent="0.25">
      <c r="A17052" s="2">
        <v>44129.166666666657</v>
      </c>
      <c r="B17052">
        <v>0.52500000000000002</v>
      </c>
      <c r="C17052">
        <v>0.52153743079113757</v>
      </c>
      <c r="D17052">
        <v>3.4625692088624538E-3</v>
      </c>
    </row>
    <row r="17053" spans="1:4" x14ac:dyDescent="0.25">
      <c r="A17053" s="2">
        <v>44129.208333333343</v>
      </c>
      <c r="B17053">
        <v>0.53</v>
      </c>
      <c r="C17053">
        <v>0.51905740721961968</v>
      </c>
      <c r="D17053">
        <v>1.0942592780380339E-2</v>
      </c>
    </row>
    <row r="17054" spans="1:4" x14ac:dyDescent="0.25">
      <c r="A17054" s="2">
        <v>44129.25</v>
      </c>
      <c r="B17054">
        <v>0.53400000000000003</v>
      </c>
      <c r="C17054">
        <v>0.51666436920941194</v>
      </c>
      <c r="D17054">
        <v>1.7335630790588089E-2</v>
      </c>
    </row>
    <row r="17055" spans="1:4" x14ac:dyDescent="0.25">
      <c r="A17055" s="2">
        <v>44129.291666666657</v>
      </c>
      <c r="B17055">
        <v>0.52</v>
      </c>
      <c r="C17055">
        <v>0.51414930546625859</v>
      </c>
      <c r="D17055">
        <v>5.8506945337414304E-3</v>
      </c>
    </row>
    <row r="17056" spans="1:4" x14ac:dyDescent="0.25">
      <c r="A17056" s="2">
        <v>44129.333333333343</v>
      </c>
      <c r="B17056">
        <v>0.51500000000000001</v>
      </c>
      <c r="C17056">
        <v>0.51161801542562846</v>
      </c>
      <c r="D17056">
        <v>3.3819845743715549E-3</v>
      </c>
    </row>
    <row r="17057" spans="1:4" x14ac:dyDescent="0.25">
      <c r="A17057" s="2">
        <v>44129.375</v>
      </c>
      <c r="B17057">
        <v>0.52500000000000002</v>
      </c>
      <c r="C17057">
        <v>0.50924374828517338</v>
      </c>
      <c r="D17057">
        <v>1.5756251714826641E-2</v>
      </c>
    </row>
    <row r="17058" spans="1:4" x14ac:dyDescent="0.25">
      <c r="A17058" s="2">
        <v>44129.416666666657</v>
      </c>
      <c r="B17058">
        <v>0.53400000000000003</v>
      </c>
      <c r="C17058">
        <v>0.50701238505148039</v>
      </c>
      <c r="D17058">
        <v>2.6987614948519641E-2</v>
      </c>
    </row>
    <row r="17059" spans="1:4" x14ac:dyDescent="0.25">
      <c r="A17059" s="2">
        <v>44129.458333333343</v>
      </c>
      <c r="B17059">
        <v>0.55400000000000005</v>
      </c>
      <c r="C17059">
        <v>0.50504842483646428</v>
      </c>
      <c r="D17059">
        <v>4.8951575163535772E-2</v>
      </c>
    </row>
    <row r="17060" spans="1:4" x14ac:dyDescent="0.25">
      <c r="A17060" s="2">
        <v>44129.5</v>
      </c>
      <c r="B17060">
        <v>0.56799999999999995</v>
      </c>
      <c r="C17060">
        <v>0.50327826956732991</v>
      </c>
      <c r="D17060">
        <v>6.4721730432670044E-2</v>
      </c>
    </row>
    <row r="17061" spans="1:4" x14ac:dyDescent="0.25">
      <c r="A17061" s="2">
        <v>44129.541666666657</v>
      </c>
      <c r="B17061">
        <v>0.57299999999999995</v>
      </c>
      <c r="C17061">
        <v>0.50159493728450744</v>
      </c>
      <c r="D17061">
        <v>7.1405062715492518E-2</v>
      </c>
    </row>
    <row r="17062" spans="1:4" x14ac:dyDescent="0.25">
      <c r="A17062" s="2">
        <v>44129.583333333343</v>
      </c>
      <c r="B17062">
        <v>3.6909999999999998</v>
      </c>
      <c r="C17062">
        <v>0.5358965033918468</v>
      </c>
      <c r="D17062">
        <v>3.1551034966081528</v>
      </c>
    </row>
    <row r="17063" spans="1:4" x14ac:dyDescent="0.25">
      <c r="A17063" s="2">
        <v>44129.625</v>
      </c>
      <c r="B17063">
        <v>1.94</v>
      </c>
      <c r="C17063">
        <v>0.54944021832773082</v>
      </c>
      <c r="D17063">
        <v>1.390559781672269</v>
      </c>
    </row>
    <row r="17064" spans="1:4" x14ac:dyDescent="0.25">
      <c r="A17064" s="2">
        <v>44129.666666666657</v>
      </c>
      <c r="B17064">
        <v>1.4059999999999999</v>
      </c>
      <c r="C17064">
        <v>0.55660265295165623</v>
      </c>
      <c r="D17064">
        <v>0.84939734704834369</v>
      </c>
    </row>
    <row r="17065" spans="1:4" x14ac:dyDescent="0.25">
      <c r="A17065" s="2">
        <v>44129.708333333343</v>
      </c>
      <c r="B17065">
        <v>1.4650000000000001</v>
      </c>
      <c r="C17065">
        <v>0.56432748568721391</v>
      </c>
      <c r="D17065">
        <v>0.90067251431278617</v>
      </c>
    </row>
    <row r="17066" spans="1:4" x14ac:dyDescent="0.25">
      <c r="A17066" s="2">
        <v>44129.75</v>
      </c>
      <c r="B17066">
        <v>1.399</v>
      </c>
      <c r="C17066">
        <v>0.57116393567589252</v>
      </c>
      <c r="D17066">
        <v>0.8278360643241075</v>
      </c>
    </row>
    <row r="17067" spans="1:4" x14ac:dyDescent="0.25">
      <c r="A17067" s="2">
        <v>44129.791666666657</v>
      </c>
      <c r="B17067">
        <v>1.2030000000000001</v>
      </c>
      <c r="C17067">
        <v>0.57562746227101791</v>
      </c>
      <c r="D17067">
        <v>0.62737253772898216</v>
      </c>
    </row>
    <row r="17068" spans="1:4" x14ac:dyDescent="0.25">
      <c r="A17068" s="2">
        <v>44129.833333333343</v>
      </c>
      <c r="B17068">
        <v>1.0509999999999999</v>
      </c>
      <c r="C17068">
        <v>0.57826457162404898</v>
      </c>
      <c r="D17068">
        <v>0.47273542837595101</v>
      </c>
    </row>
    <row r="17069" spans="1:4" x14ac:dyDescent="0.25">
      <c r="A17069" s="2">
        <v>44129.875</v>
      </c>
      <c r="B17069">
        <v>0.92300000000000004</v>
      </c>
      <c r="C17069">
        <v>0.57938212398609112</v>
      </c>
      <c r="D17069">
        <v>0.34361787601390892</v>
      </c>
    </row>
    <row r="17070" spans="1:4" x14ac:dyDescent="0.25">
      <c r="A17070" s="2">
        <v>44129.916666666657</v>
      </c>
      <c r="B17070">
        <v>0.83399999999999996</v>
      </c>
      <c r="C17070">
        <v>0.57945490612800077</v>
      </c>
      <c r="D17070">
        <v>0.2545450938719992</v>
      </c>
    </row>
    <row r="17071" spans="1:4" x14ac:dyDescent="0.25">
      <c r="A17071" s="2">
        <v>44129.958333333343</v>
      </c>
      <c r="B17071">
        <v>0.747</v>
      </c>
      <c r="C17071">
        <v>0.57852319433017541</v>
      </c>
      <c r="D17071">
        <v>0.16847680566982459</v>
      </c>
    </row>
    <row r="17072" spans="1:4" x14ac:dyDescent="0.25">
      <c r="A17072" s="2">
        <v>44130</v>
      </c>
      <c r="B17072">
        <v>0.68400000000000005</v>
      </c>
      <c r="C17072">
        <v>0.57688030809738844</v>
      </c>
      <c r="D17072">
        <v>0.1071196919026116</v>
      </c>
    </row>
    <row r="17073" spans="1:4" x14ac:dyDescent="0.25">
      <c r="A17073" s="2">
        <v>44130.041666666657</v>
      </c>
      <c r="B17073">
        <v>0.65800000000000003</v>
      </c>
      <c r="C17073">
        <v>0.57496465228029814</v>
      </c>
      <c r="D17073">
        <v>8.3035347719701891E-2</v>
      </c>
    </row>
    <row r="17074" spans="1:4" x14ac:dyDescent="0.25">
      <c r="A17074" s="2">
        <v>44130.083333333343</v>
      </c>
      <c r="B17074">
        <v>0.65300000000000002</v>
      </c>
      <c r="C17074">
        <v>0.57302289524108407</v>
      </c>
      <c r="D17074">
        <v>7.9977104758915951E-2</v>
      </c>
    </row>
    <row r="17075" spans="1:4" x14ac:dyDescent="0.25">
      <c r="A17075" s="2">
        <v>44130.125</v>
      </c>
      <c r="B17075">
        <v>0.63300000000000001</v>
      </c>
      <c r="C17075">
        <v>0.57088248510531669</v>
      </c>
      <c r="D17075">
        <v>6.2117514894683312E-2</v>
      </c>
    </row>
    <row r="17076" spans="1:4" x14ac:dyDescent="0.25">
      <c r="A17076" s="2">
        <v>44130.166666666657</v>
      </c>
      <c r="B17076">
        <v>0.61799999999999999</v>
      </c>
      <c r="C17076">
        <v>0.56860435520242858</v>
      </c>
      <c r="D17076">
        <v>4.9395644797571407E-2</v>
      </c>
    </row>
    <row r="17077" spans="1:4" x14ac:dyDescent="0.25">
      <c r="A17077" s="2">
        <v>44130.208333333343</v>
      </c>
      <c r="B17077">
        <v>0.628</v>
      </c>
      <c r="C17077">
        <v>0.56647907752199333</v>
      </c>
      <c r="D17077">
        <v>6.1520922478006668E-2</v>
      </c>
    </row>
    <row r="17078" spans="1:4" x14ac:dyDescent="0.25">
      <c r="A17078" s="2">
        <v>44130.25</v>
      </c>
      <c r="B17078">
        <v>0.65800000000000003</v>
      </c>
      <c r="C17078">
        <v>0.56473477640960479</v>
      </c>
      <c r="D17078">
        <v>9.3265223590395241E-2</v>
      </c>
    </row>
    <row r="17079" spans="1:4" x14ac:dyDescent="0.25">
      <c r="A17079" s="2">
        <v>44130.291666666657</v>
      </c>
      <c r="B17079">
        <v>1.129</v>
      </c>
      <c r="C17079">
        <v>0.56845084269610235</v>
      </c>
      <c r="D17079">
        <v>0.56054915730389765</v>
      </c>
    </row>
    <row r="17080" spans="1:4" x14ac:dyDescent="0.25">
      <c r="A17080" s="2">
        <v>44130.333333333343</v>
      </c>
      <c r="B17080">
        <v>1.278</v>
      </c>
      <c r="C17080">
        <v>0.57382397543587016</v>
      </c>
      <c r="D17080">
        <v>0.70417602456412987</v>
      </c>
    </row>
    <row r="17081" spans="1:4" x14ac:dyDescent="0.25">
      <c r="A17081" s="2">
        <v>44130.375</v>
      </c>
      <c r="B17081">
        <v>1.2090000000000001</v>
      </c>
      <c r="C17081">
        <v>0.57831287205142434</v>
      </c>
      <c r="D17081">
        <v>0.63068712794857573</v>
      </c>
    </row>
    <row r="17082" spans="1:4" x14ac:dyDescent="0.25">
      <c r="A17082" s="2">
        <v>44130.416666666657</v>
      </c>
      <c r="B17082">
        <v>1.117</v>
      </c>
      <c r="C17082">
        <v>0.58166686097973708</v>
      </c>
      <c r="D17082">
        <v>0.53533313902026292</v>
      </c>
    </row>
    <row r="17083" spans="1:4" x14ac:dyDescent="0.25">
      <c r="A17083" s="2">
        <v>44130.458333333343</v>
      </c>
      <c r="B17083">
        <v>1.0389999999999999</v>
      </c>
      <c r="C17083">
        <v>0.58406608897018641</v>
      </c>
      <c r="D17083">
        <v>0.45493391102981351</v>
      </c>
    </row>
    <row r="17084" spans="1:4" x14ac:dyDescent="0.25">
      <c r="A17084" s="2">
        <v>44130.5</v>
      </c>
      <c r="B17084">
        <v>0.97499999999999998</v>
      </c>
      <c r="C17084">
        <v>0.58568773495090831</v>
      </c>
      <c r="D17084">
        <v>0.38931226504909172</v>
      </c>
    </row>
    <row r="17085" spans="1:4" x14ac:dyDescent="0.25">
      <c r="A17085" s="2">
        <v>44130.541666666657</v>
      </c>
      <c r="B17085">
        <v>0.92300000000000004</v>
      </c>
      <c r="C17085">
        <v>0.5866829946716513</v>
      </c>
      <c r="D17085">
        <v>0.33631700532834868</v>
      </c>
    </row>
    <row r="17086" spans="1:4" x14ac:dyDescent="0.25">
      <c r="A17086" s="2">
        <v>44130.583333333343</v>
      </c>
      <c r="B17086">
        <v>0.91200000000000003</v>
      </c>
      <c r="C17086">
        <v>0.5875350046441119</v>
      </c>
      <c r="D17086">
        <v>0.32446499535588808</v>
      </c>
    </row>
    <row r="17087" spans="1:4" x14ac:dyDescent="0.25">
      <c r="A17087" s="2">
        <v>44130.625</v>
      </c>
      <c r="B17087">
        <v>0.89</v>
      </c>
      <c r="C17087">
        <v>0.58811927145392895</v>
      </c>
      <c r="D17087">
        <v>0.30188072854607112</v>
      </c>
    </row>
    <row r="17088" spans="1:4" x14ac:dyDescent="0.25">
      <c r="A17088" s="2">
        <v>44130.666666666657</v>
      </c>
      <c r="B17088">
        <v>0.86199999999999999</v>
      </c>
      <c r="C17088">
        <v>0.58837101327511632</v>
      </c>
      <c r="D17088">
        <v>0.27362898672488373</v>
      </c>
    </row>
    <row r="17089" spans="1:4" x14ac:dyDescent="0.25">
      <c r="A17089" s="2">
        <v>44130.708333333343</v>
      </c>
      <c r="B17089">
        <v>0.83399999999999996</v>
      </c>
      <c r="C17089">
        <v>0.58829570827882127</v>
      </c>
      <c r="D17089">
        <v>0.24570429172117869</v>
      </c>
    </row>
    <row r="17090" spans="1:4" x14ac:dyDescent="0.25">
      <c r="A17090" s="2">
        <v>44130.75</v>
      </c>
      <c r="B17090">
        <v>0.82799999999999996</v>
      </c>
      <c r="C17090">
        <v>0.58815245114078485</v>
      </c>
      <c r="D17090">
        <v>0.23984754885921511</v>
      </c>
    </row>
    <row r="17091" spans="1:4" x14ac:dyDescent="0.25">
      <c r="A17091" s="2">
        <v>44130.791666666657</v>
      </c>
      <c r="B17091">
        <v>0.81699999999999995</v>
      </c>
      <c r="C17091">
        <v>0.58788470071012955</v>
      </c>
      <c r="D17091">
        <v>0.2291152992898704</v>
      </c>
    </row>
    <row r="17092" spans="1:4" x14ac:dyDescent="0.25">
      <c r="A17092" s="2">
        <v>44130.833333333343</v>
      </c>
      <c r="B17092">
        <v>0.79</v>
      </c>
      <c r="C17092">
        <v>0.58730999394390004</v>
      </c>
      <c r="D17092">
        <v>0.20269000605609999</v>
      </c>
    </row>
    <row r="17093" spans="1:4" x14ac:dyDescent="0.25">
      <c r="A17093" s="2">
        <v>44130.875</v>
      </c>
      <c r="B17093">
        <v>0.76900000000000002</v>
      </c>
      <c r="C17093">
        <v>0.58650258053461024</v>
      </c>
      <c r="D17093">
        <v>0.1824974194653898</v>
      </c>
    </row>
    <row r="17094" spans="1:4" x14ac:dyDescent="0.25">
      <c r="A17094" s="2">
        <v>44130.916666666657</v>
      </c>
      <c r="B17094">
        <v>0.73599999999999999</v>
      </c>
      <c r="C17094">
        <v>0.58532790869713736</v>
      </c>
      <c r="D17094">
        <v>0.1506720913028626</v>
      </c>
    </row>
    <row r="17095" spans="1:4" x14ac:dyDescent="0.25">
      <c r="A17095" s="2">
        <v>44130.958333333343</v>
      </c>
      <c r="B17095">
        <v>0.72099999999999997</v>
      </c>
      <c r="C17095">
        <v>0.58399960707115506</v>
      </c>
      <c r="D17095">
        <v>0.13700039292884489</v>
      </c>
    </row>
    <row r="17096" spans="1:4" x14ac:dyDescent="0.25">
      <c r="A17096" s="2">
        <v>44131</v>
      </c>
      <c r="B17096">
        <v>0.71</v>
      </c>
      <c r="C17096">
        <v>0.5825663351259962</v>
      </c>
      <c r="D17096">
        <v>0.12743366487400379</v>
      </c>
    </row>
    <row r="17097" spans="1:4" x14ac:dyDescent="0.25">
      <c r="A17097" s="2">
        <v>44131.041666666657</v>
      </c>
      <c r="B17097">
        <v>0.71</v>
      </c>
      <c r="C17097">
        <v>0.58115667556873118</v>
      </c>
      <c r="D17097">
        <v>0.12884332443126881</v>
      </c>
    </row>
    <row r="17098" spans="1:4" x14ac:dyDescent="0.25">
      <c r="A17098" s="2">
        <v>44131.083333333343</v>
      </c>
      <c r="B17098">
        <v>0.69399999999999995</v>
      </c>
      <c r="C17098">
        <v>0.57958572539461717</v>
      </c>
      <c r="D17098">
        <v>0.1144142746053828</v>
      </c>
    </row>
    <row r="17099" spans="1:4" x14ac:dyDescent="0.25">
      <c r="A17099" s="2">
        <v>44131.125</v>
      </c>
      <c r="B17099">
        <v>0.66300000000000003</v>
      </c>
      <c r="C17099">
        <v>0.57768315990211949</v>
      </c>
      <c r="D17099">
        <v>8.5316840097880542E-2</v>
      </c>
    </row>
    <row r="17100" spans="1:4" x14ac:dyDescent="0.25">
      <c r="A17100" s="2">
        <v>44131.166666666657</v>
      </c>
      <c r="B17100">
        <v>0.64300000000000002</v>
      </c>
      <c r="C17100">
        <v>0.57558129565332028</v>
      </c>
      <c r="D17100">
        <v>6.7418704346679736E-2</v>
      </c>
    </row>
    <row r="17101" spans="1:4" x14ac:dyDescent="0.25">
      <c r="A17101" s="2">
        <v>44131.208333333343</v>
      </c>
      <c r="B17101">
        <v>0.61799999999999999</v>
      </c>
      <c r="C17101">
        <v>0.57322575536249132</v>
      </c>
      <c r="D17101">
        <v>4.4774244637508682E-2</v>
      </c>
    </row>
    <row r="17102" spans="1:4" x14ac:dyDescent="0.25">
      <c r="A17102" s="2">
        <v>44131.25</v>
      </c>
      <c r="B17102">
        <v>0.61299999999999999</v>
      </c>
      <c r="C17102">
        <v>0.57085136071072051</v>
      </c>
      <c r="D17102">
        <v>4.2148639289279477E-2</v>
      </c>
    </row>
    <row r="17103" spans="1:4" x14ac:dyDescent="0.25">
      <c r="A17103" s="2">
        <v>44131.291666666657</v>
      </c>
      <c r="B17103">
        <v>0.58299999999999996</v>
      </c>
      <c r="C17103">
        <v>0.56817011918336113</v>
      </c>
      <c r="D17103">
        <v>1.482988081663883E-2</v>
      </c>
    </row>
    <row r="17104" spans="1:4" x14ac:dyDescent="0.25">
      <c r="A17104" s="2">
        <v>44131.333333333343</v>
      </c>
      <c r="B17104">
        <v>0.58799999999999997</v>
      </c>
      <c r="C17104">
        <v>0.56559071030060404</v>
      </c>
      <c r="D17104">
        <v>2.2409289699395929E-2</v>
      </c>
    </row>
    <row r="17105" spans="1:4" x14ac:dyDescent="0.25">
      <c r="A17105" s="2">
        <v>44131.375</v>
      </c>
      <c r="B17105">
        <v>0.58299999999999996</v>
      </c>
      <c r="C17105">
        <v>0.56299613517209346</v>
      </c>
      <c r="D17105">
        <v>2.00038648279065E-2</v>
      </c>
    </row>
    <row r="17106" spans="1:4" x14ac:dyDescent="0.25">
      <c r="A17106" s="2">
        <v>44131.416666666657</v>
      </c>
      <c r="B17106">
        <v>0.61299999999999999</v>
      </c>
      <c r="C17106">
        <v>0.56079026803581522</v>
      </c>
      <c r="D17106">
        <v>5.2209731964184769E-2</v>
      </c>
    </row>
    <row r="17107" spans="1:4" x14ac:dyDescent="0.25">
      <c r="A17107" s="2">
        <v>44131.458333333343</v>
      </c>
      <c r="B17107">
        <v>0.61799999999999999</v>
      </c>
      <c r="C17107">
        <v>0.55867840200557128</v>
      </c>
      <c r="D17107">
        <v>5.932159799442871E-2</v>
      </c>
    </row>
    <row r="17108" spans="1:4" x14ac:dyDescent="0.25">
      <c r="A17108" s="2">
        <v>44131.5</v>
      </c>
      <c r="B17108">
        <v>0.623</v>
      </c>
      <c r="C17108">
        <v>0.55665898846346973</v>
      </c>
      <c r="D17108">
        <v>6.634101153653027E-2</v>
      </c>
    </row>
    <row r="17109" spans="1:4" x14ac:dyDescent="0.25">
      <c r="A17109" s="2">
        <v>44131.541666666657</v>
      </c>
      <c r="B17109">
        <v>0.64800000000000002</v>
      </c>
      <c r="C17109">
        <v>0.55496114680838793</v>
      </c>
      <c r="D17109">
        <v>9.3038853191612092E-2</v>
      </c>
    </row>
    <row r="17110" spans="1:4" x14ac:dyDescent="0.25">
      <c r="A17110" s="2">
        <v>44131.583333333343</v>
      </c>
      <c r="B17110">
        <v>0.64300000000000002</v>
      </c>
      <c r="C17110">
        <v>0.55323361555948536</v>
      </c>
      <c r="D17110">
        <v>8.9766384440514657E-2</v>
      </c>
    </row>
    <row r="17111" spans="1:4" x14ac:dyDescent="0.25">
      <c r="A17111" s="2">
        <v>44131.625</v>
      </c>
      <c r="B17111">
        <v>0.64300000000000002</v>
      </c>
      <c r="C17111">
        <v>0.55153454446295358</v>
      </c>
      <c r="D17111">
        <v>9.1465455537046436E-2</v>
      </c>
    </row>
    <row r="17112" spans="1:4" x14ac:dyDescent="0.25">
      <c r="A17112" s="2">
        <v>44131.666666666657</v>
      </c>
      <c r="B17112">
        <v>0.63800000000000001</v>
      </c>
      <c r="C17112">
        <v>0.54980580402699075</v>
      </c>
      <c r="D17112">
        <v>8.819419597300926E-2</v>
      </c>
    </row>
    <row r="17113" spans="1:4" x14ac:dyDescent="0.25">
      <c r="A17113" s="2">
        <v>44131.708333333343</v>
      </c>
      <c r="B17113">
        <v>0.623</v>
      </c>
      <c r="C17113">
        <v>0.54793256178601901</v>
      </c>
      <c r="D17113">
        <v>7.5067438213980986E-2</v>
      </c>
    </row>
    <row r="17114" spans="1:4" x14ac:dyDescent="0.25">
      <c r="A17114" s="2">
        <v>44131.75</v>
      </c>
      <c r="B17114">
        <v>0.59299999999999997</v>
      </c>
      <c r="C17114">
        <v>0.54574421645181781</v>
      </c>
      <c r="D17114">
        <v>4.7255783548182162E-2</v>
      </c>
    </row>
    <row r="17115" spans="1:4" x14ac:dyDescent="0.25">
      <c r="A17115" s="2">
        <v>44131.791666666657</v>
      </c>
      <c r="B17115">
        <v>0.57799999999999996</v>
      </c>
      <c r="C17115">
        <v>0.54341894105722455</v>
      </c>
      <c r="D17115">
        <v>3.4581058942775411E-2</v>
      </c>
    </row>
    <row r="17116" spans="1:4" x14ac:dyDescent="0.25">
      <c r="A17116" s="2">
        <v>44131.833333333343</v>
      </c>
      <c r="B17116">
        <v>0.56299999999999994</v>
      </c>
      <c r="C17116">
        <v>0.54095899145166915</v>
      </c>
      <c r="D17116">
        <v>2.2041008548330802E-2</v>
      </c>
    </row>
    <row r="17117" spans="1:4" x14ac:dyDescent="0.25">
      <c r="A17117" s="2">
        <v>44131.875</v>
      </c>
      <c r="B17117">
        <v>0.55400000000000005</v>
      </c>
      <c r="C17117">
        <v>0.53843577907190532</v>
      </c>
      <c r="D17117">
        <v>1.556422092809473E-2</v>
      </c>
    </row>
    <row r="17118" spans="1:4" x14ac:dyDescent="0.25">
      <c r="A17118" s="2">
        <v>44131.916666666657</v>
      </c>
      <c r="B17118">
        <v>0.54400000000000004</v>
      </c>
      <c r="C17118">
        <v>0.53583881401306011</v>
      </c>
      <c r="D17118">
        <v>8.1611859869399339E-3</v>
      </c>
    </row>
    <row r="17119" spans="1:4" x14ac:dyDescent="0.25">
      <c r="A17119" s="2">
        <v>44131.958333333343</v>
      </c>
      <c r="B17119">
        <v>0.53400000000000003</v>
      </c>
      <c r="C17119">
        <v>0.53316931131103285</v>
      </c>
      <c r="D17119">
        <v>8.3068868896718495E-4</v>
      </c>
    </row>
    <row r="17120" spans="1:4" x14ac:dyDescent="0.25">
      <c r="A17120" s="2">
        <v>44132</v>
      </c>
      <c r="B17120">
        <v>0.51100000000000001</v>
      </c>
      <c r="C17120">
        <v>0.51100000000000001</v>
      </c>
      <c r="D17120">
        <v>0</v>
      </c>
    </row>
    <row r="17121" spans="1:4" x14ac:dyDescent="0.25">
      <c r="A17121" s="2">
        <v>44132.041666666657</v>
      </c>
      <c r="B17121">
        <v>0.51100000000000001</v>
      </c>
      <c r="C17121">
        <v>0.5084744645799012</v>
      </c>
      <c r="D17121">
        <v>2.5255354200988118E-3</v>
      </c>
    </row>
    <row r="17122" spans="1:4" x14ac:dyDescent="0.25">
      <c r="A17122" s="2">
        <v>44132.083333333343</v>
      </c>
      <c r="B17122">
        <v>0.48299999999999998</v>
      </c>
      <c r="C17122">
        <v>0.48299999999999998</v>
      </c>
      <c r="D17122">
        <v>0</v>
      </c>
    </row>
    <row r="17123" spans="1:4" x14ac:dyDescent="0.25">
      <c r="A17123" s="2">
        <v>44132.125</v>
      </c>
      <c r="B17123">
        <v>0.48299999999999998</v>
      </c>
      <c r="C17123">
        <v>0.48061285008237242</v>
      </c>
      <c r="D17123">
        <v>2.3871499176275619E-3</v>
      </c>
    </row>
    <row r="17124" spans="1:4" x14ac:dyDescent="0.25">
      <c r="A17124" s="2">
        <v>44132.166666666657</v>
      </c>
      <c r="B17124">
        <v>0.48699999999999999</v>
      </c>
      <c r="C17124">
        <v>0.4783111556823334</v>
      </c>
      <c r="D17124">
        <v>8.6888443176665886E-3</v>
      </c>
    </row>
    <row r="17125" spans="1:4" x14ac:dyDescent="0.25">
      <c r="A17125" s="2">
        <v>44132.208333333343</v>
      </c>
      <c r="B17125">
        <v>0.48699999999999999</v>
      </c>
      <c r="C17125">
        <v>0.4760473804651616</v>
      </c>
      <c r="D17125">
        <v>1.0952619534838391E-2</v>
      </c>
    </row>
    <row r="17126" spans="1:4" x14ac:dyDescent="0.25">
      <c r="A17126" s="2">
        <v>44132.25</v>
      </c>
      <c r="B17126">
        <v>0.47799999999999998</v>
      </c>
      <c r="C17126">
        <v>0.47371711060576871</v>
      </c>
      <c r="D17126">
        <v>4.2828893942313262E-3</v>
      </c>
    </row>
    <row r="17127" spans="1:4" x14ac:dyDescent="0.25">
      <c r="A17127" s="2">
        <v>44132.291666666657</v>
      </c>
      <c r="B17127">
        <v>0.46400000000000002</v>
      </c>
      <c r="C17127">
        <v>0.46400000000000002</v>
      </c>
      <c r="D17127">
        <v>0</v>
      </c>
    </row>
    <row r="17128" spans="1:4" x14ac:dyDescent="0.25">
      <c r="A17128" s="2">
        <v>44132.333333333343</v>
      </c>
      <c r="B17128">
        <v>0.47299999999999998</v>
      </c>
      <c r="C17128">
        <v>0.46181054365733121</v>
      </c>
      <c r="D17128">
        <v>1.118945634266877E-2</v>
      </c>
    </row>
    <row r="17129" spans="1:4" x14ac:dyDescent="0.25">
      <c r="A17129" s="2">
        <v>44132.375</v>
      </c>
      <c r="B17129">
        <v>0.47799999999999998</v>
      </c>
      <c r="C17129">
        <v>0.45971481806165859</v>
      </c>
      <c r="D17129">
        <v>1.8285181938341329E-2</v>
      </c>
    </row>
    <row r="17130" spans="1:4" x14ac:dyDescent="0.25">
      <c r="A17130" s="2">
        <v>44132.416666666657</v>
      </c>
      <c r="B17130">
        <v>0.497</v>
      </c>
      <c r="C17130">
        <v>0.45787272880199392</v>
      </c>
      <c r="D17130">
        <v>3.9127271198006082E-2</v>
      </c>
    </row>
    <row r="17131" spans="1:4" x14ac:dyDescent="0.25">
      <c r="A17131" s="2">
        <v>44132.458333333343</v>
      </c>
      <c r="B17131">
        <v>0.52500000000000002</v>
      </c>
      <c r="C17131">
        <v>0.4563838864823565</v>
      </c>
      <c r="D17131">
        <v>6.8616113517643518E-2</v>
      </c>
    </row>
    <row r="17132" spans="1:4" x14ac:dyDescent="0.25">
      <c r="A17132" s="2">
        <v>44132.5</v>
      </c>
      <c r="B17132">
        <v>0.54900000000000004</v>
      </c>
      <c r="C17132">
        <v>0.45519634304772127</v>
      </c>
      <c r="D17132">
        <v>9.3803656952278713E-2</v>
      </c>
    </row>
    <row r="17133" spans="1:4" x14ac:dyDescent="0.25">
      <c r="A17133" s="2">
        <v>44132.541666666657</v>
      </c>
      <c r="B17133">
        <v>0.55400000000000005</v>
      </c>
      <c r="C17133">
        <v>0.45408602438136692</v>
      </c>
      <c r="D17133">
        <v>9.9913975618633188E-2</v>
      </c>
    </row>
    <row r="17134" spans="1:4" x14ac:dyDescent="0.25">
      <c r="A17134" s="2">
        <v>44132.583333333343</v>
      </c>
      <c r="B17134">
        <v>0.56299999999999994</v>
      </c>
      <c r="C17134">
        <v>0.45309778674740708</v>
      </c>
      <c r="D17134">
        <v>0.1099022132525929</v>
      </c>
    </row>
    <row r="17135" spans="1:4" x14ac:dyDescent="0.25">
      <c r="A17135" s="2">
        <v>44132.625</v>
      </c>
      <c r="B17135">
        <v>0.56299999999999994</v>
      </c>
      <c r="C17135">
        <v>0.45212582979934451</v>
      </c>
      <c r="D17135">
        <v>0.1108741702006555</v>
      </c>
    </row>
    <row r="17136" spans="1:4" x14ac:dyDescent="0.25">
      <c r="A17136" s="2">
        <v>44132.666666666657</v>
      </c>
      <c r="B17136">
        <v>0.56299999999999994</v>
      </c>
      <c r="C17136">
        <v>0.45116988532159591</v>
      </c>
      <c r="D17136">
        <v>0.11183011467840411</v>
      </c>
    </row>
    <row r="17137" spans="1:4" x14ac:dyDescent="0.25">
      <c r="A17137" s="2">
        <v>44132.708333333343</v>
      </c>
      <c r="B17137">
        <v>0.54900000000000004</v>
      </c>
      <c r="C17137">
        <v>0.45006823976440319</v>
      </c>
      <c r="D17137">
        <v>9.89317602355968E-2</v>
      </c>
    </row>
    <row r="17138" spans="1:4" x14ac:dyDescent="0.25">
      <c r="A17138" s="2">
        <v>44132.75</v>
      </c>
      <c r="B17138">
        <v>0.54400000000000004</v>
      </c>
      <c r="C17138">
        <v>0.44892708260189251</v>
      </c>
      <c r="D17138">
        <v>9.5072917398107526E-2</v>
      </c>
    </row>
    <row r="17139" spans="1:4" x14ac:dyDescent="0.25">
      <c r="A17139" s="2">
        <v>44132.791666666657</v>
      </c>
      <c r="B17139">
        <v>0.53900000000000003</v>
      </c>
      <c r="C17139">
        <v>0.44774706476660608</v>
      </c>
      <c r="D17139">
        <v>9.1252935233393895E-2</v>
      </c>
    </row>
    <row r="17140" spans="1:4" x14ac:dyDescent="0.25">
      <c r="A17140" s="2">
        <v>44132.833333333343</v>
      </c>
      <c r="B17140">
        <v>0.55400000000000005</v>
      </c>
      <c r="C17140">
        <v>0.4467594689714397</v>
      </c>
      <c r="D17140">
        <v>0.10724053102856029</v>
      </c>
    </row>
    <row r="17141" spans="1:4" x14ac:dyDescent="0.25">
      <c r="A17141" s="2">
        <v>44132.875</v>
      </c>
      <c r="B17141">
        <v>0.54900000000000004</v>
      </c>
      <c r="C17141">
        <v>0.44573048266219029</v>
      </c>
      <c r="D17141">
        <v>0.1032695173378097</v>
      </c>
    </row>
    <row r="17142" spans="1:4" x14ac:dyDescent="0.25">
      <c r="A17142" s="2">
        <v>44132.916666666657</v>
      </c>
      <c r="B17142">
        <v>0.52500000000000002</v>
      </c>
      <c r="C17142">
        <v>0.44444167734650358</v>
      </c>
      <c r="D17142">
        <v>8.0558322653496439E-2</v>
      </c>
    </row>
    <row r="17143" spans="1:4" x14ac:dyDescent="0.25">
      <c r="A17143" s="2">
        <v>44132.958333333343</v>
      </c>
      <c r="B17143">
        <v>0.50600000000000001</v>
      </c>
      <c r="C17143">
        <v>0.44295499402942778</v>
      </c>
      <c r="D17143">
        <v>6.3045005970572221E-2</v>
      </c>
    </row>
    <row r="17144" spans="1:4" x14ac:dyDescent="0.25">
      <c r="A17144" s="2">
        <v>44133</v>
      </c>
      <c r="B17144">
        <v>0.49199999999999999</v>
      </c>
      <c r="C17144">
        <v>0.44133135327111772</v>
      </c>
      <c r="D17144">
        <v>5.0668646728882272E-2</v>
      </c>
    </row>
    <row r="17145" spans="1:4" x14ac:dyDescent="0.25">
      <c r="A17145" s="2">
        <v>44133.041666666657</v>
      </c>
      <c r="B17145">
        <v>0.46899999999999997</v>
      </c>
      <c r="C17145">
        <v>0.43946922224523438</v>
      </c>
      <c r="D17145">
        <v>2.9530777754765539E-2</v>
      </c>
    </row>
    <row r="17146" spans="1:4" x14ac:dyDescent="0.25">
      <c r="A17146" s="2">
        <v>44133.083333333343</v>
      </c>
      <c r="B17146">
        <v>0.44600000000000001</v>
      </c>
      <c r="C17146">
        <v>0.43737252995124382</v>
      </c>
      <c r="D17146">
        <v>8.6274700487561917E-3</v>
      </c>
    </row>
    <row r="17147" spans="1:4" x14ac:dyDescent="0.25">
      <c r="A17147" s="2">
        <v>44133.125</v>
      </c>
      <c r="B17147">
        <v>0.42299999999999999</v>
      </c>
      <c r="C17147">
        <v>0.42299999999999999</v>
      </c>
      <c r="D17147">
        <v>0</v>
      </c>
    </row>
    <row r="17148" spans="1:4" x14ac:dyDescent="0.25">
      <c r="A17148" s="2">
        <v>44133.166666666657</v>
      </c>
      <c r="B17148">
        <v>0.42299999999999999</v>
      </c>
      <c r="C17148">
        <v>0.42090939044481063</v>
      </c>
      <c r="D17148">
        <v>2.0906095551894151E-3</v>
      </c>
    </row>
    <row r="17149" spans="1:4" x14ac:dyDescent="0.25">
      <c r="A17149" s="2">
        <v>44133.208333333343</v>
      </c>
      <c r="B17149">
        <v>0.41499999999999998</v>
      </c>
      <c r="C17149">
        <v>0.41499999999999998</v>
      </c>
      <c r="D17149">
        <v>0</v>
      </c>
    </row>
    <row r="17150" spans="1:4" x14ac:dyDescent="0.25">
      <c r="A17150" s="2">
        <v>44133.25</v>
      </c>
      <c r="B17150">
        <v>0.41899999999999998</v>
      </c>
      <c r="C17150">
        <v>0.41299505766062611</v>
      </c>
      <c r="D17150">
        <v>6.004942339373931E-3</v>
      </c>
    </row>
    <row r="17151" spans="1:4" x14ac:dyDescent="0.25">
      <c r="A17151" s="2">
        <v>44133.291666666657</v>
      </c>
      <c r="B17151">
        <v>0.41</v>
      </c>
      <c r="C17151">
        <v>0.41</v>
      </c>
      <c r="D17151">
        <v>0</v>
      </c>
    </row>
    <row r="17152" spans="1:4" x14ac:dyDescent="0.25">
      <c r="A17152" s="2">
        <v>44133.333333333343</v>
      </c>
      <c r="B17152">
        <v>0.40600000000000003</v>
      </c>
      <c r="C17152">
        <v>0.40600000000000003</v>
      </c>
      <c r="D17152">
        <v>0</v>
      </c>
    </row>
    <row r="17153" spans="1:4" x14ac:dyDescent="0.25">
      <c r="A17153" s="2">
        <v>44133.375</v>
      </c>
      <c r="B17153">
        <v>0.41</v>
      </c>
      <c r="C17153">
        <v>0.40403953871499187</v>
      </c>
      <c r="D17153">
        <v>5.9604612850081007E-3</v>
      </c>
    </row>
    <row r="17154" spans="1:4" x14ac:dyDescent="0.25">
      <c r="A17154" s="2">
        <v>44133.416666666657</v>
      </c>
      <c r="B17154">
        <v>0.41499999999999998</v>
      </c>
      <c r="C17154">
        <v>0.40216903560601353</v>
      </c>
      <c r="D17154">
        <v>1.283096439398651E-2</v>
      </c>
    </row>
    <row r="17155" spans="1:4" x14ac:dyDescent="0.25">
      <c r="A17155" s="2">
        <v>44133.458333333343</v>
      </c>
      <c r="B17155">
        <v>0.44600000000000001</v>
      </c>
      <c r="C17155">
        <v>0.40068684391563442</v>
      </c>
      <c r="D17155">
        <v>4.5313156084365591E-2</v>
      </c>
    </row>
    <row r="17156" spans="1:4" x14ac:dyDescent="0.25">
      <c r="A17156" s="2">
        <v>44133.5</v>
      </c>
      <c r="B17156">
        <v>0.47799999999999998</v>
      </c>
      <c r="C17156">
        <v>0.39959809854634892</v>
      </c>
      <c r="D17156">
        <v>7.8401901453651057E-2</v>
      </c>
    </row>
    <row r="17157" spans="1:4" x14ac:dyDescent="0.25">
      <c r="A17157" s="2">
        <v>44133.541666666657</v>
      </c>
      <c r="B17157">
        <v>0.49199999999999999</v>
      </c>
      <c r="C17157">
        <v>0.39868873942696931</v>
      </c>
      <c r="D17157">
        <v>9.3311260573030685E-2</v>
      </c>
    </row>
    <row r="17158" spans="1:4" x14ac:dyDescent="0.25">
      <c r="A17158" s="2">
        <v>44133.583333333343</v>
      </c>
      <c r="B17158">
        <v>0.501</v>
      </c>
      <c r="C17158">
        <v>0.39789815063904571</v>
      </c>
      <c r="D17158">
        <v>0.1031018493609543</v>
      </c>
    </row>
    <row r="17159" spans="1:4" x14ac:dyDescent="0.25">
      <c r="A17159" s="2">
        <v>44133.625</v>
      </c>
      <c r="B17159">
        <v>0.51100000000000001</v>
      </c>
      <c r="C17159">
        <v>0.39723590763016531</v>
      </c>
      <c r="D17159">
        <v>0.1137640923698348</v>
      </c>
    </row>
    <row r="17160" spans="1:4" x14ac:dyDescent="0.25">
      <c r="A17160" s="2">
        <v>44133.666666666657</v>
      </c>
      <c r="B17160">
        <v>0.51100000000000001</v>
      </c>
      <c r="C17160">
        <v>0.39658457472027792</v>
      </c>
      <c r="D17160">
        <v>0.11441542527972209</v>
      </c>
    </row>
    <row r="17161" spans="1:4" x14ac:dyDescent="0.25">
      <c r="A17161" s="2">
        <v>44133.708333333343</v>
      </c>
      <c r="B17161">
        <v>0.59799999999999998</v>
      </c>
      <c r="C17161">
        <v>0.3969472670642602</v>
      </c>
      <c r="D17161">
        <v>0.2010527329357398</v>
      </c>
    </row>
    <row r="17162" spans="1:4" x14ac:dyDescent="0.25">
      <c r="A17162" s="2">
        <v>44133.75</v>
      </c>
      <c r="B17162">
        <v>3.31</v>
      </c>
      <c r="C17162">
        <v>0.42857910780455261</v>
      </c>
      <c r="D17162">
        <v>2.8814208921954481</v>
      </c>
    </row>
    <row r="17163" spans="1:4" x14ac:dyDescent="0.25">
      <c r="A17163" s="2">
        <v>44133.791666666657</v>
      </c>
      <c r="B17163">
        <v>2.242</v>
      </c>
      <c r="C17163">
        <v>0.4473735211850377</v>
      </c>
      <c r="D17163">
        <v>1.794626478814962</v>
      </c>
    </row>
    <row r="17164" spans="1:4" x14ac:dyDescent="0.25">
      <c r="A17164" s="2">
        <v>44133.833333333343</v>
      </c>
      <c r="B17164">
        <v>2.4950000000000001</v>
      </c>
      <c r="C17164">
        <v>0.46877593434508658</v>
      </c>
      <c r="D17164">
        <v>2.026224065654914</v>
      </c>
    </row>
    <row r="17165" spans="1:4" x14ac:dyDescent="0.25">
      <c r="A17165" s="2">
        <v>44133.875</v>
      </c>
      <c r="B17165">
        <v>2.4020000000000001</v>
      </c>
      <c r="C17165">
        <v>0.48875326656345419</v>
      </c>
      <c r="D17165">
        <v>1.9132467334365459</v>
      </c>
    </row>
    <row r="17166" spans="1:4" x14ac:dyDescent="0.25">
      <c r="A17166" s="2">
        <v>44133.916666666657</v>
      </c>
      <c r="B17166">
        <v>2.1970000000000001</v>
      </c>
      <c r="C17166">
        <v>0.50603739726257368</v>
      </c>
      <c r="D17166">
        <v>1.690962602737426</v>
      </c>
    </row>
    <row r="17167" spans="1:4" x14ac:dyDescent="0.25">
      <c r="A17167" s="2">
        <v>44133.958333333343</v>
      </c>
      <c r="B17167">
        <v>1.869</v>
      </c>
      <c r="C17167">
        <v>0.51925424409515086</v>
      </c>
      <c r="D17167">
        <v>1.3497457559048489</v>
      </c>
    </row>
    <row r="17168" spans="1:4" x14ac:dyDescent="0.25">
      <c r="A17168" s="2">
        <v>44134</v>
      </c>
      <c r="B17168">
        <v>1.6120000000000001</v>
      </c>
      <c r="C17168">
        <v>0.52928959427480249</v>
      </c>
      <c r="D17168">
        <v>1.0827104057251979</v>
      </c>
    </row>
    <row r="17169" spans="1:4" x14ac:dyDescent="0.25">
      <c r="A17169" s="2">
        <v>44134.041666666657</v>
      </c>
      <c r="B17169">
        <v>1.4650000000000001</v>
      </c>
      <c r="C17169">
        <v>0.53746439502810073</v>
      </c>
      <c r="D17169">
        <v>0.92753560497189935</v>
      </c>
    </row>
    <row r="17170" spans="1:4" x14ac:dyDescent="0.25">
      <c r="A17170" s="2">
        <v>44134.083333333343</v>
      </c>
      <c r="B17170">
        <v>1.341</v>
      </c>
      <c r="C17170">
        <v>0.54407453679040563</v>
      </c>
      <c r="D17170">
        <v>0.79692546320959434</v>
      </c>
    </row>
    <row r="17171" spans="1:4" x14ac:dyDescent="0.25">
      <c r="A17171" s="2">
        <v>44134.125</v>
      </c>
      <c r="B17171">
        <v>1.4450000000000001</v>
      </c>
      <c r="C17171">
        <v>0.55177512102779602</v>
      </c>
      <c r="D17171">
        <v>0.89322487897220404</v>
      </c>
    </row>
    <row r="17172" spans="1:4" x14ac:dyDescent="0.25">
      <c r="A17172" s="2">
        <v>44134.166666666657</v>
      </c>
      <c r="B17172">
        <v>1.5980000000000001</v>
      </c>
      <c r="C17172">
        <v>0.56111325741943052</v>
      </c>
      <c r="D17172">
        <v>1.036886742580569</v>
      </c>
    </row>
    <row r="17173" spans="1:4" x14ac:dyDescent="0.25">
      <c r="A17173" s="2">
        <v>44134.208333333343</v>
      </c>
      <c r="B17173">
        <v>1.5109999999999999</v>
      </c>
      <c r="C17173">
        <v>0.56929425812092271</v>
      </c>
      <c r="D17173">
        <v>0.94170574187907718</v>
      </c>
    </row>
    <row r="17174" spans="1:4" x14ac:dyDescent="0.25">
      <c r="A17174" s="2">
        <v>44134.25</v>
      </c>
      <c r="B17174">
        <v>1.4119999999999999</v>
      </c>
      <c r="C17174">
        <v>0.57619880082074282</v>
      </c>
      <c r="D17174">
        <v>0.8358011991792571</v>
      </c>
    </row>
    <row r="17175" spans="1:4" x14ac:dyDescent="0.25">
      <c r="A17175" s="2">
        <v>44134.291666666657</v>
      </c>
      <c r="B17175">
        <v>1.3220000000000001</v>
      </c>
      <c r="C17175">
        <v>0.58195170360788062</v>
      </c>
      <c r="D17175">
        <v>0.74004829639211944</v>
      </c>
    </row>
    <row r="17176" spans="1:4" x14ac:dyDescent="0.25">
      <c r="A17176" s="2">
        <v>44134.333333333343</v>
      </c>
      <c r="B17176">
        <v>1.278</v>
      </c>
      <c r="C17176">
        <v>0.58710241689275922</v>
      </c>
      <c r="D17176">
        <v>0.69089758310724081</v>
      </c>
    </row>
    <row r="17177" spans="1:4" x14ac:dyDescent="0.25">
      <c r="A17177" s="2">
        <v>44134.375</v>
      </c>
      <c r="B17177">
        <v>1.2150000000000001</v>
      </c>
      <c r="C17177">
        <v>0.59144175104609109</v>
      </c>
      <c r="D17177">
        <v>0.62355824895390899</v>
      </c>
    </row>
    <row r="17178" spans="1:4" x14ac:dyDescent="0.25">
      <c r="A17178" s="2">
        <v>44134.416666666657</v>
      </c>
      <c r="B17178">
        <v>1.24</v>
      </c>
      <c r="C17178">
        <v>0.59599790012276188</v>
      </c>
      <c r="D17178">
        <v>0.64400209987723811</v>
      </c>
    </row>
    <row r="17179" spans="1:4" x14ac:dyDescent="0.25">
      <c r="A17179" s="2">
        <v>44134.458333333343</v>
      </c>
      <c r="B17179">
        <v>1.5640000000000001</v>
      </c>
      <c r="C17179">
        <v>0.60421539764956989</v>
      </c>
      <c r="D17179">
        <v>0.95978460235043017</v>
      </c>
    </row>
    <row r="17180" spans="1:4" x14ac:dyDescent="0.25">
      <c r="A17180" s="2">
        <v>44134.5</v>
      </c>
      <c r="B17180">
        <v>1.639</v>
      </c>
      <c r="C17180">
        <v>0.61316242569488189</v>
      </c>
      <c r="D17180">
        <v>1.025837574305118</v>
      </c>
    </row>
    <row r="17181" spans="1:4" x14ac:dyDescent="0.25">
      <c r="A17181" s="2">
        <v>44134.541666666657</v>
      </c>
      <c r="B17181">
        <v>1.653</v>
      </c>
      <c r="C17181">
        <v>0.62212350599644906</v>
      </c>
      <c r="D17181">
        <v>1.0308764940035511</v>
      </c>
    </row>
    <row r="17182" spans="1:4" x14ac:dyDescent="0.25">
      <c r="A17182" s="2">
        <v>44134.583333333343</v>
      </c>
      <c r="B17182">
        <v>1.5580000000000001</v>
      </c>
      <c r="C17182">
        <v>0.62984140540342692</v>
      </c>
      <c r="D17182">
        <v>0.92815859459657313</v>
      </c>
    </row>
    <row r="17183" spans="1:4" x14ac:dyDescent="0.25">
      <c r="A17183" s="2">
        <v>44134.625</v>
      </c>
      <c r="B17183">
        <v>1.5109999999999999</v>
      </c>
      <c r="C17183">
        <v>0.63689014666531463</v>
      </c>
      <c r="D17183">
        <v>0.87410985333468527</v>
      </c>
    </row>
    <row r="17184" spans="1:4" x14ac:dyDescent="0.25">
      <c r="A17184" s="2">
        <v>44134.666666666657</v>
      </c>
      <c r="B17184">
        <v>1.4650000000000001</v>
      </c>
      <c r="C17184">
        <v>0.64329228592947763</v>
      </c>
      <c r="D17184">
        <v>0.82170771407052245</v>
      </c>
    </row>
    <row r="17185" spans="1:4" x14ac:dyDescent="0.25">
      <c r="A17185" s="2">
        <v>44134.708333333343</v>
      </c>
      <c r="B17185">
        <v>1.4319999999999999</v>
      </c>
      <c r="C17185">
        <v>0.64920839324530188</v>
      </c>
      <c r="D17185">
        <v>0.78279160675469805</v>
      </c>
    </row>
    <row r="17186" spans="1:4" x14ac:dyDescent="0.25">
      <c r="A17186" s="2">
        <v>44134.75</v>
      </c>
      <c r="B17186">
        <v>1.367</v>
      </c>
      <c r="C17186">
        <v>0.65427744772231511</v>
      </c>
      <c r="D17186">
        <v>0.71272255227768488</v>
      </c>
    </row>
    <row r="17187" spans="1:4" x14ac:dyDescent="0.25">
      <c r="A17187" s="2">
        <v>44134.791666666657</v>
      </c>
      <c r="B17187">
        <v>1.284</v>
      </c>
      <c r="C17187">
        <v>0.65830582584880093</v>
      </c>
      <c r="D17187">
        <v>0.6256941741511991</v>
      </c>
    </row>
    <row r="17188" spans="1:4" x14ac:dyDescent="0.25">
      <c r="A17188" s="2">
        <v>44134.833333333343</v>
      </c>
      <c r="B17188">
        <v>1.234</v>
      </c>
      <c r="C17188">
        <v>0.66169123234223104</v>
      </c>
      <c r="D17188">
        <v>0.57230876765776895</v>
      </c>
    </row>
    <row r="17189" spans="1:4" x14ac:dyDescent="0.25">
      <c r="A17189" s="2">
        <v>44134.875</v>
      </c>
      <c r="B17189">
        <v>1.2090000000000001</v>
      </c>
      <c r="C17189">
        <v>0.66473256294614824</v>
      </c>
      <c r="D17189">
        <v>0.54426743705385183</v>
      </c>
    </row>
    <row r="17190" spans="1:4" x14ac:dyDescent="0.25">
      <c r="A17190" s="2">
        <v>44134.916666666657</v>
      </c>
      <c r="B17190">
        <v>1.1970000000000001</v>
      </c>
      <c r="C17190">
        <v>0.66758540375428443</v>
      </c>
      <c r="D17190">
        <v>0.52941459624571563</v>
      </c>
    </row>
    <row r="17191" spans="1:4" x14ac:dyDescent="0.25">
      <c r="A17191" s="2">
        <v>44134.958333333343</v>
      </c>
      <c r="B17191">
        <v>1.1719999999999999</v>
      </c>
      <c r="C17191">
        <v>0.67010294240742652</v>
      </c>
      <c r="D17191">
        <v>0.50189705759257341</v>
      </c>
    </row>
    <row r="17192" spans="1:4" x14ac:dyDescent="0.25">
      <c r="A17192" s="2">
        <v>44135</v>
      </c>
      <c r="B17192">
        <v>1.141</v>
      </c>
      <c r="C17192">
        <v>0.67222151007781505</v>
      </c>
      <c r="D17192">
        <v>0.46877848992218502</v>
      </c>
    </row>
    <row r="17193" spans="1:4" x14ac:dyDescent="0.25">
      <c r="A17193" s="2">
        <v>44135.041666666657</v>
      </c>
      <c r="B17193">
        <v>1.123</v>
      </c>
      <c r="C17193">
        <v>0.6740975972264508</v>
      </c>
      <c r="D17193">
        <v>0.4489024027735492</v>
      </c>
    </row>
    <row r="17194" spans="1:4" x14ac:dyDescent="0.25">
      <c r="A17194" s="2">
        <v>44135.083333333343</v>
      </c>
      <c r="B17194">
        <v>1.117</v>
      </c>
      <c r="C17194">
        <v>0.67587358409257203</v>
      </c>
      <c r="D17194">
        <v>0.44112641590742802</v>
      </c>
    </row>
    <row r="17195" spans="1:4" x14ac:dyDescent="0.25">
      <c r="A17195" s="2">
        <v>44135.125</v>
      </c>
      <c r="B17195">
        <v>1.284</v>
      </c>
      <c r="C17195">
        <v>0.67954617743536339</v>
      </c>
      <c r="D17195">
        <v>0.60445382256463664</v>
      </c>
    </row>
    <row r="17196" spans="1:4" x14ac:dyDescent="0.25">
      <c r="A17196" s="2">
        <v>44135.166666666657</v>
      </c>
      <c r="B17196">
        <v>1.625</v>
      </c>
      <c r="C17196">
        <v>0.68709072146443506</v>
      </c>
      <c r="D17196">
        <v>0.93790927853556494</v>
      </c>
    </row>
    <row r="17197" spans="1:4" x14ac:dyDescent="0.25">
      <c r="A17197" s="2">
        <v>44135.208333333343</v>
      </c>
      <c r="B17197">
        <v>1.6870000000000001</v>
      </c>
      <c r="C17197">
        <v>0.6952259649328959</v>
      </c>
      <c r="D17197">
        <v>0.99177403506710415</v>
      </c>
    </row>
    <row r="17198" spans="1:4" x14ac:dyDescent="0.25">
      <c r="A17198" s="2">
        <v>44135.25</v>
      </c>
      <c r="B17198">
        <v>1.6870000000000001</v>
      </c>
      <c r="C17198">
        <v>0.70322718462098666</v>
      </c>
      <c r="D17198">
        <v>0.9837728153790134</v>
      </c>
    </row>
    <row r="17199" spans="1:4" x14ac:dyDescent="0.25">
      <c r="A17199" s="2">
        <v>44135.291666666657</v>
      </c>
      <c r="B17199">
        <v>1.6319999999999999</v>
      </c>
      <c r="C17199">
        <v>0.71046232161240375</v>
      </c>
      <c r="D17199">
        <v>0.92153767838759615</v>
      </c>
    </row>
    <row r="17200" spans="1:4" x14ac:dyDescent="0.25">
      <c r="A17200" s="2">
        <v>44135.333333333343</v>
      </c>
      <c r="B17200">
        <v>1.5509999999999999</v>
      </c>
      <c r="C17200">
        <v>0.71664416145404464</v>
      </c>
      <c r="D17200">
        <v>0.8343558385459553</v>
      </c>
    </row>
    <row r="17201" spans="1:4" x14ac:dyDescent="0.25">
      <c r="A17201" s="2">
        <v>44135.375</v>
      </c>
      <c r="B17201">
        <v>1.4510000000000001</v>
      </c>
      <c r="C17201">
        <v>0.72157094627358276</v>
      </c>
      <c r="D17201">
        <v>0.72942905372641731</v>
      </c>
    </row>
    <row r="17202" spans="1:4" x14ac:dyDescent="0.25">
      <c r="A17202" s="2">
        <v>44135.416666666657</v>
      </c>
      <c r="B17202">
        <v>1.4450000000000001</v>
      </c>
      <c r="C17202">
        <v>0.72634737219988299</v>
      </c>
      <c r="D17202">
        <v>0.71865262780011707</v>
      </c>
    </row>
    <row r="17203" spans="1:4" x14ac:dyDescent="0.25">
      <c r="A17203" s="2">
        <v>44135.458333333343</v>
      </c>
      <c r="B17203">
        <v>1.419</v>
      </c>
      <c r="C17203">
        <v>0.73074527381108778</v>
      </c>
      <c r="D17203">
        <v>0.68825472618891226</v>
      </c>
    </row>
    <row r="17204" spans="1:4" x14ac:dyDescent="0.25">
      <c r="A17204" s="2">
        <v>44135.5</v>
      </c>
      <c r="B17204">
        <v>1.4379999999999999</v>
      </c>
      <c r="C17204">
        <v>0.73528983272688553</v>
      </c>
      <c r="D17204">
        <v>0.70271016727311442</v>
      </c>
    </row>
    <row r="17205" spans="1:4" x14ac:dyDescent="0.25">
      <c r="A17205" s="2">
        <v>44135.541666666657</v>
      </c>
      <c r="B17205">
        <v>1.373</v>
      </c>
      <c r="C17205">
        <v>0.73900993432940809</v>
      </c>
      <c r="D17205">
        <v>0.63399006567059191</v>
      </c>
    </row>
    <row r="17206" spans="1:4" x14ac:dyDescent="0.25">
      <c r="A17206" s="2">
        <v>44135.583333333343</v>
      </c>
      <c r="B17206">
        <v>1.335</v>
      </c>
      <c r="C17206">
        <v>0.74223052849202098</v>
      </c>
      <c r="D17206">
        <v>0.59276947150797898</v>
      </c>
    </row>
    <row r="17207" spans="1:4" x14ac:dyDescent="0.25">
      <c r="A17207" s="2">
        <v>44135.625</v>
      </c>
      <c r="B17207">
        <v>1.2649999999999999</v>
      </c>
      <c r="C17207">
        <v>0.74459081632576052</v>
      </c>
      <c r="D17207">
        <v>0.52040918367423938</v>
      </c>
    </row>
    <row r="17208" spans="1:4" x14ac:dyDescent="0.25">
      <c r="A17208" s="2">
        <v>44135.666666666657</v>
      </c>
      <c r="B17208">
        <v>1.2090000000000001</v>
      </c>
      <c r="C17208">
        <v>0.74626642066965254</v>
      </c>
      <c r="D17208">
        <v>0.46273357933034748</v>
      </c>
    </row>
    <row r="17209" spans="1:4" x14ac:dyDescent="0.25">
      <c r="A17209" s="2">
        <v>44135.708333333343</v>
      </c>
      <c r="B17209">
        <v>1.141</v>
      </c>
      <c r="C17209">
        <v>0.74713023581512794</v>
      </c>
      <c r="D17209">
        <v>0.39386976418487207</v>
      </c>
    </row>
    <row r="17210" spans="1:4" x14ac:dyDescent="0.25">
      <c r="A17210" s="2">
        <v>44135.75</v>
      </c>
      <c r="B17210">
        <v>1.123</v>
      </c>
      <c r="C17210">
        <v>0.74777224181487889</v>
      </c>
      <c r="D17210">
        <v>0.37522775818512111</v>
      </c>
    </row>
    <row r="17211" spans="1:4" x14ac:dyDescent="0.25">
      <c r="A17211" s="2">
        <v>44135.791666666657</v>
      </c>
      <c r="B17211">
        <v>1.099</v>
      </c>
      <c r="C17211">
        <v>0.74812690010458449</v>
      </c>
      <c r="D17211">
        <v>0.35087309989541549</v>
      </c>
    </row>
    <row r="17212" spans="1:4" x14ac:dyDescent="0.25">
      <c r="A17212" s="2">
        <v>44135.833333333343</v>
      </c>
      <c r="B17212">
        <v>1.081</v>
      </c>
      <c r="C17212">
        <v>0.74826813733515152</v>
      </c>
      <c r="D17212">
        <v>0.33273186266484839</v>
      </c>
    </row>
    <row r="17213" spans="1:4" x14ac:dyDescent="0.25">
      <c r="A17213" s="2">
        <v>44135.875</v>
      </c>
      <c r="B17213">
        <v>1.0389999999999999</v>
      </c>
      <c r="C17213">
        <v>0.74792269849931725</v>
      </c>
      <c r="D17213">
        <v>0.29107730150068267</v>
      </c>
    </row>
    <row r="17214" spans="1:4" x14ac:dyDescent="0.25">
      <c r="A17214" s="2">
        <v>44135.916666666657</v>
      </c>
      <c r="B17214">
        <v>1.016</v>
      </c>
      <c r="C17214">
        <v>0.74731771170361194</v>
      </c>
      <c r="D17214">
        <v>0.26868228829638813</v>
      </c>
    </row>
    <row r="17215" spans="1:4" x14ac:dyDescent="0.25">
      <c r="A17215" s="2">
        <v>44135.958333333343</v>
      </c>
      <c r="B17215">
        <v>0.96899999999999997</v>
      </c>
      <c r="C17215">
        <v>0.746180681856765</v>
      </c>
      <c r="D17215">
        <v>0.222819318143235</v>
      </c>
    </row>
    <row r="17216" spans="1:4" x14ac:dyDescent="0.25">
      <c r="A17216" s="2">
        <v>44136</v>
      </c>
      <c r="B17216">
        <v>0.94599999999999995</v>
      </c>
      <c r="C17216">
        <v>0.74479714508812001</v>
      </c>
      <c r="D17216">
        <v>0.20120285491187989</v>
      </c>
    </row>
    <row r="17217" spans="1:4" x14ac:dyDescent="0.25">
      <c r="A17217" s="2">
        <v>44136.041666666657</v>
      </c>
      <c r="B17217">
        <v>0.91200000000000003</v>
      </c>
      <c r="C17217">
        <v>0.74304430908996333</v>
      </c>
      <c r="D17217">
        <v>0.1689556909100367</v>
      </c>
    </row>
    <row r="17218" spans="1:4" x14ac:dyDescent="0.25">
      <c r="A17218" s="2">
        <v>44136.083333333343</v>
      </c>
      <c r="B17218">
        <v>0.88400000000000001</v>
      </c>
      <c r="C17218">
        <v>0.74099745062060662</v>
      </c>
      <c r="D17218">
        <v>0.14300254937939341</v>
      </c>
    </row>
    <row r="17219" spans="1:4" x14ac:dyDescent="0.25">
      <c r="A17219" s="2">
        <v>44136.125</v>
      </c>
      <c r="B17219">
        <v>0.83399999999999996</v>
      </c>
      <c r="C17219">
        <v>0.73840770678830681</v>
      </c>
      <c r="D17219">
        <v>9.5592293211693158E-2</v>
      </c>
    </row>
    <row r="17220" spans="1:4" x14ac:dyDescent="0.25">
      <c r="A17220" s="2">
        <v>44136.166666666657</v>
      </c>
      <c r="B17220">
        <v>0.82799999999999996</v>
      </c>
      <c r="C17220">
        <v>0.73579143484780773</v>
      </c>
      <c r="D17220">
        <v>9.2208565152192223E-2</v>
      </c>
    </row>
    <row r="17221" spans="1:4" x14ac:dyDescent="0.25">
      <c r="A17221" s="2">
        <v>44136.208333333343</v>
      </c>
      <c r="B17221">
        <v>0.80600000000000005</v>
      </c>
      <c r="C17221">
        <v>0.73296455783219316</v>
      </c>
      <c r="D17221">
        <v>7.3035442167806885E-2</v>
      </c>
    </row>
    <row r="17222" spans="1:4" x14ac:dyDescent="0.25">
      <c r="A17222" s="2">
        <v>44136.25</v>
      </c>
      <c r="B17222">
        <v>0.77900000000000003</v>
      </c>
      <c r="C17222">
        <v>0.72987288472128398</v>
      </c>
      <c r="D17222">
        <v>4.9127115278716049E-2</v>
      </c>
    </row>
    <row r="17223" spans="1:4" x14ac:dyDescent="0.25">
      <c r="A17223" s="2">
        <v>44136.291666666657</v>
      </c>
      <c r="B17223">
        <v>0.76300000000000001</v>
      </c>
      <c r="C17223">
        <v>0.72664763126623821</v>
      </c>
      <c r="D17223">
        <v>3.6352368733761797E-2</v>
      </c>
    </row>
    <row r="17224" spans="1:4" x14ac:dyDescent="0.25">
      <c r="A17224" s="2">
        <v>44136.333333333343</v>
      </c>
      <c r="B17224">
        <v>0.747</v>
      </c>
      <c r="C17224">
        <v>0.72329099813170383</v>
      </c>
      <c r="D17224">
        <v>2.3709001868296161E-2</v>
      </c>
    </row>
    <row r="17225" spans="1:4" x14ac:dyDescent="0.25">
      <c r="A17225" s="2">
        <v>44136.375</v>
      </c>
      <c r="B17225">
        <v>0.73599999999999999</v>
      </c>
      <c r="C17225">
        <v>0.7198628103535869</v>
      </c>
      <c r="D17225">
        <v>1.6137189646413089E-2</v>
      </c>
    </row>
    <row r="17226" spans="1:4" x14ac:dyDescent="0.25">
      <c r="A17226" s="2">
        <v>44136.416666666657</v>
      </c>
      <c r="B17226">
        <v>0.72099999999999997</v>
      </c>
      <c r="C17226">
        <v>0.71631811825550484</v>
      </c>
      <c r="D17226">
        <v>4.6818817444951311E-3</v>
      </c>
    </row>
    <row r="17227" spans="1:4" x14ac:dyDescent="0.25">
      <c r="A17227" s="2">
        <v>44136.458333333343</v>
      </c>
      <c r="B17227">
        <v>0.74199999999999999</v>
      </c>
      <c r="C17227">
        <v>0.71307399769116386</v>
      </c>
      <c r="D17227">
        <v>2.892600230883613E-2</v>
      </c>
    </row>
    <row r="17228" spans="1:4" x14ac:dyDescent="0.25">
      <c r="A17228" s="2">
        <v>44136.5</v>
      </c>
      <c r="B17228">
        <v>0.74199999999999999</v>
      </c>
      <c r="C17228">
        <v>0.70988332227615314</v>
      </c>
      <c r="D17228">
        <v>3.2116677723846847E-2</v>
      </c>
    </row>
    <row r="17229" spans="1:4" x14ac:dyDescent="0.25">
      <c r="A17229" s="2">
        <v>44136.541666666657</v>
      </c>
      <c r="B17229">
        <v>0.747</v>
      </c>
      <c r="C17229">
        <v>0.70680287215628246</v>
      </c>
      <c r="D17229">
        <v>4.0197127843717539E-2</v>
      </c>
    </row>
    <row r="17230" spans="1:4" x14ac:dyDescent="0.25">
      <c r="A17230" s="2">
        <v>44136.583333333343</v>
      </c>
      <c r="B17230">
        <v>0.752</v>
      </c>
      <c r="C17230">
        <v>0.7038308314288314</v>
      </c>
      <c r="D17230">
        <v>4.8169168571168597E-2</v>
      </c>
    </row>
    <row r="17231" spans="1:4" x14ac:dyDescent="0.25">
      <c r="A17231" s="2">
        <v>44136.625</v>
      </c>
      <c r="B17231">
        <v>0.74199999999999999</v>
      </c>
      <c r="C17231">
        <v>0.70079243222901555</v>
      </c>
      <c r="D17231">
        <v>4.1207567770984443E-2</v>
      </c>
    </row>
    <row r="17232" spans="1:4" x14ac:dyDescent="0.25">
      <c r="A17232" s="2">
        <v>44136.666666666657</v>
      </c>
      <c r="B17232">
        <v>0.72099999999999997</v>
      </c>
      <c r="C17232">
        <v>0.69756191439987214</v>
      </c>
      <c r="D17232">
        <v>2.343808560012783E-2</v>
      </c>
    </row>
    <row r="17233" spans="1:4" x14ac:dyDescent="0.25">
      <c r="A17233" s="2">
        <v>44136.708333333343</v>
      </c>
      <c r="B17233">
        <v>0.72099999999999997</v>
      </c>
      <c r="C17233">
        <v>0.69438461762227965</v>
      </c>
      <c r="D17233">
        <v>2.661538237772032E-2</v>
      </c>
    </row>
    <row r="17234" spans="1:4" x14ac:dyDescent="0.25">
      <c r="A17234" s="2">
        <v>44136.75</v>
      </c>
      <c r="B17234">
        <v>0.69399999999999995</v>
      </c>
      <c r="C17234">
        <v>0.69094829772734934</v>
      </c>
      <c r="D17234">
        <v>3.0517022726506142E-3</v>
      </c>
    </row>
    <row r="17235" spans="1:4" x14ac:dyDescent="0.25">
      <c r="A17235" s="2">
        <v>44136.791666666657</v>
      </c>
      <c r="B17235">
        <v>0.67400000000000004</v>
      </c>
      <c r="C17235">
        <v>0.67400000000000004</v>
      </c>
      <c r="D17235">
        <v>0</v>
      </c>
    </row>
    <row r="17236" spans="1:4" x14ac:dyDescent="0.25">
      <c r="A17236" s="2">
        <v>44136.833333333343</v>
      </c>
      <c r="B17236">
        <v>0.67400000000000004</v>
      </c>
      <c r="C17236">
        <v>0.67066886326194408</v>
      </c>
      <c r="D17236">
        <v>3.331136738055962E-3</v>
      </c>
    </row>
    <row r="17237" spans="1:4" x14ac:dyDescent="0.25">
      <c r="A17237" s="2">
        <v>44136.875</v>
      </c>
      <c r="B17237">
        <v>0.65800000000000003</v>
      </c>
      <c r="C17237">
        <v>0.65800000000000003</v>
      </c>
      <c r="D17237">
        <v>0</v>
      </c>
    </row>
    <row r="17238" spans="1:4" x14ac:dyDescent="0.25">
      <c r="A17238" s="2">
        <v>44136.916666666657</v>
      </c>
      <c r="B17238">
        <v>0.66300000000000003</v>
      </c>
      <c r="C17238">
        <v>0.65480560131795729</v>
      </c>
      <c r="D17238">
        <v>8.1943986820427472E-3</v>
      </c>
    </row>
    <row r="17239" spans="1:4" x14ac:dyDescent="0.25">
      <c r="A17239" s="2">
        <v>44136.958333333343</v>
      </c>
      <c r="B17239">
        <v>0.65300000000000002</v>
      </c>
      <c r="C17239">
        <v>0.65154850739179659</v>
      </c>
      <c r="D17239">
        <v>1.451492608203431E-3</v>
      </c>
    </row>
    <row r="17240" spans="1:4" x14ac:dyDescent="0.25">
      <c r="A17240" s="2">
        <v>44137</v>
      </c>
      <c r="B17240">
        <v>0.623</v>
      </c>
      <c r="C17240">
        <v>0.623</v>
      </c>
      <c r="D17240">
        <v>0</v>
      </c>
    </row>
    <row r="17241" spans="1:4" x14ac:dyDescent="0.25">
      <c r="A17241" s="2">
        <v>44137.041666666657</v>
      </c>
      <c r="B17241">
        <v>0.59799999999999998</v>
      </c>
      <c r="C17241">
        <v>0.59799999999999998</v>
      </c>
      <c r="D17241">
        <v>0</v>
      </c>
    </row>
    <row r="17242" spans="1:4" x14ac:dyDescent="0.25">
      <c r="A17242" s="2">
        <v>44137.083333333343</v>
      </c>
      <c r="B17242">
        <v>0.58299999999999996</v>
      </c>
      <c r="C17242">
        <v>0.58299999999999996</v>
      </c>
      <c r="D17242">
        <v>0</v>
      </c>
    </row>
    <row r="17243" spans="1:4" x14ac:dyDescent="0.25">
      <c r="A17243" s="2">
        <v>44137.125</v>
      </c>
      <c r="B17243">
        <v>0.57299999999999995</v>
      </c>
      <c r="C17243">
        <v>0.57299999999999995</v>
      </c>
      <c r="D17243">
        <v>0</v>
      </c>
    </row>
    <row r="17244" spans="1:4" x14ac:dyDescent="0.25">
      <c r="A17244" s="2">
        <v>44137.166666666657</v>
      </c>
      <c r="B17244">
        <v>0.56299999999999994</v>
      </c>
      <c r="C17244">
        <v>0.56299999999999994</v>
      </c>
      <c r="D17244">
        <v>0</v>
      </c>
    </row>
    <row r="17245" spans="1:4" x14ac:dyDescent="0.25">
      <c r="A17245" s="2">
        <v>44137.208333333343</v>
      </c>
      <c r="B17245">
        <v>0.56299999999999994</v>
      </c>
      <c r="C17245">
        <v>0.56021746293245478</v>
      </c>
      <c r="D17245">
        <v>2.7825370675451651E-3</v>
      </c>
    </row>
    <row r="17246" spans="1:4" x14ac:dyDescent="0.25">
      <c r="A17246" s="2">
        <v>44137.25</v>
      </c>
      <c r="B17246">
        <v>0.56299999999999994</v>
      </c>
      <c r="C17246">
        <v>0.55748076667327107</v>
      </c>
      <c r="D17246">
        <v>5.5192333267288776E-3</v>
      </c>
    </row>
    <row r="17247" spans="1:4" x14ac:dyDescent="0.25">
      <c r="A17247" s="2">
        <v>44137.291666666657</v>
      </c>
      <c r="B17247">
        <v>0.53900000000000003</v>
      </c>
      <c r="C17247">
        <v>0.53900000000000003</v>
      </c>
      <c r="D17247">
        <v>0</v>
      </c>
    </row>
    <row r="17248" spans="1:4" x14ac:dyDescent="0.25">
      <c r="A17248" s="2">
        <v>44137.333333333343</v>
      </c>
      <c r="B17248">
        <v>0.53</v>
      </c>
      <c r="C17248">
        <v>0.53</v>
      </c>
      <c r="D17248">
        <v>0</v>
      </c>
    </row>
    <row r="17249" spans="1:4" x14ac:dyDescent="0.25">
      <c r="A17249" s="2">
        <v>44137.375</v>
      </c>
      <c r="B17249">
        <v>0.53900000000000003</v>
      </c>
      <c r="C17249">
        <v>0.52748434925864929</v>
      </c>
      <c r="D17249">
        <v>1.151565074135075E-2</v>
      </c>
    </row>
    <row r="17250" spans="1:4" x14ac:dyDescent="0.25">
      <c r="A17250" s="2">
        <v>44137.416666666657</v>
      </c>
      <c r="B17250">
        <v>0.54900000000000004</v>
      </c>
      <c r="C17250">
        <v>0.52512546376839153</v>
      </c>
      <c r="D17250">
        <v>2.3874536231608508E-2</v>
      </c>
    </row>
    <row r="17251" spans="1:4" x14ac:dyDescent="0.25">
      <c r="A17251" s="2">
        <v>44137.458333333343</v>
      </c>
      <c r="B17251">
        <v>0.56299999999999994</v>
      </c>
      <c r="C17251">
        <v>0.52296688940647418</v>
      </c>
      <c r="D17251">
        <v>4.0033110593525767E-2</v>
      </c>
    </row>
    <row r="17252" spans="1:4" x14ac:dyDescent="0.25">
      <c r="A17252" s="2">
        <v>44137.5</v>
      </c>
      <c r="B17252">
        <v>0.57299999999999995</v>
      </c>
      <c r="C17252">
        <v>0.52095919765348453</v>
      </c>
      <c r="D17252">
        <v>5.2040802346515418E-2</v>
      </c>
    </row>
    <row r="17253" spans="1:4" x14ac:dyDescent="0.25">
      <c r="A17253" s="2">
        <v>44137.541666666657</v>
      </c>
      <c r="B17253">
        <v>0.59799999999999998</v>
      </c>
      <c r="C17253">
        <v>0.51927288467731514</v>
      </c>
      <c r="D17253">
        <v>7.8727115322684837E-2</v>
      </c>
    </row>
    <row r="17254" spans="1:4" x14ac:dyDescent="0.25">
      <c r="A17254" s="2">
        <v>44137.583333333343</v>
      </c>
      <c r="B17254">
        <v>0.60799999999999998</v>
      </c>
      <c r="C17254">
        <v>0.51772967405660164</v>
      </c>
      <c r="D17254">
        <v>9.0270325943398344E-2</v>
      </c>
    </row>
    <row r="17255" spans="1:4" x14ac:dyDescent="0.25">
      <c r="A17255" s="2">
        <v>44137.625</v>
      </c>
      <c r="B17255">
        <v>0.623</v>
      </c>
      <c r="C17255">
        <v>0.51638486888268742</v>
      </c>
      <c r="D17255">
        <v>0.10661513111731261</v>
      </c>
    </row>
    <row r="17256" spans="1:4" x14ac:dyDescent="0.25">
      <c r="A17256" s="2">
        <v>44137.666666666657</v>
      </c>
      <c r="B17256">
        <v>0.60299999999999998</v>
      </c>
      <c r="C17256">
        <v>0.51483157614985908</v>
      </c>
      <c r="D17256">
        <v>8.8168423850140898E-2</v>
      </c>
    </row>
    <row r="17257" spans="1:4" x14ac:dyDescent="0.25">
      <c r="A17257" s="2">
        <v>44137.708333333343</v>
      </c>
      <c r="B17257">
        <v>0.59799999999999998</v>
      </c>
      <c r="C17257">
        <v>0.51324621245711033</v>
      </c>
      <c r="D17257">
        <v>8.4753787542889647E-2</v>
      </c>
    </row>
    <row r="17258" spans="1:4" x14ac:dyDescent="0.25">
      <c r="A17258" s="2">
        <v>44137.75</v>
      </c>
      <c r="B17258">
        <v>0.56299999999999994</v>
      </c>
      <c r="C17258">
        <v>0.51128334240015638</v>
      </c>
      <c r="D17258">
        <v>5.1716657599843563E-2</v>
      </c>
    </row>
    <row r="17259" spans="1:4" x14ac:dyDescent="0.25">
      <c r="A17259" s="2">
        <v>44137.791666666657</v>
      </c>
      <c r="B17259">
        <v>0.53400000000000003</v>
      </c>
      <c r="C17259">
        <v>0.50901837794545868</v>
      </c>
      <c r="D17259">
        <v>2.4981622054541349E-2</v>
      </c>
    </row>
    <row r="17260" spans="1:4" x14ac:dyDescent="0.25">
      <c r="A17260" s="2">
        <v>44137.833333333343</v>
      </c>
      <c r="B17260">
        <v>0.53900000000000003</v>
      </c>
      <c r="C17260">
        <v>0.50684838819347433</v>
      </c>
      <c r="D17260">
        <v>3.2151611806525697E-2</v>
      </c>
    </row>
    <row r="17261" spans="1:4" x14ac:dyDescent="0.25">
      <c r="A17261" s="2">
        <v>44137.875</v>
      </c>
      <c r="B17261">
        <v>0.53900000000000003</v>
      </c>
      <c r="C17261">
        <v>0.50471414786079771</v>
      </c>
      <c r="D17261">
        <v>3.4285852139202322E-2</v>
      </c>
    </row>
    <row r="17262" spans="1:4" x14ac:dyDescent="0.25">
      <c r="A17262" s="2">
        <v>44137.916666666657</v>
      </c>
      <c r="B17262">
        <v>0.52500000000000002</v>
      </c>
      <c r="C17262">
        <v>0.50245361824200374</v>
      </c>
      <c r="D17262">
        <v>2.2546381757996281E-2</v>
      </c>
    </row>
    <row r="17263" spans="1:4" x14ac:dyDescent="0.25">
      <c r="A17263" s="2">
        <v>44137.958333333343</v>
      </c>
      <c r="B17263">
        <v>0.53</v>
      </c>
      <c r="C17263">
        <v>0.50028799026437609</v>
      </c>
      <c r="D17263">
        <v>2.9712009735623931E-2</v>
      </c>
    </row>
    <row r="17264" spans="1:4" x14ac:dyDescent="0.25">
      <c r="A17264" s="2">
        <v>44138</v>
      </c>
      <c r="B17264">
        <v>0.53900000000000003</v>
      </c>
      <c r="C17264">
        <v>0.49826182897501248</v>
      </c>
      <c r="D17264">
        <v>4.0738171024987502E-2</v>
      </c>
    </row>
    <row r="17265" spans="1:4" x14ac:dyDescent="0.25">
      <c r="A17265" s="2">
        <v>44138.041666666657</v>
      </c>
      <c r="B17265">
        <v>0.52500000000000002</v>
      </c>
      <c r="C17265">
        <v>0.49610759785516068</v>
      </c>
      <c r="D17265">
        <v>2.889240214483935E-2</v>
      </c>
    </row>
    <row r="17266" spans="1:4" x14ac:dyDescent="0.25">
      <c r="A17266" s="2">
        <v>44138.083333333343</v>
      </c>
      <c r="B17266">
        <v>0.501</v>
      </c>
      <c r="C17266">
        <v>0.49371208553464729</v>
      </c>
      <c r="D17266">
        <v>7.2879144653526517E-3</v>
      </c>
    </row>
    <row r="17267" spans="1:4" x14ac:dyDescent="0.25">
      <c r="A17267" s="2">
        <v>44138.125</v>
      </c>
      <c r="B17267">
        <v>0.47299999999999998</v>
      </c>
      <c r="C17267">
        <v>0.47299999999999998</v>
      </c>
      <c r="D17267">
        <v>0</v>
      </c>
    </row>
    <row r="17268" spans="1:4" x14ac:dyDescent="0.25">
      <c r="A17268" s="2">
        <v>44138.166666666657</v>
      </c>
      <c r="B17268">
        <v>0.45500000000000002</v>
      </c>
      <c r="C17268">
        <v>0.45500000000000002</v>
      </c>
      <c r="D17268">
        <v>0</v>
      </c>
    </row>
    <row r="17269" spans="1:4" x14ac:dyDescent="0.25">
      <c r="A17269" s="2">
        <v>44138.208333333343</v>
      </c>
      <c r="B17269">
        <v>0.45500000000000002</v>
      </c>
      <c r="C17269">
        <v>0.45275123558484359</v>
      </c>
      <c r="D17269">
        <v>2.248764415156423E-3</v>
      </c>
    </row>
    <row r="17270" spans="1:4" x14ac:dyDescent="0.25">
      <c r="A17270" s="2">
        <v>44138.25</v>
      </c>
      <c r="B17270">
        <v>0.44600000000000001</v>
      </c>
      <c r="C17270">
        <v>0.44600000000000001</v>
      </c>
      <c r="D17270">
        <v>0</v>
      </c>
    </row>
    <row r="17271" spans="1:4" x14ac:dyDescent="0.25">
      <c r="A17271" s="2">
        <v>44138.291666666657</v>
      </c>
      <c r="B17271">
        <v>0.42799999999999999</v>
      </c>
      <c r="C17271">
        <v>0.42799999999999999</v>
      </c>
      <c r="D17271">
        <v>0</v>
      </c>
    </row>
    <row r="17272" spans="1:4" x14ac:dyDescent="0.25">
      <c r="A17272" s="2">
        <v>44138.333333333343</v>
      </c>
      <c r="B17272">
        <v>0.42799999999999999</v>
      </c>
      <c r="C17272">
        <v>0.42588467874794073</v>
      </c>
      <c r="D17272">
        <v>2.1153212520592661E-3</v>
      </c>
    </row>
    <row r="17273" spans="1:4" x14ac:dyDescent="0.25">
      <c r="A17273" s="2">
        <v>44138.375</v>
      </c>
      <c r="B17273">
        <v>0.44600000000000001</v>
      </c>
      <c r="C17273">
        <v>0.42401178453463051</v>
      </c>
      <c r="D17273">
        <v>2.198821546536955E-2</v>
      </c>
    </row>
    <row r="17274" spans="1:4" x14ac:dyDescent="0.25">
      <c r="A17274" s="2">
        <v>44138.416666666657</v>
      </c>
      <c r="B17274">
        <v>0.46</v>
      </c>
      <c r="C17274">
        <v>0.42233119500358218</v>
      </c>
      <c r="D17274">
        <v>3.7668804996417782E-2</v>
      </c>
    </row>
    <row r="17275" spans="1:4" x14ac:dyDescent="0.25">
      <c r="A17275" s="2">
        <v>44138.458333333343</v>
      </c>
      <c r="B17275">
        <v>0.46400000000000002</v>
      </c>
      <c r="C17275">
        <v>0.42072442078606043</v>
      </c>
      <c r="D17275">
        <v>4.3275579213939597E-2</v>
      </c>
    </row>
    <row r="17276" spans="1:4" x14ac:dyDescent="0.25">
      <c r="A17276" s="2">
        <v>44138.5</v>
      </c>
      <c r="B17276">
        <v>0.48299999999999998</v>
      </c>
      <c r="C17276">
        <v>0.41936322769238571</v>
      </c>
      <c r="D17276">
        <v>6.3636772307614276E-2</v>
      </c>
    </row>
    <row r="17277" spans="1:4" x14ac:dyDescent="0.25">
      <c r="A17277" s="2">
        <v>44138.541666666657</v>
      </c>
      <c r="B17277">
        <v>0.497</v>
      </c>
      <c r="C17277">
        <v>0.41818590927900218</v>
      </c>
      <c r="D17277">
        <v>7.881409072099782E-2</v>
      </c>
    </row>
    <row r="17278" spans="1:4" x14ac:dyDescent="0.25">
      <c r="A17278" s="2">
        <v>44138.583333333343</v>
      </c>
      <c r="B17278">
        <v>0.50600000000000001</v>
      </c>
      <c r="C17278">
        <v>0.41713177568297261</v>
      </c>
      <c r="D17278">
        <v>8.88682243170274E-2</v>
      </c>
    </row>
    <row r="17279" spans="1:4" x14ac:dyDescent="0.25">
      <c r="A17279" s="2">
        <v>44138.625</v>
      </c>
      <c r="B17279">
        <v>0.51100000000000001</v>
      </c>
      <c r="C17279">
        <v>0.41615266899956288</v>
      </c>
      <c r="D17279">
        <v>9.4847331000437074E-2</v>
      </c>
    </row>
    <row r="17280" spans="1:4" x14ac:dyDescent="0.25">
      <c r="A17280" s="2">
        <v>44138.666666666657</v>
      </c>
      <c r="B17280">
        <v>0.50600000000000001</v>
      </c>
      <c r="C17280">
        <v>0.41513203194849929</v>
      </c>
      <c r="D17280">
        <v>9.0867968051500658E-2</v>
      </c>
    </row>
    <row r="17281" spans="1:4" x14ac:dyDescent="0.25">
      <c r="A17281" s="2">
        <v>44138.708333333343</v>
      </c>
      <c r="B17281">
        <v>0.501</v>
      </c>
      <c r="C17281">
        <v>0.41407054872035282</v>
      </c>
      <c r="D17281">
        <v>8.6929451279647241E-2</v>
      </c>
    </row>
    <row r="17282" spans="1:4" x14ac:dyDescent="0.25">
      <c r="A17282" s="2">
        <v>44138.75</v>
      </c>
      <c r="B17282">
        <v>0.49199999999999999</v>
      </c>
      <c r="C17282">
        <v>0.41292276373319708</v>
      </c>
      <c r="D17282">
        <v>7.9077236266802853E-2</v>
      </c>
    </row>
    <row r="17283" spans="1:4" x14ac:dyDescent="0.25">
      <c r="A17283" s="2">
        <v>44138.791666666657</v>
      </c>
      <c r="B17283">
        <v>0.47799999999999998</v>
      </c>
      <c r="C17283">
        <v>0.4116324381362747</v>
      </c>
      <c r="D17283">
        <v>6.6367561863725277E-2</v>
      </c>
    </row>
    <row r="17284" spans="1:4" x14ac:dyDescent="0.25">
      <c r="A17284" s="2">
        <v>44138.833333333343</v>
      </c>
      <c r="B17284">
        <v>0.46899999999999997</v>
      </c>
      <c r="C17284">
        <v>0.41025958083584191</v>
      </c>
      <c r="D17284">
        <v>5.8740419164158057E-2</v>
      </c>
    </row>
    <row r="17285" spans="1:4" x14ac:dyDescent="0.25">
      <c r="A17285" s="2">
        <v>44138.875</v>
      </c>
      <c r="B17285">
        <v>0.46</v>
      </c>
      <c r="C17285">
        <v>0.40880555149752501</v>
      </c>
      <c r="D17285">
        <v>5.119444850247501E-2</v>
      </c>
    </row>
    <row r="17286" spans="1:4" x14ac:dyDescent="0.25">
      <c r="A17286" s="2">
        <v>44138.916666666657</v>
      </c>
      <c r="B17286">
        <v>0.46400000000000002</v>
      </c>
      <c r="C17286">
        <v>0.40742160501486402</v>
      </c>
      <c r="D17286">
        <v>5.6578394985135998E-2</v>
      </c>
    </row>
    <row r="17287" spans="1:4" x14ac:dyDescent="0.25">
      <c r="A17287" s="2">
        <v>44138.958333333343</v>
      </c>
      <c r="B17287">
        <v>0.441</v>
      </c>
      <c r="C17287">
        <v>0.40579521942977581</v>
      </c>
      <c r="D17287">
        <v>3.5204780570224248E-2</v>
      </c>
    </row>
    <row r="17288" spans="1:4" x14ac:dyDescent="0.25">
      <c r="A17288" s="2">
        <v>44139</v>
      </c>
      <c r="B17288">
        <v>0.441</v>
      </c>
      <c r="C17288">
        <v>0.40419562767640232</v>
      </c>
      <c r="D17288">
        <v>3.6804372323597727E-2</v>
      </c>
    </row>
    <row r="17289" spans="1:4" x14ac:dyDescent="0.25">
      <c r="A17289" s="2">
        <v>44139.041666666657</v>
      </c>
      <c r="B17289">
        <v>0.42799999999999999</v>
      </c>
      <c r="C17289">
        <v>0.40247247071303488</v>
      </c>
      <c r="D17289">
        <v>2.552752928696506E-2</v>
      </c>
    </row>
    <row r="17290" spans="1:4" x14ac:dyDescent="0.25">
      <c r="A17290" s="2">
        <v>44139.083333333343</v>
      </c>
      <c r="B17290">
        <v>0.41</v>
      </c>
      <c r="C17290">
        <v>0.40057012358431943</v>
      </c>
      <c r="D17290">
        <v>9.4298764156805492E-3</v>
      </c>
    </row>
    <row r="17291" spans="1:4" x14ac:dyDescent="0.25">
      <c r="A17291" s="2">
        <v>44139.125</v>
      </c>
      <c r="B17291">
        <v>0.40600000000000003</v>
      </c>
      <c r="C17291">
        <v>0.39865298810517102</v>
      </c>
      <c r="D17291">
        <v>7.3470118948290586E-3</v>
      </c>
    </row>
    <row r="17292" spans="1:4" x14ac:dyDescent="0.25">
      <c r="A17292" s="2">
        <v>44139.166666666657</v>
      </c>
      <c r="B17292">
        <v>0.39700000000000002</v>
      </c>
      <c r="C17292">
        <v>0.39666364727971509</v>
      </c>
      <c r="D17292">
        <v>3.3635272028487151E-4</v>
      </c>
    </row>
    <row r="17293" spans="1:4" x14ac:dyDescent="0.25">
      <c r="A17293" s="2">
        <v>44139.208333333343</v>
      </c>
      <c r="B17293">
        <v>0.38800000000000001</v>
      </c>
      <c r="C17293">
        <v>0.38800000000000001</v>
      </c>
      <c r="D17293">
        <v>0</v>
      </c>
    </row>
    <row r="17294" spans="1:4" x14ac:dyDescent="0.25">
      <c r="A17294" s="2">
        <v>44139.25</v>
      </c>
      <c r="B17294">
        <v>0.38</v>
      </c>
      <c r="C17294">
        <v>0.38</v>
      </c>
      <c r="D17294">
        <v>0</v>
      </c>
    </row>
    <row r="17295" spans="1:4" x14ac:dyDescent="0.25">
      <c r="A17295" s="2">
        <v>44139.291666666657</v>
      </c>
      <c r="B17295">
        <v>0.38400000000000001</v>
      </c>
      <c r="C17295">
        <v>0.37816803953871497</v>
      </c>
      <c r="D17295">
        <v>5.8319604612849796E-3</v>
      </c>
    </row>
    <row r="17296" spans="1:4" x14ac:dyDescent="0.25">
      <c r="A17296" s="2">
        <v>44139.333333333343</v>
      </c>
      <c r="B17296">
        <v>0.38400000000000001</v>
      </c>
      <c r="C17296">
        <v>0.37636625964516129</v>
      </c>
      <c r="D17296">
        <v>7.6337403548387139E-3</v>
      </c>
    </row>
    <row r="17297" spans="1:4" x14ac:dyDescent="0.25">
      <c r="A17297" s="2">
        <v>44139.375</v>
      </c>
      <c r="B17297">
        <v>0.38400000000000001</v>
      </c>
      <c r="C17297">
        <v>0.3745941631106447</v>
      </c>
      <c r="D17297">
        <v>9.4058368893553124E-3</v>
      </c>
    </row>
    <row r="17298" spans="1:4" x14ac:dyDescent="0.25">
      <c r="A17298" s="2">
        <v>44139.416666666657</v>
      </c>
      <c r="B17298">
        <v>0.41</v>
      </c>
      <c r="C17298">
        <v>0.37315109617307241</v>
      </c>
      <c r="D17298">
        <v>3.684890382692757E-2</v>
      </c>
    </row>
    <row r="17299" spans="1:4" x14ac:dyDescent="0.25">
      <c r="A17299" s="2">
        <v>44139.458333333343</v>
      </c>
      <c r="B17299">
        <v>0.437</v>
      </c>
      <c r="C17299">
        <v>0.37204317037120971</v>
      </c>
      <c r="D17299">
        <v>6.4956829628790347E-2</v>
      </c>
    </row>
    <row r="17300" spans="1:4" x14ac:dyDescent="0.25">
      <c r="A17300" s="2">
        <v>44139.5</v>
      </c>
      <c r="B17300">
        <v>0.46400000000000002</v>
      </c>
      <c r="C17300">
        <v>0.37126486443428702</v>
      </c>
      <c r="D17300">
        <v>9.2735135565713056E-2</v>
      </c>
    </row>
    <row r="17301" spans="1:4" x14ac:dyDescent="0.25">
      <c r="A17301" s="2">
        <v>44139.541666666657</v>
      </c>
      <c r="B17301">
        <v>0.47299999999999998</v>
      </c>
      <c r="C17301">
        <v>0.37060316979780789</v>
      </c>
      <c r="D17301">
        <v>0.1023968302021921</v>
      </c>
    </row>
    <row r="17302" spans="1:4" x14ac:dyDescent="0.25">
      <c r="A17302" s="2">
        <v>44139.583333333343</v>
      </c>
      <c r="B17302">
        <v>0.48699999999999999</v>
      </c>
      <c r="C17302">
        <v>0.37011382597906323</v>
      </c>
      <c r="D17302">
        <v>0.1168861740209368</v>
      </c>
    </row>
    <row r="17303" spans="1:4" x14ac:dyDescent="0.25">
      <c r="A17303" s="2">
        <v>44139.625</v>
      </c>
      <c r="B17303">
        <v>0.48699999999999999</v>
      </c>
      <c r="C17303">
        <v>0.36963254383772781</v>
      </c>
      <c r="D17303">
        <v>0.1173674561622722</v>
      </c>
    </row>
    <row r="17304" spans="1:4" x14ac:dyDescent="0.25">
      <c r="A17304" s="2">
        <v>44139.666666666657</v>
      </c>
      <c r="B17304">
        <v>0.49199999999999999</v>
      </c>
      <c r="C17304">
        <v>0.36921685118801228</v>
      </c>
      <c r="D17304">
        <v>0.12278314881198769</v>
      </c>
    </row>
    <row r="17305" spans="1:4" x14ac:dyDescent="0.25">
      <c r="A17305" s="2">
        <v>44139.708333333343</v>
      </c>
      <c r="B17305">
        <v>0.48699999999999999</v>
      </c>
      <c r="C17305">
        <v>0.3687503462261012</v>
      </c>
      <c r="D17305">
        <v>0.1182496537738988</v>
      </c>
    </row>
    <row r="17306" spans="1:4" x14ac:dyDescent="0.25">
      <c r="A17306" s="2">
        <v>44139.75</v>
      </c>
      <c r="B17306">
        <v>0.46899999999999997</v>
      </c>
      <c r="C17306">
        <v>0.36808394842995462</v>
      </c>
      <c r="D17306">
        <v>0.10091605157004541</v>
      </c>
    </row>
    <row r="17307" spans="1:4" x14ac:dyDescent="0.25">
      <c r="A17307" s="2">
        <v>44139.791666666657</v>
      </c>
      <c r="B17307">
        <v>0.45500000000000002</v>
      </c>
      <c r="C17307">
        <v>0.36726707942781373</v>
      </c>
      <c r="D17307">
        <v>8.773292057218629E-2</v>
      </c>
    </row>
    <row r="17308" spans="1:4" x14ac:dyDescent="0.25">
      <c r="A17308" s="2">
        <v>44139.833333333343</v>
      </c>
      <c r="B17308">
        <v>0.45</v>
      </c>
      <c r="C17308">
        <v>0.3664060072790854</v>
      </c>
      <c r="D17308">
        <v>8.3593992720914612E-2</v>
      </c>
    </row>
    <row r="17309" spans="1:4" x14ac:dyDescent="0.25">
      <c r="A17309" s="2">
        <v>44139.875</v>
      </c>
      <c r="B17309">
        <v>0.441</v>
      </c>
      <c r="C17309">
        <v>0.36545533170611871</v>
      </c>
      <c r="D17309">
        <v>7.5544668293881345E-2</v>
      </c>
    </row>
    <row r="17310" spans="1:4" x14ac:dyDescent="0.25">
      <c r="A17310" s="2">
        <v>44139.916666666657</v>
      </c>
      <c r="B17310">
        <v>0.42799999999999999</v>
      </c>
      <c r="C17310">
        <v>0.36437040037652862</v>
      </c>
      <c r="D17310">
        <v>6.3629599623471367E-2</v>
      </c>
    </row>
    <row r="17311" spans="1:4" x14ac:dyDescent="0.25">
      <c r="A17311" s="2">
        <v>44139.958333333343</v>
      </c>
      <c r="B17311">
        <v>0.48699999999999999</v>
      </c>
      <c r="C17311">
        <v>0.36398373809684947</v>
      </c>
      <c r="D17311">
        <v>0.1230162619031505</v>
      </c>
    </row>
    <row r="17312" spans="1:4" x14ac:dyDescent="0.25">
      <c r="A17312" s="2">
        <v>44140</v>
      </c>
      <c r="B17312">
        <v>0.48299999999999998</v>
      </c>
      <c r="C17312">
        <v>0.36355731737037761</v>
      </c>
      <c r="D17312">
        <v>0.1194426826296224</v>
      </c>
    </row>
    <row r="17313" spans="1:4" x14ac:dyDescent="0.25">
      <c r="A17313" s="2">
        <v>44140.041666666657</v>
      </c>
      <c r="B17313">
        <v>0.46</v>
      </c>
      <c r="C17313">
        <v>0.36287268281732371</v>
      </c>
      <c r="D17313">
        <v>9.7127317182676365E-2</v>
      </c>
    </row>
    <row r="17314" spans="1:4" x14ac:dyDescent="0.25">
      <c r="A17314" s="2">
        <v>44140.083333333343</v>
      </c>
      <c r="B17314">
        <v>0.45</v>
      </c>
      <c r="C17314">
        <v>0.36208400599990492</v>
      </c>
      <c r="D17314">
        <v>8.7915994000095143E-2</v>
      </c>
    </row>
    <row r="17315" spans="1:4" x14ac:dyDescent="0.25">
      <c r="A17315" s="2">
        <v>44140.125</v>
      </c>
      <c r="B17315">
        <v>0.46</v>
      </c>
      <c r="C17315">
        <v>0.36142364346283901</v>
      </c>
      <c r="D17315">
        <v>9.8576356537161069E-2</v>
      </c>
    </row>
    <row r="17316" spans="1:4" x14ac:dyDescent="0.25">
      <c r="A17316" s="2">
        <v>44140.166666666657</v>
      </c>
      <c r="B17316">
        <v>0.46400000000000002</v>
      </c>
      <c r="C17316">
        <v>0.36082028854582349</v>
      </c>
      <c r="D17316">
        <v>0.1031797114541765</v>
      </c>
    </row>
    <row r="17317" spans="1:4" x14ac:dyDescent="0.25">
      <c r="A17317" s="2">
        <v>44140.208333333343</v>
      </c>
      <c r="B17317">
        <v>0.48299999999999998</v>
      </c>
      <c r="C17317">
        <v>0.36044598395693028</v>
      </c>
      <c r="D17317">
        <v>0.1225540160430697</v>
      </c>
    </row>
    <row r="17318" spans="1:4" x14ac:dyDescent="0.25">
      <c r="A17318" s="2">
        <v>44140.25</v>
      </c>
      <c r="B17318">
        <v>0.47799999999999998</v>
      </c>
      <c r="C17318">
        <v>0.36002018520969931</v>
      </c>
      <c r="D17318">
        <v>0.1179798147903007</v>
      </c>
    </row>
    <row r="17319" spans="1:4" x14ac:dyDescent="0.25">
      <c r="A17319" s="2">
        <v>44140.291666666657</v>
      </c>
      <c r="B17319">
        <v>0.46</v>
      </c>
      <c r="C17319">
        <v>0.35939382301514078</v>
      </c>
      <c r="D17319">
        <v>0.1006061769848592</v>
      </c>
    </row>
    <row r="17320" spans="1:4" x14ac:dyDescent="0.25">
      <c r="A17320" s="2">
        <v>44140.333333333343</v>
      </c>
      <c r="B17320">
        <v>0.45500000000000002</v>
      </c>
      <c r="C17320">
        <v>0.35872011917634122</v>
      </c>
      <c r="D17320">
        <v>9.6279880823658848E-2</v>
      </c>
    </row>
    <row r="17321" spans="1:4" x14ac:dyDescent="0.25">
      <c r="A17321" s="2">
        <v>44140.375</v>
      </c>
      <c r="B17321">
        <v>0.46899999999999997</v>
      </c>
      <c r="C17321">
        <v>0.35821896400045422</v>
      </c>
      <c r="D17321">
        <v>0.11078103599954579</v>
      </c>
    </row>
    <row r="17322" spans="1:4" x14ac:dyDescent="0.25">
      <c r="A17322" s="2">
        <v>44140.416666666657</v>
      </c>
      <c r="B17322">
        <v>0.47299999999999998</v>
      </c>
      <c r="C17322">
        <v>0.3577721935885852</v>
      </c>
      <c r="D17322">
        <v>0.11522780641141479</v>
      </c>
    </row>
    <row r="17323" spans="1:4" x14ac:dyDescent="0.25">
      <c r="A17323" s="2">
        <v>44140.458333333343</v>
      </c>
      <c r="B17323">
        <v>0.48699999999999999</v>
      </c>
      <c r="C17323">
        <v>0.35749423323292479</v>
      </c>
      <c r="D17323">
        <v>0.12950576676707509</v>
      </c>
    </row>
    <row r="17324" spans="1:4" x14ac:dyDescent="0.25">
      <c r="A17324" s="2">
        <v>44140.5</v>
      </c>
      <c r="B17324">
        <v>0.51100000000000001</v>
      </c>
      <c r="C17324">
        <v>0.3574976231302408</v>
      </c>
      <c r="D17324">
        <v>0.15350237686975921</v>
      </c>
    </row>
    <row r="17325" spans="1:4" x14ac:dyDescent="0.25">
      <c r="A17325" s="2">
        <v>44140.541666666657</v>
      </c>
      <c r="B17325">
        <v>0.53</v>
      </c>
      <c r="C17325">
        <v>0.35772006755972618</v>
      </c>
      <c r="D17325">
        <v>0.17227993244027379</v>
      </c>
    </row>
    <row r="17326" spans="1:4" x14ac:dyDescent="0.25">
      <c r="A17326" s="2">
        <v>44140.583333333343</v>
      </c>
      <c r="B17326">
        <v>0.53900000000000003</v>
      </c>
      <c r="C17326">
        <v>0.3580426364631904</v>
      </c>
      <c r="D17326">
        <v>0.18095736353680961</v>
      </c>
    </row>
    <row r="17327" spans="1:4" x14ac:dyDescent="0.25">
      <c r="A17327" s="2">
        <v>44140.625</v>
      </c>
      <c r="B17327">
        <v>0.54900000000000004</v>
      </c>
      <c r="C17327">
        <v>0.35847521246873931</v>
      </c>
      <c r="D17327">
        <v>0.19052478753126079</v>
      </c>
    </row>
    <row r="17328" spans="1:4" x14ac:dyDescent="0.25">
      <c r="A17328" s="2">
        <v>44140.666666666657</v>
      </c>
      <c r="B17328">
        <v>0.54900000000000004</v>
      </c>
      <c r="C17328">
        <v>0.35890066201620657</v>
      </c>
      <c r="D17328">
        <v>0.1900993379837935</v>
      </c>
    </row>
    <row r="17329" spans="1:4" x14ac:dyDescent="0.25">
      <c r="A17329" s="2">
        <v>44140.708333333343</v>
      </c>
      <c r="B17329">
        <v>0.88400000000000001</v>
      </c>
      <c r="C17329">
        <v>0.36318236445416041</v>
      </c>
      <c r="D17329">
        <v>0.5208176355458396</v>
      </c>
    </row>
    <row r="17330" spans="1:4" x14ac:dyDescent="0.25">
      <c r="A17330" s="2">
        <v>44140.75</v>
      </c>
      <c r="B17330">
        <v>1.081</v>
      </c>
      <c r="C17330">
        <v>0.36966535680252688</v>
      </c>
      <c r="D17330">
        <v>0.71133464319747308</v>
      </c>
    </row>
    <row r="17331" spans="1:4" x14ac:dyDescent="0.25">
      <c r="A17331" s="2">
        <v>44140.791666666657</v>
      </c>
      <c r="B17331">
        <v>1.087</v>
      </c>
      <c r="C17331">
        <v>0.376110738074314</v>
      </c>
      <c r="D17331">
        <v>0.71088926192568591</v>
      </c>
    </row>
    <row r="17332" spans="1:4" x14ac:dyDescent="0.25">
      <c r="A17332" s="2">
        <v>44140.833333333343</v>
      </c>
      <c r="B17332">
        <v>1.016</v>
      </c>
      <c r="C17332">
        <v>0.38163115425101402</v>
      </c>
      <c r="D17332">
        <v>0.634368845748986</v>
      </c>
    </row>
    <row r="17333" spans="1:4" x14ac:dyDescent="0.25">
      <c r="A17333" s="2">
        <v>44140.875</v>
      </c>
      <c r="B17333">
        <v>0.96399999999999997</v>
      </c>
      <c r="C17333">
        <v>0.38646095401623631</v>
      </c>
      <c r="D17333">
        <v>0.57753904598376371</v>
      </c>
    </row>
    <row r="17334" spans="1:4" x14ac:dyDescent="0.25">
      <c r="A17334" s="2">
        <v>44140.916666666657</v>
      </c>
      <c r="B17334">
        <v>0.878</v>
      </c>
      <c r="C17334">
        <v>0.39021942264858828</v>
      </c>
      <c r="D17334">
        <v>0.48778057735141173</v>
      </c>
    </row>
    <row r="17335" spans="1:4" x14ac:dyDescent="0.25">
      <c r="A17335" s="2">
        <v>44140.958333333343</v>
      </c>
      <c r="B17335">
        <v>0.82799999999999996</v>
      </c>
      <c r="C17335">
        <v>0.39333936626228538</v>
      </c>
      <c r="D17335">
        <v>0.43466063373771457</v>
      </c>
    </row>
    <row r="17336" spans="1:4" x14ac:dyDescent="0.25">
      <c r="A17336" s="2">
        <v>44141</v>
      </c>
      <c r="B17336">
        <v>0.77400000000000002</v>
      </c>
      <c r="C17336">
        <v>0.3957851757143071</v>
      </c>
      <c r="D17336">
        <v>0.37821482428569292</v>
      </c>
    </row>
    <row r="17337" spans="1:4" x14ac:dyDescent="0.25">
      <c r="A17337" s="2">
        <v>44141.041666666657</v>
      </c>
      <c r="B17337">
        <v>0.73099999999999998</v>
      </c>
      <c r="C17337">
        <v>0.39769481038128729</v>
      </c>
      <c r="D17337">
        <v>0.33330518961871269</v>
      </c>
    </row>
    <row r="17338" spans="1:4" x14ac:dyDescent="0.25">
      <c r="A17338" s="2">
        <v>44141.083333333343</v>
      </c>
      <c r="B17338">
        <v>0.69399999999999995</v>
      </c>
      <c r="C17338">
        <v>0.39914629620696629</v>
      </c>
      <c r="D17338">
        <v>0.29485370379303372</v>
      </c>
    </row>
    <row r="17339" spans="1:4" x14ac:dyDescent="0.25">
      <c r="A17339" s="2">
        <v>44141.125</v>
      </c>
      <c r="B17339">
        <v>0.63800000000000001</v>
      </c>
      <c r="C17339">
        <v>0.39992807056928981</v>
      </c>
      <c r="D17339">
        <v>0.23807192943071021</v>
      </c>
    </row>
    <row r="17340" spans="1:4" x14ac:dyDescent="0.25">
      <c r="A17340" s="2">
        <v>44141.166666666657</v>
      </c>
      <c r="B17340">
        <v>0.60799999999999998</v>
      </c>
      <c r="C17340">
        <v>0.40035100186139388</v>
      </c>
      <c r="D17340">
        <v>0.2076489981386061</v>
      </c>
    </row>
    <row r="17341" spans="1:4" x14ac:dyDescent="0.25">
      <c r="A17341" s="2">
        <v>44141.208333333343</v>
      </c>
      <c r="B17341">
        <v>0.56799999999999995</v>
      </c>
      <c r="C17341">
        <v>0.40030568057866922</v>
      </c>
      <c r="D17341">
        <v>0.1676943194213307</v>
      </c>
    </row>
    <row r="17342" spans="1:4" x14ac:dyDescent="0.25">
      <c r="A17342" s="2">
        <v>44141.25</v>
      </c>
      <c r="B17342">
        <v>0.53900000000000003</v>
      </c>
      <c r="C17342">
        <v>0.39992667430883949</v>
      </c>
      <c r="D17342">
        <v>0.13907332569116049</v>
      </c>
    </row>
    <row r="17343" spans="1:4" x14ac:dyDescent="0.25">
      <c r="A17343" s="2">
        <v>44141.291666666657</v>
      </c>
      <c r="B17343">
        <v>0.51500000000000001</v>
      </c>
      <c r="C17343">
        <v>0.39927714095943528</v>
      </c>
      <c r="D17343">
        <v>0.1157228590405647</v>
      </c>
    </row>
    <row r="17344" spans="1:4" x14ac:dyDescent="0.25">
      <c r="A17344" s="2">
        <v>44141.333333333343</v>
      </c>
      <c r="B17344">
        <v>0.50600000000000001</v>
      </c>
      <c r="C17344">
        <v>0.3985345191973359</v>
      </c>
      <c r="D17344">
        <v>0.1074654808026641</v>
      </c>
    </row>
    <row r="17345" spans="1:4" x14ac:dyDescent="0.25">
      <c r="A17345" s="2">
        <v>44141.375</v>
      </c>
      <c r="B17345">
        <v>0.52</v>
      </c>
      <c r="C17345">
        <v>0.39796558148403549</v>
      </c>
      <c r="D17345">
        <v>0.1220344185159645</v>
      </c>
    </row>
    <row r="17346" spans="1:4" x14ac:dyDescent="0.25">
      <c r="A17346" s="2">
        <v>44141.416666666657</v>
      </c>
      <c r="B17346">
        <v>0.53900000000000003</v>
      </c>
      <c r="C17346">
        <v>0.39762512709385378</v>
      </c>
      <c r="D17346">
        <v>0.1413748729061462</v>
      </c>
    </row>
    <row r="17347" spans="1:4" x14ac:dyDescent="0.25">
      <c r="A17347" s="2">
        <v>44141.458333333343</v>
      </c>
      <c r="B17347">
        <v>0.54900000000000004</v>
      </c>
      <c r="C17347">
        <v>0.39740560275952358</v>
      </c>
      <c r="D17347">
        <v>0.15159439724047649</v>
      </c>
    </row>
    <row r="17348" spans="1:4" x14ac:dyDescent="0.25">
      <c r="A17348" s="2">
        <v>44141.5</v>
      </c>
      <c r="B17348">
        <v>0.56799999999999995</v>
      </c>
      <c r="C17348">
        <v>0.39740880534997641</v>
      </c>
      <c r="D17348">
        <v>0.17059119465002359</v>
      </c>
    </row>
    <row r="17349" spans="1:4" x14ac:dyDescent="0.25">
      <c r="A17349" s="2">
        <v>44141.541666666657</v>
      </c>
      <c r="B17349">
        <v>0.57299999999999995</v>
      </c>
      <c r="C17349">
        <v>0.39746961580549578</v>
      </c>
      <c r="D17349">
        <v>0.1755303841945042</v>
      </c>
    </row>
    <row r="17350" spans="1:4" x14ac:dyDescent="0.25">
      <c r="A17350" s="2">
        <v>44141.583333333343</v>
      </c>
      <c r="B17350">
        <v>0.56799999999999995</v>
      </c>
      <c r="C17350">
        <v>0.39747176381528998</v>
      </c>
      <c r="D17350">
        <v>0.17052823618471</v>
      </c>
    </row>
    <row r="17351" spans="1:4" x14ac:dyDescent="0.25">
      <c r="A17351" s="2">
        <v>44141.625</v>
      </c>
      <c r="B17351">
        <v>0.58299999999999996</v>
      </c>
      <c r="C17351">
        <v>0.39764685831586188</v>
      </c>
      <c r="D17351">
        <v>0.18535314168413811</v>
      </c>
    </row>
    <row r="17352" spans="1:4" x14ac:dyDescent="0.25">
      <c r="A17352" s="2">
        <v>44141.666666666657</v>
      </c>
      <c r="B17352">
        <v>0.60299999999999998</v>
      </c>
      <c r="C17352">
        <v>0.39804971073240458</v>
      </c>
      <c r="D17352">
        <v>0.2049502892675954</v>
      </c>
    </row>
    <row r="17353" spans="1:4" x14ac:dyDescent="0.25">
      <c r="A17353" s="2">
        <v>44141.708333333343</v>
      </c>
      <c r="B17353">
        <v>0.60799999999999998</v>
      </c>
      <c r="C17353">
        <v>0.39850358699710969</v>
      </c>
      <c r="D17353">
        <v>0.20949641300289029</v>
      </c>
    </row>
    <row r="17354" spans="1:4" x14ac:dyDescent="0.25">
      <c r="A17354" s="2">
        <v>44141.75</v>
      </c>
      <c r="B17354">
        <v>0.57799999999999996</v>
      </c>
      <c r="C17354">
        <v>0.39860402213719032</v>
      </c>
      <c r="D17354">
        <v>0.17939597786280961</v>
      </c>
    </row>
    <row r="17355" spans="1:4" x14ac:dyDescent="0.25">
      <c r="A17355" s="2">
        <v>44141.791666666657</v>
      </c>
      <c r="B17355">
        <v>0.55400000000000005</v>
      </c>
      <c r="C17355">
        <v>0.39842603165717078</v>
      </c>
      <c r="D17355">
        <v>0.1555739683428293</v>
      </c>
    </row>
    <row r="17356" spans="1:4" x14ac:dyDescent="0.25">
      <c r="A17356" s="2">
        <v>44141.833333333343</v>
      </c>
      <c r="B17356">
        <v>0.53400000000000003</v>
      </c>
      <c r="C17356">
        <v>0.39802033097089118</v>
      </c>
      <c r="D17356">
        <v>0.1359796690291088</v>
      </c>
    </row>
    <row r="17357" spans="1:4" x14ac:dyDescent="0.25">
      <c r="A17357" s="2">
        <v>44141.875</v>
      </c>
      <c r="B17357">
        <v>0.52</v>
      </c>
      <c r="C17357">
        <v>0.39745986423331492</v>
      </c>
      <c r="D17357">
        <v>0.1225401357666852</v>
      </c>
    </row>
    <row r="17358" spans="1:4" x14ac:dyDescent="0.25">
      <c r="A17358" s="2">
        <v>44141.916666666657</v>
      </c>
      <c r="B17358">
        <v>0.52500000000000002</v>
      </c>
      <c r="C17358">
        <v>0.39696629151118462</v>
      </c>
      <c r="D17358">
        <v>0.12803370848881551</v>
      </c>
    </row>
    <row r="17359" spans="1:4" x14ac:dyDescent="0.25">
      <c r="A17359" s="2">
        <v>44141.958333333343</v>
      </c>
      <c r="B17359">
        <v>0.50600000000000001</v>
      </c>
      <c r="C17359">
        <v>0.39626173975646989</v>
      </c>
      <c r="D17359">
        <v>0.1097382602435301</v>
      </c>
    </row>
    <row r="17360" spans="1:4" x14ac:dyDescent="0.25">
      <c r="A17360" s="2">
        <v>44142</v>
      </c>
      <c r="B17360">
        <v>0.47799999999999998</v>
      </c>
      <c r="C17360">
        <v>0.39524589560891688</v>
      </c>
      <c r="D17360">
        <v>8.275410439108305E-2</v>
      </c>
    </row>
    <row r="17361" spans="1:4" x14ac:dyDescent="0.25">
      <c r="A17361" s="2">
        <v>44142.041666666657</v>
      </c>
      <c r="B17361">
        <v>0.45500000000000002</v>
      </c>
      <c r="C17361">
        <v>0.39398154807005509</v>
      </c>
      <c r="D17361">
        <v>6.1018451929944928E-2</v>
      </c>
    </row>
    <row r="17362" spans="1:4" x14ac:dyDescent="0.25">
      <c r="A17362" s="2">
        <v>44142.083333333343</v>
      </c>
      <c r="B17362">
        <v>0.441</v>
      </c>
      <c r="C17362">
        <v>0.39257658022705588</v>
      </c>
      <c r="D17362">
        <v>4.8423419772944072E-2</v>
      </c>
    </row>
    <row r="17363" spans="1:4" x14ac:dyDescent="0.25">
      <c r="A17363" s="2">
        <v>44142.125</v>
      </c>
      <c r="B17363">
        <v>0.432</v>
      </c>
      <c r="C17363">
        <v>0.39109096935016879</v>
      </c>
      <c r="D17363">
        <v>4.0909030649831202E-2</v>
      </c>
    </row>
    <row r="17364" spans="1:4" x14ac:dyDescent="0.25">
      <c r="A17364" s="2">
        <v>44142.166666666657</v>
      </c>
      <c r="B17364">
        <v>0.41899999999999998</v>
      </c>
      <c r="C17364">
        <v>0.38947991548937527</v>
      </c>
      <c r="D17364">
        <v>2.9520084510624711E-2</v>
      </c>
    </row>
    <row r="17365" spans="1:4" x14ac:dyDescent="0.25">
      <c r="A17365" s="2">
        <v>44142.208333333343</v>
      </c>
      <c r="B17365">
        <v>0.41</v>
      </c>
      <c r="C17365">
        <v>0.3877916137514944</v>
      </c>
      <c r="D17365">
        <v>2.220838624850557E-2</v>
      </c>
    </row>
    <row r="17366" spans="1:4" x14ac:dyDescent="0.25">
      <c r="A17366" s="2">
        <v>44142.25</v>
      </c>
      <c r="B17366">
        <v>0.39700000000000002</v>
      </c>
      <c r="C17366">
        <v>0.38598120825311732</v>
      </c>
      <c r="D17366">
        <v>1.1018791746882689E-2</v>
      </c>
    </row>
    <row r="17367" spans="1:4" x14ac:dyDescent="0.25">
      <c r="A17367" s="2">
        <v>44142.291666666657</v>
      </c>
      <c r="B17367">
        <v>0.38400000000000001</v>
      </c>
      <c r="C17367">
        <v>0.38400000000000001</v>
      </c>
      <c r="D17367">
        <v>0</v>
      </c>
    </row>
    <row r="17368" spans="1:4" x14ac:dyDescent="0.25">
      <c r="A17368" s="2">
        <v>44142.333333333343</v>
      </c>
      <c r="B17368">
        <v>0.38400000000000001</v>
      </c>
      <c r="C17368">
        <v>0.38210214168039552</v>
      </c>
      <c r="D17368">
        <v>1.89785831960454E-3</v>
      </c>
    </row>
    <row r="17369" spans="1:4" x14ac:dyDescent="0.25">
      <c r="A17369" s="2">
        <v>44142.375</v>
      </c>
      <c r="B17369">
        <v>0.39300000000000002</v>
      </c>
      <c r="C17369">
        <v>0.38033933868730829</v>
      </c>
      <c r="D17369">
        <v>1.266066131269172E-2</v>
      </c>
    </row>
    <row r="17370" spans="1:4" x14ac:dyDescent="0.25">
      <c r="A17370" s="2">
        <v>44142.416666666657</v>
      </c>
      <c r="B17370">
        <v>0.41499999999999998</v>
      </c>
      <c r="C17370">
        <v>0.37885928368422261</v>
      </c>
      <c r="D17370">
        <v>3.6140716315777421E-2</v>
      </c>
    </row>
    <row r="17371" spans="1:4" x14ac:dyDescent="0.25">
      <c r="A17371" s="2">
        <v>44142.458333333343</v>
      </c>
      <c r="B17371">
        <v>0.44600000000000001</v>
      </c>
      <c r="C17371">
        <v>0.37776110767624538</v>
      </c>
      <c r="D17371">
        <v>6.823889232375463E-2</v>
      </c>
    </row>
    <row r="17372" spans="1:4" x14ac:dyDescent="0.25">
      <c r="A17372" s="2">
        <v>44142.5</v>
      </c>
      <c r="B17372">
        <v>0.46</v>
      </c>
      <c r="C17372">
        <v>0.37684247328289711</v>
      </c>
      <c r="D17372">
        <v>8.315752671710297E-2</v>
      </c>
    </row>
    <row r="17373" spans="1:4" x14ac:dyDescent="0.25">
      <c r="A17373" s="2">
        <v>44142.541666666657</v>
      </c>
      <c r="B17373">
        <v>0.48699999999999999</v>
      </c>
      <c r="C17373">
        <v>0.37625034027988402</v>
      </c>
      <c r="D17373">
        <v>0.11074965972011599</v>
      </c>
    </row>
    <row r="17374" spans="1:4" x14ac:dyDescent="0.25">
      <c r="A17374" s="2">
        <v>44142.583333333343</v>
      </c>
      <c r="B17374">
        <v>0.501</v>
      </c>
      <c r="C17374">
        <v>0.37582941210393872</v>
      </c>
      <c r="D17374">
        <v>0.12517058789606131</v>
      </c>
    </row>
    <row r="17375" spans="1:4" x14ac:dyDescent="0.25">
      <c r="A17375" s="2">
        <v>44142.625</v>
      </c>
      <c r="B17375">
        <v>0.50600000000000001</v>
      </c>
      <c r="C17375">
        <v>0.37547307912034827</v>
      </c>
      <c r="D17375">
        <v>0.1305269208796517</v>
      </c>
    </row>
    <row r="17376" spans="1:4" x14ac:dyDescent="0.25">
      <c r="A17376" s="2">
        <v>44142.666666666657</v>
      </c>
      <c r="B17376">
        <v>0.51100000000000001</v>
      </c>
      <c r="C17376">
        <v>0.37518027715790442</v>
      </c>
      <c r="D17376">
        <v>0.13581972284209559</v>
      </c>
    </row>
    <row r="17377" spans="1:4" x14ac:dyDescent="0.25">
      <c r="A17377" s="2">
        <v>44142.708333333343</v>
      </c>
      <c r="B17377">
        <v>0.50600000000000001</v>
      </c>
      <c r="C17377">
        <v>0.37483463832498998</v>
      </c>
      <c r="D17377">
        <v>0.13116536167501</v>
      </c>
    </row>
    <row r="17378" spans="1:4" x14ac:dyDescent="0.25">
      <c r="A17378" s="2">
        <v>44142.75</v>
      </c>
      <c r="B17378">
        <v>0.501</v>
      </c>
      <c r="C17378">
        <v>0.37443703308075632</v>
      </c>
      <c r="D17378">
        <v>0.12656296691924371</v>
      </c>
    </row>
    <row r="17379" spans="1:4" x14ac:dyDescent="0.25">
      <c r="A17379" s="2">
        <v>44142.791666666657</v>
      </c>
      <c r="B17379">
        <v>0.48299999999999998</v>
      </c>
      <c r="C17379">
        <v>0.37383839991632878</v>
      </c>
      <c r="D17379">
        <v>0.10916160008367121</v>
      </c>
    </row>
    <row r="17380" spans="1:4" x14ac:dyDescent="0.25">
      <c r="A17380" s="2">
        <v>44142.833333333343</v>
      </c>
      <c r="B17380">
        <v>0.47299999999999998</v>
      </c>
      <c r="C17380">
        <v>0.37313430766070571</v>
      </c>
      <c r="D17380">
        <v>9.9865692339294321E-2</v>
      </c>
    </row>
    <row r="17381" spans="1:4" x14ac:dyDescent="0.25">
      <c r="A17381" s="2">
        <v>44142.875</v>
      </c>
      <c r="B17381">
        <v>0.46899999999999997</v>
      </c>
      <c r="C17381">
        <v>0.37239568644718501</v>
      </c>
      <c r="D17381">
        <v>9.6604313552814958E-2</v>
      </c>
    </row>
    <row r="17382" spans="1:4" x14ac:dyDescent="0.25">
      <c r="A17382" s="2">
        <v>44142.916666666657</v>
      </c>
      <c r="B17382">
        <v>0.45500000000000002</v>
      </c>
      <c r="C17382">
        <v>0.37150778386980138</v>
      </c>
      <c r="D17382">
        <v>8.3492216130198582E-2</v>
      </c>
    </row>
    <row r="17383" spans="1:4" x14ac:dyDescent="0.25">
      <c r="A17383" s="2">
        <v>44142.958333333343</v>
      </c>
      <c r="B17383">
        <v>0.432</v>
      </c>
      <c r="C17383">
        <v>0.37036927013224302</v>
      </c>
      <c r="D17383">
        <v>6.1630729867756973E-2</v>
      </c>
    </row>
    <row r="17384" spans="1:4" x14ac:dyDescent="0.25">
      <c r="A17384" s="2">
        <v>44143</v>
      </c>
      <c r="B17384">
        <v>0.41899999999999998</v>
      </c>
      <c r="C17384">
        <v>0.36909959517125063</v>
      </c>
      <c r="D17384">
        <v>4.9900404828749363E-2</v>
      </c>
    </row>
    <row r="17385" spans="1:4" x14ac:dyDescent="0.25">
      <c r="A17385" s="2">
        <v>44143.041666666657</v>
      </c>
      <c r="B17385">
        <v>0.40600000000000003</v>
      </c>
      <c r="C17385">
        <v>0.36770091979775399</v>
      </c>
      <c r="D17385">
        <v>3.8299080202246039E-2</v>
      </c>
    </row>
    <row r="17386" spans="1:4" x14ac:dyDescent="0.25">
      <c r="A17386" s="2">
        <v>44143.083333333343</v>
      </c>
      <c r="B17386">
        <v>0.40100000000000002</v>
      </c>
      <c r="C17386">
        <v>0.36626762622612707</v>
      </c>
      <c r="D17386">
        <v>3.4732373773872893E-2</v>
      </c>
    </row>
    <row r="17387" spans="1:4" x14ac:dyDescent="0.25">
      <c r="A17387" s="2">
        <v>44143.125</v>
      </c>
      <c r="B17387">
        <v>0.38</v>
      </c>
      <c r="C17387">
        <v>0.36461577076935409</v>
      </c>
      <c r="D17387">
        <v>1.538422923064592E-2</v>
      </c>
    </row>
    <row r="17388" spans="1:4" x14ac:dyDescent="0.25">
      <c r="A17388" s="2">
        <v>44143.166666666657</v>
      </c>
      <c r="B17388">
        <v>0.38400000000000001</v>
      </c>
      <c r="C17388">
        <v>0.36303725724761848</v>
      </c>
      <c r="D17388">
        <v>2.0962742752381521E-2</v>
      </c>
    </row>
    <row r="17389" spans="1:4" x14ac:dyDescent="0.25">
      <c r="A17389" s="2">
        <v>44143.208333333343</v>
      </c>
      <c r="B17389">
        <v>0.38400000000000001</v>
      </c>
      <c r="C17389">
        <v>0.36148474889098559</v>
      </c>
      <c r="D17389">
        <v>2.251525110901437E-2</v>
      </c>
    </row>
    <row r="17390" spans="1:4" x14ac:dyDescent="0.25">
      <c r="A17390" s="2">
        <v>44143.25</v>
      </c>
      <c r="B17390">
        <v>0.375</v>
      </c>
      <c r="C17390">
        <v>0.35985402815143069</v>
      </c>
      <c r="D17390">
        <v>1.5145971848569251E-2</v>
      </c>
    </row>
    <row r="17391" spans="1:4" x14ac:dyDescent="0.25">
      <c r="A17391" s="2">
        <v>44143.291666666657</v>
      </c>
      <c r="B17391">
        <v>0.35</v>
      </c>
      <c r="C17391">
        <v>0.35</v>
      </c>
      <c r="D17391">
        <v>0</v>
      </c>
    </row>
    <row r="17392" spans="1:4" x14ac:dyDescent="0.25">
      <c r="A17392" s="2">
        <v>44143.333333333343</v>
      </c>
      <c r="B17392">
        <v>0.34599999999999997</v>
      </c>
      <c r="C17392">
        <v>0.34599999999999997</v>
      </c>
      <c r="D17392">
        <v>0</v>
      </c>
    </row>
    <row r="17393" spans="1:4" x14ac:dyDescent="0.25">
      <c r="A17393" s="2">
        <v>44143.375</v>
      </c>
      <c r="B17393">
        <v>0.36699999999999999</v>
      </c>
      <c r="C17393">
        <v>0.34453212520593091</v>
      </c>
      <c r="D17393">
        <v>2.2467874794069139E-2</v>
      </c>
    </row>
    <row r="17394" spans="1:4" x14ac:dyDescent="0.25">
      <c r="A17394" s="2">
        <v>44143.416666666657</v>
      </c>
      <c r="B17394">
        <v>0.38800000000000001</v>
      </c>
      <c r="C17394">
        <v>0.34333060749248889</v>
      </c>
      <c r="D17394">
        <v>4.4669392507511119E-2</v>
      </c>
    </row>
    <row r="17395" spans="1:4" x14ac:dyDescent="0.25">
      <c r="A17395" s="2">
        <v>44143.458333333343</v>
      </c>
      <c r="B17395">
        <v>0.40600000000000003</v>
      </c>
      <c r="C17395">
        <v>0.34235646239376588</v>
      </c>
      <c r="D17395">
        <v>6.3643537606234091E-2</v>
      </c>
    </row>
    <row r="17396" spans="1:4" x14ac:dyDescent="0.25">
      <c r="A17396" s="2">
        <v>44143.5</v>
      </c>
      <c r="B17396">
        <v>0.45</v>
      </c>
      <c r="C17396">
        <v>0.34190577932302851</v>
      </c>
      <c r="D17396">
        <v>0.1080942206769715</v>
      </c>
    </row>
    <row r="17397" spans="1:4" x14ac:dyDescent="0.25">
      <c r="A17397" s="2">
        <v>44143.541666666657</v>
      </c>
      <c r="B17397">
        <v>0.47799999999999998</v>
      </c>
      <c r="C17397">
        <v>0.34178542052034278</v>
      </c>
      <c r="D17397">
        <v>0.13621457947965721</v>
      </c>
    </row>
    <row r="17398" spans="1:4" x14ac:dyDescent="0.25">
      <c r="A17398" s="2">
        <v>44143.583333333343</v>
      </c>
      <c r="B17398">
        <v>0.49199999999999999</v>
      </c>
      <c r="C17398">
        <v>0.34182849431737178</v>
      </c>
      <c r="D17398">
        <v>0.15017150568262819</v>
      </c>
    </row>
    <row r="17399" spans="1:4" x14ac:dyDescent="0.25">
      <c r="A17399" s="2">
        <v>44143.625</v>
      </c>
      <c r="B17399">
        <v>0.46899999999999997</v>
      </c>
      <c r="C17399">
        <v>0.34160561961692087</v>
      </c>
      <c r="D17399">
        <v>0.12739438038307899</v>
      </c>
    </row>
    <row r="17400" spans="1:4" x14ac:dyDescent="0.25">
      <c r="A17400" s="2">
        <v>44143.666666666657</v>
      </c>
      <c r="B17400">
        <v>0.46400000000000002</v>
      </c>
      <c r="C17400">
        <v>0.34132875603179869</v>
      </c>
      <c r="D17400">
        <v>0.1226712439682013</v>
      </c>
    </row>
    <row r="17401" spans="1:4" x14ac:dyDescent="0.25">
      <c r="A17401" s="2">
        <v>44143.708333333343</v>
      </c>
      <c r="B17401">
        <v>0.48699999999999999</v>
      </c>
      <c r="C17401">
        <v>0.34132169250573952</v>
      </c>
      <c r="D17401">
        <v>0.1456783074942605</v>
      </c>
    </row>
    <row r="17402" spans="1:4" x14ac:dyDescent="0.25">
      <c r="A17402" s="2">
        <v>44143.75</v>
      </c>
      <c r="B17402">
        <v>0.46400000000000002</v>
      </c>
      <c r="C17402">
        <v>0.34104950646775378</v>
      </c>
      <c r="D17402">
        <v>0.1229504935322462</v>
      </c>
    </row>
    <row r="17403" spans="1:4" x14ac:dyDescent="0.25">
      <c r="A17403" s="2">
        <v>44143.791666666657</v>
      </c>
      <c r="B17403">
        <v>0.46400000000000002</v>
      </c>
      <c r="C17403">
        <v>0.34078180454900991</v>
      </c>
      <c r="D17403">
        <v>0.1232181954509901</v>
      </c>
    </row>
    <row r="17404" spans="1:4" x14ac:dyDescent="0.25">
      <c r="A17404" s="2">
        <v>44143.833333333343</v>
      </c>
      <c r="B17404">
        <v>0.45</v>
      </c>
      <c r="C17404">
        <v>0.34035706312316139</v>
      </c>
      <c r="D17404">
        <v>0.1096429368768386</v>
      </c>
    </row>
    <row r="17405" spans="1:4" x14ac:dyDescent="0.25">
      <c r="A17405" s="2">
        <v>44143.875</v>
      </c>
      <c r="B17405">
        <v>0.44600000000000001</v>
      </c>
      <c r="C17405">
        <v>0.33989319058406492</v>
      </c>
      <c r="D17405">
        <v>0.1061068094159351</v>
      </c>
    </row>
    <row r="17406" spans="1:4" x14ac:dyDescent="0.25">
      <c r="A17406" s="2">
        <v>44143.916666666657</v>
      </c>
      <c r="B17406">
        <v>0.441</v>
      </c>
      <c r="C17406">
        <v>0.33937929947065371</v>
      </c>
      <c r="D17406">
        <v>0.1016207005293463</v>
      </c>
    </row>
    <row r="17407" spans="1:4" x14ac:dyDescent="0.25">
      <c r="A17407" s="2">
        <v>44143.958333333343</v>
      </c>
      <c r="B17407">
        <v>0.42299999999999999</v>
      </c>
      <c r="C17407">
        <v>0.33866629618448152</v>
      </c>
      <c r="D17407">
        <v>8.4333703815518468E-2</v>
      </c>
    </row>
    <row r="17408" spans="1:4" x14ac:dyDescent="0.25">
      <c r="A17408" s="2">
        <v>44144</v>
      </c>
      <c r="B17408">
        <v>0.41499999999999998</v>
      </c>
      <c r="C17408">
        <v>0.33787278224404532</v>
      </c>
      <c r="D17408">
        <v>7.7127217755954658E-2</v>
      </c>
    </row>
    <row r="17409" spans="1:4" x14ac:dyDescent="0.25">
      <c r="A17409" s="2">
        <v>44144.041666666657</v>
      </c>
      <c r="B17409">
        <v>0.40600000000000003</v>
      </c>
      <c r="C17409">
        <v>0.33698855189406107</v>
      </c>
      <c r="D17409">
        <v>6.90114481059389E-2</v>
      </c>
    </row>
    <row r="17410" spans="1:4" x14ac:dyDescent="0.25">
      <c r="A17410" s="2">
        <v>44144.083333333343</v>
      </c>
      <c r="B17410">
        <v>0.375</v>
      </c>
      <c r="C17410">
        <v>0.33576139288427431</v>
      </c>
      <c r="D17410">
        <v>3.9238607115725688E-2</v>
      </c>
    </row>
    <row r="17411" spans="1:4" x14ac:dyDescent="0.25">
      <c r="A17411" s="2">
        <v>44144.125</v>
      </c>
      <c r="B17411">
        <v>0.375</v>
      </c>
      <c r="C17411">
        <v>0.33455445066212808</v>
      </c>
      <c r="D17411">
        <v>4.0445549337871867E-2</v>
      </c>
    </row>
    <row r="17412" spans="1:4" x14ac:dyDescent="0.25">
      <c r="A17412" s="2">
        <v>44144.166666666657</v>
      </c>
      <c r="B17412">
        <v>0.36299999999999999</v>
      </c>
      <c r="C17412">
        <v>0.33322900666439959</v>
      </c>
      <c r="D17412">
        <v>2.9770993335600401E-2</v>
      </c>
    </row>
    <row r="17413" spans="1:4" x14ac:dyDescent="0.25">
      <c r="A17413" s="2">
        <v>44144.208333333343</v>
      </c>
      <c r="B17413">
        <v>0.35399999999999998</v>
      </c>
      <c r="C17413">
        <v>0.33182160952001089</v>
      </c>
      <c r="D17413">
        <v>2.21783904799891E-2</v>
      </c>
    </row>
    <row r="17414" spans="1:4" x14ac:dyDescent="0.25">
      <c r="A17414" s="2">
        <v>44144.25</v>
      </c>
      <c r="B17414">
        <v>0.35</v>
      </c>
      <c r="C17414">
        <v>0.33039126998920348</v>
      </c>
      <c r="D17414">
        <v>1.9608730010796441E-2</v>
      </c>
    </row>
    <row r="17415" spans="1:4" x14ac:dyDescent="0.25">
      <c r="A17415" s="2">
        <v>44144.291666666657</v>
      </c>
      <c r="B17415">
        <v>0.33300000000000002</v>
      </c>
      <c r="C17415">
        <v>0.32878844840783278</v>
      </c>
      <c r="D17415">
        <v>4.2115515921671842E-3</v>
      </c>
    </row>
    <row r="17416" spans="1:4" x14ac:dyDescent="0.25">
      <c r="A17416" s="2">
        <v>44144.333333333343</v>
      </c>
      <c r="B17416">
        <v>0.32900000000000001</v>
      </c>
      <c r="C17416">
        <v>0.32716590395300871</v>
      </c>
      <c r="D17416">
        <v>1.834096046991363E-3</v>
      </c>
    </row>
    <row r="17417" spans="1:4" x14ac:dyDescent="0.25">
      <c r="A17417" s="2">
        <v>44144.375</v>
      </c>
      <c r="B17417">
        <v>0.34599999999999997</v>
      </c>
      <c r="C17417">
        <v>0.32576613617783562</v>
      </c>
      <c r="D17417">
        <v>2.0233863822164359E-2</v>
      </c>
    </row>
    <row r="17418" spans="1:4" x14ac:dyDescent="0.25">
      <c r="A17418" s="2">
        <v>44144.416666666657</v>
      </c>
      <c r="B17418">
        <v>0.375</v>
      </c>
      <c r="C17418">
        <v>0.32472386045826668</v>
      </c>
      <c r="D17418">
        <v>5.0276139541733322E-2</v>
      </c>
    </row>
    <row r="17419" spans="1:4" x14ac:dyDescent="0.25">
      <c r="A17419" s="2">
        <v>44144.458333333343</v>
      </c>
      <c r="B17419">
        <v>0.40600000000000003</v>
      </c>
      <c r="C17419">
        <v>0.32405625155450618</v>
      </c>
      <c r="D17419">
        <v>8.1943748445493847E-2</v>
      </c>
    </row>
    <row r="17420" spans="1:4" x14ac:dyDescent="0.25">
      <c r="A17420" s="2">
        <v>44144.5</v>
      </c>
      <c r="B17420">
        <v>0.42299999999999999</v>
      </c>
      <c r="C17420">
        <v>0.3235956872784847</v>
      </c>
      <c r="D17420">
        <v>9.9404312721515287E-2</v>
      </c>
    </row>
    <row r="17421" spans="1:4" x14ac:dyDescent="0.25">
      <c r="A17421" s="2">
        <v>44144.541666666657</v>
      </c>
      <c r="B17421">
        <v>0.437</v>
      </c>
      <c r="C17421">
        <v>0.32330416030519837</v>
      </c>
      <c r="D17421">
        <v>0.1136958396948016</v>
      </c>
    </row>
    <row r="17422" spans="1:4" x14ac:dyDescent="0.25">
      <c r="A17422" s="2">
        <v>44144.583333333343</v>
      </c>
      <c r="B17422">
        <v>0.45500000000000002</v>
      </c>
      <c r="C17422">
        <v>0.32322501433641432</v>
      </c>
      <c r="D17422">
        <v>0.13177498566358581</v>
      </c>
    </row>
    <row r="17423" spans="1:4" x14ac:dyDescent="0.25">
      <c r="A17423" s="2">
        <v>44144.625</v>
      </c>
      <c r="B17423">
        <v>0.46899999999999997</v>
      </c>
      <c r="C17423">
        <v>0.32330862200797261</v>
      </c>
      <c r="D17423">
        <v>0.14569137799202739</v>
      </c>
    </row>
    <row r="17424" spans="1:4" x14ac:dyDescent="0.25">
      <c r="A17424" s="2">
        <v>44144.666666666657</v>
      </c>
      <c r="B17424">
        <v>0.46</v>
      </c>
      <c r="C17424">
        <v>0.32328706316105388</v>
      </c>
      <c r="D17424">
        <v>0.13671293683894609</v>
      </c>
    </row>
    <row r="17425" spans="1:4" x14ac:dyDescent="0.25">
      <c r="A17425" s="2">
        <v>44144.708333333343</v>
      </c>
      <c r="B17425">
        <v>0.45500000000000002</v>
      </c>
      <c r="C17425">
        <v>0.32320819885856539</v>
      </c>
      <c r="D17425">
        <v>0.1317918011414346</v>
      </c>
    </row>
    <row r="17426" spans="1:4" x14ac:dyDescent="0.25">
      <c r="A17426" s="2">
        <v>44144.75</v>
      </c>
      <c r="B17426">
        <v>0.44600000000000001</v>
      </c>
      <c r="C17426">
        <v>0.32302684467638149</v>
      </c>
      <c r="D17426">
        <v>0.12297315532361849</v>
      </c>
    </row>
    <row r="17427" spans="1:4" x14ac:dyDescent="0.25">
      <c r="A17427" s="2">
        <v>44144.791666666657</v>
      </c>
      <c r="B17427">
        <v>0.41899999999999998</v>
      </c>
      <c r="C17427">
        <v>0.32253711082668829</v>
      </c>
      <c r="D17427">
        <v>9.6462889173311694E-2</v>
      </c>
    </row>
    <row r="17428" spans="1:4" x14ac:dyDescent="0.25">
      <c r="A17428" s="2">
        <v>44144.833333333343</v>
      </c>
      <c r="B17428">
        <v>0.42299999999999999</v>
      </c>
      <c r="C17428">
        <v>0.32210157358077912</v>
      </c>
      <c r="D17428">
        <v>0.10089842641922089</v>
      </c>
    </row>
    <row r="17429" spans="1:4" x14ac:dyDescent="0.25">
      <c r="A17429" s="2">
        <v>44144.875</v>
      </c>
      <c r="B17429">
        <v>0.42799999999999999</v>
      </c>
      <c r="C17429">
        <v>0.32173087220383062</v>
      </c>
      <c r="D17429">
        <v>0.1062691277961694</v>
      </c>
    </row>
    <row r="17430" spans="1:4" x14ac:dyDescent="0.25">
      <c r="A17430" s="2">
        <v>44144.916666666657</v>
      </c>
      <c r="B17430">
        <v>0.41899999999999998</v>
      </c>
      <c r="C17430">
        <v>0.32126248880673292</v>
      </c>
      <c r="D17430">
        <v>9.7737511193267068E-2</v>
      </c>
    </row>
    <row r="17431" spans="1:4" x14ac:dyDescent="0.25">
      <c r="A17431" s="2">
        <v>44144.958333333343</v>
      </c>
      <c r="B17431">
        <v>1.099</v>
      </c>
      <c r="C17431">
        <v>0.32864366691535363</v>
      </c>
      <c r="D17431">
        <v>0.77035633308464635</v>
      </c>
    </row>
    <row r="17432" spans="1:4" x14ac:dyDescent="0.25">
      <c r="A17432" s="2">
        <v>44145</v>
      </c>
      <c r="B17432">
        <v>1.8049999999999999</v>
      </c>
      <c r="C17432">
        <v>0.34404492446205293</v>
      </c>
      <c r="D17432">
        <v>1.460955075537947</v>
      </c>
    </row>
    <row r="17433" spans="1:4" x14ac:dyDescent="0.25">
      <c r="A17433" s="2">
        <v>44145.041666666657</v>
      </c>
      <c r="B17433">
        <v>0.96399999999999997</v>
      </c>
      <c r="C17433">
        <v>0.34949393723862537</v>
      </c>
      <c r="D17433">
        <v>0.61450606276137454</v>
      </c>
    </row>
    <row r="17434" spans="1:4" x14ac:dyDescent="0.25">
      <c r="A17434" s="2">
        <v>44145.083333333343</v>
      </c>
      <c r="B17434">
        <v>0.73099999999999998</v>
      </c>
      <c r="C17434">
        <v>0.35216619527423298</v>
      </c>
      <c r="D17434">
        <v>0.378833804725767</v>
      </c>
    </row>
    <row r="17435" spans="1:4" x14ac:dyDescent="0.25">
      <c r="A17435" s="2">
        <v>44145.125</v>
      </c>
      <c r="B17435">
        <v>0.89500000000000002</v>
      </c>
      <c r="C17435">
        <v>0.35668569782325721</v>
      </c>
      <c r="D17435">
        <v>0.53831430217674281</v>
      </c>
    </row>
    <row r="17436" spans="1:4" x14ac:dyDescent="0.25">
      <c r="A17436" s="2">
        <v>44145.166666666657</v>
      </c>
      <c r="B17436">
        <v>1.0569999999999999</v>
      </c>
      <c r="C17436">
        <v>0.36299894827097962</v>
      </c>
      <c r="D17436">
        <v>0.69400105172902038</v>
      </c>
    </row>
    <row r="17437" spans="1:4" x14ac:dyDescent="0.25">
      <c r="A17437" s="2">
        <v>44145.208333333343</v>
      </c>
      <c r="B17437">
        <v>1.117</v>
      </c>
      <c r="C17437">
        <v>0.36990011881017282</v>
      </c>
      <c r="D17437">
        <v>0.74709988118982729</v>
      </c>
    </row>
    <row r="17438" spans="1:4" x14ac:dyDescent="0.25">
      <c r="A17438" s="2">
        <v>44145.25</v>
      </c>
      <c r="B17438">
        <v>1.0389999999999999</v>
      </c>
      <c r="C17438">
        <v>0.37578809049369549</v>
      </c>
      <c r="D17438">
        <v>0.66321190950630449</v>
      </c>
    </row>
    <row r="17439" spans="1:4" x14ac:dyDescent="0.25">
      <c r="A17439" s="2">
        <v>44145.291666666657</v>
      </c>
      <c r="B17439">
        <v>0.99299999999999999</v>
      </c>
      <c r="C17439">
        <v>0.3810485832367978</v>
      </c>
      <c r="D17439">
        <v>0.61195141676320219</v>
      </c>
    </row>
    <row r="17440" spans="1:4" x14ac:dyDescent="0.25">
      <c r="A17440" s="2">
        <v>44145.333333333343</v>
      </c>
      <c r="B17440">
        <v>0.91800000000000004</v>
      </c>
      <c r="C17440">
        <v>0.38535750278808623</v>
      </c>
      <c r="D17440">
        <v>0.53264249721191381</v>
      </c>
    </row>
    <row r="17441" spans="1:4" x14ac:dyDescent="0.25">
      <c r="A17441" s="2">
        <v>44145.375</v>
      </c>
      <c r="B17441">
        <v>0.86699999999999999</v>
      </c>
      <c r="C17441">
        <v>0.38900729681134688</v>
      </c>
      <c r="D17441">
        <v>0.47799270318865311</v>
      </c>
    </row>
    <row r="17442" spans="1:4" x14ac:dyDescent="0.25">
      <c r="A17442" s="2">
        <v>44145.416666666657</v>
      </c>
      <c r="B17442">
        <v>0.92900000000000005</v>
      </c>
      <c r="C17442">
        <v>0.39331195419501502</v>
      </c>
      <c r="D17442">
        <v>0.53568804580498508</v>
      </c>
    </row>
    <row r="17443" spans="1:4" x14ac:dyDescent="0.25">
      <c r="A17443" s="2">
        <v>44145.458333333343</v>
      </c>
      <c r="B17443">
        <v>1.01</v>
      </c>
      <c r="C17443">
        <v>0.39847979679476769</v>
      </c>
      <c r="D17443">
        <v>0.61152020320523226</v>
      </c>
    </row>
    <row r="17444" spans="1:4" x14ac:dyDescent="0.25">
      <c r="A17444" s="2">
        <v>44145.5</v>
      </c>
      <c r="B17444">
        <v>1.0629999999999999</v>
      </c>
      <c r="C17444">
        <v>0.40417370459057061</v>
      </c>
      <c r="D17444">
        <v>0.65882629540942927</v>
      </c>
    </row>
    <row r="17445" spans="1:4" x14ac:dyDescent="0.25">
      <c r="A17445" s="2">
        <v>44145.541666666657</v>
      </c>
      <c r="B17445">
        <v>1.0389999999999999</v>
      </c>
      <c r="C17445">
        <v>0.40949703729912801</v>
      </c>
      <c r="D17445">
        <v>0.62950296270087192</v>
      </c>
    </row>
    <row r="17446" spans="1:4" x14ac:dyDescent="0.25">
      <c r="A17446" s="2">
        <v>44145.583333333343</v>
      </c>
      <c r="B17446">
        <v>1.6180000000000001</v>
      </c>
      <c r="C17446">
        <v>0.42140977144576519</v>
      </c>
      <c r="D17446">
        <v>1.1965902285542349</v>
      </c>
    </row>
    <row r="17447" spans="1:4" x14ac:dyDescent="0.25">
      <c r="A17447" s="2">
        <v>44145.625</v>
      </c>
      <c r="B17447">
        <v>2.589</v>
      </c>
      <c r="C17447">
        <v>0.4443239432506127</v>
      </c>
      <c r="D17447">
        <v>2.144676056749387</v>
      </c>
    </row>
    <row r="17448" spans="1:4" x14ac:dyDescent="0.25">
      <c r="A17448" s="2">
        <v>44145.666666666657</v>
      </c>
      <c r="B17448">
        <v>3.6560000000000001</v>
      </c>
      <c r="C17448">
        <v>0.47916539393841162</v>
      </c>
      <c r="D17448">
        <v>3.176834606061588</v>
      </c>
    </row>
    <row r="17449" spans="1:4" x14ac:dyDescent="0.25">
      <c r="A17449" s="2">
        <v>44145.708333333343</v>
      </c>
      <c r="B17449">
        <v>2.9830000000000001</v>
      </c>
      <c r="C17449">
        <v>0.50567173011735056</v>
      </c>
      <c r="D17449">
        <v>2.47732826988265</v>
      </c>
    </row>
    <row r="17450" spans="1:4" x14ac:dyDescent="0.25">
      <c r="A17450" s="2">
        <v>44145.75</v>
      </c>
      <c r="B17450">
        <v>2.3940000000000001</v>
      </c>
      <c r="C17450">
        <v>0.52494896685347336</v>
      </c>
      <c r="D17450">
        <v>1.8690510331465271</v>
      </c>
    </row>
    <row r="17451" spans="1:4" x14ac:dyDescent="0.25">
      <c r="A17451" s="2">
        <v>44145.791666666657</v>
      </c>
      <c r="B17451">
        <v>2.1150000000000002</v>
      </c>
      <c r="C17451">
        <v>0.54069115850333394</v>
      </c>
      <c r="D17451">
        <v>1.5743088414966659</v>
      </c>
    </row>
    <row r="17452" spans="1:4" x14ac:dyDescent="0.25">
      <c r="A17452" s="2">
        <v>44145.833333333343</v>
      </c>
      <c r="B17452">
        <v>1.911</v>
      </c>
      <c r="C17452">
        <v>0.55382145243243897</v>
      </c>
      <c r="D17452">
        <v>1.3571785475675611</v>
      </c>
    </row>
    <row r="17453" spans="1:4" x14ac:dyDescent="0.25">
      <c r="A17453" s="2">
        <v>44145.875</v>
      </c>
      <c r="B17453">
        <v>1.847</v>
      </c>
      <c r="C17453">
        <v>0.56599737578610565</v>
      </c>
      <c r="D17453">
        <v>1.2810026242138941</v>
      </c>
    </row>
    <row r="17454" spans="1:4" x14ac:dyDescent="0.25">
      <c r="A17454" s="2">
        <v>44145.916666666657</v>
      </c>
      <c r="B17454">
        <v>1.7210000000000001</v>
      </c>
      <c r="C17454">
        <v>0.57651965954580753</v>
      </c>
      <c r="D17454">
        <v>1.144480340454193</v>
      </c>
    </row>
    <row r="17455" spans="1:4" x14ac:dyDescent="0.25">
      <c r="A17455" s="2">
        <v>44145.958333333343</v>
      </c>
      <c r="B17455">
        <v>1.6459999999999999</v>
      </c>
      <c r="C17455">
        <v>0.58600368492396571</v>
      </c>
      <c r="D17455">
        <v>1.0599963150760341</v>
      </c>
    </row>
    <row r="17456" spans="1:4" x14ac:dyDescent="0.25">
      <c r="A17456" s="2">
        <v>44146</v>
      </c>
      <c r="B17456">
        <v>1.5640000000000001</v>
      </c>
      <c r="C17456">
        <v>0.59438583179507021</v>
      </c>
      <c r="D17456">
        <v>0.96961416820492985</v>
      </c>
    </row>
    <row r="17457" spans="1:4" x14ac:dyDescent="0.25">
      <c r="A17457" s="2">
        <v>44146.041666666657</v>
      </c>
      <c r="B17457">
        <v>1.4910000000000001</v>
      </c>
      <c r="C17457">
        <v>0.60178804214441017</v>
      </c>
      <c r="D17457">
        <v>0.88921195785558993</v>
      </c>
    </row>
    <row r="17458" spans="1:4" x14ac:dyDescent="0.25">
      <c r="A17458" s="2">
        <v>44146.083333333343</v>
      </c>
      <c r="B17458">
        <v>1.4510000000000001</v>
      </c>
      <c r="C17458">
        <v>0.60860702003329969</v>
      </c>
      <c r="D17458">
        <v>0.84239297996670037</v>
      </c>
    </row>
    <row r="17459" spans="1:4" x14ac:dyDescent="0.25">
      <c r="A17459" s="2">
        <v>44146.125</v>
      </c>
      <c r="B17459">
        <v>1.38</v>
      </c>
      <c r="C17459">
        <v>0.61449487802286651</v>
      </c>
      <c r="D17459">
        <v>0.76550512197713338</v>
      </c>
    </row>
    <row r="17460" spans="1:4" x14ac:dyDescent="0.25">
      <c r="A17460" s="2">
        <v>44146.166666666657</v>
      </c>
      <c r="B17460">
        <v>1.3160000000000001</v>
      </c>
      <c r="C17460">
        <v>0.61954768069135324</v>
      </c>
      <c r="D17460">
        <v>0.69645231930864682</v>
      </c>
    </row>
    <row r="17461" spans="1:4" x14ac:dyDescent="0.25">
      <c r="A17461" s="2">
        <v>44146.208333333343</v>
      </c>
      <c r="B17461">
        <v>1.2529999999999999</v>
      </c>
      <c r="C17461">
        <v>0.62379071725327506</v>
      </c>
      <c r="D17461">
        <v>0.62920928274672483</v>
      </c>
    </row>
    <row r="17462" spans="1:4" x14ac:dyDescent="0.25">
      <c r="A17462" s="2">
        <v>44146.25</v>
      </c>
      <c r="B17462">
        <v>1.2210000000000001</v>
      </c>
      <c r="C17462">
        <v>0.62759482405305644</v>
      </c>
      <c r="D17462">
        <v>0.59340517594694364</v>
      </c>
    </row>
    <row r="17463" spans="1:4" x14ac:dyDescent="0.25">
      <c r="A17463" s="2">
        <v>44146.291666666657</v>
      </c>
      <c r="B17463">
        <v>1.1839999999999999</v>
      </c>
      <c r="C17463">
        <v>0.63090957159748728</v>
      </c>
      <c r="D17463">
        <v>0.55309042840251266</v>
      </c>
    </row>
    <row r="17464" spans="1:4" x14ac:dyDescent="0.25">
      <c r="A17464" s="2">
        <v>44146.333333333343</v>
      </c>
      <c r="B17464">
        <v>1.1599999999999999</v>
      </c>
      <c r="C17464">
        <v>0.6338929394459637</v>
      </c>
      <c r="D17464">
        <v>0.52610706055403622</v>
      </c>
    </row>
    <row r="17465" spans="1:4" x14ac:dyDescent="0.25">
      <c r="A17465" s="2">
        <v>44146.375</v>
      </c>
      <c r="B17465">
        <v>1.135</v>
      </c>
      <c r="C17465">
        <v>0.63653885477634331</v>
      </c>
      <c r="D17465">
        <v>0.4984611452236567</v>
      </c>
    </row>
    <row r="17466" spans="1:4" x14ac:dyDescent="0.25">
      <c r="A17466" s="2">
        <v>44146.416666666657</v>
      </c>
      <c r="B17466">
        <v>1.135</v>
      </c>
      <c r="C17466">
        <v>0.6391411800683312</v>
      </c>
      <c r="D17466">
        <v>0.4958588199316688</v>
      </c>
    </row>
    <row r="17467" spans="1:4" x14ac:dyDescent="0.25">
      <c r="A17467" s="2">
        <v>44146.458333333343</v>
      </c>
      <c r="B17467">
        <v>1.1539999999999999</v>
      </c>
      <c r="C17467">
        <v>0.64191974382338357</v>
      </c>
      <c r="D17467">
        <v>0.51208025617661634</v>
      </c>
    </row>
    <row r="17468" spans="1:4" x14ac:dyDescent="0.25">
      <c r="A17468" s="2">
        <v>44146.5</v>
      </c>
      <c r="B17468">
        <v>1.1779999999999999</v>
      </c>
      <c r="C17468">
        <v>0.64492930323321274</v>
      </c>
      <c r="D17468">
        <v>0.5330706967667872</v>
      </c>
    </row>
    <row r="17469" spans="1:4" x14ac:dyDescent="0.25">
      <c r="A17469" s="2">
        <v>44146.541666666657</v>
      </c>
      <c r="B17469">
        <v>1.24</v>
      </c>
      <c r="C17469">
        <v>0.64860427352591121</v>
      </c>
      <c r="D17469">
        <v>0.59139572647408878</v>
      </c>
    </row>
    <row r="17470" spans="1:4" x14ac:dyDescent="0.25">
      <c r="A17470" s="2">
        <v>44146.583333333343</v>
      </c>
      <c r="B17470">
        <v>1.228</v>
      </c>
      <c r="C17470">
        <v>0.65208031514821929</v>
      </c>
      <c r="D17470">
        <v>0.57591968485178069</v>
      </c>
    </row>
    <row r="17471" spans="1:4" x14ac:dyDescent="0.25">
      <c r="A17471" s="2">
        <v>44146.625</v>
      </c>
      <c r="B17471">
        <v>1.2030000000000001</v>
      </c>
      <c r="C17471">
        <v>0.65521078771579411</v>
      </c>
      <c r="D17471">
        <v>0.54778921228420596</v>
      </c>
    </row>
    <row r="17472" spans="1:4" x14ac:dyDescent="0.25">
      <c r="A17472" s="2">
        <v>44146.666666666657</v>
      </c>
      <c r="B17472">
        <v>1.1539999999999999</v>
      </c>
      <c r="C17472">
        <v>0.65772461328884546</v>
      </c>
      <c r="D17472">
        <v>0.49627538671115451</v>
      </c>
    </row>
    <row r="17473" spans="1:4" x14ac:dyDescent="0.25">
      <c r="A17473" s="2">
        <v>44146.708333333343</v>
      </c>
      <c r="B17473">
        <v>1.099</v>
      </c>
      <c r="C17473">
        <v>0.65956275804520725</v>
      </c>
      <c r="D17473">
        <v>0.43943724195479272</v>
      </c>
    </row>
    <row r="17474" spans="1:4" x14ac:dyDescent="0.25">
      <c r="A17474" s="2">
        <v>44146.75</v>
      </c>
      <c r="B17474">
        <v>1.081</v>
      </c>
      <c r="C17474">
        <v>0.66116304209718091</v>
      </c>
      <c r="D17474">
        <v>0.41983695790281911</v>
      </c>
    </row>
    <row r="17475" spans="1:4" x14ac:dyDescent="0.25">
      <c r="A17475" s="2">
        <v>44146.791666666657</v>
      </c>
      <c r="B17475">
        <v>1.367</v>
      </c>
      <c r="C17475">
        <v>0.66603515013511871</v>
      </c>
      <c r="D17475">
        <v>0.70096484986488128</v>
      </c>
    </row>
    <row r="17476" spans="1:4" x14ac:dyDescent="0.25">
      <c r="A17476" s="2">
        <v>44146.833333333343</v>
      </c>
      <c r="B17476">
        <v>2.0779999999999998</v>
      </c>
      <c r="C17476">
        <v>0.6790263338231729</v>
      </c>
      <c r="D17476">
        <v>1.3989736661768271</v>
      </c>
    </row>
    <row r="17477" spans="1:4" x14ac:dyDescent="0.25">
      <c r="A17477" s="2">
        <v>44146.875</v>
      </c>
      <c r="B17477">
        <v>1.38</v>
      </c>
      <c r="C17477">
        <v>0.68375407132196753</v>
      </c>
      <c r="D17477">
        <v>0.69624592867803237</v>
      </c>
    </row>
    <row r="17478" spans="1:4" x14ac:dyDescent="0.25">
      <c r="A17478" s="2">
        <v>44146.916666666657</v>
      </c>
      <c r="B17478">
        <v>1.38</v>
      </c>
      <c r="C17478">
        <v>0.68840392187679522</v>
      </c>
      <c r="D17478">
        <v>0.69159607812320467</v>
      </c>
    </row>
    <row r="17479" spans="1:4" x14ac:dyDescent="0.25">
      <c r="A17479" s="2">
        <v>44146.958333333343</v>
      </c>
      <c r="B17479">
        <v>1.5109999999999999</v>
      </c>
      <c r="C17479">
        <v>0.69448787703533255</v>
      </c>
      <c r="D17479">
        <v>0.81651212296466735</v>
      </c>
    </row>
    <row r="17480" spans="1:4" x14ac:dyDescent="0.25">
      <c r="A17480" s="2">
        <v>44147</v>
      </c>
      <c r="B17480">
        <v>1.538</v>
      </c>
      <c r="C17480">
        <v>0.70078296967066489</v>
      </c>
      <c r="D17480">
        <v>0.83721703032933514</v>
      </c>
    </row>
    <row r="17481" spans="1:4" x14ac:dyDescent="0.25">
      <c r="A17481" s="2">
        <v>44147.041666666657</v>
      </c>
      <c r="B17481">
        <v>1.498</v>
      </c>
      <c r="C17481">
        <v>0.70651306901711208</v>
      </c>
      <c r="D17481">
        <v>0.79148693098288792</v>
      </c>
    </row>
    <row r="17482" spans="1:4" x14ac:dyDescent="0.25">
      <c r="A17482" s="2">
        <v>44147.083333333343</v>
      </c>
      <c r="B17482">
        <v>1.544</v>
      </c>
      <c r="C17482">
        <v>0.71267924580430964</v>
      </c>
      <c r="D17482">
        <v>0.8313207541956904</v>
      </c>
    </row>
    <row r="17483" spans="1:4" x14ac:dyDescent="0.25">
      <c r="A17483" s="2">
        <v>44147.125</v>
      </c>
      <c r="B17483">
        <v>1.5109999999999999</v>
      </c>
      <c r="C17483">
        <v>0.71836327799863742</v>
      </c>
      <c r="D17483">
        <v>0.79263672200136248</v>
      </c>
    </row>
    <row r="17484" spans="1:4" x14ac:dyDescent="0.25">
      <c r="A17484" s="2">
        <v>44147.166666666657</v>
      </c>
      <c r="B17484">
        <v>1.419</v>
      </c>
      <c r="C17484">
        <v>0.72289271328696314</v>
      </c>
      <c r="D17484">
        <v>0.6961072867130369</v>
      </c>
    </row>
    <row r="17485" spans="1:4" x14ac:dyDescent="0.25">
      <c r="A17485" s="2">
        <v>44147.208333333343</v>
      </c>
      <c r="B17485">
        <v>1.4119999999999999</v>
      </c>
      <c r="C17485">
        <v>0.72726680367762286</v>
      </c>
      <c r="D17485">
        <v>0.68473319632237706</v>
      </c>
    </row>
    <row r="17486" spans="1:4" x14ac:dyDescent="0.25">
      <c r="A17486" s="2">
        <v>44147.25</v>
      </c>
      <c r="B17486">
        <v>1.419</v>
      </c>
      <c r="C17486">
        <v>0.73164955814751387</v>
      </c>
      <c r="D17486">
        <v>0.68735044185248617</v>
      </c>
    </row>
    <row r="17487" spans="1:4" x14ac:dyDescent="0.25">
      <c r="A17487" s="2">
        <v>44147.291666666657</v>
      </c>
      <c r="B17487">
        <v>1.4119999999999999</v>
      </c>
      <c r="C17487">
        <v>0.73587938420768684</v>
      </c>
      <c r="D17487">
        <v>0.67612061579231308</v>
      </c>
    </row>
    <row r="17488" spans="1:4" x14ac:dyDescent="0.25">
      <c r="A17488" s="2">
        <v>44147.333333333343</v>
      </c>
      <c r="B17488">
        <v>1.367</v>
      </c>
      <c r="C17488">
        <v>0.73952058051398539</v>
      </c>
      <c r="D17488">
        <v>0.6274794194860146</v>
      </c>
    </row>
    <row r="17489" spans="1:4" x14ac:dyDescent="0.25">
      <c r="A17489" s="2">
        <v>44147.375</v>
      </c>
      <c r="B17489">
        <v>1.3029999999999999</v>
      </c>
      <c r="C17489">
        <v>0.74236373404752776</v>
      </c>
      <c r="D17489">
        <v>0.56063626595247218</v>
      </c>
    </row>
    <row r="17490" spans="1:4" x14ac:dyDescent="0.25">
      <c r="A17490" s="2">
        <v>44147.416666666657</v>
      </c>
      <c r="B17490">
        <v>1.3280000000000001</v>
      </c>
      <c r="C17490">
        <v>0.74544835127903486</v>
      </c>
      <c r="D17490">
        <v>0.58255164872096521</v>
      </c>
    </row>
    <row r="17491" spans="1:4" x14ac:dyDescent="0.25">
      <c r="A17491" s="2">
        <v>44147.458333333343</v>
      </c>
      <c r="B17491">
        <v>1.571</v>
      </c>
      <c r="C17491">
        <v>0.75128445751826012</v>
      </c>
      <c r="D17491">
        <v>0.81971554248173983</v>
      </c>
    </row>
    <row r="17492" spans="1:4" x14ac:dyDescent="0.25">
      <c r="A17492" s="2">
        <v>44147.5</v>
      </c>
      <c r="B17492">
        <v>1.847</v>
      </c>
      <c r="C17492">
        <v>0.76020728358879963</v>
      </c>
      <c r="D17492">
        <v>1.0867927164111999</v>
      </c>
    </row>
    <row r="17493" spans="1:4" x14ac:dyDescent="0.25">
      <c r="A17493" s="2">
        <v>44147.541666666657</v>
      </c>
      <c r="B17493">
        <v>1.7769999999999999</v>
      </c>
      <c r="C17493">
        <v>0.76817586211287237</v>
      </c>
      <c r="D17493">
        <v>1.0088241378871281</v>
      </c>
    </row>
    <row r="17494" spans="1:4" x14ac:dyDescent="0.25">
      <c r="A17494" s="2">
        <v>44147.583333333343</v>
      </c>
      <c r="B17494">
        <v>1.728</v>
      </c>
      <c r="C17494">
        <v>0.77544808843720736</v>
      </c>
      <c r="D17494">
        <v>0.95255191156279262</v>
      </c>
    </row>
    <row r="17495" spans="1:4" x14ac:dyDescent="0.25">
      <c r="A17495" s="2">
        <v>44147.625</v>
      </c>
      <c r="B17495">
        <v>1.7490000000000001</v>
      </c>
      <c r="C17495">
        <v>0.78284268335586971</v>
      </c>
      <c r="D17495">
        <v>0.9661573166441304</v>
      </c>
    </row>
    <row r="17496" spans="1:4" x14ac:dyDescent="0.25">
      <c r="A17496" s="2">
        <v>44147.666666666657</v>
      </c>
      <c r="B17496">
        <v>1.6120000000000001</v>
      </c>
      <c r="C17496">
        <v>0.78853555512924922</v>
      </c>
      <c r="D17496">
        <v>0.82346444487075088</v>
      </c>
    </row>
    <row r="17497" spans="1:4" x14ac:dyDescent="0.25">
      <c r="A17497" s="2">
        <v>44147.708333333343</v>
      </c>
      <c r="B17497">
        <v>1.5509999999999999</v>
      </c>
      <c r="C17497">
        <v>0.79343118025067849</v>
      </c>
      <c r="D17497">
        <v>0.75756881974932144</v>
      </c>
    </row>
    <row r="17498" spans="1:4" x14ac:dyDescent="0.25">
      <c r="A17498" s="2">
        <v>44147.75</v>
      </c>
      <c r="B17498">
        <v>1.419</v>
      </c>
      <c r="C17498">
        <v>0.79672391204226556</v>
      </c>
      <c r="D17498">
        <v>0.62227608795773448</v>
      </c>
    </row>
    <row r="17499" spans="1:4" x14ac:dyDescent="0.25">
      <c r="A17499" s="2">
        <v>44147.791666666657</v>
      </c>
      <c r="B17499">
        <v>1.373</v>
      </c>
      <c r="C17499">
        <v>0.79943192008110808</v>
      </c>
      <c r="D17499">
        <v>0.57356807991889192</v>
      </c>
    </row>
    <row r="17500" spans="1:4" x14ac:dyDescent="0.25">
      <c r="A17500" s="2">
        <v>44147.833333333343</v>
      </c>
      <c r="B17500">
        <v>1.2969999999999999</v>
      </c>
      <c r="C17500">
        <v>0.8012188736217819</v>
      </c>
      <c r="D17500">
        <v>0.49578112637821797</v>
      </c>
    </row>
    <row r="17501" spans="1:4" x14ac:dyDescent="0.25">
      <c r="A17501" s="2">
        <v>44147.875</v>
      </c>
      <c r="B17501">
        <v>1.29</v>
      </c>
      <c r="C17501">
        <v>0.80289566318320238</v>
      </c>
      <c r="D17501">
        <v>0.48710433681679771</v>
      </c>
    </row>
    <row r="17502" spans="1:4" x14ac:dyDescent="0.25">
      <c r="A17502" s="2">
        <v>44147.916666666657</v>
      </c>
      <c r="B17502">
        <v>1.2150000000000001</v>
      </c>
      <c r="C17502">
        <v>0.80367991914394055</v>
      </c>
      <c r="D17502">
        <v>0.41132008085605948</v>
      </c>
    </row>
    <row r="17503" spans="1:4" x14ac:dyDescent="0.25">
      <c r="A17503" s="2">
        <v>44147.958333333343</v>
      </c>
      <c r="B17503">
        <v>1.19</v>
      </c>
      <c r="C17503">
        <v>0.80416295177748365</v>
      </c>
      <c r="D17503">
        <v>0.3858370482225163</v>
      </c>
    </row>
    <row r="17504" spans="1:4" x14ac:dyDescent="0.25">
      <c r="A17504" s="2">
        <v>44148</v>
      </c>
      <c r="B17504">
        <v>1.123</v>
      </c>
      <c r="C17504">
        <v>0.80386537431821714</v>
      </c>
      <c r="D17504">
        <v>0.31913462568178291</v>
      </c>
    </row>
    <row r="17505" spans="1:4" x14ac:dyDescent="0.25">
      <c r="A17505" s="2">
        <v>44148.041666666657</v>
      </c>
      <c r="B17505">
        <v>1.105</v>
      </c>
      <c r="C17505">
        <v>0.80336512103455637</v>
      </c>
      <c r="D17505">
        <v>0.30163487896544361</v>
      </c>
    </row>
    <row r="17506" spans="1:4" x14ac:dyDescent="0.25">
      <c r="A17506" s="2">
        <v>44148.083333333343</v>
      </c>
      <c r="B17506">
        <v>1.0569999999999999</v>
      </c>
      <c r="C17506">
        <v>0.8023195671460136</v>
      </c>
      <c r="D17506">
        <v>0.25468043285398628</v>
      </c>
    </row>
    <row r="17507" spans="1:4" x14ac:dyDescent="0.25">
      <c r="A17507" s="2">
        <v>44148.125</v>
      </c>
      <c r="B17507">
        <v>1.022</v>
      </c>
      <c r="C17507">
        <v>0.80088761381576634</v>
      </c>
      <c r="D17507">
        <v>0.22111238618423371</v>
      </c>
    </row>
    <row r="17508" spans="1:4" x14ac:dyDescent="0.25">
      <c r="A17508" s="2">
        <v>44148.166666666657</v>
      </c>
      <c r="B17508">
        <v>0.96899999999999997</v>
      </c>
      <c r="C17508">
        <v>0.79886804851402404</v>
      </c>
      <c r="D17508">
        <v>0.1701319514859759</v>
      </c>
    </row>
    <row r="17509" spans="1:4" x14ac:dyDescent="0.25">
      <c r="A17509" s="2">
        <v>44148.208333333343</v>
      </c>
      <c r="B17509">
        <v>0.96399999999999997</v>
      </c>
      <c r="C17509">
        <v>0.79682409384328245</v>
      </c>
      <c r="D17509">
        <v>0.16717590615671751</v>
      </c>
    </row>
    <row r="17510" spans="1:4" x14ac:dyDescent="0.25">
      <c r="A17510" s="2">
        <v>44148.25</v>
      </c>
      <c r="B17510">
        <v>0.95199999999999996</v>
      </c>
      <c r="C17510">
        <v>0.79467542672889568</v>
      </c>
      <c r="D17510">
        <v>0.1573245732711043</v>
      </c>
    </row>
    <row r="17511" spans="1:4" x14ac:dyDescent="0.25">
      <c r="A17511" s="2">
        <v>44148.291666666657</v>
      </c>
      <c r="B17511">
        <v>0.94099999999999995</v>
      </c>
      <c r="C17511">
        <v>0.79243530437751364</v>
      </c>
      <c r="D17511">
        <v>0.14856469562248631</v>
      </c>
    </row>
    <row r="17512" spans="1:4" x14ac:dyDescent="0.25">
      <c r="A17512" s="2">
        <v>44148.333333333343</v>
      </c>
      <c r="B17512">
        <v>0.91800000000000004</v>
      </c>
      <c r="C17512">
        <v>0.78996684796272765</v>
      </c>
      <c r="D17512">
        <v>0.12803315203727239</v>
      </c>
    </row>
    <row r="17513" spans="1:4" x14ac:dyDescent="0.25">
      <c r="A17513" s="2">
        <v>44148.375</v>
      </c>
      <c r="B17513">
        <v>0.92300000000000004</v>
      </c>
      <c r="C17513">
        <v>0.78759671867174386</v>
      </c>
      <c r="D17513">
        <v>0.13540328132825619</v>
      </c>
    </row>
    <row r="17514" spans="1:4" x14ac:dyDescent="0.25">
      <c r="A17514" s="2">
        <v>44148.416666666657</v>
      </c>
      <c r="B17514">
        <v>0.94099999999999995</v>
      </c>
      <c r="C17514">
        <v>0.78547321424552086</v>
      </c>
      <c r="D17514">
        <v>0.15552678575447909</v>
      </c>
    </row>
    <row r="17515" spans="1:4" x14ac:dyDescent="0.25">
      <c r="A17515" s="2">
        <v>44148.458333333343</v>
      </c>
      <c r="B17515">
        <v>0.92900000000000005</v>
      </c>
      <c r="C17515">
        <v>0.78324630791528171</v>
      </c>
      <c r="D17515">
        <v>0.14575369208471831</v>
      </c>
    </row>
    <row r="17516" spans="1:4" x14ac:dyDescent="0.25">
      <c r="A17516" s="2">
        <v>44148.5</v>
      </c>
      <c r="B17516">
        <v>1.004</v>
      </c>
      <c r="C17516">
        <v>0.78192099806494764</v>
      </c>
      <c r="D17516">
        <v>0.22207900193505239</v>
      </c>
    </row>
    <row r="17517" spans="1:4" x14ac:dyDescent="0.25">
      <c r="A17517" s="2">
        <v>44148.541666666657</v>
      </c>
      <c r="B17517">
        <v>1.004</v>
      </c>
      <c r="C17517">
        <v>0.78061752198480028</v>
      </c>
      <c r="D17517">
        <v>0.2233824780151997</v>
      </c>
    </row>
    <row r="17518" spans="1:4" x14ac:dyDescent="0.25">
      <c r="A17518" s="2">
        <v>44148.583333333343</v>
      </c>
      <c r="B17518">
        <v>1.0449999999999999</v>
      </c>
      <c r="C17518">
        <v>0.77980833710860931</v>
      </c>
      <c r="D17518">
        <v>0.26519166289139062</v>
      </c>
    </row>
    <row r="17519" spans="1:4" x14ac:dyDescent="0.25">
      <c r="A17519" s="2">
        <v>44148.625</v>
      </c>
      <c r="B17519">
        <v>1.01</v>
      </c>
      <c r="C17519">
        <v>0.77860885873779218</v>
      </c>
      <c r="D17519">
        <v>0.23139114126220781</v>
      </c>
    </row>
    <row r="17520" spans="1:4" x14ac:dyDescent="0.25">
      <c r="A17520" s="2">
        <v>44148.666666666657</v>
      </c>
      <c r="B17520">
        <v>1.016</v>
      </c>
      <c r="C17520">
        <v>0.77749833388214507</v>
      </c>
      <c r="D17520">
        <v>0.23850166611785489</v>
      </c>
    </row>
    <row r="17521" spans="1:4" x14ac:dyDescent="0.25">
      <c r="A17521" s="2">
        <v>44148.708333333343</v>
      </c>
      <c r="B17521">
        <v>0.98099999999999998</v>
      </c>
      <c r="C17521">
        <v>0.77600247994668969</v>
      </c>
      <c r="D17521">
        <v>0.20499752005331029</v>
      </c>
    </row>
    <row r="17522" spans="1:4" x14ac:dyDescent="0.25">
      <c r="A17522" s="2">
        <v>44148.75</v>
      </c>
      <c r="B17522">
        <v>0.95799999999999996</v>
      </c>
      <c r="C17522">
        <v>0.77426603052417431</v>
      </c>
      <c r="D17522">
        <v>0.18373396947582571</v>
      </c>
    </row>
    <row r="17523" spans="1:4" x14ac:dyDescent="0.25">
      <c r="A17523" s="2">
        <v>44148.791666666657</v>
      </c>
      <c r="B17523">
        <v>0.94599999999999995</v>
      </c>
      <c r="C17523">
        <v>0.77241980267369381</v>
      </c>
      <c r="D17523">
        <v>0.17358019732630611</v>
      </c>
    </row>
    <row r="17524" spans="1:4" x14ac:dyDescent="0.25">
      <c r="A17524" s="2">
        <v>44148.833333333343</v>
      </c>
      <c r="B17524">
        <v>0.90100000000000002</v>
      </c>
      <c r="C17524">
        <v>0.77008504480427564</v>
      </c>
      <c r="D17524">
        <v>0.13091495519572441</v>
      </c>
    </row>
    <row r="17525" spans="1:4" x14ac:dyDescent="0.25">
      <c r="A17525" s="2">
        <v>44148.875</v>
      </c>
      <c r="B17525">
        <v>0.90100000000000002</v>
      </c>
      <c r="C17525">
        <v>0.76778875082067988</v>
      </c>
      <c r="D17525">
        <v>0.13321124917932009</v>
      </c>
    </row>
    <row r="17526" spans="1:4" x14ac:dyDescent="0.25">
      <c r="A17526" s="2">
        <v>44148.916666666657</v>
      </c>
      <c r="B17526">
        <v>0.86699999999999999</v>
      </c>
      <c r="C17526">
        <v>0.76513819479398015</v>
      </c>
      <c r="D17526">
        <v>0.1018618052060198</v>
      </c>
    </row>
    <row r="17527" spans="1:4" x14ac:dyDescent="0.25">
      <c r="A17527" s="2">
        <v>44148.958333333343</v>
      </c>
      <c r="B17527">
        <v>0.85</v>
      </c>
      <c r="C17527">
        <v>0.76233525913015854</v>
      </c>
      <c r="D17527">
        <v>8.766474086984144E-2</v>
      </c>
    </row>
    <row r="17528" spans="1:4" x14ac:dyDescent="0.25">
      <c r="A17528" s="2">
        <v>44149</v>
      </c>
      <c r="B17528">
        <v>0.80100000000000005</v>
      </c>
      <c r="C17528">
        <v>0.75901342619555978</v>
      </c>
      <c r="D17528">
        <v>4.1986573804440257E-2</v>
      </c>
    </row>
    <row r="17529" spans="1:4" x14ac:dyDescent="0.25">
      <c r="A17529" s="2">
        <v>44149.041666666657</v>
      </c>
      <c r="B17529">
        <v>0.80100000000000005</v>
      </c>
      <c r="C17529">
        <v>0.75574631867998232</v>
      </c>
      <c r="D17529">
        <v>4.5253681320017718E-2</v>
      </c>
    </row>
    <row r="17530" spans="1:4" x14ac:dyDescent="0.25">
      <c r="A17530" s="2">
        <v>44149.083333333343</v>
      </c>
      <c r="B17530">
        <v>0.80100000000000005</v>
      </c>
      <c r="C17530">
        <v>0.75253303501144908</v>
      </c>
      <c r="D17530">
        <v>4.8466964988550958E-2</v>
      </c>
    </row>
    <row r="17531" spans="1:4" x14ac:dyDescent="0.25">
      <c r="A17531" s="2">
        <v>44149.125</v>
      </c>
      <c r="B17531">
        <v>0.79</v>
      </c>
      <c r="C17531">
        <v>0.74924583509363285</v>
      </c>
      <c r="D17531">
        <v>4.0754164906367192E-2</v>
      </c>
    </row>
    <row r="17532" spans="1:4" x14ac:dyDescent="0.25">
      <c r="A17532" s="2">
        <v>44149.166666666657</v>
      </c>
      <c r="B17532">
        <v>0.76900000000000002</v>
      </c>
      <c r="C17532">
        <v>0.74577061540510536</v>
      </c>
      <c r="D17532">
        <v>2.322938459489465E-2</v>
      </c>
    </row>
    <row r="17533" spans="1:4" x14ac:dyDescent="0.25">
      <c r="A17533" s="2">
        <v>44149.208333333343</v>
      </c>
      <c r="B17533">
        <v>0.76300000000000001</v>
      </c>
      <c r="C17533">
        <v>0.74228345534900819</v>
      </c>
      <c r="D17533">
        <v>2.0716544650991819E-2</v>
      </c>
    </row>
    <row r="17534" spans="1:4" x14ac:dyDescent="0.25">
      <c r="A17534" s="2">
        <v>44149.25</v>
      </c>
      <c r="B17534">
        <v>0.73599999999999999</v>
      </c>
      <c r="C17534">
        <v>0.73599999999999999</v>
      </c>
      <c r="D17534">
        <v>0</v>
      </c>
    </row>
    <row r="17535" spans="1:4" x14ac:dyDescent="0.25">
      <c r="A17535" s="2">
        <v>44149.291666666657</v>
      </c>
      <c r="B17535">
        <v>0.73599999999999999</v>
      </c>
      <c r="C17535">
        <v>0.73236243822075797</v>
      </c>
      <c r="D17535">
        <v>3.6375617792420161E-3</v>
      </c>
    </row>
    <row r="17536" spans="1:4" x14ac:dyDescent="0.25">
      <c r="A17536" s="2">
        <v>44149.333333333343</v>
      </c>
      <c r="B17536">
        <v>0.72599999999999998</v>
      </c>
      <c r="C17536">
        <v>0.72599999999999998</v>
      </c>
      <c r="D17536">
        <v>0</v>
      </c>
    </row>
    <row r="17537" spans="1:4" x14ac:dyDescent="0.25">
      <c r="A17537" s="2">
        <v>44149.375</v>
      </c>
      <c r="B17537">
        <v>0.72599999999999998</v>
      </c>
      <c r="C17537">
        <v>0.72241186161449766</v>
      </c>
      <c r="D17537">
        <v>3.5881383855023148E-3</v>
      </c>
    </row>
    <row r="17538" spans="1:4" x14ac:dyDescent="0.25">
      <c r="A17538" s="2">
        <v>44149.416666666657</v>
      </c>
      <c r="B17538">
        <v>0.74199999999999999</v>
      </c>
      <c r="C17538">
        <v>0.71906734989102983</v>
      </c>
      <c r="D17538">
        <v>2.2932650108970169E-2</v>
      </c>
    </row>
    <row r="17539" spans="1:4" x14ac:dyDescent="0.25">
      <c r="A17539" s="2">
        <v>44149.458333333343</v>
      </c>
      <c r="B17539">
        <v>0.76900000000000002</v>
      </c>
      <c r="C17539">
        <v>0.71608930458804765</v>
      </c>
      <c r="D17539">
        <v>5.2910695411952369E-2</v>
      </c>
    </row>
    <row r="17540" spans="1:4" x14ac:dyDescent="0.25">
      <c r="A17540" s="2">
        <v>44149.5</v>
      </c>
      <c r="B17540">
        <v>0.76900000000000002</v>
      </c>
      <c r="C17540">
        <v>0.71316032098692672</v>
      </c>
      <c r="D17540">
        <v>5.5839679013073303E-2</v>
      </c>
    </row>
    <row r="17541" spans="1:4" x14ac:dyDescent="0.25">
      <c r="A17541" s="2">
        <v>44149.541666666657</v>
      </c>
      <c r="B17541">
        <v>0.76300000000000001</v>
      </c>
      <c r="C17541">
        <v>0.71021039807116193</v>
      </c>
      <c r="D17541">
        <v>5.2789601928838081E-2</v>
      </c>
    </row>
    <row r="17542" spans="1:4" x14ac:dyDescent="0.25">
      <c r="A17542" s="2">
        <v>44149.583333333343</v>
      </c>
      <c r="B17542">
        <v>0.76900000000000002</v>
      </c>
      <c r="C17542">
        <v>0.707378266307222</v>
      </c>
      <c r="D17542">
        <v>6.1621733692778007E-2</v>
      </c>
    </row>
    <row r="17543" spans="1:4" x14ac:dyDescent="0.25">
      <c r="A17543" s="2">
        <v>44149.625</v>
      </c>
      <c r="B17543">
        <v>0.747</v>
      </c>
      <c r="C17543">
        <v>0.70433908564318226</v>
      </c>
      <c r="D17543">
        <v>4.2660914356817743E-2</v>
      </c>
    </row>
    <row r="17544" spans="1:4" x14ac:dyDescent="0.25">
      <c r="A17544" s="2">
        <v>44149.666666666657</v>
      </c>
      <c r="B17544">
        <v>0.74199999999999999</v>
      </c>
      <c r="C17544">
        <v>0.70129231322731445</v>
      </c>
      <c r="D17544">
        <v>4.0707686772685547E-2</v>
      </c>
    </row>
    <row r="17545" spans="1:4" x14ac:dyDescent="0.25">
      <c r="A17545" s="2">
        <v>44149.708333333343</v>
      </c>
      <c r="B17545">
        <v>0.71</v>
      </c>
      <c r="C17545">
        <v>0.69792670674910517</v>
      </c>
      <c r="D17545">
        <v>1.207329325089479E-2</v>
      </c>
    </row>
    <row r="17546" spans="1:4" x14ac:dyDescent="0.25">
      <c r="A17546" s="2">
        <v>44149.75</v>
      </c>
      <c r="B17546">
        <v>0.68400000000000005</v>
      </c>
      <c r="C17546">
        <v>0.68400000000000005</v>
      </c>
      <c r="D17546">
        <v>0</v>
      </c>
    </row>
    <row r="17547" spans="1:4" x14ac:dyDescent="0.25">
      <c r="A17547" s="2">
        <v>44149.791666666657</v>
      </c>
      <c r="B17547">
        <v>0.67400000000000004</v>
      </c>
      <c r="C17547">
        <v>0.67400000000000004</v>
      </c>
      <c r="D17547">
        <v>0</v>
      </c>
    </row>
    <row r="17548" spans="1:4" x14ac:dyDescent="0.25">
      <c r="A17548" s="2">
        <v>44149.833333333343</v>
      </c>
      <c r="B17548">
        <v>0.66300000000000003</v>
      </c>
      <c r="C17548">
        <v>0.66300000000000003</v>
      </c>
      <c r="D17548">
        <v>0</v>
      </c>
    </row>
    <row r="17549" spans="1:4" x14ac:dyDescent="0.25">
      <c r="A17549" s="2">
        <v>44149.875</v>
      </c>
      <c r="B17549">
        <v>0.65300000000000002</v>
      </c>
      <c r="C17549">
        <v>0.65300000000000002</v>
      </c>
      <c r="D17549">
        <v>0</v>
      </c>
    </row>
    <row r="17550" spans="1:4" x14ac:dyDescent="0.25">
      <c r="A17550" s="2">
        <v>44149.916666666657</v>
      </c>
      <c r="B17550">
        <v>0.63800000000000001</v>
      </c>
      <c r="C17550">
        <v>0.63800000000000001</v>
      </c>
      <c r="D17550">
        <v>0</v>
      </c>
    </row>
    <row r="17551" spans="1:4" x14ac:dyDescent="0.25">
      <c r="A17551" s="2">
        <v>44149.958333333343</v>
      </c>
      <c r="B17551">
        <v>0.63300000000000001</v>
      </c>
      <c r="C17551">
        <v>0.63300000000000001</v>
      </c>
      <c r="D17551">
        <v>0</v>
      </c>
    </row>
    <row r="17552" spans="1:4" x14ac:dyDescent="0.25">
      <c r="A17552" s="2">
        <v>44150</v>
      </c>
      <c r="B17552">
        <v>0.63300000000000001</v>
      </c>
      <c r="C17552">
        <v>0.62987149917627694</v>
      </c>
      <c r="D17552">
        <v>3.1285008237230678E-3</v>
      </c>
    </row>
    <row r="17553" spans="1:4" x14ac:dyDescent="0.25">
      <c r="A17553" s="2">
        <v>44150.041666666657</v>
      </c>
      <c r="B17553">
        <v>0.61299999999999999</v>
      </c>
      <c r="C17553">
        <v>0.61299999999999999</v>
      </c>
      <c r="D17553">
        <v>0</v>
      </c>
    </row>
    <row r="17554" spans="1:4" x14ac:dyDescent="0.25">
      <c r="A17554" s="2">
        <v>44150.083333333343</v>
      </c>
      <c r="B17554">
        <v>0.60299999999999998</v>
      </c>
      <c r="C17554">
        <v>0.60299999999999998</v>
      </c>
      <c r="D17554">
        <v>0</v>
      </c>
    </row>
    <row r="17555" spans="1:4" x14ac:dyDescent="0.25">
      <c r="A17555" s="2">
        <v>44150.125</v>
      </c>
      <c r="B17555">
        <v>0.59799999999999998</v>
      </c>
      <c r="C17555">
        <v>0.59799999999999998</v>
      </c>
      <c r="D17555">
        <v>0</v>
      </c>
    </row>
    <row r="17556" spans="1:4" x14ac:dyDescent="0.25">
      <c r="A17556" s="2">
        <v>44150.166666666657</v>
      </c>
      <c r="B17556">
        <v>0.59799999999999998</v>
      </c>
      <c r="C17556">
        <v>0.59504448105436591</v>
      </c>
      <c r="D17556">
        <v>2.9555189456340609E-3</v>
      </c>
    </row>
    <row r="17557" spans="1:4" x14ac:dyDescent="0.25">
      <c r="A17557" s="2">
        <v>44150.208333333343</v>
      </c>
      <c r="B17557">
        <v>0.60299999999999998</v>
      </c>
      <c r="C17557">
        <v>0.59219531332694653</v>
      </c>
      <c r="D17557">
        <v>1.0804686673053451E-2</v>
      </c>
    </row>
    <row r="17558" spans="1:4" x14ac:dyDescent="0.25">
      <c r="A17558" s="2">
        <v>44150.25</v>
      </c>
      <c r="B17558">
        <v>0.623</v>
      </c>
      <c r="C17558">
        <v>0.58962372661645335</v>
      </c>
      <c r="D17558">
        <v>3.3376273383546651E-2</v>
      </c>
    </row>
    <row r="17559" spans="1:4" x14ac:dyDescent="0.25">
      <c r="A17559" s="2">
        <v>44150.291666666657</v>
      </c>
      <c r="B17559">
        <v>0.60799999999999998</v>
      </c>
      <c r="C17559">
        <v>0.5869215235420473</v>
      </c>
      <c r="D17559">
        <v>2.1078476457952688E-2</v>
      </c>
    </row>
    <row r="17560" spans="1:4" x14ac:dyDescent="0.25">
      <c r="A17560" s="2">
        <v>44150.333333333343</v>
      </c>
      <c r="B17560">
        <v>0.60299999999999998</v>
      </c>
      <c r="C17560">
        <v>0.58420617719044865</v>
      </c>
      <c r="D17560">
        <v>1.879382280955133E-2</v>
      </c>
    </row>
    <row r="17561" spans="1:4" x14ac:dyDescent="0.25">
      <c r="A17561" s="2">
        <v>44150.375</v>
      </c>
      <c r="B17561">
        <v>0.61299999999999999</v>
      </c>
      <c r="C17561">
        <v>0.5816508859682008</v>
      </c>
      <c r="D17561">
        <v>3.1349114031799193E-2</v>
      </c>
    </row>
    <row r="17562" spans="1:4" x14ac:dyDescent="0.25">
      <c r="A17562" s="2">
        <v>44150.416666666657</v>
      </c>
      <c r="B17562">
        <v>0.623</v>
      </c>
      <c r="C17562">
        <v>0.57925301305274457</v>
      </c>
      <c r="D17562">
        <v>4.3746986947255428E-2</v>
      </c>
    </row>
    <row r="17563" spans="1:4" x14ac:dyDescent="0.25">
      <c r="A17563" s="2">
        <v>44150.458333333343</v>
      </c>
      <c r="B17563">
        <v>0.63300000000000001</v>
      </c>
      <c r="C17563">
        <v>0.57700996506176039</v>
      </c>
      <c r="D17563">
        <v>5.5990034938239619E-2</v>
      </c>
    </row>
    <row r="17564" spans="1:4" x14ac:dyDescent="0.25">
      <c r="A17564" s="2">
        <v>44150.5</v>
      </c>
      <c r="B17564">
        <v>0.63300000000000001</v>
      </c>
      <c r="C17564">
        <v>0.57480387008545475</v>
      </c>
      <c r="D17564">
        <v>5.8196129914545258E-2</v>
      </c>
    </row>
    <row r="17565" spans="1:4" x14ac:dyDescent="0.25">
      <c r="A17565" s="2">
        <v>44150.541666666657</v>
      </c>
      <c r="B17565">
        <v>0.64300000000000002</v>
      </c>
      <c r="C17565">
        <v>0.5727494405947553</v>
      </c>
      <c r="D17565">
        <v>7.0250559405244717E-2</v>
      </c>
    </row>
    <row r="17566" spans="1:4" x14ac:dyDescent="0.25">
      <c r="A17566" s="2">
        <v>44150.583333333343</v>
      </c>
      <c r="B17566">
        <v>0.66300000000000003</v>
      </c>
      <c r="C17566">
        <v>0.57095949923405098</v>
      </c>
      <c r="D17566">
        <v>9.2040500765949051E-2</v>
      </c>
    </row>
    <row r="17567" spans="1:4" x14ac:dyDescent="0.25">
      <c r="A17567" s="2">
        <v>44150.625</v>
      </c>
      <c r="B17567">
        <v>0.68400000000000005</v>
      </c>
      <c r="C17567">
        <v>0.56944122082821824</v>
      </c>
      <c r="D17567">
        <v>0.1145587791717818</v>
      </c>
    </row>
    <row r="17568" spans="1:4" x14ac:dyDescent="0.25">
      <c r="A17568" s="2">
        <v>44150.666666666657</v>
      </c>
      <c r="B17568">
        <v>0.66300000000000003</v>
      </c>
      <c r="C17568">
        <v>0.56770578061688026</v>
      </c>
      <c r="D17568">
        <v>9.5294219383119771E-2</v>
      </c>
    </row>
    <row r="17569" spans="1:4" x14ac:dyDescent="0.25">
      <c r="A17569" s="2">
        <v>44150.708333333343</v>
      </c>
      <c r="B17569">
        <v>0.64300000000000002</v>
      </c>
      <c r="C17569">
        <v>0.56576828834971593</v>
      </c>
      <c r="D17569">
        <v>7.7231711650284085E-2</v>
      </c>
    </row>
    <row r="17570" spans="1:4" x14ac:dyDescent="0.25">
      <c r="A17570" s="2">
        <v>44150.75</v>
      </c>
      <c r="B17570">
        <v>0.61299999999999999</v>
      </c>
      <c r="C17570">
        <v>0.56351675147410296</v>
      </c>
      <c r="D17570">
        <v>4.9483248525897028E-2</v>
      </c>
    </row>
    <row r="17571" spans="1:4" x14ac:dyDescent="0.25">
      <c r="A17571" s="2">
        <v>44150.791666666657</v>
      </c>
      <c r="B17571">
        <v>0.60299999999999998</v>
      </c>
      <c r="C17571">
        <v>0.56118698621093832</v>
      </c>
      <c r="D17571">
        <v>4.1813013789061659E-2</v>
      </c>
    </row>
    <row r="17572" spans="1:4" x14ac:dyDescent="0.25">
      <c r="A17572" s="2">
        <v>44150.833333333343</v>
      </c>
      <c r="B17572">
        <v>0.58299999999999996</v>
      </c>
      <c r="C17572">
        <v>0.55866496007896249</v>
      </c>
      <c r="D17572">
        <v>2.4335039921037471E-2</v>
      </c>
    </row>
    <row r="17573" spans="1:4" x14ac:dyDescent="0.25">
      <c r="A17573" s="2">
        <v>44150.875</v>
      </c>
      <c r="B17573">
        <v>0.56799999999999995</v>
      </c>
      <c r="C17573">
        <v>0.55601150109907849</v>
      </c>
      <c r="D17573">
        <v>1.1988498900921459E-2</v>
      </c>
    </row>
    <row r="17574" spans="1:4" x14ac:dyDescent="0.25">
      <c r="A17574" s="2">
        <v>44150.916666666657</v>
      </c>
      <c r="B17574">
        <v>0.55900000000000005</v>
      </c>
      <c r="C17574">
        <v>0.55329796730831948</v>
      </c>
      <c r="D17574">
        <v>5.7020326916805697E-3</v>
      </c>
    </row>
    <row r="17575" spans="1:4" x14ac:dyDescent="0.25">
      <c r="A17575" s="2">
        <v>44150.958333333343</v>
      </c>
      <c r="B17575">
        <v>0.55400000000000005</v>
      </c>
      <c r="C17575">
        <v>0.55057147690785302</v>
      </c>
      <c r="D17575">
        <v>3.4285230921470289E-3</v>
      </c>
    </row>
    <row r="17576" spans="1:4" x14ac:dyDescent="0.25">
      <c r="A17576" s="2">
        <v>44151</v>
      </c>
      <c r="B17576">
        <v>0.54900000000000004</v>
      </c>
      <c r="C17576">
        <v>0.54783224335088687</v>
      </c>
      <c r="D17576">
        <v>1.1677566491131719E-3</v>
      </c>
    </row>
    <row r="17577" spans="1:4" x14ac:dyDescent="0.25">
      <c r="A17577" s="2">
        <v>44151.041666666657</v>
      </c>
      <c r="B17577">
        <v>0.53900000000000003</v>
      </c>
      <c r="C17577">
        <v>0.53900000000000003</v>
      </c>
      <c r="D17577">
        <v>0</v>
      </c>
    </row>
    <row r="17578" spans="1:4" x14ac:dyDescent="0.25">
      <c r="A17578" s="2">
        <v>44151.083333333343</v>
      </c>
      <c r="B17578">
        <v>0.53</v>
      </c>
      <c r="C17578">
        <v>0.53</v>
      </c>
      <c r="D17578">
        <v>0</v>
      </c>
    </row>
    <row r="17579" spans="1:4" x14ac:dyDescent="0.25">
      <c r="A17579" s="2">
        <v>44151.125</v>
      </c>
      <c r="B17579">
        <v>0.51500000000000001</v>
      </c>
      <c r="C17579">
        <v>0.51500000000000001</v>
      </c>
      <c r="D17579">
        <v>0</v>
      </c>
    </row>
    <row r="17580" spans="1:4" x14ac:dyDescent="0.25">
      <c r="A17580" s="2">
        <v>44151.166666666657</v>
      </c>
      <c r="B17580">
        <v>0.51500000000000001</v>
      </c>
      <c r="C17580">
        <v>0.51245469522240539</v>
      </c>
      <c r="D17580">
        <v>2.5453047775946258E-3</v>
      </c>
    </row>
    <row r="17581" spans="1:4" x14ac:dyDescent="0.25">
      <c r="A17581" s="2">
        <v>44151.208333333343</v>
      </c>
      <c r="B17581">
        <v>0.53900000000000003</v>
      </c>
      <c r="C17581">
        <v>0.51022809398315672</v>
      </c>
      <c r="D17581">
        <v>2.8771906016843318E-2</v>
      </c>
    </row>
    <row r="17582" spans="1:4" x14ac:dyDescent="0.25">
      <c r="A17582" s="2">
        <v>44151.25</v>
      </c>
      <c r="B17582">
        <v>0.501</v>
      </c>
      <c r="C17582">
        <v>0.501</v>
      </c>
      <c r="D17582">
        <v>0</v>
      </c>
    </row>
    <row r="17583" spans="1:4" x14ac:dyDescent="0.25">
      <c r="A17583" s="2">
        <v>44151.291666666657</v>
      </c>
      <c r="B17583">
        <v>1.38</v>
      </c>
      <c r="C17583">
        <v>0.50866062602965412</v>
      </c>
      <c r="D17583">
        <v>0.87133937397034578</v>
      </c>
    </row>
    <row r="17584" spans="1:4" x14ac:dyDescent="0.25">
      <c r="A17584" s="2">
        <v>44151.333333333343</v>
      </c>
      <c r="B17584">
        <v>0.82799999999999996</v>
      </c>
      <c r="C17584">
        <v>0.50982931423344913</v>
      </c>
      <c r="D17584">
        <v>0.31817068576655078</v>
      </c>
    </row>
    <row r="17585" spans="1:4" x14ac:dyDescent="0.25">
      <c r="A17585" s="2">
        <v>44151.375</v>
      </c>
      <c r="B17585">
        <v>0.67900000000000005</v>
      </c>
      <c r="C17585">
        <v>0.50926046226914201</v>
      </c>
      <c r="D17585">
        <v>0.16973953773085801</v>
      </c>
    </row>
    <row r="17586" spans="1:4" x14ac:dyDescent="0.25">
      <c r="A17586" s="2">
        <v>44151.416666666657</v>
      </c>
      <c r="B17586">
        <v>1.591</v>
      </c>
      <c r="C17586">
        <v>0.51921828002418102</v>
      </c>
      <c r="D17586">
        <v>1.0717817199758191</v>
      </c>
    </row>
    <row r="17587" spans="1:4" x14ac:dyDescent="0.25">
      <c r="A17587" s="2">
        <v>44151.458333333343</v>
      </c>
      <c r="B17587">
        <v>1.2090000000000001</v>
      </c>
      <c r="C17587">
        <v>0.5246067762346559</v>
      </c>
      <c r="D17587">
        <v>0.68439322376534417</v>
      </c>
    </row>
    <row r="17588" spans="1:4" x14ac:dyDescent="0.25">
      <c r="A17588" s="2">
        <v>44151.5</v>
      </c>
      <c r="B17588">
        <v>1.087</v>
      </c>
      <c r="C17588">
        <v>0.52849958058004887</v>
      </c>
      <c r="D17588">
        <v>0.5585004194199511</v>
      </c>
    </row>
    <row r="17589" spans="1:4" x14ac:dyDescent="0.25">
      <c r="A17589" s="2">
        <v>44151.541666666657</v>
      </c>
      <c r="B17589">
        <v>1.2589999999999999</v>
      </c>
      <c r="C17589">
        <v>0.53431177859355727</v>
      </c>
      <c r="D17589">
        <v>0.72468822140644262</v>
      </c>
    </row>
    <row r="17590" spans="1:4" x14ac:dyDescent="0.25">
      <c r="A17590" s="2">
        <v>44151.583333333343</v>
      </c>
      <c r="B17590">
        <v>1.367</v>
      </c>
      <c r="C17590">
        <v>0.54127369327900121</v>
      </c>
      <c r="D17590">
        <v>0.82572630672099878</v>
      </c>
    </row>
    <row r="17591" spans="1:4" x14ac:dyDescent="0.25">
      <c r="A17591" s="2">
        <v>44151.625</v>
      </c>
      <c r="B17591">
        <v>1.3480000000000001</v>
      </c>
      <c r="C17591">
        <v>0.54790180376863884</v>
      </c>
      <c r="D17591">
        <v>0.80009819623136125</v>
      </c>
    </row>
    <row r="17592" spans="1:4" x14ac:dyDescent="0.25">
      <c r="A17592" s="2">
        <v>44151.666666666657</v>
      </c>
      <c r="B17592">
        <v>1.2969999999999999</v>
      </c>
      <c r="C17592">
        <v>0.55383258130128077</v>
      </c>
      <c r="D17592">
        <v>0.74316741869871916</v>
      </c>
    </row>
    <row r="17593" spans="1:4" x14ac:dyDescent="0.25">
      <c r="A17593" s="2">
        <v>44151.708333333343</v>
      </c>
      <c r="B17593">
        <v>1.2150000000000001</v>
      </c>
      <c r="C17593">
        <v>0.55872001818264361</v>
      </c>
      <c r="D17593">
        <v>0.65627998181735647</v>
      </c>
    </row>
    <row r="17594" spans="1:4" x14ac:dyDescent="0.25">
      <c r="A17594" s="2">
        <v>44151.75</v>
      </c>
      <c r="B17594">
        <v>1.1599999999999999</v>
      </c>
      <c r="C17594">
        <v>0.56289267027189183</v>
      </c>
      <c r="D17594">
        <v>0.59710732972810809</v>
      </c>
    </row>
    <row r="17595" spans="1:4" x14ac:dyDescent="0.25">
      <c r="A17595" s="2">
        <v>44151.791666666657</v>
      </c>
      <c r="B17595">
        <v>1.0389999999999999</v>
      </c>
      <c r="C17595">
        <v>0.56560119300217382</v>
      </c>
      <c r="D17595">
        <v>0.4733988069978261</v>
      </c>
    </row>
    <row r="17596" spans="1:4" x14ac:dyDescent="0.25">
      <c r="A17596" s="2">
        <v>44151.833333333343</v>
      </c>
      <c r="B17596">
        <v>1.111</v>
      </c>
      <c r="C17596">
        <v>0.56909540728549879</v>
      </c>
      <c r="D17596">
        <v>0.5419045927145012</v>
      </c>
    </row>
    <row r="17597" spans="1:4" x14ac:dyDescent="0.25">
      <c r="A17597" s="2">
        <v>44151.875</v>
      </c>
      <c r="B17597">
        <v>1.19</v>
      </c>
      <c r="C17597">
        <v>0.5734430941506472</v>
      </c>
      <c r="D17597">
        <v>0.61655690584935274</v>
      </c>
    </row>
    <row r="17598" spans="1:4" x14ac:dyDescent="0.25">
      <c r="A17598" s="2">
        <v>44151.916666666657</v>
      </c>
      <c r="B17598">
        <v>1.2090000000000001</v>
      </c>
      <c r="C17598">
        <v>0.5779382655814439</v>
      </c>
      <c r="D17598">
        <v>0.63106173441855618</v>
      </c>
    </row>
    <row r="17599" spans="1:4" x14ac:dyDescent="0.25">
      <c r="A17599" s="2">
        <v>44151.958333333343</v>
      </c>
      <c r="B17599">
        <v>1.075</v>
      </c>
      <c r="C17599">
        <v>0.5808140766921287</v>
      </c>
      <c r="D17599">
        <v>0.49418592330787131</v>
      </c>
    </row>
    <row r="17600" spans="1:4" x14ac:dyDescent="0.25">
      <c r="A17600" s="2">
        <v>44152</v>
      </c>
      <c r="B17600">
        <v>1.004</v>
      </c>
      <c r="C17600">
        <v>0.58282372946491079</v>
      </c>
      <c r="D17600">
        <v>0.42117627053508921</v>
      </c>
    </row>
    <row r="17601" spans="1:4" x14ac:dyDescent="0.25">
      <c r="A17601" s="2">
        <v>44152.041666666657</v>
      </c>
      <c r="B17601">
        <v>0.95199999999999996</v>
      </c>
      <c r="C17601">
        <v>0.58420060377356153</v>
      </c>
      <c r="D17601">
        <v>0.36779939622643842</v>
      </c>
    </row>
    <row r="17602" spans="1:4" x14ac:dyDescent="0.25">
      <c r="A17602" s="2">
        <v>44152.083333333343</v>
      </c>
      <c r="B17602">
        <v>0.93500000000000005</v>
      </c>
      <c r="C17602">
        <v>0.58535874868668258</v>
      </c>
      <c r="D17602">
        <v>0.34964125131331752</v>
      </c>
    </row>
    <row r="17603" spans="1:4" x14ac:dyDescent="0.25">
      <c r="A17603" s="2">
        <v>44152.125</v>
      </c>
      <c r="B17603">
        <v>0.98699999999999999</v>
      </c>
      <c r="C17603">
        <v>0.58709748429316233</v>
      </c>
      <c r="D17603">
        <v>0.39990251570683771</v>
      </c>
    </row>
    <row r="17604" spans="1:4" x14ac:dyDescent="0.25">
      <c r="A17604" s="2">
        <v>44152.166666666657</v>
      </c>
      <c r="B17604">
        <v>1.1970000000000001</v>
      </c>
      <c r="C17604">
        <v>0.59122932145472484</v>
      </c>
      <c r="D17604">
        <v>0.60577067854527522</v>
      </c>
    </row>
    <row r="17605" spans="1:4" x14ac:dyDescent="0.25">
      <c r="A17605" s="2">
        <v>44152.208333333343</v>
      </c>
      <c r="B17605">
        <v>1.29</v>
      </c>
      <c r="C17605">
        <v>0.59636557645547084</v>
      </c>
      <c r="D17605">
        <v>0.6936344235445292</v>
      </c>
    </row>
    <row r="17606" spans="1:4" x14ac:dyDescent="0.25">
      <c r="A17606" s="2">
        <v>44152.25</v>
      </c>
      <c r="B17606">
        <v>1.246</v>
      </c>
      <c r="C17606">
        <v>0.60090980089607271</v>
      </c>
      <c r="D17606">
        <v>0.64509019910392729</v>
      </c>
    </row>
    <row r="17607" spans="1:4" x14ac:dyDescent="0.25">
      <c r="A17607" s="2">
        <v>44152.291666666657</v>
      </c>
      <c r="B17607">
        <v>1.1779999999999999</v>
      </c>
      <c r="C17607">
        <v>0.60459497715808153</v>
      </c>
      <c r="D17607">
        <v>0.57340502284191841</v>
      </c>
    </row>
    <row r="17608" spans="1:4" x14ac:dyDescent="0.25">
      <c r="A17608" s="2">
        <v>44152.333333333343</v>
      </c>
      <c r="B17608">
        <v>1.099</v>
      </c>
      <c r="C17608">
        <v>0.60730840422302257</v>
      </c>
      <c r="D17608">
        <v>0.49169159577697741</v>
      </c>
    </row>
    <row r="17609" spans="1:4" x14ac:dyDescent="0.25">
      <c r="A17609" s="2">
        <v>44152.375</v>
      </c>
      <c r="B17609">
        <v>1.0389999999999999</v>
      </c>
      <c r="C17609">
        <v>0.6092852015175364</v>
      </c>
      <c r="D17609">
        <v>0.42971479848246352</v>
      </c>
    </row>
    <row r="17610" spans="1:4" x14ac:dyDescent="0.25">
      <c r="A17610" s="2">
        <v>44152.416666666657</v>
      </c>
      <c r="B17610">
        <v>0.98699999999999999</v>
      </c>
      <c r="C17610">
        <v>0.61062976162433158</v>
      </c>
      <c r="D17610">
        <v>0.37637023837566841</v>
      </c>
    </row>
    <row r="17611" spans="1:4" x14ac:dyDescent="0.25">
      <c r="A17611" s="2">
        <v>44152.458333333343</v>
      </c>
      <c r="B17611">
        <v>1.034</v>
      </c>
      <c r="C17611">
        <v>0.6124941807079507</v>
      </c>
      <c r="D17611">
        <v>0.42150581929204928</v>
      </c>
    </row>
    <row r="17612" spans="1:4" x14ac:dyDescent="0.25">
      <c r="A17612" s="2">
        <v>44152.5</v>
      </c>
      <c r="B17612">
        <v>0.93500000000000005</v>
      </c>
      <c r="C17612">
        <v>0.61318620409002744</v>
      </c>
      <c r="D17612">
        <v>0.32181379590997261</v>
      </c>
    </row>
    <row r="17613" spans="1:4" x14ac:dyDescent="0.25">
      <c r="A17613" s="2">
        <v>44152.541666666657</v>
      </c>
      <c r="B17613">
        <v>0.94099999999999995</v>
      </c>
      <c r="C17613">
        <v>0.61393601950864329</v>
      </c>
      <c r="D17613">
        <v>0.32706398049135671</v>
      </c>
    </row>
    <row r="17614" spans="1:4" x14ac:dyDescent="0.25">
      <c r="A17614" s="2">
        <v>44152.583333333343</v>
      </c>
      <c r="B17614">
        <v>0.94599999999999995</v>
      </c>
      <c r="C17614">
        <v>0.61473114274573326</v>
      </c>
      <c r="D17614">
        <v>0.33126885725426669</v>
      </c>
    </row>
    <row r="17615" spans="1:4" x14ac:dyDescent="0.25">
      <c r="A17615" s="2">
        <v>44152.625</v>
      </c>
      <c r="B17615">
        <v>0.89500000000000002</v>
      </c>
      <c r="C17615">
        <v>0.61492502836771479</v>
      </c>
      <c r="D17615">
        <v>0.28007497163228517</v>
      </c>
    </row>
    <row r="17616" spans="1:4" x14ac:dyDescent="0.25">
      <c r="A17616" s="2">
        <v>44152.666666666657</v>
      </c>
      <c r="B17616">
        <v>0.86699999999999999</v>
      </c>
      <c r="C17616">
        <v>0.61479282032211824</v>
      </c>
      <c r="D17616">
        <v>0.25220717967788181</v>
      </c>
    </row>
    <row r="17617" spans="1:4" x14ac:dyDescent="0.25">
      <c r="A17617" s="2">
        <v>44152.708333333343</v>
      </c>
      <c r="B17617">
        <v>0.86199999999999999</v>
      </c>
      <c r="C17617">
        <v>0.61460512970725634</v>
      </c>
      <c r="D17617">
        <v>0.24739487029274371</v>
      </c>
    </row>
    <row r="17618" spans="1:4" x14ac:dyDescent="0.25">
      <c r="A17618" s="2">
        <v>44152.75</v>
      </c>
      <c r="B17618">
        <v>0.83399999999999996</v>
      </c>
      <c r="C17618">
        <v>0.61409763168901499</v>
      </c>
      <c r="D17618">
        <v>0.219902368310985</v>
      </c>
    </row>
    <row r="17619" spans="1:4" x14ac:dyDescent="0.25">
      <c r="A17619" s="2">
        <v>44152.791666666657</v>
      </c>
      <c r="B17619">
        <v>0.81699999999999995</v>
      </c>
      <c r="C17619">
        <v>0.61340244830039881</v>
      </c>
      <c r="D17619">
        <v>0.20359755169960109</v>
      </c>
    </row>
    <row r="17620" spans="1:4" x14ac:dyDescent="0.25">
      <c r="A17620" s="2">
        <v>44152.833333333343</v>
      </c>
      <c r="B17620">
        <v>0.81200000000000006</v>
      </c>
      <c r="C17620">
        <v>0.61266105705986518</v>
      </c>
      <c r="D17620">
        <v>0.19933894294013491</v>
      </c>
    </row>
    <row r="17621" spans="1:4" x14ac:dyDescent="0.25">
      <c r="A17621" s="2">
        <v>44152.875</v>
      </c>
      <c r="B17621">
        <v>1.093</v>
      </c>
      <c r="C17621">
        <v>0.61517240702593012</v>
      </c>
      <c r="D17621">
        <v>0.47782759297406979</v>
      </c>
    </row>
    <row r="17622" spans="1:4" x14ac:dyDescent="0.25">
      <c r="A17622" s="2">
        <v>44152.916666666657</v>
      </c>
      <c r="B17622">
        <v>1.341</v>
      </c>
      <c r="C17622">
        <v>0.62050235089700234</v>
      </c>
      <c r="D17622">
        <v>0.72049764910299763</v>
      </c>
    </row>
    <row r="17623" spans="1:4" x14ac:dyDescent="0.25">
      <c r="A17623" s="2">
        <v>44152.958333333343</v>
      </c>
      <c r="B17623">
        <v>1.0629999999999999</v>
      </c>
      <c r="C17623">
        <v>0.62253855598930885</v>
      </c>
      <c r="D17623">
        <v>0.44046144401069109</v>
      </c>
    </row>
    <row r="17624" spans="1:4" x14ac:dyDescent="0.25">
      <c r="A17624" s="2">
        <v>44153</v>
      </c>
      <c r="B17624">
        <v>1.3480000000000001</v>
      </c>
      <c r="C17624">
        <v>0.62782787137663509</v>
      </c>
      <c r="D17624">
        <v>0.72017212862336499</v>
      </c>
    </row>
    <row r="17625" spans="1:4" x14ac:dyDescent="0.25">
      <c r="A17625" s="2">
        <v>44153.041666666657</v>
      </c>
      <c r="B17625">
        <v>1.4910000000000001</v>
      </c>
      <c r="C17625">
        <v>0.634679142029409</v>
      </c>
      <c r="D17625">
        <v>0.8563208579705911</v>
      </c>
    </row>
    <row r="17626" spans="1:4" x14ac:dyDescent="0.25">
      <c r="A17626" s="2">
        <v>44153.083333333343</v>
      </c>
      <c r="B17626">
        <v>1.4710000000000001</v>
      </c>
      <c r="C17626">
        <v>0.64118689916236771</v>
      </c>
      <c r="D17626">
        <v>0.82981310083763238</v>
      </c>
    </row>
    <row r="17627" spans="1:4" x14ac:dyDescent="0.25">
      <c r="A17627" s="2">
        <v>44153.125</v>
      </c>
      <c r="B17627">
        <v>1.4059999999999999</v>
      </c>
      <c r="C17627">
        <v>0.64683785634255941</v>
      </c>
      <c r="D17627">
        <v>0.7591621436574405</v>
      </c>
    </row>
    <row r="17628" spans="1:4" x14ac:dyDescent="0.25">
      <c r="A17628" s="2">
        <v>44153.166666666657</v>
      </c>
      <c r="B17628">
        <v>1.361</v>
      </c>
      <c r="C17628">
        <v>0.65187677139457667</v>
      </c>
      <c r="D17628">
        <v>0.70912322860542332</v>
      </c>
    </row>
    <row r="17629" spans="1:4" x14ac:dyDescent="0.25">
      <c r="A17629" s="2">
        <v>44153.208333333343</v>
      </c>
      <c r="B17629">
        <v>1.278</v>
      </c>
      <c r="C17629">
        <v>0.65587550662695615</v>
      </c>
      <c r="D17629">
        <v>0.62212449337304387</v>
      </c>
    </row>
    <row r="17630" spans="1:4" x14ac:dyDescent="0.25">
      <c r="A17630" s="2">
        <v>44153.25</v>
      </c>
      <c r="B17630">
        <v>1.2030000000000001</v>
      </c>
      <c r="C17630">
        <v>0.65894345544694055</v>
      </c>
      <c r="D17630">
        <v>0.54405654455305952</v>
      </c>
    </row>
    <row r="17631" spans="1:4" x14ac:dyDescent="0.25">
      <c r="A17631" s="2">
        <v>44153.291666666657</v>
      </c>
      <c r="B17631">
        <v>1.228</v>
      </c>
      <c r="C17631">
        <v>0.66224916458290539</v>
      </c>
      <c r="D17631">
        <v>0.56575083541709459</v>
      </c>
    </row>
    <row r="17632" spans="1:4" x14ac:dyDescent="0.25">
      <c r="A17632" s="2">
        <v>44153.333333333343</v>
      </c>
      <c r="B17632">
        <v>1.29</v>
      </c>
      <c r="C17632">
        <v>0.66621540569356597</v>
      </c>
      <c r="D17632">
        <v>0.62378459430643407</v>
      </c>
    </row>
    <row r="17633" spans="1:4" x14ac:dyDescent="0.25">
      <c r="A17633" s="2">
        <v>44153.375</v>
      </c>
      <c r="B17633">
        <v>1.278</v>
      </c>
      <c r="C17633">
        <v>0.66997791960306252</v>
      </c>
      <c r="D17633">
        <v>0.6080220803969375</v>
      </c>
    </row>
    <row r="17634" spans="1:4" x14ac:dyDescent="0.25">
      <c r="A17634" s="2">
        <v>44153.416666666657</v>
      </c>
      <c r="B17634">
        <v>1.246</v>
      </c>
      <c r="C17634">
        <v>0.67330942010383588</v>
      </c>
      <c r="D17634">
        <v>0.57269057989616412</v>
      </c>
    </row>
    <row r="17635" spans="1:4" x14ac:dyDescent="0.25">
      <c r="A17635" s="2">
        <v>44153.458333333343</v>
      </c>
      <c r="B17635">
        <v>1.1779999999999999</v>
      </c>
      <c r="C17635">
        <v>0.67580185140360816</v>
      </c>
      <c r="D17635">
        <v>0.50219814859639178</v>
      </c>
    </row>
    <row r="17636" spans="1:4" x14ac:dyDescent="0.25">
      <c r="A17636" s="2">
        <v>44153.5</v>
      </c>
      <c r="B17636">
        <v>1.129</v>
      </c>
      <c r="C17636">
        <v>0.67768814709712377</v>
      </c>
      <c r="D17636">
        <v>0.45131185290287618</v>
      </c>
    </row>
    <row r="17637" spans="1:4" x14ac:dyDescent="0.25">
      <c r="A17637" s="2">
        <v>44153.541666666657</v>
      </c>
      <c r="B17637">
        <v>1.141</v>
      </c>
      <c r="C17637">
        <v>0.67968175258152053</v>
      </c>
      <c r="D17637">
        <v>0.46131824741847949</v>
      </c>
    </row>
    <row r="17638" spans="1:4" x14ac:dyDescent="0.25">
      <c r="A17638" s="2">
        <v>44153.583333333343</v>
      </c>
      <c r="B17638">
        <v>1.117</v>
      </c>
      <c r="C17638">
        <v>0.68136574347803602</v>
      </c>
      <c r="D17638">
        <v>0.43563425652196403</v>
      </c>
    </row>
    <row r="17639" spans="1:4" x14ac:dyDescent="0.25">
      <c r="A17639" s="2">
        <v>44153.625</v>
      </c>
      <c r="B17639">
        <v>1.117</v>
      </c>
      <c r="C17639">
        <v>0.68302199152617393</v>
      </c>
      <c r="D17639">
        <v>0.43397800847382612</v>
      </c>
    </row>
    <row r="17640" spans="1:4" x14ac:dyDescent="0.25">
      <c r="A17640" s="2">
        <v>44153.666666666657</v>
      </c>
      <c r="B17640">
        <v>1.1599999999999999</v>
      </c>
      <c r="C17640">
        <v>0.68514683515836228</v>
      </c>
      <c r="D17640">
        <v>0.47485316484163759</v>
      </c>
    </row>
    <row r="17641" spans="1:4" x14ac:dyDescent="0.25">
      <c r="A17641" s="2">
        <v>44153.708333333343</v>
      </c>
      <c r="B17641">
        <v>1.1719999999999999</v>
      </c>
      <c r="C17641">
        <v>0.68737505863186554</v>
      </c>
      <c r="D17641">
        <v>0.48462494136813439</v>
      </c>
    </row>
    <row r="17642" spans="1:4" x14ac:dyDescent="0.25">
      <c r="A17642" s="2">
        <v>44153.75</v>
      </c>
      <c r="B17642">
        <v>4.0389999999999997</v>
      </c>
      <c r="C17642">
        <v>0.72262917628208201</v>
      </c>
      <c r="D17642">
        <v>3.3163708237179179</v>
      </c>
    </row>
    <row r="17643" spans="1:4" x14ac:dyDescent="0.25">
      <c r="A17643" s="2">
        <v>44153.791666666657</v>
      </c>
      <c r="B17643">
        <v>2.5409999999999999</v>
      </c>
      <c r="C17643">
        <v>0.74002737766129001</v>
      </c>
      <c r="D17643">
        <v>1.8009726223387099</v>
      </c>
    </row>
    <row r="17644" spans="1:4" x14ac:dyDescent="0.25">
      <c r="A17644" s="2">
        <v>44153.833333333343</v>
      </c>
      <c r="B17644">
        <v>2.093</v>
      </c>
      <c r="C17644">
        <v>0.75197256089586528</v>
      </c>
      <c r="D17644">
        <v>1.341027439104135</v>
      </c>
    </row>
    <row r="17645" spans="1:4" x14ac:dyDescent="0.25">
      <c r="A17645" s="2">
        <v>44153.875</v>
      </c>
      <c r="B17645">
        <v>1.897</v>
      </c>
      <c r="C17645">
        <v>0.76146065709197963</v>
      </c>
      <c r="D17645">
        <v>1.1355393429080201</v>
      </c>
    </row>
    <row r="17646" spans="1:4" x14ac:dyDescent="0.25">
      <c r="A17646" s="2">
        <v>44153.916666666657</v>
      </c>
      <c r="B17646">
        <v>1.8260000000000001</v>
      </c>
      <c r="C17646">
        <v>0.76997366109375931</v>
      </c>
      <c r="D17646">
        <v>1.056026338906241</v>
      </c>
    </row>
    <row r="17647" spans="1:4" x14ac:dyDescent="0.25">
      <c r="A17647" s="2">
        <v>44153.958333333343</v>
      </c>
      <c r="B17647">
        <v>1.77</v>
      </c>
      <c r="C17647">
        <v>0.77770061890111097</v>
      </c>
      <c r="D17647">
        <v>0.99229938109888904</v>
      </c>
    </row>
    <row r="17648" spans="1:4" x14ac:dyDescent="0.25">
      <c r="A17648" s="2">
        <v>44154</v>
      </c>
      <c r="B17648">
        <v>1.673</v>
      </c>
      <c r="C17648">
        <v>0.78418166307077986</v>
      </c>
      <c r="D17648">
        <v>0.88881833692922019</v>
      </c>
    </row>
    <row r="17649" spans="1:4" x14ac:dyDescent="0.25">
      <c r="A17649" s="2">
        <v>44154.041666666657</v>
      </c>
      <c r="B17649">
        <v>1.6180000000000001</v>
      </c>
      <c r="C17649">
        <v>0.78992166862150848</v>
      </c>
      <c r="D17649">
        <v>0.82807833137849163</v>
      </c>
    </row>
    <row r="17650" spans="1:4" x14ac:dyDescent="0.25">
      <c r="A17650" s="2">
        <v>44154.083333333343</v>
      </c>
      <c r="B17650">
        <v>1.6319999999999999</v>
      </c>
      <c r="C17650">
        <v>0.79572856040698625</v>
      </c>
      <c r="D17650">
        <v>0.83627143959301364</v>
      </c>
    </row>
    <row r="17651" spans="1:4" x14ac:dyDescent="0.25">
      <c r="A17651" s="2">
        <v>44154.125</v>
      </c>
      <c r="B17651">
        <v>1.518</v>
      </c>
      <c r="C17651">
        <v>0.80012512448594875</v>
      </c>
      <c r="D17651">
        <v>0.71787487551405127</v>
      </c>
    </row>
    <row r="17652" spans="1:4" x14ac:dyDescent="0.25">
      <c r="A17652" s="2">
        <v>44154.166666666657</v>
      </c>
      <c r="B17652">
        <v>1.538</v>
      </c>
      <c r="C17652">
        <v>0.80467990002983769</v>
      </c>
      <c r="D17652">
        <v>0.73332009997016234</v>
      </c>
    </row>
    <row r="17653" spans="1:4" x14ac:dyDescent="0.25">
      <c r="A17653" s="2">
        <v>44154.208333333343</v>
      </c>
      <c r="B17653">
        <v>1.605</v>
      </c>
      <c r="C17653">
        <v>0.80993229047415671</v>
      </c>
      <c r="D17653">
        <v>0.79506770952584327</v>
      </c>
    </row>
    <row r="17654" spans="1:4" x14ac:dyDescent="0.25">
      <c r="A17654" s="2">
        <v>44154.25</v>
      </c>
      <c r="B17654">
        <v>1.5780000000000001</v>
      </c>
      <c r="C17654">
        <v>0.81478678321758091</v>
      </c>
      <c r="D17654">
        <v>0.76321321678241916</v>
      </c>
    </row>
    <row r="17655" spans="1:4" x14ac:dyDescent="0.25">
      <c r="A17655" s="2">
        <v>44154.291666666657</v>
      </c>
      <c r="B17655">
        <v>1.5980000000000001</v>
      </c>
      <c r="C17655">
        <v>0.81979194329636884</v>
      </c>
      <c r="D17655">
        <v>0.77820805670363125</v>
      </c>
    </row>
    <row r="17656" spans="1:4" x14ac:dyDescent="0.25">
      <c r="A17656" s="2">
        <v>44154.333333333343</v>
      </c>
      <c r="B17656">
        <v>2.2719999999999998</v>
      </c>
      <c r="C17656">
        <v>0.83248729843151936</v>
      </c>
      <c r="D17656">
        <v>1.4395127015684801</v>
      </c>
    </row>
    <row r="17657" spans="1:4" x14ac:dyDescent="0.25">
      <c r="A17657" s="2">
        <v>44154.375</v>
      </c>
      <c r="B17657">
        <v>2.9590000000000001</v>
      </c>
      <c r="C17657">
        <v>0.85289607440464121</v>
      </c>
      <c r="D17657">
        <v>2.1061039255953591</v>
      </c>
    </row>
    <row r="17658" spans="1:4" x14ac:dyDescent="0.25">
      <c r="A17658" s="2">
        <v>44154.416666666657</v>
      </c>
      <c r="B17658">
        <v>3.133</v>
      </c>
      <c r="C17658">
        <v>0.87497521650670662</v>
      </c>
      <c r="D17658">
        <v>2.2580247834932932</v>
      </c>
    </row>
    <row r="17659" spans="1:4" x14ac:dyDescent="0.25">
      <c r="A17659" s="2">
        <v>44154.458333333343</v>
      </c>
      <c r="B17659">
        <v>3.2589999999999999</v>
      </c>
      <c r="C17659">
        <v>0.8981436643402041</v>
      </c>
      <c r="D17659">
        <v>2.360856335659796</v>
      </c>
    </row>
    <row r="17660" spans="1:4" x14ac:dyDescent="0.25">
      <c r="A17660" s="2">
        <v>44154.5</v>
      </c>
      <c r="B17660">
        <v>2.992</v>
      </c>
      <c r="C17660">
        <v>0.91785134697051374</v>
      </c>
      <c r="D17660">
        <v>2.0741486530294861</v>
      </c>
    </row>
    <row r="17661" spans="1:4" x14ac:dyDescent="0.25">
      <c r="A17661" s="2">
        <v>44154.541666666657</v>
      </c>
      <c r="B17661">
        <v>2.8039999999999998</v>
      </c>
      <c r="C17661">
        <v>0.93506631654266348</v>
      </c>
      <c r="D17661">
        <v>1.868933683457336</v>
      </c>
    </row>
    <row r="17662" spans="1:4" x14ac:dyDescent="0.25">
      <c r="A17662" s="2">
        <v>44154.583333333343</v>
      </c>
      <c r="B17662">
        <v>2.4630000000000001</v>
      </c>
      <c r="C17662">
        <v>0.94806522401313054</v>
      </c>
      <c r="D17662">
        <v>1.5149347759868701</v>
      </c>
    </row>
    <row r="17663" spans="1:4" x14ac:dyDescent="0.25">
      <c r="A17663" s="2">
        <v>44154.625</v>
      </c>
      <c r="B17663">
        <v>2.3180000000000001</v>
      </c>
      <c r="C17663">
        <v>0.95917782328803791</v>
      </c>
      <c r="D17663">
        <v>1.3588221767119619</v>
      </c>
    </row>
    <row r="17664" spans="1:4" x14ac:dyDescent="0.25">
      <c r="A17664" s="2">
        <v>44154.666666666657</v>
      </c>
      <c r="B17664">
        <v>2.1749999999999998</v>
      </c>
      <c r="C17664">
        <v>0.96845825453535228</v>
      </c>
      <c r="D17664">
        <v>1.206541745464647</v>
      </c>
    </row>
    <row r="17665" spans="1:4" x14ac:dyDescent="0.25">
      <c r="A17665" s="2">
        <v>44154.708333333343</v>
      </c>
      <c r="B17665">
        <v>2.0489999999999999</v>
      </c>
      <c r="C17665">
        <v>0.97613274787084903</v>
      </c>
      <c r="D17665">
        <v>1.0728672521291509</v>
      </c>
    </row>
    <row r="17666" spans="1:4" x14ac:dyDescent="0.25">
      <c r="A17666" s="2">
        <v>44154.75</v>
      </c>
      <c r="B17666">
        <v>1.962</v>
      </c>
      <c r="C17666">
        <v>0.98267751314480567</v>
      </c>
      <c r="D17666">
        <v>0.9793224868551943</v>
      </c>
    </row>
    <row r="17667" spans="1:4" x14ac:dyDescent="0.25">
      <c r="A17667" s="2">
        <v>44154.791666666657</v>
      </c>
      <c r="B17667">
        <v>1.94</v>
      </c>
      <c r="C17667">
        <v>0.9888607501605422</v>
      </c>
      <c r="D17667">
        <v>0.95113924983945775</v>
      </c>
    </row>
    <row r="17668" spans="1:4" x14ac:dyDescent="0.25">
      <c r="A17668" s="2">
        <v>44154.833333333343</v>
      </c>
      <c r="B17668">
        <v>1.798</v>
      </c>
      <c r="C17668">
        <v>0.99330455987783162</v>
      </c>
      <c r="D17668">
        <v>0.80469544012216843</v>
      </c>
    </row>
    <row r="17669" spans="1:4" x14ac:dyDescent="0.25">
      <c r="A17669" s="2">
        <v>44154.875</v>
      </c>
      <c r="B17669">
        <v>1.7629999999999999</v>
      </c>
      <c r="C17669">
        <v>0.99727153582712624</v>
      </c>
      <c r="D17669">
        <v>0.76572846417287366</v>
      </c>
    </row>
    <row r="17670" spans="1:4" x14ac:dyDescent="0.25">
      <c r="A17670" s="2">
        <v>44154.916666666657</v>
      </c>
      <c r="B17670">
        <v>1.68</v>
      </c>
      <c r="C17670">
        <v>1.000215991579563</v>
      </c>
      <c r="D17670">
        <v>0.6797840084204374</v>
      </c>
    </row>
    <row r="17671" spans="1:4" x14ac:dyDescent="0.25">
      <c r="A17671" s="2">
        <v>44154.958333333343</v>
      </c>
      <c r="B17671">
        <v>1.6319999999999999</v>
      </c>
      <c r="C17671">
        <v>1.002558396990114</v>
      </c>
      <c r="D17671">
        <v>0.62944160300988639</v>
      </c>
    </row>
    <row r="17672" spans="1:4" x14ac:dyDescent="0.25">
      <c r="A17672" s="2">
        <v>44155</v>
      </c>
      <c r="B17672">
        <v>1.639</v>
      </c>
      <c r="C17672">
        <v>1.0049429374021379</v>
      </c>
      <c r="D17672">
        <v>0.63405706259786188</v>
      </c>
    </row>
    <row r="17673" spans="1:4" x14ac:dyDescent="0.25">
      <c r="A17673" s="2">
        <v>44155.041666666657</v>
      </c>
      <c r="B17673">
        <v>1.7010000000000001</v>
      </c>
      <c r="C17673">
        <v>1.008003185550373</v>
      </c>
      <c r="D17673">
        <v>0.6929968144496268</v>
      </c>
    </row>
    <row r="17674" spans="1:4" x14ac:dyDescent="0.25">
      <c r="A17674" s="2">
        <v>44155.083333333343</v>
      </c>
      <c r="B17674">
        <v>1.77</v>
      </c>
      <c r="C17674">
        <v>1.0118087343880939</v>
      </c>
      <c r="D17674">
        <v>0.75819126561190608</v>
      </c>
    </row>
    <row r="17675" spans="1:4" x14ac:dyDescent="0.25">
      <c r="A17675" s="2">
        <v>44155.125</v>
      </c>
      <c r="B17675">
        <v>1.819</v>
      </c>
      <c r="C17675">
        <v>1.0161166629813709</v>
      </c>
      <c r="D17675">
        <v>0.80288333701862902</v>
      </c>
    </row>
    <row r="17676" spans="1:4" x14ac:dyDescent="0.25">
      <c r="A17676" s="2">
        <v>44155.166666666657</v>
      </c>
      <c r="B17676">
        <v>1.883</v>
      </c>
      <c r="C17676">
        <v>1.0210916767708049</v>
      </c>
      <c r="D17676">
        <v>0.86190832322919531</v>
      </c>
    </row>
    <row r="17677" spans="1:4" x14ac:dyDescent="0.25">
      <c r="A17677" s="2">
        <v>44155.208333333343</v>
      </c>
      <c r="B17677">
        <v>1.756</v>
      </c>
      <c r="C17677">
        <v>1.0245201499706269</v>
      </c>
      <c r="D17677">
        <v>0.73147985002937332</v>
      </c>
    </row>
    <row r="17678" spans="1:4" x14ac:dyDescent="0.25">
      <c r="A17678" s="2">
        <v>44155.25</v>
      </c>
      <c r="B17678">
        <v>1.6659999999999999</v>
      </c>
      <c r="C17678">
        <v>1.026854249641622</v>
      </c>
      <c r="D17678">
        <v>0.6391457503583784</v>
      </c>
    </row>
    <row r="17679" spans="1:4" x14ac:dyDescent="0.25">
      <c r="A17679" s="2">
        <v>44155.291666666657</v>
      </c>
      <c r="B17679">
        <v>1.5640000000000001</v>
      </c>
      <c r="C17679">
        <v>1.027973619499255</v>
      </c>
      <c r="D17679">
        <v>0.53602638050074458</v>
      </c>
    </row>
    <row r="17680" spans="1:4" x14ac:dyDescent="0.25">
      <c r="A17680" s="2">
        <v>44155.333333333343</v>
      </c>
      <c r="B17680">
        <v>1.4650000000000001</v>
      </c>
      <c r="C17680">
        <v>1.0279328679424311</v>
      </c>
      <c r="D17680">
        <v>0.43706713205756897</v>
      </c>
    </row>
    <row r="17681" spans="1:4" x14ac:dyDescent="0.25">
      <c r="A17681" s="2">
        <v>44155.375</v>
      </c>
      <c r="B17681">
        <v>1.419</v>
      </c>
      <c r="C17681">
        <v>1.027362309986213</v>
      </c>
      <c r="D17681">
        <v>0.39163769001378679</v>
      </c>
    </row>
    <row r="17682" spans="1:4" x14ac:dyDescent="0.25">
      <c r="A17682" s="2">
        <v>44155.416666666657</v>
      </c>
      <c r="B17682">
        <v>1.38</v>
      </c>
      <c r="C17682">
        <v>1.0263513987838051</v>
      </c>
      <c r="D17682">
        <v>0.35364860121619518</v>
      </c>
    </row>
    <row r="17683" spans="1:4" x14ac:dyDescent="0.25">
      <c r="A17683" s="2">
        <v>44155.458333333343</v>
      </c>
      <c r="B17683">
        <v>1.3540000000000001</v>
      </c>
      <c r="C17683">
        <v>1.0250573065468389</v>
      </c>
      <c r="D17683">
        <v>0.32894269345316068</v>
      </c>
    </row>
    <row r="17684" spans="1:4" x14ac:dyDescent="0.25">
      <c r="A17684" s="2">
        <v>44155.5</v>
      </c>
      <c r="B17684">
        <v>1.3540000000000001</v>
      </c>
      <c r="C17684">
        <v>1.023784533786595</v>
      </c>
      <c r="D17684">
        <v>0.33021546621340508</v>
      </c>
    </row>
    <row r="17685" spans="1:4" x14ac:dyDescent="0.25">
      <c r="A17685" s="2">
        <v>44155.541666666657</v>
      </c>
      <c r="B17685">
        <v>1.3089999999999999</v>
      </c>
      <c r="C17685">
        <v>1.022013783641841</v>
      </c>
      <c r="D17685">
        <v>0.28698621635815907</v>
      </c>
    </row>
    <row r="17686" spans="1:4" x14ac:dyDescent="0.25">
      <c r="A17686" s="2">
        <v>44155.583333333343</v>
      </c>
      <c r="B17686">
        <v>1.2969999999999999</v>
      </c>
      <c r="C17686">
        <v>1.0201338201551551</v>
      </c>
      <c r="D17686">
        <v>0.27686617984484491</v>
      </c>
    </row>
    <row r="17687" spans="1:4" x14ac:dyDescent="0.25">
      <c r="A17687" s="2">
        <v>44155.625</v>
      </c>
      <c r="B17687">
        <v>1.2969999999999999</v>
      </c>
      <c r="C17687">
        <v>1.018284828060342</v>
      </c>
      <c r="D17687">
        <v>0.27871517193965772</v>
      </c>
    </row>
    <row r="17688" spans="1:4" x14ac:dyDescent="0.25">
      <c r="A17688" s="2">
        <v>44155.666666666657</v>
      </c>
      <c r="B17688">
        <v>1.29</v>
      </c>
      <c r="C17688">
        <v>1.0163855722438619</v>
      </c>
      <c r="D17688">
        <v>0.27361442775613759</v>
      </c>
    </row>
    <row r="17689" spans="1:4" x14ac:dyDescent="0.25">
      <c r="A17689" s="2">
        <v>44155.708333333343</v>
      </c>
      <c r="B17689">
        <v>1.2589999999999999</v>
      </c>
      <c r="C17689">
        <v>1.014160109768675</v>
      </c>
      <c r="D17689">
        <v>0.24483989023132471</v>
      </c>
    </row>
    <row r="17690" spans="1:4" x14ac:dyDescent="0.25">
      <c r="A17690" s="2">
        <v>44155.75</v>
      </c>
      <c r="B17690">
        <v>1.234</v>
      </c>
      <c r="C17690">
        <v>1.011683007466061</v>
      </c>
      <c r="D17690">
        <v>0.22231699253393861</v>
      </c>
    </row>
    <row r="17691" spans="1:4" x14ac:dyDescent="0.25">
      <c r="A17691" s="2">
        <v>44155.791666666657</v>
      </c>
      <c r="B17691">
        <v>1.2150000000000001</v>
      </c>
      <c r="C17691">
        <v>1.0090276037186801</v>
      </c>
      <c r="D17691">
        <v>0.20597239628132</v>
      </c>
    </row>
    <row r="17692" spans="1:4" x14ac:dyDescent="0.25">
      <c r="A17692" s="2">
        <v>44155.833333333343</v>
      </c>
      <c r="B17692">
        <v>1.19</v>
      </c>
      <c r="C17692">
        <v>1.0061276431961319</v>
      </c>
      <c r="D17692">
        <v>0.18387235680386799</v>
      </c>
    </row>
    <row r="17693" spans="1:4" x14ac:dyDescent="0.25">
      <c r="A17693" s="2">
        <v>44155.875</v>
      </c>
      <c r="B17693">
        <v>1.1779999999999999</v>
      </c>
      <c r="C17693">
        <v>1.003137072468024</v>
      </c>
      <c r="D17693">
        <v>0.17486292753197549</v>
      </c>
    </row>
    <row r="17694" spans="1:4" x14ac:dyDescent="0.25">
      <c r="A17694" s="2">
        <v>44155.916666666657</v>
      </c>
      <c r="B17694">
        <v>1.141</v>
      </c>
      <c r="C17694">
        <v>0.99976908115883145</v>
      </c>
      <c r="D17694">
        <v>0.14123091884116859</v>
      </c>
    </row>
    <row r="17695" spans="1:4" x14ac:dyDescent="0.25">
      <c r="A17695" s="2">
        <v>44155.958333333343</v>
      </c>
      <c r="B17695">
        <v>1.093</v>
      </c>
      <c r="C17695">
        <v>0.99590303369328248</v>
      </c>
      <c r="D17695">
        <v>9.7096966306717492E-2</v>
      </c>
    </row>
    <row r="17696" spans="1:4" x14ac:dyDescent="0.25">
      <c r="A17696" s="2">
        <v>44156</v>
      </c>
      <c r="B17696">
        <v>1.0449999999999999</v>
      </c>
      <c r="C17696">
        <v>0.99154713527988425</v>
      </c>
      <c r="D17696">
        <v>5.3452864720115678E-2</v>
      </c>
    </row>
    <row r="17697" spans="1:4" x14ac:dyDescent="0.25">
      <c r="A17697" s="2">
        <v>44156.041666666657</v>
      </c>
      <c r="B17697">
        <v>1.034</v>
      </c>
      <c r="C17697">
        <v>0.98713614458334598</v>
      </c>
      <c r="D17697">
        <v>4.6863855416654047E-2</v>
      </c>
    </row>
    <row r="17698" spans="1:4" x14ac:dyDescent="0.25">
      <c r="A17698" s="2">
        <v>44156.083333333343</v>
      </c>
      <c r="B17698">
        <v>1.016</v>
      </c>
      <c r="C17698">
        <v>0.98259024434309339</v>
      </c>
      <c r="D17698">
        <v>3.3409755656906633E-2</v>
      </c>
    </row>
    <row r="17699" spans="1:4" x14ac:dyDescent="0.25">
      <c r="A17699" s="2">
        <v>44156.125</v>
      </c>
      <c r="B17699">
        <v>0.97499999999999998</v>
      </c>
      <c r="C17699">
        <v>0.97499999999999998</v>
      </c>
      <c r="D17699">
        <v>0</v>
      </c>
    </row>
    <row r="17700" spans="1:4" x14ac:dyDescent="0.25">
      <c r="A17700" s="2">
        <v>44156.166666666657</v>
      </c>
      <c r="B17700">
        <v>0.95199999999999996</v>
      </c>
      <c r="C17700">
        <v>0.95199999999999996</v>
      </c>
      <c r="D17700">
        <v>0</v>
      </c>
    </row>
    <row r="17701" spans="1:4" x14ac:dyDescent="0.25">
      <c r="A17701" s="2">
        <v>44156.208333333343</v>
      </c>
      <c r="B17701">
        <v>0.92900000000000005</v>
      </c>
      <c r="C17701">
        <v>0.92900000000000005</v>
      </c>
      <c r="D17701">
        <v>0</v>
      </c>
    </row>
    <row r="17702" spans="1:4" x14ac:dyDescent="0.25">
      <c r="A17702" s="2">
        <v>44156.25</v>
      </c>
      <c r="B17702">
        <v>0.89</v>
      </c>
      <c r="C17702">
        <v>0.89</v>
      </c>
      <c r="D17702">
        <v>0</v>
      </c>
    </row>
    <row r="17703" spans="1:4" x14ac:dyDescent="0.25">
      <c r="A17703" s="2">
        <v>44156.291666666657</v>
      </c>
      <c r="B17703">
        <v>0.89500000000000002</v>
      </c>
      <c r="C17703">
        <v>0.8856589785831962</v>
      </c>
      <c r="D17703">
        <v>9.3410214168038186E-3</v>
      </c>
    </row>
    <row r="17704" spans="1:4" x14ac:dyDescent="0.25">
      <c r="A17704" s="2">
        <v>44156.333333333343</v>
      </c>
      <c r="B17704">
        <v>0.873</v>
      </c>
      <c r="C17704">
        <v>0.873</v>
      </c>
      <c r="D17704">
        <v>0</v>
      </c>
    </row>
    <row r="17705" spans="1:4" x14ac:dyDescent="0.25">
      <c r="A17705" s="2">
        <v>44156.375</v>
      </c>
      <c r="B17705">
        <v>0.878</v>
      </c>
      <c r="C17705">
        <v>0.86874299835255375</v>
      </c>
      <c r="D17705">
        <v>9.2570016474462502E-3</v>
      </c>
    </row>
    <row r="17706" spans="1:4" x14ac:dyDescent="0.25">
      <c r="A17706" s="2">
        <v>44156.416666666657</v>
      </c>
      <c r="B17706">
        <v>0.88400000000000001</v>
      </c>
      <c r="C17706">
        <v>0.86462532127920033</v>
      </c>
      <c r="D17706">
        <v>1.937467872079968E-2</v>
      </c>
    </row>
    <row r="17707" spans="1:4" x14ac:dyDescent="0.25">
      <c r="A17707" s="2">
        <v>44156.458333333343</v>
      </c>
      <c r="B17707">
        <v>0.90100000000000002</v>
      </c>
      <c r="C17707">
        <v>0.86077152685944414</v>
      </c>
      <c r="D17707">
        <v>4.0228473140555887E-2</v>
      </c>
    </row>
    <row r="17708" spans="1:4" x14ac:dyDescent="0.25">
      <c r="A17708" s="2">
        <v>44156.5</v>
      </c>
      <c r="B17708">
        <v>0.91200000000000003</v>
      </c>
      <c r="C17708">
        <v>0.8571080750166199</v>
      </c>
      <c r="D17708">
        <v>5.4891924983380143E-2</v>
      </c>
    </row>
    <row r="17709" spans="1:4" x14ac:dyDescent="0.25">
      <c r="A17709" s="2">
        <v>44156.541666666657</v>
      </c>
      <c r="B17709">
        <v>0.94599999999999995</v>
      </c>
      <c r="C17709">
        <v>0.85389706883842198</v>
      </c>
      <c r="D17709">
        <v>9.2102931161577972E-2</v>
      </c>
    </row>
    <row r="17710" spans="1:4" x14ac:dyDescent="0.25">
      <c r="A17710" s="2">
        <v>44156.583333333343</v>
      </c>
      <c r="B17710">
        <v>0.92900000000000005</v>
      </c>
      <c r="C17710">
        <v>0.85054291613927191</v>
      </c>
      <c r="D17710">
        <v>7.8457083860728138E-2</v>
      </c>
    </row>
    <row r="17711" spans="1:4" x14ac:dyDescent="0.25">
      <c r="A17711" s="2">
        <v>44156.625</v>
      </c>
      <c r="B17711">
        <v>0.93500000000000005</v>
      </c>
      <c r="C17711">
        <v>0.84731321406119509</v>
      </c>
      <c r="D17711">
        <v>8.7686785938804968E-2</v>
      </c>
    </row>
    <row r="17712" spans="1:4" x14ac:dyDescent="0.25">
      <c r="A17712" s="2">
        <v>44156.666666666657</v>
      </c>
      <c r="B17712">
        <v>0.91800000000000004</v>
      </c>
      <c r="C17712">
        <v>0.84394067346710644</v>
      </c>
      <c r="D17712">
        <v>7.4059326532893599E-2</v>
      </c>
    </row>
    <row r="17713" spans="1:4" x14ac:dyDescent="0.25">
      <c r="A17713" s="2">
        <v>44156.708333333343</v>
      </c>
      <c r="B17713">
        <v>0.90600000000000003</v>
      </c>
      <c r="C17713">
        <v>0.840485308171108</v>
      </c>
      <c r="D17713">
        <v>6.5514691828892024E-2</v>
      </c>
    </row>
    <row r="17714" spans="1:4" x14ac:dyDescent="0.25">
      <c r="A17714" s="2">
        <v>44156.75</v>
      </c>
      <c r="B17714">
        <v>0.89</v>
      </c>
      <c r="C17714">
        <v>0.83690235416499426</v>
      </c>
      <c r="D17714">
        <v>5.3097645835005758E-2</v>
      </c>
    </row>
    <row r="17715" spans="1:4" x14ac:dyDescent="0.25">
      <c r="A17715" s="2">
        <v>44156.791666666657</v>
      </c>
      <c r="B17715">
        <v>0.88400000000000001</v>
      </c>
      <c r="C17715">
        <v>0.83330923465651019</v>
      </c>
      <c r="D17715">
        <v>5.0690765343489819E-2</v>
      </c>
    </row>
    <row r="17716" spans="1:4" x14ac:dyDescent="0.25">
      <c r="A17716" s="2">
        <v>44156.833333333343</v>
      </c>
      <c r="B17716">
        <v>0.873</v>
      </c>
      <c r="C17716">
        <v>0.82964845649083463</v>
      </c>
      <c r="D17716">
        <v>4.3351543509165369E-2</v>
      </c>
    </row>
    <row r="17717" spans="1:4" x14ac:dyDescent="0.25">
      <c r="A17717" s="2">
        <v>44156.875</v>
      </c>
      <c r="B17717">
        <v>0.86699999999999999</v>
      </c>
      <c r="C17717">
        <v>0.82597879493414883</v>
      </c>
      <c r="D17717">
        <v>4.1021205065851163E-2</v>
      </c>
    </row>
    <row r="17718" spans="1:4" x14ac:dyDescent="0.25">
      <c r="A17718" s="2">
        <v>44156.916666666657</v>
      </c>
      <c r="B17718">
        <v>0.84499999999999997</v>
      </c>
      <c r="C17718">
        <v>0.82211588233226851</v>
      </c>
      <c r="D17718">
        <v>2.2884117667731459E-2</v>
      </c>
    </row>
    <row r="17719" spans="1:4" x14ac:dyDescent="0.25">
      <c r="A17719" s="2">
        <v>44156.958333333343</v>
      </c>
      <c r="B17719">
        <v>0.83399999999999996</v>
      </c>
      <c r="C17719">
        <v>0.81818975576995778</v>
      </c>
      <c r="D17719">
        <v>1.5810244230042181E-2</v>
      </c>
    </row>
    <row r="17720" spans="1:4" x14ac:dyDescent="0.25">
      <c r="A17720" s="2">
        <v>44157</v>
      </c>
      <c r="B17720">
        <v>0.81699999999999995</v>
      </c>
      <c r="C17720">
        <v>0.81413226391213334</v>
      </c>
      <c r="D17720">
        <v>2.8677360878666121E-3</v>
      </c>
    </row>
    <row r="17721" spans="1:4" x14ac:dyDescent="0.25">
      <c r="A17721" s="2">
        <v>44157.041666666657</v>
      </c>
      <c r="B17721">
        <v>0.80100000000000005</v>
      </c>
      <c r="C17721">
        <v>0.80100000000000005</v>
      </c>
      <c r="D17721">
        <v>0</v>
      </c>
    </row>
    <row r="17722" spans="1:4" x14ac:dyDescent="0.25">
      <c r="A17722" s="2">
        <v>44157.083333333343</v>
      </c>
      <c r="B17722">
        <v>0.77900000000000003</v>
      </c>
      <c r="C17722">
        <v>0.77900000000000003</v>
      </c>
      <c r="D17722">
        <v>0</v>
      </c>
    </row>
    <row r="17723" spans="1:4" x14ac:dyDescent="0.25">
      <c r="A17723" s="2">
        <v>44157.125</v>
      </c>
      <c r="B17723">
        <v>0.752</v>
      </c>
      <c r="C17723">
        <v>0.752</v>
      </c>
      <c r="D17723">
        <v>0</v>
      </c>
    </row>
    <row r="17724" spans="1:4" x14ac:dyDescent="0.25">
      <c r="A17724" s="2">
        <v>44157.166666666657</v>
      </c>
      <c r="B17724">
        <v>0.73599999999999999</v>
      </c>
      <c r="C17724">
        <v>0.73599999999999999</v>
      </c>
      <c r="D17724">
        <v>0</v>
      </c>
    </row>
    <row r="17725" spans="1:4" x14ac:dyDescent="0.25">
      <c r="A17725" s="2">
        <v>44157.208333333343</v>
      </c>
      <c r="B17725">
        <v>0.71499999999999997</v>
      </c>
      <c r="C17725">
        <v>0.71499999999999997</v>
      </c>
      <c r="D17725">
        <v>0</v>
      </c>
    </row>
    <row r="17726" spans="1:4" x14ac:dyDescent="0.25">
      <c r="A17726" s="2">
        <v>44157.25</v>
      </c>
      <c r="B17726">
        <v>0.68400000000000005</v>
      </c>
      <c r="C17726">
        <v>0.68400000000000005</v>
      </c>
      <c r="D17726">
        <v>0</v>
      </c>
    </row>
    <row r="17727" spans="1:4" x14ac:dyDescent="0.25">
      <c r="A17727" s="2">
        <v>44157.291666666657</v>
      </c>
      <c r="B17727">
        <v>0.66900000000000004</v>
      </c>
      <c r="C17727">
        <v>0.66900000000000004</v>
      </c>
      <c r="D17727">
        <v>0</v>
      </c>
    </row>
    <row r="17728" spans="1:4" x14ac:dyDescent="0.25">
      <c r="A17728" s="2">
        <v>44157.333333333343</v>
      </c>
      <c r="B17728">
        <v>0.66900000000000004</v>
      </c>
      <c r="C17728">
        <v>0.66569357495881398</v>
      </c>
      <c r="D17728">
        <v>3.3064250411860559E-3</v>
      </c>
    </row>
    <row r="17729" spans="1:4" x14ac:dyDescent="0.25">
      <c r="A17729" s="2">
        <v>44157.375</v>
      </c>
      <c r="B17729">
        <v>0.68899999999999995</v>
      </c>
      <c r="C17729">
        <v>0.66267226400397372</v>
      </c>
      <c r="D17729">
        <v>2.6327735996026221E-2</v>
      </c>
    </row>
    <row r="17730" spans="1:4" x14ac:dyDescent="0.25">
      <c r="A17730" s="2">
        <v>44157.416666666657</v>
      </c>
      <c r="B17730">
        <v>0.71</v>
      </c>
      <c r="C17730">
        <v>0.65994290215876839</v>
      </c>
      <c r="D17730">
        <v>5.0057097841231579E-2</v>
      </c>
    </row>
    <row r="17731" spans="1:4" x14ac:dyDescent="0.25">
      <c r="A17731" s="2">
        <v>44157.458333333343</v>
      </c>
      <c r="B17731">
        <v>0.73099999999999998</v>
      </c>
      <c r="C17731">
        <v>0.65750067971793213</v>
      </c>
      <c r="D17731">
        <v>7.3499320282067848E-2</v>
      </c>
    </row>
    <row r="17732" spans="1:4" x14ac:dyDescent="0.25">
      <c r="A17732" s="2">
        <v>44157.5</v>
      </c>
      <c r="B17732">
        <v>0.76300000000000001</v>
      </c>
      <c r="C17732">
        <v>0.65546771959078343</v>
      </c>
      <c r="D17732">
        <v>0.1075322804092166</v>
      </c>
    </row>
    <row r="17733" spans="1:4" x14ac:dyDescent="0.25">
      <c r="A17733" s="2">
        <v>44157.541666666657</v>
      </c>
      <c r="B17733">
        <v>0.78500000000000003</v>
      </c>
      <c r="C17733">
        <v>0.65372195814777234</v>
      </c>
      <c r="D17733">
        <v>0.13127804185222769</v>
      </c>
    </row>
    <row r="17734" spans="1:4" x14ac:dyDescent="0.25">
      <c r="A17734" s="2">
        <v>44157.583333333343</v>
      </c>
      <c r="B17734">
        <v>0.79</v>
      </c>
      <c r="C17734">
        <v>0.65206261781584862</v>
      </c>
      <c r="D17734">
        <v>0.13793738218415141</v>
      </c>
    </row>
    <row r="17735" spans="1:4" x14ac:dyDescent="0.25">
      <c r="A17735" s="2">
        <v>44157.625</v>
      </c>
      <c r="B17735">
        <v>0.77400000000000002</v>
      </c>
      <c r="C17735">
        <v>0.6502461002241543</v>
      </c>
      <c r="D17735">
        <v>0.12375389977584569</v>
      </c>
    </row>
    <row r="17736" spans="1:4" x14ac:dyDescent="0.25">
      <c r="A17736" s="2">
        <v>44157.666666666657</v>
      </c>
      <c r="B17736">
        <v>0.752</v>
      </c>
      <c r="C17736">
        <v>0.64820580203265266</v>
      </c>
      <c r="D17736">
        <v>0.1037941979673473</v>
      </c>
    </row>
    <row r="17737" spans="1:4" x14ac:dyDescent="0.25">
      <c r="A17737" s="2">
        <v>44157.708333333343</v>
      </c>
      <c r="B17737">
        <v>0.74199999999999999</v>
      </c>
      <c r="C17737">
        <v>0.6460837954093801</v>
      </c>
      <c r="D17737">
        <v>9.5916204590619891E-2</v>
      </c>
    </row>
    <row r="17738" spans="1:4" x14ac:dyDescent="0.25">
      <c r="A17738" s="2">
        <v>44157.75</v>
      </c>
      <c r="B17738">
        <v>0.72099999999999997</v>
      </c>
      <c r="C17738">
        <v>0.64375457307973638</v>
      </c>
      <c r="D17738">
        <v>7.7245426920263593E-2</v>
      </c>
    </row>
    <row r="17739" spans="1:4" x14ac:dyDescent="0.25">
      <c r="A17739" s="2">
        <v>44157.791666666657</v>
      </c>
      <c r="B17739">
        <v>0.7</v>
      </c>
      <c r="C17739">
        <v>0.64122154881153659</v>
      </c>
      <c r="D17739">
        <v>5.8778451188463372E-2</v>
      </c>
    </row>
    <row r="17740" spans="1:4" x14ac:dyDescent="0.25">
      <c r="A17740" s="2">
        <v>44157.833333333343</v>
      </c>
      <c r="B17740">
        <v>0.68899999999999995</v>
      </c>
      <c r="C17740">
        <v>0.6386034013846581</v>
      </c>
      <c r="D17740">
        <v>5.0396598615341848E-2</v>
      </c>
    </row>
    <row r="17741" spans="1:4" x14ac:dyDescent="0.25">
      <c r="A17741" s="2">
        <v>44157.875</v>
      </c>
      <c r="B17741">
        <v>0.7</v>
      </c>
      <c r="C17741">
        <v>0.63615523991209377</v>
      </c>
      <c r="D17741">
        <v>6.3844760087906183E-2</v>
      </c>
    </row>
    <row r="17742" spans="1:4" x14ac:dyDescent="0.25">
      <c r="A17742" s="2">
        <v>44157.916666666657</v>
      </c>
      <c r="B17742">
        <v>0.67900000000000005</v>
      </c>
      <c r="C17742">
        <v>0.63350523595967057</v>
      </c>
      <c r="D17742">
        <v>4.5494764040329483E-2</v>
      </c>
    </row>
    <row r="17743" spans="1:4" x14ac:dyDescent="0.25">
      <c r="A17743" s="2">
        <v>44157.958333333343</v>
      </c>
      <c r="B17743">
        <v>0.65300000000000002</v>
      </c>
      <c r="C17743">
        <v>0.63059905414814388</v>
      </c>
      <c r="D17743">
        <v>2.240094585185615E-2</v>
      </c>
    </row>
    <row r="17744" spans="1:4" x14ac:dyDescent="0.25">
      <c r="A17744" s="2">
        <v>44158</v>
      </c>
      <c r="B17744">
        <v>0.63800000000000001</v>
      </c>
      <c r="C17744">
        <v>0.6275677682478451</v>
      </c>
      <c r="D17744">
        <v>1.043223175215491E-2</v>
      </c>
    </row>
    <row r="17745" spans="1:4" x14ac:dyDescent="0.25">
      <c r="A17745" s="2">
        <v>44158.041666666657</v>
      </c>
      <c r="B17745">
        <v>0.64300000000000002</v>
      </c>
      <c r="C17745">
        <v>0.62464408178577191</v>
      </c>
      <c r="D17745">
        <v>1.835591821422811E-2</v>
      </c>
    </row>
    <row r="17746" spans="1:4" x14ac:dyDescent="0.25">
      <c r="A17746" s="2">
        <v>44158.083333333343</v>
      </c>
      <c r="B17746">
        <v>0.61299999999999999</v>
      </c>
      <c r="C17746">
        <v>0.61299999999999999</v>
      </c>
      <c r="D17746">
        <v>0</v>
      </c>
    </row>
    <row r="17747" spans="1:4" x14ac:dyDescent="0.25">
      <c r="A17747" s="2">
        <v>44158.125</v>
      </c>
      <c r="B17747">
        <v>0.61799999999999999</v>
      </c>
      <c r="C17747">
        <v>0.61002800658978595</v>
      </c>
      <c r="D17747">
        <v>7.97199341021404E-3</v>
      </c>
    </row>
    <row r="17748" spans="1:4" x14ac:dyDescent="0.25">
      <c r="A17748" s="2">
        <v>44158.166666666657</v>
      </c>
      <c r="B17748">
        <v>0.59799999999999998</v>
      </c>
      <c r="C17748">
        <v>0.59799999999999998</v>
      </c>
      <c r="D17748">
        <v>0</v>
      </c>
    </row>
    <row r="17749" spans="1:4" x14ac:dyDescent="0.25">
      <c r="A17749" s="2">
        <v>44158.208333333343</v>
      </c>
      <c r="B17749">
        <v>0.58799999999999997</v>
      </c>
      <c r="C17749">
        <v>0.58799999999999997</v>
      </c>
      <c r="D17749">
        <v>0</v>
      </c>
    </row>
    <row r="17750" spans="1:4" x14ac:dyDescent="0.25">
      <c r="A17750" s="2">
        <v>44158.25</v>
      </c>
      <c r="B17750">
        <v>0.56799999999999995</v>
      </c>
      <c r="C17750">
        <v>0.56799999999999995</v>
      </c>
      <c r="D17750">
        <v>0</v>
      </c>
    </row>
    <row r="17751" spans="1:4" x14ac:dyDescent="0.25">
      <c r="A17751" s="2">
        <v>44158.291666666657</v>
      </c>
      <c r="B17751">
        <v>0.56299999999999994</v>
      </c>
      <c r="C17751">
        <v>0.56299999999999994</v>
      </c>
      <c r="D17751">
        <v>0</v>
      </c>
    </row>
    <row r="17752" spans="1:4" x14ac:dyDescent="0.25">
      <c r="A17752" s="2">
        <v>44158.333333333343</v>
      </c>
      <c r="B17752">
        <v>0.55900000000000005</v>
      </c>
      <c r="C17752">
        <v>0.55900000000000005</v>
      </c>
      <c r="D17752">
        <v>0</v>
      </c>
    </row>
    <row r="17753" spans="1:4" x14ac:dyDescent="0.25">
      <c r="A17753" s="2">
        <v>44158.375</v>
      </c>
      <c r="B17753">
        <v>0.56799999999999995</v>
      </c>
      <c r="C17753">
        <v>0.55634102141680408</v>
      </c>
      <c r="D17753">
        <v>1.165897858319587E-2</v>
      </c>
    </row>
    <row r="17754" spans="1:4" x14ac:dyDescent="0.25">
      <c r="A17754" s="2">
        <v>44158.416666666657</v>
      </c>
      <c r="B17754">
        <v>0.55900000000000005</v>
      </c>
      <c r="C17754">
        <v>0.5536220589552423</v>
      </c>
      <c r="D17754">
        <v>5.3779410447577503E-3</v>
      </c>
    </row>
    <row r="17755" spans="1:4" x14ac:dyDescent="0.25">
      <c r="A17755" s="2">
        <v>44158.458333333343</v>
      </c>
      <c r="B17755">
        <v>0.59799999999999998</v>
      </c>
      <c r="C17755">
        <v>0.55139764282747894</v>
      </c>
      <c r="D17755">
        <v>4.6602357172521043E-2</v>
      </c>
    </row>
    <row r="17756" spans="1:4" x14ac:dyDescent="0.25">
      <c r="A17756" s="2">
        <v>44158.5</v>
      </c>
      <c r="B17756">
        <v>0.61299999999999999</v>
      </c>
      <c r="C17756">
        <v>0.54938285464251235</v>
      </c>
      <c r="D17756">
        <v>6.3617145357487637E-2</v>
      </c>
    </row>
    <row r="17757" spans="1:4" x14ac:dyDescent="0.25">
      <c r="A17757" s="2">
        <v>44158.541666666657</v>
      </c>
      <c r="B17757">
        <v>0.63800000000000001</v>
      </c>
      <c r="C17757">
        <v>0.54768956214428333</v>
      </c>
      <c r="D17757">
        <v>9.0310437855716685E-2</v>
      </c>
    </row>
    <row r="17758" spans="1:4" x14ac:dyDescent="0.25">
      <c r="A17758" s="2">
        <v>44158.583333333343</v>
      </c>
      <c r="B17758">
        <v>0.64800000000000002</v>
      </c>
      <c r="C17758">
        <v>0.54613948698539894</v>
      </c>
      <c r="D17758">
        <v>0.1018605130146011</v>
      </c>
    </row>
    <row r="17759" spans="1:4" x14ac:dyDescent="0.25">
      <c r="A17759" s="2">
        <v>44158.625</v>
      </c>
      <c r="B17759">
        <v>0.65800000000000003</v>
      </c>
      <c r="C17759">
        <v>0.54473026973687511</v>
      </c>
      <c r="D17759">
        <v>0.1132697302631249</v>
      </c>
    </row>
    <row r="17760" spans="1:4" x14ac:dyDescent="0.25">
      <c r="A17760" s="2">
        <v>44158.666666666657</v>
      </c>
      <c r="B17760">
        <v>0.64300000000000002</v>
      </c>
      <c r="C17760">
        <v>0.54317128670990855</v>
      </c>
      <c r="D17760">
        <v>9.9828713290091464E-2</v>
      </c>
    </row>
    <row r="17761" spans="1:4" x14ac:dyDescent="0.25">
      <c r="A17761" s="2">
        <v>44158.708333333343</v>
      </c>
      <c r="B17761">
        <v>0.628</v>
      </c>
      <c r="C17761">
        <v>0.54146500521551144</v>
      </c>
      <c r="D17761">
        <v>8.6534994784488561E-2</v>
      </c>
    </row>
    <row r="17762" spans="1:4" x14ac:dyDescent="0.25">
      <c r="A17762" s="2">
        <v>44158.75</v>
      </c>
      <c r="B17762">
        <v>0.61799999999999999</v>
      </c>
      <c r="C17762">
        <v>0.53967151254309775</v>
      </c>
      <c r="D17762">
        <v>7.832848745690224E-2</v>
      </c>
    </row>
    <row r="17763" spans="1:4" x14ac:dyDescent="0.25">
      <c r="A17763" s="2">
        <v>44158.791666666657</v>
      </c>
      <c r="B17763">
        <v>0.60799999999999998</v>
      </c>
      <c r="C17763">
        <v>0.53779224545013082</v>
      </c>
      <c r="D17763">
        <v>7.0207754549869161E-2</v>
      </c>
    </row>
    <row r="17764" spans="1:4" x14ac:dyDescent="0.25">
      <c r="A17764" s="2">
        <v>44158.833333333343</v>
      </c>
      <c r="B17764">
        <v>0.59299999999999997</v>
      </c>
      <c r="C17764">
        <v>0.53577095639823424</v>
      </c>
      <c r="D17764">
        <v>5.7229043601765728E-2</v>
      </c>
    </row>
    <row r="17765" spans="1:4" x14ac:dyDescent="0.25">
      <c r="A17765" s="2">
        <v>44158.875</v>
      </c>
      <c r="B17765">
        <v>0.58799999999999997</v>
      </c>
      <c r="C17765">
        <v>0.5337253063751991</v>
      </c>
      <c r="D17765">
        <v>5.4274693624800863E-2</v>
      </c>
    </row>
    <row r="17766" spans="1:4" x14ac:dyDescent="0.25">
      <c r="A17766" s="2">
        <v>44158.916666666657</v>
      </c>
      <c r="B17766">
        <v>0.57799999999999996</v>
      </c>
      <c r="C17766">
        <v>0.53159803608895206</v>
      </c>
      <c r="D17766">
        <v>4.6401963911047887E-2</v>
      </c>
    </row>
    <row r="17767" spans="1:4" x14ac:dyDescent="0.25">
      <c r="A17767" s="2">
        <v>44158.958333333343</v>
      </c>
      <c r="B17767">
        <v>0.55900000000000005</v>
      </c>
      <c r="C17767">
        <v>0.52928670106277509</v>
      </c>
      <c r="D17767">
        <v>2.971329893722496E-2</v>
      </c>
    </row>
    <row r="17768" spans="1:4" x14ac:dyDescent="0.25">
      <c r="A17768" s="2">
        <v>44159</v>
      </c>
      <c r="B17768">
        <v>0.55400000000000005</v>
      </c>
      <c r="C17768">
        <v>0.52695578341758942</v>
      </c>
      <c r="D17768">
        <v>2.704421658241063E-2</v>
      </c>
    </row>
    <row r="17769" spans="1:4" x14ac:dyDescent="0.25">
      <c r="A17769" s="2">
        <v>44159.041666666657</v>
      </c>
      <c r="B17769">
        <v>0.54400000000000004</v>
      </c>
      <c r="C17769">
        <v>0.52454794514052872</v>
      </c>
      <c r="D17769">
        <v>1.945205485947132E-2</v>
      </c>
    </row>
    <row r="17770" spans="1:4" x14ac:dyDescent="0.25">
      <c r="A17770" s="2">
        <v>44159.083333333343</v>
      </c>
      <c r="B17770">
        <v>0.54400000000000004</v>
      </c>
      <c r="C17770">
        <v>0.52217977470987753</v>
      </c>
      <c r="D17770">
        <v>2.1820225290122511E-2</v>
      </c>
    </row>
    <row r="17771" spans="1:4" x14ac:dyDescent="0.25">
      <c r="A17771" s="2">
        <v>44159.125</v>
      </c>
      <c r="B17771">
        <v>0.55900000000000005</v>
      </c>
      <c r="C17771">
        <v>0.52002360049719432</v>
      </c>
      <c r="D17771">
        <v>3.8976399502805743E-2</v>
      </c>
    </row>
    <row r="17772" spans="1:4" x14ac:dyDescent="0.25">
      <c r="A17772" s="2">
        <v>44159.166666666657</v>
      </c>
      <c r="B17772">
        <v>0.55400000000000005</v>
      </c>
      <c r="C17772">
        <v>0.51784528747417635</v>
      </c>
      <c r="D17772">
        <v>3.6154712525823703E-2</v>
      </c>
    </row>
    <row r="17773" spans="1:4" x14ac:dyDescent="0.25">
      <c r="A17773" s="2">
        <v>44159.208333333343</v>
      </c>
      <c r="B17773">
        <v>0.54900000000000004</v>
      </c>
      <c r="C17773">
        <v>0.51564520036587036</v>
      </c>
      <c r="D17773">
        <v>3.3354799634129677E-2</v>
      </c>
    </row>
    <row r="17774" spans="1:4" x14ac:dyDescent="0.25">
      <c r="A17774" s="2">
        <v>44159.25</v>
      </c>
      <c r="B17774">
        <v>0.52</v>
      </c>
      <c r="C17774">
        <v>0.51314692688373087</v>
      </c>
      <c r="D17774">
        <v>6.8530731162691483E-3</v>
      </c>
    </row>
    <row r="17775" spans="1:4" x14ac:dyDescent="0.25">
      <c r="A17775" s="2">
        <v>44159.291666666657</v>
      </c>
      <c r="B17775">
        <v>0.52500000000000002</v>
      </c>
      <c r="C17775">
        <v>0.51074747174561341</v>
      </c>
      <c r="D17775">
        <v>1.4252528254386609E-2</v>
      </c>
    </row>
    <row r="17776" spans="1:4" x14ac:dyDescent="0.25">
      <c r="A17776" s="2">
        <v>44159.333333333343</v>
      </c>
      <c r="B17776">
        <v>0.53</v>
      </c>
      <c r="C17776">
        <v>0.50844520697220963</v>
      </c>
      <c r="D17776">
        <v>2.1554793027790401E-2</v>
      </c>
    </row>
    <row r="17777" spans="1:4" x14ac:dyDescent="0.25">
      <c r="A17777" s="2">
        <v>44159.375</v>
      </c>
      <c r="B17777">
        <v>0.53900000000000003</v>
      </c>
      <c r="C17777">
        <v>0.50628465990512228</v>
      </c>
      <c r="D17777">
        <v>3.2715340094877747E-2</v>
      </c>
    </row>
    <row r="17778" spans="1:4" x14ac:dyDescent="0.25">
      <c r="A17778" s="2">
        <v>44159.416666666657</v>
      </c>
      <c r="B17778">
        <v>0.54900000000000004</v>
      </c>
      <c r="C17778">
        <v>0.50427502794622414</v>
      </c>
      <c r="D17778">
        <v>4.4724972053775902E-2</v>
      </c>
    </row>
    <row r="17779" spans="1:4" x14ac:dyDescent="0.25">
      <c r="A17779" s="2">
        <v>44159.458333333343</v>
      </c>
      <c r="B17779">
        <v>0.56799999999999995</v>
      </c>
      <c r="C17779">
        <v>0.5025176139767642</v>
      </c>
      <c r="D17779">
        <v>6.548238602323575E-2</v>
      </c>
    </row>
    <row r="17780" spans="1:4" x14ac:dyDescent="0.25">
      <c r="A17780" s="2">
        <v>44159.5</v>
      </c>
      <c r="B17780">
        <v>0.59299999999999997</v>
      </c>
      <c r="C17780">
        <v>0.50107745559164463</v>
      </c>
      <c r="D17780">
        <v>9.1922544408355344E-2</v>
      </c>
    </row>
    <row r="17781" spans="1:4" x14ac:dyDescent="0.25">
      <c r="A17781" s="2">
        <v>44159.541666666657</v>
      </c>
      <c r="B17781">
        <v>0.60299999999999998</v>
      </c>
      <c r="C17781">
        <v>0.4997763442968895</v>
      </c>
      <c r="D17781">
        <v>0.1032236557031105</v>
      </c>
    </row>
    <row r="17782" spans="1:4" x14ac:dyDescent="0.25">
      <c r="A17782" s="2">
        <v>44159.583333333343</v>
      </c>
      <c r="B17782">
        <v>0.60799999999999998</v>
      </c>
      <c r="C17782">
        <v>0.49855432874010391</v>
      </c>
      <c r="D17782">
        <v>0.1094456712598961</v>
      </c>
    </row>
    <row r="17783" spans="1:4" x14ac:dyDescent="0.25">
      <c r="A17783" s="2">
        <v>44159.625</v>
      </c>
      <c r="B17783">
        <v>0.58799999999999997</v>
      </c>
      <c r="C17783">
        <v>0.4971218027312061</v>
      </c>
      <c r="D17783">
        <v>9.087819726879387E-2</v>
      </c>
    </row>
    <row r="17784" spans="1:4" x14ac:dyDescent="0.25">
      <c r="A17784" s="2">
        <v>44159.666666666657</v>
      </c>
      <c r="B17784">
        <v>0.59799999999999998</v>
      </c>
      <c r="C17784">
        <v>0.49582819807336098</v>
      </c>
      <c r="D17784">
        <v>0.10217180192663899</v>
      </c>
    </row>
    <row r="17785" spans="1:4" x14ac:dyDescent="0.25">
      <c r="A17785" s="2">
        <v>44159.708333333343</v>
      </c>
      <c r="B17785">
        <v>0.59799999999999998</v>
      </c>
      <c r="C17785">
        <v>0.49455590485963191</v>
      </c>
      <c r="D17785">
        <v>0.10344409514036811</v>
      </c>
    </row>
    <row r="17786" spans="1:4" x14ac:dyDescent="0.25">
      <c r="A17786" s="2">
        <v>44159.75</v>
      </c>
      <c r="B17786">
        <v>0.58799999999999997</v>
      </c>
      <c r="C17786">
        <v>0.49318925074332831</v>
      </c>
      <c r="D17786">
        <v>9.4810749256671656E-2</v>
      </c>
    </row>
    <row r="17787" spans="1:4" x14ac:dyDescent="0.25">
      <c r="A17787" s="2">
        <v>44159.791666666657</v>
      </c>
      <c r="B17787">
        <v>0.57799999999999996</v>
      </c>
      <c r="C17787">
        <v>0.49172979026979741</v>
      </c>
      <c r="D17787">
        <v>8.6270209730202552E-2</v>
      </c>
    </row>
    <row r="17788" spans="1:4" x14ac:dyDescent="0.25">
      <c r="A17788" s="2">
        <v>44159.833333333343</v>
      </c>
      <c r="B17788">
        <v>0.57799999999999996</v>
      </c>
      <c r="C17788">
        <v>0.49029437362614348</v>
      </c>
      <c r="D17788">
        <v>8.7705626373856427E-2</v>
      </c>
    </row>
    <row r="17789" spans="1:4" x14ac:dyDescent="0.25">
      <c r="A17789" s="2">
        <v>44159.875</v>
      </c>
      <c r="B17789">
        <v>0.56299999999999994</v>
      </c>
      <c r="C17789">
        <v>0.48870962282505398</v>
      </c>
      <c r="D17789">
        <v>7.4290377174945965E-2</v>
      </c>
    </row>
    <row r="17790" spans="1:4" x14ac:dyDescent="0.25">
      <c r="A17790" s="2">
        <v>44159.916666666657</v>
      </c>
      <c r="B17790">
        <v>0.55400000000000005</v>
      </c>
      <c r="C17790">
        <v>0.48704719081805148</v>
      </c>
      <c r="D17790">
        <v>6.6952809181948569E-2</v>
      </c>
    </row>
    <row r="17791" spans="1:4" x14ac:dyDescent="0.25">
      <c r="A17791" s="2">
        <v>44159.958333333343</v>
      </c>
      <c r="B17791">
        <v>0.54900000000000004</v>
      </c>
      <c r="C17791">
        <v>0.48535448586223517</v>
      </c>
      <c r="D17791">
        <v>6.3645514137764814E-2</v>
      </c>
    </row>
    <row r="17792" spans="1:4" x14ac:dyDescent="0.25">
      <c r="A17792" s="2">
        <v>44160</v>
      </c>
      <c r="B17792">
        <v>0.53400000000000003</v>
      </c>
      <c r="C17792">
        <v>0.48351668543616888</v>
      </c>
      <c r="D17792">
        <v>5.048331456383115E-2</v>
      </c>
    </row>
    <row r="17793" spans="1:4" x14ac:dyDescent="0.25">
      <c r="A17793" s="2">
        <v>44160.041666666657</v>
      </c>
      <c r="B17793">
        <v>0.51100000000000001</v>
      </c>
      <c r="C17793">
        <v>0.48144392290839022</v>
      </c>
      <c r="D17793">
        <v>2.9556077091609789E-2</v>
      </c>
    </row>
    <row r="17794" spans="1:4" x14ac:dyDescent="0.25">
      <c r="A17794" s="2">
        <v>44160.083333333343</v>
      </c>
      <c r="B17794">
        <v>0.51100000000000001</v>
      </c>
      <c r="C17794">
        <v>0.47940530803345799</v>
      </c>
      <c r="D17794">
        <v>3.1594691966542021E-2</v>
      </c>
    </row>
    <row r="17795" spans="1:4" x14ac:dyDescent="0.25">
      <c r="A17795" s="2">
        <v>44160.125</v>
      </c>
      <c r="B17795">
        <v>0.52</v>
      </c>
      <c r="C17795">
        <v>0.47750406737392831</v>
      </c>
      <c r="D17795">
        <v>4.2495932626071757E-2</v>
      </c>
    </row>
    <row r="17796" spans="1:4" x14ac:dyDescent="0.25">
      <c r="A17796" s="2">
        <v>44160.166666666657</v>
      </c>
      <c r="B17796">
        <v>0.51500000000000001</v>
      </c>
      <c r="C17796">
        <v>0.47557648801027219</v>
      </c>
      <c r="D17796">
        <v>3.9423511989727822E-2</v>
      </c>
    </row>
    <row r="17797" spans="1:4" x14ac:dyDescent="0.25">
      <c r="A17797" s="2">
        <v>44160.208333333343</v>
      </c>
      <c r="B17797">
        <v>0.501</v>
      </c>
      <c r="C17797">
        <v>0.47351921473168451</v>
      </c>
      <c r="D17797">
        <v>2.7480785268315489E-2</v>
      </c>
    </row>
    <row r="17798" spans="1:4" x14ac:dyDescent="0.25">
      <c r="A17798" s="2">
        <v>44160.25</v>
      </c>
      <c r="B17798">
        <v>0.49199999999999999</v>
      </c>
      <c r="C17798">
        <v>0.47139204480200281</v>
      </c>
      <c r="D17798">
        <v>2.0607955197997241E-2</v>
      </c>
    </row>
    <row r="17799" spans="1:4" x14ac:dyDescent="0.25">
      <c r="A17799" s="2">
        <v>44160.291666666657</v>
      </c>
      <c r="B17799">
        <v>0.497</v>
      </c>
      <c r="C17799">
        <v>0.46935757948401269</v>
      </c>
      <c r="D17799">
        <v>2.7642420515987309E-2</v>
      </c>
    </row>
    <row r="17800" spans="1:4" x14ac:dyDescent="0.25">
      <c r="A17800" s="2">
        <v>44160.333333333343</v>
      </c>
      <c r="B17800">
        <v>0.48299999999999998</v>
      </c>
      <c r="C17800">
        <v>0.46719518113995989</v>
      </c>
      <c r="D17800">
        <v>1.5804818860040089E-2</v>
      </c>
    </row>
    <row r="17801" spans="1:4" x14ac:dyDescent="0.25">
      <c r="A17801" s="2">
        <v>44160.375</v>
      </c>
      <c r="B17801">
        <v>0.497</v>
      </c>
      <c r="C17801">
        <v>0.46522985690371688</v>
      </c>
      <c r="D17801">
        <v>3.1770143096283121E-2</v>
      </c>
    </row>
    <row r="17802" spans="1:4" x14ac:dyDescent="0.25">
      <c r="A17802" s="2">
        <v>44160.416666666657</v>
      </c>
      <c r="B17802">
        <v>0.501</v>
      </c>
      <c r="C17802">
        <v>0.46334303883281552</v>
      </c>
      <c r="D17802">
        <v>3.7656961167184477E-2</v>
      </c>
    </row>
    <row r="17803" spans="1:4" x14ac:dyDescent="0.25">
      <c r="A17803" s="2">
        <v>44160.458333333343</v>
      </c>
      <c r="B17803">
        <v>0.53</v>
      </c>
      <c r="C17803">
        <v>0.46182173671036397</v>
      </c>
      <c r="D17803">
        <v>6.8178263289636054E-2</v>
      </c>
    </row>
    <row r="17804" spans="1:4" x14ac:dyDescent="0.25">
      <c r="A17804" s="2">
        <v>44160.5</v>
      </c>
      <c r="B17804">
        <v>0.54900000000000004</v>
      </c>
      <c r="C17804">
        <v>0.46054460760475668</v>
      </c>
      <c r="D17804">
        <v>8.845539239524336E-2</v>
      </c>
    </row>
    <row r="17805" spans="1:4" x14ac:dyDescent="0.25">
      <c r="A17805" s="2">
        <v>44160.541666666657</v>
      </c>
      <c r="B17805">
        <v>0.56299999999999994</v>
      </c>
      <c r="C17805">
        <v>0.45944996827024681</v>
      </c>
      <c r="D17805">
        <v>0.10355003172975311</v>
      </c>
    </row>
    <row r="17806" spans="1:4" x14ac:dyDescent="0.25">
      <c r="A17806" s="2">
        <v>44160.583333333343</v>
      </c>
      <c r="B17806">
        <v>0.57299999999999995</v>
      </c>
      <c r="C17806">
        <v>0.45848868378474028</v>
      </c>
      <c r="D17806">
        <v>0.1145113162152596</v>
      </c>
    </row>
    <row r="17807" spans="1:4" x14ac:dyDescent="0.25">
      <c r="A17807" s="2">
        <v>44160.625</v>
      </c>
      <c r="B17807">
        <v>0.57799999999999996</v>
      </c>
      <c r="C17807">
        <v>0.45760089657247122</v>
      </c>
      <c r="D17807">
        <v>0.1203991034275287</v>
      </c>
    </row>
    <row r="17808" spans="1:4" x14ac:dyDescent="0.25">
      <c r="A17808" s="2">
        <v>44160.666666666657</v>
      </c>
      <c r="B17808">
        <v>0.54400000000000004</v>
      </c>
      <c r="C17808">
        <v>0.45633564292218343</v>
      </c>
      <c r="D17808">
        <v>8.7664357077816668E-2</v>
      </c>
    </row>
    <row r="17809" spans="1:4" x14ac:dyDescent="0.25">
      <c r="A17809" s="2">
        <v>44160.708333333343</v>
      </c>
      <c r="B17809">
        <v>0.56799999999999995</v>
      </c>
      <c r="C17809">
        <v>0.4553680046532842</v>
      </c>
      <c r="D17809">
        <v>0.11263199534671579</v>
      </c>
    </row>
    <row r="17810" spans="1:4" x14ac:dyDescent="0.25">
      <c r="A17810" s="2">
        <v>44160.75</v>
      </c>
      <c r="B17810">
        <v>0.56799999999999995</v>
      </c>
      <c r="C17810">
        <v>0.45441630770677222</v>
      </c>
      <c r="D17810">
        <v>0.1135836922932278</v>
      </c>
    </row>
    <row r="17811" spans="1:4" x14ac:dyDescent="0.25">
      <c r="A17811" s="2">
        <v>44160.791666666657</v>
      </c>
      <c r="B17811">
        <v>0.55400000000000005</v>
      </c>
      <c r="C17811">
        <v>0.45331883970501319</v>
      </c>
      <c r="D17811">
        <v>0.1006811602949869</v>
      </c>
    </row>
    <row r="17812" spans="1:4" x14ac:dyDescent="0.25">
      <c r="A17812" s="2">
        <v>44160.833333333343</v>
      </c>
      <c r="B17812">
        <v>0.54400000000000004</v>
      </c>
      <c r="C17812">
        <v>0.45212413064891749</v>
      </c>
      <c r="D17812">
        <v>9.1875869351082551E-2</v>
      </c>
    </row>
    <row r="17813" spans="1:4" x14ac:dyDescent="0.25">
      <c r="A17813" s="2">
        <v>44160.875</v>
      </c>
      <c r="B17813">
        <v>0.53400000000000003</v>
      </c>
      <c r="C17813">
        <v>0.45083378253279049</v>
      </c>
      <c r="D17813">
        <v>8.3166217467209536E-2</v>
      </c>
    </row>
    <row r="17814" spans="1:4" x14ac:dyDescent="0.25">
      <c r="A17814" s="2">
        <v>44160.916666666657</v>
      </c>
      <c r="B17814">
        <v>0.52500000000000002</v>
      </c>
      <c r="C17814">
        <v>0.44946090308414488</v>
      </c>
      <c r="D17814">
        <v>7.5539096915855086E-2</v>
      </c>
    </row>
    <row r="17815" spans="1:4" x14ac:dyDescent="0.25">
      <c r="A17815" s="2">
        <v>44160.958333333343</v>
      </c>
      <c r="B17815">
        <v>0.52</v>
      </c>
      <c r="C17815">
        <v>0.44805298046331887</v>
      </c>
      <c r="D17815">
        <v>7.1947019536681089E-2</v>
      </c>
    </row>
    <row r="17816" spans="1:4" x14ac:dyDescent="0.25">
      <c r="A17816" s="2">
        <v>44161</v>
      </c>
      <c r="B17816">
        <v>0.51500000000000001</v>
      </c>
      <c r="C17816">
        <v>0.44661059198781128</v>
      </c>
      <c r="D17816">
        <v>6.8389408012188735E-2</v>
      </c>
    </row>
    <row r="17817" spans="1:4" x14ac:dyDescent="0.25">
      <c r="A17817" s="2">
        <v>44161.041666666657</v>
      </c>
      <c r="B17817">
        <v>0.49199999999999999</v>
      </c>
      <c r="C17817">
        <v>0.44492672721041743</v>
      </c>
      <c r="D17817">
        <v>4.7073272789582572E-2</v>
      </c>
    </row>
    <row r="17818" spans="1:4" x14ac:dyDescent="0.25">
      <c r="A17818" s="2">
        <v>44161.083333333343</v>
      </c>
      <c r="B17818">
        <v>0.48699999999999999</v>
      </c>
      <c r="C17818">
        <v>0.44321294257762639</v>
      </c>
      <c r="D17818">
        <v>4.3787057422373543E-2</v>
      </c>
    </row>
    <row r="17819" spans="1:4" x14ac:dyDescent="0.25">
      <c r="A17819" s="2">
        <v>44161.125</v>
      </c>
      <c r="B17819">
        <v>0.47799999999999998</v>
      </c>
      <c r="C17819">
        <v>0.44142360250221258</v>
      </c>
      <c r="D17819">
        <v>3.657639749778735E-2</v>
      </c>
    </row>
    <row r="17820" spans="1:4" x14ac:dyDescent="0.25">
      <c r="A17820" s="2">
        <v>44161.166666666657</v>
      </c>
      <c r="B17820">
        <v>0.47299999999999998</v>
      </c>
      <c r="C17820">
        <v>0.43960608022046288</v>
      </c>
      <c r="D17820">
        <v>3.339391977953704E-2</v>
      </c>
    </row>
    <row r="17821" spans="1:4" x14ac:dyDescent="0.25">
      <c r="A17821" s="2">
        <v>44161.208333333343</v>
      </c>
      <c r="B17821">
        <v>0.47799999999999998</v>
      </c>
      <c r="C17821">
        <v>0.43787616127119677</v>
      </c>
      <c r="D17821">
        <v>4.0123838728803152E-2</v>
      </c>
    </row>
    <row r="17822" spans="1:4" x14ac:dyDescent="0.25">
      <c r="A17822" s="2">
        <v>44161.25</v>
      </c>
      <c r="B17822">
        <v>0.47799999999999998</v>
      </c>
      <c r="C17822">
        <v>0.43617474181038651</v>
      </c>
      <c r="D17822">
        <v>4.1825258189613523E-2</v>
      </c>
    </row>
    <row r="17823" spans="1:4" x14ac:dyDescent="0.25">
      <c r="A17823" s="2">
        <v>44161.291666666657</v>
      </c>
      <c r="B17823">
        <v>0.47799999999999998</v>
      </c>
      <c r="C17823">
        <v>0.43450135232421883</v>
      </c>
      <c r="D17823">
        <v>4.349864767578121E-2</v>
      </c>
    </row>
    <row r="17824" spans="1:4" x14ac:dyDescent="0.25">
      <c r="A17824" s="2">
        <v>44161.333333333343</v>
      </c>
      <c r="B17824">
        <v>0.48299999999999998</v>
      </c>
      <c r="C17824">
        <v>0.432913191659899</v>
      </c>
      <c r="D17824">
        <v>5.0086808340100993E-2</v>
      </c>
    </row>
    <row r="17825" spans="1:4" x14ac:dyDescent="0.25">
      <c r="A17825" s="2">
        <v>44161.375</v>
      </c>
      <c r="B17825">
        <v>0.497</v>
      </c>
      <c r="C17825">
        <v>0.43151264484507368</v>
      </c>
      <c r="D17825">
        <v>6.5487355154926263E-2</v>
      </c>
    </row>
    <row r="17826" spans="1:4" x14ac:dyDescent="0.25">
      <c r="A17826" s="2">
        <v>44161.416666666657</v>
      </c>
      <c r="B17826">
        <v>0.51500000000000001</v>
      </c>
      <c r="C17826">
        <v>0.43034274954284851</v>
      </c>
      <c r="D17826">
        <v>8.4657250457151501E-2</v>
      </c>
    </row>
    <row r="17827" spans="1:4" x14ac:dyDescent="0.25">
      <c r="A17827" s="2">
        <v>44161.458333333343</v>
      </c>
      <c r="B17827">
        <v>0.52500000000000002</v>
      </c>
      <c r="C17827">
        <v>0.42930744889140132</v>
      </c>
      <c r="D17827">
        <v>9.56925511085987E-2</v>
      </c>
    </row>
    <row r="17828" spans="1:4" x14ac:dyDescent="0.25">
      <c r="A17828" s="2">
        <v>44161.5</v>
      </c>
      <c r="B17828">
        <v>0.53400000000000003</v>
      </c>
      <c r="C17828">
        <v>0.42839299339071929</v>
      </c>
      <c r="D17828">
        <v>0.1056070066092807</v>
      </c>
    </row>
    <row r="17829" spans="1:4" x14ac:dyDescent="0.25">
      <c r="A17829" s="2">
        <v>44161.541666666657</v>
      </c>
      <c r="B17829">
        <v>0.53900000000000003</v>
      </c>
      <c r="C17829">
        <v>0.42755126368082302</v>
      </c>
      <c r="D17829">
        <v>0.11144873631917709</v>
      </c>
    </row>
    <row r="17830" spans="1:4" x14ac:dyDescent="0.25">
      <c r="A17830" s="2">
        <v>44161.583333333343</v>
      </c>
      <c r="B17830">
        <v>0.54400000000000004</v>
      </c>
      <c r="C17830">
        <v>0.42678106164324758</v>
      </c>
      <c r="D17830">
        <v>0.1172189383567524</v>
      </c>
    </row>
    <row r="17831" spans="1:4" x14ac:dyDescent="0.25">
      <c r="A17831" s="2">
        <v>44161.625</v>
      </c>
      <c r="B17831">
        <v>0.55400000000000005</v>
      </c>
      <c r="C17831">
        <v>0.42613886952391911</v>
      </c>
      <c r="D17831">
        <v>0.127861130476081</v>
      </c>
    </row>
    <row r="17832" spans="1:4" x14ac:dyDescent="0.25">
      <c r="A17832" s="2">
        <v>44161.666666666657</v>
      </c>
      <c r="B17832">
        <v>0.54400000000000004</v>
      </c>
      <c r="C17832">
        <v>0.42539193592385449</v>
      </c>
      <c r="D17832">
        <v>0.11860806407614551</v>
      </c>
    </row>
    <row r="17833" spans="1:4" x14ac:dyDescent="0.25">
      <c r="A17833" s="2">
        <v>44161.708333333343</v>
      </c>
      <c r="B17833">
        <v>0.53</v>
      </c>
      <c r="C17833">
        <v>0.4244958579020448</v>
      </c>
      <c r="D17833">
        <v>0.10550414209795519</v>
      </c>
    </row>
    <row r="17834" spans="1:4" x14ac:dyDescent="0.25">
      <c r="A17834" s="2">
        <v>44161.75</v>
      </c>
      <c r="B17834">
        <v>0.52</v>
      </c>
      <c r="C17834">
        <v>0.42349922103380683</v>
      </c>
      <c r="D17834">
        <v>9.650077896619319E-2</v>
      </c>
    </row>
    <row r="17835" spans="1:4" x14ac:dyDescent="0.25">
      <c r="A17835" s="2">
        <v>44161.791666666657</v>
      </c>
      <c r="B17835">
        <v>0.51100000000000001</v>
      </c>
      <c r="C17835">
        <v>0.42241521409750038</v>
      </c>
      <c r="D17835">
        <v>8.858478590249963E-2</v>
      </c>
    </row>
    <row r="17836" spans="1:4" x14ac:dyDescent="0.25">
      <c r="A17836" s="2">
        <v>44161.833333333343</v>
      </c>
      <c r="B17836">
        <v>0.52</v>
      </c>
      <c r="C17836">
        <v>0.42145285472192368</v>
      </c>
      <c r="D17836">
        <v>9.8547145278076287E-2</v>
      </c>
    </row>
    <row r="17837" spans="1:4" x14ac:dyDescent="0.25">
      <c r="A17837" s="2">
        <v>44161.875</v>
      </c>
      <c r="B17837">
        <v>0.51100000000000001</v>
      </c>
      <c r="C17837">
        <v>0.42040256057493991</v>
      </c>
      <c r="D17837">
        <v>9.0597439425060156E-2</v>
      </c>
    </row>
    <row r="17838" spans="1:4" x14ac:dyDescent="0.25">
      <c r="A17838" s="2">
        <v>44161.916666666657</v>
      </c>
      <c r="B17838">
        <v>0.50600000000000001</v>
      </c>
      <c r="C17838">
        <v>0.41931190883564928</v>
      </c>
      <c r="D17838">
        <v>8.6688091164350722E-2</v>
      </c>
    </row>
    <row r="17839" spans="1:4" x14ac:dyDescent="0.25">
      <c r="A17839" s="2">
        <v>44161.958333333343</v>
      </c>
      <c r="B17839">
        <v>0.48699999999999999</v>
      </c>
      <c r="C17839">
        <v>0.41802011462089389</v>
      </c>
      <c r="D17839">
        <v>6.8979885379106043E-2</v>
      </c>
    </row>
    <row r="17840" spans="1:4" x14ac:dyDescent="0.25">
      <c r="A17840" s="2">
        <v>44162</v>
      </c>
      <c r="B17840">
        <v>0.47799999999999998</v>
      </c>
      <c r="C17840">
        <v>0.41664581289732078</v>
      </c>
      <c r="D17840">
        <v>6.1354187102679203E-2</v>
      </c>
    </row>
    <row r="17841" spans="1:4" x14ac:dyDescent="0.25">
      <c r="A17841" s="2">
        <v>44162.041666666657</v>
      </c>
      <c r="B17841">
        <v>0.46899999999999997</v>
      </c>
      <c r="C17841">
        <v>0.41519036293196138</v>
      </c>
      <c r="D17841">
        <v>5.3809637068038603E-2</v>
      </c>
    </row>
    <row r="17842" spans="1:4" x14ac:dyDescent="0.25">
      <c r="A17842" s="2">
        <v>44162.083333333343</v>
      </c>
      <c r="B17842">
        <v>0.47799999999999998</v>
      </c>
      <c r="C17842">
        <v>0.41386267985235742</v>
      </c>
      <c r="D17842">
        <v>6.4137320147642563E-2</v>
      </c>
    </row>
    <row r="17843" spans="1:4" x14ac:dyDescent="0.25">
      <c r="A17843" s="2">
        <v>44162.125</v>
      </c>
      <c r="B17843">
        <v>0.47799999999999998</v>
      </c>
      <c r="C17843">
        <v>0.41255686964062183</v>
      </c>
      <c r="D17843">
        <v>6.544313035937821E-2</v>
      </c>
    </row>
    <row r="17844" spans="1:4" x14ac:dyDescent="0.25">
      <c r="A17844" s="2">
        <v>44162.166666666657</v>
      </c>
      <c r="B17844">
        <v>0.48699999999999999</v>
      </c>
      <c r="C17844">
        <v>0.41137636107982078</v>
      </c>
      <c r="D17844">
        <v>7.5623638920179148E-2</v>
      </c>
    </row>
    <row r="17845" spans="1:4" x14ac:dyDescent="0.25">
      <c r="A17845" s="2">
        <v>44162.208333333343</v>
      </c>
      <c r="B17845">
        <v>0.46899999999999997</v>
      </c>
      <c r="C17845">
        <v>0.41000772251178441</v>
      </c>
      <c r="D17845">
        <v>5.8992277488215623E-2</v>
      </c>
    </row>
    <row r="17846" spans="1:4" x14ac:dyDescent="0.25">
      <c r="A17846" s="2">
        <v>44162.25</v>
      </c>
      <c r="B17846">
        <v>0.46400000000000002</v>
      </c>
      <c r="C17846">
        <v>0.40860397090533002</v>
      </c>
      <c r="D17846">
        <v>5.5396029094670063E-2</v>
      </c>
    </row>
    <row r="17847" spans="1:4" x14ac:dyDescent="0.25">
      <c r="A17847" s="2">
        <v>44162.291666666657</v>
      </c>
      <c r="B17847">
        <v>0.46</v>
      </c>
      <c r="C17847">
        <v>0.40717721685417141</v>
      </c>
      <c r="D17847">
        <v>5.2822783145828667E-2</v>
      </c>
    </row>
    <row r="17848" spans="1:4" x14ac:dyDescent="0.25">
      <c r="A17848" s="2">
        <v>44162.333333333343</v>
      </c>
      <c r="B17848">
        <v>0.45500000000000002</v>
      </c>
      <c r="C17848">
        <v>0.40571630718606322</v>
      </c>
      <c r="D17848">
        <v>4.9283692813936852E-2</v>
      </c>
    </row>
    <row r="17849" spans="1:4" x14ac:dyDescent="0.25">
      <c r="A17849" s="2">
        <v>44162.375</v>
      </c>
      <c r="B17849">
        <v>0.46400000000000002</v>
      </c>
      <c r="C17849">
        <v>0.40438325434938999</v>
      </c>
      <c r="D17849">
        <v>5.9616745650609981E-2</v>
      </c>
    </row>
    <row r="17850" spans="1:4" x14ac:dyDescent="0.25">
      <c r="A17850" s="2">
        <v>44162.416666666657</v>
      </c>
      <c r="B17850">
        <v>0.72599999999999998</v>
      </c>
      <c r="C17850">
        <v>0.4060935796484117</v>
      </c>
      <c r="D17850">
        <v>0.31990642035158828</v>
      </c>
    </row>
    <row r="17851" spans="1:4" x14ac:dyDescent="0.25">
      <c r="A17851" s="2">
        <v>44162.458333333343</v>
      </c>
      <c r="B17851">
        <v>1.3160000000000001</v>
      </c>
      <c r="C17851">
        <v>0.41457968212537372</v>
      </c>
      <c r="D17851">
        <v>0.90142031787462629</v>
      </c>
    </row>
    <row r="17852" spans="1:4" x14ac:dyDescent="0.25">
      <c r="A17852" s="2">
        <v>44162.5</v>
      </c>
      <c r="B17852">
        <v>1.361</v>
      </c>
      <c r="C17852">
        <v>0.42344492624192448</v>
      </c>
      <c r="D17852">
        <v>0.93755507375807545</v>
      </c>
    </row>
    <row r="17853" spans="1:4" x14ac:dyDescent="0.25">
      <c r="A17853" s="2">
        <v>44162.541666666657</v>
      </c>
      <c r="B17853">
        <v>1.3280000000000001</v>
      </c>
      <c r="C17853">
        <v>0.43178356007648933</v>
      </c>
      <c r="D17853">
        <v>0.89621643992351085</v>
      </c>
    </row>
    <row r="17854" spans="1:4" x14ac:dyDescent="0.25">
      <c r="A17854" s="2">
        <v>44162.583333333343</v>
      </c>
      <c r="B17854">
        <v>1.234</v>
      </c>
      <c r="C17854">
        <v>0.43890079961394418</v>
      </c>
      <c r="D17854">
        <v>0.79509920038605575</v>
      </c>
    </row>
    <row r="17855" spans="1:4" x14ac:dyDescent="0.25">
      <c r="A17855" s="2">
        <v>44162.625</v>
      </c>
      <c r="B17855">
        <v>1.1659999999999999</v>
      </c>
      <c r="C17855">
        <v>0.44511660192672942</v>
      </c>
      <c r="D17855">
        <v>0.72088339807327051</v>
      </c>
    </row>
    <row r="17856" spans="1:4" x14ac:dyDescent="0.25">
      <c r="A17856" s="2">
        <v>44162.666666666657</v>
      </c>
      <c r="B17856">
        <v>1.099</v>
      </c>
      <c r="C17856">
        <v>0.45045734983567959</v>
      </c>
      <c r="D17856">
        <v>0.64854265016432033</v>
      </c>
    </row>
    <row r="17857" spans="1:4" x14ac:dyDescent="0.25">
      <c r="A17857" s="2">
        <v>44162.708333333343</v>
      </c>
      <c r="B17857">
        <v>4.6980000000000004</v>
      </c>
      <c r="C17857">
        <v>0.49721423039851859</v>
      </c>
      <c r="D17857">
        <v>4.2007857696014819</v>
      </c>
    </row>
    <row r="17858" spans="1:4" x14ac:dyDescent="0.25">
      <c r="A17858" s="2">
        <v>44162.75</v>
      </c>
      <c r="B17858">
        <v>1.6319999999999999</v>
      </c>
      <c r="C17858">
        <v>0.50784332050727454</v>
      </c>
      <c r="D17858">
        <v>1.1241566794927249</v>
      </c>
    </row>
    <row r="17859" spans="1:4" x14ac:dyDescent="0.25">
      <c r="A17859" s="2">
        <v>44162.791666666657</v>
      </c>
      <c r="B17859">
        <v>1.833</v>
      </c>
      <c r="C17859">
        <v>0.52061525921390939</v>
      </c>
      <c r="D17859">
        <v>1.31238474078609</v>
      </c>
    </row>
    <row r="17860" spans="1:4" x14ac:dyDescent="0.25">
      <c r="A17860" s="2">
        <v>44162.833333333343</v>
      </c>
      <c r="B17860">
        <v>1.3089999999999999</v>
      </c>
      <c r="C17860">
        <v>0.52713395346079739</v>
      </c>
      <c r="D17860">
        <v>0.78186604653920255</v>
      </c>
    </row>
    <row r="17861" spans="1:4" x14ac:dyDescent="0.25">
      <c r="A17861" s="2">
        <v>44162.875</v>
      </c>
      <c r="B17861">
        <v>1.4650000000000001</v>
      </c>
      <c r="C17861">
        <v>0.53534426724233297</v>
      </c>
      <c r="D17861">
        <v>0.92965573275766711</v>
      </c>
    </row>
    <row r="17862" spans="1:4" x14ac:dyDescent="0.25">
      <c r="A17862" s="2">
        <v>44162.916666666657</v>
      </c>
      <c r="B17862">
        <v>1.94</v>
      </c>
      <c r="C17862">
        <v>0.548897079973102</v>
      </c>
      <c r="D17862">
        <v>1.3911029200268981</v>
      </c>
    </row>
    <row r="17863" spans="1:4" x14ac:dyDescent="0.25">
      <c r="A17863" s="2">
        <v>44162.958333333343</v>
      </c>
      <c r="B17863">
        <v>3.7</v>
      </c>
      <c r="C17863">
        <v>0.5825231577330181</v>
      </c>
      <c r="D17863">
        <v>3.1174768422669819</v>
      </c>
    </row>
    <row r="17864" spans="1:4" x14ac:dyDescent="0.25">
      <c r="A17864" s="2">
        <v>44163</v>
      </c>
      <c r="B17864">
        <v>3.37</v>
      </c>
      <c r="C17864">
        <v>0.6117896625479603</v>
      </c>
      <c r="D17864">
        <v>2.7582103374520401</v>
      </c>
    </row>
    <row r="17865" spans="1:4" x14ac:dyDescent="0.25">
      <c r="A17865" s="2">
        <v>44163.041666666657</v>
      </c>
      <c r="B17865">
        <v>2.8119999999999998</v>
      </c>
      <c r="C17865">
        <v>0.63413909150104186</v>
      </c>
      <c r="D17865">
        <v>2.1778609084989582</v>
      </c>
    </row>
    <row r="17866" spans="1:4" x14ac:dyDescent="0.25">
      <c r="A17866" s="2">
        <v>44163.083333333343</v>
      </c>
      <c r="B17866">
        <v>2.4249999999999998</v>
      </c>
      <c r="C17866">
        <v>0.65165739312375959</v>
      </c>
      <c r="D17866">
        <v>1.7733426068762399</v>
      </c>
    </row>
    <row r="17867" spans="1:4" x14ac:dyDescent="0.25">
      <c r="A17867" s="2">
        <v>44163.125</v>
      </c>
      <c r="B17867">
        <v>2.056</v>
      </c>
      <c r="C17867">
        <v>0.6646317359059053</v>
      </c>
      <c r="D17867">
        <v>1.391368264094095</v>
      </c>
    </row>
    <row r="17868" spans="1:4" x14ac:dyDescent="0.25">
      <c r="A17868" s="2">
        <v>44163.166666666657</v>
      </c>
      <c r="B17868">
        <v>1.784</v>
      </c>
      <c r="C17868">
        <v>0.67425559528142587</v>
      </c>
      <c r="D17868">
        <v>1.1097444047185741</v>
      </c>
    </row>
    <row r="17869" spans="1:4" x14ac:dyDescent="0.25">
      <c r="A17869" s="2">
        <v>44163.208333333343</v>
      </c>
      <c r="B17869">
        <v>1.605</v>
      </c>
      <c r="C17869">
        <v>0.68165665631468086</v>
      </c>
      <c r="D17869">
        <v>0.92334334368531912</v>
      </c>
    </row>
    <row r="17870" spans="1:4" x14ac:dyDescent="0.25">
      <c r="A17870" s="2">
        <v>44163.25</v>
      </c>
      <c r="B17870">
        <v>1.484</v>
      </c>
      <c r="C17870">
        <v>0.68754040168017228</v>
      </c>
      <c r="D17870">
        <v>0.79645959831982771</v>
      </c>
    </row>
    <row r="17871" spans="1:4" x14ac:dyDescent="0.25">
      <c r="A17871" s="2">
        <v>44163.291666666657</v>
      </c>
      <c r="B17871">
        <v>1.425</v>
      </c>
      <c r="C17871">
        <v>0.69264682010389278</v>
      </c>
      <c r="D17871">
        <v>0.73235317989610726</v>
      </c>
    </row>
    <row r="17872" spans="1:4" x14ac:dyDescent="0.25">
      <c r="A17872" s="2">
        <v>44163.333333333343</v>
      </c>
      <c r="B17872">
        <v>1.659</v>
      </c>
      <c r="C17872">
        <v>0.7003676303163493</v>
      </c>
      <c r="D17872">
        <v>0.95863236968365073</v>
      </c>
    </row>
    <row r="17873" spans="1:4" x14ac:dyDescent="0.25">
      <c r="A17873" s="2">
        <v>44163.375</v>
      </c>
      <c r="B17873">
        <v>1.9690000000000001</v>
      </c>
      <c r="C17873">
        <v>0.71153620312827115</v>
      </c>
      <c r="D17873">
        <v>1.257463796871729</v>
      </c>
    </row>
    <row r="17874" spans="1:4" x14ac:dyDescent="0.25">
      <c r="A17874" s="2">
        <v>44163.416666666657</v>
      </c>
      <c r="B17874">
        <v>1.9690000000000001</v>
      </c>
      <c r="C17874">
        <v>0.722520779682995</v>
      </c>
      <c r="D17874">
        <v>1.246479220317005</v>
      </c>
    </row>
    <row r="17875" spans="1:4" x14ac:dyDescent="0.25">
      <c r="A17875" s="2">
        <v>44163.458333333343</v>
      </c>
      <c r="B17875">
        <v>1.897</v>
      </c>
      <c r="C17875">
        <v>0.73249407820551571</v>
      </c>
      <c r="D17875">
        <v>1.164505921794484</v>
      </c>
    </row>
    <row r="17876" spans="1:4" x14ac:dyDescent="0.25">
      <c r="A17876" s="2">
        <v>44163.5</v>
      </c>
      <c r="B17876">
        <v>1.756</v>
      </c>
      <c r="C17876">
        <v>0.74067704232074627</v>
      </c>
      <c r="D17876">
        <v>1.015322957679254</v>
      </c>
    </row>
    <row r="17877" spans="1:4" x14ac:dyDescent="0.25">
      <c r="A17877" s="2">
        <v>44163.541666666657</v>
      </c>
      <c r="B17877">
        <v>1.6659999999999999</v>
      </c>
      <c r="C17877">
        <v>0.74768730521496807</v>
      </c>
      <c r="D17877">
        <v>0.91831269478503186</v>
      </c>
    </row>
    <row r="17878" spans="1:4" x14ac:dyDescent="0.25">
      <c r="A17878" s="2">
        <v>44163.583333333343</v>
      </c>
      <c r="B17878">
        <v>1.5580000000000001</v>
      </c>
      <c r="C17878">
        <v>0.75333660825920268</v>
      </c>
      <c r="D17878">
        <v>0.80466339174079737</v>
      </c>
    </row>
    <row r="17879" spans="1:4" x14ac:dyDescent="0.25">
      <c r="A17879" s="2">
        <v>44163.625</v>
      </c>
      <c r="B17879">
        <v>1.4710000000000001</v>
      </c>
      <c r="C17879">
        <v>0.75788954716761792</v>
      </c>
      <c r="D17879">
        <v>0.71311045283238217</v>
      </c>
    </row>
    <row r="17880" spans="1:4" x14ac:dyDescent="0.25">
      <c r="A17880" s="2">
        <v>44163.666666666657</v>
      </c>
      <c r="B17880">
        <v>1.393</v>
      </c>
      <c r="C17880">
        <v>0.76146797307918934</v>
      </c>
      <c r="D17880">
        <v>0.63153202692081067</v>
      </c>
    </row>
    <row r="17881" spans="1:4" x14ac:dyDescent="0.25">
      <c r="A17881" s="2">
        <v>44163.708333333343</v>
      </c>
      <c r="B17881">
        <v>1.3089999999999999</v>
      </c>
      <c r="C17881">
        <v>0.76401874782253076</v>
      </c>
      <c r="D17881">
        <v>0.54498125217746918</v>
      </c>
    </row>
    <row r="17882" spans="1:4" x14ac:dyDescent="0.25">
      <c r="A17882" s="2">
        <v>44163.75</v>
      </c>
      <c r="B17882">
        <v>1.2589999999999999</v>
      </c>
      <c r="C17882">
        <v>0.76595089365741509</v>
      </c>
      <c r="D17882">
        <v>0.49304910634258481</v>
      </c>
    </row>
    <row r="17883" spans="1:4" x14ac:dyDescent="0.25">
      <c r="A17883" s="2">
        <v>44163.791666666657</v>
      </c>
      <c r="B17883">
        <v>1.1839999999999999</v>
      </c>
      <c r="C17883">
        <v>0.76698629903373461</v>
      </c>
      <c r="D17883">
        <v>0.41701370096626528</v>
      </c>
    </row>
    <row r="17884" spans="1:4" x14ac:dyDescent="0.25">
      <c r="A17884" s="2">
        <v>44163.833333333343</v>
      </c>
      <c r="B17884">
        <v>1.135</v>
      </c>
      <c r="C17884">
        <v>0.76743957252576545</v>
      </c>
      <c r="D17884">
        <v>0.36756042747423462</v>
      </c>
    </row>
    <row r="17885" spans="1:4" x14ac:dyDescent="0.25">
      <c r="A17885" s="2">
        <v>44163.875</v>
      </c>
      <c r="B17885">
        <v>1.087</v>
      </c>
      <c r="C17885">
        <v>0.76733183656982218</v>
      </c>
      <c r="D17885">
        <v>0.31966816343017779</v>
      </c>
    </row>
    <row r="17886" spans="1:4" x14ac:dyDescent="0.25">
      <c r="A17886" s="2">
        <v>44163.916666666657</v>
      </c>
      <c r="B17886">
        <v>1.0389999999999999</v>
      </c>
      <c r="C17886">
        <v>0.76667233349618447</v>
      </c>
      <c r="D17886">
        <v>0.27232766650381551</v>
      </c>
    </row>
    <row r="17887" spans="1:4" x14ac:dyDescent="0.25">
      <c r="A17887" s="2">
        <v>44163.958333333343</v>
      </c>
      <c r="B17887">
        <v>0.98699999999999999</v>
      </c>
      <c r="C17887">
        <v>0.76542402487186523</v>
      </c>
      <c r="D17887">
        <v>0.22157597512813479</v>
      </c>
    </row>
    <row r="17888" spans="1:4" x14ac:dyDescent="0.25">
      <c r="A17888" s="2">
        <v>44164</v>
      </c>
      <c r="B17888">
        <v>0.95199999999999996</v>
      </c>
      <c r="C17888">
        <v>0.76379265708155453</v>
      </c>
      <c r="D17888">
        <v>0.1882073429184454</v>
      </c>
    </row>
    <row r="17889" spans="1:4" x14ac:dyDescent="0.25">
      <c r="A17889" s="2">
        <v>44164.041666666657</v>
      </c>
      <c r="B17889">
        <v>0.92300000000000004</v>
      </c>
      <c r="C17889">
        <v>0.76185373357115005</v>
      </c>
      <c r="D17889">
        <v>0.16114626642884999</v>
      </c>
    </row>
    <row r="17890" spans="1:4" x14ac:dyDescent="0.25">
      <c r="A17890" s="2">
        <v>44164.083333333343</v>
      </c>
      <c r="B17890">
        <v>0.90100000000000002</v>
      </c>
      <c r="C17890">
        <v>0.75969304603291044</v>
      </c>
      <c r="D17890">
        <v>0.14130695396708959</v>
      </c>
    </row>
    <row r="17891" spans="1:4" x14ac:dyDescent="0.25">
      <c r="A17891" s="2">
        <v>44164.125</v>
      </c>
      <c r="B17891">
        <v>0.873</v>
      </c>
      <c r="C17891">
        <v>0.75724505515922169</v>
      </c>
      <c r="D17891">
        <v>0.11575494484077831</v>
      </c>
    </row>
    <row r="17892" spans="1:4" x14ac:dyDescent="0.25">
      <c r="A17892" s="2">
        <v>44164.166666666657</v>
      </c>
      <c r="B17892">
        <v>0.85</v>
      </c>
      <c r="C17892">
        <v>0.75457215474473716</v>
      </c>
      <c r="D17892">
        <v>9.5427845255262822E-2</v>
      </c>
    </row>
    <row r="17893" spans="1:4" x14ac:dyDescent="0.25">
      <c r="A17893" s="2">
        <v>44164.208333333343</v>
      </c>
      <c r="B17893">
        <v>0.82799999999999996</v>
      </c>
      <c r="C17893">
        <v>0.75168958217892623</v>
      </c>
      <c r="D17893">
        <v>7.6310417821073728E-2</v>
      </c>
    </row>
    <row r="17894" spans="1:4" x14ac:dyDescent="0.25">
      <c r="A17894" s="2">
        <v>44164.25</v>
      </c>
      <c r="B17894">
        <v>0.81699999999999995</v>
      </c>
      <c r="C17894">
        <v>0.7487276450754845</v>
      </c>
      <c r="D17894">
        <v>6.8272354924515444E-2</v>
      </c>
    </row>
    <row r="17895" spans="1:4" x14ac:dyDescent="0.25">
      <c r="A17895" s="2">
        <v>44164.291666666657</v>
      </c>
      <c r="B17895">
        <v>0.81200000000000006</v>
      </c>
      <c r="C17895">
        <v>0.7457568436739116</v>
      </c>
      <c r="D17895">
        <v>6.6243156326088459E-2</v>
      </c>
    </row>
    <row r="17896" spans="1:4" x14ac:dyDescent="0.25">
      <c r="A17896" s="2">
        <v>44164.333333333343</v>
      </c>
      <c r="B17896">
        <v>0.80600000000000005</v>
      </c>
      <c r="C17896">
        <v>0.74276579188356717</v>
      </c>
      <c r="D17896">
        <v>6.3234208116432877E-2</v>
      </c>
    </row>
    <row r="17897" spans="1:4" x14ac:dyDescent="0.25">
      <c r="A17897" s="2">
        <v>44164.375</v>
      </c>
      <c r="B17897">
        <v>0.80100000000000005</v>
      </c>
      <c r="C17897">
        <v>0.73976635544396985</v>
      </c>
      <c r="D17897">
        <v>6.1233644556030198E-2</v>
      </c>
    </row>
    <row r="17898" spans="1:4" x14ac:dyDescent="0.25">
      <c r="A17898" s="2">
        <v>44164.416666666657</v>
      </c>
      <c r="B17898">
        <v>0.80600000000000005</v>
      </c>
      <c r="C17898">
        <v>0.7368739937397859</v>
      </c>
      <c r="D17898">
        <v>6.9126006260214146E-2</v>
      </c>
    </row>
    <row r="17899" spans="1:4" x14ac:dyDescent="0.25">
      <c r="A17899" s="2">
        <v>44164.458333333343</v>
      </c>
      <c r="B17899">
        <v>0.81699999999999995</v>
      </c>
      <c r="C17899">
        <v>0.73415613552331516</v>
      </c>
      <c r="D17899">
        <v>8.2843864476684792E-2</v>
      </c>
    </row>
    <row r="17900" spans="1:4" x14ac:dyDescent="0.25">
      <c r="A17900" s="2">
        <v>44164.5</v>
      </c>
      <c r="B17900">
        <v>0.82799999999999996</v>
      </c>
      <c r="C17900">
        <v>0.7316099059430301</v>
      </c>
      <c r="D17900">
        <v>9.6390094056969855E-2</v>
      </c>
    </row>
    <row r="17901" spans="1:4" x14ac:dyDescent="0.25">
      <c r="A17901" s="2">
        <v>44164.541666666657</v>
      </c>
      <c r="B17901">
        <v>0.81699999999999995</v>
      </c>
      <c r="C17901">
        <v>0.72897877075451256</v>
      </c>
      <c r="D17901">
        <v>8.8021229245487387E-2</v>
      </c>
    </row>
    <row r="17902" spans="1:4" x14ac:dyDescent="0.25">
      <c r="A17902" s="2">
        <v>44164.583333333343</v>
      </c>
      <c r="B17902">
        <v>0.80600000000000005</v>
      </c>
      <c r="C17902">
        <v>0.72626412873219781</v>
      </c>
      <c r="D17902">
        <v>7.9735871267802239E-2</v>
      </c>
    </row>
    <row r="17903" spans="1:4" x14ac:dyDescent="0.25">
      <c r="A17903" s="2">
        <v>44164.625</v>
      </c>
      <c r="B17903">
        <v>0.80100000000000005</v>
      </c>
      <c r="C17903">
        <v>0.72353654835769721</v>
      </c>
      <c r="D17903">
        <v>7.7463451642302839E-2</v>
      </c>
    </row>
    <row r="17904" spans="1:4" x14ac:dyDescent="0.25">
      <c r="A17904" s="2">
        <v>44164.666666666657</v>
      </c>
      <c r="B17904">
        <v>0.77400000000000002</v>
      </c>
      <c r="C17904">
        <v>0.72054253602890495</v>
      </c>
      <c r="D17904">
        <v>5.3457463971095083E-2</v>
      </c>
    </row>
    <row r="17905" spans="1:4" x14ac:dyDescent="0.25">
      <c r="A17905" s="2">
        <v>44164.708333333343</v>
      </c>
      <c r="B17905">
        <v>0.76300000000000001</v>
      </c>
      <c r="C17905">
        <v>0.7174709950729099</v>
      </c>
      <c r="D17905">
        <v>4.5529004927090111E-2</v>
      </c>
    </row>
    <row r="17906" spans="1:4" x14ac:dyDescent="0.25">
      <c r="A17906" s="2">
        <v>44164.75</v>
      </c>
      <c r="B17906">
        <v>0.77400000000000002</v>
      </c>
      <c r="C17906">
        <v>0.71457690948686536</v>
      </c>
      <c r="D17906">
        <v>5.9423090513134658E-2</v>
      </c>
    </row>
    <row r="17907" spans="1:4" x14ac:dyDescent="0.25">
      <c r="A17907" s="2">
        <v>44164.791666666657</v>
      </c>
      <c r="B17907">
        <v>0.752</v>
      </c>
      <c r="C17907">
        <v>0.7114767956567688</v>
      </c>
      <c r="D17907">
        <v>4.0523204343231201E-2</v>
      </c>
    </row>
    <row r="17908" spans="1:4" x14ac:dyDescent="0.25">
      <c r="A17908" s="2">
        <v>44164.833333333343</v>
      </c>
      <c r="B17908">
        <v>0.72099999999999997</v>
      </c>
      <c r="C17908">
        <v>0.70807025866077611</v>
      </c>
      <c r="D17908">
        <v>1.2929741339223869E-2</v>
      </c>
    </row>
    <row r="17909" spans="1:4" x14ac:dyDescent="0.25">
      <c r="A17909" s="2">
        <v>44164.875</v>
      </c>
      <c r="B17909">
        <v>0.71</v>
      </c>
      <c r="C17909">
        <v>0.70459298916059876</v>
      </c>
      <c r="D17909">
        <v>5.4070108394012051E-3</v>
      </c>
    </row>
    <row r="17910" spans="1:4" x14ac:dyDescent="0.25">
      <c r="A17910" s="2">
        <v>44164.916666666657</v>
      </c>
      <c r="B17910">
        <v>0.71</v>
      </c>
      <c r="C17910">
        <v>0.70117300581363684</v>
      </c>
      <c r="D17910">
        <v>8.8269941863631241E-3</v>
      </c>
    </row>
    <row r="17911" spans="1:4" x14ac:dyDescent="0.25">
      <c r="A17911" s="2">
        <v>44164.958333333343</v>
      </c>
      <c r="B17911">
        <v>0.7</v>
      </c>
      <c r="C17911">
        <v>0.69769404360912901</v>
      </c>
      <c r="D17911">
        <v>2.3059563908709451E-3</v>
      </c>
    </row>
    <row r="17912" spans="1:4" x14ac:dyDescent="0.25">
      <c r="A17912" s="2">
        <v>44165</v>
      </c>
      <c r="B17912">
        <v>0.68899999999999995</v>
      </c>
      <c r="C17912">
        <v>0.68899999999999995</v>
      </c>
      <c r="D17912">
        <v>0</v>
      </c>
    </row>
    <row r="17913" spans="1:4" x14ac:dyDescent="0.25">
      <c r="A17913" s="2">
        <v>44165.041666666657</v>
      </c>
      <c r="B17913">
        <v>0.69399999999999995</v>
      </c>
      <c r="C17913">
        <v>0.68565238879736412</v>
      </c>
      <c r="D17913">
        <v>8.3476112026358296E-3</v>
      </c>
    </row>
    <row r="17914" spans="1:4" x14ac:dyDescent="0.25">
      <c r="A17914" s="2">
        <v>44165.083333333343</v>
      </c>
      <c r="B17914">
        <v>0.67400000000000004</v>
      </c>
      <c r="C17914">
        <v>0.67400000000000004</v>
      </c>
      <c r="D17914">
        <v>0</v>
      </c>
    </row>
    <row r="17915" spans="1:4" x14ac:dyDescent="0.25">
      <c r="A17915" s="2">
        <v>44165.125</v>
      </c>
      <c r="B17915">
        <v>0.67900000000000005</v>
      </c>
      <c r="C17915">
        <v>0.67072652388797382</v>
      </c>
      <c r="D17915">
        <v>8.2734761120262235E-3</v>
      </c>
    </row>
    <row r="17916" spans="1:4" x14ac:dyDescent="0.25">
      <c r="A17916" s="2">
        <v>44165.166666666657</v>
      </c>
      <c r="B17916">
        <v>0.67400000000000004</v>
      </c>
      <c r="C17916">
        <v>0.66744931591617862</v>
      </c>
      <c r="D17916">
        <v>6.5506840838214231E-3</v>
      </c>
    </row>
    <row r="17917" spans="1:4" x14ac:dyDescent="0.25">
      <c r="A17917" s="2">
        <v>44165.208333333343</v>
      </c>
      <c r="B17917">
        <v>0.67400000000000004</v>
      </c>
      <c r="C17917">
        <v>0.66422609819103573</v>
      </c>
      <c r="D17917">
        <v>9.7739018089643137E-3</v>
      </c>
    </row>
    <row r="17918" spans="1:4" x14ac:dyDescent="0.25">
      <c r="A17918" s="2">
        <v>44165.25</v>
      </c>
      <c r="B17918">
        <v>0.7</v>
      </c>
      <c r="C17918">
        <v>0.66135581650749331</v>
      </c>
      <c r="D17918">
        <v>3.8644183492506652E-2</v>
      </c>
    </row>
    <row r="17919" spans="1:4" x14ac:dyDescent="0.25">
      <c r="A17919" s="2">
        <v>44165.291666666657</v>
      </c>
      <c r="B17919">
        <v>0.7</v>
      </c>
      <c r="C17919">
        <v>0.6585328211778807</v>
      </c>
      <c r="D17919">
        <v>4.1467178822119248E-2</v>
      </c>
    </row>
    <row r="17920" spans="1:4" x14ac:dyDescent="0.25">
      <c r="A17920" s="2">
        <v>44165.333333333343</v>
      </c>
      <c r="B17920">
        <v>0.7</v>
      </c>
      <c r="C17920">
        <v>0.65575633318483506</v>
      </c>
      <c r="D17920">
        <v>4.4243666815164888E-2</v>
      </c>
    </row>
    <row r="17921" spans="1:4" x14ac:dyDescent="0.25">
      <c r="A17921" s="2">
        <v>44165.375</v>
      </c>
      <c r="B17921">
        <v>0.68400000000000005</v>
      </c>
      <c r="C17921">
        <v>0.6528410723415925</v>
      </c>
      <c r="D17921">
        <v>3.115892765840755E-2</v>
      </c>
    </row>
    <row r="17922" spans="1:4" x14ac:dyDescent="0.25">
      <c r="A17922" s="2">
        <v>44165.416666666657</v>
      </c>
      <c r="B17922">
        <v>0.83899999999999997</v>
      </c>
      <c r="C17922">
        <v>0.6517613182667723</v>
      </c>
      <c r="D17922">
        <v>0.18723868173322769</v>
      </c>
    </row>
    <row r="17923" spans="1:4" x14ac:dyDescent="0.25">
      <c r="A17923" s="2">
        <v>44165.458333333343</v>
      </c>
      <c r="B17923">
        <v>1.77</v>
      </c>
      <c r="C17923">
        <v>0.66143576112893432</v>
      </c>
      <c r="D17923">
        <v>1.1085642388710659</v>
      </c>
    </row>
    <row r="17924" spans="1:4" x14ac:dyDescent="0.25">
      <c r="A17924" s="2">
        <v>44165.5</v>
      </c>
      <c r="B17924">
        <v>1.94</v>
      </c>
      <c r="C17924">
        <v>0.67291128400984168</v>
      </c>
      <c r="D17924">
        <v>1.267088715990158</v>
      </c>
    </row>
    <row r="17925" spans="1:4" x14ac:dyDescent="0.25">
      <c r="A17925" s="2">
        <v>44165.541666666657</v>
      </c>
      <c r="B17925">
        <v>1.883</v>
      </c>
      <c r="C17925">
        <v>0.68354042265877357</v>
      </c>
      <c r="D17925">
        <v>1.199459577341226</v>
      </c>
    </row>
    <row r="17926" spans="1:4" x14ac:dyDescent="0.25">
      <c r="A17926" s="2">
        <v>44165.583333333343</v>
      </c>
      <c r="B17926">
        <v>1.77</v>
      </c>
      <c r="C17926">
        <v>0.69269132179124859</v>
      </c>
      <c r="D17926">
        <v>1.0773086782087511</v>
      </c>
    </row>
    <row r="17927" spans="1:4" x14ac:dyDescent="0.25">
      <c r="A17927" s="2">
        <v>44165.625</v>
      </c>
      <c r="B17927">
        <v>1.6319999999999999</v>
      </c>
      <c r="C17927">
        <v>0.70010003148167288</v>
      </c>
      <c r="D17927">
        <v>0.93189996851832702</v>
      </c>
    </row>
    <row r="17928" spans="1:4" x14ac:dyDescent="0.25">
      <c r="A17928" s="2">
        <v>44165.666666666657</v>
      </c>
      <c r="B17928">
        <v>4.0940000000000003</v>
      </c>
      <c r="C17928">
        <v>0.73577877890372123</v>
      </c>
      <c r="D17928">
        <v>3.358221221096279</v>
      </c>
    </row>
    <row r="17929" spans="1:4" x14ac:dyDescent="0.25">
      <c r="A17929" s="2">
        <v>44165.708333333343</v>
      </c>
      <c r="B17929">
        <v>5.952</v>
      </c>
      <c r="C17929">
        <v>0.79229642669772926</v>
      </c>
      <c r="D17929">
        <v>5.1597035733022709</v>
      </c>
    </row>
    <row r="17930" spans="1:4" x14ac:dyDescent="0.25">
      <c r="A17930" s="2">
        <v>44165.75</v>
      </c>
      <c r="B17930">
        <v>4.6219999999999999</v>
      </c>
      <c r="C17930">
        <v>0.83254524998112756</v>
      </c>
      <c r="D17930">
        <v>3.789454750018872</v>
      </c>
    </row>
    <row r="17931" spans="1:4" x14ac:dyDescent="0.25">
      <c r="A17931" s="2">
        <v>44165.791666666657</v>
      </c>
      <c r="B17931">
        <v>3.9580000000000002</v>
      </c>
      <c r="C17931">
        <v>0.86447366431422279</v>
      </c>
      <c r="D17931">
        <v>3.0935263356857781</v>
      </c>
    </row>
    <row r="17932" spans="1:4" x14ac:dyDescent="0.25">
      <c r="A17932" s="2">
        <v>44165.833333333343</v>
      </c>
      <c r="B17932">
        <v>3.6379999999999999</v>
      </c>
      <c r="C17932">
        <v>0.89218579505039719</v>
      </c>
      <c r="D17932">
        <v>2.7458142049496028</v>
      </c>
    </row>
    <row r="17933" spans="1:4" x14ac:dyDescent="0.25">
      <c r="A17933" s="2">
        <v>44165.875</v>
      </c>
      <c r="B17933">
        <v>3.2669999999999999</v>
      </c>
      <c r="C17933">
        <v>0.91516296481892467</v>
      </c>
      <c r="D17933">
        <v>2.3518370351810751</v>
      </c>
    </row>
    <row r="17934" spans="1:4" x14ac:dyDescent="0.25">
      <c r="A17934" s="2">
        <v>44165.916666666657</v>
      </c>
      <c r="B17934">
        <v>3.1579999999999999</v>
      </c>
      <c r="C17934">
        <v>0.93650459637050776</v>
      </c>
      <c r="D17934">
        <v>2.221495403629492</v>
      </c>
    </row>
    <row r="17935" spans="1:4" x14ac:dyDescent="0.25">
      <c r="A17935" s="2">
        <v>44165.958333333343</v>
      </c>
      <c r="B17935">
        <v>3.149</v>
      </c>
      <c r="C17935">
        <v>0.95739084684216347</v>
      </c>
      <c r="D17935">
        <v>2.1916091531578359</v>
      </c>
    </row>
    <row r="17936" spans="1:4" x14ac:dyDescent="0.25">
      <c r="A17936" s="2">
        <v>44166</v>
      </c>
      <c r="B17936">
        <v>2.9089999999999998</v>
      </c>
      <c r="C17936">
        <v>0.9751652974707935</v>
      </c>
      <c r="D17936">
        <v>1.933834702529206</v>
      </c>
    </row>
    <row r="17937" spans="1:4" x14ac:dyDescent="0.25">
      <c r="A17937" s="2">
        <v>44166.041666666657</v>
      </c>
      <c r="B17937">
        <v>2.66</v>
      </c>
      <c r="C17937">
        <v>0.98977542436583832</v>
      </c>
      <c r="D17937">
        <v>1.670224575634162</v>
      </c>
    </row>
    <row r="17938" spans="1:4" x14ac:dyDescent="0.25">
      <c r="A17938" s="2">
        <v>44166.083333333343</v>
      </c>
      <c r="B17938">
        <v>2.3559999999999999</v>
      </c>
      <c r="C17938">
        <v>1.0006390911802401</v>
      </c>
      <c r="D17938">
        <v>1.35536090881976</v>
      </c>
    </row>
    <row r="17939" spans="1:4" x14ac:dyDescent="0.25">
      <c r="A17939" s="2">
        <v>44166.125</v>
      </c>
      <c r="B17939">
        <v>2.056</v>
      </c>
      <c r="C17939">
        <v>1.0078641473387211</v>
      </c>
      <c r="D17939">
        <v>1.048135852661279</v>
      </c>
    </row>
    <row r="17940" spans="1:4" x14ac:dyDescent="0.25">
      <c r="A17940" s="2">
        <v>44166.166666666657</v>
      </c>
      <c r="B17940">
        <v>1.8759999999999999</v>
      </c>
      <c r="C17940">
        <v>1.0128943920283631</v>
      </c>
      <c r="D17940">
        <v>0.86310560797163682</v>
      </c>
    </row>
    <row r="17941" spans="1:4" x14ac:dyDescent="0.25">
      <c r="A17941" s="2">
        <v>44166.208333333343</v>
      </c>
      <c r="B17941">
        <v>1.714</v>
      </c>
      <c r="C17941">
        <v>1.015973561846677</v>
      </c>
      <c r="D17941">
        <v>0.69802643815332321</v>
      </c>
    </row>
    <row r="17942" spans="1:4" x14ac:dyDescent="0.25">
      <c r="A17942" s="2">
        <v>44166.25</v>
      </c>
      <c r="B17942">
        <v>1.6120000000000001</v>
      </c>
      <c r="C17942">
        <v>1.0178257272198781</v>
      </c>
      <c r="D17942">
        <v>0.5941742727801218</v>
      </c>
    </row>
    <row r="17943" spans="1:4" x14ac:dyDescent="0.25">
      <c r="A17943" s="2">
        <v>44166.291666666657</v>
      </c>
      <c r="B17943">
        <v>1.8620000000000001</v>
      </c>
      <c r="C17943">
        <v>1.0225304104617261</v>
      </c>
      <c r="D17943">
        <v>0.83946958953827444</v>
      </c>
    </row>
    <row r="17944" spans="1:4" x14ac:dyDescent="0.25">
      <c r="A17944" s="2">
        <v>44166.333333333343</v>
      </c>
      <c r="B17944">
        <v>2.589</v>
      </c>
      <c r="C17944">
        <v>1.035541441590857</v>
      </c>
      <c r="D17944">
        <v>1.5534585584091429</v>
      </c>
    </row>
    <row r="17945" spans="1:4" x14ac:dyDescent="0.25">
      <c r="A17945" s="2">
        <v>44166.375</v>
      </c>
      <c r="B17945">
        <v>2.7879999999999998</v>
      </c>
      <c r="C17945">
        <v>1.0506330158644841</v>
      </c>
      <c r="D17945">
        <v>1.7373669841355159</v>
      </c>
    </row>
    <row r="17946" spans="1:4" x14ac:dyDescent="0.25">
      <c r="A17946" s="2">
        <v>44166.416666666657</v>
      </c>
      <c r="B17946">
        <v>2.7229999999999999</v>
      </c>
      <c r="C17946">
        <v>1.0647263763939001</v>
      </c>
      <c r="D17946">
        <v>1.6582736236061</v>
      </c>
    </row>
    <row r="17947" spans="1:4" x14ac:dyDescent="0.25">
      <c r="A17947" s="2">
        <v>44166.458333333343</v>
      </c>
      <c r="B17947">
        <v>2.5569999999999999</v>
      </c>
      <c r="C17947">
        <v>1.0766732235702769</v>
      </c>
      <c r="D17947">
        <v>1.480326776429723</v>
      </c>
    </row>
    <row r="17948" spans="1:4" x14ac:dyDescent="0.25">
      <c r="A17948" s="2">
        <v>44166.5</v>
      </c>
      <c r="B17948">
        <v>2.4020000000000001</v>
      </c>
      <c r="C17948">
        <v>1.086635773429087</v>
      </c>
      <c r="D17948">
        <v>1.315364226570914</v>
      </c>
    </row>
    <row r="17949" spans="1:4" x14ac:dyDescent="0.25">
      <c r="A17949" s="2">
        <v>44166.541666666657</v>
      </c>
      <c r="B17949">
        <v>2.242</v>
      </c>
      <c r="C17949">
        <v>1.0945890555801729</v>
      </c>
      <c r="D17949">
        <v>1.1474109444198271</v>
      </c>
    </row>
    <row r="17950" spans="1:4" x14ac:dyDescent="0.25">
      <c r="A17950" s="2">
        <v>44166.583333333343</v>
      </c>
      <c r="B17950">
        <v>2.0489999999999999</v>
      </c>
      <c r="C17950">
        <v>1.1001856115014219</v>
      </c>
      <c r="D17950">
        <v>0.9488143884985778</v>
      </c>
    </row>
    <row r="17951" spans="1:4" x14ac:dyDescent="0.25">
      <c r="A17951" s="2">
        <v>44166.625</v>
      </c>
      <c r="B17951">
        <v>1.9039999999999999</v>
      </c>
      <c r="C17951">
        <v>1.104017809005517</v>
      </c>
      <c r="D17951">
        <v>0.79998219099448242</v>
      </c>
    </row>
    <row r="17952" spans="1:4" x14ac:dyDescent="0.25">
      <c r="A17952" s="2">
        <v>44166.666666666657</v>
      </c>
      <c r="B17952">
        <v>2.2269999999999999</v>
      </c>
      <c r="C17952">
        <v>1.111511749549084</v>
      </c>
      <c r="D17952">
        <v>1.115488250450916</v>
      </c>
    </row>
    <row r="17953" spans="1:4" x14ac:dyDescent="0.25">
      <c r="A17953" s="2">
        <v>44166.708333333343</v>
      </c>
      <c r="B17953">
        <v>9.0830000000000002</v>
      </c>
      <c r="C17953">
        <v>1.1979464818464629</v>
      </c>
      <c r="D17953">
        <v>7.8850535181535371</v>
      </c>
    </row>
    <row r="17954" spans="1:4" x14ac:dyDescent="0.25">
      <c r="A17954" s="2">
        <v>44166.75</v>
      </c>
      <c r="B17954">
        <v>5.3979999999999997</v>
      </c>
      <c r="C17954">
        <v>1.240461366824281</v>
      </c>
      <c r="D17954">
        <v>4.1575386331757187</v>
      </c>
    </row>
    <row r="17955" spans="1:4" x14ac:dyDescent="0.25">
      <c r="A17955" s="2">
        <v>44166.791666666657</v>
      </c>
      <c r="B17955">
        <v>4.585</v>
      </c>
      <c r="C17955">
        <v>1.2729002240429921</v>
      </c>
      <c r="D17955">
        <v>3.3120997759570079</v>
      </c>
    </row>
    <row r="17956" spans="1:4" x14ac:dyDescent="0.25">
      <c r="A17956" s="2">
        <v>44166.833333333343</v>
      </c>
      <c r="B17956">
        <v>4.444</v>
      </c>
      <c r="C17956">
        <v>1.3031786388034039</v>
      </c>
      <c r="D17956">
        <v>3.1408213611965961</v>
      </c>
    </row>
    <row r="17957" spans="1:4" x14ac:dyDescent="0.25">
      <c r="A17957" s="2">
        <v>44166.875</v>
      </c>
      <c r="B17957">
        <v>3.8239999999999998</v>
      </c>
      <c r="C17957">
        <v>1.3258083152646329</v>
      </c>
      <c r="D17957">
        <v>2.498191684735366</v>
      </c>
    </row>
    <row r="17958" spans="1:4" x14ac:dyDescent="0.25">
      <c r="A17958" s="2">
        <v>44166.916666666657</v>
      </c>
      <c r="B17958">
        <v>3.5070000000000001</v>
      </c>
      <c r="C17958">
        <v>1.344409496232267</v>
      </c>
      <c r="D17958">
        <v>2.1625905037677331</v>
      </c>
    </row>
    <row r="17959" spans="1:4" x14ac:dyDescent="0.25">
      <c r="A17959" s="2">
        <v>44166.958333333343</v>
      </c>
      <c r="B17959">
        <v>3.1240000000000001</v>
      </c>
      <c r="C17959">
        <v>1.3582874287490341</v>
      </c>
      <c r="D17959">
        <v>1.765712571250966</v>
      </c>
    </row>
    <row r="17960" spans="1:4" x14ac:dyDescent="0.25">
      <c r="A17960" s="2">
        <v>44167</v>
      </c>
      <c r="B17960">
        <v>2.8519999999999999</v>
      </c>
      <c r="C17960">
        <v>1.3687999917020981</v>
      </c>
      <c r="D17960">
        <v>1.483200008297902</v>
      </c>
    </row>
    <row r="17961" spans="1:4" x14ac:dyDescent="0.25">
      <c r="A17961" s="2">
        <v>44167.041666666657</v>
      </c>
      <c r="B17961">
        <v>2.6920000000000002</v>
      </c>
      <c r="C17961">
        <v>1.3772942257761991</v>
      </c>
      <c r="D17961">
        <v>1.3147057742238011</v>
      </c>
    </row>
    <row r="17962" spans="1:4" x14ac:dyDescent="0.25">
      <c r="A17962" s="2">
        <v>44167.083333333343</v>
      </c>
      <c r="B17962">
        <v>2.6440000000000001</v>
      </c>
      <c r="C17962">
        <v>1.385094979882028</v>
      </c>
      <c r="D17962">
        <v>1.2589050201179719</v>
      </c>
    </row>
    <row r="17963" spans="1:4" x14ac:dyDescent="0.25">
      <c r="A17963" s="2">
        <v>44167.125</v>
      </c>
      <c r="B17963">
        <v>2.4870000000000001</v>
      </c>
      <c r="C17963">
        <v>1.3909566770833131</v>
      </c>
      <c r="D17963">
        <v>1.096043322916687</v>
      </c>
    </row>
    <row r="17964" spans="1:4" x14ac:dyDescent="0.25">
      <c r="A17964" s="2">
        <v>44167.166666666657</v>
      </c>
      <c r="B17964">
        <v>2.302</v>
      </c>
      <c r="C17964">
        <v>1.39458836279858</v>
      </c>
      <c r="D17964">
        <v>0.90741163720142048</v>
      </c>
    </row>
    <row r="17965" spans="1:4" x14ac:dyDescent="0.25">
      <c r="A17965" s="2">
        <v>44167.208333333343</v>
      </c>
      <c r="B17965">
        <v>2.1890000000000001</v>
      </c>
      <c r="C17965">
        <v>1.396857088287895</v>
      </c>
      <c r="D17965">
        <v>0.79214291171210527</v>
      </c>
    </row>
    <row r="17966" spans="1:4" x14ac:dyDescent="0.25">
      <c r="A17966" s="2">
        <v>44167.25</v>
      </c>
      <c r="B17966">
        <v>2.0859999999999999</v>
      </c>
      <c r="C17966">
        <v>1.397900628843284</v>
      </c>
      <c r="D17966">
        <v>0.68809937115671582</v>
      </c>
    </row>
    <row r="17967" spans="1:4" x14ac:dyDescent="0.25">
      <c r="A17967" s="2">
        <v>44167.291666666657</v>
      </c>
      <c r="B17967">
        <v>2.2570000000000001</v>
      </c>
      <c r="C17967">
        <v>1.4008989710369699</v>
      </c>
      <c r="D17967">
        <v>0.8561010289630302</v>
      </c>
    </row>
    <row r="17968" spans="1:4" x14ac:dyDescent="0.25">
      <c r="A17968" s="2">
        <v>44167.333333333343</v>
      </c>
      <c r="B17968">
        <v>2.448</v>
      </c>
      <c r="C17968">
        <v>1.4060505530627201</v>
      </c>
      <c r="D17968">
        <v>1.0419494469372801</v>
      </c>
    </row>
    <row r="17969" spans="1:4" x14ac:dyDescent="0.25">
      <c r="A17969" s="2">
        <v>44167.375</v>
      </c>
      <c r="B17969">
        <v>2.4950000000000001</v>
      </c>
      <c r="C17969">
        <v>1.4116592754175361</v>
      </c>
      <c r="D17969">
        <v>1.083340724582464</v>
      </c>
    </row>
    <row r="17970" spans="1:4" x14ac:dyDescent="0.25">
      <c r="A17970" s="2">
        <v>44167.416666666657</v>
      </c>
      <c r="B17970">
        <v>2.34</v>
      </c>
      <c r="C17970">
        <v>1.415388117667659</v>
      </c>
      <c r="D17970">
        <v>0.92461188233234082</v>
      </c>
    </row>
    <row r="17971" spans="1:4" x14ac:dyDescent="0.25">
      <c r="A17971" s="2">
        <v>44167.458333333343</v>
      </c>
      <c r="B17971">
        <v>2.1890000000000001</v>
      </c>
      <c r="C17971">
        <v>1.417314178332113</v>
      </c>
      <c r="D17971">
        <v>0.77168582166788724</v>
      </c>
    </row>
    <row r="17972" spans="1:4" x14ac:dyDescent="0.25">
      <c r="A17972" s="2">
        <v>44167.5</v>
      </c>
      <c r="B17972">
        <v>2.0489999999999999</v>
      </c>
      <c r="C17972">
        <v>1.417594010649541</v>
      </c>
      <c r="D17972">
        <v>0.63140598935045888</v>
      </c>
    </row>
    <row r="17973" spans="1:4" x14ac:dyDescent="0.25">
      <c r="A17973" s="2">
        <v>44167.541666666657</v>
      </c>
      <c r="B17973">
        <v>1.976</v>
      </c>
      <c r="C17973">
        <v>1.4170273877393349</v>
      </c>
      <c r="D17973">
        <v>0.55897261226066508</v>
      </c>
    </row>
    <row r="17974" spans="1:4" x14ac:dyDescent="0.25">
      <c r="A17974" s="2">
        <v>44167.583333333343</v>
      </c>
      <c r="B17974">
        <v>1.8620000000000001</v>
      </c>
      <c r="C17974">
        <v>1.4151554373647171</v>
      </c>
      <c r="D17974">
        <v>0.44684456263528349</v>
      </c>
    </row>
    <row r="17975" spans="1:4" x14ac:dyDescent="0.25">
      <c r="A17975" s="2">
        <v>44167.625</v>
      </c>
      <c r="B17975">
        <v>1.77</v>
      </c>
      <c r="C17975">
        <v>1.412253370851295</v>
      </c>
      <c r="D17975">
        <v>0.35774662914870531</v>
      </c>
    </row>
    <row r="17976" spans="1:4" x14ac:dyDescent="0.25">
      <c r="A17976" s="2">
        <v>44167.666666666657</v>
      </c>
      <c r="B17976">
        <v>1.7070000000000001</v>
      </c>
      <c r="C17976">
        <v>1.4086725904418831</v>
      </c>
      <c r="D17976">
        <v>0.29832740955811682</v>
      </c>
    </row>
    <row r="17977" spans="1:4" x14ac:dyDescent="0.25">
      <c r="A17977" s="2">
        <v>44167.708333333343</v>
      </c>
      <c r="B17977">
        <v>1.639</v>
      </c>
      <c r="C17977">
        <v>1.4043666169584921</v>
      </c>
      <c r="D17977">
        <v>0.23463338304150841</v>
      </c>
    </row>
    <row r="17978" spans="1:4" x14ac:dyDescent="0.25">
      <c r="A17978" s="2">
        <v>44167.75</v>
      </c>
      <c r="B17978">
        <v>1.5580000000000001</v>
      </c>
      <c r="C17978">
        <v>1.399197479941054</v>
      </c>
      <c r="D17978">
        <v>0.15880252005894621</v>
      </c>
    </row>
    <row r="17979" spans="1:4" x14ac:dyDescent="0.25">
      <c r="A17979" s="2">
        <v>44167.791666666657</v>
      </c>
      <c r="B17979">
        <v>1.518</v>
      </c>
      <c r="C17979">
        <v>1.3936522166800811</v>
      </c>
      <c r="D17979">
        <v>0.12434778331991871</v>
      </c>
    </row>
    <row r="17980" spans="1:4" x14ac:dyDescent="0.25">
      <c r="A17980" s="2">
        <v>44167.833333333343</v>
      </c>
      <c r="B17980">
        <v>1.458</v>
      </c>
      <c r="C17980">
        <v>1.387506381149932</v>
      </c>
      <c r="D17980">
        <v>7.0493618850067996E-2</v>
      </c>
    </row>
    <row r="17981" spans="1:4" x14ac:dyDescent="0.25">
      <c r="A17981" s="2">
        <v>44167.875</v>
      </c>
      <c r="B17981">
        <v>1.4319999999999999</v>
      </c>
      <c r="C17981">
        <v>1.381161959714184</v>
      </c>
      <c r="D17981">
        <v>5.0838040285816177E-2</v>
      </c>
    </row>
    <row r="17982" spans="1:4" x14ac:dyDescent="0.25">
      <c r="A17982" s="2">
        <v>44167.916666666657</v>
      </c>
      <c r="B17982">
        <v>1.393</v>
      </c>
      <c r="C17982">
        <v>1.3744723063416271</v>
      </c>
      <c r="D17982">
        <v>1.8527693658372701E-2</v>
      </c>
    </row>
    <row r="17983" spans="1:4" x14ac:dyDescent="0.25">
      <c r="A17983" s="2">
        <v>44167.958333333343</v>
      </c>
      <c r="B17983">
        <v>1.3480000000000001</v>
      </c>
      <c r="C17983">
        <v>1.3480000000000001</v>
      </c>
      <c r="D17983">
        <v>0</v>
      </c>
    </row>
    <row r="17984" spans="1:4" x14ac:dyDescent="0.25">
      <c r="A17984" s="2">
        <v>44168</v>
      </c>
      <c r="B17984">
        <v>1.341</v>
      </c>
      <c r="C17984">
        <v>1.341</v>
      </c>
      <c r="D17984">
        <v>0</v>
      </c>
    </row>
    <row r="17985" spans="1:4" x14ac:dyDescent="0.25">
      <c r="A17985" s="2">
        <v>44168.041666666657</v>
      </c>
      <c r="B17985">
        <v>1.29</v>
      </c>
      <c r="C17985">
        <v>1.29</v>
      </c>
      <c r="D17985">
        <v>0</v>
      </c>
    </row>
    <row r="17986" spans="1:4" x14ac:dyDescent="0.25">
      <c r="A17986" s="2">
        <v>44168.083333333343</v>
      </c>
      <c r="B17986">
        <v>1.2649999999999999</v>
      </c>
      <c r="C17986">
        <v>1.2649999999999999</v>
      </c>
      <c r="D17986">
        <v>0</v>
      </c>
    </row>
    <row r="17987" spans="1:4" x14ac:dyDescent="0.25">
      <c r="A17987" s="2">
        <v>44168.125</v>
      </c>
      <c r="B17987">
        <v>1.234</v>
      </c>
      <c r="C17987">
        <v>1.234</v>
      </c>
      <c r="D17987">
        <v>0</v>
      </c>
    </row>
    <row r="17988" spans="1:4" x14ac:dyDescent="0.25">
      <c r="A17988" s="2">
        <v>44168.166666666657</v>
      </c>
      <c r="B17988">
        <v>1.19</v>
      </c>
      <c r="C17988">
        <v>1.19</v>
      </c>
      <c r="D17988">
        <v>0</v>
      </c>
    </row>
    <row r="17989" spans="1:4" x14ac:dyDescent="0.25">
      <c r="A17989" s="2">
        <v>44168.208333333343</v>
      </c>
      <c r="B17989">
        <v>1.1779999999999999</v>
      </c>
      <c r="C17989">
        <v>1.1779999999999999</v>
      </c>
      <c r="D17989">
        <v>0</v>
      </c>
    </row>
    <row r="17990" spans="1:4" x14ac:dyDescent="0.25">
      <c r="A17990" s="2">
        <v>44168.25</v>
      </c>
      <c r="B17990">
        <v>1.1539999999999999</v>
      </c>
      <c r="C17990">
        <v>1.1539999999999999</v>
      </c>
      <c r="D17990">
        <v>0</v>
      </c>
    </row>
    <row r="17991" spans="1:4" x14ac:dyDescent="0.25">
      <c r="A17991" s="2">
        <v>44168.291666666657</v>
      </c>
      <c r="B17991">
        <v>1.141</v>
      </c>
      <c r="C17991">
        <v>1.141</v>
      </c>
      <c r="D17991">
        <v>0</v>
      </c>
    </row>
    <row r="17992" spans="1:4" x14ac:dyDescent="0.25">
      <c r="A17992" s="2">
        <v>44168.333333333343</v>
      </c>
      <c r="B17992">
        <v>1.135</v>
      </c>
      <c r="C17992">
        <v>1.135</v>
      </c>
      <c r="D17992">
        <v>0</v>
      </c>
    </row>
    <row r="17993" spans="1:4" x14ac:dyDescent="0.25">
      <c r="A17993" s="2">
        <v>44168.375</v>
      </c>
      <c r="B17993">
        <v>1.117</v>
      </c>
      <c r="C17993">
        <v>1.117</v>
      </c>
      <c r="D17993">
        <v>0</v>
      </c>
    </row>
    <row r="17994" spans="1:4" x14ac:dyDescent="0.25">
      <c r="A17994" s="2">
        <v>44168.416666666657</v>
      </c>
      <c r="B17994">
        <v>1.135</v>
      </c>
      <c r="C17994">
        <v>1.111686985172982</v>
      </c>
      <c r="D17994">
        <v>2.3313014827017971E-2</v>
      </c>
    </row>
    <row r="17995" spans="1:4" x14ac:dyDescent="0.25">
      <c r="A17995" s="2">
        <v>44168.458333333343</v>
      </c>
      <c r="B17995">
        <v>1.129</v>
      </c>
      <c r="C17995">
        <v>1.1063923066693091</v>
      </c>
      <c r="D17995">
        <v>2.2607693330691351E-2</v>
      </c>
    </row>
    <row r="17996" spans="1:4" x14ac:dyDescent="0.25">
      <c r="A17996" s="2">
        <v>44168.5</v>
      </c>
      <c r="B17996">
        <v>1.135</v>
      </c>
      <c r="C17996">
        <v>1.1012540479103421</v>
      </c>
      <c r="D17996">
        <v>3.374595208965836E-2</v>
      </c>
    </row>
    <row r="17997" spans="1:4" x14ac:dyDescent="0.25">
      <c r="A17997" s="2">
        <v>44168.541666666657</v>
      </c>
      <c r="B17997">
        <v>1.141</v>
      </c>
      <c r="C17997">
        <v>1.0962696319645371</v>
      </c>
      <c r="D17997">
        <v>4.4730368035462931E-2</v>
      </c>
    </row>
    <row r="17998" spans="1:4" x14ac:dyDescent="0.25">
      <c r="A17998" s="2">
        <v>44168.583333333343</v>
      </c>
      <c r="B17998">
        <v>1.123</v>
      </c>
      <c r="C17998">
        <v>1.091159753348977</v>
      </c>
      <c r="D17998">
        <v>3.1840246651023467E-2</v>
      </c>
    </row>
    <row r="17999" spans="1:4" x14ac:dyDescent="0.25">
      <c r="A17999" s="2">
        <v>44168.625</v>
      </c>
      <c r="B17999">
        <v>1.105</v>
      </c>
      <c r="C17999">
        <v>1.0859264789939691</v>
      </c>
      <c r="D17999">
        <v>1.907352100603088E-2</v>
      </c>
    </row>
    <row r="18000" spans="1:4" x14ac:dyDescent="0.25">
      <c r="A18000" s="2">
        <v>44168.666666666657</v>
      </c>
      <c r="B18000">
        <v>3.577</v>
      </c>
      <c r="C18000">
        <v>1.1092868335410211</v>
      </c>
      <c r="D18000">
        <v>2.4677131664589789</v>
      </c>
    </row>
    <row r="18001" spans="1:4" x14ac:dyDescent="0.25">
      <c r="A18001" s="2">
        <v>44168.708333333343</v>
      </c>
      <c r="B18001">
        <v>3.0409999999999999</v>
      </c>
      <c r="C18001">
        <v>1.1260811196441349</v>
      </c>
      <c r="D18001">
        <v>1.914918880355865</v>
      </c>
    </row>
    <row r="18002" spans="1:4" x14ac:dyDescent="0.25">
      <c r="A18002" s="2">
        <v>44168.75</v>
      </c>
      <c r="B18002">
        <v>3.8239999999999998</v>
      </c>
      <c r="C18002">
        <v>1.151628382911942</v>
      </c>
      <c r="D18002">
        <v>2.672371617088058</v>
      </c>
    </row>
    <row r="18003" spans="1:4" x14ac:dyDescent="0.25">
      <c r="A18003" s="2">
        <v>44168.791666666657</v>
      </c>
      <c r="B18003">
        <v>3.4809999999999999</v>
      </c>
      <c r="C18003">
        <v>1.172799249750295</v>
      </c>
      <c r="D18003">
        <v>2.3082007502497039</v>
      </c>
    </row>
    <row r="18004" spans="1:4" x14ac:dyDescent="0.25">
      <c r="A18004" s="2">
        <v>44168.833333333343</v>
      </c>
      <c r="B18004">
        <v>3.1080000000000001</v>
      </c>
      <c r="C18004">
        <v>1.189319855190982</v>
      </c>
      <c r="D18004">
        <v>1.9186801448090181</v>
      </c>
    </row>
    <row r="18005" spans="1:4" x14ac:dyDescent="0.25">
      <c r="A18005" s="2">
        <v>44168.875</v>
      </c>
      <c r="B18005">
        <v>2.7719999999999998</v>
      </c>
      <c r="C18005">
        <v>1.2016934984333061</v>
      </c>
      <c r="D18005">
        <v>1.5703065015666939</v>
      </c>
    </row>
    <row r="18006" spans="1:4" x14ac:dyDescent="0.25">
      <c r="A18006" s="2">
        <v>44168.916666666657</v>
      </c>
      <c r="B18006">
        <v>2.4249999999999998</v>
      </c>
      <c r="C18006">
        <v>1.2098616450818509</v>
      </c>
      <c r="D18006">
        <v>1.2151383549181489</v>
      </c>
    </row>
    <row r="18007" spans="1:4" x14ac:dyDescent="0.25">
      <c r="A18007" s="2">
        <v>44168.958333333343</v>
      </c>
      <c r="B18007">
        <v>2.2189999999999999</v>
      </c>
      <c r="C18007">
        <v>1.2155196080953301</v>
      </c>
      <c r="D18007">
        <v>1.00348039190467</v>
      </c>
    </row>
    <row r="18008" spans="1:4" x14ac:dyDescent="0.25">
      <c r="A18008" s="2">
        <v>44169</v>
      </c>
      <c r="B18008">
        <v>2.0419999999999998</v>
      </c>
      <c r="C18008">
        <v>1.2190431730360991</v>
      </c>
      <c r="D18008">
        <v>0.82295682696390071</v>
      </c>
    </row>
    <row r="18009" spans="1:4" x14ac:dyDescent="0.25">
      <c r="A18009" s="2">
        <v>44169.041666666657</v>
      </c>
      <c r="B18009">
        <v>2.02</v>
      </c>
      <c r="C18009">
        <v>1.2222549823765261</v>
      </c>
      <c r="D18009">
        <v>0.79774501762347394</v>
      </c>
    </row>
    <row r="18010" spans="1:4" x14ac:dyDescent="0.25">
      <c r="A18010" s="2">
        <v>44169.083333333343</v>
      </c>
      <c r="B18010">
        <v>1.998</v>
      </c>
      <c r="C18010">
        <v>1.2251601721232059</v>
      </c>
      <c r="D18010">
        <v>0.77283982787679362</v>
      </c>
    </row>
    <row r="18011" spans="1:4" x14ac:dyDescent="0.25">
      <c r="A18011" s="2">
        <v>44169.125</v>
      </c>
      <c r="B18011">
        <v>1.9330000000000001</v>
      </c>
      <c r="C18011">
        <v>1.2272679122859209</v>
      </c>
      <c r="D18011">
        <v>0.70573208771407869</v>
      </c>
    </row>
    <row r="18012" spans="1:4" x14ac:dyDescent="0.25">
      <c r="A18012" s="2">
        <v>44169.166666666657</v>
      </c>
      <c r="B18012">
        <v>1.8049999999999999</v>
      </c>
      <c r="C18012">
        <v>1.227864816531623</v>
      </c>
      <c r="D18012">
        <v>0.57713518346837667</v>
      </c>
    </row>
    <row r="18013" spans="1:4" x14ac:dyDescent="0.25">
      <c r="A18013" s="2">
        <v>44169.208333333343</v>
      </c>
      <c r="B18013">
        <v>1.728</v>
      </c>
      <c r="C18013">
        <v>1.2275639134586149</v>
      </c>
      <c r="D18013">
        <v>0.50043608654138527</v>
      </c>
    </row>
    <row r="18014" spans="1:4" x14ac:dyDescent="0.25">
      <c r="A18014" s="2">
        <v>44169.25</v>
      </c>
      <c r="B18014">
        <v>1.7629999999999999</v>
      </c>
      <c r="C18014">
        <v>1.227671591984832</v>
      </c>
      <c r="D18014">
        <v>0.53532840801516768</v>
      </c>
    </row>
    <row r="18015" spans="1:4" x14ac:dyDescent="0.25">
      <c r="A18015" s="2">
        <v>44169.291666666657</v>
      </c>
      <c r="B18015">
        <v>2.2040000000000002</v>
      </c>
      <c r="C18015">
        <v>1.232863163780799</v>
      </c>
      <c r="D18015">
        <v>0.97113683621920122</v>
      </c>
    </row>
    <row r="18016" spans="1:4" x14ac:dyDescent="0.25">
      <c r="A18016" s="2">
        <v>44169.333333333343</v>
      </c>
      <c r="B18016">
        <v>2.3860000000000001</v>
      </c>
      <c r="C18016">
        <v>1.240068053998578</v>
      </c>
      <c r="D18016">
        <v>1.1459319460014219</v>
      </c>
    </row>
    <row r="18017" spans="1:4" x14ac:dyDescent="0.25">
      <c r="A18017" s="2">
        <v>44169.375</v>
      </c>
      <c r="B18017">
        <v>2.4020000000000001</v>
      </c>
      <c r="C18017">
        <v>1.2473387615109579</v>
      </c>
      <c r="D18017">
        <v>1.154661238489042</v>
      </c>
    </row>
    <row r="18018" spans="1:4" x14ac:dyDescent="0.25">
      <c r="A18018" s="2">
        <v>44169.416666666657</v>
      </c>
      <c r="B18018">
        <v>2.2719999999999998</v>
      </c>
      <c r="C18018">
        <v>1.252990511733183</v>
      </c>
      <c r="D18018">
        <v>1.019009488266817</v>
      </c>
    </row>
    <row r="18019" spans="1:4" x14ac:dyDescent="0.25">
      <c r="A18019" s="2">
        <v>44169.458333333343</v>
      </c>
      <c r="B18019">
        <v>2.1669999999999998</v>
      </c>
      <c r="C18019">
        <v>1.257338279249935</v>
      </c>
      <c r="D18019">
        <v>0.90966172075006502</v>
      </c>
    </row>
    <row r="18020" spans="1:4" x14ac:dyDescent="0.25">
      <c r="A18020" s="2">
        <v>44169.5</v>
      </c>
      <c r="B18020">
        <v>2.0339999999999998</v>
      </c>
      <c r="C18020">
        <v>1.2600806469723409</v>
      </c>
      <c r="D18020">
        <v>0.77391935302765846</v>
      </c>
    </row>
    <row r="18021" spans="1:4" x14ac:dyDescent="0.25">
      <c r="A18021" s="2">
        <v>44169.541666666657</v>
      </c>
      <c r="B18021">
        <v>1.94</v>
      </c>
      <c r="C18021">
        <v>1.2616938158854829</v>
      </c>
      <c r="D18021">
        <v>0.67830618411451726</v>
      </c>
    </row>
    <row r="18022" spans="1:4" x14ac:dyDescent="0.25">
      <c r="A18022" s="2">
        <v>44169.583333333343</v>
      </c>
      <c r="B18022">
        <v>1.833</v>
      </c>
      <c r="C18022">
        <v>1.2620464713074679</v>
      </c>
      <c r="D18022">
        <v>0.57095352869253158</v>
      </c>
    </row>
    <row r="18023" spans="1:4" x14ac:dyDescent="0.25">
      <c r="A18023" s="2">
        <v>44169.625</v>
      </c>
      <c r="B18023">
        <v>1.77</v>
      </c>
      <c r="C18023">
        <v>1.2616667930322221</v>
      </c>
      <c r="D18023">
        <v>0.50833320696777817</v>
      </c>
    </row>
    <row r="18024" spans="1:4" x14ac:dyDescent="0.25">
      <c r="A18024" s="2">
        <v>44169.666666666657</v>
      </c>
      <c r="B18024">
        <v>1.7350000000000001</v>
      </c>
      <c r="C18024">
        <v>1.260889745371065</v>
      </c>
      <c r="D18024">
        <v>0.47411025462893491</v>
      </c>
    </row>
    <row r="18025" spans="1:4" x14ac:dyDescent="0.25">
      <c r="A18025" s="2">
        <v>44169.708333333343</v>
      </c>
      <c r="B18025">
        <v>1.694</v>
      </c>
      <c r="C18025">
        <v>1.259652682020636</v>
      </c>
      <c r="D18025">
        <v>0.43434731797936399</v>
      </c>
    </row>
    <row r="18026" spans="1:4" x14ac:dyDescent="0.25">
      <c r="A18026" s="2">
        <v>44169.75</v>
      </c>
      <c r="B18026">
        <v>1.625</v>
      </c>
      <c r="C18026">
        <v>1.2576402819873469</v>
      </c>
      <c r="D18026">
        <v>0.36735971801265271</v>
      </c>
    </row>
    <row r="18027" spans="1:4" x14ac:dyDescent="0.25">
      <c r="A18027" s="2">
        <v>44169.791666666657</v>
      </c>
      <c r="B18027">
        <v>1.5640000000000001</v>
      </c>
      <c r="C18027">
        <v>1.2549575755295661</v>
      </c>
      <c r="D18027">
        <v>0.30904242447043417</v>
      </c>
    </row>
    <row r="18028" spans="1:4" x14ac:dyDescent="0.25">
      <c r="A18028" s="2">
        <v>44169.833333333343</v>
      </c>
      <c r="B18028">
        <v>1.498</v>
      </c>
      <c r="C18028">
        <v>1.2515579449607099</v>
      </c>
      <c r="D18028">
        <v>0.24644205503929009</v>
      </c>
    </row>
    <row r="18029" spans="1:4" x14ac:dyDescent="0.25">
      <c r="A18029" s="2">
        <v>44169.875</v>
      </c>
      <c r="B18029">
        <v>1.4650000000000001</v>
      </c>
      <c r="C18029">
        <v>1.24783376135345</v>
      </c>
      <c r="D18029">
        <v>0.2171662386465503</v>
      </c>
    </row>
    <row r="18030" spans="1:4" x14ac:dyDescent="0.25">
      <c r="A18030" s="2">
        <v>44169.916666666657</v>
      </c>
      <c r="B18030">
        <v>1.4379999999999999</v>
      </c>
      <c r="C18030">
        <v>1.243859564296556</v>
      </c>
      <c r="D18030">
        <v>0.1941404357034435</v>
      </c>
    </row>
    <row r="18031" spans="1:4" x14ac:dyDescent="0.25">
      <c r="A18031" s="2">
        <v>44169.958333333343</v>
      </c>
      <c r="B18031">
        <v>1.373</v>
      </c>
      <c r="C18031">
        <v>1.2392012518699249</v>
      </c>
      <c r="D18031">
        <v>0.13379874813007511</v>
      </c>
    </row>
    <row r="18032" spans="1:4" x14ac:dyDescent="0.25">
      <c r="A18032" s="2">
        <v>44170</v>
      </c>
      <c r="B18032">
        <v>1.3480000000000001</v>
      </c>
      <c r="C18032">
        <v>1.234331379516219</v>
      </c>
      <c r="D18032">
        <v>0.11366862048378069</v>
      </c>
    </row>
    <row r="18033" spans="1:4" x14ac:dyDescent="0.25">
      <c r="A18033" s="2">
        <v>44170.041666666657</v>
      </c>
      <c r="B18033">
        <v>1.3089999999999999</v>
      </c>
      <c r="C18033">
        <v>1.2290919828190821</v>
      </c>
      <c r="D18033">
        <v>7.9908017180917446E-2</v>
      </c>
    </row>
    <row r="18034" spans="1:4" x14ac:dyDescent="0.25">
      <c r="A18034" s="2">
        <v>44170.083333333343</v>
      </c>
      <c r="B18034">
        <v>1.284</v>
      </c>
      <c r="C18034">
        <v>1.2236505992471041</v>
      </c>
      <c r="D18034">
        <v>6.0349400752895743E-2</v>
      </c>
    </row>
    <row r="18035" spans="1:4" x14ac:dyDescent="0.25">
      <c r="A18035" s="2">
        <v>44170.125</v>
      </c>
      <c r="B18035">
        <v>1.246</v>
      </c>
      <c r="C18035">
        <v>1.2178606387982229</v>
      </c>
      <c r="D18035">
        <v>2.813936120177685E-2</v>
      </c>
    </row>
    <row r="18036" spans="1:4" x14ac:dyDescent="0.25">
      <c r="A18036" s="2">
        <v>44170.166666666657</v>
      </c>
      <c r="B18036">
        <v>1.24</v>
      </c>
      <c r="C18036">
        <v>1.21209687209644</v>
      </c>
      <c r="D18036">
        <v>2.7903127903559529E-2</v>
      </c>
    </row>
    <row r="18037" spans="1:4" x14ac:dyDescent="0.25">
      <c r="A18037" s="2">
        <v>44170.208333333343</v>
      </c>
      <c r="B18037">
        <v>1.2150000000000001</v>
      </c>
      <c r="C18037">
        <v>1.2061397572348851</v>
      </c>
      <c r="D18037">
        <v>8.8602427651152116E-3</v>
      </c>
    </row>
    <row r="18038" spans="1:4" x14ac:dyDescent="0.25">
      <c r="A18038" s="2">
        <v>44170.25</v>
      </c>
      <c r="B18038">
        <v>1.228</v>
      </c>
      <c r="C18038">
        <v>1.200430700278792</v>
      </c>
      <c r="D18038">
        <v>2.756929972120847E-2</v>
      </c>
    </row>
    <row r="18039" spans="1:4" x14ac:dyDescent="0.25">
      <c r="A18039" s="2">
        <v>44170.291666666657</v>
      </c>
      <c r="B18039">
        <v>1.24</v>
      </c>
      <c r="C18039">
        <v>1.194954082481777</v>
      </c>
      <c r="D18039">
        <v>4.5045917518222962E-2</v>
      </c>
    </row>
    <row r="18040" spans="1:4" x14ac:dyDescent="0.25">
      <c r="A18040" s="2">
        <v>44170.333333333343</v>
      </c>
      <c r="B18040">
        <v>1.419</v>
      </c>
      <c r="C18040">
        <v>1.191631939442539</v>
      </c>
      <c r="D18040">
        <v>0.22736806055746131</v>
      </c>
    </row>
    <row r="18041" spans="1:4" x14ac:dyDescent="0.25">
      <c r="A18041" s="2">
        <v>44170.375</v>
      </c>
      <c r="B18041">
        <v>1.5640000000000001</v>
      </c>
      <c r="C18041">
        <v>1.19003668508599</v>
      </c>
      <c r="D18041">
        <v>0.37396331491401019</v>
      </c>
    </row>
    <row r="18042" spans="1:4" x14ac:dyDescent="0.25">
      <c r="A18042" s="2">
        <v>44170.416666666657</v>
      </c>
      <c r="B18042">
        <v>1.585</v>
      </c>
      <c r="C18042">
        <v>1.1887098863201579</v>
      </c>
      <c r="D18042">
        <v>0.39629011367984179</v>
      </c>
    </row>
    <row r="18043" spans="1:4" x14ac:dyDescent="0.25">
      <c r="A18043" s="2">
        <v>44170.458333333343</v>
      </c>
      <c r="B18043">
        <v>1.5580000000000001</v>
      </c>
      <c r="C18043">
        <v>1.187093578473039</v>
      </c>
      <c r="D18043">
        <v>0.37090642152696129</v>
      </c>
    </row>
    <row r="18044" spans="1:4" x14ac:dyDescent="0.25">
      <c r="A18044" s="2">
        <v>44170.5</v>
      </c>
      <c r="B18044">
        <v>1.478</v>
      </c>
      <c r="C18044">
        <v>1.184581328415822</v>
      </c>
      <c r="D18044">
        <v>0.29341867158417761</v>
      </c>
    </row>
    <row r="18045" spans="1:4" x14ac:dyDescent="0.25">
      <c r="A18045" s="2">
        <v>44170.541666666657</v>
      </c>
      <c r="B18045">
        <v>1.419</v>
      </c>
      <c r="C18045">
        <v>1.1814300709460399</v>
      </c>
      <c r="D18045">
        <v>0.23756992905396029</v>
      </c>
    </row>
    <row r="18046" spans="1:4" x14ac:dyDescent="0.25">
      <c r="A18046" s="2">
        <v>44170.583333333343</v>
      </c>
      <c r="B18046">
        <v>1.367</v>
      </c>
      <c r="C18046">
        <v>1.177731058245117</v>
      </c>
      <c r="D18046">
        <v>0.18926894175488321</v>
      </c>
    </row>
    <row r="18047" spans="1:4" x14ac:dyDescent="0.25">
      <c r="A18047" s="2">
        <v>44170.625</v>
      </c>
      <c r="B18047">
        <v>1.3160000000000001</v>
      </c>
      <c r="C18047">
        <v>1.1735048464124129</v>
      </c>
      <c r="D18047">
        <v>0.14249515358758691</v>
      </c>
    </row>
    <row r="18048" spans="1:4" x14ac:dyDescent="0.25">
      <c r="A18048" s="2">
        <v>44170.666666666657</v>
      </c>
      <c r="B18048">
        <v>1.2649999999999999</v>
      </c>
      <c r="C18048">
        <v>1.1687601207713521</v>
      </c>
      <c r="D18048">
        <v>9.6239879228647629E-2</v>
      </c>
    </row>
    <row r="18049" spans="1:4" x14ac:dyDescent="0.25">
      <c r="A18049" s="2">
        <v>44170.708333333343</v>
      </c>
      <c r="B18049">
        <v>1.234</v>
      </c>
      <c r="C18049">
        <v>1.1637360660634219</v>
      </c>
      <c r="D18049">
        <v>7.0263933936577594E-2</v>
      </c>
    </row>
    <row r="18050" spans="1:4" x14ac:dyDescent="0.25">
      <c r="A18050" s="2">
        <v>44170.75</v>
      </c>
      <c r="B18050">
        <v>1.2090000000000001</v>
      </c>
      <c r="C18050">
        <v>1.158506476836678</v>
      </c>
      <c r="D18050">
        <v>5.0493523163322562E-2</v>
      </c>
    </row>
    <row r="18051" spans="1:4" x14ac:dyDescent="0.25">
      <c r="A18051" s="2">
        <v>44170.791666666657</v>
      </c>
      <c r="B18051">
        <v>1.1839999999999999</v>
      </c>
      <c r="C18051">
        <v>1.153074739162268</v>
      </c>
      <c r="D18051">
        <v>3.0925260837732171E-2</v>
      </c>
    </row>
    <row r="18052" spans="1:4" x14ac:dyDescent="0.25">
      <c r="A18052" s="2">
        <v>44170.833333333343</v>
      </c>
      <c r="B18052">
        <v>1.1479999999999999</v>
      </c>
      <c r="C18052">
        <v>1.1473173299503689</v>
      </c>
      <c r="D18052">
        <v>6.8267004963074029E-4</v>
      </c>
    </row>
    <row r="18053" spans="1:4" x14ac:dyDescent="0.25">
      <c r="A18053" s="2">
        <v>44170.875</v>
      </c>
      <c r="B18053">
        <v>1.123</v>
      </c>
      <c r="C18053">
        <v>1.123</v>
      </c>
      <c r="D18053">
        <v>0</v>
      </c>
    </row>
    <row r="18054" spans="1:4" x14ac:dyDescent="0.25">
      <c r="A18054" s="2">
        <v>44170.916666666657</v>
      </c>
      <c r="B18054">
        <v>1.105</v>
      </c>
      <c r="C18054">
        <v>1.105</v>
      </c>
      <c r="D18054">
        <v>0</v>
      </c>
    </row>
    <row r="18055" spans="1:4" x14ac:dyDescent="0.25">
      <c r="A18055" s="2">
        <v>44170.958333333343</v>
      </c>
      <c r="B18055">
        <v>1.093</v>
      </c>
      <c r="C18055">
        <v>1.093</v>
      </c>
      <c r="D18055">
        <v>0</v>
      </c>
    </row>
    <row r="18056" spans="1:4" x14ac:dyDescent="0.25">
      <c r="A18056" s="2">
        <v>44171</v>
      </c>
      <c r="B18056">
        <v>1.075</v>
      </c>
      <c r="C18056">
        <v>1.075</v>
      </c>
      <c r="D18056">
        <v>0</v>
      </c>
    </row>
    <row r="18057" spans="1:4" x14ac:dyDescent="0.25">
      <c r="A18057" s="2">
        <v>44171.041666666657</v>
      </c>
      <c r="B18057">
        <v>1.0569999999999999</v>
      </c>
      <c r="C18057">
        <v>1.0569999999999999</v>
      </c>
      <c r="D18057">
        <v>0</v>
      </c>
    </row>
    <row r="18058" spans="1:4" x14ac:dyDescent="0.25">
      <c r="A18058" s="2">
        <v>44171.083333333343</v>
      </c>
      <c r="B18058">
        <v>1.0569999999999999</v>
      </c>
      <c r="C18058">
        <v>1.0517759472817141</v>
      </c>
      <c r="D18058">
        <v>5.2240527182862984E-3</v>
      </c>
    </row>
    <row r="18059" spans="1:4" x14ac:dyDescent="0.25">
      <c r="A18059" s="2">
        <v>44171.125</v>
      </c>
      <c r="B18059">
        <v>1.034</v>
      </c>
      <c r="C18059">
        <v>1.034</v>
      </c>
      <c r="D18059">
        <v>0</v>
      </c>
    </row>
    <row r="18060" spans="1:4" x14ac:dyDescent="0.25">
      <c r="A18060" s="2">
        <v>44171.166666666657</v>
      </c>
      <c r="B18060">
        <v>1.016</v>
      </c>
      <c r="C18060">
        <v>1.016</v>
      </c>
      <c r="D18060">
        <v>0</v>
      </c>
    </row>
    <row r="18061" spans="1:4" x14ac:dyDescent="0.25">
      <c r="A18061" s="2">
        <v>44171.208333333343</v>
      </c>
      <c r="B18061">
        <v>0.998</v>
      </c>
      <c r="C18061">
        <v>0.998</v>
      </c>
      <c r="D18061">
        <v>0</v>
      </c>
    </row>
    <row r="18062" spans="1:4" x14ac:dyDescent="0.25">
      <c r="A18062" s="2">
        <v>44171.25</v>
      </c>
      <c r="B18062">
        <v>0.98699999999999999</v>
      </c>
      <c r="C18062">
        <v>0.98699999999999999</v>
      </c>
      <c r="D18062">
        <v>0</v>
      </c>
    </row>
    <row r="18063" spans="1:4" x14ac:dyDescent="0.25">
      <c r="A18063" s="2">
        <v>44171.291666666657</v>
      </c>
      <c r="B18063">
        <v>0.96899999999999997</v>
      </c>
      <c r="C18063">
        <v>0.96899999999999997</v>
      </c>
      <c r="D18063">
        <v>0</v>
      </c>
    </row>
    <row r="18064" spans="1:4" x14ac:dyDescent="0.25">
      <c r="A18064" s="2">
        <v>44171.333333333343</v>
      </c>
      <c r="B18064">
        <v>0.95799999999999996</v>
      </c>
      <c r="C18064">
        <v>0.95799999999999996</v>
      </c>
      <c r="D18064">
        <v>0</v>
      </c>
    </row>
    <row r="18065" spans="1:4" x14ac:dyDescent="0.25">
      <c r="A18065" s="2">
        <v>44171.375</v>
      </c>
      <c r="B18065">
        <v>0.96399999999999997</v>
      </c>
      <c r="C18065">
        <v>0.95333443163097209</v>
      </c>
      <c r="D18065">
        <v>1.066556836902788E-2</v>
      </c>
    </row>
    <row r="18066" spans="1:4" x14ac:dyDescent="0.25">
      <c r="A18066" s="2">
        <v>44171.416666666657</v>
      </c>
      <c r="B18066">
        <v>0.96899999999999997</v>
      </c>
      <c r="C18066">
        <v>0.94880338662881458</v>
      </c>
      <c r="D18066">
        <v>2.019661337118539E-2</v>
      </c>
    </row>
    <row r="18067" spans="1:4" x14ac:dyDescent="0.25">
      <c r="A18067" s="2">
        <v>44171.458333333343</v>
      </c>
      <c r="B18067">
        <v>0.95799999999999996</v>
      </c>
      <c r="C18067">
        <v>0.94422013478978972</v>
      </c>
      <c r="D18067">
        <v>1.377986521021024E-2</v>
      </c>
    </row>
    <row r="18068" spans="1:4" x14ac:dyDescent="0.25">
      <c r="A18068" s="2">
        <v>44171.5</v>
      </c>
      <c r="B18068">
        <v>0.98099999999999998</v>
      </c>
      <c r="C18068">
        <v>0.93997762845058397</v>
      </c>
      <c r="D18068">
        <v>4.1022371549416008E-2</v>
      </c>
    </row>
    <row r="18069" spans="1:4" x14ac:dyDescent="0.25">
      <c r="A18069" s="2">
        <v>44171.541666666657</v>
      </c>
      <c r="B18069">
        <v>0.99299999999999999</v>
      </c>
      <c r="C18069">
        <v>0.93594340063426484</v>
      </c>
      <c r="D18069">
        <v>5.705659936573515E-2</v>
      </c>
    </row>
    <row r="18070" spans="1:4" x14ac:dyDescent="0.25">
      <c r="A18070" s="2">
        <v>44171.583333333343</v>
      </c>
      <c r="B18070">
        <v>0.98099999999999998</v>
      </c>
      <c r="C18070">
        <v>0.93183724905874166</v>
      </c>
      <c r="D18070">
        <v>4.9162750941258333E-2</v>
      </c>
    </row>
    <row r="18071" spans="1:4" x14ac:dyDescent="0.25">
      <c r="A18071" s="2">
        <v>44171.625</v>
      </c>
      <c r="B18071">
        <v>0.98699999999999999</v>
      </c>
      <c r="C18071">
        <v>0.92786793688314484</v>
      </c>
      <c r="D18071">
        <v>5.9132063116855149E-2</v>
      </c>
    </row>
    <row r="18072" spans="1:4" x14ac:dyDescent="0.25">
      <c r="A18072" s="2">
        <v>44171.666666666657</v>
      </c>
      <c r="B18072">
        <v>0.98099999999999998</v>
      </c>
      <c r="C18072">
        <v>0.9238948242491557</v>
      </c>
      <c r="D18072">
        <v>5.7105175750844277E-2</v>
      </c>
    </row>
    <row r="18073" spans="1:4" x14ac:dyDescent="0.25">
      <c r="A18073" s="2">
        <v>44171.708333333343</v>
      </c>
      <c r="B18073">
        <v>0.998</v>
      </c>
      <c r="C18073">
        <v>0.92018321264702829</v>
      </c>
      <c r="D18073">
        <v>7.7816787352971706E-2</v>
      </c>
    </row>
    <row r="18074" spans="1:4" x14ac:dyDescent="0.25">
      <c r="A18074" s="2">
        <v>44171.75</v>
      </c>
      <c r="B18074">
        <v>0.96899999999999997</v>
      </c>
      <c r="C18074">
        <v>0.91619831622780223</v>
      </c>
      <c r="D18074">
        <v>5.2801683772197738E-2</v>
      </c>
    </row>
    <row r="18075" spans="1:4" x14ac:dyDescent="0.25">
      <c r="A18075" s="2">
        <v>44171.791666666657</v>
      </c>
      <c r="B18075">
        <v>0.96399999999999997</v>
      </c>
      <c r="C18075">
        <v>0.91222140821745967</v>
      </c>
      <c r="D18075">
        <v>5.1778591782540302E-2</v>
      </c>
    </row>
    <row r="18076" spans="1:4" x14ac:dyDescent="0.25">
      <c r="A18076" s="2">
        <v>44171.833333333343</v>
      </c>
      <c r="B18076">
        <v>0.96399999999999997</v>
      </c>
      <c r="C18076">
        <v>0.90831001763727093</v>
      </c>
      <c r="D18076">
        <v>5.568998236272904E-2</v>
      </c>
    </row>
    <row r="18077" spans="1:4" x14ac:dyDescent="0.25">
      <c r="A18077" s="2">
        <v>44171.875</v>
      </c>
      <c r="B18077">
        <v>0.96399999999999997</v>
      </c>
      <c r="C18077">
        <v>0.90446306512265362</v>
      </c>
      <c r="D18077">
        <v>5.9536934877346348E-2</v>
      </c>
    </row>
    <row r="18078" spans="1:4" x14ac:dyDescent="0.25">
      <c r="A18078" s="2">
        <v>44171.916666666657</v>
      </c>
      <c r="B18078">
        <v>0.96399999999999997</v>
      </c>
      <c r="C18078">
        <v>0.90067948909097917</v>
      </c>
      <c r="D18078">
        <v>6.33205109090208E-2</v>
      </c>
    </row>
    <row r="18079" spans="1:4" x14ac:dyDescent="0.25">
      <c r="A18079" s="2">
        <v>44171.958333333343</v>
      </c>
      <c r="B18079">
        <v>0.95199999999999996</v>
      </c>
      <c r="C18079">
        <v>0.89681985994615254</v>
      </c>
      <c r="D18079">
        <v>5.5180140053847422E-2</v>
      </c>
    </row>
    <row r="18080" spans="1:4" x14ac:dyDescent="0.25">
      <c r="A18080" s="2">
        <v>44172</v>
      </c>
      <c r="B18080">
        <v>0.94099999999999995</v>
      </c>
      <c r="C18080">
        <v>0.89289696274769892</v>
      </c>
      <c r="D18080">
        <v>4.8103037252301029E-2</v>
      </c>
    </row>
    <row r="18081" spans="1:4" x14ac:dyDescent="0.25">
      <c r="A18081" s="2">
        <v>44172.041666666657</v>
      </c>
      <c r="B18081">
        <v>0.92300000000000004</v>
      </c>
      <c r="C18081">
        <v>0.88883111492648492</v>
      </c>
      <c r="D18081">
        <v>3.4168885073515121E-2</v>
      </c>
    </row>
    <row r="18082" spans="1:4" x14ac:dyDescent="0.25">
      <c r="A18082" s="2">
        <v>44172.083333333343</v>
      </c>
      <c r="B18082">
        <v>0.92900000000000005</v>
      </c>
      <c r="C18082">
        <v>0.88490144252242431</v>
      </c>
      <c r="D18082">
        <v>4.4098557477575739E-2</v>
      </c>
    </row>
    <row r="18083" spans="1:4" x14ac:dyDescent="0.25">
      <c r="A18083" s="2">
        <v>44172.125</v>
      </c>
      <c r="B18083">
        <v>0.92900000000000005</v>
      </c>
      <c r="C18083">
        <v>0.88103650936719502</v>
      </c>
      <c r="D18083">
        <v>4.7963490632805028E-2</v>
      </c>
    </row>
    <row r="18084" spans="1:4" x14ac:dyDescent="0.25">
      <c r="A18084" s="2">
        <v>44172.166666666657</v>
      </c>
      <c r="B18084">
        <v>0.91800000000000004</v>
      </c>
      <c r="C18084">
        <v>0.87710839553907016</v>
      </c>
      <c r="D18084">
        <v>4.0891604460929883E-2</v>
      </c>
    </row>
    <row r="18085" spans="1:4" x14ac:dyDescent="0.25">
      <c r="A18085" s="2">
        <v>44172.208333333343</v>
      </c>
      <c r="B18085">
        <v>0.92900000000000005</v>
      </c>
      <c r="C18085">
        <v>0.87337184866033779</v>
      </c>
      <c r="D18085">
        <v>5.5628151339662257E-2</v>
      </c>
    </row>
    <row r="18086" spans="1:4" x14ac:dyDescent="0.25">
      <c r="A18086" s="2">
        <v>44172.25</v>
      </c>
      <c r="B18086">
        <v>0.91800000000000004</v>
      </c>
      <c r="C18086">
        <v>0.86957000601354484</v>
      </c>
      <c r="D18086">
        <v>4.84299939864552E-2</v>
      </c>
    </row>
    <row r="18087" spans="1:4" x14ac:dyDescent="0.25">
      <c r="A18087" s="2">
        <v>44172.291666666657</v>
      </c>
      <c r="B18087">
        <v>0.91800000000000004</v>
      </c>
      <c r="C18087">
        <v>0.86583079668877494</v>
      </c>
      <c r="D18087">
        <v>5.2169203311225099E-2</v>
      </c>
    </row>
    <row r="18088" spans="1:4" x14ac:dyDescent="0.25">
      <c r="A18088" s="2">
        <v>44172.333333333343</v>
      </c>
      <c r="B18088">
        <v>0.92300000000000004</v>
      </c>
      <c r="C18088">
        <v>0.86221084946161253</v>
      </c>
      <c r="D18088">
        <v>6.0789150538387522E-2</v>
      </c>
    </row>
    <row r="18089" spans="1:4" x14ac:dyDescent="0.25">
      <c r="A18089" s="2">
        <v>44172.375</v>
      </c>
      <c r="B18089">
        <v>0.92300000000000004</v>
      </c>
      <c r="C18089">
        <v>0.85865053892682497</v>
      </c>
      <c r="D18089">
        <v>6.4349461073175074E-2</v>
      </c>
    </row>
    <row r="18090" spans="1:4" x14ac:dyDescent="0.25">
      <c r="A18090" s="2">
        <v>44172.416666666657</v>
      </c>
      <c r="B18090">
        <v>0.91200000000000003</v>
      </c>
      <c r="C18090">
        <v>0.85502202922457105</v>
      </c>
      <c r="D18090">
        <v>5.6977970775428988E-2</v>
      </c>
    </row>
    <row r="18091" spans="1:4" x14ac:dyDescent="0.25">
      <c r="A18091" s="2">
        <v>44172.458333333343</v>
      </c>
      <c r="B18091">
        <v>0.92300000000000004</v>
      </c>
      <c r="C18091">
        <v>0.85158015065415005</v>
      </c>
      <c r="D18091">
        <v>7.1419849345849995E-2</v>
      </c>
    </row>
    <row r="18092" spans="1:4" x14ac:dyDescent="0.25">
      <c r="A18092" s="2">
        <v>44172.5</v>
      </c>
      <c r="B18092">
        <v>0.92900000000000005</v>
      </c>
      <c r="C18092">
        <v>0.84826416794156123</v>
      </c>
      <c r="D18092">
        <v>8.0735832058438817E-2</v>
      </c>
    </row>
    <row r="18093" spans="1:4" x14ac:dyDescent="0.25">
      <c r="A18093" s="2">
        <v>44172.541666666657</v>
      </c>
      <c r="B18093">
        <v>0.94099999999999995</v>
      </c>
      <c r="C18093">
        <v>0.84514119977118962</v>
      </c>
      <c r="D18093">
        <v>9.5858800228810326E-2</v>
      </c>
    </row>
    <row r="18094" spans="1:4" x14ac:dyDescent="0.25">
      <c r="A18094" s="2">
        <v>44172.583333333343</v>
      </c>
      <c r="B18094">
        <v>0.98099999999999998</v>
      </c>
      <c r="C18094">
        <v>0.84253096583756215</v>
      </c>
      <c r="D18094">
        <v>0.1384690341624378</v>
      </c>
    </row>
    <row r="18095" spans="1:4" x14ac:dyDescent="0.25">
      <c r="A18095" s="2">
        <v>44172.625</v>
      </c>
      <c r="B18095">
        <v>0.998</v>
      </c>
      <c r="C18095">
        <v>0.84015978023892057</v>
      </c>
      <c r="D18095">
        <v>0.1578402197610794</v>
      </c>
    </row>
    <row r="18096" spans="1:4" x14ac:dyDescent="0.25">
      <c r="A18096" s="2">
        <v>44172.666666666657</v>
      </c>
      <c r="B18096">
        <v>1.0389999999999999</v>
      </c>
      <c r="C18096">
        <v>0.83830047578687916</v>
      </c>
      <c r="D18096">
        <v>0.20069952421312079</v>
      </c>
    </row>
    <row r="18097" spans="1:4" x14ac:dyDescent="0.25">
      <c r="A18097" s="2">
        <v>44172.708333333343</v>
      </c>
      <c r="B18097">
        <v>1.022</v>
      </c>
      <c r="C18097">
        <v>0.83627575625167538</v>
      </c>
      <c r="D18097">
        <v>0.18572424374832461</v>
      </c>
    </row>
    <row r="18098" spans="1:4" x14ac:dyDescent="0.25">
      <c r="A18098" s="2">
        <v>44172.75</v>
      </c>
      <c r="B18098">
        <v>1.111</v>
      </c>
      <c r="C18098">
        <v>0.83531075203006633</v>
      </c>
      <c r="D18098">
        <v>0.27568924796993372</v>
      </c>
    </row>
    <row r="18099" spans="1:4" x14ac:dyDescent="0.25">
      <c r="A18099" s="2">
        <v>44172.791666666657</v>
      </c>
      <c r="B18099">
        <v>1.2649999999999999</v>
      </c>
      <c r="C18099">
        <v>0.83613759301803903</v>
      </c>
      <c r="D18099">
        <v>0.42886240698196088</v>
      </c>
    </row>
    <row r="18100" spans="1:4" x14ac:dyDescent="0.25">
      <c r="A18100" s="2">
        <v>44172.833333333343</v>
      </c>
      <c r="B18100">
        <v>2.056</v>
      </c>
      <c r="C18100">
        <v>0.84607272328133343</v>
      </c>
      <c r="D18100">
        <v>1.2099272767186671</v>
      </c>
    </row>
    <row r="18101" spans="1:4" x14ac:dyDescent="0.25">
      <c r="A18101" s="2">
        <v>44172.875</v>
      </c>
      <c r="B18101">
        <v>2.5099999999999998</v>
      </c>
      <c r="C18101">
        <v>0.86107976243650108</v>
      </c>
      <c r="D18101">
        <v>1.648920237563499</v>
      </c>
    </row>
    <row r="18102" spans="1:4" x14ac:dyDescent="0.25">
      <c r="A18102" s="2">
        <v>44172.916666666657</v>
      </c>
      <c r="B18102">
        <v>2.145</v>
      </c>
      <c r="C18102">
        <v>0.871630342956493</v>
      </c>
      <c r="D18102">
        <v>1.2733696570435069</v>
      </c>
    </row>
    <row r="18103" spans="1:4" x14ac:dyDescent="0.25">
      <c r="A18103" s="2">
        <v>44172.958333333343</v>
      </c>
      <c r="B18103">
        <v>1.9259999999999999</v>
      </c>
      <c r="C18103">
        <v>0.87948157289131201</v>
      </c>
      <c r="D18103">
        <v>1.046518427108688</v>
      </c>
    </row>
    <row r="18104" spans="1:4" x14ac:dyDescent="0.25">
      <c r="A18104" s="2">
        <v>44173</v>
      </c>
      <c r="B18104">
        <v>2.1080000000000001</v>
      </c>
      <c r="C18104">
        <v>0.88930230480414063</v>
      </c>
      <c r="D18104">
        <v>1.218697695195859</v>
      </c>
    </row>
    <row r="18105" spans="1:4" x14ac:dyDescent="0.25">
      <c r="A18105" s="2">
        <v>44173.041666666657</v>
      </c>
      <c r="B18105">
        <v>2.1230000000000002</v>
      </c>
      <c r="C18105">
        <v>0.89913422729501169</v>
      </c>
      <c r="D18105">
        <v>1.223865772704988</v>
      </c>
    </row>
    <row r="18106" spans="1:4" x14ac:dyDescent="0.25">
      <c r="A18106" s="2">
        <v>44173.083333333343</v>
      </c>
      <c r="B18106">
        <v>2.4790000000000001</v>
      </c>
      <c r="C18106">
        <v>0.91290961070036603</v>
      </c>
      <c r="D18106">
        <v>1.5660903892996341</v>
      </c>
    </row>
    <row r="18107" spans="1:4" x14ac:dyDescent="0.25">
      <c r="A18107" s="2">
        <v>44173.125</v>
      </c>
      <c r="B18107">
        <v>3.2170000000000001</v>
      </c>
      <c r="C18107">
        <v>0.93496876044171129</v>
      </c>
      <c r="D18107">
        <v>2.2820312395582891</v>
      </c>
    </row>
    <row r="18108" spans="1:4" x14ac:dyDescent="0.25">
      <c r="A18108" s="2">
        <v>44173.166666666657</v>
      </c>
      <c r="B18108">
        <v>3.7970000000000002</v>
      </c>
      <c r="C18108">
        <v>0.96335313012141965</v>
      </c>
      <c r="D18108">
        <v>2.8336468698785811</v>
      </c>
    </row>
    <row r="18109" spans="1:4" x14ac:dyDescent="0.25">
      <c r="A18109" s="2">
        <v>44173.208333333343</v>
      </c>
      <c r="B18109">
        <v>4.3049999999999997</v>
      </c>
      <c r="C18109">
        <v>0.99712820211282971</v>
      </c>
      <c r="D18109">
        <v>3.3078717978871701</v>
      </c>
    </row>
    <row r="18110" spans="1:4" x14ac:dyDescent="0.25">
      <c r="A18110" s="2">
        <v>44173.25</v>
      </c>
      <c r="B18110">
        <v>4.7839999999999998</v>
      </c>
      <c r="C18110">
        <v>1.0358707358506749</v>
      </c>
      <c r="D18110">
        <v>3.7481292641493251</v>
      </c>
    </row>
    <row r="18111" spans="1:4" x14ac:dyDescent="0.25">
      <c r="A18111" s="2">
        <v>44173.291666666657</v>
      </c>
      <c r="B18111">
        <v>5.24</v>
      </c>
      <c r="C18111">
        <v>1.0792336561826239</v>
      </c>
      <c r="D18111">
        <v>4.1607663438173761</v>
      </c>
    </row>
    <row r="18112" spans="1:4" x14ac:dyDescent="0.25">
      <c r="A18112" s="2">
        <v>44173.333333333343</v>
      </c>
      <c r="B18112">
        <v>5.5170000000000003</v>
      </c>
      <c r="C18112">
        <v>1.1250765943015271</v>
      </c>
      <c r="D18112">
        <v>4.3919234056984733</v>
      </c>
    </row>
    <row r="18113" spans="1:4" x14ac:dyDescent="0.25">
      <c r="A18113" s="2">
        <v>44173.375</v>
      </c>
      <c r="B18113">
        <v>5.85</v>
      </c>
      <c r="C18113">
        <v>1.1740044922537261</v>
      </c>
      <c r="D18113">
        <v>4.6759955077462738</v>
      </c>
    </row>
    <row r="18114" spans="1:4" x14ac:dyDescent="0.25">
      <c r="A18114" s="2">
        <v>44173.416666666657</v>
      </c>
      <c r="B18114">
        <v>6.22</v>
      </c>
      <c r="C18114">
        <v>1.226393215610337</v>
      </c>
      <c r="D18114">
        <v>4.9936067843896623</v>
      </c>
    </row>
    <row r="18115" spans="1:4" x14ac:dyDescent="0.25">
      <c r="A18115" s="2">
        <v>44173.458333333343</v>
      </c>
      <c r="B18115">
        <v>6.3769999999999998</v>
      </c>
      <c r="C18115">
        <v>1.279729406456954</v>
      </c>
      <c r="D18115">
        <v>5.0972705935430458</v>
      </c>
    </row>
    <row r="18116" spans="1:4" x14ac:dyDescent="0.25">
      <c r="A18116" s="2">
        <v>44173.5</v>
      </c>
      <c r="B18116">
        <v>7.2960000000000003</v>
      </c>
      <c r="C18116">
        <v>1.3427849351808929</v>
      </c>
      <c r="D18116">
        <v>5.9532150648191076</v>
      </c>
    </row>
    <row r="18117" spans="1:4" x14ac:dyDescent="0.25">
      <c r="A18117" s="2">
        <v>44173.541666666657</v>
      </c>
      <c r="B18117">
        <v>7.3070000000000004</v>
      </c>
      <c r="C18117">
        <v>1.4049285112075669</v>
      </c>
      <c r="D18117">
        <v>5.9020714887924326</v>
      </c>
    </row>
    <row r="18118" spans="1:4" x14ac:dyDescent="0.25">
      <c r="A18118" s="2">
        <v>44173.583333333343</v>
      </c>
      <c r="B18118">
        <v>7.8819999999999997</v>
      </c>
      <c r="C18118">
        <v>1.4726792770855319</v>
      </c>
      <c r="D18118">
        <v>6.409320722914468</v>
      </c>
    </row>
    <row r="18119" spans="1:4" x14ac:dyDescent="0.25">
      <c r="A18119" s="2">
        <v>44173.625</v>
      </c>
      <c r="B18119">
        <v>6.7359999999999998</v>
      </c>
      <c r="C18119">
        <v>1.5260980698847819</v>
      </c>
      <c r="D18119">
        <v>5.2099019301152172</v>
      </c>
    </row>
    <row r="18120" spans="1:4" x14ac:dyDescent="0.25">
      <c r="A18120" s="2">
        <v>44173.666666666657</v>
      </c>
      <c r="B18120">
        <v>5.6879999999999997</v>
      </c>
      <c r="C18120">
        <v>1.5665511494583451</v>
      </c>
      <c r="D18120">
        <v>4.1214488505416549</v>
      </c>
    </row>
    <row r="18121" spans="1:4" x14ac:dyDescent="0.25">
      <c r="A18121" s="2">
        <v>44173.708333333343</v>
      </c>
      <c r="B18121">
        <v>4.4809999999999999</v>
      </c>
      <c r="C18121">
        <v>1.5924185110817659</v>
      </c>
      <c r="D18121">
        <v>2.8885814889182342</v>
      </c>
    </row>
    <row r="18122" spans="1:4" x14ac:dyDescent="0.25">
      <c r="A18122" s="2">
        <v>44173.75</v>
      </c>
      <c r="B18122">
        <v>3.8769999999999998</v>
      </c>
      <c r="C18122">
        <v>1.610894318147964</v>
      </c>
      <c r="D18122">
        <v>2.2661056818520349</v>
      </c>
    </row>
    <row r="18123" spans="1:4" x14ac:dyDescent="0.25">
      <c r="A18123" s="2">
        <v>44173.791666666657</v>
      </c>
      <c r="B18123">
        <v>3.4990000000000001</v>
      </c>
      <c r="C18123">
        <v>1.6247066028572239</v>
      </c>
      <c r="D18123">
        <v>1.874293397142776</v>
      </c>
    </row>
    <row r="18124" spans="1:4" x14ac:dyDescent="0.25">
      <c r="A18124" s="2">
        <v>44173.833333333343</v>
      </c>
      <c r="B18124">
        <v>3.327</v>
      </c>
      <c r="C18124">
        <v>1.636307812035853</v>
      </c>
      <c r="D18124">
        <v>1.690692187964147</v>
      </c>
    </row>
    <row r="18125" spans="1:4" x14ac:dyDescent="0.25">
      <c r="A18125" s="2">
        <v>44173.875</v>
      </c>
      <c r="B18125">
        <v>3.1579999999999999</v>
      </c>
      <c r="C18125">
        <v>1.645768968344983</v>
      </c>
      <c r="D18125">
        <v>1.5122310316550169</v>
      </c>
    </row>
    <row r="18126" spans="1:4" x14ac:dyDescent="0.25">
      <c r="A18126" s="2">
        <v>44173.916666666657</v>
      </c>
      <c r="B18126">
        <v>2.9830000000000001</v>
      </c>
      <c r="C18126">
        <v>1.6530561352585751</v>
      </c>
      <c r="D18126">
        <v>1.329943864741425</v>
      </c>
    </row>
    <row r="18127" spans="1:4" x14ac:dyDescent="0.25">
      <c r="A18127" s="2">
        <v>44173.958333333343</v>
      </c>
      <c r="B18127">
        <v>2.8519999999999999</v>
      </c>
      <c r="C18127">
        <v>1.6587125415969839</v>
      </c>
      <c r="D18127">
        <v>1.193287458403016</v>
      </c>
    </row>
    <row r="18128" spans="1:4" x14ac:dyDescent="0.25">
      <c r="A18128" s="2">
        <v>44174</v>
      </c>
      <c r="B18128">
        <v>2.6989999999999998</v>
      </c>
      <c r="C18128">
        <v>1.6625113465130139</v>
      </c>
      <c r="D18128">
        <v>1.0364886534869859</v>
      </c>
    </row>
    <row r="18129" spans="1:4" x14ac:dyDescent="0.25">
      <c r="A18129" s="2">
        <v>44174.041666666657</v>
      </c>
      <c r="B18129">
        <v>2.6040000000000001</v>
      </c>
      <c r="C18129">
        <v>1.665152016257446</v>
      </c>
      <c r="D18129">
        <v>0.93884798374255451</v>
      </c>
    </row>
    <row r="18130" spans="1:4" x14ac:dyDescent="0.25">
      <c r="A18130" s="2">
        <v>44174.083333333343</v>
      </c>
      <c r="B18130">
        <v>2.4790000000000001</v>
      </c>
      <c r="C18130">
        <v>1.666307666730964</v>
      </c>
      <c r="D18130">
        <v>0.81269233326903612</v>
      </c>
    </row>
    <row r="18131" spans="1:4" x14ac:dyDescent="0.25">
      <c r="A18131" s="2">
        <v>44174.125</v>
      </c>
      <c r="B18131">
        <v>2.4710000000000001</v>
      </c>
      <c r="C18131">
        <v>1.6673520214800419</v>
      </c>
      <c r="D18131">
        <v>0.80364797851995773</v>
      </c>
    </row>
    <row r="18132" spans="1:4" x14ac:dyDescent="0.25">
      <c r="A18132" s="2">
        <v>44174.166666666657</v>
      </c>
      <c r="B18132">
        <v>2.363</v>
      </c>
      <c r="C18132">
        <v>1.667133701521557</v>
      </c>
      <c r="D18132">
        <v>0.6958662984784425</v>
      </c>
    </row>
    <row r="18133" spans="1:4" x14ac:dyDescent="0.25">
      <c r="A18133" s="2">
        <v>44174.208333333343</v>
      </c>
      <c r="B18133">
        <v>2.2719999999999998</v>
      </c>
      <c r="C18133">
        <v>1.6658695548737561</v>
      </c>
      <c r="D18133">
        <v>0.6061304451262437</v>
      </c>
    </row>
    <row r="18134" spans="1:4" x14ac:dyDescent="0.25">
      <c r="A18134" s="2">
        <v>44174.25</v>
      </c>
      <c r="B18134">
        <v>2.1970000000000001</v>
      </c>
      <c r="C18134">
        <v>1.663761324974683</v>
      </c>
      <c r="D18134">
        <v>0.53323867502531708</v>
      </c>
    </row>
    <row r="18135" spans="1:4" x14ac:dyDescent="0.25">
      <c r="A18135" s="2">
        <v>44174.291666666657</v>
      </c>
      <c r="B18135">
        <v>2.13</v>
      </c>
      <c r="C18135">
        <v>1.660915174645611</v>
      </c>
      <c r="D18135">
        <v>0.46908482535438872</v>
      </c>
    </row>
    <row r="18136" spans="1:4" x14ac:dyDescent="0.25">
      <c r="A18136" s="2">
        <v>44174.333333333343</v>
      </c>
      <c r="B18136">
        <v>2.0779999999999998</v>
      </c>
      <c r="C18136">
        <v>1.6575162426086161</v>
      </c>
      <c r="D18136">
        <v>0.42048375739138361</v>
      </c>
    </row>
    <row r="18137" spans="1:4" x14ac:dyDescent="0.25">
      <c r="A18137" s="2">
        <v>44174.375</v>
      </c>
      <c r="B18137">
        <v>2.0339999999999998</v>
      </c>
      <c r="C18137">
        <v>1.653665892648013</v>
      </c>
      <c r="D18137">
        <v>0.38033410735198658</v>
      </c>
    </row>
    <row r="18138" spans="1:4" x14ac:dyDescent="0.25">
      <c r="A18138" s="2">
        <v>44174.416666666657</v>
      </c>
      <c r="B18138">
        <v>1.998</v>
      </c>
      <c r="C18138">
        <v>1.6494638186340429</v>
      </c>
      <c r="D18138">
        <v>0.3485361813659571</v>
      </c>
    </row>
    <row r="18139" spans="1:4" x14ac:dyDescent="0.25">
      <c r="A18139" s="2">
        <v>44174.458333333343</v>
      </c>
      <c r="B18139">
        <v>1.9690000000000001</v>
      </c>
      <c r="C18139">
        <v>1.6449965399086059</v>
      </c>
      <c r="D18139">
        <v>0.32400346009139408</v>
      </c>
    </row>
    <row r="18140" spans="1:4" x14ac:dyDescent="0.25">
      <c r="A18140" s="2">
        <v>44174.5</v>
      </c>
      <c r="B18140">
        <v>1.976</v>
      </c>
      <c r="C18140">
        <v>1.640683582084741</v>
      </c>
      <c r="D18140">
        <v>0.33531641791525862</v>
      </c>
    </row>
    <row r="18141" spans="1:4" x14ac:dyDescent="0.25">
      <c r="A18141" s="2">
        <v>44174.541666666657</v>
      </c>
      <c r="B18141">
        <v>1.9330000000000001</v>
      </c>
      <c r="C18141">
        <v>1.6359457965479249</v>
      </c>
      <c r="D18141">
        <v>0.29705420345207473</v>
      </c>
    </row>
    <row r="18142" spans="1:4" x14ac:dyDescent="0.25">
      <c r="A18142" s="2">
        <v>44174.583333333343</v>
      </c>
      <c r="B18142">
        <v>1.9039999999999999</v>
      </c>
      <c r="C18142">
        <v>1.6309516318601509</v>
      </c>
      <c r="D18142">
        <v>0.27304836813984901</v>
      </c>
    </row>
    <row r="18143" spans="1:4" x14ac:dyDescent="0.25">
      <c r="A18143" s="2">
        <v>44174.625</v>
      </c>
      <c r="B18143">
        <v>1.9039999999999999</v>
      </c>
      <c r="C18143">
        <v>1.6260397433616309</v>
      </c>
      <c r="D18143">
        <v>0.27796025663836849</v>
      </c>
    </row>
    <row r="18144" spans="1:4" x14ac:dyDescent="0.25">
      <c r="A18144" s="2">
        <v>44174.666666666657</v>
      </c>
      <c r="B18144">
        <v>10.865</v>
      </c>
      <c r="C18144">
        <v>1.7245481495665469</v>
      </c>
      <c r="D18144">
        <v>9.1404518504334522</v>
      </c>
    </row>
    <row r="18145" spans="1:4" x14ac:dyDescent="0.25">
      <c r="A18145" s="2">
        <v>44174.708333333343</v>
      </c>
      <c r="B18145">
        <v>11.856</v>
      </c>
      <c r="C18145">
        <v>1.8328620186016951</v>
      </c>
      <c r="D18145">
        <v>10.02313798139831</v>
      </c>
    </row>
    <row r="18146" spans="1:4" x14ac:dyDescent="0.25">
      <c r="A18146" s="2">
        <v>44174.75</v>
      </c>
      <c r="B18146">
        <v>12.536</v>
      </c>
      <c r="C18146">
        <v>1.9472333197779439</v>
      </c>
      <c r="D18146">
        <v>10.588766680222051</v>
      </c>
    </row>
    <row r="18147" spans="1:4" x14ac:dyDescent="0.25">
      <c r="A18147" s="2">
        <v>44174.791666666657</v>
      </c>
      <c r="B18147">
        <v>12.471</v>
      </c>
      <c r="C18147">
        <v>2.058970826865623</v>
      </c>
      <c r="D18147">
        <v>10.41202917313438</v>
      </c>
    </row>
    <row r="18148" spans="1:4" x14ac:dyDescent="0.25">
      <c r="A18148" s="2">
        <v>44174.833333333343</v>
      </c>
      <c r="B18148">
        <v>12.124000000000001</v>
      </c>
      <c r="C18148">
        <v>2.164865870904082</v>
      </c>
      <c r="D18148">
        <v>9.9591341290959186</v>
      </c>
    </row>
    <row r="18149" spans="1:4" x14ac:dyDescent="0.25">
      <c r="A18149" s="2">
        <v>44174.875</v>
      </c>
      <c r="B18149">
        <v>12.239000000000001</v>
      </c>
      <c r="C18149">
        <v>2.2703425451890231</v>
      </c>
      <c r="D18149">
        <v>9.9686574548109768</v>
      </c>
    </row>
    <row r="18150" spans="1:4" x14ac:dyDescent="0.25">
      <c r="A18150" s="2">
        <v>44174.916666666657</v>
      </c>
      <c r="B18150">
        <v>11.337999999999999</v>
      </c>
      <c r="C18150">
        <v>2.3636911029289078</v>
      </c>
      <c r="D18150">
        <v>8.9743088970710918</v>
      </c>
    </row>
    <row r="18151" spans="1:4" x14ac:dyDescent="0.25">
      <c r="A18151" s="2">
        <v>44174.958333333343</v>
      </c>
      <c r="B18151">
        <v>9.3179999999999996</v>
      </c>
      <c r="C18151">
        <v>2.4322069002447422</v>
      </c>
      <c r="D18151">
        <v>6.8857930997552579</v>
      </c>
    </row>
    <row r="18152" spans="1:4" x14ac:dyDescent="0.25">
      <c r="A18152" s="2">
        <v>44175</v>
      </c>
      <c r="B18152">
        <v>7.9260000000000002</v>
      </c>
      <c r="C18152">
        <v>2.483541218197876</v>
      </c>
      <c r="D18152">
        <v>5.4424587818021237</v>
      </c>
    </row>
    <row r="18153" spans="1:4" x14ac:dyDescent="0.25">
      <c r="A18153" s="2">
        <v>44175.041666666657</v>
      </c>
      <c r="B18153">
        <v>7.165</v>
      </c>
      <c r="C18153">
        <v>2.525253883466446</v>
      </c>
      <c r="D18153">
        <v>4.639746116533555</v>
      </c>
    </row>
    <row r="18154" spans="1:4" x14ac:dyDescent="0.25">
      <c r="A18154" s="2">
        <v>44175.083333333343</v>
      </c>
      <c r="B18154">
        <v>6.3769999999999998</v>
      </c>
      <c r="C18154">
        <v>2.5571920402462411</v>
      </c>
      <c r="D18154">
        <v>3.8198079597537591</v>
      </c>
    </row>
    <row r="18155" spans="1:4" x14ac:dyDescent="0.25">
      <c r="A18155" s="2">
        <v>44175.125</v>
      </c>
      <c r="B18155">
        <v>5.5270000000000001</v>
      </c>
      <c r="C18155">
        <v>2.5788017265683791</v>
      </c>
      <c r="D18155">
        <v>2.948198273431621</v>
      </c>
    </row>
    <row r="18156" spans="1:4" x14ac:dyDescent="0.25">
      <c r="A18156" s="2">
        <v>44175.166666666657</v>
      </c>
      <c r="B18156">
        <v>4.88</v>
      </c>
      <c r="C18156">
        <v>2.592594119870383</v>
      </c>
      <c r="D18156">
        <v>2.2874058801296169</v>
      </c>
    </row>
    <row r="18157" spans="1:4" x14ac:dyDescent="0.25">
      <c r="A18157" s="2">
        <v>44175.208333333343</v>
      </c>
      <c r="B18157">
        <v>4.3419999999999996</v>
      </c>
      <c r="C18157">
        <v>2.59995500751667</v>
      </c>
      <c r="D18157">
        <v>1.742044992483329</v>
      </c>
    </row>
    <row r="18158" spans="1:4" x14ac:dyDescent="0.25">
      <c r="A18158" s="2">
        <v>44175.25</v>
      </c>
      <c r="B18158">
        <v>3.9940000000000002</v>
      </c>
      <c r="C18158">
        <v>2.6031814489084879</v>
      </c>
      <c r="D18158">
        <v>1.3908185510915121</v>
      </c>
    </row>
    <row r="18159" spans="1:4" x14ac:dyDescent="0.25">
      <c r="A18159" s="2">
        <v>44175.291666666657</v>
      </c>
      <c r="B18159">
        <v>3.6469999999999998</v>
      </c>
      <c r="C18159">
        <v>2.6023530889594189</v>
      </c>
      <c r="D18159">
        <v>1.0446469110405801</v>
      </c>
    </row>
    <row r="18160" spans="1:4" x14ac:dyDescent="0.25">
      <c r="A18160" s="2">
        <v>44175.333333333343</v>
      </c>
      <c r="B18160">
        <v>3.395</v>
      </c>
      <c r="C18160">
        <v>2.5986322802450972</v>
      </c>
      <c r="D18160">
        <v>0.79636771975490328</v>
      </c>
    </row>
    <row r="18161" spans="1:4" x14ac:dyDescent="0.25">
      <c r="A18161" s="2">
        <v>44175.375</v>
      </c>
      <c r="B18161">
        <v>3.2170000000000001</v>
      </c>
      <c r="C18161">
        <v>2.5929200515754909</v>
      </c>
      <c r="D18161">
        <v>0.6240799484245092</v>
      </c>
    </row>
    <row r="18162" spans="1:4" x14ac:dyDescent="0.25">
      <c r="A18162" s="2">
        <v>44175.416666666657</v>
      </c>
      <c r="B18162">
        <v>3.0409999999999999</v>
      </c>
      <c r="C18162">
        <v>2.5852722747785308</v>
      </c>
      <c r="D18162">
        <v>0.45572772522146909</v>
      </c>
    </row>
    <row r="18163" spans="1:4" x14ac:dyDescent="0.25">
      <c r="A18163" s="2">
        <v>44175.458333333343</v>
      </c>
      <c r="B18163">
        <v>2.9180000000000001</v>
      </c>
      <c r="C18163">
        <v>2.576332039609198</v>
      </c>
      <c r="D18163">
        <v>0.34166796039080222</v>
      </c>
    </row>
    <row r="18164" spans="1:4" x14ac:dyDescent="0.25">
      <c r="A18164" s="2">
        <v>44175.5</v>
      </c>
      <c r="B18164">
        <v>2.8519999999999999</v>
      </c>
      <c r="C18164">
        <v>2.566777969763907</v>
      </c>
      <c r="D18164">
        <v>0.28522203023609283</v>
      </c>
    </row>
    <row r="18165" spans="1:4" x14ac:dyDescent="0.25">
      <c r="A18165" s="2">
        <v>44175.541666666657</v>
      </c>
      <c r="B18165">
        <v>2.7480000000000002</v>
      </c>
      <c r="C18165">
        <v>2.5561819570824591</v>
      </c>
      <c r="D18165">
        <v>0.19181804291754109</v>
      </c>
    </row>
    <row r="18166" spans="1:4" x14ac:dyDescent="0.25">
      <c r="A18166" s="2">
        <v>44175.583333333343</v>
      </c>
      <c r="B18166">
        <v>2.6280000000000001</v>
      </c>
      <c r="C18166">
        <v>2.5443766530119092</v>
      </c>
      <c r="D18166">
        <v>8.3623346988091374E-2</v>
      </c>
    </row>
    <row r="18167" spans="1:4" x14ac:dyDescent="0.25">
      <c r="A18167" s="2">
        <v>44175.625</v>
      </c>
      <c r="B18167">
        <v>2.5179999999999998</v>
      </c>
      <c r="C18167">
        <v>2.5179999999999998</v>
      </c>
      <c r="D18167">
        <v>0</v>
      </c>
    </row>
    <row r="18168" spans="1:4" x14ac:dyDescent="0.25">
      <c r="A18168" s="2">
        <v>44175.666666666657</v>
      </c>
      <c r="B18168">
        <v>2.448</v>
      </c>
      <c r="C18168">
        <v>2.448</v>
      </c>
      <c r="D18168">
        <v>0</v>
      </c>
    </row>
    <row r="18169" spans="1:4" x14ac:dyDescent="0.25">
      <c r="A18169" s="2">
        <v>44175.708333333343</v>
      </c>
      <c r="B18169">
        <v>2.34</v>
      </c>
      <c r="C18169">
        <v>2.34</v>
      </c>
      <c r="D18169">
        <v>0</v>
      </c>
    </row>
    <row r="18170" spans="1:4" x14ac:dyDescent="0.25">
      <c r="A18170" s="2">
        <v>44175.75</v>
      </c>
      <c r="B18170">
        <v>2.2799999999999998</v>
      </c>
      <c r="C18170">
        <v>2.2799999999999998</v>
      </c>
      <c r="D18170">
        <v>0</v>
      </c>
    </row>
    <row r="18171" spans="1:4" x14ac:dyDescent="0.25">
      <c r="A18171" s="2">
        <v>44175.791666666657</v>
      </c>
      <c r="B18171">
        <v>2.2040000000000002</v>
      </c>
      <c r="C18171">
        <v>2.2040000000000002</v>
      </c>
      <c r="D18171">
        <v>0</v>
      </c>
    </row>
    <row r="18172" spans="1:4" x14ac:dyDescent="0.25">
      <c r="A18172" s="2">
        <v>44175.833333333343</v>
      </c>
      <c r="B18172">
        <v>2.1230000000000002</v>
      </c>
      <c r="C18172">
        <v>2.1230000000000002</v>
      </c>
      <c r="D18172">
        <v>0</v>
      </c>
    </row>
    <row r="18173" spans="1:4" x14ac:dyDescent="0.25">
      <c r="A18173" s="2">
        <v>44175.875</v>
      </c>
      <c r="B18173">
        <v>2.0710000000000002</v>
      </c>
      <c r="C18173">
        <v>2.0710000000000002</v>
      </c>
      <c r="D18173">
        <v>0</v>
      </c>
    </row>
    <row r="18174" spans="1:4" x14ac:dyDescent="0.25">
      <c r="A18174" s="2">
        <v>44175.916666666657</v>
      </c>
      <c r="B18174">
        <v>2.0419999999999998</v>
      </c>
      <c r="C18174">
        <v>2.0419999999999998</v>
      </c>
      <c r="D18174">
        <v>0</v>
      </c>
    </row>
    <row r="18175" spans="1:4" x14ac:dyDescent="0.25">
      <c r="A18175" s="2">
        <v>44175.958333333343</v>
      </c>
      <c r="B18175">
        <v>1.998</v>
      </c>
      <c r="C18175">
        <v>1.998</v>
      </c>
      <c r="D18175">
        <v>0</v>
      </c>
    </row>
    <row r="18176" spans="1:4" x14ac:dyDescent="0.25">
      <c r="A18176" s="2">
        <v>44176</v>
      </c>
      <c r="B18176">
        <v>1.976</v>
      </c>
      <c r="C18176">
        <v>1.976</v>
      </c>
      <c r="D18176">
        <v>0</v>
      </c>
    </row>
    <row r="18177" spans="1:4" x14ac:dyDescent="0.25">
      <c r="A18177" s="2">
        <v>44176.041666666657</v>
      </c>
      <c r="B18177">
        <v>1.919</v>
      </c>
      <c r="C18177">
        <v>1.919</v>
      </c>
      <c r="D18177">
        <v>0</v>
      </c>
    </row>
    <row r="18178" spans="1:4" x14ac:dyDescent="0.25">
      <c r="A18178" s="2">
        <v>44176.083333333343</v>
      </c>
      <c r="B18178">
        <v>1.8620000000000001</v>
      </c>
      <c r="C18178">
        <v>1.8620000000000001</v>
      </c>
      <c r="D18178">
        <v>0</v>
      </c>
    </row>
    <row r="18179" spans="1:4" x14ac:dyDescent="0.25">
      <c r="A18179" s="2">
        <v>44176.125</v>
      </c>
      <c r="B18179">
        <v>1.8260000000000001</v>
      </c>
      <c r="C18179">
        <v>1.8260000000000001</v>
      </c>
      <c r="D18179">
        <v>0</v>
      </c>
    </row>
    <row r="18180" spans="1:4" x14ac:dyDescent="0.25">
      <c r="A18180" s="2">
        <v>44176.166666666657</v>
      </c>
      <c r="B18180">
        <v>1.798</v>
      </c>
      <c r="C18180">
        <v>1.798</v>
      </c>
      <c r="D18180">
        <v>0</v>
      </c>
    </row>
    <row r="18181" spans="1:4" x14ac:dyDescent="0.25">
      <c r="A18181" s="2">
        <v>44176.208333333343</v>
      </c>
      <c r="B18181">
        <v>1.756</v>
      </c>
      <c r="C18181">
        <v>1.756</v>
      </c>
      <c r="D18181">
        <v>0</v>
      </c>
    </row>
    <row r="18182" spans="1:4" x14ac:dyDescent="0.25">
      <c r="A18182" s="2">
        <v>44176.25</v>
      </c>
      <c r="B18182">
        <v>1.714</v>
      </c>
      <c r="C18182">
        <v>1.714</v>
      </c>
      <c r="D18182">
        <v>0</v>
      </c>
    </row>
    <row r="18183" spans="1:4" x14ac:dyDescent="0.25">
      <c r="A18183" s="2">
        <v>44176.291666666657</v>
      </c>
      <c r="B18183">
        <v>1.7010000000000001</v>
      </c>
      <c r="C18183">
        <v>1.7010000000000001</v>
      </c>
      <c r="D18183">
        <v>0</v>
      </c>
    </row>
    <row r="18184" spans="1:4" x14ac:dyDescent="0.25">
      <c r="A18184" s="2">
        <v>44176.333333333343</v>
      </c>
      <c r="B18184">
        <v>1.6659999999999999</v>
      </c>
      <c r="C18184">
        <v>1.6659999999999999</v>
      </c>
      <c r="D18184">
        <v>0</v>
      </c>
    </row>
    <row r="18185" spans="1:4" x14ac:dyDescent="0.25">
      <c r="A18185" s="2">
        <v>44176.375</v>
      </c>
      <c r="B18185">
        <v>1.659</v>
      </c>
      <c r="C18185">
        <v>1.6576853377265239</v>
      </c>
      <c r="D18185">
        <v>1.3146622734758751E-3</v>
      </c>
    </row>
    <row r="18186" spans="1:4" x14ac:dyDescent="0.25">
      <c r="A18186" s="2">
        <v>44176.416666666657</v>
      </c>
      <c r="B18186">
        <v>1.625</v>
      </c>
      <c r="C18186">
        <v>1.625</v>
      </c>
      <c r="D18186">
        <v>0</v>
      </c>
    </row>
    <row r="18187" spans="1:4" x14ac:dyDescent="0.25">
      <c r="A18187" s="2">
        <v>44176.458333333343</v>
      </c>
      <c r="B18187">
        <v>1.591</v>
      </c>
      <c r="C18187">
        <v>1.591</v>
      </c>
      <c r="D18187">
        <v>0</v>
      </c>
    </row>
    <row r="18188" spans="1:4" x14ac:dyDescent="0.25">
      <c r="A18188" s="2">
        <v>44176.5</v>
      </c>
      <c r="B18188">
        <v>1.591</v>
      </c>
      <c r="C18188">
        <v>1.583136738056014</v>
      </c>
      <c r="D18188">
        <v>7.8632619439864548E-3</v>
      </c>
    </row>
    <row r="18189" spans="1:4" x14ac:dyDescent="0.25">
      <c r="A18189" s="2">
        <v>44176.541666666657</v>
      </c>
      <c r="B18189">
        <v>1.5780000000000001</v>
      </c>
      <c r="C18189">
        <v>1.5752531015147291</v>
      </c>
      <c r="D18189">
        <v>2.7468984852714322E-3</v>
      </c>
    </row>
    <row r="18190" spans="1:4" x14ac:dyDescent="0.25">
      <c r="A18190" s="2">
        <v>44176.583333333343</v>
      </c>
      <c r="B18190">
        <v>1.5580000000000001</v>
      </c>
      <c r="C18190">
        <v>1.5580000000000001</v>
      </c>
      <c r="D18190">
        <v>0</v>
      </c>
    </row>
    <row r="18191" spans="1:4" x14ac:dyDescent="0.25">
      <c r="A18191" s="2">
        <v>44176.625</v>
      </c>
      <c r="B18191">
        <v>1.538</v>
      </c>
      <c r="C18191">
        <v>1.538</v>
      </c>
      <c r="D18191">
        <v>0</v>
      </c>
    </row>
    <row r="18192" spans="1:4" x14ac:dyDescent="0.25">
      <c r="A18192" s="2">
        <v>44176.666666666657</v>
      </c>
      <c r="B18192">
        <v>1.5309999999999999</v>
      </c>
      <c r="C18192">
        <v>1.5303179571663921</v>
      </c>
      <c r="D18192">
        <v>6.8204283360762119E-4</v>
      </c>
    </row>
    <row r="18193" spans="1:4" x14ac:dyDescent="0.25">
      <c r="A18193" s="2">
        <v>44176.708333333343</v>
      </c>
      <c r="B18193">
        <v>1.5109999999999999</v>
      </c>
      <c r="C18193">
        <v>1.5109999999999999</v>
      </c>
      <c r="D18193">
        <v>0</v>
      </c>
    </row>
    <row r="18194" spans="1:4" x14ac:dyDescent="0.25">
      <c r="A18194" s="2">
        <v>44176.75</v>
      </c>
      <c r="B18194">
        <v>1.585</v>
      </c>
      <c r="C18194">
        <v>1.5043855024711701</v>
      </c>
      <c r="D18194">
        <v>8.0614497528830098E-2</v>
      </c>
    </row>
    <row r="18195" spans="1:4" x14ac:dyDescent="0.25">
      <c r="A18195" s="2">
        <v>44176.791666666657</v>
      </c>
      <c r="B18195">
        <v>1.504</v>
      </c>
      <c r="C18195">
        <v>1.496945873105912</v>
      </c>
      <c r="D18195">
        <v>7.0541268940880197E-3</v>
      </c>
    </row>
    <row r="18196" spans="1:4" x14ac:dyDescent="0.25">
      <c r="A18196" s="2">
        <v>44176.833333333343</v>
      </c>
      <c r="B18196">
        <v>1.4910000000000001</v>
      </c>
      <c r="C18196">
        <v>1.489478890023443</v>
      </c>
      <c r="D18196">
        <v>1.521109976557522E-3</v>
      </c>
    </row>
    <row r="18197" spans="1:4" x14ac:dyDescent="0.25">
      <c r="A18197" s="2">
        <v>44176.875</v>
      </c>
      <c r="B18197">
        <v>1.478</v>
      </c>
      <c r="C18197">
        <v>1.478</v>
      </c>
      <c r="D18197">
        <v>0</v>
      </c>
    </row>
    <row r="18198" spans="1:4" x14ac:dyDescent="0.25">
      <c r="A18198" s="2">
        <v>44176.916666666657</v>
      </c>
      <c r="B18198">
        <v>1.478</v>
      </c>
      <c r="C18198">
        <v>1.4706952224052721</v>
      </c>
      <c r="D18198">
        <v>7.3047775947279181E-3</v>
      </c>
    </row>
    <row r="18199" spans="1:4" x14ac:dyDescent="0.25">
      <c r="A18199" s="2">
        <v>44176.958333333343</v>
      </c>
      <c r="B18199">
        <v>1.4910000000000001</v>
      </c>
      <c r="C18199">
        <v>1.4636607047379699</v>
      </c>
      <c r="D18199">
        <v>2.733929526203038E-2</v>
      </c>
    </row>
    <row r="18200" spans="1:4" x14ac:dyDescent="0.25">
      <c r="A18200" s="2">
        <v>44177</v>
      </c>
      <c r="B18200">
        <v>1.478</v>
      </c>
      <c r="C18200">
        <v>1.456592159355137</v>
      </c>
      <c r="D18200">
        <v>2.140784064486323E-2</v>
      </c>
    </row>
    <row r="18201" spans="1:4" x14ac:dyDescent="0.25">
      <c r="A18201" s="2">
        <v>44177.041666666657</v>
      </c>
      <c r="B18201">
        <v>1.478</v>
      </c>
      <c r="C18201">
        <v>1.4496400644728451</v>
      </c>
      <c r="D18201">
        <v>2.83599355271551E-2</v>
      </c>
    </row>
    <row r="18202" spans="1:4" x14ac:dyDescent="0.25">
      <c r="A18202" s="2">
        <v>44177.083333333343</v>
      </c>
      <c r="B18202">
        <v>1.4710000000000001</v>
      </c>
      <c r="C18202">
        <v>1.442721776755006</v>
      </c>
      <c r="D18202">
        <v>2.827822324499429E-2</v>
      </c>
    </row>
    <row r="18203" spans="1:4" x14ac:dyDescent="0.25">
      <c r="A18203" s="2">
        <v>44177.125</v>
      </c>
      <c r="B18203">
        <v>1.4650000000000001</v>
      </c>
      <c r="C18203">
        <v>1.4358482713718921</v>
      </c>
      <c r="D18203">
        <v>2.9151728628107779E-2</v>
      </c>
    </row>
    <row r="18204" spans="1:4" x14ac:dyDescent="0.25">
      <c r="A18204" s="2">
        <v>44177.166666666657</v>
      </c>
      <c r="B18204">
        <v>1.478</v>
      </c>
      <c r="C18204">
        <v>1.42923792093743</v>
      </c>
      <c r="D18204">
        <v>4.876207906257024E-2</v>
      </c>
    </row>
    <row r="18205" spans="1:4" x14ac:dyDescent="0.25">
      <c r="A18205" s="2">
        <v>44177.208333333343</v>
      </c>
      <c r="B18205">
        <v>1.4710000000000001</v>
      </c>
      <c r="C18205">
        <v>1.422655747610619</v>
      </c>
      <c r="D18205">
        <v>4.8344252389381108E-2</v>
      </c>
    </row>
    <row r="18206" spans="1:4" x14ac:dyDescent="0.25">
      <c r="A18206" s="2">
        <v>44177.25</v>
      </c>
      <c r="B18206">
        <v>1.4650000000000001</v>
      </c>
      <c r="C18206">
        <v>1.4161128193139041</v>
      </c>
      <c r="D18206">
        <v>4.8887180686095988E-2</v>
      </c>
    </row>
    <row r="18207" spans="1:4" x14ac:dyDescent="0.25">
      <c r="A18207" s="2">
        <v>44177.291666666657</v>
      </c>
      <c r="B18207">
        <v>1.4650000000000001</v>
      </c>
      <c r="C18207">
        <v>1.409677682257662</v>
      </c>
      <c r="D18207">
        <v>5.532231774233809E-2</v>
      </c>
    </row>
    <row r="18208" spans="1:4" x14ac:dyDescent="0.25">
      <c r="A18208" s="2">
        <v>44177.333333333343</v>
      </c>
      <c r="B18208">
        <v>1.4510000000000001</v>
      </c>
      <c r="C18208">
        <v>1.403187110886037</v>
      </c>
      <c r="D18208">
        <v>4.7812889113963308E-2</v>
      </c>
    </row>
    <row r="18209" spans="1:4" x14ac:dyDescent="0.25">
      <c r="A18209" s="2">
        <v>44177.375</v>
      </c>
      <c r="B18209">
        <v>1.498</v>
      </c>
      <c r="C18209">
        <v>1.397345478087255</v>
      </c>
      <c r="D18209">
        <v>0.1006545219127446</v>
      </c>
    </row>
    <row r="18210" spans="1:4" x14ac:dyDescent="0.25">
      <c r="A18210" s="2">
        <v>44177.416666666657</v>
      </c>
      <c r="B18210">
        <v>1.6180000000000001</v>
      </c>
      <c r="C18210">
        <v>1.392983938085818</v>
      </c>
      <c r="D18210">
        <v>0.22501606191418189</v>
      </c>
    </row>
    <row r="18211" spans="1:4" x14ac:dyDescent="0.25">
      <c r="A18211" s="2">
        <v>44177.458333333343</v>
      </c>
      <c r="B18211">
        <v>1.7769999999999999</v>
      </c>
      <c r="C18211">
        <v>1.390527860028391</v>
      </c>
      <c r="D18211">
        <v>0.38647213997160851</v>
      </c>
    </row>
    <row r="18212" spans="1:4" x14ac:dyDescent="0.25">
      <c r="A18212" s="2">
        <v>44177.5</v>
      </c>
      <c r="B18212">
        <v>1.819</v>
      </c>
      <c r="C18212">
        <v>1.388596593800576</v>
      </c>
      <c r="D18212">
        <v>0.43040340619942352</v>
      </c>
    </row>
    <row r="18213" spans="1:4" x14ac:dyDescent="0.25">
      <c r="A18213" s="2">
        <v>44177.541666666657</v>
      </c>
      <c r="B18213">
        <v>1.77</v>
      </c>
      <c r="C18213">
        <v>1.386132070014735</v>
      </c>
      <c r="D18213">
        <v>0.38386792998526481</v>
      </c>
    </row>
    <row r="18214" spans="1:4" x14ac:dyDescent="0.25">
      <c r="A18214" s="2">
        <v>44177.583333333343</v>
      </c>
      <c r="B18214">
        <v>1.7070000000000001</v>
      </c>
      <c r="C18214">
        <v>1.382981624050736</v>
      </c>
      <c r="D18214">
        <v>0.32401837594926358</v>
      </c>
    </row>
    <row r="18215" spans="1:4" x14ac:dyDescent="0.25">
      <c r="A18215" s="2">
        <v>44177.625</v>
      </c>
      <c r="B18215">
        <v>1.639</v>
      </c>
      <c r="C18215">
        <v>1.3790988954831791</v>
      </c>
      <c r="D18215">
        <v>0.25990110451682091</v>
      </c>
    </row>
    <row r="18216" spans="1:4" x14ac:dyDescent="0.25">
      <c r="A18216" s="2">
        <v>44177.666666666657</v>
      </c>
      <c r="B18216">
        <v>1.585</v>
      </c>
      <c r="C18216">
        <v>1.3746573980287611</v>
      </c>
      <c r="D18216">
        <v>0.21034260197123891</v>
      </c>
    </row>
    <row r="18217" spans="1:4" x14ac:dyDescent="0.25">
      <c r="A18217" s="2">
        <v>44177.708333333343</v>
      </c>
      <c r="B18217">
        <v>1.544</v>
      </c>
      <c r="C18217">
        <v>1.369816254733395</v>
      </c>
      <c r="D18217">
        <v>0.17418374526660549</v>
      </c>
    </row>
    <row r="18218" spans="1:4" x14ac:dyDescent="0.25">
      <c r="A18218" s="2">
        <v>44177.75</v>
      </c>
      <c r="B18218">
        <v>1.498</v>
      </c>
      <c r="C18218">
        <v>1.3645243889223011</v>
      </c>
      <c r="D18218">
        <v>0.13347561107769909</v>
      </c>
    </row>
    <row r="18219" spans="1:4" x14ac:dyDescent="0.25">
      <c r="A18219" s="2">
        <v>44177.791666666657</v>
      </c>
      <c r="B18219">
        <v>1.484</v>
      </c>
      <c r="C18219">
        <v>1.3591582540141911</v>
      </c>
      <c r="D18219">
        <v>0.1248417459858091</v>
      </c>
    </row>
    <row r="18220" spans="1:4" x14ac:dyDescent="0.25">
      <c r="A18220" s="2">
        <v>44177.833333333343</v>
      </c>
      <c r="B18220">
        <v>1.4910000000000001</v>
      </c>
      <c r="C18220">
        <v>1.3539612481819969</v>
      </c>
      <c r="D18220">
        <v>0.13703875181800321</v>
      </c>
    </row>
    <row r="18221" spans="1:4" x14ac:dyDescent="0.25">
      <c r="A18221" s="2">
        <v>44177.875</v>
      </c>
      <c r="B18221">
        <v>1.5509999999999999</v>
      </c>
      <c r="C18221">
        <v>1.349541787750663</v>
      </c>
      <c r="D18221">
        <v>0.2014582122493371</v>
      </c>
    </row>
    <row r="18222" spans="1:4" x14ac:dyDescent="0.25">
      <c r="A18222" s="2">
        <v>44177.916666666657</v>
      </c>
      <c r="B18222">
        <v>1.498</v>
      </c>
      <c r="C18222">
        <v>1.3445839329277529</v>
      </c>
      <c r="D18222">
        <v>0.15341606707224731</v>
      </c>
    </row>
    <row r="18223" spans="1:4" x14ac:dyDescent="0.25">
      <c r="A18223" s="2">
        <v>44177.958333333343</v>
      </c>
      <c r="B18223">
        <v>1.478</v>
      </c>
      <c r="C18223">
        <v>1.3394771136043959</v>
      </c>
      <c r="D18223">
        <v>0.13852288639560381</v>
      </c>
    </row>
    <row r="18224" spans="1:4" x14ac:dyDescent="0.25">
      <c r="A18224" s="2">
        <v>44178</v>
      </c>
      <c r="B18224">
        <v>1.4379999999999999</v>
      </c>
      <c r="C18224">
        <v>1.3339931413868611</v>
      </c>
      <c r="D18224">
        <v>0.10400685861313889</v>
      </c>
    </row>
    <row r="18225" spans="1:4" x14ac:dyDescent="0.25">
      <c r="A18225" s="2">
        <v>44178.041666666657</v>
      </c>
      <c r="B18225">
        <v>1.4059999999999999</v>
      </c>
      <c r="C18225">
        <v>1.3282304866687911</v>
      </c>
      <c r="D18225">
        <v>7.776951333120885E-2</v>
      </c>
    </row>
    <row r="18226" spans="1:4" x14ac:dyDescent="0.25">
      <c r="A18226" s="2">
        <v>44178.083333333343</v>
      </c>
      <c r="B18226">
        <v>1.5580000000000001</v>
      </c>
      <c r="C18226">
        <v>1.3243156516330621</v>
      </c>
      <c r="D18226">
        <v>0.23368434836693841</v>
      </c>
    </row>
    <row r="18227" spans="1:4" x14ac:dyDescent="0.25">
      <c r="A18227" s="2">
        <v>44178.125</v>
      </c>
      <c r="B18227">
        <v>1.7070000000000001</v>
      </c>
      <c r="C18227">
        <v>1.3221835980641481</v>
      </c>
      <c r="D18227">
        <v>0.38481640193585198</v>
      </c>
    </row>
    <row r="18228" spans="1:4" x14ac:dyDescent="0.25">
      <c r="A18228" s="2">
        <v>44178.166666666657</v>
      </c>
      <c r="B18228">
        <v>1.504</v>
      </c>
      <c r="C18228">
        <v>1.317745647519434</v>
      </c>
      <c r="D18228">
        <v>0.18625435248056599</v>
      </c>
    </row>
    <row r="18229" spans="1:4" x14ac:dyDescent="0.25">
      <c r="A18229" s="2">
        <v>44178.208333333343</v>
      </c>
      <c r="B18229">
        <v>1.4710000000000001</v>
      </c>
      <c r="C18229">
        <v>1.313000249701981</v>
      </c>
      <c r="D18229">
        <v>0.1579997502980193</v>
      </c>
    </row>
    <row r="18230" spans="1:4" x14ac:dyDescent="0.25">
      <c r="A18230" s="2">
        <v>44178.25</v>
      </c>
      <c r="B18230">
        <v>1.4450000000000001</v>
      </c>
      <c r="C18230">
        <v>1.3080331945174339</v>
      </c>
      <c r="D18230">
        <v>0.13696680548256571</v>
      </c>
    </row>
    <row r="18231" spans="1:4" x14ac:dyDescent="0.25">
      <c r="A18231" s="2">
        <v>44178.291666666657</v>
      </c>
      <c r="B18231">
        <v>1.4510000000000001</v>
      </c>
      <c r="C18231">
        <v>1.3032171616588279</v>
      </c>
      <c r="D18231">
        <v>0.14778283834117231</v>
      </c>
    </row>
    <row r="18232" spans="1:4" x14ac:dyDescent="0.25">
      <c r="A18232" s="2">
        <v>44178.333333333343</v>
      </c>
      <c r="B18232">
        <v>1.4510000000000001</v>
      </c>
      <c r="C18232">
        <v>1.298480470362966</v>
      </c>
      <c r="D18232">
        <v>0.1525195296370343</v>
      </c>
    </row>
    <row r="18233" spans="1:4" x14ac:dyDescent="0.25">
      <c r="A18233" s="2">
        <v>44178.375</v>
      </c>
      <c r="B18233">
        <v>1.4510000000000001</v>
      </c>
      <c r="C18233">
        <v>1.2938218135200841</v>
      </c>
      <c r="D18233">
        <v>0.15717818647991641</v>
      </c>
    </row>
    <row r="18234" spans="1:4" x14ac:dyDescent="0.25">
      <c r="A18234" s="2">
        <v>44178.416666666657</v>
      </c>
      <c r="B18234">
        <v>1.458</v>
      </c>
      <c r="C18234">
        <v>1.2893206304307909</v>
      </c>
      <c r="D18234">
        <v>0.16867936956920901</v>
      </c>
    </row>
    <row r="18235" spans="1:4" x14ac:dyDescent="0.25">
      <c r="A18235" s="2">
        <v>44178.458333333343</v>
      </c>
      <c r="B18235">
        <v>1.4510000000000001</v>
      </c>
      <c r="C18235">
        <v>1.2848128770464291</v>
      </c>
      <c r="D18235">
        <v>0.16618712295357141</v>
      </c>
    </row>
    <row r="18236" spans="1:4" x14ac:dyDescent="0.25">
      <c r="A18236" s="2">
        <v>44178.5</v>
      </c>
      <c r="B18236">
        <v>1.458</v>
      </c>
      <c r="C18236">
        <v>1.280460111361974</v>
      </c>
      <c r="D18236">
        <v>0.17753988863802619</v>
      </c>
    </row>
    <row r="18237" spans="1:4" x14ac:dyDescent="0.25">
      <c r="A18237" s="2">
        <v>44178.541666666657</v>
      </c>
      <c r="B18237">
        <v>1.458</v>
      </c>
      <c r="C18237">
        <v>1.2761790551616119</v>
      </c>
      <c r="D18237">
        <v>0.18182094483838779</v>
      </c>
    </row>
    <row r="18238" spans="1:4" x14ac:dyDescent="0.25">
      <c r="A18238" s="2">
        <v>44178.583333333343</v>
      </c>
      <c r="B18238">
        <v>1.478</v>
      </c>
      <c r="C18238">
        <v>1.2721991695741059</v>
      </c>
      <c r="D18238">
        <v>0.20580083042589381</v>
      </c>
    </row>
    <row r="18239" spans="1:4" x14ac:dyDescent="0.25">
      <c r="A18239" s="2">
        <v>44178.625</v>
      </c>
      <c r="B18239">
        <v>1.458</v>
      </c>
      <c r="C18239">
        <v>1.268054207966625</v>
      </c>
      <c r="D18239">
        <v>0.18994579203337469</v>
      </c>
    </row>
    <row r="18240" spans="1:4" x14ac:dyDescent="0.25">
      <c r="A18240" s="2">
        <v>44178.666666666657</v>
      </c>
      <c r="B18240">
        <v>1.4510000000000001</v>
      </c>
      <c r="C18240">
        <v>1.2638968075058901</v>
      </c>
      <c r="D18240">
        <v>0.18710319249410981</v>
      </c>
    </row>
    <row r="18241" spans="1:4" x14ac:dyDescent="0.25">
      <c r="A18241" s="2">
        <v>44178.708333333343</v>
      </c>
      <c r="B18241">
        <v>1.4450000000000001</v>
      </c>
      <c r="C18241">
        <v>1.2597387052405551</v>
      </c>
      <c r="D18241">
        <v>0.18526129475944539</v>
      </c>
    </row>
    <row r="18242" spans="1:4" x14ac:dyDescent="0.25">
      <c r="A18242" s="2">
        <v>44178.75</v>
      </c>
      <c r="B18242">
        <v>1.4650000000000001</v>
      </c>
      <c r="C18242">
        <v>1.255879747987827</v>
      </c>
      <c r="D18242">
        <v>0.20912025201217271</v>
      </c>
    </row>
    <row r="18243" spans="1:4" x14ac:dyDescent="0.25">
      <c r="A18243" s="2">
        <v>44178.791666666657</v>
      </c>
      <c r="B18243">
        <v>1.478</v>
      </c>
      <c r="C18243">
        <v>1.2522342826173529</v>
      </c>
      <c r="D18243">
        <v>0.22576571738264731</v>
      </c>
    </row>
    <row r="18244" spans="1:4" x14ac:dyDescent="0.25">
      <c r="A18244" s="2">
        <v>44178.833333333343</v>
      </c>
      <c r="B18244">
        <v>1.8260000000000001</v>
      </c>
      <c r="C18244">
        <v>1.252662053908665</v>
      </c>
      <c r="D18244">
        <v>0.57333794609133504</v>
      </c>
    </row>
    <row r="18245" spans="1:4" x14ac:dyDescent="0.25">
      <c r="A18245" s="2">
        <v>44178.875</v>
      </c>
      <c r="B18245">
        <v>1.833</v>
      </c>
      <c r="C18245">
        <v>1.253163502773432</v>
      </c>
      <c r="D18245">
        <v>0.57983649722656816</v>
      </c>
    </row>
    <row r="18246" spans="1:4" x14ac:dyDescent="0.25">
      <c r="A18246" s="2">
        <v>44178.916666666657</v>
      </c>
      <c r="B18246">
        <v>1.8540000000000001</v>
      </c>
      <c r="C18246">
        <v>1.2538988651659619</v>
      </c>
      <c r="D18246">
        <v>0.60010113483403815</v>
      </c>
    </row>
    <row r="18247" spans="1:4" x14ac:dyDescent="0.25">
      <c r="A18247" s="2">
        <v>44178.958333333343</v>
      </c>
      <c r="B18247">
        <v>1.7769999999999999</v>
      </c>
      <c r="C18247">
        <v>1.253734139215946</v>
      </c>
      <c r="D18247">
        <v>0.52326586078405368</v>
      </c>
    </row>
    <row r="18248" spans="1:4" x14ac:dyDescent="0.25">
      <c r="A18248" s="2">
        <v>44179</v>
      </c>
      <c r="B18248">
        <v>1.77</v>
      </c>
      <c r="C18248">
        <v>1.2534914021613179</v>
      </c>
      <c r="D18248">
        <v>0.51650859783868208</v>
      </c>
    </row>
    <row r="18249" spans="1:4" x14ac:dyDescent="0.25">
      <c r="A18249" s="2">
        <v>44179.041666666657</v>
      </c>
      <c r="B18249">
        <v>1.819</v>
      </c>
      <c r="C18249">
        <v>1.253817738204789</v>
      </c>
      <c r="D18249">
        <v>0.56518226179521092</v>
      </c>
    </row>
    <row r="18250" spans="1:4" x14ac:dyDescent="0.25">
      <c r="A18250" s="2">
        <v>44179.083333333343</v>
      </c>
      <c r="B18250">
        <v>2.3330000000000002</v>
      </c>
      <c r="C18250">
        <v>1.2600662103925191</v>
      </c>
      <c r="D18250">
        <v>1.0729337896074811</v>
      </c>
    </row>
    <row r="18251" spans="1:4" x14ac:dyDescent="0.25">
      <c r="A18251" s="2">
        <v>44179.125</v>
      </c>
      <c r="B18251">
        <v>2.82</v>
      </c>
      <c r="C18251">
        <v>1.271827887321803</v>
      </c>
      <c r="D18251">
        <v>1.5481721126781971</v>
      </c>
    </row>
    <row r="18252" spans="1:4" x14ac:dyDescent="0.25">
      <c r="A18252" s="2">
        <v>44179.166666666657</v>
      </c>
      <c r="B18252">
        <v>2.2120000000000002</v>
      </c>
      <c r="C18252">
        <v>1.2763842647959081</v>
      </c>
      <c r="D18252">
        <v>0.93561573520409191</v>
      </c>
    </row>
    <row r="18253" spans="1:4" x14ac:dyDescent="0.25">
      <c r="A18253" s="2">
        <v>44179.208333333343</v>
      </c>
      <c r="B18253">
        <v>2.1819999999999999</v>
      </c>
      <c r="C18253">
        <v>1.2805196146345259</v>
      </c>
      <c r="D18253">
        <v>0.90148038536547381</v>
      </c>
    </row>
    <row r="18254" spans="1:4" x14ac:dyDescent="0.25">
      <c r="A18254" s="2">
        <v>44179.25</v>
      </c>
      <c r="B18254">
        <v>2.2490000000000001</v>
      </c>
      <c r="C18254">
        <v>1.2853594891875</v>
      </c>
      <c r="D18254">
        <v>0.96364051081250035</v>
      </c>
    </row>
    <row r="18255" spans="1:4" x14ac:dyDescent="0.25">
      <c r="A18255" s="2">
        <v>44179.291666666657</v>
      </c>
      <c r="B18255">
        <v>2.1669999999999998</v>
      </c>
      <c r="C18255">
        <v>1.289173995131693</v>
      </c>
      <c r="D18255">
        <v>0.87782600486830709</v>
      </c>
    </row>
    <row r="18256" spans="1:4" x14ac:dyDescent="0.25">
      <c r="A18256" s="2">
        <v>44179.333333333343</v>
      </c>
      <c r="B18256">
        <v>2.1150000000000002</v>
      </c>
      <c r="C18256">
        <v>1.2923259886221099</v>
      </c>
      <c r="D18256">
        <v>0.82267401137789031</v>
      </c>
    </row>
    <row r="18257" spans="1:4" x14ac:dyDescent="0.25">
      <c r="A18257" s="2">
        <v>44179.375</v>
      </c>
      <c r="B18257">
        <v>2.137</v>
      </c>
      <c r="C18257">
        <v>1.295679761461944</v>
      </c>
      <c r="D18257">
        <v>0.84132023853805626</v>
      </c>
    </row>
    <row r="18258" spans="1:4" x14ac:dyDescent="0.25">
      <c r="A18258" s="2">
        <v>44179.416666666657</v>
      </c>
      <c r="B18258">
        <v>2.1230000000000002</v>
      </c>
      <c r="C18258">
        <v>1.298816832937036</v>
      </c>
      <c r="D18258">
        <v>0.82418316706296468</v>
      </c>
    </row>
    <row r="18259" spans="1:4" x14ac:dyDescent="0.25">
      <c r="A18259" s="2">
        <v>44179.458333333343</v>
      </c>
      <c r="B18259">
        <v>2.137</v>
      </c>
      <c r="C18259">
        <v>1.30206367259211</v>
      </c>
      <c r="D18259">
        <v>0.83493632740789048</v>
      </c>
    </row>
    <row r="18260" spans="1:4" x14ac:dyDescent="0.25">
      <c r="A18260" s="2">
        <v>44179.5</v>
      </c>
      <c r="B18260">
        <v>2.056</v>
      </c>
      <c r="C18260">
        <v>1.304322920160609</v>
      </c>
      <c r="D18260">
        <v>0.75167707983939125</v>
      </c>
    </row>
    <row r="18261" spans="1:4" x14ac:dyDescent="0.25">
      <c r="A18261" s="2">
        <v>44179.541666666657</v>
      </c>
      <c r="B18261">
        <v>2.012</v>
      </c>
      <c r="C18261">
        <v>1.306037534326002</v>
      </c>
      <c r="D18261">
        <v>0.70596246567399756</v>
      </c>
    </row>
    <row r="18262" spans="1:4" x14ac:dyDescent="0.25">
      <c r="A18262" s="2">
        <v>44179.583333333343</v>
      </c>
      <c r="B18262">
        <v>1.9690000000000001</v>
      </c>
      <c r="C18262">
        <v>1.307228019757205</v>
      </c>
      <c r="D18262">
        <v>0.66177198024279482</v>
      </c>
    </row>
    <row r="18263" spans="1:4" x14ac:dyDescent="0.25">
      <c r="A18263" s="2">
        <v>44179.625</v>
      </c>
      <c r="B18263">
        <v>1.9259999999999999</v>
      </c>
      <c r="C18263">
        <v>1.307903011194484</v>
      </c>
      <c r="D18263">
        <v>0.61809698880551611</v>
      </c>
    </row>
    <row r="18264" spans="1:4" x14ac:dyDescent="0.25">
      <c r="A18264" s="2">
        <v>44179.666666666657</v>
      </c>
      <c r="B18264">
        <v>1.897</v>
      </c>
      <c r="C18264">
        <v>1.308232450878265</v>
      </c>
      <c r="D18264">
        <v>0.58876754912173479</v>
      </c>
    </row>
    <row r="18265" spans="1:4" x14ac:dyDescent="0.25">
      <c r="A18265" s="2">
        <v>44179.708333333343</v>
      </c>
      <c r="B18265">
        <v>1.9470000000000001</v>
      </c>
      <c r="C18265">
        <v>1.309133069479941</v>
      </c>
      <c r="D18265">
        <v>0.63786693052005861</v>
      </c>
    </row>
    <row r="18266" spans="1:4" x14ac:dyDescent="0.25">
      <c r="A18266" s="2">
        <v>44179.75</v>
      </c>
      <c r="B18266">
        <v>2.1749999999999998</v>
      </c>
      <c r="C18266">
        <v>1.3126481754193171</v>
      </c>
      <c r="D18266">
        <v>0.86235182458068316</v>
      </c>
    </row>
    <row r="18267" spans="1:4" x14ac:dyDescent="0.25">
      <c r="A18267" s="2">
        <v>44179.791666666657</v>
      </c>
      <c r="B18267">
        <v>2.2949999999999999</v>
      </c>
      <c r="C18267">
        <v>1.3174892268951111</v>
      </c>
      <c r="D18267">
        <v>0.97751077310488932</v>
      </c>
    </row>
    <row r="18268" spans="1:4" x14ac:dyDescent="0.25">
      <c r="A18268" s="2">
        <v>44179.833333333343</v>
      </c>
      <c r="B18268">
        <v>2.234</v>
      </c>
      <c r="C18268">
        <v>1.321547065002276</v>
      </c>
      <c r="D18268">
        <v>0.9124529349977244</v>
      </c>
    </row>
    <row r="18269" spans="1:4" x14ac:dyDescent="0.25">
      <c r="A18269" s="2">
        <v>44179.875</v>
      </c>
      <c r="B18269">
        <v>2.1749999999999998</v>
      </c>
      <c r="C18269">
        <v>1.3248576570121231</v>
      </c>
      <c r="D18269">
        <v>0.85014234298787672</v>
      </c>
    </row>
    <row r="18270" spans="1:4" x14ac:dyDescent="0.25">
      <c r="A18270" s="2">
        <v>44179.916666666657</v>
      </c>
      <c r="B18270">
        <v>2.0489999999999999</v>
      </c>
      <c r="C18270">
        <v>1.326660661015219</v>
      </c>
      <c r="D18270">
        <v>0.72233933898478142</v>
      </c>
    </row>
    <row r="18271" spans="1:4" x14ac:dyDescent="0.25">
      <c r="A18271" s="2">
        <v>44179.958333333343</v>
      </c>
      <c r="B18271">
        <v>1.962</v>
      </c>
      <c r="C18271">
        <v>1.327430666599811</v>
      </c>
      <c r="D18271">
        <v>0.63456933340018851</v>
      </c>
    </row>
    <row r="18272" spans="1:4" x14ac:dyDescent="0.25">
      <c r="A18272" s="2">
        <v>44180</v>
      </c>
      <c r="B18272">
        <v>1.897</v>
      </c>
      <c r="C18272">
        <v>1.327438398616289</v>
      </c>
      <c r="D18272">
        <v>0.56956160138371059</v>
      </c>
    </row>
    <row r="18273" spans="1:4" x14ac:dyDescent="0.25">
      <c r="A18273" s="2">
        <v>44180.041666666657</v>
      </c>
      <c r="B18273">
        <v>1.833</v>
      </c>
      <c r="C18273">
        <v>1.326707947238756</v>
      </c>
      <c r="D18273">
        <v>0.50629205276124378</v>
      </c>
    </row>
    <row r="18274" spans="1:4" x14ac:dyDescent="0.25">
      <c r="A18274" s="2">
        <v>44180.083333333343</v>
      </c>
      <c r="B18274">
        <v>1.77</v>
      </c>
      <c r="C18274">
        <v>1.3252630057685959</v>
      </c>
      <c r="D18274">
        <v>0.44473699423140428</v>
      </c>
    </row>
    <row r="18275" spans="1:4" x14ac:dyDescent="0.25">
      <c r="A18275" s="2">
        <v>44180.125</v>
      </c>
      <c r="B18275">
        <v>1.714</v>
      </c>
      <c r="C18275">
        <v>1.3231960699239731</v>
      </c>
      <c r="D18275">
        <v>0.39080393007602687</v>
      </c>
    </row>
    <row r="18276" spans="1:4" x14ac:dyDescent="0.25">
      <c r="A18276" s="2">
        <v>44180.166666666657</v>
      </c>
      <c r="B18276">
        <v>1.68</v>
      </c>
      <c r="C18276">
        <v>1.32077109348371</v>
      </c>
      <c r="D18276">
        <v>0.35922890651628969</v>
      </c>
    </row>
    <row r="18277" spans="1:4" x14ac:dyDescent="0.25">
      <c r="A18277" s="2">
        <v>44180.208333333343</v>
      </c>
      <c r="B18277">
        <v>1.625</v>
      </c>
      <c r="C18277">
        <v>1.317751800345593</v>
      </c>
      <c r="D18277">
        <v>0.30724819965440681</v>
      </c>
    </row>
    <row r="18278" spans="1:4" x14ac:dyDescent="0.25">
      <c r="A18278" s="2">
        <v>44180.25</v>
      </c>
      <c r="B18278">
        <v>1.591</v>
      </c>
      <c r="C18278">
        <v>1.3143901561883351</v>
      </c>
      <c r="D18278">
        <v>0.27660984381166492</v>
      </c>
    </row>
    <row r="18279" spans="1:4" x14ac:dyDescent="0.25">
      <c r="A18279" s="2">
        <v>44180.291666666657</v>
      </c>
      <c r="B18279">
        <v>1.5509999999999999</v>
      </c>
      <c r="C18279">
        <v>1.310622608310438</v>
      </c>
      <c r="D18279">
        <v>0.24037739168956149</v>
      </c>
    </row>
    <row r="18280" spans="1:4" x14ac:dyDescent="0.25">
      <c r="A18280" s="2">
        <v>44180.333333333343</v>
      </c>
      <c r="B18280">
        <v>1.5309999999999999</v>
      </c>
      <c r="C18280">
        <v>1.306686486262491</v>
      </c>
      <c r="D18280">
        <v>0.22431351373750921</v>
      </c>
    </row>
    <row r="18281" spans="1:4" x14ac:dyDescent="0.25">
      <c r="A18281" s="2">
        <v>44180.375</v>
      </c>
      <c r="B18281">
        <v>1.504</v>
      </c>
      <c r="C18281">
        <v>1.3025038423372439</v>
      </c>
      <c r="D18281">
        <v>0.20149615766275611</v>
      </c>
    </row>
    <row r="18282" spans="1:4" x14ac:dyDescent="0.25">
      <c r="A18282" s="2">
        <v>44180.416666666657</v>
      </c>
      <c r="B18282">
        <v>1.504</v>
      </c>
      <c r="C18282">
        <v>1.2983901052311939</v>
      </c>
      <c r="D18282">
        <v>0.20560989476880609</v>
      </c>
    </row>
    <row r="18283" spans="1:4" x14ac:dyDescent="0.25">
      <c r="A18283" s="2">
        <v>44180.458333333343</v>
      </c>
      <c r="B18283">
        <v>1.478</v>
      </c>
      <c r="C18283">
        <v>1.2940443044860339</v>
      </c>
      <c r="D18283">
        <v>0.18395569551396559</v>
      </c>
    </row>
    <row r="18284" spans="1:4" x14ac:dyDescent="0.25">
      <c r="A18284" s="2">
        <v>44180.5</v>
      </c>
      <c r="B18284">
        <v>1.484</v>
      </c>
      <c r="C18284">
        <v>1.289839291232558</v>
      </c>
      <c r="D18284">
        <v>0.19416070876744199</v>
      </c>
    </row>
    <row r="18285" spans="1:4" x14ac:dyDescent="0.25">
      <c r="A18285" s="2">
        <v>44180.541666666657</v>
      </c>
      <c r="B18285">
        <v>1.478</v>
      </c>
      <c r="C18285">
        <v>1.285634360569748</v>
      </c>
      <c r="D18285">
        <v>0.19236563943025151</v>
      </c>
    </row>
    <row r="18286" spans="1:4" x14ac:dyDescent="0.25">
      <c r="A18286" s="2">
        <v>44180.583333333343</v>
      </c>
      <c r="B18286">
        <v>1.4910000000000001</v>
      </c>
      <c r="C18286">
        <v>1.2816486215158811</v>
      </c>
      <c r="D18286">
        <v>0.20935137848411881</v>
      </c>
    </row>
    <row r="18287" spans="1:4" x14ac:dyDescent="0.25">
      <c r="A18287" s="2">
        <v>44180.625</v>
      </c>
      <c r="B18287">
        <v>1.4910000000000001</v>
      </c>
      <c r="C18287">
        <v>1.277728545378882</v>
      </c>
      <c r="D18287">
        <v>0.2132714546211181</v>
      </c>
    </row>
    <row r="18288" spans="1:4" x14ac:dyDescent="0.25">
      <c r="A18288" s="2">
        <v>44180.666666666657</v>
      </c>
      <c r="B18288">
        <v>1.4710000000000001</v>
      </c>
      <c r="C18288">
        <v>1.2736424078932329</v>
      </c>
      <c r="D18288">
        <v>0.1973575921067667</v>
      </c>
    </row>
    <row r="18289" spans="1:4" x14ac:dyDescent="0.25">
      <c r="A18289" s="2">
        <v>44180.708333333343</v>
      </c>
      <c r="B18289">
        <v>3.1829999999999998</v>
      </c>
      <c r="C18289">
        <v>1.2893665856874139</v>
      </c>
      <c r="D18289">
        <v>1.8936334143125859</v>
      </c>
    </row>
    <row r="18290" spans="1:4" x14ac:dyDescent="0.25">
      <c r="A18290" s="2">
        <v>44180.75</v>
      </c>
      <c r="B18290">
        <v>2.8690000000000002</v>
      </c>
      <c r="C18290">
        <v>1.3012106287568139</v>
      </c>
      <c r="D18290">
        <v>1.5677893712431861</v>
      </c>
    </row>
    <row r="18291" spans="1:4" x14ac:dyDescent="0.25">
      <c r="A18291" s="2">
        <v>44180.791666666657</v>
      </c>
      <c r="B18291">
        <v>3.7080000000000002</v>
      </c>
      <c r="C18291">
        <v>1.3225350006059611</v>
      </c>
      <c r="D18291">
        <v>2.3854649993940389</v>
      </c>
    </row>
    <row r="18292" spans="1:4" x14ac:dyDescent="0.25">
      <c r="A18292" s="2">
        <v>44180.833333333343</v>
      </c>
      <c r="B18292">
        <v>2.6760000000000002</v>
      </c>
      <c r="C18292">
        <v>1.3316069116338689</v>
      </c>
      <c r="D18292">
        <v>1.344393088366131</v>
      </c>
    </row>
    <row r="18293" spans="1:4" x14ac:dyDescent="0.25">
      <c r="A18293" s="2">
        <v>44180.875</v>
      </c>
      <c r="B18293">
        <v>2.5649999999999999</v>
      </c>
      <c r="C18293">
        <v>1.339249301887018</v>
      </c>
      <c r="D18293">
        <v>1.225750698112982</v>
      </c>
    </row>
    <row r="18294" spans="1:4" x14ac:dyDescent="0.25">
      <c r="A18294" s="2">
        <v>44180.916666666657</v>
      </c>
      <c r="B18294">
        <v>2.6760000000000002</v>
      </c>
      <c r="C18294">
        <v>1.348045853750494</v>
      </c>
      <c r="D18294">
        <v>1.3279541462495059</v>
      </c>
    </row>
    <row r="18295" spans="1:4" x14ac:dyDescent="0.25">
      <c r="A18295" s="2">
        <v>44180.958333333343</v>
      </c>
      <c r="B18295">
        <v>6.4080000000000004</v>
      </c>
      <c r="C18295">
        <v>1.3997353784004041</v>
      </c>
      <c r="D18295">
        <v>5.0082646215995963</v>
      </c>
    </row>
    <row r="18296" spans="1:4" x14ac:dyDescent="0.25">
      <c r="A18296" s="2">
        <v>44181</v>
      </c>
      <c r="B18296">
        <v>3.673</v>
      </c>
      <c r="C18296">
        <v>1.419032983369096</v>
      </c>
      <c r="D18296">
        <v>2.253967016630904</v>
      </c>
    </row>
    <row r="18297" spans="1:4" x14ac:dyDescent="0.25">
      <c r="A18297" s="2">
        <v>44181.041666666657</v>
      </c>
      <c r="B18297">
        <v>3.4470000000000001</v>
      </c>
      <c r="C18297">
        <v>1.4354064103317139</v>
      </c>
      <c r="D18297">
        <v>2.0115935896682862</v>
      </c>
    </row>
    <row r="18298" spans="1:4" x14ac:dyDescent="0.25">
      <c r="A18298" s="2">
        <v>44181.083333333343</v>
      </c>
      <c r="B18298">
        <v>3.673</v>
      </c>
      <c r="C18298">
        <v>1.454116354148326</v>
      </c>
      <c r="D18298">
        <v>2.2188836458516739</v>
      </c>
    </row>
    <row r="18299" spans="1:4" x14ac:dyDescent="0.25">
      <c r="A18299" s="2">
        <v>44181.125</v>
      </c>
      <c r="B18299">
        <v>3.9940000000000002</v>
      </c>
      <c r="C18299">
        <v>1.4762198738493419</v>
      </c>
      <c r="D18299">
        <v>2.517780126150658</v>
      </c>
    </row>
    <row r="18300" spans="1:4" x14ac:dyDescent="0.25">
      <c r="A18300" s="2">
        <v>44181.166666666657</v>
      </c>
      <c r="B18300">
        <v>4.3600000000000003</v>
      </c>
      <c r="C18300">
        <v>1.5021800077233229</v>
      </c>
      <c r="D18300">
        <v>2.8578199922766769</v>
      </c>
    </row>
    <row r="18301" spans="1:4" x14ac:dyDescent="0.25">
      <c r="A18301" s="2">
        <v>44181.208333333343</v>
      </c>
      <c r="B18301">
        <v>4.8029999999999999</v>
      </c>
      <c r="C18301">
        <v>1.532821193757536</v>
      </c>
      <c r="D18301">
        <v>3.2701788062424639</v>
      </c>
    </row>
    <row r="18302" spans="1:4" x14ac:dyDescent="0.25">
      <c r="A18302" s="2">
        <v>44181.25</v>
      </c>
      <c r="B18302">
        <v>5.2889999999999997</v>
      </c>
      <c r="C18302">
        <v>1.5685621955078231</v>
      </c>
      <c r="D18302">
        <v>3.720437804492176</v>
      </c>
    </row>
    <row r="18303" spans="1:4" x14ac:dyDescent="0.25">
      <c r="A18303" s="2">
        <v>44181.291666666657</v>
      </c>
      <c r="B18303">
        <v>5.7080000000000002</v>
      </c>
      <c r="C18303">
        <v>1.6085463438520109</v>
      </c>
      <c r="D18303">
        <v>4.0994536561479888</v>
      </c>
    </row>
    <row r="18304" spans="1:4" x14ac:dyDescent="0.25">
      <c r="A18304" s="2">
        <v>44181.333333333343</v>
      </c>
      <c r="B18304">
        <v>6.0759999999999996</v>
      </c>
      <c r="C18304">
        <v>1.6521155968363279</v>
      </c>
      <c r="D18304">
        <v>4.4238844031636706</v>
      </c>
    </row>
    <row r="18305" spans="1:4" x14ac:dyDescent="0.25">
      <c r="A18305" s="2">
        <v>44181.375</v>
      </c>
      <c r="B18305">
        <v>6.5979999999999999</v>
      </c>
      <c r="C18305">
        <v>1.7009868390630769</v>
      </c>
      <c r="D18305">
        <v>4.8970131609369227</v>
      </c>
    </row>
    <row r="18306" spans="1:4" x14ac:dyDescent="0.25">
      <c r="A18306" s="2">
        <v>44181.416666666657</v>
      </c>
      <c r="B18306">
        <v>7.0460000000000003</v>
      </c>
      <c r="C18306">
        <v>1.754219345833044</v>
      </c>
      <c r="D18306">
        <v>5.2917806541669563</v>
      </c>
    </row>
    <row r="18307" spans="1:4" x14ac:dyDescent="0.25">
      <c r="A18307" s="2">
        <v>44181.458333333343</v>
      </c>
      <c r="B18307">
        <v>7.4379999999999997</v>
      </c>
      <c r="C18307">
        <v>1.811095468636454</v>
      </c>
      <c r="D18307">
        <v>5.6269045313635466</v>
      </c>
    </row>
    <row r="18308" spans="1:4" x14ac:dyDescent="0.25">
      <c r="A18308" s="2">
        <v>44181.5</v>
      </c>
      <c r="B18308">
        <v>7.859</v>
      </c>
      <c r="C18308">
        <v>1.8718896124809929</v>
      </c>
      <c r="D18308">
        <v>5.9871103875190066</v>
      </c>
    </row>
    <row r="18309" spans="1:4" x14ac:dyDescent="0.25">
      <c r="A18309" s="2">
        <v>44181.541666666657</v>
      </c>
      <c r="B18309">
        <v>7.9710000000000001</v>
      </c>
      <c r="C18309">
        <v>1.932973803379165</v>
      </c>
      <c r="D18309">
        <v>6.0380261966208346</v>
      </c>
    </row>
    <row r="18310" spans="1:4" x14ac:dyDescent="0.25">
      <c r="A18310" s="2">
        <v>44181.583333333343</v>
      </c>
      <c r="B18310">
        <v>7.34</v>
      </c>
      <c r="C18310">
        <v>1.9857748939330511</v>
      </c>
      <c r="D18310">
        <v>5.3542251060669486</v>
      </c>
    </row>
    <row r="18311" spans="1:4" x14ac:dyDescent="0.25">
      <c r="A18311" s="2">
        <v>44181.625</v>
      </c>
      <c r="B18311">
        <v>5.82</v>
      </c>
      <c r="C18311">
        <v>2.0201772844778119</v>
      </c>
      <c r="D18311">
        <v>3.799822715522188</v>
      </c>
    </row>
    <row r="18312" spans="1:4" x14ac:dyDescent="0.25">
      <c r="A18312" s="2">
        <v>44181.666666666657</v>
      </c>
      <c r="B18312">
        <v>4.641</v>
      </c>
      <c r="C18312">
        <v>2.0404165384402861</v>
      </c>
      <c r="D18312">
        <v>2.6005834615597139</v>
      </c>
    </row>
    <row r="18313" spans="1:4" x14ac:dyDescent="0.25">
      <c r="A18313" s="2">
        <v>44181.708333333343</v>
      </c>
      <c r="B18313">
        <v>4.048</v>
      </c>
      <c r="C18313">
        <v>2.0534838112831149</v>
      </c>
      <c r="D18313">
        <v>1.994516188716885</v>
      </c>
    </row>
    <row r="18314" spans="1:4" x14ac:dyDescent="0.25">
      <c r="A18314" s="2">
        <v>44181.75</v>
      </c>
      <c r="B18314">
        <v>3.7170000000000001</v>
      </c>
      <c r="C18314">
        <v>2.0625186743591759</v>
      </c>
      <c r="D18314">
        <v>1.654481325640824</v>
      </c>
    </row>
    <row r="18315" spans="1:4" x14ac:dyDescent="0.25">
      <c r="A18315" s="2">
        <v>44181.791666666657</v>
      </c>
      <c r="B18315">
        <v>3.4809999999999999</v>
      </c>
      <c r="C18315">
        <v>2.0686831113549071</v>
      </c>
      <c r="D18315">
        <v>1.412316888645093</v>
      </c>
    </row>
    <row r="18316" spans="1:4" x14ac:dyDescent="0.25">
      <c r="A18316" s="2">
        <v>44181.833333333343</v>
      </c>
      <c r="B18316">
        <v>3.2839999999999998</v>
      </c>
      <c r="C18316">
        <v>2.0724741638861279</v>
      </c>
      <c r="D18316">
        <v>1.2115258361138721</v>
      </c>
    </row>
    <row r="18317" spans="1:4" x14ac:dyDescent="0.25">
      <c r="A18317" s="2">
        <v>44181.875</v>
      </c>
      <c r="B18317">
        <v>3.133</v>
      </c>
      <c r="C18317">
        <v>2.0744614099506071</v>
      </c>
      <c r="D18317">
        <v>1.0585385900493931</v>
      </c>
    </row>
    <row r="18318" spans="1:4" x14ac:dyDescent="0.25">
      <c r="A18318" s="2">
        <v>44181.916666666657</v>
      </c>
      <c r="B18318">
        <v>2.9830000000000001</v>
      </c>
      <c r="C18318">
        <v>2.0746860984192961</v>
      </c>
      <c r="D18318">
        <v>0.90831390158070402</v>
      </c>
    </row>
    <row r="18319" spans="1:4" x14ac:dyDescent="0.25">
      <c r="A18319" s="2">
        <v>44181.958333333343</v>
      </c>
      <c r="B18319">
        <v>2.9180000000000001</v>
      </c>
      <c r="C18319">
        <v>2.0741574971273811</v>
      </c>
      <c r="D18319">
        <v>0.84384250287261953</v>
      </c>
    </row>
    <row r="18320" spans="1:4" x14ac:dyDescent="0.25">
      <c r="A18320" s="2">
        <v>44182</v>
      </c>
      <c r="B18320">
        <v>2.8119999999999998</v>
      </c>
      <c r="C18320">
        <v>2.0724151989868971</v>
      </c>
      <c r="D18320">
        <v>0.73958480101310276</v>
      </c>
    </row>
    <row r="18321" spans="1:4" x14ac:dyDescent="0.25">
      <c r="A18321" s="2">
        <v>44182.041666666657</v>
      </c>
      <c r="B18321">
        <v>2.7309999999999999</v>
      </c>
      <c r="C18321">
        <v>2.0697675021337361</v>
      </c>
      <c r="D18321">
        <v>0.66123249786626381</v>
      </c>
    </row>
    <row r="18322" spans="1:4" x14ac:dyDescent="0.25">
      <c r="A18322" s="2">
        <v>44182.083333333343</v>
      </c>
      <c r="B18322">
        <v>2.6520000000000001</v>
      </c>
      <c r="C18322">
        <v>2.0662523867773319</v>
      </c>
      <c r="D18322">
        <v>0.58574761322266777</v>
      </c>
    </row>
    <row r="18323" spans="1:4" x14ac:dyDescent="0.25">
      <c r="A18323" s="2">
        <v>44182.125</v>
      </c>
      <c r="B18323">
        <v>2.5489999999999999</v>
      </c>
      <c r="C18323">
        <v>2.0616073721681509</v>
      </c>
      <c r="D18323">
        <v>0.48739262783184861</v>
      </c>
    </row>
    <row r="18324" spans="1:4" x14ac:dyDescent="0.25">
      <c r="A18324" s="2">
        <v>44182.166666666657</v>
      </c>
      <c r="B18324">
        <v>2.5179999999999998</v>
      </c>
      <c r="C18324">
        <v>2.0566813858062378</v>
      </c>
      <c r="D18324">
        <v>0.46131861419376152</v>
      </c>
    </row>
    <row r="18325" spans="1:4" x14ac:dyDescent="0.25">
      <c r="A18325" s="2">
        <v>44182.208333333343</v>
      </c>
      <c r="B18325">
        <v>2.5339999999999998</v>
      </c>
      <c r="C18325">
        <v>2.0520210664354601</v>
      </c>
      <c r="D18325">
        <v>0.48197893356453969</v>
      </c>
    </row>
    <row r="18326" spans="1:4" x14ac:dyDescent="0.25">
      <c r="A18326" s="2">
        <v>44182.25</v>
      </c>
      <c r="B18326">
        <v>2.4630000000000001</v>
      </c>
      <c r="C18326">
        <v>2.0466187424414661</v>
      </c>
      <c r="D18326">
        <v>0.41638125755853389</v>
      </c>
    </row>
    <row r="18327" spans="1:4" x14ac:dyDescent="0.25">
      <c r="A18327" s="2">
        <v>44182.291666666657</v>
      </c>
      <c r="B18327">
        <v>2.4169999999999998</v>
      </c>
      <c r="C18327">
        <v>2.0407749410832872</v>
      </c>
      <c r="D18327">
        <v>0.37622505891671271</v>
      </c>
    </row>
    <row r="18328" spans="1:4" x14ac:dyDescent="0.25">
      <c r="A18328" s="2">
        <v>44182.333333333343</v>
      </c>
      <c r="B18328">
        <v>2.379</v>
      </c>
      <c r="C18328">
        <v>2.03458919246577</v>
      </c>
      <c r="D18328">
        <v>0.34441080753422959</v>
      </c>
    </row>
    <row r="18329" spans="1:4" x14ac:dyDescent="0.25">
      <c r="A18329" s="2">
        <v>44182.375</v>
      </c>
      <c r="B18329">
        <v>2.3559999999999999</v>
      </c>
      <c r="C18329">
        <v>2.0282401118650171</v>
      </c>
      <c r="D18329">
        <v>0.32775988813498319</v>
      </c>
    </row>
    <row r="18330" spans="1:4" x14ac:dyDescent="0.25">
      <c r="A18330" s="2">
        <v>44182.416666666657</v>
      </c>
      <c r="B18330">
        <v>2.3479999999999999</v>
      </c>
      <c r="C18330">
        <v>2.0219033719660882</v>
      </c>
      <c r="D18330">
        <v>0.32609662803391221</v>
      </c>
    </row>
    <row r="18331" spans="1:4" x14ac:dyDescent="0.25">
      <c r="A18331" s="2">
        <v>44182.458333333343</v>
      </c>
      <c r="B18331">
        <v>2.3180000000000001</v>
      </c>
      <c r="C18331">
        <v>2.0153250627079982</v>
      </c>
      <c r="D18331">
        <v>0.30267493729200229</v>
      </c>
    </row>
    <row r="18332" spans="1:4" x14ac:dyDescent="0.25">
      <c r="A18332" s="2">
        <v>44182.5</v>
      </c>
      <c r="B18332">
        <v>2.302</v>
      </c>
      <c r="C18332">
        <v>2.008670613569481</v>
      </c>
      <c r="D18332">
        <v>0.29332938643051948</v>
      </c>
    </row>
    <row r="18333" spans="1:4" x14ac:dyDescent="0.25">
      <c r="A18333" s="2">
        <v>44182.541666666657</v>
      </c>
      <c r="B18333">
        <v>2.31</v>
      </c>
      <c r="C18333">
        <v>2.002218049919243</v>
      </c>
      <c r="D18333">
        <v>0.30778195008075748</v>
      </c>
    </row>
    <row r="18334" spans="1:4" x14ac:dyDescent="0.25">
      <c r="A18334" s="2">
        <v>44182.583333333343</v>
      </c>
      <c r="B18334">
        <v>2.3559999999999999</v>
      </c>
      <c r="C18334">
        <v>1.9964022665597829</v>
      </c>
      <c r="D18334">
        <v>0.35959773344021723</v>
      </c>
    </row>
    <row r="18335" spans="1:4" x14ac:dyDescent="0.25">
      <c r="A18335" s="2">
        <v>44182.625</v>
      </c>
      <c r="B18335">
        <v>2.34</v>
      </c>
      <c r="C18335">
        <v>1.9904977811139879</v>
      </c>
      <c r="D18335">
        <v>0.34950221888601202</v>
      </c>
    </row>
    <row r="18336" spans="1:4" x14ac:dyDescent="0.25">
      <c r="A18336" s="2">
        <v>44182.666666666657</v>
      </c>
      <c r="B18336">
        <v>2.3479999999999999</v>
      </c>
      <c r="C18336">
        <v>1.9847828259061799</v>
      </c>
      <c r="D18336">
        <v>0.36321717409381987</v>
      </c>
    </row>
    <row r="18337" spans="1:4" x14ac:dyDescent="0.25">
      <c r="A18337" s="2">
        <v>44182.708333333343</v>
      </c>
      <c r="B18337">
        <v>2.3559999999999999</v>
      </c>
      <c r="C18337">
        <v>1.9792542785271661</v>
      </c>
      <c r="D18337">
        <v>0.37674572147283403</v>
      </c>
    </row>
    <row r="18338" spans="1:4" x14ac:dyDescent="0.25">
      <c r="A18338" s="2">
        <v>44182.75</v>
      </c>
      <c r="B18338">
        <v>2.5179999999999998</v>
      </c>
      <c r="C18338">
        <v>1.975685015289486</v>
      </c>
      <c r="D18338">
        <v>0.54231498471051354</v>
      </c>
    </row>
    <row r="18339" spans="1:4" x14ac:dyDescent="0.25">
      <c r="A18339" s="2">
        <v>44182.791666666657</v>
      </c>
      <c r="B18339">
        <v>2.6920000000000002</v>
      </c>
      <c r="C18339">
        <v>1.974181143538424</v>
      </c>
      <c r="D18339">
        <v>0.71781885646157573</v>
      </c>
    </row>
    <row r="18340" spans="1:4" x14ac:dyDescent="0.25">
      <c r="A18340" s="2">
        <v>44182.833333333343</v>
      </c>
      <c r="B18340">
        <v>2.7069999999999999</v>
      </c>
      <c r="C18340">
        <v>1.9728750291473469</v>
      </c>
      <c r="D18340">
        <v>0.73412497085265271</v>
      </c>
    </row>
    <row r="18341" spans="1:4" x14ac:dyDescent="0.25">
      <c r="A18341" s="2">
        <v>44182.875</v>
      </c>
      <c r="B18341">
        <v>2.6280000000000001</v>
      </c>
      <c r="C18341">
        <v>1.970679394400275</v>
      </c>
      <c r="D18341">
        <v>0.6573206055997256</v>
      </c>
    </row>
    <row r="18342" spans="1:4" x14ac:dyDescent="0.25">
      <c r="A18342" s="2">
        <v>44182.916666666657</v>
      </c>
      <c r="B18342">
        <v>2.6280000000000001</v>
      </c>
      <c r="C18342">
        <v>1.968519931560073</v>
      </c>
      <c r="D18342">
        <v>0.65948006843992735</v>
      </c>
    </row>
    <row r="18343" spans="1:4" x14ac:dyDescent="0.25">
      <c r="A18343" s="2">
        <v>44182.958333333343</v>
      </c>
      <c r="B18343">
        <v>2.5099999999999998</v>
      </c>
      <c r="C18343">
        <v>1.9650352539396441</v>
      </c>
      <c r="D18343">
        <v>0.54496474606035594</v>
      </c>
    </row>
    <row r="18344" spans="1:4" x14ac:dyDescent="0.25">
      <c r="A18344" s="2">
        <v>44183</v>
      </c>
      <c r="B18344">
        <v>2.3250000000000002</v>
      </c>
      <c r="C18344">
        <v>1.9594745413541479</v>
      </c>
      <c r="D18344">
        <v>0.36552545864585251</v>
      </c>
    </row>
    <row r="18345" spans="1:4" x14ac:dyDescent="0.25">
      <c r="A18345" s="2">
        <v>44183.041666666657</v>
      </c>
      <c r="B18345">
        <v>2.2269999999999999</v>
      </c>
      <c r="C18345">
        <v>1.9528752902609989</v>
      </c>
      <c r="D18345">
        <v>0.27412470973900072</v>
      </c>
    </row>
    <row r="18346" spans="1:4" x14ac:dyDescent="0.25">
      <c r="A18346" s="2">
        <v>44183.083333333343</v>
      </c>
      <c r="B18346">
        <v>2.1520000000000001</v>
      </c>
      <c r="C18346">
        <v>1.945519848905793</v>
      </c>
      <c r="D18346">
        <v>0.2064801510942067</v>
      </c>
    </row>
    <row r="18347" spans="1:4" x14ac:dyDescent="0.25">
      <c r="A18347" s="2">
        <v>44183.125</v>
      </c>
      <c r="B18347">
        <v>2.1</v>
      </c>
      <c r="C18347">
        <v>1.937685913997955</v>
      </c>
      <c r="D18347">
        <v>0.16231408600204469</v>
      </c>
    </row>
    <row r="18348" spans="1:4" x14ac:dyDescent="0.25">
      <c r="A18348" s="2">
        <v>44183.166666666657</v>
      </c>
      <c r="B18348">
        <v>2.0710000000000002</v>
      </c>
      <c r="C18348">
        <v>1.929646607342306</v>
      </c>
      <c r="D18348">
        <v>0.14135339265769439</v>
      </c>
    </row>
    <row r="18349" spans="1:4" x14ac:dyDescent="0.25">
      <c r="A18349" s="2">
        <v>44183.208333333343</v>
      </c>
      <c r="B18349">
        <v>2.0640000000000001</v>
      </c>
      <c r="C18349">
        <v>1.9216590190829601</v>
      </c>
      <c r="D18349">
        <v>0.14234098091703989</v>
      </c>
    </row>
    <row r="18350" spans="1:4" x14ac:dyDescent="0.25">
      <c r="A18350" s="2">
        <v>44183.25</v>
      </c>
      <c r="B18350">
        <v>2.0049999999999999</v>
      </c>
      <c r="C18350">
        <v>1.9131226266763219</v>
      </c>
      <c r="D18350">
        <v>9.187737332367818E-2</v>
      </c>
    </row>
    <row r="18351" spans="1:4" x14ac:dyDescent="0.25">
      <c r="A18351" s="2">
        <v>44183.291666666657</v>
      </c>
      <c r="B18351">
        <v>1.9470000000000001</v>
      </c>
      <c r="C18351">
        <v>1.9040580035020831</v>
      </c>
      <c r="D18351">
        <v>4.294199649791719E-2</v>
      </c>
    </row>
    <row r="18352" spans="1:4" x14ac:dyDescent="0.25">
      <c r="A18352" s="2">
        <v>44183.333333333343</v>
      </c>
      <c r="B18352">
        <v>1.911</v>
      </c>
      <c r="C18352">
        <v>1.894727558633845</v>
      </c>
      <c r="D18352">
        <v>1.6272441366155469E-2</v>
      </c>
    </row>
    <row r="18353" spans="1:4" x14ac:dyDescent="0.25">
      <c r="A18353" s="2">
        <v>44183.375</v>
      </c>
      <c r="B18353">
        <v>1.9039999999999999</v>
      </c>
      <c r="C18353">
        <v>1.885470102972661</v>
      </c>
      <c r="D18353">
        <v>1.8529897027338649E-2</v>
      </c>
    </row>
    <row r="18354" spans="1:4" x14ac:dyDescent="0.25">
      <c r="A18354" s="2">
        <v>44183.416666666657</v>
      </c>
      <c r="B18354">
        <v>1.897</v>
      </c>
      <c r="C18354">
        <v>1.876284434060427</v>
      </c>
      <c r="D18354">
        <v>2.071556593957324E-2</v>
      </c>
    </row>
    <row r="18355" spans="1:4" x14ac:dyDescent="0.25">
      <c r="A18355" s="2">
        <v>44183.458333333343</v>
      </c>
      <c r="B18355">
        <v>1.919</v>
      </c>
      <c r="C18355">
        <v>1.8675038008798599</v>
      </c>
      <c r="D18355">
        <v>5.149619912014014E-2</v>
      </c>
    </row>
    <row r="18356" spans="1:4" x14ac:dyDescent="0.25">
      <c r="A18356" s="2">
        <v>44183.5</v>
      </c>
      <c r="B18356">
        <v>1.9259999999999999</v>
      </c>
      <c r="C18356">
        <v>1.8589485488060571</v>
      </c>
      <c r="D18356">
        <v>6.7051451193943068E-2</v>
      </c>
    </row>
    <row r="18357" spans="1:4" x14ac:dyDescent="0.25">
      <c r="A18357" s="2">
        <v>44183.541666666657</v>
      </c>
      <c r="B18357">
        <v>1.9330000000000001</v>
      </c>
      <c r="C18357">
        <v>1.8506149648059571</v>
      </c>
      <c r="D18357">
        <v>8.2385035194042722E-2</v>
      </c>
    </row>
    <row r="18358" spans="1:4" x14ac:dyDescent="0.25">
      <c r="A18358" s="2">
        <v>44183.583333333343</v>
      </c>
      <c r="B18358">
        <v>1.9550000000000001</v>
      </c>
      <c r="C18358">
        <v>1.8426723788948209</v>
      </c>
      <c r="D18358">
        <v>0.1123276211051787</v>
      </c>
    </row>
    <row r="18359" spans="1:4" x14ac:dyDescent="0.25">
      <c r="A18359" s="2">
        <v>44183.625</v>
      </c>
      <c r="B18359">
        <v>1.9830000000000001</v>
      </c>
      <c r="C18359">
        <v>1.835183542339718</v>
      </c>
      <c r="D18359">
        <v>0.14781645766028231</v>
      </c>
    </row>
    <row r="18360" spans="1:4" x14ac:dyDescent="0.25">
      <c r="A18360" s="2">
        <v>44183.666666666657</v>
      </c>
      <c r="B18360">
        <v>1.9550000000000001</v>
      </c>
      <c r="C18360">
        <v>1.8274951808514199</v>
      </c>
      <c r="D18360">
        <v>0.12750481914858039</v>
      </c>
    </row>
    <row r="18361" spans="1:4" x14ac:dyDescent="0.25">
      <c r="A18361" s="2">
        <v>44183.708333333343</v>
      </c>
      <c r="B18361">
        <v>1.911</v>
      </c>
      <c r="C18361">
        <v>1.8194260674930769</v>
      </c>
      <c r="D18361">
        <v>9.1573932506922917E-2</v>
      </c>
    </row>
    <row r="18362" spans="1:4" x14ac:dyDescent="0.25">
      <c r="A18362" s="2">
        <v>44183.75</v>
      </c>
      <c r="B18362">
        <v>1.847</v>
      </c>
      <c r="C18362">
        <v>1.8107518324437679</v>
      </c>
      <c r="D18362">
        <v>3.6248167556232058E-2</v>
      </c>
    </row>
    <row r="18363" spans="1:4" x14ac:dyDescent="0.25">
      <c r="A18363" s="2">
        <v>44183.791666666657</v>
      </c>
      <c r="B18363">
        <v>2.5649999999999999</v>
      </c>
      <c r="C18363">
        <v>1.8105005666703951</v>
      </c>
      <c r="D18363">
        <v>0.75449943332960512</v>
      </c>
    </row>
    <row r="18364" spans="1:4" x14ac:dyDescent="0.25">
      <c r="A18364" s="2">
        <v>44183.833333333343</v>
      </c>
      <c r="B18364">
        <v>2.242</v>
      </c>
      <c r="C18364">
        <v>1.80652856392459</v>
      </c>
      <c r="D18364">
        <v>0.43547143607541039</v>
      </c>
    </row>
    <row r="18365" spans="1:4" x14ac:dyDescent="0.25">
      <c r="A18365" s="2">
        <v>44183.875</v>
      </c>
      <c r="B18365">
        <v>2.145</v>
      </c>
      <c r="C18365">
        <v>1.801503381652356</v>
      </c>
      <c r="D18365">
        <v>0.343496618347644</v>
      </c>
    </row>
    <row r="18366" spans="1:4" x14ac:dyDescent="0.25">
      <c r="A18366" s="2">
        <v>44183.916666666657</v>
      </c>
      <c r="B18366">
        <v>1.962</v>
      </c>
      <c r="C18366">
        <v>1.7944506076547879</v>
      </c>
      <c r="D18366">
        <v>0.1675493923452116</v>
      </c>
    </row>
    <row r="18367" spans="1:4" x14ac:dyDescent="0.25">
      <c r="A18367" s="2">
        <v>44183.958333333343</v>
      </c>
      <c r="B18367">
        <v>1.897</v>
      </c>
      <c r="C18367">
        <v>1.786764436194249</v>
      </c>
      <c r="D18367">
        <v>0.1102355638057515</v>
      </c>
    </row>
    <row r="18368" spans="1:4" x14ac:dyDescent="0.25">
      <c r="A18368" s="2">
        <v>44184</v>
      </c>
      <c r="B18368">
        <v>1.8759999999999999</v>
      </c>
      <c r="C18368">
        <v>1.7789627156638661</v>
      </c>
      <c r="D18368">
        <v>9.7037284336134233E-2</v>
      </c>
    </row>
    <row r="18369" spans="1:4" x14ac:dyDescent="0.25">
      <c r="A18369" s="2">
        <v>44184.041666666657</v>
      </c>
      <c r="B18369">
        <v>1.798</v>
      </c>
      <c r="C18369">
        <v>1.77039001853596</v>
      </c>
      <c r="D18369">
        <v>2.760998146403959E-2</v>
      </c>
    </row>
    <row r="18370" spans="1:4" x14ac:dyDescent="0.25">
      <c r="A18370" s="2">
        <v>44184.083333333343</v>
      </c>
      <c r="B18370">
        <v>1.7490000000000001</v>
      </c>
      <c r="C18370">
        <v>1.7490000000000001</v>
      </c>
      <c r="D18370">
        <v>0</v>
      </c>
    </row>
    <row r="18371" spans="1:4" x14ac:dyDescent="0.25">
      <c r="A18371" s="2">
        <v>44184.125</v>
      </c>
      <c r="B18371">
        <v>1.6870000000000001</v>
      </c>
      <c r="C18371">
        <v>1.6870000000000001</v>
      </c>
      <c r="D18371">
        <v>0</v>
      </c>
    </row>
    <row r="18372" spans="1:4" x14ac:dyDescent="0.25">
      <c r="A18372" s="2">
        <v>44184.166666666657</v>
      </c>
      <c r="B18372">
        <v>1.659</v>
      </c>
      <c r="C18372">
        <v>1.659</v>
      </c>
      <c r="D18372">
        <v>0</v>
      </c>
    </row>
    <row r="18373" spans="1:4" x14ac:dyDescent="0.25">
      <c r="A18373" s="2">
        <v>44184.208333333343</v>
      </c>
      <c r="B18373">
        <v>1.6180000000000001</v>
      </c>
      <c r="C18373">
        <v>1.6180000000000001</v>
      </c>
      <c r="D18373">
        <v>0</v>
      </c>
    </row>
    <row r="18374" spans="1:4" x14ac:dyDescent="0.25">
      <c r="A18374" s="2">
        <v>44184.25</v>
      </c>
      <c r="B18374">
        <v>1.605</v>
      </c>
      <c r="C18374">
        <v>1.605</v>
      </c>
      <c r="D18374">
        <v>0</v>
      </c>
    </row>
    <row r="18375" spans="1:4" x14ac:dyDescent="0.25">
      <c r="A18375" s="2">
        <v>44184.291666666657</v>
      </c>
      <c r="B18375">
        <v>1.5640000000000001</v>
      </c>
      <c r="C18375">
        <v>1.5640000000000001</v>
      </c>
      <c r="D18375">
        <v>0</v>
      </c>
    </row>
    <row r="18376" spans="1:4" x14ac:dyDescent="0.25">
      <c r="A18376" s="2">
        <v>44184.333333333343</v>
      </c>
      <c r="B18376">
        <v>1.5780000000000001</v>
      </c>
      <c r="C18376">
        <v>1.5564316309719941</v>
      </c>
      <c r="D18376">
        <v>2.1568369028006181E-2</v>
      </c>
    </row>
    <row r="18377" spans="1:4" x14ac:dyDescent="0.25">
      <c r="A18377" s="2">
        <v>44184.375</v>
      </c>
      <c r="B18377">
        <v>1.571</v>
      </c>
      <c r="C18377">
        <v>1.5489072218950251</v>
      </c>
      <c r="D18377">
        <v>2.209277810497445E-2</v>
      </c>
    </row>
    <row r="18378" spans="1:4" x14ac:dyDescent="0.25">
      <c r="A18378" s="2">
        <v>44184.416666666657</v>
      </c>
      <c r="B18378">
        <v>1.5640000000000001</v>
      </c>
      <c r="C18378">
        <v>1.5414260485524389</v>
      </c>
      <c r="D18378">
        <v>2.2573951447561361E-2</v>
      </c>
    </row>
    <row r="18379" spans="1:4" x14ac:dyDescent="0.25">
      <c r="A18379" s="2">
        <v>44184.458333333343</v>
      </c>
      <c r="B18379">
        <v>1.5640000000000001</v>
      </c>
      <c r="C18379">
        <v>1.5340681235350999</v>
      </c>
      <c r="D18379">
        <v>2.9931876464899702E-2</v>
      </c>
    </row>
    <row r="18380" spans="1:4" x14ac:dyDescent="0.25">
      <c r="A18380" s="2">
        <v>44184.5</v>
      </c>
      <c r="B18380">
        <v>1.591</v>
      </c>
      <c r="C18380">
        <v>1.527142783773402</v>
      </c>
      <c r="D18380">
        <v>6.3857216226598013E-2</v>
      </c>
    </row>
    <row r="18381" spans="1:4" x14ac:dyDescent="0.25">
      <c r="A18381" s="2">
        <v>44184.541666666657</v>
      </c>
      <c r="B18381">
        <v>1.605</v>
      </c>
      <c r="C18381">
        <v>1.5204929850291951</v>
      </c>
      <c r="D18381">
        <v>8.4507014970805372E-2</v>
      </c>
    </row>
    <row r="18382" spans="1:4" x14ac:dyDescent="0.25">
      <c r="A18382" s="2">
        <v>44184.583333333343</v>
      </c>
      <c r="B18382">
        <v>1.591</v>
      </c>
      <c r="C18382">
        <v>1.513791288405979</v>
      </c>
      <c r="D18382">
        <v>7.7208711594020984E-2</v>
      </c>
    </row>
    <row r="18383" spans="1:4" x14ac:dyDescent="0.25">
      <c r="A18383" s="2">
        <v>44184.625</v>
      </c>
      <c r="B18383">
        <v>1.585</v>
      </c>
      <c r="C18383">
        <v>1.507130805895172</v>
      </c>
      <c r="D18383">
        <v>7.7869194104827733E-2</v>
      </c>
    </row>
    <row r="18384" spans="1:4" x14ac:dyDescent="0.25">
      <c r="A18384" s="2">
        <v>44184.666666666657</v>
      </c>
      <c r="B18384">
        <v>1.5780000000000001</v>
      </c>
      <c r="C18384">
        <v>1.500499326391133</v>
      </c>
      <c r="D18384">
        <v>7.750067360886681E-2</v>
      </c>
    </row>
    <row r="18385" spans="1:4" x14ac:dyDescent="0.25">
      <c r="A18385" s="2">
        <v>44184.708333333343</v>
      </c>
      <c r="B18385">
        <v>1.544</v>
      </c>
      <c r="C18385">
        <v>1.493585004704294</v>
      </c>
      <c r="D18385">
        <v>5.0414995295705589E-2</v>
      </c>
    </row>
    <row r="18386" spans="1:4" x14ac:dyDescent="0.25">
      <c r="A18386" s="2">
        <v>44184.75</v>
      </c>
      <c r="B18386">
        <v>1.538</v>
      </c>
      <c r="C18386">
        <v>1.486715400013944</v>
      </c>
      <c r="D18386">
        <v>5.1284599986056063E-2</v>
      </c>
    </row>
    <row r="18387" spans="1:4" x14ac:dyDescent="0.25">
      <c r="A18387" s="2">
        <v>44184.791666666657</v>
      </c>
      <c r="B18387">
        <v>1.518</v>
      </c>
      <c r="C18387">
        <v>1.479728325878624</v>
      </c>
      <c r="D18387">
        <v>3.8271674121375998E-2</v>
      </c>
    </row>
    <row r="18388" spans="1:4" x14ac:dyDescent="0.25">
      <c r="A18388" s="2">
        <v>44184.833333333343</v>
      </c>
      <c r="B18388">
        <v>1.5109999999999999</v>
      </c>
      <c r="C18388">
        <v>1.4727756351722221</v>
      </c>
      <c r="D18388">
        <v>3.8224364827777801E-2</v>
      </c>
    </row>
    <row r="18389" spans="1:4" x14ac:dyDescent="0.25">
      <c r="A18389" s="2">
        <v>44184.875</v>
      </c>
      <c r="B18389">
        <v>1.4910000000000001</v>
      </c>
      <c r="C18389">
        <v>1.465706843818479</v>
      </c>
      <c r="D18389">
        <v>2.5293156181521059E-2</v>
      </c>
    </row>
    <row r="18390" spans="1:4" x14ac:dyDescent="0.25">
      <c r="A18390" s="2">
        <v>44184.916666666657</v>
      </c>
      <c r="B18390">
        <v>1.8620000000000001</v>
      </c>
      <c r="C18390">
        <v>1.4630329254689161</v>
      </c>
      <c r="D18390">
        <v>0.39896707453108382</v>
      </c>
    </row>
    <row r="18391" spans="1:4" x14ac:dyDescent="0.25">
      <c r="A18391" s="2">
        <v>44184.958333333343</v>
      </c>
      <c r="B18391">
        <v>1.673</v>
      </c>
      <c r="C18391">
        <v>1.4582234868285719</v>
      </c>
      <c r="D18391">
        <v>0.2147765131714281</v>
      </c>
    </row>
    <row r="18392" spans="1:4" x14ac:dyDescent="0.25">
      <c r="A18392" s="2">
        <v>44185</v>
      </c>
      <c r="B18392">
        <v>1.639</v>
      </c>
      <c r="C18392">
        <v>1.453101188857755</v>
      </c>
      <c r="D18392">
        <v>0.1858988111422446</v>
      </c>
    </row>
    <row r="18393" spans="1:4" x14ac:dyDescent="0.25">
      <c r="A18393" s="2">
        <v>44185.041666666657</v>
      </c>
      <c r="B18393">
        <v>1.524</v>
      </c>
      <c r="C18393">
        <v>1.4467370836047451</v>
      </c>
      <c r="D18393">
        <v>7.7262916395255177E-2</v>
      </c>
    </row>
    <row r="18394" spans="1:4" x14ac:dyDescent="0.25">
      <c r="A18394" s="2">
        <v>44185.083333333343</v>
      </c>
      <c r="B18394">
        <v>1.478</v>
      </c>
      <c r="C18394">
        <v>1.439947345818835</v>
      </c>
      <c r="D18394">
        <v>3.8052654181164991E-2</v>
      </c>
    </row>
    <row r="18395" spans="1:4" x14ac:dyDescent="0.25">
      <c r="A18395" s="2">
        <v>44185.125</v>
      </c>
      <c r="B18395">
        <v>1.478</v>
      </c>
      <c r="C18395">
        <v>1.4332694653275859</v>
      </c>
      <c r="D18395">
        <v>4.4730534672414057E-2</v>
      </c>
    </row>
    <row r="18396" spans="1:4" x14ac:dyDescent="0.25">
      <c r="A18396" s="2">
        <v>44185.166666666657</v>
      </c>
      <c r="B18396">
        <v>1.484</v>
      </c>
      <c r="C18396">
        <v>1.426770792093194</v>
      </c>
      <c r="D18396">
        <v>5.7229207906805753E-2</v>
      </c>
    </row>
    <row r="18397" spans="1:4" x14ac:dyDescent="0.25">
      <c r="A18397" s="2">
        <v>44185.208333333343</v>
      </c>
      <c r="B18397">
        <v>1.5109999999999999</v>
      </c>
      <c r="C18397">
        <v>1.420690548401379</v>
      </c>
      <c r="D18397">
        <v>9.0309451598620694E-2</v>
      </c>
    </row>
    <row r="18398" spans="1:4" x14ac:dyDescent="0.25">
      <c r="A18398" s="2">
        <v>44185.25</v>
      </c>
      <c r="B18398">
        <v>1.5309999999999999</v>
      </c>
      <c r="C18398">
        <v>1.414941115973021</v>
      </c>
      <c r="D18398">
        <v>0.11605888402697941</v>
      </c>
    </row>
    <row r="18399" spans="1:4" x14ac:dyDescent="0.25">
      <c r="A18399" s="2">
        <v>44185.291666666657</v>
      </c>
      <c r="B18399">
        <v>1.518</v>
      </c>
      <c r="C18399">
        <v>1.40913648473788</v>
      </c>
      <c r="D18399">
        <v>0.1088635152621196</v>
      </c>
    </row>
    <row r="18400" spans="1:4" x14ac:dyDescent="0.25">
      <c r="A18400" s="2">
        <v>44185.333333333343</v>
      </c>
      <c r="B18400">
        <v>1.478</v>
      </c>
      <c r="C18400">
        <v>1.4029661966861859</v>
      </c>
      <c r="D18400">
        <v>7.5033803313814262E-2</v>
      </c>
    </row>
    <row r="18401" spans="1:4" x14ac:dyDescent="0.25">
      <c r="A18401" s="2">
        <v>44185.375</v>
      </c>
      <c r="B18401">
        <v>1.478</v>
      </c>
      <c r="C18401">
        <v>1.396897560826446</v>
      </c>
      <c r="D18401">
        <v>8.1102439173553531E-2</v>
      </c>
    </row>
    <row r="18402" spans="1:4" x14ac:dyDescent="0.25">
      <c r="A18402" s="2">
        <v>44185.416666666657</v>
      </c>
      <c r="B18402">
        <v>1.4710000000000001</v>
      </c>
      <c r="C18402">
        <v>1.3908481776167849</v>
      </c>
      <c r="D18402">
        <v>8.0151822383214943E-2</v>
      </c>
    </row>
    <row r="18403" spans="1:4" x14ac:dyDescent="0.25">
      <c r="A18403" s="2">
        <v>44185.458333333343</v>
      </c>
      <c r="B18403">
        <v>1.4650000000000001</v>
      </c>
      <c r="C18403">
        <v>1.384829262005306</v>
      </c>
      <c r="D18403">
        <v>8.0170737994693875E-2</v>
      </c>
    </row>
    <row r="18404" spans="1:4" x14ac:dyDescent="0.25">
      <c r="A18404" s="2">
        <v>44185.5</v>
      </c>
      <c r="B18404">
        <v>1.4710000000000001</v>
      </c>
      <c r="C18404">
        <v>1.3789786975571141</v>
      </c>
      <c r="D18404">
        <v>9.2021302442886421E-2</v>
      </c>
    </row>
    <row r="18405" spans="1:4" x14ac:dyDescent="0.25">
      <c r="A18405" s="2">
        <v>44185.541666666657</v>
      </c>
      <c r="B18405">
        <v>1.484</v>
      </c>
      <c r="C18405">
        <v>1.3733744356533719</v>
      </c>
      <c r="D18405">
        <v>0.11062556434662781</v>
      </c>
    </row>
    <row r="18406" spans="1:4" x14ac:dyDescent="0.25">
      <c r="A18406" s="2">
        <v>44185.583333333343</v>
      </c>
      <c r="B18406">
        <v>1.659</v>
      </c>
      <c r="C18406">
        <v>1.3698806228748981</v>
      </c>
      <c r="D18406">
        <v>0.28911937712510172</v>
      </c>
    </row>
    <row r="18407" spans="1:4" x14ac:dyDescent="0.25">
      <c r="A18407" s="2">
        <v>44185.625</v>
      </c>
      <c r="B18407">
        <v>1.9830000000000001</v>
      </c>
      <c r="C18407">
        <v>1.3701807773580139</v>
      </c>
      <c r="D18407">
        <v>0.61281922264198618</v>
      </c>
    </row>
    <row r="18408" spans="1:4" x14ac:dyDescent="0.25">
      <c r="A18408" s="2">
        <v>44185.666666666657</v>
      </c>
      <c r="B18408">
        <v>2.056</v>
      </c>
      <c r="C18408">
        <v>1.3713178320967621</v>
      </c>
      <c r="D18408">
        <v>0.68468216790323821</v>
      </c>
    </row>
    <row r="18409" spans="1:4" x14ac:dyDescent="0.25">
      <c r="A18409" s="2">
        <v>44185.708333333343</v>
      </c>
      <c r="B18409">
        <v>1.998</v>
      </c>
      <c r="C18409">
        <v>1.371767291205547</v>
      </c>
      <c r="D18409">
        <v>0.62623270879445303</v>
      </c>
    </row>
    <row r="18410" spans="1:4" x14ac:dyDescent="0.25">
      <c r="A18410" s="2">
        <v>44185.75</v>
      </c>
      <c r="B18410">
        <v>1.919</v>
      </c>
      <c r="C18410">
        <v>1.3712983078248959</v>
      </c>
      <c r="D18410">
        <v>0.54770169217510434</v>
      </c>
    </row>
    <row r="18411" spans="1:4" x14ac:dyDescent="0.25">
      <c r="A18411" s="2">
        <v>44185.791666666657</v>
      </c>
      <c r="B18411">
        <v>1.833</v>
      </c>
      <c r="C18411">
        <v>1.3698452879266281</v>
      </c>
      <c r="D18411">
        <v>0.46315471207337228</v>
      </c>
    </row>
    <row r="18412" spans="1:4" x14ac:dyDescent="0.25">
      <c r="A18412" s="2">
        <v>44185.833333333343</v>
      </c>
      <c r="B18412">
        <v>1.7629999999999999</v>
      </c>
      <c r="C18412">
        <v>1.3676089569887919</v>
      </c>
      <c r="D18412">
        <v>0.39539104301120748</v>
      </c>
    </row>
    <row r="18413" spans="1:4" x14ac:dyDescent="0.25">
      <c r="A18413" s="2">
        <v>44185.875</v>
      </c>
      <c r="B18413">
        <v>1.7070000000000001</v>
      </c>
      <c r="C18413">
        <v>1.3647636693942491</v>
      </c>
      <c r="D18413">
        <v>0.34223633060575098</v>
      </c>
    </row>
    <row r="18414" spans="1:4" x14ac:dyDescent="0.25">
      <c r="A18414" s="2">
        <v>44185.916666666657</v>
      </c>
      <c r="B18414">
        <v>1.625</v>
      </c>
      <c r="C18414">
        <v>1.361019622122515</v>
      </c>
      <c r="D18414">
        <v>0.26398037787748452</v>
      </c>
    </row>
    <row r="18415" spans="1:4" x14ac:dyDescent="0.25">
      <c r="A18415" s="2">
        <v>44185.958333333343</v>
      </c>
      <c r="B18415">
        <v>1.5980000000000001</v>
      </c>
      <c r="C18415">
        <v>1.3570258886443849</v>
      </c>
      <c r="D18415">
        <v>0.24097411135561481</v>
      </c>
    </row>
    <row r="18416" spans="1:4" x14ac:dyDescent="0.25">
      <c r="A18416" s="2">
        <v>44186</v>
      </c>
      <c r="B18416">
        <v>1.5580000000000001</v>
      </c>
      <c r="C18416">
        <v>1.3526366647787449</v>
      </c>
      <c r="D18416">
        <v>0.20536333522125519</v>
      </c>
    </row>
    <row r="18417" spans="1:4" x14ac:dyDescent="0.25">
      <c r="A18417" s="2">
        <v>44186.041666666657</v>
      </c>
      <c r="B18417">
        <v>1.504</v>
      </c>
      <c r="C18417">
        <v>1.3476970162650921</v>
      </c>
      <c r="D18417">
        <v>0.15630298373490789</v>
      </c>
    </row>
    <row r="18418" spans="1:4" x14ac:dyDescent="0.25">
      <c r="A18418" s="2">
        <v>44186.083333333343</v>
      </c>
      <c r="B18418">
        <v>1.478</v>
      </c>
      <c r="C18418">
        <v>1.3425389105605601</v>
      </c>
      <c r="D18418">
        <v>0.13546108943943971</v>
      </c>
    </row>
    <row r="18419" spans="1:4" x14ac:dyDescent="0.25">
      <c r="A18419" s="2">
        <v>44186.125</v>
      </c>
      <c r="B18419">
        <v>1.4319999999999999</v>
      </c>
      <c r="C18419">
        <v>1.336935304126285</v>
      </c>
      <c r="D18419">
        <v>9.5064695873715355E-2</v>
      </c>
    </row>
    <row r="18420" spans="1:4" x14ac:dyDescent="0.25">
      <c r="A18420" s="2">
        <v>44186.166666666657</v>
      </c>
      <c r="B18420">
        <v>1.399</v>
      </c>
      <c r="C18420">
        <v>1.3310434539759339</v>
      </c>
      <c r="D18420">
        <v>6.7956546024065645E-2</v>
      </c>
    </row>
    <row r="18421" spans="1:4" x14ac:dyDescent="0.25">
      <c r="A18421" s="2">
        <v>44186.208333333343</v>
      </c>
      <c r="B18421">
        <v>1.38</v>
      </c>
      <c r="C18421">
        <v>1.325029558523283</v>
      </c>
      <c r="D18421">
        <v>5.4970441476716703E-2</v>
      </c>
    </row>
    <row r="18422" spans="1:4" x14ac:dyDescent="0.25">
      <c r="A18422" s="2">
        <v>44186.25</v>
      </c>
      <c r="B18422">
        <v>1.3480000000000001</v>
      </c>
      <c r="C18422">
        <v>1.318745710771664</v>
      </c>
      <c r="D18422">
        <v>2.9254289228335839E-2</v>
      </c>
    </row>
    <row r="18423" spans="1:4" x14ac:dyDescent="0.25">
      <c r="A18423" s="2">
        <v>44186.291666666657</v>
      </c>
      <c r="B18423">
        <v>1.335</v>
      </c>
      <c r="C18423">
        <v>1.3124154684195779</v>
      </c>
      <c r="D18423">
        <v>2.2584531580422281E-2</v>
      </c>
    </row>
    <row r="18424" spans="1:4" x14ac:dyDescent="0.25">
      <c r="A18424" s="2">
        <v>44186.333333333343</v>
      </c>
      <c r="B18424">
        <v>1.3280000000000001</v>
      </c>
      <c r="C18424">
        <v>1.3061087885444611</v>
      </c>
      <c r="D18424">
        <v>2.1891211455538739E-2</v>
      </c>
    </row>
    <row r="18425" spans="1:4" x14ac:dyDescent="0.25">
      <c r="A18425" s="2">
        <v>44186.375</v>
      </c>
      <c r="B18425">
        <v>1.3280000000000001</v>
      </c>
      <c r="C18425">
        <v>1.299906007843564</v>
      </c>
      <c r="D18425">
        <v>2.8093992156435821E-2</v>
      </c>
    </row>
    <row r="18426" spans="1:4" x14ac:dyDescent="0.25">
      <c r="A18426" s="2">
        <v>44186.416666666657</v>
      </c>
      <c r="B18426">
        <v>1.3160000000000001</v>
      </c>
      <c r="C18426">
        <v>1.2936670291311501</v>
      </c>
      <c r="D18426">
        <v>2.2332970868850222E-2</v>
      </c>
    </row>
    <row r="18427" spans="1:4" x14ac:dyDescent="0.25">
      <c r="A18427" s="2">
        <v>44186.458333333343</v>
      </c>
      <c r="B18427">
        <v>1.3220000000000001</v>
      </c>
      <c r="C18427">
        <v>1.287600027003784</v>
      </c>
      <c r="D18427">
        <v>3.4399972996216548E-2</v>
      </c>
    </row>
    <row r="18428" spans="1:4" x14ac:dyDescent="0.25">
      <c r="A18428" s="2">
        <v>44186.5</v>
      </c>
      <c r="B18428">
        <v>1.3480000000000001</v>
      </c>
      <c r="C18428">
        <v>1.2819328107434249</v>
      </c>
      <c r="D18428">
        <v>6.6067189256575176E-2</v>
      </c>
    </row>
    <row r="18429" spans="1:4" x14ac:dyDescent="0.25">
      <c r="A18429" s="2">
        <v>44186.541666666657</v>
      </c>
      <c r="B18429">
        <v>1.3280000000000001</v>
      </c>
      <c r="C18429">
        <v>1.2761283163324959</v>
      </c>
      <c r="D18429">
        <v>5.1871683667504387E-2</v>
      </c>
    </row>
    <row r="18430" spans="1:4" x14ac:dyDescent="0.25">
      <c r="A18430" s="2">
        <v>44186.583333333343</v>
      </c>
      <c r="B18430">
        <v>1.3540000000000001</v>
      </c>
      <c r="C18430">
        <v>1.270719283114498</v>
      </c>
      <c r="D18430">
        <v>8.3280716885502537E-2</v>
      </c>
    </row>
    <row r="18431" spans="1:4" x14ac:dyDescent="0.25">
      <c r="A18431" s="2">
        <v>44186.625</v>
      </c>
      <c r="B18431">
        <v>1.367</v>
      </c>
      <c r="C18431">
        <v>1.2655492784503379</v>
      </c>
      <c r="D18431">
        <v>0.1014507215496621</v>
      </c>
    </row>
    <row r="18432" spans="1:4" x14ac:dyDescent="0.25">
      <c r="A18432" s="2">
        <v>44186.666666666657</v>
      </c>
      <c r="B18432">
        <v>1.3480000000000001</v>
      </c>
      <c r="C18432">
        <v>1.2602453364659829</v>
      </c>
      <c r="D18432">
        <v>8.775466353401673E-2</v>
      </c>
    </row>
    <row r="18433" spans="1:4" x14ac:dyDescent="0.25">
      <c r="A18433" s="2">
        <v>44186.708333333343</v>
      </c>
      <c r="B18433">
        <v>3.2839999999999998</v>
      </c>
      <c r="C18433">
        <v>1.2773549684846659</v>
      </c>
      <c r="D18433">
        <v>2.0066450315153341</v>
      </c>
    </row>
    <row r="18434" spans="1:4" x14ac:dyDescent="0.25">
      <c r="A18434" s="2">
        <v>44186.75</v>
      </c>
      <c r="B18434">
        <v>1.9039999999999999</v>
      </c>
      <c r="C18434">
        <v>1.278268395692497</v>
      </c>
      <c r="D18434">
        <v>0.62573160430750296</v>
      </c>
    </row>
    <row r="18435" spans="1:4" x14ac:dyDescent="0.25">
      <c r="A18435" s="2">
        <v>44186.791666666657</v>
      </c>
      <c r="B18435">
        <v>1.7909999999999999</v>
      </c>
      <c r="C18435">
        <v>1.2778636445278759</v>
      </c>
      <c r="D18435">
        <v>0.51313635547212377</v>
      </c>
    </row>
    <row r="18436" spans="1:4" x14ac:dyDescent="0.25">
      <c r="A18436" s="2">
        <v>44186.833333333343</v>
      </c>
      <c r="B18436">
        <v>1.7629999999999999</v>
      </c>
      <c r="C18436">
        <v>1.2771426619162149</v>
      </c>
      <c r="D18436">
        <v>0.48585733808378539</v>
      </c>
    </row>
    <row r="18437" spans="1:4" x14ac:dyDescent="0.25">
      <c r="A18437" s="2">
        <v>44186.875</v>
      </c>
      <c r="B18437">
        <v>1.659</v>
      </c>
      <c r="C18437">
        <v>1.275234216085634</v>
      </c>
      <c r="D18437">
        <v>0.38376578391436561</v>
      </c>
    </row>
    <row r="18438" spans="1:4" x14ac:dyDescent="0.25">
      <c r="A18438" s="2">
        <v>44186.916666666657</v>
      </c>
      <c r="B18438">
        <v>1.625</v>
      </c>
      <c r="C18438">
        <v>1.272965118621292</v>
      </c>
      <c r="D18438">
        <v>0.35203488137870842</v>
      </c>
    </row>
    <row r="18439" spans="1:4" x14ac:dyDescent="0.25">
      <c r="A18439" s="2">
        <v>44186.958333333343</v>
      </c>
      <c r="B18439">
        <v>1.694</v>
      </c>
      <c r="C18439">
        <v>1.2715291199619621</v>
      </c>
      <c r="D18439">
        <v>0.42247088003803751</v>
      </c>
    </row>
    <row r="18440" spans="1:4" x14ac:dyDescent="0.25">
      <c r="A18440" s="2">
        <v>44187</v>
      </c>
      <c r="B18440">
        <v>1.7210000000000001</v>
      </c>
      <c r="C18440">
        <v>1.2704281459922431</v>
      </c>
      <c r="D18440">
        <v>0.45057185400775679</v>
      </c>
    </row>
    <row r="18441" spans="1:4" x14ac:dyDescent="0.25">
      <c r="A18441" s="2">
        <v>44187.041666666657</v>
      </c>
      <c r="B18441">
        <v>1.7010000000000001</v>
      </c>
      <c r="C18441">
        <v>1.2691146674750731</v>
      </c>
      <c r="D18441">
        <v>0.431885332524927</v>
      </c>
    </row>
    <row r="18442" spans="1:4" x14ac:dyDescent="0.25">
      <c r="A18442" s="2">
        <v>44187.083333333343</v>
      </c>
      <c r="B18442">
        <v>1.68</v>
      </c>
      <c r="C18442">
        <v>1.267580653183886</v>
      </c>
      <c r="D18442">
        <v>0.41241934681611392</v>
      </c>
    </row>
    <row r="18443" spans="1:4" x14ac:dyDescent="0.25">
      <c r="A18443" s="2">
        <v>44187.125</v>
      </c>
      <c r="B18443">
        <v>1.639</v>
      </c>
      <c r="C18443">
        <v>1.265599093823361</v>
      </c>
      <c r="D18443">
        <v>0.37340090617663901</v>
      </c>
    </row>
    <row r="18444" spans="1:4" x14ac:dyDescent="0.25">
      <c r="A18444" s="2">
        <v>44187.166666666657</v>
      </c>
      <c r="B18444">
        <v>1.605</v>
      </c>
      <c r="C18444">
        <v>1.2632580873353321</v>
      </c>
      <c r="D18444">
        <v>0.34174191266466791</v>
      </c>
    </row>
    <row r="18445" spans="1:4" x14ac:dyDescent="0.25">
      <c r="A18445" s="2">
        <v>44187.208333333343</v>
      </c>
      <c r="B18445">
        <v>1.585</v>
      </c>
      <c r="C18445">
        <v>1.260725005171653</v>
      </c>
      <c r="D18445">
        <v>0.32427499482834699</v>
      </c>
    </row>
    <row r="18446" spans="1:4" x14ac:dyDescent="0.25">
      <c r="A18446" s="2">
        <v>44187.25</v>
      </c>
      <c r="B18446">
        <v>1.538</v>
      </c>
      <c r="C18446">
        <v>1.2576916442956789</v>
      </c>
      <c r="D18446">
        <v>0.28030835570432128</v>
      </c>
    </row>
    <row r="18447" spans="1:4" x14ac:dyDescent="0.25">
      <c r="A18447" s="2">
        <v>44187.291666666657</v>
      </c>
      <c r="B18447">
        <v>1.504</v>
      </c>
      <c r="C18447">
        <v>1.2543161641590119</v>
      </c>
      <c r="D18447">
        <v>0.24968383584098811</v>
      </c>
    </row>
    <row r="18448" spans="1:4" x14ac:dyDescent="0.25">
      <c r="A18448" s="2">
        <v>44187.333333333343</v>
      </c>
      <c r="B18448">
        <v>1.5309999999999999</v>
      </c>
      <c r="C18448">
        <v>1.2513076606308571</v>
      </c>
      <c r="D18448">
        <v>0.27969233936914278</v>
      </c>
    </row>
    <row r="18449" spans="1:4" x14ac:dyDescent="0.25">
      <c r="A18449" s="2">
        <v>44187.375</v>
      </c>
      <c r="B18449">
        <v>1.756</v>
      </c>
      <c r="C18449">
        <v>1.25094344875885</v>
      </c>
      <c r="D18449">
        <v>0.50505655124115023</v>
      </c>
    </row>
    <row r="18450" spans="1:4" x14ac:dyDescent="0.25">
      <c r="A18450" s="2">
        <v>44187.416666666657</v>
      </c>
      <c r="B18450">
        <v>1.919</v>
      </c>
      <c r="C18450">
        <v>1.2524649734909941</v>
      </c>
      <c r="D18450">
        <v>0.66653502650900598</v>
      </c>
    </row>
    <row r="18451" spans="1:4" x14ac:dyDescent="0.25">
      <c r="A18451" s="2">
        <v>44187.458333333343</v>
      </c>
      <c r="B18451">
        <v>1.94</v>
      </c>
      <c r="C18451">
        <v>1.254203606547156</v>
      </c>
      <c r="D18451">
        <v>0.68579639345284416</v>
      </c>
    </row>
    <row r="18452" spans="1:4" x14ac:dyDescent="0.25">
      <c r="A18452" s="2">
        <v>44187.5</v>
      </c>
      <c r="B18452">
        <v>1.883</v>
      </c>
      <c r="C18452">
        <v>1.255256265417878</v>
      </c>
      <c r="D18452">
        <v>0.62774373458212152</v>
      </c>
    </row>
    <row r="18453" spans="1:4" x14ac:dyDescent="0.25">
      <c r="A18453" s="2">
        <v>44187.541666666657</v>
      </c>
      <c r="B18453">
        <v>1.798</v>
      </c>
      <c r="C18453">
        <v>1.255311351654816</v>
      </c>
      <c r="D18453">
        <v>0.5426886483451836</v>
      </c>
    </row>
    <row r="18454" spans="1:4" x14ac:dyDescent="0.25">
      <c r="A18454" s="2">
        <v>44187.583333333343</v>
      </c>
      <c r="B18454">
        <v>1.7210000000000001</v>
      </c>
      <c r="C18454">
        <v>1.254477556734638</v>
      </c>
      <c r="D18454">
        <v>0.46652244326536157</v>
      </c>
    </row>
    <row r="18455" spans="1:4" x14ac:dyDescent="0.25">
      <c r="A18455" s="2">
        <v>44187.625</v>
      </c>
      <c r="B18455">
        <v>1.673</v>
      </c>
      <c r="C18455">
        <v>1.253103956129455</v>
      </c>
      <c r="D18455">
        <v>0.4198960438705448</v>
      </c>
    </row>
    <row r="18456" spans="1:4" x14ac:dyDescent="0.25">
      <c r="A18456" s="2">
        <v>44187.666666666657</v>
      </c>
      <c r="B18456">
        <v>1.6459999999999999</v>
      </c>
      <c r="C18456">
        <v>1.251441617478229</v>
      </c>
      <c r="D18456">
        <v>0.39455838252177111</v>
      </c>
    </row>
    <row r="18457" spans="1:4" x14ac:dyDescent="0.25">
      <c r="A18457" s="2">
        <v>44187.708333333343</v>
      </c>
      <c r="B18457">
        <v>1.625</v>
      </c>
      <c r="C18457">
        <v>1.249564490336907</v>
      </c>
      <c r="D18457">
        <v>0.3754355096630928</v>
      </c>
    </row>
    <row r="18458" spans="1:4" x14ac:dyDescent="0.25">
      <c r="A18458" s="2">
        <v>44187.75</v>
      </c>
      <c r="B18458">
        <v>1.5780000000000001</v>
      </c>
      <c r="C18458">
        <v>1.2471762779755089</v>
      </c>
      <c r="D18458">
        <v>0.3308237220244914</v>
      </c>
    </row>
    <row r="18459" spans="1:4" x14ac:dyDescent="0.25">
      <c r="A18459" s="2">
        <v>44187.791666666657</v>
      </c>
      <c r="B18459">
        <v>1.538</v>
      </c>
      <c r="C18459">
        <v>1.24436612512583</v>
      </c>
      <c r="D18459">
        <v>0.29363387487416981</v>
      </c>
    </row>
    <row r="18460" spans="1:4" x14ac:dyDescent="0.25">
      <c r="A18460" s="2">
        <v>44187.833333333343</v>
      </c>
      <c r="B18460">
        <v>1.504</v>
      </c>
      <c r="C18460">
        <v>1.2412101757827361</v>
      </c>
      <c r="D18460">
        <v>0.26278982421726421</v>
      </c>
    </row>
    <row r="18461" spans="1:4" x14ac:dyDescent="0.25">
      <c r="A18461" s="2">
        <v>44187.875</v>
      </c>
      <c r="B18461">
        <v>1.478</v>
      </c>
      <c r="C18461">
        <v>1.237806383759956</v>
      </c>
      <c r="D18461">
        <v>0.24019361624004379</v>
      </c>
    </row>
    <row r="18462" spans="1:4" x14ac:dyDescent="0.25">
      <c r="A18462" s="2">
        <v>44187.916666666657</v>
      </c>
      <c r="B18462">
        <v>1.4379999999999999</v>
      </c>
      <c r="C18462">
        <v>1.2339973823800561</v>
      </c>
      <c r="D18462">
        <v>0.2040026176199439</v>
      </c>
    </row>
    <row r="18463" spans="1:4" x14ac:dyDescent="0.25">
      <c r="A18463" s="2">
        <v>44187.958333333343</v>
      </c>
      <c r="B18463">
        <v>1.425</v>
      </c>
      <c r="C18463">
        <v>1.230101214630797</v>
      </c>
      <c r="D18463">
        <v>0.19489878536920319</v>
      </c>
    </row>
    <row r="18464" spans="1:4" x14ac:dyDescent="0.25">
      <c r="A18464" s="2">
        <v>44188</v>
      </c>
      <c r="B18464">
        <v>1.373</v>
      </c>
      <c r="C18464">
        <v>1.2256695636484121</v>
      </c>
      <c r="D18464">
        <v>0.14733043635158841</v>
      </c>
    </row>
    <row r="18465" spans="1:4" x14ac:dyDescent="0.25">
      <c r="A18465" s="2">
        <v>44188.041666666657</v>
      </c>
      <c r="B18465">
        <v>1.3220000000000001</v>
      </c>
      <c r="C18465">
        <v>1.2207227833576639</v>
      </c>
      <c r="D18465">
        <v>0.1012772166423364</v>
      </c>
    </row>
    <row r="18466" spans="1:4" x14ac:dyDescent="0.25">
      <c r="A18466" s="2">
        <v>44188.083333333343</v>
      </c>
      <c r="B18466">
        <v>1.29</v>
      </c>
      <c r="C18466">
        <v>1.2154884706170099</v>
      </c>
      <c r="D18466">
        <v>7.4511529382989661E-2</v>
      </c>
    </row>
    <row r="18467" spans="1:4" x14ac:dyDescent="0.25">
      <c r="A18467" s="2">
        <v>44188.125</v>
      </c>
      <c r="B18467">
        <v>1.278</v>
      </c>
      <c r="C18467">
        <v>1.2102020048737321</v>
      </c>
      <c r="D18467">
        <v>6.779799512626794E-2</v>
      </c>
    </row>
    <row r="18468" spans="1:4" x14ac:dyDescent="0.25">
      <c r="A18468" s="2">
        <v>44188.166666666657</v>
      </c>
      <c r="B18468">
        <v>1.24</v>
      </c>
      <c r="C18468">
        <v>1.204564410065269</v>
      </c>
      <c r="D18468">
        <v>3.5435589934731171E-2</v>
      </c>
    </row>
    <row r="18469" spans="1:4" x14ac:dyDescent="0.25">
      <c r="A18469" s="2">
        <v>44188.208333333343</v>
      </c>
      <c r="B18469">
        <v>1.228</v>
      </c>
      <c r="C18469">
        <v>1.1988813061103221</v>
      </c>
      <c r="D18469">
        <v>2.911869388967769E-2</v>
      </c>
    </row>
    <row r="18470" spans="1:4" x14ac:dyDescent="0.25">
      <c r="A18470" s="2">
        <v>44188.25</v>
      </c>
      <c r="B18470">
        <v>1.2030000000000001</v>
      </c>
      <c r="C18470">
        <v>1.193003525120037</v>
      </c>
      <c r="D18470">
        <v>9.9964748799628023E-3</v>
      </c>
    </row>
    <row r="18471" spans="1:4" x14ac:dyDescent="0.25">
      <c r="A18471" s="2">
        <v>44188.291666666657</v>
      </c>
      <c r="B18471">
        <v>1.2150000000000001</v>
      </c>
      <c r="C18471">
        <v>1.1873609629269559</v>
      </c>
      <c r="D18471">
        <v>2.7639037073043941E-2</v>
      </c>
    </row>
    <row r="18472" spans="1:4" x14ac:dyDescent="0.25">
      <c r="A18472" s="2">
        <v>44188.333333333343</v>
      </c>
      <c r="B18472">
        <v>1.1970000000000001</v>
      </c>
      <c r="C18472">
        <v>1.1816037806711579</v>
      </c>
      <c r="D18472">
        <v>1.5396219328841941E-2</v>
      </c>
    </row>
    <row r="18473" spans="1:4" x14ac:dyDescent="0.25">
      <c r="A18473" s="2">
        <v>44188.375</v>
      </c>
      <c r="B18473">
        <v>1.2030000000000001</v>
      </c>
      <c r="C18473">
        <v>1.176010637661749</v>
      </c>
      <c r="D18473">
        <v>2.6989362338251329E-2</v>
      </c>
    </row>
    <row r="18474" spans="1:4" x14ac:dyDescent="0.25">
      <c r="A18474" s="2">
        <v>44188.416666666657</v>
      </c>
      <c r="B18474">
        <v>1.1970000000000001</v>
      </c>
      <c r="C18474">
        <v>1.1704404459375031</v>
      </c>
      <c r="D18474">
        <v>2.655955406249744E-2</v>
      </c>
    </row>
    <row r="18475" spans="1:4" x14ac:dyDescent="0.25">
      <c r="A18475" s="2">
        <v>44188.458333333343</v>
      </c>
      <c r="B18475">
        <v>1.2030000000000001</v>
      </c>
      <c r="C18475">
        <v>1.165031212890757</v>
      </c>
      <c r="D18475">
        <v>3.7968787109243562E-2</v>
      </c>
    </row>
    <row r="18476" spans="1:4" x14ac:dyDescent="0.25">
      <c r="A18476" s="2">
        <v>44188.5</v>
      </c>
      <c r="B18476">
        <v>1.2090000000000001</v>
      </c>
      <c r="C18476">
        <v>1.159780286813479</v>
      </c>
      <c r="D18476">
        <v>4.9219713186521068E-2</v>
      </c>
    </row>
    <row r="18477" spans="1:4" x14ac:dyDescent="0.25">
      <c r="A18477" s="2">
        <v>44188.541666666657</v>
      </c>
      <c r="B18477">
        <v>1.228</v>
      </c>
      <c r="C18477">
        <v>1.154834977310786</v>
      </c>
      <c r="D18477">
        <v>7.3165022689213988E-2</v>
      </c>
    </row>
    <row r="18478" spans="1:4" x14ac:dyDescent="0.25">
      <c r="A18478" s="2">
        <v>44188.583333333343</v>
      </c>
      <c r="B18478">
        <v>1.2210000000000001</v>
      </c>
      <c r="C18478">
        <v>1.1498904142578901</v>
      </c>
      <c r="D18478">
        <v>7.1109585742110015E-2</v>
      </c>
    </row>
    <row r="18479" spans="1:4" x14ac:dyDescent="0.25">
      <c r="A18479" s="2">
        <v>44188.625</v>
      </c>
      <c r="B18479">
        <v>1.228</v>
      </c>
      <c r="C18479">
        <v>1.145108035110314</v>
      </c>
      <c r="D18479">
        <v>8.2891964889686198E-2</v>
      </c>
    </row>
    <row r="18480" spans="1:4" x14ac:dyDescent="0.25">
      <c r="A18480" s="2">
        <v>44188.666666666657</v>
      </c>
      <c r="B18480">
        <v>1.234</v>
      </c>
      <c r="C18480">
        <v>1.140473635849848</v>
      </c>
      <c r="D18480">
        <v>9.3526364150152475E-2</v>
      </c>
    </row>
    <row r="18481" spans="1:4" x14ac:dyDescent="0.25">
      <c r="A18481" s="2">
        <v>44188.708333333343</v>
      </c>
      <c r="B18481">
        <v>1.2090000000000001</v>
      </c>
      <c r="C18481">
        <v>1.135627282705699</v>
      </c>
      <c r="D18481">
        <v>7.3372717294301504E-2</v>
      </c>
    </row>
    <row r="18482" spans="1:4" x14ac:dyDescent="0.25">
      <c r="A18482" s="2">
        <v>44188.75</v>
      </c>
      <c r="B18482">
        <v>1.1839999999999999</v>
      </c>
      <c r="C18482">
        <v>1.130572467504616</v>
      </c>
      <c r="D18482">
        <v>5.3427532495383463E-2</v>
      </c>
    </row>
    <row r="18483" spans="1:4" x14ac:dyDescent="0.25">
      <c r="A18483" s="2">
        <v>44188.791666666657</v>
      </c>
      <c r="B18483">
        <v>1.1659999999999999</v>
      </c>
      <c r="C18483">
        <v>1.125393349423816</v>
      </c>
      <c r="D18483">
        <v>4.0606650576184178E-2</v>
      </c>
    </row>
    <row r="18484" spans="1:4" x14ac:dyDescent="0.25">
      <c r="A18484" s="2">
        <v>44188.833333333343</v>
      </c>
      <c r="B18484">
        <v>1.1659999999999999</v>
      </c>
      <c r="C18484">
        <v>1.120299554540392</v>
      </c>
      <c r="D18484">
        <v>4.5700445459607719E-2</v>
      </c>
    </row>
    <row r="18485" spans="1:4" x14ac:dyDescent="0.25">
      <c r="A18485" s="2">
        <v>44188.875</v>
      </c>
      <c r="B18485">
        <v>1.1539999999999999</v>
      </c>
      <c r="C18485">
        <v>1.1151512916978821</v>
      </c>
      <c r="D18485">
        <v>3.8848708302118062E-2</v>
      </c>
    </row>
    <row r="18486" spans="1:4" x14ac:dyDescent="0.25">
      <c r="A18486" s="2">
        <v>44188.916666666657</v>
      </c>
      <c r="B18486">
        <v>1.129</v>
      </c>
      <c r="C18486">
        <v>1.1097995405990699</v>
      </c>
      <c r="D18486">
        <v>1.9200459400929851E-2</v>
      </c>
    </row>
    <row r="18487" spans="1:4" x14ac:dyDescent="0.25">
      <c r="A18487" s="2">
        <v>44188.958333333343</v>
      </c>
      <c r="B18487">
        <v>1.135</v>
      </c>
      <c r="C18487">
        <v>1.1046051494854121</v>
      </c>
      <c r="D18487">
        <v>3.0394850514588349E-2</v>
      </c>
    </row>
    <row r="18488" spans="1:4" x14ac:dyDescent="0.25">
      <c r="A18488" s="2">
        <v>44189</v>
      </c>
      <c r="B18488">
        <v>1.129</v>
      </c>
      <c r="C18488">
        <v>1.0994271404329341</v>
      </c>
      <c r="D18488">
        <v>2.957285956706612E-2</v>
      </c>
    </row>
    <row r="18489" spans="1:4" x14ac:dyDescent="0.25">
      <c r="A18489" s="2">
        <v>44189.041666666657</v>
      </c>
      <c r="B18489">
        <v>1.111</v>
      </c>
      <c r="C18489">
        <v>1.0941268580534791</v>
      </c>
      <c r="D18489">
        <v>1.687314194652112E-2</v>
      </c>
    </row>
    <row r="18490" spans="1:4" x14ac:dyDescent="0.25">
      <c r="A18490" s="2">
        <v>44189.083333333343</v>
      </c>
      <c r="B18490">
        <v>1.105</v>
      </c>
      <c r="C18490">
        <v>1.0888447022371119</v>
      </c>
      <c r="D18490">
        <v>1.615529776288804E-2</v>
      </c>
    </row>
    <row r="18491" spans="1:4" x14ac:dyDescent="0.25">
      <c r="A18491" s="2">
        <v>44189.125</v>
      </c>
      <c r="B18491">
        <v>1.087</v>
      </c>
      <c r="C18491">
        <v>1.083441988855941</v>
      </c>
      <c r="D18491">
        <v>3.5580111440594031E-3</v>
      </c>
    </row>
    <row r="18492" spans="1:4" x14ac:dyDescent="0.25">
      <c r="A18492" s="2">
        <v>44189.166666666657</v>
      </c>
      <c r="B18492">
        <v>1.081</v>
      </c>
      <c r="C18492">
        <v>1.0780590895337669</v>
      </c>
      <c r="D18492">
        <v>2.940910466233015E-3</v>
      </c>
    </row>
    <row r="18493" spans="1:4" x14ac:dyDescent="0.25">
      <c r="A18493" s="2">
        <v>44189.208333333343</v>
      </c>
      <c r="B18493">
        <v>1.0509999999999999</v>
      </c>
      <c r="C18493">
        <v>1.0509999999999999</v>
      </c>
      <c r="D18493">
        <v>0</v>
      </c>
    </row>
    <row r="18494" spans="1:4" x14ac:dyDescent="0.25">
      <c r="A18494" s="2">
        <v>44189.25</v>
      </c>
      <c r="B18494">
        <v>1.0509999999999999</v>
      </c>
      <c r="C18494">
        <v>1.045805601317958</v>
      </c>
      <c r="D18494">
        <v>5.1943986820424124E-3</v>
      </c>
    </row>
    <row r="18495" spans="1:4" x14ac:dyDescent="0.25">
      <c r="A18495" s="2">
        <v>44189.291666666657</v>
      </c>
      <c r="B18495">
        <v>1.0509999999999999</v>
      </c>
      <c r="C18495">
        <v>1.040696777573016</v>
      </c>
      <c r="D18495">
        <v>1.030322242698367E-2</v>
      </c>
    </row>
    <row r="18496" spans="1:4" x14ac:dyDescent="0.25">
      <c r="A18496" s="2">
        <v>44189.333333333343</v>
      </c>
      <c r="B18496">
        <v>1.0509999999999999</v>
      </c>
      <c r="C18496">
        <v>1.035672118963906</v>
      </c>
      <c r="D18496">
        <v>1.5327881036094171E-2</v>
      </c>
    </row>
    <row r="18497" spans="1:4" x14ac:dyDescent="0.25">
      <c r="A18497" s="2">
        <v>44189.375</v>
      </c>
      <c r="B18497">
        <v>1.0509999999999999</v>
      </c>
      <c r="C18497">
        <v>1.030730238915077</v>
      </c>
      <c r="D18497">
        <v>2.0269761084922729E-2</v>
      </c>
    </row>
    <row r="18498" spans="1:4" x14ac:dyDescent="0.25">
      <c r="A18498" s="2">
        <v>44189.416666666657</v>
      </c>
      <c r="B18498">
        <v>1.0629999999999999</v>
      </c>
      <c r="C18498">
        <v>1.026008159196542</v>
      </c>
      <c r="D18498">
        <v>3.6991840803457521E-2</v>
      </c>
    </row>
    <row r="18499" spans="1:4" x14ac:dyDescent="0.25">
      <c r="A18499" s="2">
        <v>44189.458333333343</v>
      </c>
      <c r="B18499">
        <v>1.0569999999999999</v>
      </c>
      <c r="C18499">
        <v>1.0212946804618379</v>
      </c>
      <c r="D18499">
        <v>3.5705319538161577E-2</v>
      </c>
    </row>
    <row r="18500" spans="1:4" x14ac:dyDescent="0.25">
      <c r="A18500" s="2">
        <v>44189.5</v>
      </c>
      <c r="B18500">
        <v>1.0569999999999999</v>
      </c>
      <c r="C18500">
        <v>1.0166588537655969</v>
      </c>
      <c r="D18500">
        <v>4.0341146234402547E-2</v>
      </c>
    </row>
    <row r="18501" spans="1:4" x14ac:dyDescent="0.25">
      <c r="A18501" s="2">
        <v>44189.541666666657</v>
      </c>
      <c r="B18501">
        <v>1.0449999999999999</v>
      </c>
      <c r="C18501">
        <v>1.011961014329591</v>
      </c>
      <c r="D18501">
        <v>3.3038985670408971E-2</v>
      </c>
    </row>
    <row r="18502" spans="1:4" x14ac:dyDescent="0.25">
      <c r="A18502" s="2">
        <v>44189.583333333343</v>
      </c>
      <c r="B18502">
        <v>1.0569999999999999</v>
      </c>
      <c r="C18502">
        <v>1.0074789547854459</v>
      </c>
      <c r="D18502">
        <v>4.9521045214553583E-2</v>
      </c>
    </row>
    <row r="18503" spans="1:4" x14ac:dyDescent="0.25">
      <c r="A18503" s="2">
        <v>44189.625</v>
      </c>
      <c r="B18503">
        <v>1.069</v>
      </c>
      <c r="C18503">
        <v>1.003209120274978</v>
      </c>
      <c r="D18503">
        <v>6.5790879725022178E-2</v>
      </c>
    </row>
    <row r="18504" spans="1:4" x14ac:dyDescent="0.25">
      <c r="A18504" s="2">
        <v>44189.666666666657</v>
      </c>
      <c r="B18504">
        <v>1.0509999999999999</v>
      </c>
      <c r="C18504">
        <v>0.99880205074820738</v>
      </c>
      <c r="D18504">
        <v>5.2197949251792553E-2</v>
      </c>
    </row>
    <row r="18505" spans="1:4" x14ac:dyDescent="0.25">
      <c r="A18505" s="2">
        <v>44189.708333333343</v>
      </c>
      <c r="B18505">
        <v>1.0569999999999999</v>
      </c>
      <c r="C18505">
        <v>0.99453677808349239</v>
      </c>
      <c r="D18505">
        <v>6.246322191650755E-2</v>
      </c>
    </row>
    <row r="18506" spans="1:4" x14ac:dyDescent="0.25">
      <c r="A18506" s="2">
        <v>44189.75</v>
      </c>
      <c r="B18506">
        <v>1.0449999999999999</v>
      </c>
      <c r="C18506">
        <v>0.99020338799974461</v>
      </c>
      <c r="D18506">
        <v>5.4796612000255318E-2</v>
      </c>
    </row>
    <row r="18507" spans="1:4" x14ac:dyDescent="0.25">
      <c r="A18507" s="2">
        <v>44189.791666666657</v>
      </c>
      <c r="B18507">
        <v>1.0389999999999999</v>
      </c>
      <c r="C18507">
        <v>0.98587219544620697</v>
      </c>
      <c r="D18507">
        <v>5.3127804553792957E-2</v>
      </c>
    </row>
    <row r="18508" spans="1:4" x14ac:dyDescent="0.25">
      <c r="A18508" s="2">
        <v>44189.833333333343</v>
      </c>
      <c r="B18508">
        <v>1.022</v>
      </c>
      <c r="C18508">
        <v>0.9814163108424806</v>
      </c>
      <c r="D18508">
        <v>4.058368915751942E-2</v>
      </c>
    </row>
    <row r="18509" spans="1:4" x14ac:dyDescent="0.25">
      <c r="A18509" s="2">
        <v>44189.875</v>
      </c>
      <c r="B18509">
        <v>0.99299999999999999</v>
      </c>
      <c r="C18509">
        <v>0.97669940292085844</v>
      </c>
      <c r="D18509">
        <v>1.6300597079141551E-2</v>
      </c>
    </row>
    <row r="18510" spans="1:4" x14ac:dyDescent="0.25">
      <c r="A18510" s="2">
        <v>44189.916666666657</v>
      </c>
      <c r="B18510">
        <v>0.97499999999999998</v>
      </c>
      <c r="C18510">
        <v>0.97185262527801075</v>
      </c>
      <c r="D18510">
        <v>3.1473747219892272E-3</v>
      </c>
    </row>
    <row r="18511" spans="1:4" x14ac:dyDescent="0.25">
      <c r="A18511" s="2">
        <v>44189.958333333343</v>
      </c>
      <c r="B18511">
        <v>0.95799999999999996</v>
      </c>
      <c r="C18511">
        <v>0.95799999999999996</v>
      </c>
      <c r="D18511">
        <v>0</v>
      </c>
    </row>
    <row r="18512" spans="1:4" x14ac:dyDescent="0.25">
      <c r="A18512" s="2">
        <v>44190</v>
      </c>
      <c r="B18512">
        <v>0.94599999999999995</v>
      </c>
      <c r="C18512">
        <v>0.94599999999999995</v>
      </c>
      <c r="D18512">
        <v>0</v>
      </c>
    </row>
    <row r="18513" spans="1:4" x14ac:dyDescent="0.25">
      <c r="A18513" s="2">
        <v>44190.041666666657</v>
      </c>
      <c r="B18513">
        <v>0.93500000000000005</v>
      </c>
      <c r="C18513">
        <v>0.93500000000000005</v>
      </c>
      <c r="D18513">
        <v>0</v>
      </c>
    </row>
    <row r="18514" spans="1:4" x14ac:dyDescent="0.25">
      <c r="A18514" s="2">
        <v>44190.083333333343</v>
      </c>
      <c r="B18514">
        <v>0.93500000000000005</v>
      </c>
      <c r="C18514">
        <v>0.93037891268533801</v>
      </c>
      <c r="D18514">
        <v>4.6210873146620424E-3</v>
      </c>
    </row>
    <row r="18515" spans="1:4" x14ac:dyDescent="0.25">
      <c r="A18515" s="2">
        <v>44190.125</v>
      </c>
      <c r="B18515">
        <v>0.93500000000000005</v>
      </c>
      <c r="C18515">
        <v>0.92583395530996193</v>
      </c>
      <c r="D18515">
        <v>9.1660446900381221E-3</v>
      </c>
    </row>
    <row r="18516" spans="1:4" x14ac:dyDescent="0.25">
      <c r="A18516" s="2">
        <v>44190.166666666657</v>
      </c>
      <c r="B18516">
        <v>0.91800000000000004</v>
      </c>
      <c r="C18516">
        <v>0.91800000000000004</v>
      </c>
      <c r="D18516">
        <v>0</v>
      </c>
    </row>
    <row r="18517" spans="1:4" x14ac:dyDescent="0.25">
      <c r="A18517" s="2">
        <v>44190.208333333343</v>
      </c>
      <c r="B18517">
        <v>0.91800000000000004</v>
      </c>
      <c r="C18517">
        <v>0.91346293245469556</v>
      </c>
      <c r="D18517">
        <v>4.537067545304474E-3</v>
      </c>
    </row>
    <row r="18518" spans="1:4" x14ac:dyDescent="0.25">
      <c r="A18518" s="2">
        <v>44190.25</v>
      </c>
      <c r="B18518">
        <v>0.91200000000000003</v>
      </c>
      <c r="C18518">
        <v>0.90893141791672716</v>
      </c>
      <c r="D18518">
        <v>3.068582083272875E-3</v>
      </c>
    </row>
    <row r="18519" spans="1:4" x14ac:dyDescent="0.25">
      <c r="A18519" s="2">
        <v>44190.291666666657</v>
      </c>
      <c r="B18519">
        <v>0.90600000000000003</v>
      </c>
      <c r="C18519">
        <v>0.90440536490327217</v>
      </c>
      <c r="D18519">
        <v>1.5946350967278591E-3</v>
      </c>
    </row>
    <row r="18520" spans="1:4" x14ac:dyDescent="0.25">
      <c r="A18520" s="2">
        <v>44190.333333333343</v>
      </c>
      <c r="B18520">
        <v>0.90100000000000002</v>
      </c>
      <c r="C18520">
        <v>0.89989621556384436</v>
      </c>
      <c r="D18520">
        <v>1.1037844361556639E-3</v>
      </c>
    </row>
    <row r="18521" spans="1:4" x14ac:dyDescent="0.25">
      <c r="A18521" s="2">
        <v>44190.375</v>
      </c>
      <c r="B18521">
        <v>0.91200000000000003</v>
      </c>
      <c r="C18521">
        <v>0.89558820542275985</v>
      </c>
      <c r="D18521">
        <v>1.641179457724018E-2</v>
      </c>
    </row>
    <row r="18522" spans="1:4" x14ac:dyDescent="0.25">
      <c r="A18522" s="2">
        <v>44190.416666666657</v>
      </c>
      <c r="B18522">
        <v>0.91200000000000003</v>
      </c>
      <c r="C18522">
        <v>0.89135116744215459</v>
      </c>
      <c r="D18522">
        <v>2.0648832557845439E-2</v>
      </c>
    </row>
    <row r="18523" spans="1:4" x14ac:dyDescent="0.25">
      <c r="A18523" s="2">
        <v>44190.458333333343</v>
      </c>
      <c r="B18523">
        <v>0.92300000000000004</v>
      </c>
      <c r="C18523">
        <v>0.88731078577094968</v>
      </c>
      <c r="D18523">
        <v>3.5689214229050359E-2</v>
      </c>
    </row>
    <row r="18524" spans="1:4" x14ac:dyDescent="0.25">
      <c r="A18524" s="2">
        <v>44190.5</v>
      </c>
      <c r="B18524">
        <v>0.93500000000000005</v>
      </c>
      <c r="C18524">
        <v>0.88347535272694744</v>
      </c>
      <c r="D18524">
        <v>5.1524647273052622E-2</v>
      </c>
    </row>
    <row r="18525" spans="1:4" x14ac:dyDescent="0.25">
      <c r="A18525" s="2">
        <v>44190.541666666657</v>
      </c>
      <c r="B18525">
        <v>0.94599999999999995</v>
      </c>
      <c r="C18525">
        <v>0.87982995976604239</v>
      </c>
      <c r="D18525">
        <v>6.6170040233957561E-2</v>
      </c>
    </row>
    <row r="18526" spans="1:4" x14ac:dyDescent="0.25">
      <c r="A18526" s="2">
        <v>44190.583333333343</v>
      </c>
      <c r="B18526">
        <v>0.94099999999999995</v>
      </c>
      <c r="C18526">
        <v>0.87618696207632196</v>
      </c>
      <c r="D18526">
        <v>6.4813037923677985E-2</v>
      </c>
    </row>
    <row r="18527" spans="1:4" x14ac:dyDescent="0.25">
      <c r="A18527" s="2">
        <v>44190.625</v>
      </c>
      <c r="B18527">
        <v>0.95199999999999996</v>
      </c>
      <c r="C18527">
        <v>0.87273083420027064</v>
      </c>
      <c r="D18527">
        <v>7.9269165799729313E-2</v>
      </c>
    </row>
    <row r="18528" spans="1:4" x14ac:dyDescent="0.25">
      <c r="A18528" s="2">
        <v>44190.666666666657</v>
      </c>
      <c r="B18528">
        <v>0.96899999999999997</v>
      </c>
      <c r="C18528">
        <v>0.86952769030899768</v>
      </c>
      <c r="D18528">
        <v>9.9472309691002292E-2</v>
      </c>
    </row>
    <row r="18529" spans="1:4" x14ac:dyDescent="0.25">
      <c r="A18529" s="2">
        <v>44190.708333333343</v>
      </c>
      <c r="B18529">
        <v>0.95199999999999996</v>
      </c>
      <c r="C18529">
        <v>0.86618127036980508</v>
      </c>
      <c r="D18529">
        <v>8.5818729630194879E-2</v>
      </c>
    </row>
    <row r="18530" spans="1:4" x14ac:dyDescent="0.25">
      <c r="A18530" s="2">
        <v>44190.75</v>
      </c>
      <c r="B18530">
        <v>0.93500000000000005</v>
      </c>
      <c r="C18530">
        <v>0.86269393477886946</v>
      </c>
      <c r="D18530">
        <v>7.2306065221130589E-2</v>
      </c>
    </row>
    <row r="18531" spans="1:4" x14ac:dyDescent="0.25">
      <c r="A18531" s="2">
        <v>44190.791666666657</v>
      </c>
      <c r="B18531">
        <v>0.92900000000000005</v>
      </c>
      <c r="C18531">
        <v>0.85919485842336929</v>
      </c>
      <c r="D18531">
        <v>6.9805141576630758E-2</v>
      </c>
    </row>
    <row r="18532" spans="1:4" x14ac:dyDescent="0.25">
      <c r="A18532" s="2">
        <v>44190.833333333343</v>
      </c>
      <c r="B18532">
        <v>0.91800000000000004</v>
      </c>
      <c r="C18532">
        <v>0.85562657410008491</v>
      </c>
      <c r="D18532">
        <v>6.2373425899915118E-2</v>
      </c>
    </row>
    <row r="18533" spans="1:4" x14ac:dyDescent="0.25">
      <c r="A18533" s="2">
        <v>44190.875</v>
      </c>
      <c r="B18533">
        <v>0.90600000000000003</v>
      </c>
      <c r="C18533">
        <v>0.85197868984802427</v>
      </c>
      <c r="D18533">
        <v>5.4021310151975747E-2</v>
      </c>
    </row>
    <row r="18534" spans="1:4" x14ac:dyDescent="0.25">
      <c r="A18534" s="2">
        <v>44190.916666666657</v>
      </c>
      <c r="B18534">
        <v>0.89500000000000002</v>
      </c>
      <c r="C18534">
        <v>0.84826404915860054</v>
      </c>
      <c r="D18534">
        <v>4.6735950841399483E-2</v>
      </c>
    </row>
    <row r="18535" spans="1:4" x14ac:dyDescent="0.25">
      <c r="A18535" s="2">
        <v>44190.958333333343</v>
      </c>
      <c r="B18535">
        <v>0.88400000000000001</v>
      </c>
      <c r="C18535">
        <v>0.84448375180837665</v>
      </c>
      <c r="D18535">
        <v>3.951624819162336E-2</v>
      </c>
    </row>
    <row r="18536" spans="1:4" x14ac:dyDescent="0.25">
      <c r="A18536" s="2">
        <v>44191</v>
      </c>
      <c r="B18536">
        <v>0.873</v>
      </c>
      <c r="C18536">
        <v>0.84063887945568516</v>
      </c>
      <c r="D18536">
        <v>3.2361120544314843E-2</v>
      </c>
    </row>
    <row r="18537" spans="1:4" x14ac:dyDescent="0.25">
      <c r="A18537" s="2">
        <v>44191.041666666657</v>
      </c>
      <c r="B18537">
        <v>0.86199999999999999</v>
      </c>
      <c r="C18537">
        <v>0.83673049593911719</v>
      </c>
      <c r="D18537">
        <v>2.52695040608828E-2</v>
      </c>
    </row>
    <row r="18538" spans="1:4" x14ac:dyDescent="0.25">
      <c r="A18538" s="2">
        <v>44191.083333333343</v>
      </c>
      <c r="B18538">
        <v>0.85599999999999998</v>
      </c>
      <c r="C18538">
        <v>0.83281730819712196</v>
      </c>
      <c r="D18538">
        <v>2.3182691802878019E-2</v>
      </c>
    </row>
    <row r="18539" spans="1:4" x14ac:dyDescent="0.25">
      <c r="A18539" s="2">
        <v>44191.125</v>
      </c>
      <c r="B18539">
        <v>0.85</v>
      </c>
      <c r="C18539">
        <v>0.82889939537674107</v>
      </c>
      <c r="D18539">
        <v>2.1100604623258912E-2</v>
      </c>
    </row>
    <row r="18540" spans="1:4" x14ac:dyDescent="0.25">
      <c r="A18540" s="2">
        <v>44191.166666666657</v>
      </c>
      <c r="B18540">
        <v>0.83899999999999997</v>
      </c>
      <c r="C18540">
        <v>0.82491917469508147</v>
      </c>
      <c r="D18540">
        <v>1.40808253049185E-2</v>
      </c>
    </row>
    <row r="18541" spans="1:4" x14ac:dyDescent="0.25">
      <c r="A18541" s="2">
        <v>44191.208333333343</v>
      </c>
      <c r="B18541">
        <v>0.83399999999999996</v>
      </c>
      <c r="C18541">
        <v>0.82094686539203254</v>
      </c>
      <c r="D18541">
        <v>1.305313460796742E-2</v>
      </c>
    </row>
    <row r="18542" spans="1:4" x14ac:dyDescent="0.25">
      <c r="A18542" s="2">
        <v>44191.25</v>
      </c>
      <c r="B18542">
        <v>0.82799999999999996</v>
      </c>
      <c r="C18542">
        <v>0.81697080500666153</v>
      </c>
      <c r="D18542">
        <v>1.102919499333843E-2</v>
      </c>
    </row>
    <row r="18543" spans="1:4" x14ac:dyDescent="0.25">
      <c r="A18543" s="2">
        <v>44191.291666666657</v>
      </c>
      <c r="B18543">
        <v>0.82299999999999995</v>
      </c>
      <c r="C18543">
        <v>0.81300258746124709</v>
      </c>
      <c r="D18543">
        <v>9.997412538752859E-3</v>
      </c>
    </row>
    <row r="18544" spans="1:4" x14ac:dyDescent="0.25">
      <c r="A18544" s="2">
        <v>44191.333333333343</v>
      </c>
      <c r="B18544">
        <v>0.83399999999999996</v>
      </c>
      <c r="C18544">
        <v>0.80922659755249526</v>
      </c>
      <c r="D18544">
        <v>2.47734024475047E-2</v>
      </c>
    </row>
    <row r="18545" spans="1:4" x14ac:dyDescent="0.25">
      <c r="A18545" s="2">
        <v>44191.375</v>
      </c>
      <c r="B18545">
        <v>0.84499999999999997</v>
      </c>
      <c r="C18545">
        <v>0.80563966843301449</v>
      </c>
      <c r="D18545">
        <v>3.9360331566985478E-2</v>
      </c>
    </row>
    <row r="18546" spans="1:4" x14ac:dyDescent="0.25">
      <c r="A18546" s="2">
        <v>44191.416666666657</v>
      </c>
      <c r="B18546">
        <v>0.86699999999999999</v>
      </c>
      <c r="C18546">
        <v>0.80236553880479355</v>
      </c>
      <c r="D18546">
        <v>6.4634461195206439E-2</v>
      </c>
    </row>
    <row r="18547" spans="1:4" x14ac:dyDescent="0.25">
      <c r="A18547" s="2">
        <v>44191.458333333343</v>
      </c>
      <c r="B18547">
        <v>0.89</v>
      </c>
      <c r="C18547">
        <v>0.79941058758889927</v>
      </c>
      <c r="D18547">
        <v>9.0589412411100745E-2</v>
      </c>
    </row>
    <row r="18548" spans="1:4" x14ac:dyDescent="0.25">
      <c r="A18548" s="2">
        <v>44191.5</v>
      </c>
      <c r="B18548">
        <v>0.89500000000000002</v>
      </c>
      <c r="C18548">
        <v>0.7965619782381762</v>
      </c>
      <c r="D18548">
        <v>9.8438021761823813E-2</v>
      </c>
    </row>
    <row r="18549" spans="1:4" x14ac:dyDescent="0.25">
      <c r="A18549" s="2">
        <v>44191.541666666657</v>
      </c>
      <c r="B18549">
        <v>0.90600000000000003</v>
      </c>
      <c r="C18549">
        <v>0.79388715157856882</v>
      </c>
      <c r="D18549">
        <v>0.1121128484214312</v>
      </c>
    </row>
    <row r="18550" spans="1:4" x14ac:dyDescent="0.25">
      <c r="A18550" s="2">
        <v>44191.583333333343</v>
      </c>
      <c r="B18550">
        <v>0.92300000000000004</v>
      </c>
      <c r="C18550">
        <v>0.79145243738452331</v>
      </c>
      <c r="D18550">
        <v>0.1315475626154767</v>
      </c>
    </row>
    <row r="18551" spans="1:4" x14ac:dyDescent="0.25">
      <c r="A18551" s="2">
        <v>44191.625</v>
      </c>
      <c r="B18551">
        <v>0.92900000000000005</v>
      </c>
      <c r="C18551">
        <v>0.78912702655446532</v>
      </c>
      <c r="D18551">
        <v>0.1398729734455347</v>
      </c>
    </row>
    <row r="18552" spans="1:4" x14ac:dyDescent="0.25">
      <c r="A18552" s="2">
        <v>44191.666666666657</v>
      </c>
      <c r="B18552">
        <v>0.92300000000000004</v>
      </c>
      <c r="C18552">
        <v>0.78677073287152532</v>
      </c>
      <c r="D18552">
        <v>0.13622926712847469</v>
      </c>
    </row>
    <row r="18553" spans="1:4" x14ac:dyDescent="0.25">
      <c r="A18553" s="2">
        <v>44191.708333333343</v>
      </c>
      <c r="B18553">
        <v>0.91200000000000003</v>
      </c>
      <c r="C18553">
        <v>0.78432640448813951</v>
      </c>
      <c r="D18553">
        <v>0.1276735955118605</v>
      </c>
    </row>
    <row r="18554" spans="1:4" x14ac:dyDescent="0.25">
      <c r="A18554" s="2">
        <v>44191.75</v>
      </c>
      <c r="B18554">
        <v>0.90600000000000003</v>
      </c>
      <c r="C18554">
        <v>0.78185315235489183</v>
      </c>
      <c r="D18554">
        <v>0.12414684764510819</v>
      </c>
    </row>
    <row r="18555" spans="1:4" x14ac:dyDescent="0.25">
      <c r="A18555" s="2">
        <v>44191.791666666657</v>
      </c>
      <c r="B18555">
        <v>0.88400000000000001</v>
      </c>
      <c r="C18555">
        <v>0.77916693897178013</v>
      </c>
      <c r="D18555">
        <v>0.1048330610282199</v>
      </c>
    </row>
    <row r="18556" spans="1:4" x14ac:dyDescent="0.25">
      <c r="A18556" s="2">
        <v>44191.833333333343</v>
      </c>
      <c r="B18556">
        <v>4.6219999999999999</v>
      </c>
      <c r="C18556">
        <v>0.81963206353567186</v>
      </c>
      <c r="D18556">
        <v>3.8023679364643281</v>
      </c>
    </row>
    <row r="18557" spans="1:4" x14ac:dyDescent="0.25">
      <c r="A18557" s="2">
        <v>44191.875</v>
      </c>
      <c r="B18557">
        <v>3.133</v>
      </c>
      <c r="C18557">
        <v>0.84225921240658341</v>
      </c>
      <c r="D18557">
        <v>2.2907407875934171</v>
      </c>
    </row>
    <row r="18558" spans="1:4" x14ac:dyDescent="0.25">
      <c r="A18558" s="2">
        <v>44191.916666666657</v>
      </c>
      <c r="B18558">
        <v>2.371</v>
      </c>
      <c r="C18558">
        <v>0.85572611170795787</v>
      </c>
      <c r="D18558">
        <v>1.515273888292042</v>
      </c>
    </row>
    <row r="18559" spans="1:4" x14ac:dyDescent="0.25">
      <c r="A18559" s="2">
        <v>44191.958333333343</v>
      </c>
      <c r="B18559">
        <v>2.242</v>
      </c>
      <c r="C18559">
        <v>0.86748350690222564</v>
      </c>
      <c r="D18559">
        <v>1.374516493097774</v>
      </c>
    </row>
    <row r="18560" spans="1:4" x14ac:dyDescent="0.25">
      <c r="A18560" s="2">
        <v>44192</v>
      </c>
      <c r="B18560">
        <v>2.145</v>
      </c>
      <c r="C18560">
        <v>0.87792858916083827</v>
      </c>
      <c r="D18560">
        <v>1.2670714108391621</v>
      </c>
    </row>
    <row r="18561" spans="1:4" x14ac:dyDescent="0.25">
      <c r="A18561" s="2">
        <v>44192.041666666657</v>
      </c>
      <c r="B18561">
        <v>1.8620000000000001</v>
      </c>
      <c r="C18561">
        <v>0.8849380028484688</v>
      </c>
      <c r="D18561">
        <v>0.9770619971515313</v>
      </c>
    </row>
    <row r="18562" spans="1:4" x14ac:dyDescent="0.25">
      <c r="A18562" s="2">
        <v>44192.083333333343</v>
      </c>
      <c r="B18562">
        <v>1.833</v>
      </c>
      <c r="C18562">
        <v>0.89149750856760468</v>
      </c>
      <c r="D18562">
        <v>0.94150249143239528</v>
      </c>
    </row>
    <row r="18563" spans="1:4" x14ac:dyDescent="0.25">
      <c r="A18563" s="2">
        <v>44192.125</v>
      </c>
      <c r="B18563">
        <v>1.8049999999999999</v>
      </c>
      <c r="C18563">
        <v>0.89762605043634291</v>
      </c>
      <c r="D18563">
        <v>0.90737394956365702</v>
      </c>
    </row>
    <row r="18564" spans="1:4" x14ac:dyDescent="0.25">
      <c r="A18564" s="2">
        <v>44192.166666666657</v>
      </c>
      <c r="B18564">
        <v>1.728</v>
      </c>
      <c r="C18564">
        <v>0.90276565421828148</v>
      </c>
      <c r="D18564">
        <v>0.8252343457817185</v>
      </c>
    </row>
    <row r="18565" spans="1:4" x14ac:dyDescent="0.25">
      <c r="A18565" s="2">
        <v>44192.208333333343</v>
      </c>
      <c r="B18565">
        <v>1.6659999999999999</v>
      </c>
      <c r="C18565">
        <v>0.90710559401699209</v>
      </c>
      <c r="D18565">
        <v>0.75889440598300784</v>
      </c>
    </row>
    <row r="18566" spans="1:4" x14ac:dyDescent="0.25">
      <c r="A18566" s="2">
        <v>44192.25</v>
      </c>
      <c r="B18566">
        <v>1.605</v>
      </c>
      <c r="C18566">
        <v>0.91067057599364809</v>
      </c>
      <c r="D18566">
        <v>0.69432942400635189</v>
      </c>
    </row>
    <row r="18567" spans="1:4" x14ac:dyDescent="0.25">
      <c r="A18567" s="2">
        <v>44192.291666666657</v>
      </c>
      <c r="B18567">
        <v>1.518</v>
      </c>
      <c r="C18567">
        <v>0.9131735319080857</v>
      </c>
      <c r="D18567">
        <v>0.60482646809191432</v>
      </c>
    </row>
    <row r="18568" spans="1:4" x14ac:dyDescent="0.25">
      <c r="A18568" s="2">
        <v>44192.333333333343</v>
      </c>
      <c r="B18568">
        <v>1.425</v>
      </c>
      <c r="C18568">
        <v>0.91456276531981417</v>
      </c>
      <c r="D18568">
        <v>0.51043723468018587</v>
      </c>
    </row>
    <row r="18569" spans="1:4" x14ac:dyDescent="0.25">
      <c r="A18569" s="2">
        <v>44192.375</v>
      </c>
      <c r="B18569">
        <v>1.38</v>
      </c>
      <c r="C18569">
        <v>0.9154101662206412</v>
      </c>
      <c r="D18569">
        <v>0.4645898337793587</v>
      </c>
    </row>
    <row r="18570" spans="1:4" x14ac:dyDescent="0.25">
      <c r="A18570" s="2">
        <v>44192.416666666657</v>
      </c>
      <c r="B18570">
        <v>1.3540000000000001</v>
      </c>
      <c r="C18570">
        <v>0.91594377138998817</v>
      </c>
      <c r="D18570">
        <v>0.43805622861001192</v>
      </c>
    </row>
    <row r="18571" spans="1:4" x14ac:dyDescent="0.25">
      <c r="A18571" s="2">
        <v>44192.458333333343</v>
      </c>
      <c r="B18571">
        <v>1.399</v>
      </c>
      <c r="C18571">
        <v>0.91698753133414013</v>
      </c>
      <c r="D18571">
        <v>0.48201246866585989</v>
      </c>
    </row>
    <row r="18572" spans="1:4" x14ac:dyDescent="0.25">
      <c r="A18572" s="2">
        <v>44192.5</v>
      </c>
      <c r="B18572">
        <v>1.4059999999999999</v>
      </c>
      <c r="C18572">
        <v>0.91809482076850368</v>
      </c>
      <c r="D18572">
        <v>0.48790517923149618</v>
      </c>
    </row>
    <row r="18573" spans="1:4" x14ac:dyDescent="0.25">
      <c r="A18573" s="2">
        <v>44192.541666666657</v>
      </c>
      <c r="B18573">
        <v>1.393</v>
      </c>
      <c r="C18573">
        <v>0.91903395057462389</v>
      </c>
      <c r="D18573">
        <v>0.47396604942537612</v>
      </c>
    </row>
    <row r="18574" spans="1:4" x14ac:dyDescent="0.25">
      <c r="A18574" s="2">
        <v>44192.583333333343</v>
      </c>
      <c r="B18574">
        <v>1.3280000000000001</v>
      </c>
      <c r="C18574">
        <v>0.91920802058163187</v>
      </c>
      <c r="D18574">
        <v>0.4087919794183682</v>
      </c>
    </row>
    <row r="18575" spans="1:4" x14ac:dyDescent="0.25">
      <c r="A18575" s="2">
        <v>44192.625</v>
      </c>
      <c r="B18575">
        <v>1.3029999999999999</v>
      </c>
      <c r="C18575">
        <v>0.91909091974832668</v>
      </c>
      <c r="D18575">
        <v>0.38390908025167331</v>
      </c>
    </row>
    <row r="18576" spans="1:4" x14ac:dyDescent="0.25">
      <c r="A18576" s="2">
        <v>44192.666666666657</v>
      </c>
      <c r="B18576">
        <v>1.29</v>
      </c>
      <c r="C18576">
        <v>0.91882583046087496</v>
      </c>
      <c r="D18576">
        <v>0.37117416953912508</v>
      </c>
    </row>
    <row r="18577" spans="1:4" x14ac:dyDescent="0.25">
      <c r="A18577" s="2">
        <v>44192.708333333343</v>
      </c>
      <c r="B18577">
        <v>1.284</v>
      </c>
      <c r="C18577">
        <v>0.9184959156262642</v>
      </c>
      <c r="D18577">
        <v>0.36550408437373583</v>
      </c>
    </row>
    <row r="18578" spans="1:4" x14ac:dyDescent="0.25">
      <c r="A18578" s="2">
        <v>44192.75</v>
      </c>
      <c r="B18578">
        <v>1.278</v>
      </c>
      <c r="C18578">
        <v>0.91810224321067513</v>
      </c>
      <c r="D18578">
        <v>0.3598977567893249</v>
      </c>
    </row>
    <row r="18579" spans="1:4" x14ac:dyDescent="0.25">
      <c r="A18579" s="2">
        <v>44192.791666666657</v>
      </c>
      <c r="B18579">
        <v>1.2529999999999999</v>
      </c>
      <c r="C18579">
        <v>0.91742675320720457</v>
      </c>
      <c r="D18579">
        <v>0.33557324679279532</v>
      </c>
    </row>
    <row r="18580" spans="1:4" x14ac:dyDescent="0.25">
      <c r="A18580" s="2">
        <v>44192.833333333343</v>
      </c>
      <c r="B18580">
        <v>1.2150000000000001</v>
      </c>
      <c r="C18580">
        <v>0.91632417078204476</v>
      </c>
      <c r="D18580">
        <v>0.29867582921795532</v>
      </c>
    </row>
    <row r="18581" spans="1:4" x14ac:dyDescent="0.25">
      <c r="A18581" s="2">
        <v>44192.875</v>
      </c>
      <c r="B18581">
        <v>1.2030000000000001</v>
      </c>
      <c r="C18581">
        <v>0.91510136730952363</v>
      </c>
      <c r="D18581">
        <v>0.28789863269047639</v>
      </c>
    </row>
    <row r="18582" spans="1:4" x14ac:dyDescent="0.25">
      <c r="A18582" s="2">
        <v>44192.916666666657</v>
      </c>
      <c r="B18582">
        <v>1.1779999999999999</v>
      </c>
      <c r="C18582">
        <v>0.91361040573935037</v>
      </c>
      <c r="D18582">
        <v>0.26438959426064962</v>
      </c>
    </row>
    <row r="18583" spans="1:4" x14ac:dyDescent="0.25">
      <c r="A18583" s="2">
        <v>44192.958333333343</v>
      </c>
      <c r="B18583">
        <v>1.1659999999999999</v>
      </c>
      <c r="C18583">
        <v>0.91200562146028386</v>
      </c>
      <c r="D18583">
        <v>0.25399437853971613</v>
      </c>
    </row>
    <row r="18584" spans="1:4" x14ac:dyDescent="0.25">
      <c r="A18584" s="2">
        <v>44193</v>
      </c>
      <c r="B18584">
        <v>1.1479999999999999</v>
      </c>
      <c r="C18584">
        <v>0.9102196968892744</v>
      </c>
      <c r="D18584">
        <v>0.23778030311072551</v>
      </c>
    </row>
    <row r="18585" spans="1:4" x14ac:dyDescent="0.25">
      <c r="A18585" s="2">
        <v>44193.041666666657</v>
      </c>
      <c r="B18585">
        <v>1.1479999999999999</v>
      </c>
      <c r="C18585">
        <v>0.90846319446935242</v>
      </c>
      <c r="D18585">
        <v>0.23953680553064749</v>
      </c>
    </row>
    <row r="18586" spans="1:4" x14ac:dyDescent="0.25">
      <c r="A18586" s="2">
        <v>44193.083333333343</v>
      </c>
      <c r="B18586">
        <v>1.129</v>
      </c>
      <c r="C18586">
        <v>0.90651651910741926</v>
      </c>
      <c r="D18586">
        <v>0.22248348089258069</v>
      </c>
    </row>
    <row r="18587" spans="1:4" x14ac:dyDescent="0.25">
      <c r="A18587" s="2">
        <v>44193.125</v>
      </c>
      <c r="B18587">
        <v>1.117</v>
      </c>
      <c r="C18587">
        <v>0.90446352867731361</v>
      </c>
      <c r="D18587">
        <v>0.21253647132268641</v>
      </c>
    </row>
    <row r="18588" spans="1:4" x14ac:dyDescent="0.25">
      <c r="A18588" s="2">
        <v>44193.166666666657</v>
      </c>
      <c r="B18588">
        <v>1.129</v>
      </c>
      <c r="C18588">
        <v>0.90258274566780283</v>
      </c>
      <c r="D18588">
        <v>0.2264172543321972</v>
      </c>
    </row>
    <row r="18589" spans="1:4" x14ac:dyDescent="0.25">
      <c r="A18589" s="2">
        <v>44193.208333333343</v>
      </c>
      <c r="B18589">
        <v>1.1599999999999999</v>
      </c>
      <c r="C18589">
        <v>0.90109044343274869</v>
      </c>
      <c r="D18589">
        <v>0.25890955656725118</v>
      </c>
    </row>
    <row r="18590" spans="1:4" x14ac:dyDescent="0.25">
      <c r="A18590" s="2">
        <v>44193.25</v>
      </c>
      <c r="B18590">
        <v>1.1719999999999999</v>
      </c>
      <c r="C18590">
        <v>0.89976111158047944</v>
      </c>
      <c r="D18590">
        <v>0.27223888841952049</v>
      </c>
    </row>
    <row r="18591" spans="1:4" x14ac:dyDescent="0.25">
      <c r="A18591" s="2">
        <v>44193.291666666657</v>
      </c>
      <c r="B18591">
        <v>1.1719999999999999</v>
      </c>
      <c r="C18591">
        <v>0.89845367975872525</v>
      </c>
      <c r="D18591">
        <v>0.27354632024127468</v>
      </c>
    </row>
    <row r="18592" spans="1:4" x14ac:dyDescent="0.25">
      <c r="A18592" s="2">
        <v>44193.333333333343</v>
      </c>
      <c r="B18592">
        <v>1.1539999999999999</v>
      </c>
      <c r="C18592">
        <v>0.89696020892250272</v>
      </c>
      <c r="D18592">
        <v>0.25703979107749719</v>
      </c>
    </row>
    <row r="18593" spans="1:4" x14ac:dyDescent="0.25">
      <c r="A18593" s="2">
        <v>44193.375</v>
      </c>
      <c r="B18593">
        <v>1.123</v>
      </c>
      <c r="C18593">
        <v>0.89513384633728865</v>
      </c>
      <c r="D18593">
        <v>0.22786615366271129</v>
      </c>
    </row>
    <row r="18594" spans="1:4" x14ac:dyDescent="0.25">
      <c r="A18594" s="2">
        <v>44193.416666666657</v>
      </c>
      <c r="B18594">
        <v>1.117</v>
      </c>
      <c r="C18594">
        <v>0.89326837934655923</v>
      </c>
      <c r="D18594">
        <v>0.22373162065344079</v>
      </c>
    </row>
    <row r="18595" spans="1:4" x14ac:dyDescent="0.25">
      <c r="A18595" s="2">
        <v>44193.458333333343</v>
      </c>
      <c r="B18595">
        <v>1.117</v>
      </c>
      <c r="C18595">
        <v>0.89143364492569355</v>
      </c>
      <c r="D18595">
        <v>0.22556635507430639</v>
      </c>
    </row>
    <row r="18596" spans="1:4" x14ac:dyDescent="0.25">
      <c r="A18596" s="2">
        <v>44193.5</v>
      </c>
      <c r="B18596">
        <v>1.117</v>
      </c>
      <c r="C18596">
        <v>0.8896291367720579</v>
      </c>
      <c r="D18596">
        <v>0.22737086322794209</v>
      </c>
    </row>
    <row r="18597" spans="1:4" x14ac:dyDescent="0.25">
      <c r="A18597" s="2">
        <v>44193.541666666657</v>
      </c>
      <c r="B18597">
        <v>1.111</v>
      </c>
      <c r="C18597">
        <v>0.88778516417284781</v>
      </c>
      <c r="D18597">
        <v>0.22321483582715221</v>
      </c>
    </row>
    <row r="18598" spans="1:4" x14ac:dyDescent="0.25">
      <c r="A18598" s="2">
        <v>44193.583333333343</v>
      </c>
      <c r="B18598">
        <v>1.087</v>
      </c>
      <c r="C18598">
        <v>0.88569479902996739</v>
      </c>
      <c r="D18598">
        <v>0.2013052009700326</v>
      </c>
    </row>
    <row r="18599" spans="1:4" x14ac:dyDescent="0.25">
      <c r="A18599" s="2">
        <v>44193.625</v>
      </c>
      <c r="B18599">
        <v>1.081</v>
      </c>
      <c r="C18599">
        <v>0.88356967878235693</v>
      </c>
      <c r="D18599">
        <v>0.19743032121764301</v>
      </c>
    </row>
    <row r="18600" spans="1:4" x14ac:dyDescent="0.25">
      <c r="A18600" s="2">
        <v>44193.666666666657</v>
      </c>
      <c r="B18600">
        <v>1.105</v>
      </c>
      <c r="C18600">
        <v>0.8817563397579361</v>
      </c>
      <c r="D18600">
        <v>0.22324366024206391</v>
      </c>
    </row>
    <row r="18601" spans="1:4" x14ac:dyDescent="0.25">
      <c r="A18601" s="2">
        <v>44193.708333333343</v>
      </c>
      <c r="B18601">
        <v>1.129</v>
      </c>
      <c r="C18601">
        <v>0.88024964552798668</v>
      </c>
      <c r="D18601">
        <v>0.2487503544720133</v>
      </c>
    </row>
    <row r="18602" spans="1:4" x14ac:dyDescent="0.25">
      <c r="A18602" s="2">
        <v>44193.75</v>
      </c>
      <c r="B18602">
        <v>1.111</v>
      </c>
      <c r="C18602">
        <v>0.87856019502505467</v>
      </c>
      <c r="D18602">
        <v>0.23243980497494529</v>
      </c>
    </row>
    <row r="18603" spans="1:4" x14ac:dyDescent="0.25">
      <c r="A18603" s="2">
        <v>44193.791666666657</v>
      </c>
      <c r="B18603">
        <v>1.081</v>
      </c>
      <c r="C18603">
        <v>0.87655261355841463</v>
      </c>
      <c r="D18603">
        <v>0.2044473864415853</v>
      </c>
    </row>
    <row r="18604" spans="1:4" x14ac:dyDescent="0.25">
      <c r="A18604" s="2">
        <v>44193.833333333343</v>
      </c>
      <c r="B18604">
        <v>1.2649999999999999</v>
      </c>
      <c r="C18604">
        <v>0.87670001695942934</v>
      </c>
      <c r="D18604">
        <v>0.38829998304057062</v>
      </c>
    </row>
    <row r="18605" spans="1:4" x14ac:dyDescent="0.25">
      <c r="A18605" s="2">
        <v>44193.875</v>
      </c>
      <c r="B18605">
        <v>1.2709999999999999</v>
      </c>
      <c r="C18605">
        <v>0.87691418471957083</v>
      </c>
      <c r="D18605">
        <v>0.39408581528042907</v>
      </c>
    </row>
    <row r="18606" spans="1:4" x14ac:dyDescent="0.25">
      <c r="A18606" s="2">
        <v>44193.916666666657</v>
      </c>
      <c r="B18606">
        <v>1.2589999999999999</v>
      </c>
      <c r="C18606">
        <v>0.87698643867806236</v>
      </c>
      <c r="D18606">
        <v>0.38201356132193748</v>
      </c>
    </row>
    <row r="18607" spans="1:4" x14ac:dyDescent="0.25">
      <c r="A18607" s="2">
        <v>44193.958333333343</v>
      </c>
      <c r="B18607">
        <v>1.4710000000000001</v>
      </c>
      <c r="C18607">
        <v>0.87950231283493141</v>
      </c>
      <c r="D18607">
        <v>0.59149768716506868</v>
      </c>
    </row>
    <row r="18608" spans="1:4" x14ac:dyDescent="0.25">
      <c r="A18608" s="2">
        <v>44194</v>
      </c>
      <c r="B18608">
        <v>1.544</v>
      </c>
      <c r="C18608">
        <v>0.88281858445214856</v>
      </c>
      <c r="D18608">
        <v>0.66118141554785148</v>
      </c>
    </row>
    <row r="18609" spans="1:4" x14ac:dyDescent="0.25">
      <c r="A18609" s="2">
        <v>44194.041666666657</v>
      </c>
      <c r="B18609">
        <v>1.585</v>
      </c>
      <c r="C18609">
        <v>0.8865530394035136</v>
      </c>
      <c r="D18609">
        <v>0.69844696059648637</v>
      </c>
    </row>
    <row r="18610" spans="1:4" x14ac:dyDescent="0.25">
      <c r="A18610" s="2">
        <v>44194.083333333343</v>
      </c>
      <c r="B18610">
        <v>1.6459999999999999</v>
      </c>
      <c r="C18610">
        <v>0.89092943084661902</v>
      </c>
      <c r="D18610">
        <v>0.75507056915338089</v>
      </c>
    </row>
    <row r="18611" spans="1:4" x14ac:dyDescent="0.25">
      <c r="A18611" s="2">
        <v>44194.125</v>
      </c>
      <c r="B18611">
        <v>1.538</v>
      </c>
      <c r="C18611">
        <v>0.89398825406166671</v>
      </c>
      <c r="D18611">
        <v>0.64401174593833332</v>
      </c>
    </row>
    <row r="18612" spans="1:4" x14ac:dyDescent="0.25">
      <c r="A18612" s="2">
        <v>44194.166666666657</v>
      </c>
      <c r="B18612">
        <v>1.4510000000000001</v>
      </c>
      <c r="C18612">
        <v>0.89599338990908572</v>
      </c>
      <c r="D18612">
        <v>0.55500661009091434</v>
      </c>
    </row>
    <row r="18613" spans="1:4" x14ac:dyDescent="0.25">
      <c r="A18613" s="2">
        <v>44194.208333333343</v>
      </c>
      <c r="B18613">
        <v>1.393</v>
      </c>
      <c r="C18613">
        <v>0.89729662895506457</v>
      </c>
      <c r="D18613">
        <v>0.49570337104493539</v>
      </c>
    </row>
    <row r="18614" spans="1:4" x14ac:dyDescent="0.25">
      <c r="A18614" s="2">
        <v>44194.25</v>
      </c>
      <c r="B18614">
        <v>1.3480000000000001</v>
      </c>
      <c r="C18614">
        <v>0.89805945220127459</v>
      </c>
      <c r="D18614">
        <v>0.4499405477987255</v>
      </c>
    </row>
    <row r="18615" spans="1:4" x14ac:dyDescent="0.25">
      <c r="A18615" s="2">
        <v>44194.291666666657</v>
      </c>
      <c r="B18615">
        <v>1.3160000000000001</v>
      </c>
      <c r="C18615">
        <v>0.89844068033634439</v>
      </c>
      <c r="D18615">
        <v>0.41755931966365573</v>
      </c>
    </row>
    <row r="18616" spans="1:4" x14ac:dyDescent="0.25">
      <c r="A18616" s="2">
        <v>44194.333333333343</v>
      </c>
      <c r="B18616">
        <v>1.3089999999999999</v>
      </c>
      <c r="C18616">
        <v>0.89873490306556469</v>
      </c>
      <c r="D18616">
        <v>0.41026509693443519</v>
      </c>
    </row>
    <row r="18617" spans="1:4" x14ac:dyDescent="0.25">
      <c r="A18617" s="2">
        <v>44194.375</v>
      </c>
      <c r="B18617">
        <v>1.3029999999999999</v>
      </c>
      <c r="C18617">
        <v>0.89895508588161821</v>
      </c>
      <c r="D18617">
        <v>0.40404491411838173</v>
      </c>
    </row>
    <row r="18618" spans="1:4" x14ac:dyDescent="0.25">
      <c r="A18618" s="2">
        <v>44194.416666666657</v>
      </c>
      <c r="B18618">
        <v>1.341</v>
      </c>
      <c r="C18618">
        <v>0.89960986206149296</v>
      </c>
      <c r="D18618">
        <v>0.44139013793850701</v>
      </c>
    </row>
    <row r="18619" spans="1:4" x14ac:dyDescent="0.25">
      <c r="A18619" s="2">
        <v>44194.458333333343</v>
      </c>
      <c r="B18619">
        <v>1.4510000000000001</v>
      </c>
      <c r="C18619">
        <v>0.90152238492703696</v>
      </c>
      <c r="D18619">
        <v>0.54947761507296311</v>
      </c>
    </row>
    <row r="18620" spans="1:4" x14ac:dyDescent="0.25">
      <c r="A18620" s="2">
        <v>44194.5</v>
      </c>
      <c r="B18620">
        <v>1.605</v>
      </c>
      <c r="C18620">
        <v>0.90517934728408767</v>
      </c>
      <c r="D18620">
        <v>0.69982065271591232</v>
      </c>
    </row>
    <row r="18621" spans="1:4" x14ac:dyDescent="0.25">
      <c r="A18621" s="2">
        <v>44194.541666666657</v>
      </c>
      <c r="B18621">
        <v>1.625</v>
      </c>
      <c r="C18621">
        <v>0.90900670564843555</v>
      </c>
      <c r="D18621">
        <v>0.71599329435156445</v>
      </c>
    </row>
    <row r="18622" spans="1:4" x14ac:dyDescent="0.25">
      <c r="A18622" s="2">
        <v>44194.583333333343</v>
      </c>
      <c r="B18622">
        <v>1.585</v>
      </c>
      <c r="C18622">
        <v>0.9123097253247382</v>
      </c>
      <c r="D18622">
        <v>0.67269027467526177</v>
      </c>
    </row>
    <row r="18623" spans="1:4" x14ac:dyDescent="0.25">
      <c r="A18623" s="2">
        <v>44194.625</v>
      </c>
      <c r="B18623">
        <v>1.538</v>
      </c>
      <c r="C18623">
        <v>0.91501631963569818</v>
      </c>
      <c r="D18623">
        <v>0.62298368036430185</v>
      </c>
    </row>
    <row r="18624" spans="1:4" x14ac:dyDescent="0.25">
      <c r="A18624" s="2">
        <v>44194.666666666657</v>
      </c>
      <c r="B18624">
        <v>1.504</v>
      </c>
      <c r="C18624">
        <v>0.91728623199754844</v>
      </c>
      <c r="D18624">
        <v>0.58671376800245156</v>
      </c>
    </row>
    <row r="18625" spans="1:4" x14ac:dyDescent="0.25">
      <c r="A18625" s="2">
        <v>44194.708333333343</v>
      </c>
      <c r="B18625">
        <v>1.484</v>
      </c>
      <c r="C18625">
        <v>0.91928810626447544</v>
      </c>
      <c r="D18625">
        <v>0.56471189373552455</v>
      </c>
    </row>
    <row r="18626" spans="1:4" x14ac:dyDescent="0.25">
      <c r="A18626" s="2">
        <v>44194.75</v>
      </c>
      <c r="B18626">
        <v>1.897</v>
      </c>
      <c r="C18626">
        <v>0.92601976843474787</v>
      </c>
      <c r="D18626">
        <v>0.97098023156525215</v>
      </c>
    </row>
    <row r="18627" spans="1:4" x14ac:dyDescent="0.25">
      <c r="A18627" s="2">
        <v>44194.791666666657</v>
      </c>
      <c r="B18627">
        <v>2.581</v>
      </c>
      <c r="C18627">
        <v>0.94052850371588892</v>
      </c>
      <c r="D18627">
        <v>1.6404714962841109</v>
      </c>
    </row>
    <row r="18628" spans="1:4" x14ac:dyDescent="0.25">
      <c r="A18628" s="2">
        <v>44194.833333333343</v>
      </c>
      <c r="B18628">
        <v>2.2799999999999998</v>
      </c>
      <c r="C18628">
        <v>0.95132704566455639</v>
      </c>
      <c r="D18628">
        <v>1.328672954335443</v>
      </c>
    </row>
    <row r="18629" spans="1:4" x14ac:dyDescent="0.25">
      <c r="A18629" s="2">
        <v>44194.875</v>
      </c>
      <c r="B18629">
        <v>2.992</v>
      </c>
      <c r="C18629">
        <v>0.97015856056299876</v>
      </c>
      <c r="D18629">
        <v>2.0218414394370008</v>
      </c>
    </row>
    <row r="18630" spans="1:4" x14ac:dyDescent="0.25">
      <c r="A18630" s="2">
        <v>44194.916666666657</v>
      </c>
      <c r="B18630">
        <v>2.1520000000000001</v>
      </c>
      <c r="C18630">
        <v>0.97899285116327883</v>
      </c>
      <c r="D18630">
        <v>1.1730071488367211</v>
      </c>
    </row>
    <row r="18631" spans="1:4" x14ac:dyDescent="0.25">
      <c r="A18631" s="2">
        <v>44194.958333333343</v>
      </c>
      <c r="B18631">
        <v>1.9550000000000001</v>
      </c>
      <c r="C18631">
        <v>0.98540977289040788</v>
      </c>
      <c r="D18631">
        <v>0.9695902271095922</v>
      </c>
    </row>
    <row r="18632" spans="1:4" x14ac:dyDescent="0.25">
      <c r="A18632" s="2">
        <v>44195</v>
      </c>
      <c r="B18632">
        <v>1.7909999999999999</v>
      </c>
      <c r="C18632">
        <v>0.98982971073405868</v>
      </c>
      <c r="D18632">
        <v>0.80117028926594125</v>
      </c>
    </row>
    <row r="18633" spans="1:4" x14ac:dyDescent="0.25">
      <c r="A18633" s="2">
        <v>44195.041666666657</v>
      </c>
      <c r="B18633">
        <v>1.8049999999999999</v>
      </c>
      <c r="C18633">
        <v>0.99433828222114207</v>
      </c>
      <c r="D18633">
        <v>0.81066171777885787</v>
      </c>
    </row>
    <row r="18634" spans="1:4" x14ac:dyDescent="0.25">
      <c r="A18634" s="2">
        <v>44195.083333333343</v>
      </c>
      <c r="B18634">
        <v>1.8049999999999999</v>
      </c>
      <c r="C18634">
        <v>0.99877257740695546</v>
      </c>
      <c r="D18634">
        <v>0.80622742259304447</v>
      </c>
    </row>
    <row r="18635" spans="1:4" x14ac:dyDescent="0.25">
      <c r="A18635" s="2">
        <v>44195.125</v>
      </c>
      <c r="B18635">
        <v>1.8049999999999999</v>
      </c>
      <c r="C18635">
        <v>1.0031338199537929</v>
      </c>
      <c r="D18635">
        <v>0.80186618004620658</v>
      </c>
    </row>
    <row r="18636" spans="1:4" x14ac:dyDescent="0.25">
      <c r="A18636" s="2">
        <v>44195.166666666657</v>
      </c>
      <c r="B18636">
        <v>1.8120000000000001</v>
      </c>
      <c r="C18636">
        <v>1.007503938241211</v>
      </c>
      <c r="D18636">
        <v>0.80449606175878952</v>
      </c>
    </row>
    <row r="18637" spans="1:4" x14ac:dyDescent="0.25">
      <c r="A18637" s="2">
        <v>44195.208333333343</v>
      </c>
      <c r="B18637">
        <v>1.7769999999999999</v>
      </c>
      <c r="C18637">
        <v>1.011398436787484</v>
      </c>
      <c r="D18637">
        <v>0.76560156321251593</v>
      </c>
    </row>
    <row r="18638" spans="1:4" x14ac:dyDescent="0.25">
      <c r="A18638" s="2">
        <v>44195.25</v>
      </c>
      <c r="B18638">
        <v>1.7350000000000001</v>
      </c>
      <c r="C18638">
        <v>1.0147444262967511</v>
      </c>
      <c r="D18638">
        <v>0.720255573703249</v>
      </c>
    </row>
    <row r="18639" spans="1:4" x14ac:dyDescent="0.25">
      <c r="A18639" s="2">
        <v>44195.291666666657</v>
      </c>
      <c r="B18639">
        <v>1.694</v>
      </c>
      <c r="C18639">
        <v>1.0175624752869199</v>
      </c>
      <c r="D18639">
        <v>0.67643752471307983</v>
      </c>
    </row>
    <row r="18640" spans="1:4" x14ac:dyDescent="0.25">
      <c r="A18640" s="2">
        <v>44195.333333333343</v>
      </c>
      <c r="B18640">
        <v>1.659</v>
      </c>
      <c r="C18640">
        <v>1.0199304740466091</v>
      </c>
      <c r="D18640">
        <v>0.63906952595339139</v>
      </c>
    </row>
    <row r="18641" spans="1:4" x14ac:dyDescent="0.25">
      <c r="A18641" s="2">
        <v>44195.375</v>
      </c>
      <c r="B18641">
        <v>1.6319999999999999</v>
      </c>
      <c r="C18641">
        <v>1.0219480939140451</v>
      </c>
      <c r="D18641">
        <v>0.61005190608595461</v>
      </c>
    </row>
    <row r="18642" spans="1:4" x14ac:dyDescent="0.25">
      <c r="A18642" s="2">
        <v>44195.416666666657</v>
      </c>
      <c r="B18642">
        <v>1.605</v>
      </c>
      <c r="C18642">
        <v>1.0236211071938801</v>
      </c>
      <c r="D18642">
        <v>0.58137889280611987</v>
      </c>
    </row>
    <row r="18643" spans="1:4" x14ac:dyDescent="0.25">
      <c r="A18643" s="2">
        <v>44195.458333333343</v>
      </c>
      <c r="B18643">
        <v>1.694</v>
      </c>
      <c r="C18643">
        <v>1.0262929176190221</v>
      </c>
      <c r="D18643">
        <v>0.66770708238097765</v>
      </c>
    </row>
    <row r="18644" spans="1:4" x14ac:dyDescent="0.25">
      <c r="A18644" s="2">
        <v>44195.5</v>
      </c>
      <c r="B18644">
        <v>1.962</v>
      </c>
      <c r="C18644">
        <v>1.032011320953141</v>
      </c>
      <c r="D18644">
        <v>0.92998867904685922</v>
      </c>
    </row>
    <row r="18645" spans="1:4" x14ac:dyDescent="0.25">
      <c r="A18645" s="2">
        <v>44195.541666666657</v>
      </c>
      <c r="B18645">
        <v>2.0779999999999998</v>
      </c>
      <c r="C18645">
        <v>1.0389732431779659</v>
      </c>
      <c r="D18645">
        <v>1.0390267568220339</v>
      </c>
    </row>
    <row r="18646" spans="1:4" x14ac:dyDescent="0.25">
      <c r="A18646" s="2">
        <v>44195.583333333343</v>
      </c>
      <c r="B18646">
        <v>2.0710000000000002</v>
      </c>
      <c r="C18646">
        <v>1.045739746585248</v>
      </c>
      <c r="D18646">
        <v>1.0252602534147519</v>
      </c>
    </row>
    <row r="18647" spans="1:4" x14ac:dyDescent="0.25">
      <c r="A18647" s="2">
        <v>44195.625</v>
      </c>
      <c r="B18647">
        <v>1.9830000000000001</v>
      </c>
      <c r="C18647">
        <v>1.0513799484536961</v>
      </c>
      <c r="D18647">
        <v>0.93162005154630445</v>
      </c>
    </row>
    <row r="18648" spans="1:4" x14ac:dyDescent="0.25">
      <c r="A18648" s="2">
        <v>44195.666666666657</v>
      </c>
      <c r="B18648">
        <v>1.9259999999999999</v>
      </c>
      <c r="C18648">
        <v>1.0562698998794999</v>
      </c>
      <c r="D18648">
        <v>0.8697301001205</v>
      </c>
    </row>
    <row r="18649" spans="1:4" x14ac:dyDescent="0.25">
      <c r="A18649" s="2">
        <v>44195.708333333343</v>
      </c>
      <c r="B18649">
        <v>1.819</v>
      </c>
      <c r="C18649">
        <v>1.0598453545767079</v>
      </c>
      <c r="D18649">
        <v>0.75915464542329225</v>
      </c>
    </row>
    <row r="18650" spans="1:4" x14ac:dyDescent="0.25">
      <c r="A18650" s="2">
        <v>44195.75</v>
      </c>
      <c r="B18650">
        <v>1.7350000000000001</v>
      </c>
      <c r="C18650">
        <v>1.062393207054851</v>
      </c>
      <c r="D18650">
        <v>0.67260679294514913</v>
      </c>
    </row>
    <row r="18651" spans="1:4" x14ac:dyDescent="0.25">
      <c r="A18651" s="2">
        <v>44195.791666666657</v>
      </c>
      <c r="B18651">
        <v>1.673</v>
      </c>
      <c r="C18651">
        <v>1.064184093264821</v>
      </c>
      <c r="D18651">
        <v>0.60881590673517949</v>
      </c>
    </row>
    <row r="18652" spans="1:4" x14ac:dyDescent="0.25">
      <c r="A18652" s="2">
        <v>44195.833333333343</v>
      </c>
      <c r="B18652">
        <v>1.673</v>
      </c>
      <c r="C18652">
        <v>1.0659454755833579</v>
      </c>
      <c r="D18652">
        <v>0.60705452441664254</v>
      </c>
    </row>
    <row r="18653" spans="1:4" x14ac:dyDescent="0.25">
      <c r="A18653" s="2">
        <v>44195.875</v>
      </c>
      <c r="B18653">
        <v>1.5980000000000001</v>
      </c>
      <c r="C18653">
        <v>1.0668129306808309</v>
      </c>
      <c r="D18653">
        <v>0.53118706931916893</v>
      </c>
    </row>
    <row r="18654" spans="1:4" x14ac:dyDescent="0.25">
      <c r="A18654" s="2">
        <v>44195.916666666657</v>
      </c>
      <c r="B18654">
        <v>1.538</v>
      </c>
      <c r="C18654">
        <v>1.0669741674076709</v>
      </c>
      <c r="D18654">
        <v>0.47102583259232889</v>
      </c>
    </row>
    <row r="18655" spans="1:4" x14ac:dyDescent="0.25">
      <c r="A18655" s="2">
        <v>44195.958333333343</v>
      </c>
      <c r="B18655">
        <v>1.4910000000000001</v>
      </c>
      <c r="C18655">
        <v>1.0665907379610871</v>
      </c>
      <c r="D18655">
        <v>0.42440926203891299</v>
      </c>
    </row>
    <row r="18656" spans="1:4" x14ac:dyDescent="0.25">
      <c r="A18656" s="2">
        <v>44196</v>
      </c>
      <c r="B18656">
        <v>1.4510000000000001</v>
      </c>
      <c r="C18656">
        <v>1.065752340301102</v>
      </c>
      <c r="D18656">
        <v>0.38524765969889779</v>
      </c>
    </row>
    <row r="18657" spans="1:4" x14ac:dyDescent="0.25">
      <c r="A18657" s="2">
        <v>44196.041666666657</v>
      </c>
      <c r="B18657">
        <v>1.419</v>
      </c>
      <c r="C18657">
        <v>1.0645587267870811</v>
      </c>
      <c r="D18657">
        <v>0.35444127321291918</v>
      </c>
    </row>
    <row r="18658" spans="1:4" x14ac:dyDescent="0.25">
      <c r="A18658" s="2">
        <v>44196.083333333343</v>
      </c>
      <c r="B18658">
        <v>1.4059999999999999</v>
      </c>
      <c r="C18658">
        <v>1.0632348597889409</v>
      </c>
      <c r="D18658">
        <v>0.34276514021105869</v>
      </c>
    </row>
    <row r="18659" spans="1:4" x14ac:dyDescent="0.25">
      <c r="A18659" s="2">
        <v>44196.125</v>
      </c>
      <c r="B18659">
        <v>1.373</v>
      </c>
      <c r="C18659">
        <v>1.061552242658975</v>
      </c>
      <c r="D18659">
        <v>0.31144775734102481</v>
      </c>
    </row>
    <row r="18660" spans="1:4" x14ac:dyDescent="0.25">
      <c r="A18660" s="2">
        <v>44196.166666666657</v>
      </c>
      <c r="B18660">
        <v>1.3480000000000001</v>
      </c>
      <c r="C18660">
        <v>1.0596090426151701</v>
      </c>
      <c r="D18660">
        <v>0.28839095738483</v>
      </c>
    </row>
    <row r="18661" spans="1:4" x14ac:dyDescent="0.25">
      <c r="A18661" s="2">
        <v>44196.208333333343</v>
      </c>
      <c r="B18661">
        <v>1.3280000000000001</v>
      </c>
      <c r="C18661">
        <v>1.05746721324754</v>
      </c>
      <c r="D18661">
        <v>0.27053278675246029</v>
      </c>
    </row>
    <row r="18662" spans="1:4" x14ac:dyDescent="0.25">
      <c r="A18662" s="2">
        <v>44196.25</v>
      </c>
      <c r="B18662">
        <v>1.3089999999999999</v>
      </c>
      <c r="C18662">
        <v>1.05514155899305</v>
      </c>
      <c r="D18662">
        <v>0.25385844100694999</v>
      </c>
    </row>
    <row r="18663" spans="1:4" x14ac:dyDescent="0.25">
      <c r="A18663" s="2">
        <v>44196.291666666657</v>
      </c>
      <c r="B18663">
        <v>1.278</v>
      </c>
      <c r="C18663">
        <v>1.0524967227658171</v>
      </c>
      <c r="D18663">
        <v>0.22550327723418301</v>
      </c>
    </row>
    <row r="18664" spans="1:4" x14ac:dyDescent="0.25">
      <c r="A18664" s="2">
        <v>44196.333333333343</v>
      </c>
      <c r="B18664">
        <v>1.29</v>
      </c>
      <c r="C18664">
        <v>1.0500338443018</v>
      </c>
      <c r="D18664">
        <v>0.2399661556981996</v>
      </c>
    </row>
    <row r="18665" spans="1:4" x14ac:dyDescent="0.25">
      <c r="A18665" s="2">
        <v>44196.375</v>
      </c>
      <c r="B18665">
        <v>1.278</v>
      </c>
      <c r="C18665">
        <v>1.047473154939333</v>
      </c>
      <c r="D18665">
        <v>0.2305268450606672</v>
      </c>
    </row>
    <row r="18666" spans="1:4" x14ac:dyDescent="0.25">
      <c r="A18666" s="2">
        <v>44196.416666666657</v>
      </c>
      <c r="B18666">
        <v>1.284</v>
      </c>
      <c r="C18666">
        <v>1.045023844314303</v>
      </c>
      <c r="D18666">
        <v>0.2389761556856973</v>
      </c>
    </row>
    <row r="18667" spans="1:4" x14ac:dyDescent="0.25">
      <c r="A18667" s="2">
        <v>44196.458333333343</v>
      </c>
      <c r="B18667">
        <v>1.2649999999999999</v>
      </c>
      <c r="C18667">
        <v>1.0423957743914971</v>
      </c>
      <c r="D18667">
        <v>0.2226042256085026</v>
      </c>
    </row>
    <row r="18668" spans="1:4" x14ac:dyDescent="0.25">
      <c r="A18668" s="2">
        <v>44196.5</v>
      </c>
      <c r="B18668">
        <v>1.2649999999999999</v>
      </c>
      <c r="C18668">
        <v>1.039811000513549</v>
      </c>
      <c r="D18668">
        <v>0.2251889994864513</v>
      </c>
    </row>
    <row r="18669" spans="1:4" x14ac:dyDescent="0.25">
      <c r="A18669" s="2">
        <v>44196.541666666657</v>
      </c>
      <c r="B18669">
        <v>1.2649999999999999</v>
      </c>
      <c r="C18669">
        <v>1.037268809401299</v>
      </c>
      <c r="D18669">
        <v>0.2277311905987007</v>
      </c>
    </row>
    <row r="18670" spans="1:4" x14ac:dyDescent="0.25">
      <c r="A18670" s="2">
        <v>44196.583333333343</v>
      </c>
      <c r="B18670">
        <v>1.4650000000000001</v>
      </c>
      <c r="C18670">
        <v>1.03707492456767</v>
      </c>
      <c r="D18670">
        <v>0.42792507543232999</v>
      </c>
    </row>
    <row r="18671" spans="1:4" x14ac:dyDescent="0.25">
      <c r="A18671" s="2">
        <v>44196.625</v>
      </c>
      <c r="B18671">
        <v>1.393</v>
      </c>
      <c r="C18671">
        <v>1.0360539208680379</v>
      </c>
      <c r="D18671">
        <v>0.35694607913196208</v>
      </c>
    </row>
    <row r="18672" spans="1:4" x14ac:dyDescent="0.25">
      <c r="A18672" s="2">
        <v>44196.666666666657</v>
      </c>
      <c r="B18672">
        <v>1.3029999999999999</v>
      </c>
      <c r="C18672">
        <v>1.0340118463891581</v>
      </c>
      <c r="D18672">
        <v>0.26898815361084211</v>
      </c>
    </row>
    <row r="18673" spans="1:4" x14ac:dyDescent="0.25">
      <c r="A18673" s="2">
        <v>44196.708333333343</v>
      </c>
      <c r="B18673">
        <v>1.2969999999999999</v>
      </c>
      <c r="C18673">
        <v>1.0319342212427141</v>
      </c>
      <c r="D18673">
        <v>0.26506577875728587</v>
      </c>
    </row>
    <row r="18674" spans="1:4" x14ac:dyDescent="0.25">
      <c r="A18674" s="2">
        <v>44196.75</v>
      </c>
      <c r="B18674">
        <v>1.335</v>
      </c>
      <c r="C18674">
        <v>1.030329044615981</v>
      </c>
      <c r="D18674">
        <v>0.304670955384019</v>
      </c>
    </row>
    <row r="18675" spans="1:4" x14ac:dyDescent="0.25">
      <c r="A18675" s="2">
        <v>44196.791666666657</v>
      </c>
      <c r="B18675">
        <v>1.341</v>
      </c>
      <c r="C18675">
        <v>1.028819505165965</v>
      </c>
      <c r="D18675">
        <v>0.31218049483403498</v>
      </c>
    </row>
    <row r="18676" spans="1:4" x14ac:dyDescent="0.25">
      <c r="A18676" s="2">
        <v>44196.833333333343</v>
      </c>
      <c r="B18676">
        <v>1.3280000000000001</v>
      </c>
      <c r="C18676">
        <v>1.0271849169424729</v>
      </c>
      <c r="D18676">
        <v>0.30081508305752691</v>
      </c>
    </row>
    <row r="18677" spans="1:4" x14ac:dyDescent="0.25">
      <c r="A18677" s="2">
        <v>44196.875</v>
      </c>
      <c r="B18677">
        <v>1.3089999999999999</v>
      </c>
      <c r="C18677">
        <v>1.0253581473058591</v>
      </c>
      <c r="D18677">
        <v>0.28364185269414072</v>
      </c>
    </row>
    <row r="18678" spans="1:4" x14ac:dyDescent="0.25">
      <c r="A18678" s="2">
        <v>44196.916666666657</v>
      </c>
      <c r="B18678">
        <v>1.278</v>
      </c>
      <c r="C18678">
        <v>1.023203976839536</v>
      </c>
      <c r="D18678">
        <v>0.25479602316046451</v>
      </c>
    </row>
    <row r="18679" spans="1:4" x14ac:dyDescent="0.25">
      <c r="A18679" s="2">
        <v>44196.958333333343</v>
      </c>
      <c r="B18679">
        <v>1.2529999999999999</v>
      </c>
      <c r="C18679">
        <v>1.0207969920481099</v>
      </c>
      <c r="D18679">
        <v>0.23220300795188981</v>
      </c>
    </row>
    <row r="18680" spans="1:4" x14ac:dyDescent="0.25">
      <c r="A18680" s="2">
        <v>44197</v>
      </c>
      <c r="B18680">
        <v>1.2529999999999999</v>
      </c>
      <c r="C18680">
        <v>1.0184296610423751</v>
      </c>
      <c r="D18680">
        <v>0.23457033895762461</v>
      </c>
    </row>
    <row r="18681" spans="1:4" x14ac:dyDescent="0.25">
      <c r="A18681" s="2">
        <v>44197.041666666657</v>
      </c>
      <c r="B18681">
        <v>1.2529999999999999</v>
      </c>
      <c r="C18681">
        <v>1.0161013305474429</v>
      </c>
      <c r="D18681">
        <v>0.23689866945255661</v>
      </c>
    </row>
    <row r="18682" spans="1:4" x14ac:dyDescent="0.25">
      <c r="A18682" s="2">
        <v>44197.083333333343</v>
      </c>
      <c r="B18682">
        <v>1.2649999999999999</v>
      </c>
      <c r="C18682">
        <v>1.0139497435532521</v>
      </c>
      <c r="D18682">
        <v>0.25105025644674811</v>
      </c>
    </row>
    <row r="18683" spans="1:4" x14ac:dyDescent="0.25">
      <c r="A18683" s="2">
        <v>44197.125</v>
      </c>
      <c r="B18683">
        <v>1.2529999999999999</v>
      </c>
      <c r="C18683">
        <v>1.0116952173003151</v>
      </c>
      <c r="D18683">
        <v>0.24130478269968461</v>
      </c>
    </row>
    <row r="18684" spans="1:4" x14ac:dyDescent="0.25">
      <c r="A18684" s="2">
        <v>44197.166666666657</v>
      </c>
      <c r="B18684">
        <v>1.2589999999999999</v>
      </c>
      <c r="C18684">
        <v>1.0095470259115129</v>
      </c>
      <c r="D18684">
        <v>0.24945297408848699</v>
      </c>
    </row>
    <row r="18685" spans="1:4" x14ac:dyDescent="0.25">
      <c r="A18685" s="2">
        <v>44197.208333333343</v>
      </c>
      <c r="B18685">
        <v>1.246</v>
      </c>
      <c r="C18685">
        <v>1.0072843071979789</v>
      </c>
      <c r="D18685">
        <v>0.2387156928020209</v>
      </c>
    </row>
    <row r="18686" spans="1:4" x14ac:dyDescent="0.25">
      <c r="A18686" s="2">
        <v>44197.25</v>
      </c>
      <c r="B18686">
        <v>1.2529999999999999</v>
      </c>
      <c r="C18686">
        <v>1.005139590440187</v>
      </c>
      <c r="D18686">
        <v>0.2478604095598127</v>
      </c>
    </row>
    <row r="18687" spans="1:4" x14ac:dyDescent="0.25">
      <c r="A18687" s="2">
        <v>44197.291666666657</v>
      </c>
      <c r="B18687">
        <v>1.2709999999999999</v>
      </c>
      <c r="C18687">
        <v>1.0032377849963621</v>
      </c>
      <c r="D18687">
        <v>0.26776221500363762</v>
      </c>
    </row>
    <row r="18688" spans="1:4" x14ac:dyDescent="0.25">
      <c r="A18688" s="2">
        <v>44197.333333333343</v>
      </c>
      <c r="B18688">
        <v>1.3089999999999999</v>
      </c>
      <c r="C18688">
        <v>1.0018055315367851</v>
      </c>
      <c r="D18688">
        <v>0.30719446846321508</v>
      </c>
    </row>
    <row r="18689" spans="1:4" x14ac:dyDescent="0.25">
      <c r="A18689" s="2">
        <v>44197.375</v>
      </c>
      <c r="B18689">
        <v>1.361</v>
      </c>
      <c r="C18689">
        <v>1.0009965441968049</v>
      </c>
      <c r="D18689">
        <v>0.36000345580319498</v>
      </c>
    </row>
    <row r="18690" spans="1:4" x14ac:dyDescent="0.25">
      <c r="A18690" s="2">
        <v>44197.416666666657</v>
      </c>
      <c r="B18690">
        <v>1.367</v>
      </c>
      <c r="C18690">
        <v>1.0002700772413391</v>
      </c>
      <c r="D18690">
        <v>0.36672992275866112</v>
      </c>
    </row>
    <row r="18691" spans="1:4" x14ac:dyDescent="0.25">
      <c r="A18691" s="2">
        <v>44197.458333333343</v>
      </c>
      <c r="B18691">
        <v>1.341</v>
      </c>
      <c r="C18691">
        <v>0.99925574318464483</v>
      </c>
      <c r="D18691">
        <v>0.34174425681535509</v>
      </c>
    </row>
    <row r="18692" spans="1:4" x14ac:dyDescent="0.25">
      <c r="A18692" s="2">
        <v>44197.5</v>
      </c>
      <c r="B18692">
        <v>1.3480000000000001</v>
      </c>
      <c r="C18692">
        <v>0.99833884461488154</v>
      </c>
      <c r="D18692">
        <v>0.34966115538511849</v>
      </c>
    </row>
    <row r="18693" spans="1:4" x14ac:dyDescent="0.25">
      <c r="A18693" s="2">
        <v>44197.541666666657</v>
      </c>
      <c r="B18693">
        <v>1.3220000000000001</v>
      </c>
      <c r="C18693">
        <v>0.99713721620277496</v>
      </c>
      <c r="D18693">
        <v>0.32486278379722511</v>
      </c>
    </row>
    <row r="18694" spans="1:4" x14ac:dyDescent="0.25">
      <c r="A18694" s="2">
        <v>44197.583333333343</v>
      </c>
      <c r="B18694">
        <v>1.3029999999999999</v>
      </c>
      <c r="C18694">
        <v>0.99573627359646932</v>
      </c>
      <c r="D18694">
        <v>0.30726372640353061</v>
      </c>
    </row>
    <row r="18695" spans="1:4" x14ac:dyDescent="0.25">
      <c r="A18695" s="2">
        <v>44197.625</v>
      </c>
      <c r="B18695">
        <v>1.3029999999999999</v>
      </c>
      <c r="C18695">
        <v>0.99435841076950959</v>
      </c>
      <c r="D18695">
        <v>0.30864158923049029</v>
      </c>
    </row>
    <row r="18696" spans="1:4" x14ac:dyDescent="0.25">
      <c r="A18696" s="2">
        <v>44197.666666666657</v>
      </c>
      <c r="B18696">
        <v>1.2969999999999999</v>
      </c>
      <c r="C18696">
        <v>0.99293405474365293</v>
      </c>
      <c r="D18696">
        <v>0.304065945256347</v>
      </c>
    </row>
    <row r="18697" spans="1:4" x14ac:dyDescent="0.25">
      <c r="A18697" s="2">
        <v>44197.708333333343</v>
      </c>
      <c r="B18697">
        <v>3.9580000000000002</v>
      </c>
      <c r="C18697">
        <v>1.0222201493936749</v>
      </c>
      <c r="D18697">
        <v>2.9357798506063251</v>
      </c>
    </row>
    <row r="18698" spans="1:4" x14ac:dyDescent="0.25">
      <c r="A18698" s="2">
        <v>44197.75</v>
      </c>
      <c r="B18698">
        <v>6.492</v>
      </c>
      <c r="C18698">
        <v>1.080246176586531</v>
      </c>
      <c r="D18698">
        <v>5.411753823413469</v>
      </c>
    </row>
    <row r="18699" spans="1:4" x14ac:dyDescent="0.25">
      <c r="A18699" s="2">
        <v>44197.791666666657</v>
      </c>
      <c r="B18699">
        <v>3.7</v>
      </c>
      <c r="C18699">
        <v>1.1051185624747271</v>
      </c>
      <c r="D18699">
        <v>2.5948814375252729</v>
      </c>
    </row>
    <row r="18700" spans="1:4" x14ac:dyDescent="0.25">
      <c r="A18700" s="2">
        <v>44197.833333333343</v>
      </c>
      <c r="B18700">
        <v>3.0579999999999998</v>
      </c>
      <c r="C18700">
        <v>1.122177564740382</v>
      </c>
      <c r="D18700">
        <v>1.9358224352596181</v>
      </c>
    </row>
    <row r="18701" spans="1:4" x14ac:dyDescent="0.25">
      <c r="A18701" s="2">
        <v>44197.875</v>
      </c>
      <c r="B18701">
        <v>2.31</v>
      </c>
      <c r="C18701">
        <v>1.130329499423407</v>
      </c>
      <c r="D18701">
        <v>1.1796705005765931</v>
      </c>
    </row>
    <row r="18702" spans="1:4" x14ac:dyDescent="0.25">
      <c r="A18702" s="2">
        <v>44197.916666666657</v>
      </c>
      <c r="B18702">
        <v>1.911</v>
      </c>
      <c r="C18702">
        <v>1.133745817390073</v>
      </c>
      <c r="D18702">
        <v>0.77725418260992707</v>
      </c>
    </row>
    <row r="18703" spans="1:4" x14ac:dyDescent="0.25">
      <c r="A18703" s="2">
        <v>44197.958333333343</v>
      </c>
      <c r="B18703">
        <v>1.77</v>
      </c>
      <c r="C18703">
        <v>1.135479823693367</v>
      </c>
      <c r="D18703">
        <v>0.63452017630663327</v>
      </c>
    </row>
    <row r="18704" spans="1:4" x14ac:dyDescent="0.25">
      <c r="A18704" s="2">
        <v>44198</v>
      </c>
      <c r="B18704">
        <v>2.0049999999999999</v>
      </c>
      <c r="C18704">
        <v>1.1398953125946301</v>
      </c>
      <c r="D18704">
        <v>0.86510468740537028</v>
      </c>
    </row>
    <row r="18705" spans="1:4" x14ac:dyDescent="0.25">
      <c r="A18705" s="2">
        <v>44198.041666666657</v>
      </c>
      <c r="B18705">
        <v>2.093</v>
      </c>
      <c r="C18705">
        <v>1.1452528856985069</v>
      </c>
      <c r="D18705">
        <v>0.94774711430149261</v>
      </c>
    </row>
    <row r="18706" spans="1:4" x14ac:dyDescent="0.25">
      <c r="A18706" s="2">
        <v>44198.083333333343</v>
      </c>
      <c r="B18706">
        <v>2.5649999999999999</v>
      </c>
      <c r="C18706">
        <v>1.1559653587512511</v>
      </c>
      <c r="D18706">
        <v>1.4090346412487491</v>
      </c>
    </row>
    <row r="18707" spans="1:4" x14ac:dyDescent="0.25">
      <c r="A18707" s="2">
        <v>44198.125</v>
      </c>
      <c r="B18707">
        <v>3.327</v>
      </c>
      <c r="C18707">
        <v>1.175288828953043</v>
      </c>
      <c r="D18707">
        <v>2.1517111710469581</v>
      </c>
    </row>
    <row r="18708" spans="1:4" x14ac:dyDescent="0.25">
      <c r="A18708" s="2">
        <v>44198.166666666657</v>
      </c>
      <c r="B18708">
        <v>3.621</v>
      </c>
      <c r="C18708">
        <v>1.197684400139978</v>
      </c>
      <c r="D18708">
        <v>2.4233155998600222</v>
      </c>
    </row>
    <row r="18709" spans="1:4" x14ac:dyDescent="0.25">
      <c r="A18709" s="2">
        <v>44198.208333333343</v>
      </c>
      <c r="B18709">
        <v>3.895</v>
      </c>
      <c r="C18709">
        <v>1.222870818589072</v>
      </c>
      <c r="D18709">
        <v>2.672129181410928</v>
      </c>
    </row>
    <row r="18710" spans="1:4" x14ac:dyDescent="0.25">
      <c r="A18710" s="2">
        <v>44198.25</v>
      </c>
      <c r="B18710">
        <v>4.2770000000000001</v>
      </c>
      <c r="C18710">
        <v>1.2520475761081979</v>
      </c>
      <c r="D18710">
        <v>3.024952423891802</v>
      </c>
    </row>
    <row r="18711" spans="1:4" x14ac:dyDescent="0.25">
      <c r="A18711" s="2">
        <v>44198.291666666657</v>
      </c>
      <c r="B18711">
        <v>4.5940000000000003</v>
      </c>
      <c r="C18711">
        <v>1.284399345859299</v>
      </c>
      <c r="D18711">
        <v>3.3096006541407008</v>
      </c>
    </row>
    <row r="18712" spans="1:4" x14ac:dyDescent="0.25">
      <c r="A18712" s="2">
        <v>44198.333333333343</v>
      </c>
      <c r="B18712">
        <v>4.7549999999999999</v>
      </c>
      <c r="C18712">
        <v>1.3180748096836929</v>
      </c>
      <c r="D18712">
        <v>3.4369251903163072</v>
      </c>
    </row>
    <row r="18713" spans="1:4" x14ac:dyDescent="0.25">
      <c r="A18713" s="2">
        <v>44198.375</v>
      </c>
      <c r="B18713">
        <v>4.8129999999999997</v>
      </c>
      <c r="C18713">
        <v>1.3518643515340441</v>
      </c>
      <c r="D18713">
        <v>3.4611356484659548</v>
      </c>
    </row>
    <row r="18714" spans="1:4" x14ac:dyDescent="0.25">
      <c r="A18714" s="2">
        <v>44198.416666666657</v>
      </c>
      <c r="B18714">
        <v>4.4530000000000003</v>
      </c>
      <c r="C18714">
        <v>1.380945663699876</v>
      </c>
      <c r="D18714">
        <v>3.0720543363001238</v>
      </c>
    </row>
    <row r="18715" spans="1:4" x14ac:dyDescent="0.25">
      <c r="A18715" s="2">
        <v>44198.458333333343</v>
      </c>
      <c r="B18715">
        <v>4.0030000000000001</v>
      </c>
      <c r="C18715">
        <v>1.4043584204758259</v>
      </c>
      <c r="D18715">
        <v>2.5986415795241742</v>
      </c>
    </row>
    <row r="18716" spans="1:4" x14ac:dyDescent="0.25">
      <c r="A18716" s="2">
        <v>44198.5</v>
      </c>
      <c r="B18716">
        <v>3.5249999999999999</v>
      </c>
      <c r="C18716">
        <v>1.4218731087711169</v>
      </c>
      <c r="D18716">
        <v>2.1031268912288832</v>
      </c>
    </row>
    <row r="18717" spans="1:4" x14ac:dyDescent="0.25">
      <c r="A18717" s="2">
        <v>44198.541666666657</v>
      </c>
      <c r="B18717">
        <v>3.1829999999999998</v>
      </c>
      <c r="C18717">
        <v>1.4351552651340309</v>
      </c>
      <c r="D18717">
        <v>1.747844734865968</v>
      </c>
    </row>
    <row r="18718" spans="1:4" x14ac:dyDescent="0.25">
      <c r="A18718" s="2">
        <v>44198.583333333343</v>
      </c>
      <c r="B18718">
        <v>2.9260000000000002</v>
      </c>
      <c r="C18718">
        <v>1.4452548489044761</v>
      </c>
      <c r="D18718">
        <v>1.4807451510955241</v>
      </c>
    </row>
    <row r="18719" spans="1:4" x14ac:dyDescent="0.25">
      <c r="A18719" s="2">
        <v>44198.625</v>
      </c>
      <c r="B18719">
        <v>2.7309999999999999</v>
      </c>
      <c r="C18719">
        <v>1.4529392830246659</v>
      </c>
      <c r="D18719">
        <v>1.278060716975334</v>
      </c>
    </row>
    <row r="18720" spans="1:4" x14ac:dyDescent="0.25">
      <c r="A18720" s="2">
        <v>44198.666666666657</v>
      </c>
      <c r="B18720">
        <v>2.6120000000000001</v>
      </c>
      <c r="C18720">
        <v>1.4591247973076209</v>
      </c>
      <c r="D18720">
        <v>1.152875202692379</v>
      </c>
    </row>
    <row r="18721" spans="1:4" x14ac:dyDescent="0.25">
      <c r="A18721" s="2">
        <v>44198.708333333343</v>
      </c>
      <c r="B18721">
        <v>2.5099999999999998</v>
      </c>
      <c r="C18721">
        <v>1.4640321317836069</v>
      </c>
      <c r="D18721">
        <v>1.045967868216392</v>
      </c>
    </row>
    <row r="18722" spans="1:4" x14ac:dyDescent="0.25">
      <c r="A18722" s="2">
        <v>44198.75</v>
      </c>
      <c r="B18722">
        <v>2.4020000000000001</v>
      </c>
      <c r="C18722">
        <v>1.4676131510293471</v>
      </c>
      <c r="D18722">
        <v>0.93438684897065305</v>
      </c>
    </row>
    <row r="18723" spans="1:4" x14ac:dyDescent="0.25">
      <c r="A18723" s="2">
        <v>44198.791666666657</v>
      </c>
      <c r="B18723">
        <v>2.31</v>
      </c>
      <c r="C18723">
        <v>1.470074219381418</v>
      </c>
      <c r="D18723">
        <v>0.83992578061858247</v>
      </c>
    </row>
    <row r="18724" spans="1:4" x14ac:dyDescent="0.25">
      <c r="A18724" s="2">
        <v>44198.833333333343</v>
      </c>
      <c r="B18724">
        <v>2.2120000000000002</v>
      </c>
      <c r="C18724">
        <v>1.4713645946799121</v>
      </c>
      <c r="D18724">
        <v>0.74063540532008831</v>
      </c>
    </row>
    <row r="18725" spans="1:4" x14ac:dyDescent="0.25">
      <c r="A18725" s="2">
        <v>44198.875</v>
      </c>
      <c r="B18725">
        <v>2.1150000000000002</v>
      </c>
      <c r="C18725">
        <v>1.471515095591281</v>
      </c>
      <c r="D18725">
        <v>0.64348490440871942</v>
      </c>
    </row>
    <row r="18726" spans="1:4" x14ac:dyDescent="0.25">
      <c r="A18726" s="2">
        <v>44198.916666666657</v>
      </c>
      <c r="B18726">
        <v>2.0489999999999999</v>
      </c>
      <c r="C18726">
        <v>1.4709019968171251</v>
      </c>
      <c r="D18726">
        <v>0.57809800318287508</v>
      </c>
    </row>
    <row r="18727" spans="1:4" x14ac:dyDescent="0.25">
      <c r="A18727" s="2">
        <v>44198.958333333343</v>
      </c>
      <c r="B18727">
        <v>1.9690000000000001</v>
      </c>
      <c r="C18727">
        <v>1.4693764285005331</v>
      </c>
      <c r="D18727">
        <v>0.49962357149946679</v>
      </c>
    </row>
    <row r="18728" spans="1:4" x14ac:dyDescent="0.25">
      <c r="A18728" s="2">
        <v>44199</v>
      </c>
      <c r="B18728">
        <v>1.9039999999999999</v>
      </c>
      <c r="C18728">
        <v>1.4671264049667521</v>
      </c>
      <c r="D18728">
        <v>0.43687359503324757</v>
      </c>
    </row>
    <row r="18729" spans="1:4" x14ac:dyDescent="0.25">
      <c r="A18729" s="2">
        <v>44199.041666666657</v>
      </c>
      <c r="B18729">
        <v>1.833</v>
      </c>
      <c r="C18729">
        <v>1.4640946684763609</v>
      </c>
      <c r="D18729">
        <v>0.3689053315236388</v>
      </c>
    </row>
    <row r="18730" spans="1:4" x14ac:dyDescent="0.25">
      <c r="A18730" s="2">
        <v>44199.083333333343</v>
      </c>
      <c r="B18730">
        <v>1.7769999999999999</v>
      </c>
      <c r="C18730">
        <v>1.4604670792098651</v>
      </c>
      <c r="D18730">
        <v>0.31653292079013529</v>
      </c>
    </row>
    <row r="18731" spans="1:4" x14ac:dyDescent="0.25">
      <c r="A18731" s="2">
        <v>44199.125</v>
      </c>
      <c r="B18731">
        <v>1.7070000000000001</v>
      </c>
      <c r="C18731">
        <v>1.4560920037698339</v>
      </c>
      <c r="D18731">
        <v>0.25090799623016591</v>
      </c>
    </row>
    <row r="18732" spans="1:4" x14ac:dyDescent="0.25">
      <c r="A18732" s="2">
        <v>44199.166666666657</v>
      </c>
      <c r="B18732">
        <v>1.673</v>
      </c>
      <c r="C18732">
        <v>1.451396913098173</v>
      </c>
      <c r="D18732">
        <v>0.22160308690182681</v>
      </c>
    </row>
    <row r="18733" spans="1:4" x14ac:dyDescent="0.25">
      <c r="A18733" s="2">
        <v>44199.208333333343</v>
      </c>
      <c r="B18733">
        <v>1.625</v>
      </c>
      <c r="C18733">
        <v>1.4462256295215969</v>
      </c>
      <c r="D18733">
        <v>0.17877437047840261</v>
      </c>
    </row>
    <row r="18734" spans="1:4" x14ac:dyDescent="0.25">
      <c r="A18734" s="2">
        <v>44199.25</v>
      </c>
      <c r="B18734">
        <v>1.6120000000000001</v>
      </c>
      <c r="C18734">
        <v>1.440989622445459</v>
      </c>
      <c r="D18734">
        <v>0.17101037755454079</v>
      </c>
    </row>
    <row r="18735" spans="1:4" x14ac:dyDescent="0.25">
      <c r="A18735" s="2">
        <v>44199.291666666657</v>
      </c>
      <c r="B18735">
        <v>1.571</v>
      </c>
      <c r="C18735">
        <v>1.4353670586489939</v>
      </c>
      <c r="D18735">
        <v>0.13563294135100601</v>
      </c>
    </row>
    <row r="18736" spans="1:4" x14ac:dyDescent="0.25">
      <c r="A18736" s="2">
        <v>44199.333333333343</v>
      </c>
      <c r="B18736">
        <v>1.5580000000000001</v>
      </c>
      <c r="C18736">
        <v>1.4296872059529651</v>
      </c>
      <c r="D18736">
        <v>0.12831279404703541</v>
      </c>
    </row>
    <row r="18737" spans="1:4" x14ac:dyDescent="0.25">
      <c r="A18737" s="2">
        <v>44199.375</v>
      </c>
      <c r="B18737">
        <v>1.544</v>
      </c>
      <c r="C18737">
        <v>1.4239394760361119</v>
      </c>
      <c r="D18737">
        <v>0.1200605239638879</v>
      </c>
    </row>
    <row r="18738" spans="1:4" x14ac:dyDescent="0.25">
      <c r="A18738" s="2">
        <v>44199.416666666657</v>
      </c>
      <c r="B18738">
        <v>1.5309999999999999</v>
      </c>
      <c r="C18738">
        <v>1.418136519264513</v>
      </c>
      <c r="D18738">
        <v>0.1128634807354874</v>
      </c>
    </row>
    <row r="18739" spans="1:4" x14ac:dyDescent="0.25">
      <c r="A18739" s="2">
        <v>44199.458333333343</v>
      </c>
      <c r="B18739">
        <v>1.5309999999999999</v>
      </c>
      <c r="C18739">
        <v>1.4124291630987049</v>
      </c>
      <c r="D18739">
        <v>0.1185708369012948</v>
      </c>
    </row>
    <row r="18740" spans="1:4" x14ac:dyDescent="0.25">
      <c r="A18740" s="2">
        <v>44199.5</v>
      </c>
      <c r="B18740">
        <v>1.538</v>
      </c>
      <c r="C18740">
        <v>1.4068965574463379</v>
      </c>
      <c r="D18740">
        <v>0.13110344255366191</v>
      </c>
    </row>
    <row r="18741" spans="1:4" x14ac:dyDescent="0.25">
      <c r="A18741" s="2">
        <v>44199.541666666657</v>
      </c>
      <c r="B18741">
        <v>1.538</v>
      </c>
      <c r="C18741">
        <v>1.401455098509826</v>
      </c>
      <c r="D18741">
        <v>0.13654490149017451</v>
      </c>
    </row>
    <row r="18742" spans="1:4" x14ac:dyDescent="0.25">
      <c r="A18742" s="2">
        <v>44199.583333333343</v>
      </c>
      <c r="B18742">
        <v>1.538</v>
      </c>
      <c r="C18742">
        <v>1.396103284695825</v>
      </c>
      <c r="D18742">
        <v>0.1418967153041748</v>
      </c>
    </row>
    <row r="18743" spans="1:4" x14ac:dyDescent="0.25">
      <c r="A18743" s="2">
        <v>44199.625</v>
      </c>
      <c r="B18743">
        <v>1.5109999999999999</v>
      </c>
      <c r="C18743">
        <v>1.390528271768382</v>
      </c>
      <c r="D18743">
        <v>0.12047172823161791</v>
      </c>
    </row>
    <row r="18744" spans="1:4" x14ac:dyDescent="0.25">
      <c r="A18744" s="2">
        <v>44199.666666666657</v>
      </c>
      <c r="B18744">
        <v>1.478</v>
      </c>
      <c r="C18744">
        <v>1.384664544062149</v>
      </c>
      <c r="D18744">
        <v>9.3335455937851419E-2</v>
      </c>
    </row>
    <row r="18745" spans="1:4" x14ac:dyDescent="0.25">
      <c r="A18745" s="2">
        <v>44199.708333333343</v>
      </c>
      <c r="B18745">
        <v>1.4710000000000001</v>
      </c>
      <c r="C18745">
        <v>1.3788166932538759</v>
      </c>
      <c r="D18745">
        <v>9.2183306746123961E-2</v>
      </c>
    </row>
    <row r="18746" spans="1:4" x14ac:dyDescent="0.25">
      <c r="A18746" s="2">
        <v>44199.75</v>
      </c>
      <c r="B18746">
        <v>1.4379999999999999</v>
      </c>
      <c r="C18746">
        <v>1.372684622524817</v>
      </c>
      <c r="D18746">
        <v>6.5315377475182457E-2</v>
      </c>
    </row>
    <row r="18747" spans="1:4" x14ac:dyDescent="0.25">
      <c r="A18747" s="2">
        <v>44199.791666666657</v>
      </c>
      <c r="B18747">
        <v>1.4319999999999999</v>
      </c>
      <c r="C18747">
        <v>1.366584381626551</v>
      </c>
      <c r="D18747">
        <v>6.5415618373449336E-2</v>
      </c>
    </row>
    <row r="18748" spans="1:4" x14ac:dyDescent="0.25">
      <c r="A18748" s="2">
        <v>44199.833333333343</v>
      </c>
      <c r="B18748">
        <v>1.393</v>
      </c>
      <c r="C18748">
        <v>1.3601348860478599</v>
      </c>
      <c r="D18748">
        <v>3.2865113952140312E-2</v>
      </c>
    </row>
    <row r="18749" spans="1:4" x14ac:dyDescent="0.25">
      <c r="A18749" s="2">
        <v>44199.875</v>
      </c>
      <c r="B18749">
        <v>1.367</v>
      </c>
      <c r="C18749">
        <v>1.3534918072002839</v>
      </c>
      <c r="D18749">
        <v>1.3508192799716051E-2</v>
      </c>
    </row>
    <row r="18750" spans="1:4" x14ac:dyDescent="0.25">
      <c r="A18750" s="2">
        <v>44199.916666666657</v>
      </c>
      <c r="B18750">
        <v>1.361</v>
      </c>
      <c r="C18750">
        <v>1.346888976768648</v>
      </c>
      <c r="D18750">
        <v>1.411102323135149E-2</v>
      </c>
    </row>
    <row r="18751" spans="1:4" x14ac:dyDescent="0.25">
      <c r="A18751" s="2">
        <v>44199.958333333343</v>
      </c>
      <c r="B18751">
        <v>1.341</v>
      </c>
      <c r="C18751">
        <v>1.3401642819289681</v>
      </c>
      <c r="D18751">
        <v>8.3571807103233198E-4</v>
      </c>
    </row>
    <row r="18752" spans="1:4" x14ac:dyDescent="0.25">
      <c r="A18752" s="2">
        <v>44200</v>
      </c>
      <c r="B18752">
        <v>1.3089999999999999</v>
      </c>
      <c r="C18752">
        <v>1.3089999999999999</v>
      </c>
      <c r="D18752">
        <v>0</v>
      </c>
    </row>
    <row r="18753" spans="1:4" x14ac:dyDescent="0.25">
      <c r="A18753" s="2">
        <v>44200.041666666657</v>
      </c>
      <c r="B18753">
        <v>1.3029999999999999</v>
      </c>
      <c r="C18753">
        <v>1.302461285008238</v>
      </c>
      <c r="D18753">
        <v>5.3871499176239013E-4</v>
      </c>
    </row>
    <row r="18754" spans="1:4" x14ac:dyDescent="0.25">
      <c r="A18754" s="2">
        <v>44200.083333333343</v>
      </c>
      <c r="B18754">
        <v>1.3029999999999999</v>
      </c>
      <c r="C18754">
        <v>1.2960302918450051</v>
      </c>
      <c r="D18754">
        <v>6.9697081549948692E-3</v>
      </c>
    </row>
    <row r="18755" spans="1:4" x14ac:dyDescent="0.25">
      <c r="A18755" s="2">
        <v>44200.125</v>
      </c>
      <c r="B18755">
        <v>1.284</v>
      </c>
      <c r="C18755">
        <v>1.284</v>
      </c>
      <c r="D18755">
        <v>0</v>
      </c>
    </row>
    <row r="18756" spans="1:4" x14ac:dyDescent="0.25">
      <c r="A18756" s="2">
        <v>44200.166666666657</v>
      </c>
      <c r="B18756">
        <v>1.2589999999999999</v>
      </c>
      <c r="C18756">
        <v>1.2589999999999999</v>
      </c>
      <c r="D18756">
        <v>0</v>
      </c>
    </row>
    <row r="18757" spans="1:4" x14ac:dyDescent="0.25">
      <c r="A18757" s="2">
        <v>44200.208333333343</v>
      </c>
      <c r="B18757">
        <v>1.24</v>
      </c>
      <c r="C18757">
        <v>1.24</v>
      </c>
      <c r="D18757">
        <v>0</v>
      </c>
    </row>
    <row r="18758" spans="1:4" x14ac:dyDescent="0.25">
      <c r="A18758" s="2">
        <v>44200.25</v>
      </c>
      <c r="B18758">
        <v>1.9470000000000001</v>
      </c>
      <c r="C18758">
        <v>1.2420247116968699</v>
      </c>
      <c r="D18758">
        <v>0.70497528830313017</v>
      </c>
    </row>
    <row r="18759" spans="1:4" x14ac:dyDescent="0.25">
      <c r="A18759" s="2">
        <v>44200.291666666657</v>
      </c>
      <c r="B18759">
        <v>2.5409999999999999</v>
      </c>
      <c r="C18759">
        <v>1.250866149724928</v>
      </c>
      <c r="D18759">
        <v>1.2901338502750721</v>
      </c>
    </row>
    <row r="18760" spans="1:4" x14ac:dyDescent="0.25">
      <c r="A18760" s="2">
        <v>44200.333333333343</v>
      </c>
      <c r="B18760">
        <v>2.5960000000000001</v>
      </c>
      <c r="C18760">
        <v>1.2601961966816839</v>
      </c>
      <c r="D18760">
        <v>1.3358038033183159</v>
      </c>
    </row>
    <row r="18761" spans="1:4" x14ac:dyDescent="0.25">
      <c r="A18761" s="2">
        <v>44200.375</v>
      </c>
      <c r="B18761">
        <v>2.44</v>
      </c>
      <c r="C18761">
        <v>1.2675735245781969</v>
      </c>
      <c r="D18761">
        <v>1.172426475421803</v>
      </c>
    </row>
    <row r="18762" spans="1:4" x14ac:dyDescent="0.25">
      <c r="A18762" s="2">
        <v>44200.416666666657</v>
      </c>
      <c r="B18762">
        <v>2.2269999999999999</v>
      </c>
      <c r="C18762">
        <v>1.2723729722787209</v>
      </c>
      <c r="D18762">
        <v>0.95462702772127894</v>
      </c>
    </row>
    <row r="18763" spans="1:4" x14ac:dyDescent="0.25">
      <c r="A18763" s="2">
        <v>44200.458333333343</v>
      </c>
      <c r="B18763">
        <v>2.093</v>
      </c>
      <c r="C18763">
        <v>1.2755480468705049</v>
      </c>
      <c r="D18763">
        <v>0.81745195312949503</v>
      </c>
    </row>
    <row r="18764" spans="1:4" x14ac:dyDescent="0.25">
      <c r="A18764" s="2">
        <v>44200.5</v>
      </c>
      <c r="B18764">
        <v>1.9910000000000001</v>
      </c>
      <c r="C18764">
        <v>1.2774945370373829</v>
      </c>
      <c r="D18764">
        <v>0.71350546296261697</v>
      </c>
    </row>
    <row r="18765" spans="1:4" x14ac:dyDescent="0.25">
      <c r="A18765" s="2">
        <v>44200.541666666657</v>
      </c>
      <c r="B18765">
        <v>1.911</v>
      </c>
      <c r="C18765">
        <v>1.2784863898044769</v>
      </c>
      <c r="D18765">
        <v>0.63251361019552266</v>
      </c>
    </row>
    <row r="18766" spans="1:4" x14ac:dyDescent="0.25">
      <c r="A18766" s="2">
        <v>44200.583333333343</v>
      </c>
      <c r="B18766">
        <v>1.8540000000000001</v>
      </c>
      <c r="C18766">
        <v>1.2788045711915541</v>
      </c>
      <c r="D18766">
        <v>0.57519542880844621</v>
      </c>
    </row>
    <row r="18767" spans="1:4" x14ac:dyDescent="0.25">
      <c r="A18767" s="2">
        <v>44200.625</v>
      </c>
      <c r="B18767">
        <v>1.7909999999999999</v>
      </c>
      <c r="C18767">
        <v>1.2783909868226651</v>
      </c>
      <c r="D18767">
        <v>0.51260901317733465</v>
      </c>
    </row>
    <row r="18768" spans="1:4" x14ac:dyDescent="0.25">
      <c r="A18768" s="2">
        <v>44200.666666666657</v>
      </c>
      <c r="B18768">
        <v>1.7490000000000001</v>
      </c>
      <c r="C18768">
        <v>1.2774998667761639</v>
      </c>
      <c r="D18768">
        <v>0.47150013322383638</v>
      </c>
    </row>
    <row r="18769" spans="1:4" x14ac:dyDescent="0.25">
      <c r="A18769" s="2">
        <v>44200.708333333343</v>
      </c>
      <c r="B18769">
        <v>1.7070000000000001</v>
      </c>
      <c r="C18769">
        <v>1.276139078196656</v>
      </c>
      <c r="D18769">
        <v>0.43086092180334462</v>
      </c>
    </row>
    <row r="18770" spans="1:4" x14ac:dyDescent="0.25">
      <c r="A18770" s="2">
        <v>44200.75</v>
      </c>
      <c r="B18770">
        <v>1.6659999999999999</v>
      </c>
      <c r="C18770">
        <v>1.274327890746958</v>
      </c>
      <c r="D18770">
        <v>0.39167210925304202</v>
      </c>
    </row>
    <row r="18771" spans="1:4" x14ac:dyDescent="0.25">
      <c r="A18771" s="2">
        <v>44200.791666666657</v>
      </c>
      <c r="B18771">
        <v>1.6459999999999999</v>
      </c>
      <c r="C18771">
        <v>1.272315899136629</v>
      </c>
      <c r="D18771">
        <v>0.37368410086337039</v>
      </c>
    </row>
    <row r="18772" spans="1:4" x14ac:dyDescent="0.25">
      <c r="A18772" s="2">
        <v>44200.833333333343</v>
      </c>
      <c r="B18772">
        <v>1.625</v>
      </c>
      <c r="C18772">
        <v>1.2700948793814959</v>
      </c>
      <c r="D18772">
        <v>0.3549051206185041</v>
      </c>
    </row>
    <row r="18773" spans="1:4" x14ac:dyDescent="0.25">
      <c r="A18773" s="2">
        <v>44200.875</v>
      </c>
      <c r="B18773">
        <v>1.585</v>
      </c>
      <c r="C18773">
        <v>1.2674491647294119</v>
      </c>
      <c r="D18773">
        <v>0.31755083527058781</v>
      </c>
    </row>
    <row r="18774" spans="1:4" x14ac:dyDescent="0.25">
      <c r="A18774" s="2">
        <v>44200.916666666657</v>
      </c>
      <c r="B18774">
        <v>1.5509999999999999</v>
      </c>
      <c r="C18774">
        <v>1.264454944552651</v>
      </c>
      <c r="D18774">
        <v>0.28654505544734882</v>
      </c>
    </row>
    <row r="18775" spans="1:4" x14ac:dyDescent="0.25">
      <c r="A18775" s="2">
        <v>44200.958333333343</v>
      </c>
      <c r="B18775">
        <v>1.5309999999999999</v>
      </c>
      <c r="C18775">
        <v>1.2612794100460181</v>
      </c>
      <c r="D18775">
        <v>0.26972058995398179</v>
      </c>
    </row>
    <row r="18776" spans="1:4" x14ac:dyDescent="0.25">
      <c r="A18776" s="2">
        <v>44201</v>
      </c>
      <c r="B18776">
        <v>1.5109999999999999</v>
      </c>
      <c r="C18776">
        <v>1.2579255482660181</v>
      </c>
      <c r="D18776">
        <v>0.2530744517339818</v>
      </c>
    </row>
    <row r="18777" spans="1:4" x14ac:dyDescent="0.25">
      <c r="A18777" s="2">
        <v>44201.041666666657</v>
      </c>
      <c r="B18777">
        <v>1.4710000000000001</v>
      </c>
      <c r="C18777">
        <v>1.2541656545548809</v>
      </c>
      <c r="D18777">
        <v>0.2168343454451189</v>
      </c>
    </row>
    <row r="18778" spans="1:4" x14ac:dyDescent="0.25">
      <c r="A18778" s="2">
        <v>44201.083333333343</v>
      </c>
      <c r="B18778">
        <v>1.4319999999999999</v>
      </c>
      <c r="C18778">
        <v>1.250017950196481</v>
      </c>
      <c r="D18778">
        <v>0.18198204980351851</v>
      </c>
    </row>
    <row r="18779" spans="1:4" x14ac:dyDescent="0.25">
      <c r="A18779" s="2">
        <v>44201.125</v>
      </c>
      <c r="B18779">
        <v>1.393</v>
      </c>
      <c r="C18779">
        <v>1.2454888241635911</v>
      </c>
      <c r="D18779">
        <v>0.14751117583640941</v>
      </c>
    </row>
    <row r="18780" spans="1:4" x14ac:dyDescent="0.25">
      <c r="A18780" s="2">
        <v>44201.166666666657</v>
      </c>
      <c r="B18780">
        <v>1.361</v>
      </c>
      <c r="C18780">
        <v>1.2406652850505171</v>
      </c>
      <c r="D18780">
        <v>0.1203347149494831</v>
      </c>
    </row>
    <row r="18781" spans="1:4" x14ac:dyDescent="0.25">
      <c r="A18781" s="2">
        <v>44201.208333333343</v>
      </c>
      <c r="B18781">
        <v>1.3480000000000001</v>
      </c>
      <c r="C18781">
        <v>1.2357712935340339</v>
      </c>
      <c r="D18781">
        <v>0.11222870646596619</v>
      </c>
    </row>
    <row r="18782" spans="1:4" x14ac:dyDescent="0.25">
      <c r="A18782" s="2">
        <v>44201.25</v>
      </c>
      <c r="B18782">
        <v>1.3280000000000001</v>
      </c>
      <c r="C18782">
        <v>1.2307272854033251</v>
      </c>
      <c r="D18782">
        <v>9.727271459667497E-2</v>
      </c>
    </row>
    <row r="18783" spans="1:4" x14ac:dyDescent="0.25">
      <c r="A18783" s="2">
        <v>44201.291666666657</v>
      </c>
      <c r="B18783">
        <v>1.284</v>
      </c>
      <c r="C18783">
        <v>1.2252589610968461</v>
      </c>
      <c r="D18783">
        <v>5.8741038903154408E-2</v>
      </c>
    </row>
    <row r="18784" spans="1:4" x14ac:dyDescent="0.25">
      <c r="A18784" s="2">
        <v>44201.333333333343</v>
      </c>
      <c r="B18784">
        <v>1.2709999999999999</v>
      </c>
      <c r="C18784">
        <v>1.219730806877787</v>
      </c>
      <c r="D18784">
        <v>5.1269193122212453E-2</v>
      </c>
    </row>
    <row r="18785" spans="1:4" x14ac:dyDescent="0.25">
      <c r="A18785" s="2">
        <v>44201.375</v>
      </c>
      <c r="B18785">
        <v>1.2589999999999999</v>
      </c>
      <c r="C18785">
        <v>1.2141553405371319</v>
      </c>
      <c r="D18785">
        <v>4.4844659462867753E-2</v>
      </c>
    </row>
    <row r="18786" spans="1:4" x14ac:dyDescent="0.25">
      <c r="A18786" s="2">
        <v>44201.416666666657</v>
      </c>
      <c r="B18786">
        <v>1.2529999999999999</v>
      </c>
      <c r="C18786">
        <v>1.2086025342679869</v>
      </c>
      <c r="D18786">
        <v>4.4397465732012982E-2</v>
      </c>
    </row>
    <row r="18787" spans="1:4" x14ac:dyDescent="0.25">
      <c r="A18787" s="2">
        <v>44201.458333333343</v>
      </c>
      <c r="B18787">
        <v>1.246</v>
      </c>
      <c r="C18787">
        <v>1.2030604826325999</v>
      </c>
      <c r="D18787">
        <v>4.2939517367399871E-2</v>
      </c>
    </row>
    <row r="18788" spans="1:4" x14ac:dyDescent="0.25">
      <c r="A18788" s="2">
        <v>44201.5</v>
      </c>
      <c r="B18788">
        <v>1.2529999999999999</v>
      </c>
      <c r="C18788">
        <v>1.197690458207022</v>
      </c>
      <c r="D18788">
        <v>5.5309541792977868E-2</v>
      </c>
    </row>
    <row r="18789" spans="1:4" x14ac:dyDescent="0.25">
      <c r="A18789" s="2">
        <v>44201.541666666657</v>
      </c>
      <c r="B18789">
        <v>1.246</v>
      </c>
      <c r="C18789">
        <v>1.192328177182195</v>
      </c>
      <c r="D18789">
        <v>5.3671822817805248E-2</v>
      </c>
    </row>
    <row r="18790" spans="1:4" x14ac:dyDescent="0.25">
      <c r="A18790" s="2">
        <v>44201.583333333343</v>
      </c>
      <c r="B18790">
        <v>1.246</v>
      </c>
      <c r="C18790">
        <v>1.1870542368661789</v>
      </c>
      <c r="D18790">
        <v>5.8945763133821487E-2</v>
      </c>
    </row>
    <row r="18791" spans="1:4" x14ac:dyDescent="0.25">
      <c r="A18791" s="2">
        <v>44201.625</v>
      </c>
      <c r="B18791">
        <v>1.2589999999999999</v>
      </c>
      <c r="C18791">
        <v>1.1820170995207719</v>
      </c>
      <c r="D18791">
        <v>7.6982900479227956E-2</v>
      </c>
    </row>
    <row r="18792" spans="1:4" x14ac:dyDescent="0.25">
      <c r="A18792" s="2">
        <v>44201.666666666657</v>
      </c>
      <c r="B18792">
        <v>1.2649999999999999</v>
      </c>
      <c r="C18792">
        <v>1.1771321390673819</v>
      </c>
      <c r="D18792">
        <v>8.7867860932617559E-2</v>
      </c>
    </row>
    <row r="18793" spans="1:4" x14ac:dyDescent="0.25">
      <c r="A18793" s="2">
        <v>44201.708333333343</v>
      </c>
      <c r="B18793">
        <v>1.2589999999999999</v>
      </c>
      <c r="C18793">
        <v>1.17225846297072</v>
      </c>
      <c r="D18793">
        <v>8.6741537029279447E-2</v>
      </c>
    </row>
    <row r="18794" spans="1:4" x14ac:dyDescent="0.25">
      <c r="A18794" s="2">
        <v>44201.75</v>
      </c>
      <c r="B18794">
        <v>1.2529999999999999</v>
      </c>
      <c r="C18794">
        <v>1.167395885327051</v>
      </c>
      <c r="D18794">
        <v>8.5604114672948484E-2</v>
      </c>
    </row>
    <row r="18795" spans="1:4" x14ac:dyDescent="0.25">
      <c r="A18795" s="2">
        <v>44201.791666666657</v>
      </c>
      <c r="B18795">
        <v>1.24</v>
      </c>
      <c r="C18795">
        <v>1.1624634984188631</v>
      </c>
      <c r="D18795">
        <v>7.7536501581137118E-2</v>
      </c>
    </row>
    <row r="18796" spans="1:4" x14ac:dyDescent="0.25">
      <c r="A18796" s="2">
        <v>44201.833333333343</v>
      </c>
      <c r="B18796">
        <v>1.2150000000000001</v>
      </c>
      <c r="C18796">
        <v>1.15732406681394</v>
      </c>
      <c r="D18796">
        <v>5.7675933186060568E-2</v>
      </c>
    </row>
    <row r="18797" spans="1:4" x14ac:dyDescent="0.25">
      <c r="A18797" s="2">
        <v>44201.875</v>
      </c>
      <c r="B18797">
        <v>1.1779999999999999</v>
      </c>
      <c r="C18797">
        <v>1.151842615960333</v>
      </c>
      <c r="D18797">
        <v>2.6157384039667161E-2</v>
      </c>
    </row>
    <row r="18798" spans="1:4" x14ac:dyDescent="0.25">
      <c r="A18798" s="2">
        <v>44201.916666666657</v>
      </c>
      <c r="B18798">
        <v>1.1539999999999999</v>
      </c>
      <c r="C18798">
        <v>1.1461746980697181</v>
      </c>
      <c r="D18798">
        <v>7.8253019302818583E-3</v>
      </c>
    </row>
    <row r="18799" spans="1:4" x14ac:dyDescent="0.25">
      <c r="A18799" s="2">
        <v>44201.958333333343</v>
      </c>
      <c r="B18799">
        <v>1.141</v>
      </c>
      <c r="C18799">
        <v>1.140450238463957</v>
      </c>
      <c r="D18799">
        <v>5.4976153604324729E-4</v>
      </c>
    </row>
    <row r="18800" spans="1:4" x14ac:dyDescent="0.25">
      <c r="A18800" s="2">
        <v>44202</v>
      </c>
      <c r="B18800">
        <v>1.117</v>
      </c>
      <c r="C18800">
        <v>1.117</v>
      </c>
      <c r="D18800">
        <v>0</v>
      </c>
    </row>
    <row r="18801" spans="1:4" x14ac:dyDescent="0.25">
      <c r="A18801" s="2">
        <v>44202.041666666657</v>
      </c>
      <c r="B18801">
        <v>1.117</v>
      </c>
      <c r="C18801">
        <v>1.111479406919275</v>
      </c>
      <c r="D18801">
        <v>5.5205930807245007E-3</v>
      </c>
    </row>
    <row r="18802" spans="1:4" x14ac:dyDescent="0.25">
      <c r="A18802" s="2">
        <v>44202.083333333343</v>
      </c>
      <c r="B18802">
        <v>1.111</v>
      </c>
      <c r="C18802">
        <v>1.1059805699024841</v>
      </c>
      <c r="D18802">
        <v>5.0194300975161532E-3</v>
      </c>
    </row>
    <row r="18803" spans="1:4" x14ac:dyDescent="0.25">
      <c r="A18803" s="2">
        <v>44202.125</v>
      </c>
      <c r="B18803">
        <v>1.093</v>
      </c>
      <c r="C18803">
        <v>1.093</v>
      </c>
      <c r="D18803">
        <v>0</v>
      </c>
    </row>
    <row r="18804" spans="1:4" x14ac:dyDescent="0.25">
      <c r="A18804" s="2">
        <v>44202.166666666657</v>
      </c>
      <c r="B18804">
        <v>1.099</v>
      </c>
      <c r="C18804">
        <v>1.0876672158154861</v>
      </c>
      <c r="D18804">
        <v>1.1332784184513891E-2</v>
      </c>
    </row>
    <row r="18805" spans="1:4" x14ac:dyDescent="0.25">
      <c r="A18805" s="2">
        <v>44202.208333333343</v>
      </c>
      <c r="B18805">
        <v>1.093</v>
      </c>
      <c r="C18805">
        <v>1.082353093643897</v>
      </c>
      <c r="D18805">
        <v>1.064690635610344E-2</v>
      </c>
    </row>
    <row r="18806" spans="1:4" x14ac:dyDescent="0.25">
      <c r="A18806" s="2">
        <v>44202.25</v>
      </c>
      <c r="B18806">
        <v>1.069</v>
      </c>
      <c r="C18806">
        <v>1.069</v>
      </c>
      <c r="D18806">
        <v>0</v>
      </c>
    </row>
    <row r="18807" spans="1:4" x14ac:dyDescent="0.25">
      <c r="A18807" s="2">
        <v>44202.291666666657</v>
      </c>
      <c r="B18807">
        <v>1.069</v>
      </c>
      <c r="C18807">
        <v>1.0637166392092261</v>
      </c>
      <c r="D18807">
        <v>5.2833607907740721E-3</v>
      </c>
    </row>
    <row r="18808" spans="1:4" x14ac:dyDescent="0.25">
      <c r="A18808" s="2">
        <v>44202.333333333343</v>
      </c>
      <c r="B18808">
        <v>1.0509999999999999</v>
      </c>
      <c r="C18808">
        <v>1.0509999999999999</v>
      </c>
      <c r="D18808">
        <v>0</v>
      </c>
    </row>
    <row r="18809" spans="1:4" x14ac:dyDescent="0.25">
      <c r="A18809" s="2">
        <v>44202.375</v>
      </c>
      <c r="B18809">
        <v>1.0509999999999999</v>
      </c>
      <c r="C18809">
        <v>1.045805601317958</v>
      </c>
      <c r="D18809">
        <v>5.1943986820424124E-3</v>
      </c>
    </row>
    <row r="18810" spans="1:4" x14ac:dyDescent="0.25">
      <c r="A18810" s="2">
        <v>44202.416666666657</v>
      </c>
      <c r="B18810">
        <v>1.069</v>
      </c>
      <c r="C18810">
        <v>1.040904355826723</v>
      </c>
      <c r="D18810">
        <v>2.8095644173277149E-2</v>
      </c>
    </row>
    <row r="18811" spans="1:4" x14ac:dyDescent="0.25">
      <c r="A18811" s="2">
        <v>44202.458333333343</v>
      </c>
      <c r="B18811">
        <v>1.081</v>
      </c>
      <c r="C18811">
        <v>1.0362222412332021</v>
      </c>
      <c r="D18811">
        <v>4.4777758766798133E-2</v>
      </c>
    </row>
    <row r="18812" spans="1:4" x14ac:dyDescent="0.25">
      <c r="A18812" s="2">
        <v>44202.5</v>
      </c>
      <c r="B18812">
        <v>1.099</v>
      </c>
      <c r="C18812">
        <v>1.0318248402244179</v>
      </c>
      <c r="D18812">
        <v>6.7175159775582083E-2</v>
      </c>
    </row>
    <row r="18813" spans="1:4" x14ac:dyDescent="0.25">
      <c r="A18813" s="2">
        <v>44202.541666666657</v>
      </c>
      <c r="B18813">
        <v>1.093</v>
      </c>
      <c r="C18813">
        <v>1.0274306912915609</v>
      </c>
      <c r="D18813">
        <v>6.5569308708439022E-2</v>
      </c>
    </row>
    <row r="18814" spans="1:4" x14ac:dyDescent="0.25">
      <c r="A18814" s="2">
        <v>44202.583333333343</v>
      </c>
      <c r="B18814">
        <v>1.111</v>
      </c>
      <c r="C18814">
        <v>1.023316511863364</v>
      </c>
      <c r="D18814">
        <v>8.7683488136635734E-2</v>
      </c>
    </row>
    <row r="18815" spans="1:4" x14ac:dyDescent="0.25">
      <c r="A18815" s="2">
        <v>44202.625</v>
      </c>
      <c r="B18815">
        <v>1.117</v>
      </c>
      <c r="C18815">
        <v>1.0193393040896681</v>
      </c>
      <c r="D18815">
        <v>9.7660695910331885E-2</v>
      </c>
    </row>
    <row r="18816" spans="1:4" x14ac:dyDescent="0.25">
      <c r="A18816" s="2">
        <v>44202.666666666657</v>
      </c>
      <c r="B18816">
        <v>1.099</v>
      </c>
      <c r="C18816">
        <v>1.01522004043086</v>
      </c>
      <c r="D18816">
        <v>8.3779959569139972E-2</v>
      </c>
    </row>
    <row r="18817" spans="1:4" x14ac:dyDescent="0.25">
      <c r="A18817" s="2">
        <v>44202.708333333343</v>
      </c>
      <c r="B18817">
        <v>1.099</v>
      </c>
      <c r="C18817">
        <v>1.0111686394352939</v>
      </c>
      <c r="D18817">
        <v>8.7831360564705863E-2</v>
      </c>
    </row>
    <row r="18818" spans="1:4" x14ac:dyDescent="0.25">
      <c r="A18818" s="2">
        <v>44202.75</v>
      </c>
      <c r="B18818">
        <v>3.327</v>
      </c>
      <c r="C18818">
        <v>1.032877558060743</v>
      </c>
      <c r="D18818">
        <v>2.294122441939257</v>
      </c>
    </row>
    <row r="18819" spans="1:4" x14ac:dyDescent="0.25">
      <c r="A18819" s="2">
        <v>44202.791666666657</v>
      </c>
      <c r="B18819">
        <v>5.3579999999999997</v>
      </c>
      <c r="C18819">
        <v>1.077650580168473</v>
      </c>
      <c r="D18819">
        <v>4.2803494198315262</v>
      </c>
    </row>
    <row r="18820" spans="1:4" x14ac:dyDescent="0.25">
      <c r="A18820" s="2">
        <v>44202.833333333343</v>
      </c>
      <c r="B18820">
        <v>6.1890000000000001</v>
      </c>
      <c r="C18820">
        <v>1.131269186755484</v>
      </c>
      <c r="D18820">
        <v>5.0577308132445156</v>
      </c>
    </row>
    <row r="18821" spans="1:4" x14ac:dyDescent="0.25">
      <c r="A18821" s="2">
        <v>44202.875</v>
      </c>
      <c r="B18821">
        <v>4.3419999999999996</v>
      </c>
      <c r="C18821">
        <v>1.162704620252099</v>
      </c>
      <c r="D18821">
        <v>3.1792953797479</v>
      </c>
    </row>
    <row r="18822" spans="1:4" x14ac:dyDescent="0.25">
      <c r="A18822" s="2">
        <v>44202.916666666657</v>
      </c>
      <c r="B18822">
        <v>3.7610000000000001</v>
      </c>
      <c r="C18822">
        <v>1.1869220070683739</v>
      </c>
      <c r="D18822">
        <v>2.5740779929316262</v>
      </c>
    </row>
    <row r="18823" spans="1:4" x14ac:dyDescent="0.25">
      <c r="A18823" s="2">
        <v>44202.958333333343</v>
      </c>
      <c r="B18823">
        <v>3.4119999999999999</v>
      </c>
      <c r="C18823">
        <v>1.206715713706457</v>
      </c>
      <c r="D18823">
        <v>2.2052842862935429</v>
      </c>
    </row>
    <row r="18824" spans="1:4" x14ac:dyDescent="0.25">
      <c r="A18824" s="2">
        <v>44203</v>
      </c>
      <c r="B18824">
        <v>2.9670000000000001</v>
      </c>
      <c r="C18824">
        <v>1.2210515339089869</v>
      </c>
      <c r="D18824">
        <v>1.745948466091013</v>
      </c>
    </row>
    <row r="18825" spans="1:4" x14ac:dyDescent="0.25">
      <c r="A18825" s="2">
        <v>44203.041666666657</v>
      </c>
      <c r="B18825">
        <v>2.5489999999999999</v>
      </c>
      <c r="C18825">
        <v>1.230330750813287</v>
      </c>
      <c r="D18825">
        <v>1.3186692491867129</v>
      </c>
    </row>
    <row r="18826" spans="1:4" x14ac:dyDescent="0.25">
      <c r="A18826" s="2">
        <v>44203.083333333343</v>
      </c>
      <c r="B18826">
        <v>2.4089999999999998</v>
      </c>
      <c r="C18826">
        <v>1.2378426000585381</v>
      </c>
      <c r="D18826">
        <v>1.171157399941462</v>
      </c>
    </row>
    <row r="18827" spans="1:4" x14ac:dyDescent="0.25">
      <c r="A18827" s="2">
        <v>44203.125</v>
      </c>
      <c r="B18827">
        <v>2.5259999999999998</v>
      </c>
      <c r="C18827">
        <v>1.2465799542585621</v>
      </c>
      <c r="D18827">
        <v>1.279420045741438</v>
      </c>
    </row>
    <row r="18828" spans="1:4" x14ac:dyDescent="0.25">
      <c r="A18828" s="2">
        <v>44203.166666666657</v>
      </c>
      <c r="B18828">
        <v>2.4790000000000001</v>
      </c>
      <c r="C18828">
        <v>1.2546313553416171</v>
      </c>
      <c r="D18828">
        <v>1.224368644658383</v>
      </c>
    </row>
    <row r="18829" spans="1:4" x14ac:dyDescent="0.25">
      <c r="A18829" s="2">
        <v>44203.208333333343</v>
      </c>
      <c r="B18829">
        <v>2.3559999999999999</v>
      </c>
      <c r="C18829">
        <v>1.261131662502381</v>
      </c>
      <c r="D18829">
        <v>1.094868337497618</v>
      </c>
    </row>
    <row r="18830" spans="1:4" x14ac:dyDescent="0.25">
      <c r="A18830" s="2">
        <v>44203.25</v>
      </c>
      <c r="B18830">
        <v>2.2269999999999999</v>
      </c>
      <c r="C18830">
        <v>1.266037236431502</v>
      </c>
      <c r="D18830">
        <v>0.96096276356849764</v>
      </c>
    </row>
    <row r="18831" spans="1:4" x14ac:dyDescent="0.25">
      <c r="A18831" s="2">
        <v>44203.291666666657</v>
      </c>
      <c r="B18831">
        <v>2.5019999999999998</v>
      </c>
      <c r="C18831">
        <v>1.2740333280883149</v>
      </c>
      <c r="D18831">
        <v>1.2279666719116851</v>
      </c>
    </row>
    <row r="18832" spans="1:4" x14ac:dyDescent="0.25">
      <c r="A18832" s="2">
        <v>44203.333333333343</v>
      </c>
      <c r="B18832">
        <v>3.234</v>
      </c>
      <c r="C18832">
        <v>1.2903392040670909</v>
      </c>
      <c r="D18832">
        <v>1.9436607959329091</v>
      </c>
    </row>
    <row r="18833" spans="1:4" x14ac:dyDescent="0.25">
      <c r="A18833" s="2">
        <v>44203.375</v>
      </c>
      <c r="B18833">
        <v>3.49</v>
      </c>
      <c r="C18833">
        <v>1.309328673522328</v>
      </c>
      <c r="D18833">
        <v>2.1806713264776718</v>
      </c>
    </row>
    <row r="18834" spans="1:4" x14ac:dyDescent="0.25">
      <c r="A18834" s="2">
        <v>44203.416666666657</v>
      </c>
      <c r="B18834">
        <v>3.4119999999999999</v>
      </c>
      <c r="C18834">
        <v>1.327105795869572</v>
      </c>
      <c r="D18834">
        <v>2.0848942041304279</v>
      </c>
    </row>
    <row r="18835" spans="1:4" x14ac:dyDescent="0.25">
      <c r="A18835" s="2">
        <v>44203.458333333343</v>
      </c>
      <c r="B18835">
        <v>3.2170000000000001</v>
      </c>
      <c r="C18835">
        <v>1.3423412852292169</v>
      </c>
      <c r="D18835">
        <v>1.8746587147707829</v>
      </c>
    </row>
    <row r="18836" spans="1:4" x14ac:dyDescent="0.25">
      <c r="A18836" s="2">
        <v>44203.5</v>
      </c>
      <c r="B18836">
        <v>2.9340000000000002</v>
      </c>
      <c r="C18836">
        <v>1.35406218662577</v>
      </c>
      <c r="D18836">
        <v>1.5799378133742299</v>
      </c>
    </row>
    <row r="18837" spans="1:4" x14ac:dyDescent="0.25">
      <c r="A18837" s="2">
        <v>44203.541666666657</v>
      </c>
      <c r="B18837">
        <v>2.7069999999999999</v>
      </c>
      <c r="C18837">
        <v>1.3629722000256761</v>
      </c>
      <c r="D18837">
        <v>1.344027799974324</v>
      </c>
    </row>
    <row r="18838" spans="1:4" x14ac:dyDescent="0.25">
      <c r="A18838" s="2">
        <v>44203.583333333343</v>
      </c>
      <c r="B18838">
        <v>2.5099999999999998</v>
      </c>
      <c r="C18838">
        <v>1.369463597059849</v>
      </c>
      <c r="D18838">
        <v>1.140536402940151</v>
      </c>
    </row>
    <row r="18839" spans="1:4" x14ac:dyDescent="0.25">
      <c r="A18839" s="2">
        <v>44203.625</v>
      </c>
      <c r="B18839">
        <v>2.3330000000000002</v>
      </c>
      <c r="C18839">
        <v>1.373806865642059</v>
      </c>
      <c r="D18839">
        <v>0.95919313435794074</v>
      </c>
    </row>
    <row r="18840" spans="1:4" x14ac:dyDescent="0.25">
      <c r="A18840" s="2">
        <v>44203.666666666657</v>
      </c>
      <c r="B18840">
        <v>2.2120000000000002</v>
      </c>
      <c r="C18840">
        <v>1.376683194049934</v>
      </c>
      <c r="D18840">
        <v>0.83531680595006663</v>
      </c>
    </row>
    <row r="18841" spans="1:4" x14ac:dyDescent="0.25">
      <c r="A18841" s="2">
        <v>44203.708333333343</v>
      </c>
      <c r="B18841">
        <v>2.16</v>
      </c>
      <c r="C18841">
        <v>1.3789124659766241</v>
      </c>
      <c r="D18841">
        <v>0.7810875340233765</v>
      </c>
    </row>
    <row r="18842" spans="1:4" x14ac:dyDescent="0.25">
      <c r="A18842" s="2">
        <v>44203.75</v>
      </c>
      <c r="B18842">
        <v>2.0419999999999998</v>
      </c>
      <c r="C18842">
        <v>1.379744221067619</v>
      </c>
      <c r="D18842">
        <v>0.66225577893238108</v>
      </c>
    </row>
    <row r="18843" spans="1:4" x14ac:dyDescent="0.25">
      <c r="A18843" s="2">
        <v>44203.791666666657</v>
      </c>
      <c r="B18843">
        <v>2.0489999999999999</v>
      </c>
      <c r="C18843">
        <v>1.380642998315269</v>
      </c>
      <c r="D18843">
        <v>0.66835700168473067</v>
      </c>
    </row>
    <row r="18844" spans="1:4" x14ac:dyDescent="0.25">
      <c r="A18844" s="2">
        <v>44203.833333333343</v>
      </c>
      <c r="B18844">
        <v>1.9470000000000001</v>
      </c>
      <c r="C18844">
        <v>1.3803506919179831</v>
      </c>
      <c r="D18844">
        <v>0.56664930808201674</v>
      </c>
    </row>
    <row r="18845" spans="1:4" x14ac:dyDescent="0.25">
      <c r="A18845" s="2">
        <v>44203.875</v>
      </c>
      <c r="B18845">
        <v>1.833</v>
      </c>
      <c r="C18845">
        <v>1.37874853883861</v>
      </c>
      <c r="D18845">
        <v>0.45425146116138992</v>
      </c>
    </row>
    <row r="18846" spans="1:4" x14ac:dyDescent="0.25">
      <c r="A18846" s="2">
        <v>44203.916666666657</v>
      </c>
      <c r="B18846">
        <v>1.77</v>
      </c>
      <c r="C18846">
        <v>1.376446256485421</v>
      </c>
      <c r="D18846">
        <v>0.39355374351457928</v>
      </c>
    </row>
    <row r="18847" spans="1:4" x14ac:dyDescent="0.25">
      <c r="A18847" s="2">
        <v>44203.958333333343</v>
      </c>
      <c r="B18847">
        <v>1.77</v>
      </c>
      <c r="C18847">
        <v>1.374181903001312</v>
      </c>
      <c r="D18847">
        <v>0.39581809699868797</v>
      </c>
    </row>
    <row r="18848" spans="1:4" x14ac:dyDescent="0.25">
      <c r="A18848" s="2">
        <v>44204</v>
      </c>
      <c r="B18848">
        <v>1.728</v>
      </c>
      <c r="C18848">
        <v>1.371470504269825</v>
      </c>
      <c r="D18848">
        <v>0.35652949573017539</v>
      </c>
    </row>
    <row r="18849" spans="1:4" x14ac:dyDescent="0.25">
      <c r="A18849" s="2">
        <v>44204.041666666657</v>
      </c>
      <c r="B18849">
        <v>1.7350000000000001</v>
      </c>
      <c r="C18849">
        <v>1.3688844992571421</v>
      </c>
      <c r="D18849">
        <v>0.36611550074285781</v>
      </c>
    </row>
    <row r="18850" spans="1:4" x14ac:dyDescent="0.25">
      <c r="A18850" s="2">
        <v>44204.083333333343</v>
      </c>
      <c r="B18850">
        <v>1.694</v>
      </c>
      <c r="C18850">
        <v>1.3658682801590021</v>
      </c>
      <c r="D18850">
        <v>0.32813171984099809</v>
      </c>
    </row>
    <row r="18851" spans="1:4" x14ac:dyDescent="0.25">
      <c r="A18851" s="2">
        <v>44204.125</v>
      </c>
      <c r="B18851">
        <v>1.6459999999999999</v>
      </c>
      <c r="C18851">
        <v>1.362348209645674</v>
      </c>
      <c r="D18851">
        <v>0.28365179035432558</v>
      </c>
    </row>
    <row r="18852" spans="1:4" x14ac:dyDescent="0.25">
      <c r="A18852" s="2">
        <v>44204.166666666657</v>
      </c>
      <c r="B18852">
        <v>1.6180000000000001</v>
      </c>
      <c r="C18852">
        <v>1.3585632309035709</v>
      </c>
      <c r="D18852">
        <v>0.25943676909642882</v>
      </c>
    </row>
    <row r="18853" spans="1:4" x14ac:dyDescent="0.25">
      <c r="A18853" s="2">
        <v>44204.208333333343</v>
      </c>
      <c r="B18853">
        <v>1.585</v>
      </c>
      <c r="C18853">
        <v>1.354460047527895</v>
      </c>
      <c r="D18853">
        <v>0.23053995247210499</v>
      </c>
    </row>
    <row r="18854" spans="1:4" x14ac:dyDescent="0.25">
      <c r="A18854" s="2">
        <v>44204.25</v>
      </c>
      <c r="B18854">
        <v>1.571</v>
      </c>
      <c r="C18854">
        <v>1.3502630121485231</v>
      </c>
      <c r="D18854">
        <v>0.22073698785147711</v>
      </c>
    </row>
    <row r="18855" spans="1:4" x14ac:dyDescent="0.25">
      <c r="A18855" s="2">
        <v>44204.291666666657</v>
      </c>
      <c r="B18855">
        <v>1.728</v>
      </c>
      <c r="C18855">
        <v>1.3479456643371801</v>
      </c>
      <c r="D18855">
        <v>0.38005433566281988</v>
      </c>
    </row>
    <row r="18856" spans="1:4" x14ac:dyDescent="0.25">
      <c r="A18856" s="2">
        <v>44204.333333333343</v>
      </c>
      <c r="B18856">
        <v>1.9550000000000001</v>
      </c>
      <c r="C18856">
        <v>1.348284286012021</v>
      </c>
      <c r="D18856">
        <v>0.6067157139879793</v>
      </c>
    </row>
    <row r="18857" spans="1:4" x14ac:dyDescent="0.25">
      <c r="A18857" s="2">
        <v>44204.375</v>
      </c>
      <c r="B18857">
        <v>1.998</v>
      </c>
      <c r="C18857">
        <v>1.3491132104599279</v>
      </c>
      <c r="D18857">
        <v>0.64888678954007162</v>
      </c>
    </row>
    <row r="18858" spans="1:4" x14ac:dyDescent="0.25">
      <c r="A18858" s="2">
        <v>44204.416666666657</v>
      </c>
      <c r="B18858">
        <v>1.9470000000000001</v>
      </c>
      <c r="C18858">
        <v>1.349340340435877</v>
      </c>
      <c r="D18858">
        <v>0.59765965956412304</v>
      </c>
    </row>
    <row r="18859" spans="1:4" x14ac:dyDescent="0.25">
      <c r="A18859" s="2">
        <v>44204.458333333343</v>
      </c>
      <c r="B18859">
        <v>1.89</v>
      </c>
      <c r="C18859">
        <v>1.3489063974303439</v>
      </c>
      <c r="D18859">
        <v>0.541093602569656</v>
      </c>
    </row>
    <row r="18860" spans="1:4" x14ac:dyDescent="0.25">
      <c r="A18860" s="2">
        <v>44204.5</v>
      </c>
      <c r="B18860">
        <v>1.847</v>
      </c>
      <c r="C18860">
        <v>1.34798372201963</v>
      </c>
      <c r="D18860">
        <v>0.49901627798037002</v>
      </c>
    </row>
    <row r="18861" spans="1:4" x14ac:dyDescent="0.25">
      <c r="A18861" s="2">
        <v>44204.541666666657</v>
      </c>
      <c r="B18861">
        <v>1.8049999999999999</v>
      </c>
      <c r="C18861">
        <v>1.34659189793364</v>
      </c>
      <c r="D18861">
        <v>0.45840810206636018</v>
      </c>
    </row>
    <row r="18862" spans="1:4" x14ac:dyDescent="0.25">
      <c r="A18862" s="2">
        <v>44204.583333333343</v>
      </c>
      <c r="B18862">
        <v>1.77</v>
      </c>
      <c r="C18862">
        <v>1.344819379022048</v>
      </c>
      <c r="D18862">
        <v>0.42518062097795228</v>
      </c>
    </row>
    <row r="18863" spans="1:4" x14ac:dyDescent="0.25">
      <c r="A18863" s="2">
        <v>44204.625</v>
      </c>
      <c r="B18863">
        <v>1.7070000000000001</v>
      </c>
      <c r="C18863">
        <v>1.3423495375225081</v>
      </c>
      <c r="D18863">
        <v>0.36465046247749178</v>
      </c>
    </row>
    <row r="18864" spans="1:4" x14ac:dyDescent="0.25">
      <c r="A18864" s="2">
        <v>44204.666666666657</v>
      </c>
      <c r="B18864">
        <v>1.6459999999999999</v>
      </c>
      <c r="C18864">
        <v>1.339216925701709</v>
      </c>
      <c r="D18864">
        <v>0.30678307429829038</v>
      </c>
    </row>
    <row r="18865" spans="1:4" x14ac:dyDescent="0.25">
      <c r="A18865" s="2">
        <v>44204.708333333343</v>
      </c>
      <c r="B18865">
        <v>1.639</v>
      </c>
      <c r="C18865">
        <v>1.336055197106953</v>
      </c>
      <c r="D18865">
        <v>0.30294480289304682</v>
      </c>
    </row>
    <row r="18866" spans="1:4" x14ac:dyDescent="0.25">
      <c r="A18866" s="2">
        <v>44204.75</v>
      </c>
      <c r="B18866">
        <v>3.9489999999999998</v>
      </c>
      <c r="C18866">
        <v>1.359584765523643</v>
      </c>
      <c r="D18866">
        <v>2.5894152344763568</v>
      </c>
    </row>
    <row r="18867" spans="1:4" x14ac:dyDescent="0.25">
      <c r="A18867" s="2">
        <v>44204.791666666657</v>
      </c>
      <c r="B18867">
        <v>8.4589999999999996</v>
      </c>
      <c r="C18867">
        <v>1.434736581577619</v>
      </c>
      <c r="D18867">
        <v>7.0242634184223807</v>
      </c>
    </row>
    <row r="18868" spans="1:4" x14ac:dyDescent="0.25">
      <c r="A18868" s="2">
        <v>44204.833333333343</v>
      </c>
      <c r="B18868">
        <v>4.0750000000000002</v>
      </c>
      <c r="C18868">
        <v>1.4580934747970991</v>
      </c>
      <c r="D18868">
        <v>2.6169065252029009</v>
      </c>
    </row>
    <row r="18869" spans="1:4" x14ac:dyDescent="0.25">
      <c r="A18869" s="2">
        <v>44204.875</v>
      </c>
      <c r="B18869">
        <v>3.2</v>
      </c>
      <c r="C18869">
        <v>1.470974966151348</v>
      </c>
      <c r="D18869">
        <v>1.7290250338486519</v>
      </c>
    </row>
    <row r="18870" spans="1:4" x14ac:dyDescent="0.25">
      <c r="A18870" s="2">
        <v>44204.916666666657</v>
      </c>
      <c r="B18870">
        <v>2.4870000000000001</v>
      </c>
      <c r="C18870">
        <v>1.4754218365607159</v>
      </c>
      <c r="D18870">
        <v>1.011578163439284</v>
      </c>
    </row>
    <row r="18871" spans="1:4" x14ac:dyDescent="0.25">
      <c r="A18871" s="2">
        <v>44204.958333333343</v>
      </c>
      <c r="B18871">
        <v>2.242</v>
      </c>
      <c r="C18871">
        <v>1.4769700764855811</v>
      </c>
      <c r="D18871">
        <v>0.7650299235144189</v>
      </c>
    </row>
    <row r="18872" spans="1:4" x14ac:dyDescent="0.25">
      <c r="A18872" s="2">
        <v>44205</v>
      </c>
      <c r="B18872">
        <v>2.0419999999999998</v>
      </c>
      <c r="C18872">
        <v>1.476186384945456</v>
      </c>
      <c r="D18872">
        <v>0.56581361505454342</v>
      </c>
    </row>
    <row r="18873" spans="1:4" x14ac:dyDescent="0.25">
      <c r="A18873" s="2">
        <v>44205.041666666657</v>
      </c>
      <c r="B18873">
        <v>1.911</v>
      </c>
      <c r="C18873">
        <v>1.4739048959018739</v>
      </c>
      <c r="D18873">
        <v>0.43709510409812591</v>
      </c>
    </row>
    <row r="18874" spans="1:4" x14ac:dyDescent="0.25">
      <c r="A18874" s="2">
        <v>44205.083333333343</v>
      </c>
      <c r="B18874">
        <v>1.8620000000000001</v>
      </c>
      <c r="C18874">
        <v>1.471095919033639</v>
      </c>
      <c r="D18874">
        <v>0.39090408096636092</v>
      </c>
    </row>
    <row r="18875" spans="1:4" x14ac:dyDescent="0.25">
      <c r="A18875" s="2">
        <v>44205.125</v>
      </c>
      <c r="B18875">
        <v>1.798</v>
      </c>
      <c r="C18875">
        <v>1.4675951625421459</v>
      </c>
      <c r="D18875">
        <v>0.33040483745785387</v>
      </c>
    </row>
    <row r="18876" spans="1:4" x14ac:dyDescent="0.25">
      <c r="A18876" s="2">
        <v>44205.166666666657</v>
      </c>
      <c r="B18876">
        <v>1.7490000000000001</v>
      </c>
      <c r="C18876">
        <v>1.463587005004384</v>
      </c>
      <c r="D18876">
        <v>0.28541299499561568</v>
      </c>
    </row>
    <row r="18877" spans="1:4" x14ac:dyDescent="0.25">
      <c r="A18877" s="2">
        <v>44205.208333333343</v>
      </c>
      <c r="B18877">
        <v>1.714</v>
      </c>
      <c r="C18877">
        <v>1.4592412553338019</v>
      </c>
      <c r="D18877">
        <v>0.2547587446661983</v>
      </c>
    </row>
    <row r="18878" spans="1:4" x14ac:dyDescent="0.25">
      <c r="A18878" s="2">
        <v>44205.25</v>
      </c>
      <c r="B18878">
        <v>1.6870000000000001</v>
      </c>
      <c r="C18878">
        <v>1.45465573218168</v>
      </c>
      <c r="D18878">
        <v>0.2323442678183201</v>
      </c>
    </row>
    <row r="18879" spans="1:4" x14ac:dyDescent="0.25">
      <c r="A18879" s="2">
        <v>44205.291666666657</v>
      </c>
      <c r="B18879">
        <v>1.673</v>
      </c>
      <c r="C18879">
        <v>1.4499843033154249</v>
      </c>
      <c r="D18879">
        <v>0.22301569668457469</v>
      </c>
    </row>
    <row r="18880" spans="1:4" x14ac:dyDescent="0.25">
      <c r="A18880" s="2">
        <v>44205.333333333343</v>
      </c>
      <c r="B18880">
        <v>1.639</v>
      </c>
      <c r="C18880">
        <v>1.444997741481564</v>
      </c>
      <c r="D18880">
        <v>0.19400225851843639</v>
      </c>
    </row>
    <row r="18881" spans="1:4" x14ac:dyDescent="0.25">
      <c r="A18881" s="2">
        <v>44205.375</v>
      </c>
      <c r="B18881">
        <v>1.625</v>
      </c>
      <c r="C18881">
        <v>1.4399318808311261</v>
      </c>
      <c r="D18881">
        <v>0.18506811916887389</v>
      </c>
    </row>
    <row r="18882" spans="1:4" x14ac:dyDescent="0.25">
      <c r="A18882" s="2">
        <v>44205.416666666657</v>
      </c>
      <c r="B18882">
        <v>1.6120000000000001</v>
      </c>
      <c r="C18882">
        <v>1.434799559894864</v>
      </c>
      <c r="D18882">
        <v>0.17720044010513611</v>
      </c>
    </row>
    <row r="18883" spans="1:4" x14ac:dyDescent="0.25">
      <c r="A18883" s="2">
        <v>44205.458333333343</v>
      </c>
      <c r="B18883">
        <v>1.625</v>
      </c>
      <c r="C18883">
        <v>1.429901708825756</v>
      </c>
      <c r="D18883">
        <v>0.19509829117424379</v>
      </c>
    </row>
    <row r="18884" spans="1:4" x14ac:dyDescent="0.25">
      <c r="A18884" s="2">
        <v>44205.5</v>
      </c>
      <c r="B18884">
        <v>1.673</v>
      </c>
      <c r="C18884">
        <v>1.425638089240489</v>
      </c>
      <c r="D18884">
        <v>0.24736191075951131</v>
      </c>
    </row>
    <row r="18885" spans="1:4" x14ac:dyDescent="0.25">
      <c r="A18885" s="2">
        <v>44205.541666666657</v>
      </c>
      <c r="B18885">
        <v>1.7629999999999999</v>
      </c>
      <c r="C18885">
        <v>1.422482601773595</v>
      </c>
      <c r="D18885">
        <v>0.34051739822640542</v>
      </c>
    </row>
    <row r="18886" spans="1:4" x14ac:dyDescent="0.25">
      <c r="A18886" s="2">
        <v>44205.583333333343</v>
      </c>
      <c r="B18886">
        <v>1.819</v>
      </c>
      <c r="C18886">
        <v>1.4200248982847381</v>
      </c>
      <c r="D18886">
        <v>0.39897510171526179</v>
      </c>
    </row>
    <row r="18887" spans="1:4" x14ac:dyDescent="0.25">
      <c r="A18887" s="2">
        <v>44205.625</v>
      </c>
      <c r="B18887">
        <v>1.784</v>
      </c>
      <c r="C18887">
        <v>1.4172040597627491</v>
      </c>
      <c r="D18887">
        <v>0.36679594023725071</v>
      </c>
    </row>
    <row r="18888" spans="1:4" x14ac:dyDescent="0.25">
      <c r="A18888" s="2">
        <v>44205.666666666657</v>
      </c>
      <c r="B18888">
        <v>1.728</v>
      </c>
      <c r="C18888">
        <v>1.413783894033545</v>
      </c>
      <c r="D18888">
        <v>0.31421610596645538</v>
      </c>
    </row>
    <row r="18889" spans="1:4" x14ac:dyDescent="0.25">
      <c r="A18889" s="2">
        <v>44205.708333333343</v>
      </c>
      <c r="B18889">
        <v>1.6459999999999999</v>
      </c>
      <c r="C18889">
        <v>1.409474439436617</v>
      </c>
      <c r="D18889">
        <v>0.23652556056338339</v>
      </c>
    </row>
    <row r="18890" spans="1:4" x14ac:dyDescent="0.25">
      <c r="A18890" s="2">
        <v>44205.75</v>
      </c>
      <c r="B18890">
        <v>1.605</v>
      </c>
      <c r="C18890">
        <v>1.4047631636633611</v>
      </c>
      <c r="D18890">
        <v>0.20023683633663891</v>
      </c>
    </row>
    <row r="18891" spans="1:4" x14ac:dyDescent="0.25">
      <c r="A18891" s="2">
        <v>44205.791666666657</v>
      </c>
      <c r="B18891">
        <v>1.591</v>
      </c>
      <c r="C18891">
        <v>1.399968053883075</v>
      </c>
      <c r="D18891">
        <v>0.19103194611692451</v>
      </c>
    </row>
    <row r="18892" spans="1:4" x14ac:dyDescent="0.25">
      <c r="A18892" s="2">
        <v>44205.833333333343</v>
      </c>
      <c r="B18892">
        <v>1.538</v>
      </c>
      <c r="C18892">
        <v>1.394640738333107</v>
      </c>
      <c r="D18892">
        <v>0.14335926166689261</v>
      </c>
    </row>
    <row r="18893" spans="1:4" x14ac:dyDescent="0.25">
      <c r="A18893" s="2">
        <v>44205.875</v>
      </c>
      <c r="B18893">
        <v>1.5309999999999999</v>
      </c>
      <c r="C18893">
        <v>1.389320462578032</v>
      </c>
      <c r="D18893">
        <v>0.14167953742196809</v>
      </c>
    </row>
    <row r="18894" spans="1:4" x14ac:dyDescent="0.25">
      <c r="A18894" s="2">
        <v>44205.916666666657</v>
      </c>
      <c r="B18894">
        <v>1.504</v>
      </c>
      <c r="C18894">
        <v>1.383776468136878</v>
      </c>
      <c r="D18894">
        <v>0.12022353186312169</v>
      </c>
    </row>
    <row r="18895" spans="1:4" x14ac:dyDescent="0.25">
      <c r="A18895" s="2">
        <v>44205.958333333343</v>
      </c>
      <c r="B18895">
        <v>1.4910000000000001</v>
      </c>
      <c r="C18895">
        <v>1.3781738904081</v>
      </c>
      <c r="D18895">
        <v>0.11282610959190049</v>
      </c>
    </row>
    <row r="18896" spans="1:4" x14ac:dyDescent="0.25">
      <c r="A18896" s="2">
        <v>44206</v>
      </c>
      <c r="B18896">
        <v>1.4710000000000001</v>
      </c>
      <c r="C18896">
        <v>1.3724329696435511</v>
      </c>
      <c r="D18896">
        <v>9.8567030356448759E-2</v>
      </c>
    </row>
    <row r="18897" spans="1:4" x14ac:dyDescent="0.25">
      <c r="A18897" s="2">
        <v>44206.041666666657</v>
      </c>
      <c r="B18897">
        <v>1.4510000000000001</v>
      </c>
      <c r="C18897">
        <v>1.3665559849706761</v>
      </c>
      <c r="D18897">
        <v>8.4444015029324193E-2</v>
      </c>
    </row>
    <row r="18898" spans="1:4" x14ac:dyDescent="0.25">
      <c r="A18898" s="2">
        <v>44206.083333333343</v>
      </c>
      <c r="B18898">
        <v>1.4379999999999999</v>
      </c>
      <c r="C18898">
        <v>1.3606259028459531</v>
      </c>
      <c r="D18898">
        <v>7.7374097154046639E-2</v>
      </c>
    </row>
    <row r="18899" spans="1:4" x14ac:dyDescent="0.25">
      <c r="A18899" s="2">
        <v>44206.125</v>
      </c>
      <c r="B18899">
        <v>1.419</v>
      </c>
      <c r="C18899">
        <v>1.354574405270238</v>
      </c>
      <c r="D18899">
        <v>6.4425594729762503E-2</v>
      </c>
    </row>
    <row r="18900" spans="1:4" x14ac:dyDescent="0.25">
      <c r="A18900" s="2">
        <v>44206.166666666657</v>
      </c>
      <c r="B18900">
        <v>1.38</v>
      </c>
      <c r="C18900">
        <v>1.3481728499939569</v>
      </c>
      <c r="D18900">
        <v>3.1827150006042748E-2</v>
      </c>
    </row>
    <row r="18901" spans="1:4" x14ac:dyDescent="0.25">
      <c r="A18901" s="2">
        <v>44206.208333333343</v>
      </c>
      <c r="B18901">
        <v>1.367</v>
      </c>
      <c r="C18901">
        <v>1.3417268392856549</v>
      </c>
      <c r="D18901">
        <v>2.5273160714345041E-2</v>
      </c>
    </row>
    <row r="18902" spans="1:4" x14ac:dyDescent="0.25">
      <c r="A18902" s="2">
        <v>44206.25</v>
      </c>
      <c r="B18902">
        <v>1.3540000000000001</v>
      </c>
      <c r="C18902">
        <v>1.3352371055247709</v>
      </c>
      <c r="D18902">
        <v>1.876289447522872E-2</v>
      </c>
    </row>
    <row r="18903" spans="1:4" x14ac:dyDescent="0.25">
      <c r="A18903" s="2">
        <v>44206.291666666657</v>
      </c>
      <c r="B18903">
        <v>1.3220000000000001</v>
      </c>
      <c r="C18903">
        <v>1.3220000000000001</v>
      </c>
      <c r="D18903">
        <v>0</v>
      </c>
    </row>
    <row r="18904" spans="1:4" x14ac:dyDescent="0.25">
      <c r="A18904" s="2">
        <v>44206.333333333343</v>
      </c>
      <c r="B18904">
        <v>1.341</v>
      </c>
      <c r="C18904">
        <v>1.3156853377265241</v>
      </c>
      <c r="D18904">
        <v>2.53146622734759E-2</v>
      </c>
    </row>
    <row r="18905" spans="1:4" x14ac:dyDescent="0.25">
      <c r="A18905" s="2">
        <v>44206.375</v>
      </c>
      <c r="B18905">
        <v>1.3280000000000001</v>
      </c>
      <c r="C18905">
        <v>1.309324788505329</v>
      </c>
      <c r="D18905">
        <v>1.8675211494670659E-2</v>
      </c>
    </row>
    <row r="18906" spans="1:4" x14ac:dyDescent="0.25">
      <c r="A18906" s="2">
        <v>44206.416666666657</v>
      </c>
      <c r="B18906">
        <v>1.341</v>
      </c>
      <c r="C18906">
        <v>1.3032189435546651</v>
      </c>
      <c r="D18906">
        <v>3.7781056445334693E-2</v>
      </c>
    </row>
    <row r="18907" spans="1:4" x14ac:dyDescent="0.25">
      <c r="A18907" s="2">
        <v>44206.458333333343</v>
      </c>
      <c r="B18907">
        <v>1.335</v>
      </c>
      <c r="C18907">
        <v>1.2971444963791361</v>
      </c>
      <c r="D18907">
        <v>3.7855503620864317E-2</v>
      </c>
    </row>
    <row r="18908" spans="1:4" x14ac:dyDescent="0.25">
      <c r="A18908" s="2">
        <v>44206.5</v>
      </c>
      <c r="B18908">
        <v>1.341</v>
      </c>
      <c r="C18908">
        <v>1.2912393152196771</v>
      </c>
      <c r="D18908">
        <v>4.9760684780322688E-2</v>
      </c>
    </row>
    <row r="18909" spans="1:4" x14ac:dyDescent="0.25">
      <c r="A18909" s="2">
        <v>44206.541666666657</v>
      </c>
      <c r="B18909">
        <v>1.3540000000000001</v>
      </c>
      <c r="C18909">
        <v>1.2855813363857449</v>
      </c>
      <c r="D18909">
        <v>6.8418663614254749E-2</v>
      </c>
    </row>
    <row r="18910" spans="1:4" x14ac:dyDescent="0.25">
      <c r="A18910" s="2">
        <v>44206.583333333343</v>
      </c>
      <c r="B18910">
        <v>1.3480000000000001</v>
      </c>
      <c r="C18910">
        <v>1.279947376972471</v>
      </c>
      <c r="D18910">
        <v>6.805262302752868E-2</v>
      </c>
    </row>
    <row r="18911" spans="1:4" x14ac:dyDescent="0.25">
      <c r="A18911" s="2">
        <v>44206.625</v>
      </c>
      <c r="B18911">
        <v>1.3480000000000001</v>
      </c>
      <c r="C18911">
        <v>1.2744062340239961</v>
      </c>
      <c r="D18911">
        <v>7.3593765976003978E-2</v>
      </c>
    </row>
    <row r="18912" spans="1:4" x14ac:dyDescent="0.25">
      <c r="A18912" s="2">
        <v>44206.666666666657</v>
      </c>
      <c r="B18912">
        <v>1.3480000000000001</v>
      </c>
      <c r="C18912">
        <v>1.2689563784387581</v>
      </c>
      <c r="D18912">
        <v>7.904362156124245E-2</v>
      </c>
    </row>
    <row r="18913" spans="1:4" x14ac:dyDescent="0.25">
      <c r="A18913" s="2">
        <v>44206.708333333343</v>
      </c>
      <c r="B18913">
        <v>1.3480000000000001</v>
      </c>
      <c r="C18913">
        <v>1.263596306306324</v>
      </c>
      <c r="D18913">
        <v>8.4403693693676507E-2</v>
      </c>
    </row>
    <row r="18914" spans="1:4" x14ac:dyDescent="0.25">
      <c r="A18914" s="2">
        <v>44206.75</v>
      </c>
      <c r="B18914">
        <v>1.5509999999999999</v>
      </c>
      <c r="C18914">
        <v>1.2606655599091849</v>
      </c>
      <c r="D18914">
        <v>0.29033444009081499</v>
      </c>
    </row>
    <row r="18915" spans="1:4" x14ac:dyDescent="0.25">
      <c r="A18915" s="2">
        <v>44206.791666666657</v>
      </c>
      <c r="B18915">
        <v>3.0990000000000002</v>
      </c>
      <c r="C18915">
        <v>1.2756348258085399</v>
      </c>
      <c r="D18915">
        <v>1.82336517419146</v>
      </c>
    </row>
    <row r="18916" spans="1:4" x14ac:dyDescent="0.25">
      <c r="A18916" s="2">
        <v>44206.833333333343</v>
      </c>
      <c r="B18916">
        <v>3.9940000000000002</v>
      </c>
      <c r="C18916">
        <v>1.3006787331263561</v>
      </c>
      <c r="D18916">
        <v>2.6933212668736441</v>
      </c>
    </row>
    <row r="18917" spans="1:4" x14ac:dyDescent="0.25">
      <c r="A18917" s="2">
        <v>44206.875</v>
      </c>
      <c r="B18917">
        <v>3.7170000000000001</v>
      </c>
      <c r="C18917">
        <v>1.322115656798081</v>
      </c>
      <c r="D18917">
        <v>2.39488434320192</v>
      </c>
    </row>
    <row r="18918" spans="1:4" x14ac:dyDescent="0.25">
      <c r="A18918" s="2">
        <v>44206.916666666657</v>
      </c>
      <c r="B18918">
        <v>3.9670000000000001</v>
      </c>
      <c r="C18918">
        <v>1.346082449931556</v>
      </c>
      <c r="D18918">
        <v>2.620917550068445</v>
      </c>
    </row>
    <row r="18919" spans="1:4" x14ac:dyDescent="0.25">
      <c r="A18919" s="2">
        <v>44206.958333333343</v>
      </c>
      <c r="B18919">
        <v>4.4909999999999997</v>
      </c>
      <c r="C18919">
        <v>1.3756972365883671</v>
      </c>
      <c r="D18919">
        <v>3.1153027634116319</v>
      </c>
    </row>
    <row r="18920" spans="1:4" x14ac:dyDescent="0.25">
      <c r="A18920" s="2">
        <v>44207</v>
      </c>
      <c r="B18920">
        <v>4.6890000000000001</v>
      </c>
      <c r="C18920">
        <v>1.4071074962821339</v>
      </c>
      <c r="D18920">
        <v>3.2818925037178661</v>
      </c>
    </row>
    <row r="18921" spans="1:4" x14ac:dyDescent="0.25">
      <c r="A18921" s="2">
        <v>44207.041666666657</v>
      </c>
      <c r="B18921">
        <v>4.6980000000000004</v>
      </c>
      <c r="C18921">
        <v>1.438104077891984</v>
      </c>
      <c r="D18921">
        <v>3.2598959221080168</v>
      </c>
    </row>
    <row r="18922" spans="1:4" x14ac:dyDescent="0.25">
      <c r="A18922" s="2">
        <v>44207.083333333343</v>
      </c>
      <c r="B18922">
        <v>4.8129999999999997</v>
      </c>
      <c r="C18922">
        <v>1.4699162018146861</v>
      </c>
      <c r="D18922">
        <v>3.343083798185313</v>
      </c>
    </row>
    <row r="18923" spans="1:4" x14ac:dyDescent="0.25">
      <c r="A18923" s="2">
        <v>44207.125</v>
      </c>
      <c r="B18923">
        <v>5.1319999999999997</v>
      </c>
      <c r="C18923">
        <v>1.504882985969304</v>
      </c>
      <c r="D18923">
        <v>3.627117014030695</v>
      </c>
    </row>
    <row r="18924" spans="1:4" x14ac:dyDescent="0.25">
      <c r="A18924" s="2">
        <v>44207.166666666657</v>
      </c>
      <c r="B18924">
        <v>5.6479999999999997</v>
      </c>
      <c r="C18924">
        <v>1.545224287683155</v>
      </c>
      <c r="D18924">
        <v>4.1027757123168449</v>
      </c>
    </row>
    <row r="18925" spans="1:4" x14ac:dyDescent="0.25">
      <c r="A18925" s="2">
        <v>44207.208333333343</v>
      </c>
      <c r="B18925">
        <v>6.1689999999999996</v>
      </c>
      <c r="C18925">
        <v>1.590909225283103</v>
      </c>
      <c r="D18925">
        <v>4.5780907747168964</v>
      </c>
    </row>
    <row r="18926" spans="1:4" x14ac:dyDescent="0.25">
      <c r="A18926" s="2">
        <v>44207.25</v>
      </c>
      <c r="B18926">
        <v>6.6509999999999998</v>
      </c>
      <c r="C18926">
        <v>1.6414000123459851</v>
      </c>
      <c r="D18926">
        <v>5.0095999876540152</v>
      </c>
    </row>
    <row r="18927" spans="1:4" x14ac:dyDescent="0.25">
      <c r="A18927" s="2">
        <v>44207.291666666657</v>
      </c>
      <c r="B18927">
        <v>7.133</v>
      </c>
      <c r="C18927">
        <v>1.696617475075046</v>
      </c>
      <c r="D18927">
        <v>5.4363825249249542</v>
      </c>
    </row>
    <row r="18928" spans="1:4" x14ac:dyDescent="0.25">
      <c r="A18928" s="2">
        <v>44207.333333333343</v>
      </c>
      <c r="B18928">
        <v>7.7590000000000003</v>
      </c>
      <c r="C18928">
        <v>1.758144370049098</v>
      </c>
      <c r="D18928">
        <v>6.0008556299509017</v>
      </c>
    </row>
    <row r="18929" spans="1:4" x14ac:dyDescent="0.25">
      <c r="A18929" s="2">
        <v>44207.375</v>
      </c>
      <c r="B18929">
        <v>8.0950000000000006</v>
      </c>
      <c r="C18929">
        <v>1.8225324364403821</v>
      </c>
      <c r="D18929">
        <v>6.2724675635596192</v>
      </c>
    </row>
    <row r="18930" spans="1:4" x14ac:dyDescent="0.25">
      <c r="A18930" s="2">
        <v>44207.416666666657</v>
      </c>
      <c r="B18930">
        <v>8.2880000000000003</v>
      </c>
      <c r="C18930">
        <v>1.888085444077279</v>
      </c>
      <c r="D18930">
        <v>6.3999145559227211</v>
      </c>
    </row>
    <row r="18931" spans="1:4" x14ac:dyDescent="0.25">
      <c r="A18931" s="2">
        <v>44207.458333333343</v>
      </c>
      <c r="B18931">
        <v>8.0389999999999997</v>
      </c>
      <c r="C18931">
        <v>1.949687001835479</v>
      </c>
      <c r="D18931">
        <v>6.0893129981645204</v>
      </c>
    </row>
    <row r="18932" spans="1:4" x14ac:dyDescent="0.25">
      <c r="A18932" s="2">
        <v>44207.5</v>
      </c>
      <c r="B18932">
        <v>7.351</v>
      </c>
      <c r="C18932">
        <v>2.0023396047706439</v>
      </c>
      <c r="D18932">
        <v>5.3486603952293557</v>
      </c>
    </row>
    <row r="18933" spans="1:4" x14ac:dyDescent="0.25">
      <c r="A18933" s="2">
        <v>44207.541666666657</v>
      </c>
      <c r="B18933">
        <v>6.4820000000000002</v>
      </c>
      <c r="C18933">
        <v>2.0441033674597611</v>
      </c>
      <c r="D18933">
        <v>4.4378966325402391</v>
      </c>
    </row>
    <row r="18934" spans="1:4" x14ac:dyDescent="0.25">
      <c r="A18934" s="2">
        <v>44207.583333333343</v>
      </c>
      <c r="B18934">
        <v>5.6779999999999999</v>
      </c>
      <c r="C18934">
        <v>2.075907265854164</v>
      </c>
      <c r="D18934">
        <v>3.602092734145836</v>
      </c>
    </row>
    <row r="18935" spans="1:4" x14ac:dyDescent="0.25">
      <c r="A18935" s="2">
        <v>44207.625</v>
      </c>
      <c r="B18935">
        <v>5.1219999999999999</v>
      </c>
      <c r="C18935">
        <v>2.1007753504364679</v>
      </c>
      <c r="D18935">
        <v>3.021224649563532</v>
      </c>
    </row>
    <row r="18936" spans="1:4" x14ac:dyDescent="0.25">
      <c r="A18936" s="2">
        <v>44207.666666666657</v>
      </c>
      <c r="B18936">
        <v>4.6890000000000001</v>
      </c>
      <c r="C18936">
        <v>2.120240336425983</v>
      </c>
      <c r="D18936">
        <v>2.5687596635740171</v>
      </c>
    </row>
    <row r="18937" spans="1:4" x14ac:dyDescent="0.25">
      <c r="A18937" s="2">
        <v>44207.708333333343</v>
      </c>
      <c r="B18937">
        <v>4.3600000000000003</v>
      </c>
      <c r="C18937">
        <v>2.1355905780005151</v>
      </c>
      <c r="D18937">
        <v>2.2244094219994861</v>
      </c>
    </row>
    <row r="18938" spans="1:4" x14ac:dyDescent="0.25">
      <c r="A18938" s="2">
        <v>44207.75</v>
      </c>
      <c r="B18938">
        <v>4.085</v>
      </c>
      <c r="C18938">
        <v>2.1475165981323019</v>
      </c>
      <c r="D18938">
        <v>1.9374834018676981</v>
      </c>
    </row>
    <row r="18939" spans="1:4" x14ac:dyDescent="0.25">
      <c r="A18939" s="2">
        <v>44207.791666666657</v>
      </c>
      <c r="B18939">
        <v>3.8679999999999999</v>
      </c>
      <c r="C18939">
        <v>2.156743672298163</v>
      </c>
      <c r="D18939">
        <v>1.7112563277018371</v>
      </c>
    </row>
    <row r="18940" spans="1:4" x14ac:dyDescent="0.25">
      <c r="A18940" s="2">
        <v>44207.833333333343</v>
      </c>
      <c r="B18940">
        <v>3.6909999999999998</v>
      </c>
      <c r="C18940">
        <v>2.1637775491960518</v>
      </c>
      <c r="D18940">
        <v>1.527222450803948</v>
      </c>
    </row>
    <row r="18941" spans="1:4" x14ac:dyDescent="0.25">
      <c r="A18941" s="2">
        <v>44207.875</v>
      </c>
      <c r="B18941">
        <v>3.9580000000000002</v>
      </c>
      <c r="C18941">
        <v>2.17377462416811</v>
      </c>
      <c r="D18941">
        <v>1.78422537583189</v>
      </c>
    </row>
    <row r="18942" spans="1:4" x14ac:dyDescent="0.25">
      <c r="A18942" s="2">
        <v>44207.916666666657</v>
      </c>
      <c r="B18942">
        <v>5.718</v>
      </c>
      <c r="C18942">
        <v>2.2039035430450782</v>
      </c>
      <c r="D18942">
        <v>3.5140964569549218</v>
      </c>
    </row>
    <row r="18943" spans="1:4" x14ac:dyDescent="0.25">
      <c r="A18943" s="2">
        <v>44207.958333333343</v>
      </c>
      <c r="B18943">
        <v>7.1870000000000003</v>
      </c>
      <c r="C18943">
        <v>2.2504767960426881</v>
      </c>
      <c r="D18943">
        <v>4.9365232039573126</v>
      </c>
    </row>
    <row r="18944" spans="1:4" x14ac:dyDescent="0.25">
      <c r="A18944" s="2">
        <v>44208</v>
      </c>
      <c r="B18944">
        <v>7.6150000000000002</v>
      </c>
      <c r="C18944">
        <v>2.3012185292215568</v>
      </c>
      <c r="D18944">
        <v>5.3137814707784434</v>
      </c>
    </row>
    <row r="18945" spans="1:4" x14ac:dyDescent="0.25">
      <c r="A18945" s="2">
        <v>44208.041666666657</v>
      </c>
      <c r="B18945">
        <v>6.8419999999999996</v>
      </c>
      <c r="C18945">
        <v>2.3422099867302628</v>
      </c>
      <c r="D18945">
        <v>4.4997900132697364</v>
      </c>
    </row>
    <row r="18946" spans="1:4" x14ac:dyDescent="0.25">
      <c r="A18946" s="2">
        <v>44208.083333333343</v>
      </c>
      <c r="B18946">
        <v>5.84</v>
      </c>
      <c r="C18946">
        <v>2.3709709424678209</v>
      </c>
      <c r="D18946">
        <v>3.4690290575321789</v>
      </c>
    </row>
    <row r="18947" spans="1:4" x14ac:dyDescent="0.25">
      <c r="A18947" s="2">
        <v>44208.125</v>
      </c>
      <c r="B18947">
        <v>5.1319999999999997</v>
      </c>
      <c r="C18947">
        <v>2.3910933322129968</v>
      </c>
      <c r="D18947">
        <v>2.740906667787002</v>
      </c>
    </row>
    <row r="18948" spans="1:4" x14ac:dyDescent="0.25">
      <c r="A18948" s="2">
        <v>44208.166666666657</v>
      </c>
      <c r="B18948">
        <v>4.8410000000000002</v>
      </c>
      <c r="C18948">
        <v>2.4075283679261279</v>
      </c>
      <c r="D18948">
        <v>2.4334716320738718</v>
      </c>
    </row>
    <row r="18949" spans="1:4" x14ac:dyDescent="0.25">
      <c r="A18949" s="2">
        <v>44208.208333333343</v>
      </c>
      <c r="B18949">
        <v>4.6790000000000003</v>
      </c>
      <c r="C18949">
        <v>2.421824440942173</v>
      </c>
      <c r="D18949">
        <v>2.2571755590578282</v>
      </c>
    </row>
    <row r="18950" spans="1:4" x14ac:dyDescent="0.25">
      <c r="A18950" s="2">
        <v>44208.25</v>
      </c>
      <c r="B18950">
        <v>4.7270000000000003</v>
      </c>
      <c r="C18950">
        <v>2.4364385358195668</v>
      </c>
      <c r="D18950">
        <v>2.290561464180433</v>
      </c>
    </row>
    <row r="18951" spans="1:4" x14ac:dyDescent="0.25">
      <c r="A18951" s="2">
        <v>44208.291666666657</v>
      </c>
      <c r="B18951">
        <v>4.9470000000000001</v>
      </c>
      <c r="C18951">
        <v>2.453348938853841</v>
      </c>
      <c r="D18951">
        <v>2.4936510611461591</v>
      </c>
    </row>
    <row r="18952" spans="1:4" x14ac:dyDescent="0.25">
      <c r="A18952" s="2">
        <v>44208.333333333343</v>
      </c>
      <c r="B18952">
        <v>5.3280000000000003</v>
      </c>
      <c r="C18952">
        <v>2.4743744917557549</v>
      </c>
      <c r="D18952">
        <v>2.853625508244245</v>
      </c>
    </row>
    <row r="18953" spans="1:4" x14ac:dyDescent="0.25">
      <c r="A18953" s="2">
        <v>44208.375</v>
      </c>
      <c r="B18953">
        <v>5.7290000000000001</v>
      </c>
      <c r="C18953">
        <v>2.4996780421386919</v>
      </c>
      <c r="D18953">
        <v>3.2293219578613082</v>
      </c>
    </row>
    <row r="18954" spans="1:4" x14ac:dyDescent="0.25">
      <c r="A18954" s="2">
        <v>44208.416666666657</v>
      </c>
      <c r="B18954">
        <v>6.1379999999999999</v>
      </c>
      <c r="C18954">
        <v>2.5292813692863252</v>
      </c>
      <c r="D18954">
        <v>3.6087186307136752</v>
      </c>
    </row>
    <row r="18955" spans="1:4" x14ac:dyDescent="0.25">
      <c r="A18955" s="2">
        <v>44208.458333333343</v>
      </c>
      <c r="B18955">
        <v>6.2830000000000004</v>
      </c>
      <c r="C18955">
        <v>2.5600691556242769</v>
      </c>
      <c r="D18955">
        <v>3.722930844375723</v>
      </c>
    </row>
    <row r="18956" spans="1:4" x14ac:dyDescent="0.25">
      <c r="A18956" s="2">
        <v>44208.5</v>
      </c>
      <c r="B18956">
        <v>6.0759999999999996</v>
      </c>
      <c r="C18956">
        <v>2.5879625797490839</v>
      </c>
      <c r="D18956">
        <v>3.4880374202509161</v>
      </c>
    </row>
    <row r="18957" spans="1:4" x14ac:dyDescent="0.25">
      <c r="A18957" s="2">
        <v>44208.541666666657</v>
      </c>
      <c r="B18957">
        <v>5.5979999999999999</v>
      </c>
      <c r="C18957">
        <v>2.6098841187976989</v>
      </c>
      <c r="D18957">
        <v>2.988115881202301</v>
      </c>
    </row>
    <row r="18958" spans="1:4" x14ac:dyDescent="0.25">
      <c r="A18958" s="2">
        <v>44208.583333333343</v>
      </c>
      <c r="B18958">
        <v>4.8220000000000001</v>
      </c>
      <c r="C18958">
        <v>2.6224955830679191</v>
      </c>
      <c r="D18958">
        <v>2.199504416932081</v>
      </c>
    </row>
    <row r="18959" spans="1:4" x14ac:dyDescent="0.25">
      <c r="A18959" s="2">
        <v>44208.625</v>
      </c>
      <c r="B18959">
        <v>4.8029999999999999</v>
      </c>
      <c r="C18959">
        <v>2.634680169837806</v>
      </c>
      <c r="D18959">
        <v>2.168319830162194</v>
      </c>
    </row>
    <row r="18960" spans="1:4" x14ac:dyDescent="0.25">
      <c r="A18960" s="2">
        <v>44208.666666666657</v>
      </c>
      <c r="B18960">
        <v>7.8479999999999999</v>
      </c>
      <c r="C18960">
        <v>2.68177934331659</v>
      </c>
      <c r="D18960">
        <v>5.166220656683409</v>
      </c>
    </row>
    <row r="18961" spans="1:4" x14ac:dyDescent="0.25">
      <c r="A18961" s="2">
        <v>44208.708333333343</v>
      </c>
      <c r="B18961">
        <v>7.8929999999999998</v>
      </c>
      <c r="C18961">
        <v>2.7286215287644229</v>
      </c>
      <c r="D18961">
        <v>5.1643784712355769</v>
      </c>
    </row>
    <row r="18962" spans="1:4" x14ac:dyDescent="0.25">
      <c r="A18962" s="2">
        <v>44208.75</v>
      </c>
      <c r="B18962">
        <v>6.4820000000000002</v>
      </c>
      <c r="C18962">
        <v>2.7584201856216821</v>
      </c>
      <c r="D18962">
        <v>3.723579814378319</v>
      </c>
    </row>
    <row r="18963" spans="1:4" x14ac:dyDescent="0.25">
      <c r="A18963" s="2">
        <v>44208.791666666657</v>
      </c>
      <c r="B18963">
        <v>5.1909999999999998</v>
      </c>
      <c r="C18963">
        <v>2.77283995192116</v>
      </c>
      <c r="D18963">
        <v>2.418160048078839</v>
      </c>
    </row>
    <row r="18964" spans="1:4" x14ac:dyDescent="0.25">
      <c r="A18964" s="2">
        <v>44208.833333333343</v>
      </c>
      <c r="B18964">
        <v>4.4909999999999997</v>
      </c>
      <c r="C18964">
        <v>2.7789496726473359</v>
      </c>
      <c r="D18964">
        <v>1.7120503273526639</v>
      </c>
    </row>
    <row r="18965" spans="1:4" x14ac:dyDescent="0.25">
      <c r="A18965" s="2">
        <v>44208.875</v>
      </c>
      <c r="B18965">
        <v>4.1669999999999998</v>
      </c>
      <c r="C18965">
        <v>2.7812223304290939</v>
      </c>
      <c r="D18965">
        <v>1.3857776695709061</v>
      </c>
    </row>
    <row r="18966" spans="1:4" x14ac:dyDescent="0.25">
      <c r="A18966" s="2">
        <v>44208.916666666657</v>
      </c>
      <c r="B18966">
        <v>3.895</v>
      </c>
      <c r="C18966">
        <v>2.7803208093347109</v>
      </c>
      <c r="D18966">
        <v>1.1146791906652891</v>
      </c>
    </row>
    <row r="18967" spans="1:4" x14ac:dyDescent="0.25">
      <c r="A18967" s="2">
        <v>44208.958333333343</v>
      </c>
      <c r="B18967">
        <v>3.7170000000000001</v>
      </c>
      <c r="C18967">
        <v>2.7773814220310089</v>
      </c>
      <c r="D18967">
        <v>0.93961857796899073</v>
      </c>
    </row>
    <row r="18968" spans="1:4" x14ac:dyDescent="0.25">
      <c r="A18968" s="2">
        <v>44209</v>
      </c>
      <c r="B18968">
        <v>3.5329999999999999</v>
      </c>
      <c r="C18968">
        <v>2.7723685485214382</v>
      </c>
      <c r="D18968">
        <v>0.7606314514785617</v>
      </c>
    </row>
    <row r="18969" spans="1:4" x14ac:dyDescent="0.25">
      <c r="A18969" s="2">
        <v>44209.041666666657</v>
      </c>
      <c r="B18969">
        <v>3.4550000000000001</v>
      </c>
      <c r="C18969">
        <v>2.766538753652882</v>
      </c>
      <c r="D18969">
        <v>0.68846124634711847</v>
      </c>
    </row>
    <row r="18970" spans="1:4" x14ac:dyDescent="0.25">
      <c r="A18970" s="2">
        <v>44209.083333333343</v>
      </c>
      <c r="B18970">
        <v>3.387</v>
      </c>
      <c r="C18970">
        <v>2.7600208170193912</v>
      </c>
      <c r="D18970">
        <v>0.62697918298060884</v>
      </c>
    </row>
    <row r="18971" spans="1:4" x14ac:dyDescent="0.25">
      <c r="A18971" s="2">
        <v>44209.125</v>
      </c>
      <c r="B18971">
        <v>3.31</v>
      </c>
      <c r="C18971">
        <v>2.752722286261247</v>
      </c>
      <c r="D18971">
        <v>0.55727771373875346</v>
      </c>
    </row>
    <row r="18972" spans="1:4" x14ac:dyDescent="0.25">
      <c r="A18972" s="2">
        <v>44209.166666666657</v>
      </c>
      <c r="B18972">
        <v>3.2080000000000002</v>
      </c>
      <c r="C18972">
        <v>2.744367718118558</v>
      </c>
      <c r="D18972">
        <v>0.46363228188144268</v>
      </c>
    </row>
    <row r="18973" spans="1:4" x14ac:dyDescent="0.25">
      <c r="A18973" s="2">
        <v>44209.208333333343</v>
      </c>
      <c r="B18973">
        <v>3.1080000000000001</v>
      </c>
      <c r="C18973">
        <v>2.734997574492223</v>
      </c>
      <c r="D18973">
        <v>0.37300242550777751</v>
      </c>
    </row>
    <row r="18974" spans="1:4" x14ac:dyDescent="0.25">
      <c r="A18974" s="2">
        <v>44209.25</v>
      </c>
      <c r="B18974">
        <v>3.008</v>
      </c>
      <c r="C18974">
        <v>2.7246285864445752</v>
      </c>
      <c r="D18974">
        <v>0.28337141355542478</v>
      </c>
    </row>
    <row r="18975" spans="1:4" x14ac:dyDescent="0.25">
      <c r="A18975" s="2">
        <v>44209.291666666657</v>
      </c>
      <c r="B18975">
        <v>2.95</v>
      </c>
      <c r="C18975">
        <v>2.7137615586613051</v>
      </c>
      <c r="D18975">
        <v>0.23623844133869551</v>
      </c>
    </row>
    <row r="18976" spans="1:4" x14ac:dyDescent="0.25">
      <c r="A18976" s="2">
        <v>44209.333333333343</v>
      </c>
      <c r="B18976">
        <v>2.8849999999999998</v>
      </c>
      <c r="C18976">
        <v>2.7023239712039531</v>
      </c>
      <c r="D18976">
        <v>0.18267602879604719</v>
      </c>
    </row>
    <row r="18977" spans="1:4" x14ac:dyDescent="0.25">
      <c r="A18977" s="2">
        <v>44209.375</v>
      </c>
      <c r="B18977">
        <v>2.8039999999999998</v>
      </c>
      <c r="C18977">
        <v>2.6901407097343659</v>
      </c>
      <c r="D18977">
        <v>0.11385929026563391</v>
      </c>
    </row>
    <row r="18978" spans="1:4" x14ac:dyDescent="0.25">
      <c r="A18978" s="2">
        <v>44209.416666666657</v>
      </c>
      <c r="B18978">
        <v>2.7959999999999998</v>
      </c>
      <c r="C18978">
        <v>2.67806590397268</v>
      </c>
      <c r="D18978">
        <v>0.1179340960273199</v>
      </c>
    </row>
    <row r="18979" spans="1:4" x14ac:dyDescent="0.25">
      <c r="A18979" s="2">
        <v>44209.458333333343</v>
      </c>
      <c r="B18979">
        <v>2.7389999999999999</v>
      </c>
      <c r="C18979">
        <v>2.6655326930340859</v>
      </c>
      <c r="D18979">
        <v>7.346730696591397E-2</v>
      </c>
    </row>
    <row r="18980" spans="1:4" x14ac:dyDescent="0.25">
      <c r="A18980" s="2">
        <v>44209.5</v>
      </c>
      <c r="B18980">
        <v>2.7639999999999998</v>
      </c>
      <c r="C18980">
        <v>2.65349426316532</v>
      </c>
      <c r="D18980">
        <v>0.11050573683467931</v>
      </c>
    </row>
    <row r="18981" spans="1:4" x14ac:dyDescent="0.25">
      <c r="A18981" s="2">
        <v>44209.541666666657</v>
      </c>
      <c r="B18981">
        <v>2.7389999999999999</v>
      </c>
      <c r="C18981">
        <v>2.6413658568528779</v>
      </c>
      <c r="D18981">
        <v>9.7634143147122376E-2</v>
      </c>
    </row>
    <row r="18982" spans="1:4" x14ac:dyDescent="0.25">
      <c r="A18982" s="2">
        <v>44209.583333333343</v>
      </c>
      <c r="B18982">
        <v>2.7309999999999999</v>
      </c>
      <c r="C18982">
        <v>2.6293450025389919</v>
      </c>
      <c r="D18982">
        <v>0.10165499746100751</v>
      </c>
    </row>
    <row r="18983" spans="1:4" x14ac:dyDescent="0.25">
      <c r="A18983" s="2">
        <v>44209.625</v>
      </c>
      <c r="B18983">
        <v>2.6680000000000001</v>
      </c>
      <c r="C18983">
        <v>2.6167956614757468</v>
      </c>
      <c r="D18983">
        <v>5.1204338524252879E-2</v>
      </c>
    </row>
    <row r="18984" spans="1:4" x14ac:dyDescent="0.25">
      <c r="A18984" s="2">
        <v>44209.666666666657</v>
      </c>
      <c r="B18984">
        <v>10.754</v>
      </c>
      <c r="C18984">
        <v>2.6977018285025069</v>
      </c>
      <c r="D18984">
        <v>8.0562981714974935</v>
      </c>
    </row>
    <row r="18985" spans="1:4" x14ac:dyDescent="0.25">
      <c r="A18985" s="2">
        <v>44209.708333333343</v>
      </c>
      <c r="B18985">
        <v>7.4160000000000004</v>
      </c>
      <c r="C18985">
        <v>2.738780875808891</v>
      </c>
      <c r="D18985">
        <v>4.6772191241911099</v>
      </c>
    </row>
    <row r="18986" spans="1:4" x14ac:dyDescent="0.25">
      <c r="A18986" s="2">
        <v>44209.75</v>
      </c>
      <c r="B18986">
        <v>8.4589999999999996</v>
      </c>
      <c r="C18986">
        <v>2.7912111743952361</v>
      </c>
      <c r="D18986">
        <v>5.6677888256047639</v>
      </c>
    </row>
    <row r="18987" spans="1:4" x14ac:dyDescent="0.25">
      <c r="A18987" s="2">
        <v>44209.791666666657</v>
      </c>
      <c r="B18987">
        <v>8.0839999999999996</v>
      </c>
      <c r="C18987">
        <v>2.8384531649323819</v>
      </c>
      <c r="D18987">
        <v>5.2455468350676178</v>
      </c>
    </row>
    <row r="18988" spans="1:4" x14ac:dyDescent="0.25">
      <c r="A18988" s="2">
        <v>44209.833333333343</v>
      </c>
      <c r="B18988">
        <v>9.9730000000000008</v>
      </c>
      <c r="C18988">
        <v>2.9067010534837441</v>
      </c>
      <c r="D18988">
        <v>7.0662989465162571</v>
      </c>
    </row>
    <row r="18989" spans="1:4" x14ac:dyDescent="0.25">
      <c r="A18989" s="2">
        <v>44209.875</v>
      </c>
      <c r="B18989">
        <v>9.5429999999999993</v>
      </c>
      <c r="C18989">
        <v>2.9688657807739629</v>
      </c>
      <c r="D18989">
        <v>6.5741342192260364</v>
      </c>
    </row>
    <row r="18990" spans="1:4" x14ac:dyDescent="0.25">
      <c r="A18990" s="2">
        <v>44209.916666666657</v>
      </c>
      <c r="B18990">
        <v>8.8149999999999995</v>
      </c>
      <c r="C18990">
        <v>3.021610990316403</v>
      </c>
      <c r="D18990">
        <v>5.7933890096835974</v>
      </c>
    </row>
    <row r="18991" spans="1:4" x14ac:dyDescent="0.25">
      <c r="A18991" s="2">
        <v>44209.958333333343</v>
      </c>
      <c r="B18991">
        <v>8.5039999999999996</v>
      </c>
      <c r="C18991">
        <v>3.0699007598334309</v>
      </c>
      <c r="D18991">
        <v>5.4340992401665691</v>
      </c>
    </row>
    <row r="18992" spans="1:4" x14ac:dyDescent="0.25">
      <c r="A18992" s="2">
        <v>44210</v>
      </c>
      <c r="B18992">
        <v>8.8849999999999998</v>
      </c>
      <c r="C18992">
        <v>3.121788720956439</v>
      </c>
      <c r="D18992">
        <v>5.7632112790435599</v>
      </c>
    </row>
    <row r="18993" spans="1:4" x14ac:dyDescent="0.25">
      <c r="A18993" s="2">
        <v>44210.041666666657</v>
      </c>
      <c r="B18993">
        <v>9.4719999999999995</v>
      </c>
      <c r="C18993">
        <v>3.1795912131976851</v>
      </c>
      <c r="D18993">
        <v>6.2924087868023149</v>
      </c>
    </row>
    <row r="18994" spans="1:4" x14ac:dyDescent="0.25">
      <c r="A18994" s="2">
        <v>44210.083333333343</v>
      </c>
      <c r="B18994">
        <v>10.106</v>
      </c>
      <c r="C18994">
        <v>3.2437528077084319</v>
      </c>
      <c r="D18994">
        <v>6.8622471922915684</v>
      </c>
    </row>
    <row r="18995" spans="1:4" x14ac:dyDescent="0.25">
      <c r="A18995" s="2">
        <v>44210.125</v>
      </c>
      <c r="B18995">
        <v>10.667</v>
      </c>
      <c r="C18995">
        <v>3.3133268965435492</v>
      </c>
      <c r="D18995">
        <v>7.3536731034564511</v>
      </c>
    </row>
    <row r="18996" spans="1:4" x14ac:dyDescent="0.25">
      <c r="A18996" s="2">
        <v>44210.166666666657</v>
      </c>
      <c r="B18996">
        <v>10.741</v>
      </c>
      <c r="C18996">
        <v>3.3826081667817118</v>
      </c>
      <c r="D18996">
        <v>7.3583918332182883</v>
      </c>
    </row>
    <row r="18997" spans="1:4" x14ac:dyDescent="0.25">
      <c r="A18997" s="2">
        <v>44210.208333333343</v>
      </c>
      <c r="B18997">
        <v>11.163</v>
      </c>
      <c r="C18997">
        <v>3.4556146220241879</v>
      </c>
      <c r="D18997">
        <v>7.7073853779758119</v>
      </c>
    </row>
    <row r="18998" spans="1:4" x14ac:dyDescent="0.25">
      <c r="A18998" s="2">
        <v>44210.25</v>
      </c>
      <c r="B18998">
        <v>11.413</v>
      </c>
      <c r="C18998">
        <v>3.530301366307151</v>
      </c>
      <c r="D18998">
        <v>7.8826986336928488</v>
      </c>
    </row>
    <row r="18999" spans="1:4" x14ac:dyDescent="0.25">
      <c r="A18999" s="2">
        <v>44210.291666666657</v>
      </c>
      <c r="B18999">
        <v>12.034000000000001</v>
      </c>
      <c r="C18999">
        <v>3.6109191362197191</v>
      </c>
      <c r="D18999">
        <v>8.4230808637802816</v>
      </c>
    </row>
    <row r="19000" spans="1:4" x14ac:dyDescent="0.25">
      <c r="A19000" s="2">
        <v>44210.333333333343</v>
      </c>
      <c r="B19000">
        <v>12.782999999999999</v>
      </c>
      <c r="C19000">
        <v>3.6988463333165948</v>
      </c>
      <c r="D19000">
        <v>9.0841536666834042</v>
      </c>
    </row>
    <row r="19001" spans="1:4" x14ac:dyDescent="0.25">
      <c r="A19001" s="2">
        <v>44210.375</v>
      </c>
      <c r="B19001">
        <v>14.146000000000001</v>
      </c>
      <c r="C19001">
        <v>3.8010432635749711</v>
      </c>
      <c r="D19001">
        <v>10.344956736425029</v>
      </c>
    </row>
    <row r="19002" spans="1:4" x14ac:dyDescent="0.25">
      <c r="A19002" s="2">
        <v>44210.416666666657</v>
      </c>
      <c r="B19002">
        <v>15.552</v>
      </c>
      <c r="C19002">
        <v>3.9177707221651699</v>
      </c>
      <c r="D19002">
        <v>11.63422927783483</v>
      </c>
    </row>
    <row r="19003" spans="1:4" x14ac:dyDescent="0.25">
      <c r="A19003" s="2">
        <v>44210.458333333343</v>
      </c>
      <c r="B19003">
        <v>16.7285</v>
      </c>
      <c r="C19003">
        <v>4.0461427036781012</v>
      </c>
      <c r="D19003">
        <v>12.6823572963219</v>
      </c>
    </row>
    <row r="19004" spans="1:4" x14ac:dyDescent="0.25">
      <c r="A19004" s="2">
        <v>44210.5</v>
      </c>
      <c r="B19004">
        <v>17.905000000000001</v>
      </c>
      <c r="C19004">
        <v>4.1859673708333229</v>
      </c>
      <c r="D19004">
        <v>13.71903262916668</v>
      </c>
    </row>
    <row r="19005" spans="1:4" x14ac:dyDescent="0.25">
      <c r="A19005" s="2">
        <v>44210.541666666657</v>
      </c>
      <c r="B19005">
        <v>18.37</v>
      </c>
      <c r="C19005">
        <v>4.3288509396828569</v>
      </c>
      <c r="D19005">
        <v>14.04114906031714</v>
      </c>
    </row>
    <row r="19006" spans="1:4" x14ac:dyDescent="0.25">
      <c r="A19006" s="2">
        <v>44210.583333333343</v>
      </c>
      <c r="B19006">
        <v>18.559999999999999</v>
      </c>
      <c r="C19006">
        <v>4.4715716820274567</v>
      </c>
      <c r="D19006">
        <v>14.088428317972539</v>
      </c>
    </row>
    <row r="19007" spans="1:4" x14ac:dyDescent="0.25">
      <c r="A19007" s="2">
        <v>44210.625</v>
      </c>
      <c r="B19007">
        <v>17.731000000000002</v>
      </c>
      <c r="C19007">
        <v>4.6023810447617661</v>
      </c>
      <c r="D19007">
        <v>13.128618955238229</v>
      </c>
    </row>
    <row r="19008" spans="1:4" x14ac:dyDescent="0.25">
      <c r="A19008" s="2">
        <v>44210.666666666657</v>
      </c>
      <c r="B19008">
        <v>16.475000000000001</v>
      </c>
      <c r="C19008">
        <v>4.7165510440243414</v>
      </c>
      <c r="D19008">
        <v>11.758448955975661</v>
      </c>
    </row>
    <row r="19009" spans="1:4" x14ac:dyDescent="0.25">
      <c r="A19009" s="2">
        <v>44210.708333333343</v>
      </c>
      <c r="B19009">
        <v>14.769</v>
      </c>
      <c r="C19009">
        <v>4.8091663480766584</v>
      </c>
      <c r="D19009">
        <v>9.9598336519233417</v>
      </c>
    </row>
    <row r="19010" spans="1:4" x14ac:dyDescent="0.25">
      <c r="A19010" s="2">
        <v>44210.75</v>
      </c>
      <c r="B19010">
        <v>13.162000000000001</v>
      </c>
      <c r="C19010">
        <v>4.8817237393768789</v>
      </c>
      <c r="D19010">
        <v>8.2802762606231219</v>
      </c>
    </row>
    <row r="19011" spans="1:4" x14ac:dyDescent="0.25">
      <c r="A19011" s="2">
        <v>44210.791666666657</v>
      </c>
      <c r="B19011">
        <v>11.831</v>
      </c>
      <c r="C19011">
        <v>4.9377365278550203</v>
      </c>
      <c r="D19011">
        <v>6.8932634721449793</v>
      </c>
    </row>
    <row r="19012" spans="1:4" x14ac:dyDescent="0.25">
      <c r="A19012" s="2">
        <v>44210.833333333343</v>
      </c>
      <c r="B19012">
        <v>10.654999999999999</v>
      </c>
      <c r="C19012">
        <v>4.9792647563911814</v>
      </c>
      <c r="D19012">
        <v>5.675735243608818</v>
      </c>
    </row>
    <row r="19013" spans="1:4" x14ac:dyDescent="0.25">
      <c r="A19013" s="2">
        <v>44210.875</v>
      </c>
      <c r="B19013">
        <v>9.048</v>
      </c>
      <c r="C19013">
        <v>5.0015767043913284</v>
      </c>
      <c r="D19013">
        <v>4.0464232956086734</v>
      </c>
    </row>
    <row r="19014" spans="1:4" x14ac:dyDescent="0.25">
      <c r="A19014" s="2">
        <v>44210.916666666657</v>
      </c>
      <c r="B19014">
        <v>7.7590000000000003</v>
      </c>
      <c r="C19014">
        <v>5.0086561656039921</v>
      </c>
      <c r="D19014">
        <v>2.7503438343960078</v>
      </c>
    </row>
    <row r="19015" spans="1:4" x14ac:dyDescent="0.25">
      <c r="A19015" s="2">
        <v>44210.958333333343</v>
      </c>
      <c r="B19015">
        <v>6.6820000000000004</v>
      </c>
      <c r="C19015">
        <v>5.0031988976368762</v>
      </c>
      <c r="D19015">
        <v>1.678801102363124</v>
      </c>
    </row>
    <row r="19016" spans="1:4" x14ac:dyDescent="0.25">
      <c r="A19016" s="2">
        <v>44211</v>
      </c>
      <c r="B19016">
        <v>6.2830000000000004</v>
      </c>
      <c r="C19016">
        <v>4.9932302172804217</v>
      </c>
      <c r="D19016">
        <v>1.2897697827195791</v>
      </c>
    </row>
    <row r="19017" spans="1:4" x14ac:dyDescent="0.25">
      <c r="A19017" s="2">
        <v>44211.041666666657</v>
      </c>
      <c r="B19017">
        <v>5.9009999999999998</v>
      </c>
      <c r="C19017">
        <v>4.9790204937667424</v>
      </c>
      <c r="D19017">
        <v>0.92197950623325742</v>
      </c>
    </row>
    <row r="19018" spans="1:4" x14ac:dyDescent="0.25">
      <c r="A19018" s="2">
        <v>44211.083333333343</v>
      </c>
      <c r="B19018">
        <v>5.5270000000000001</v>
      </c>
      <c r="C19018">
        <v>4.9607318530127609</v>
      </c>
      <c r="D19018">
        <v>0.56626814698723926</v>
      </c>
    </row>
    <row r="19019" spans="1:4" x14ac:dyDescent="0.25">
      <c r="A19019" s="2">
        <v>44211.125</v>
      </c>
      <c r="B19019">
        <v>5.2889999999999997</v>
      </c>
      <c r="C19019">
        <v>4.9399998620240826</v>
      </c>
      <c r="D19019">
        <v>0.34900013797591622</v>
      </c>
    </row>
    <row r="19020" spans="1:4" x14ac:dyDescent="0.25">
      <c r="A19020" s="2">
        <v>44211.166666666657</v>
      </c>
      <c r="B19020">
        <v>5.0540000000000003</v>
      </c>
      <c r="C19020">
        <v>4.9168993700632262</v>
      </c>
      <c r="D19020">
        <v>0.1371006299367741</v>
      </c>
    </row>
    <row r="19021" spans="1:4" x14ac:dyDescent="0.25">
      <c r="A19021" s="2">
        <v>44211.208333333343</v>
      </c>
      <c r="B19021">
        <v>4.8410000000000002</v>
      </c>
      <c r="C19021">
        <v>4.8410000000000002</v>
      </c>
      <c r="D19021">
        <v>0</v>
      </c>
    </row>
    <row r="19022" spans="1:4" x14ac:dyDescent="0.25">
      <c r="A19022" s="2">
        <v>44211.25</v>
      </c>
      <c r="B19022">
        <v>4.641</v>
      </c>
      <c r="C19022">
        <v>4.641</v>
      </c>
      <c r="D19022">
        <v>0</v>
      </c>
    </row>
    <row r="19023" spans="1:4" x14ac:dyDescent="0.25">
      <c r="A19023" s="2">
        <v>44211.291666666657</v>
      </c>
      <c r="B19023">
        <v>4.4630000000000001</v>
      </c>
      <c r="C19023">
        <v>4.4630000000000001</v>
      </c>
      <c r="D19023">
        <v>0</v>
      </c>
    </row>
    <row r="19024" spans="1:4" x14ac:dyDescent="0.25">
      <c r="A19024" s="2">
        <v>44211.333333333343</v>
      </c>
      <c r="B19024">
        <v>4.3319999999999999</v>
      </c>
      <c r="C19024">
        <v>4.3319999999999999</v>
      </c>
      <c r="D19024">
        <v>0</v>
      </c>
    </row>
    <row r="19025" spans="1:4" x14ac:dyDescent="0.25">
      <c r="A19025" s="2">
        <v>44211.375</v>
      </c>
      <c r="B19025">
        <v>4.2030000000000003</v>
      </c>
      <c r="C19025">
        <v>4.2030000000000003</v>
      </c>
      <c r="D19025">
        <v>0</v>
      </c>
    </row>
    <row r="19026" spans="1:4" x14ac:dyDescent="0.25">
      <c r="A19026" s="2">
        <v>44211.416666666657</v>
      </c>
      <c r="B19026">
        <v>4.1029999999999998</v>
      </c>
      <c r="C19026">
        <v>4.1029999999999998</v>
      </c>
      <c r="D19026">
        <v>0</v>
      </c>
    </row>
    <row r="19027" spans="1:4" x14ac:dyDescent="0.25">
      <c r="A19027" s="2">
        <v>44211.458333333343</v>
      </c>
      <c r="B19027">
        <v>4.0119999999999996</v>
      </c>
      <c r="C19027">
        <v>4.0119999999999996</v>
      </c>
      <c r="D19027">
        <v>0</v>
      </c>
    </row>
    <row r="19028" spans="1:4" x14ac:dyDescent="0.25">
      <c r="A19028" s="2">
        <v>44211.5</v>
      </c>
      <c r="B19028">
        <v>3.931</v>
      </c>
      <c r="C19028">
        <v>3.931</v>
      </c>
      <c r="D19028">
        <v>0</v>
      </c>
    </row>
    <row r="19029" spans="1:4" x14ac:dyDescent="0.25">
      <c r="A19029" s="2">
        <v>44211.541666666657</v>
      </c>
      <c r="B19029">
        <v>3.8410000000000002</v>
      </c>
      <c r="C19029">
        <v>3.8410000000000002</v>
      </c>
      <c r="D19029">
        <v>0</v>
      </c>
    </row>
    <row r="19030" spans="1:4" x14ac:dyDescent="0.25">
      <c r="A19030" s="2">
        <v>44211.583333333343</v>
      </c>
      <c r="B19030">
        <v>3.7789999999999999</v>
      </c>
      <c r="C19030">
        <v>3.7789999999999999</v>
      </c>
      <c r="D19030">
        <v>0</v>
      </c>
    </row>
    <row r="19031" spans="1:4" x14ac:dyDescent="0.25">
      <c r="A19031" s="2">
        <v>44211.625</v>
      </c>
      <c r="B19031">
        <v>3.7440000000000002</v>
      </c>
      <c r="C19031">
        <v>3.7440000000000002</v>
      </c>
      <c r="D19031">
        <v>0</v>
      </c>
    </row>
    <row r="19032" spans="1:4" x14ac:dyDescent="0.25">
      <c r="A19032" s="2">
        <v>44211.666666666657</v>
      </c>
      <c r="B19032">
        <v>3.6379999999999999</v>
      </c>
      <c r="C19032">
        <v>3.6379999999999999</v>
      </c>
      <c r="D19032">
        <v>0</v>
      </c>
    </row>
    <row r="19033" spans="1:4" x14ac:dyDescent="0.25">
      <c r="A19033" s="2">
        <v>44211.708333333343</v>
      </c>
      <c r="B19033">
        <v>3.5680000000000001</v>
      </c>
      <c r="C19033">
        <v>3.5680000000000001</v>
      </c>
      <c r="D19033">
        <v>0</v>
      </c>
    </row>
    <row r="19034" spans="1:4" x14ac:dyDescent="0.25">
      <c r="A19034" s="2">
        <v>44211.75</v>
      </c>
      <c r="B19034">
        <v>4.7649999999999997</v>
      </c>
      <c r="C19034">
        <v>3.5641696869851729</v>
      </c>
      <c r="D19034">
        <v>1.2008303130148259</v>
      </c>
    </row>
    <row r="19035" spans="1:4" x14ac:dyDescent="0.25">
      <c r="A19035" s="2">
        <v>44211.791666666657</v>
      </c>
      <c r="B19035">
        <v>4.1669999999999998</v>
      </c>
      <c r="C19035">
        <v>3.5535062654532932</v>
      </c>
      <c r="D19035">
        <v>0.61349373454670708</v>
      </c>
    </row>
    <row r="19036" spans="1:4" x14ac:dyDescent="0.25">
      <c r="A19036" s="2">
        <v>44211.833333333343</v>
      </c>
      <c r="B19036">
        <v>4.3600000000000003</v>
      </c>
      <c r="C19036">
        <v>3.5452442182464852</v>
      </c>
      <c r="D19036">
        <v>0.8147557817535156</v>
      </c>
    </row>
    <row r="19037" spans="1:4" x14ac:dyDescent="0.25">
      <c r="A19037" s="2">
        <v>44211.875</v>
      </c>
      <c r="B19037">
        <v>4.3689999999999998</v>
      </c>
      <c r="C19037">
        <v>3.5372220729705961</v>
      </c>
      <c r="D19037">
        <v>0.83177792702940412</v>
      </c>
    </row>
    <row r="19038" spans="1:4" x14ac:dyDescent="0.25">
      <c r="A19038" s="2">
        <v>44211.916666666657</v>
      </c>
      <c r="B19038">
        <v>4.6319999999999997</v>
      </c>
      <c r="C19038">
        <v>3.532365037172069</v>
      </c>
      <c r="D19038">
        <v>1.0996349628279309</v>
      </c>
    </row>
    <row r="19039" spans="1:4" x14ac:dyDescent="0.25">
      <c r="A19039" s="2">
        <v>44211.958333333343</v>
      </c>
      <c r="B19039">
        <v>4.774</v>
      </c>
      <c r="C19039">
        <v>3.5292255802170112</v>
      </c>
      <c r="D19039">
        <v>1.2447744197829891</v>
      </c>
    </row>
    <row r="19040" spans="1:4" x14ac:dyDescent="0.25">
      <c r="A19040" s="2">
        <v>44212</v>
      </c>
      <c r="B19040">
        <v>5.0830000000000002</v>
      </c>
      <c r="C19040">
        <v>3.5297012708229918</v>
      </c>
      <c r="D19040">
        <v>1.553298729177008</v>
      </c>
    </row>
    <row r="19041" spans="1:4" x14ac:dyDescent="0.25">
      <c r="A19041" s="2">
        <v>44212.041666666657</v>
      </c>
      <c r="B19041">
        <v>5.4669999999999996</v>
      </c>
      <c r="C19041">
        <v>3.5345974607600108</v>
      </c>
      <c r="D19041">
        <v>1.9324025392399891</v>
      </c>
    </row>
    <row r="19042" spans="1:4" x14ac:dyDescent="0.25">
      <c r="A19042" s="2">
        <v>44212.083333333343</v>
      </c>
      <c r="B19042">
        <v>6.024</v>
      </c>
      <c r="C19042">
        <v>3.54583638232904</v>
      </c>
      <c r="D19042">
        <v>2.4781636176709601</v>
      </c>
    </row>
    <row r="19043" spans="1:4" x14ac:dyDescent="0.25">
      <c r="A19043" s="2">
        <v>44212.125</v>
      </c>
      <c r="B19043">
        <v>6.7249999999999996</v>
      </c>
      <c r="C19043">
        <v>3.5649741684521201</v>
      </c>
      <c r="D19043">
        <v>3.16002583154788</v>
      </c>
    </row>
    <row r="19044" spans="1:4" x14ac:dyDescent="0.25">
      <c r="A19044" s="2">
        <v>44212.166666666657</v>
      </c>
      <c r="B19044">
        <v>7.3289999999999997</v>
      </c>
      <c r="C19044">
        <v>3.590762073419961</v>
      </c>
      <c r="D19044">
        <v>3.7382379265800392</v>
      </c>
    </row>
    <row r="19045" spans="1:4" x14ac:dyDescent="0.25">
      <c r="A19045" s="2">
        <v>44212.208333333343</v>
      </c>
      <c r="B19045">
        <v>7.9489999999999998</v>
      </c>
      <c r="C19045">
        <v>3.6232750540884959</v>
      </c>
      <c r="D19045">
        <v>4.3257249459115039</v>
      </c>
    </row>
    <row r="19046" spans="1:4" x14ac:dyDescent="0.25">
      <c r="A19046" s="2">
        <v>44212.25</v>
      </c>
      <c r="B19046">
        <v>8.9309999999999992</v>
      </c>
      <c r="C19046">
        <v>3.6665769477608441</v>
      </c>
      <c r="D19046">
        <v>5.2644230522391551</v>
      </c>
    </row>
    <row r="19047" spans="1:4" x14ac:dyDescent="0.25">
      <c r="A19047" s="2">
        <v>44212.291666666657</v>
      </c>
      <c r="B19047">
        <v>9.6620000000000008</v>
      </c>
      <c r="C19047">
        <v>3.7175954494451799</v>
      </c>
      <c r="D19047">
        <v>5.94440455055482</v>
      </c>
    </row>
    <row r="19048" spans="1:4" x14ac:dyDescent="0.25">
      <c r="A19048" s="2">
        <v>44212.333333333343</v>
      </c>
      <c r="B19048">
        <v>10.569000000000001</v>
      </c>
      <c r="C19048">
        <v>3.778233086192377</v>
      </c>
      <c r="D19048">
        <v>6.790766913807623</v>
      </c>
    </row>
    <row r="19049" spans="1:4" x14ac:dyDescent="0.25">
      <c r="A19049" s="2">
        <v>44212.375</v>
      </c>
      <c r="B19049">
        <v>11.388</v>
      </c>
      <c r="C19049">
        <v>3.8473165608844311</v>
      </c>
      <c r="D19049">
        <v>7.5406834391155693</v>
      </c>
    </row>
    <row r="19050" spans="1:4" x14ac:dyDescent="0.25">
      <c r="A19050" s="2">
        <v>44212.416666666657</v>
      </c>
      <c r="B19050">
        <v>11.945</v>
      </c>
      <c r="C19050">
        <v>3.921685316059317</v>
      </c>
      <c r="D19050">
        <v>8.0233146839406828</v>
      </c>
    </row>
    <row r="19051" spans="1:4" x14ac:dyDescent="0.25">
      <c r="A19051" s="2">
        <v>44212.458333333343</v>
      </c>
      <c r="B19051">
        <v>12.111000000000001</v>
      </c>
      <c r="C19051">
        <v>3.9967432185954088</v>
      </c>
      <c r="D19051">
        <v>8.1142567814045918</v>
      </c>
    </row>
    <row r="19052" spans="1:4" x14ac:dyDescent="0.25">
      <c r="A19052" s="2">
        <v>44212.5</v>
      </c>
      <c r="B19052">
        <v>11.439</v>
      </c>
      <c r="C19052">
        <v>4.0628149942363416</v>
      </c>
      <c r="D19052">
        <v>7.3761850057636584</v>
      </c>
    </row>
    <row r="19053" spans="1:4" x14ac:dyDescent="0.25">
      <c r="A19053" s="2">
        <v>44212.541666666657</v>
      </c>
      <c r="B19053">
        <v>10.446999999999999</v>
      </c>
      <c r="C19053">
        <v>4.1163584045454638</v>
      </c>
      <c r="D19053">
        <v>6.3306415954545354</v>
      </c>
    </row>
    <row r="19054" spans="1:4" x14ac:dyDescent="0.25">
      <c r="A19054" s="2">
        <v>44212.583333333343</v>
      </c>
      <c r="B19054">
        <v>8.5960000000000001</v>
      </c>
      <c r="C19054">
        <v>4.1476737520817828</v>
      </c>
      <c r="D19054">
        <v>4.4483262479182173</v>
      </c>
    </row>
    <row r="19055" spans="1:4" x14ac:dyDescent="0.25">
      <c r="A19055" s="2">
        <v>44212.625</v>
      </c>
      <c r="B19055">
        <v>7.1109999999999998</v>
      </c>
      <c r="C19055">
        <v>4.1613479901035006</v>
      </c>
      <c r="D19055">
        <v>2.9496520098964991</v>
      </c>
    </row>
    <row r="19056" spans="1:4" x14ac:dyDescent="0.25">
      <c r="A19056" s="2">
        <v>44212.666666666657</v>
      </c>
      <c r="B19056">
        <v>6.1580000000000004</v>
      </c>
      <c r="C19056">
        <v>4.16380683705402</v>
      </c>
      <c r="D19056">
        <v>1.9941931629459799</v>
      </c>
    </row>
    <row r="19057" spans="1:4" x14ac:dyDescent="0.25">
      <c r="A19057" s="2">
        <v>44212.708333333343</v>
      </c>
      <c r="B19057">
        <v>5.5869999999999997</v>
      </c>
      <c r="C19057">
        <v>4.1596403323249591</v>
      </c>
      <c r="D19057">
        <v>1.4273596676750411</v>
      </c>
    </row>
    <row r="19058" spans="1:4" x14ac:dyDescent="0.25">
      <c r="A19058" s="2">
        <v>44212.75</v>
      </c>
      <c r="B19058">
        <v>5.1909999999999998</v>
      </c>
      <c r="C19058">
        <v>4.150975746948931</v>
      </c>
      <c r="D19058">
        <v>1.040024253051069</v>
      </c>
    </row>
    <row r="19059" spans="1:4" x14ac:dyDescent="0.25">
      <c r="A19059" s="2">
        <v>44212.791666666657</v>
      </c>
      <c r="B19059">
        <v>4.9089999999999998</v>
      </c>
      <c r="C19059">
        <v>4.1392018466697076</v>
      </c>
      <c r="D19059">
        <v>0.76979815333029222</v>
      </c>
    </row>
    <row r="19060" spans="1:4" x14ac:dyDescent="0.25">
      <c r="A19060" s="2">
        <v>44212.833333333343</v>
      </c>
      <c r="B19060">
        <v>4.6980000000000004</v>
      </c>
      <c r="C19060">
        <v>4.1251886366751496</v>
      </c>
      <c r="D19060">
        <v>0.57281136332485083</v>
      </c>
    </row>
    <row r="19061" spans="1:4" x14ac:dyDescent="0.25">
      <c r="A19061" s="2">
        <v>44212.875</v>
      </c>
      <c r="B19061">
        <v>4.5279999999999996</v>
      </c>
      <c r="C19061">
        <v>4.1094458255272892</v>
      </c>
      <c r="D19061">
        <v>0.41855417447271043</v>
      </c>
    </row>
    <row r="19062" spans="1:4" x14ac:dyDescent="0.25">
      <c r="A19062" s="2">
        <v>44212.916666666657</v>
      </c>
      <c r="B19062">
        <v>4.3319999999999999</v>
      </c>
      <c r="C19062">
        <v>4.0917020722237103</v>
      </c>
      <c r="D19062">
        <v>0.24029792777628961</v>
      </c>
    </row>
    <row r="19063" spans="1:4" x14ac:dyDescent="0.25">
      <c r="A19063" s="2">
        <v>44212.958333333343</v>
      </c>
      <c r="B19063">
        <v>4.1669999999999998</v>
      </c>
      <c r="C19063">
        <v>4.0723478370964674</v>
      </c>
      <c r="D19063">
        <v>9.46521629035324E-2</v>
      </c>
    </row>
    <row r="19064" spans="1:4" x14ac:dyDescent="0.25">
      <c r="A19064" s="2">
        <v>44213</v>
      </c>
      <c r="B19064">
        <v>4.0030000000000001</v>
      </c>
      <c r="C19064">
        <v>4.0030000000000001</v>
      </c>
      <c r="D19064">
        <v>0</v>
      </c>
    </row>
    <row r="19065" spans="1:4" x14ac:dyDescent="0.25">
      <c r="A19065" s="2">
        <v>44213.041666666657</v>
      </c>
      <c r="B19065">
        <v>3.9580000000000002</v>
      </c>
      <c r="C19065">
        <v>3.9580000000000002</v>
      </c>
      <c r="D19065">
        <v>0</v>
      </c>
    </row>
    <row r="19066" spans="1:4" x14ac:dyDescent="0.25">
      <c r="A19066" s="2">
        <v>44213.083333333343</v>
      </c>
      <c r="B19066">
        <v>3.8769999999999998</v>
      </c>
      <c r="C19066">
        <v>3.8769999999999998</v>
      </c>
      <c r="D19066">
        <v>0</v>
      </c>
    </row>
    <row r="19067" spans="1:4" x14ac:dyDescent="0.25">
      <c r="A19067" s="2">
        <v>44213.125</v>
      </c>
      <c r="B19067">
        <v>3.8239999999999998</v>
      </c>
      <c r="C19067">
        <v>3.8239999999999998</v>
      </c>
      <c r="D19067">
        <v>0</v>
      </c>
    </row>
    <row r="19068" spans="1:4" x14ac:dyDescent="0.25">
      <c r="A19068" s="2">
        <v>44213.166666666657</v>
      </c>
      <c r="B19068">
        <v>3.7349999999999999</v>
      </c>
      <c r="C19068">
        <v>3.7349999999999999</v>
      </c>
      <c r="D19068">
        <v>0</v>
      </c>
    </row>
    <row r="19069" spans="1:4" x14ac:dyDescent="0.25">
      <c r="A19069" s="2">
        <v>44213.208333333343</v>
      </c>
      <c r="B19069">
        <v>3.6909999999999998</v>
      </c>
      <c r="C19069">
        <v>3.6909999999999998</v>
      </c>
      <c r="D19069">
        <v>0</v>
      </c>
    </row>
    <row r="19070" spans="1:4" x14ac:dyDescent="0.25">
      <c r="A19070" s="2">
        <v>44213.25</v>
      </c>
      <c r="B19070">
        <v>3.7080000000000002</v>
      </c>
      <c r="C19070">
        <v>3.672953871499177</v>
      </c>
      <c r="D19070">
        <v>3.504612850082367E-2</v>
      </c>
    </row>
    <row r="19071" spans="1:4" x14ac:dyDescent="0.25">
      <c r="A19071" s="2">
        <v>44213.291666666657</v>
      </c>
      <c r="B19071">
        <v>3.7080000000000002</v>
      </c>
      <c r="C19071">
        <v>3.6552050433031442</v>
      </c>
      <c r="D19071">
        <v>5.2794956696855973E-2</v>
      </c>
    </row>
    <row r="19072" spans="1:4" x14ac:dyDescent="0.25">
      <c r="A19072" s="2">
        <v>44213.333333333343</v>
      </c>
      <c r="B19072">
        <v>3.6640000000000001</v>
      </c>
      <c r="C19072">
        <v>3.6372412040395021</v>
      </c>
      <c r="D19072">
        <v>2.675879596049846E-2</v>
      </c>
    </row>
    <row r="19073" spans="1:4" x14ac:dyDescent="0.25">
      <c r="A19073" s="2">
        <v>44213.375</v>
      </c>
      <c r="B19073">
        <v>3.6379999999999999</v>
      </c>
      <c r="C19073">
        <v>3.619273474154173</v>
      </c>
      <c r="D19073">
        <v>1.8726525845826458E-2</v>
      </c>
    </row>
    <row r="19074" spans="1:4" x14ac:dyDescent="0.25">
      <c r="A19074" s="2">
        <v>44213.416666666657</v>
      </c>
      <c r="B19074">
        <v>3.5859999999999999</v>
      </c>
      <c r="C19074">
        <v>3.5859999999999999</v>
      </c>
      <c r="D19074">
        <v>0</v>
      </c>
    </row>
    <row r="19075" spans="1:4" x14ac:dyDescent="0.25">
      <c r="A19075" s="2">
        <v>44213.458333333343</v>
      </c>
      <c r="B19075">
        <v>3.5419999999999998</v>
      </c>
      <c r="C19075">
        <v>3.5419999999999998</v>
      </c>
      <c r="D19075">
        <v>0</v>
      </c>
    </row>
    <row r="19076" spans="1:4" x14ac:dyDescent="0.25">
      <c r="A19076" s="2">
        <v>44213.5</v>
      </c>
      <c r="B19076">
        <v>3.4380000000000002</v>
      </c>
      <c r="C19076">
        <v>3.4380000000000002</v>
      </c>
      <c r="D19076">
        <v>0</v>
      </c>
    </row>
    <row r="19077" spans="1:4" x14ac:dyDescent="0.25">
      <c r="A19077" s="2">
        <v>44213.541666666657</v>
      </c>
      <c r="B19077">
        <v>3.3780000000000001</v>
      </c>
      <c r="C19077">
        <v>3.3780000000000001</v>
      </c>
      <c r="D19077">
        <v>0</v>
      </c>
    </row>
    <row r="19078" spans="1:4" x14ac:dyDescent="0.25">
      <c r="A19078" s="2">
        <v>44213.583333333343</v>
      </c>
      <c r="B19078">
        <v>3.3439999999999999</v>
      </c>
      <c r="C19078">
        <v>3.3439999999999999</v>
      </c>
      <c r="D19078">
        <v>0</v>
      </c>
    </row>
    <row r="19079" spans="1:4" x14ac:dyDescent="0.25">
      <c r="A19079" s="2">
        <v>44213.625</v>
      </c>
      <c r="B19079">
        <v>3.31</v>
      </c>
      <c r="C19079">
        <v>3.31</v>
      </c>
      <c r="D19079">
        <v>0</v>
      </c>
    </row>
    <row r="19080" spans="1:4" x14ac:dyDescent="0.25">
      <c r="A19080" s="2">
        <v>44213.666666666657</v>
      </c>
      <c r="B19080">
        <v>3.2080000000000002</v>
      </c>
      <c r="C19080">
        <v>3.2080000000000002</v>
      </c>
      <c r="D19080">
        <v>0</v>
      </c>
    </row>
    <row r="19081" spans="1:4" x14ac:dyDescent="0.25">
      <c r="A19081" s="2">
        <v>44213.708333333343</v>
      </c>
      <c r="B19081">
        <v>3.2250000000000001</v>
      </c>
      <c r="C19081">
        <v>3.1923410214168051</v>
      </c>
      <c r="D19081">
        <v>3.2658978583195442E-2</v>
      </c>
    </row>
    <row r="19082" spans="1:4" x14ac:dyDescent="0.25">
      <c r="A19082" s="2">
        <v>44213.75</v>
      </c>
      <c r="B19082">
        <v>3.1160000000000001</v>
      </c>
      <c r="C19082">
        <v>3.1160000000000001</v>
      </c>
      <c r="D19082">
        <v>0</v>
      </c>
    </row>
    <row r="19083" spans="1:4" x14ac:dyDescent="0.25">
      <c r="A19083" s="2">
        <v>44213.791666666657</v>
      </c>
      <c r="B19083">
        <v>3.0990000000000002</v>
      </c>
      <c r="C19083">
        <v>3.0990000000000002</v>
      </c>
      <c r="D19083">
        <v>0</v>
      </c>
    </row>
    <row r="19084" spans="1:4" x14ac:dyDescent="0.25">
      <c r="A19084" s="2">
        <v>44213.833333333343</v>
      </c>
      <c r="B19084">
        <v>3.3439999999999999</v>
      </c>
      <c r="C19084">
        <v>3.0865090609555201</v>
      </c>
      <c r="D19084">
        <v>0.25749093904448023</v>
      </c>
    </row>
    <row r="19085" spans="1:4" x14ac:dyDescent="0.25">
      <c r="A19085" s="2">
        <v>44213.875</v>
      </c>
      <c r="B19085">
        <v>3.1909999999999998</v>
      </c>
      <c r="C19085">
        <v>3.0724594882873899</v>
      </c>
      <c r="D19085">
        <v>0.1185405117126099</v>
      </c>
    </row>
    <row r="19086" spans="1:4" x14ac:dyDescent="0.25">
      <c r="A19086" s="2">
        <v>44213.916666666657</v>
      </c>
      <c r="B19086">
        <v>3.0329999999999999</v>
      </c>
      <c r="C19086">
        <v>3.0329999999999999</v>
      </c>
      <c r="D19086">
        <v>0</v>
      </c>
    </row>
    <row r="19087" spans="1:4" x14ac:dyDescent="0.25">
      <c r="A19087" s="2">
        <v>44213.958333333343</v>
      </c>
      <c r="B19087">
        <v>2.992</v>
      </c>
      <c r="C19087">
        <v>2.992</v>
      </c>
      <c r="D19087">
        <v>0</v>
      </c>
    </row>
    <row r="19088" spans="1:4" x14ac:dyDescent="0.25">
      <c r="A19088" s="2">
        <v>44214</v>
      </c>
      <c r="B19088">
        <v>2.95</v>
      </c>
      <c r="C19088">
        <v>2.95</v>
      </c>
      <c r="D19088">
        <v>0</v>
      </c>
    </row>
    <row r="19089" spans="1:4" x14ac:dyDescent="0.25">
      <c r="A19089" s="2">
        <v>44214.041666666657</v>
      </c>
      <c r="B19089">
        <v>2.9340000000000002</v>
      </c>
      <c r="C19089">
        <v>2.9340000000000002</v>
      </c>
      <c r="D19089">
        <v>0</v>
      </c>
    </row>
    <row r="19090" spans="1:4" x14ac:dyDescent="0.25">
      <c r="A19090" s="2">
        <v>44214.083333333343</v>
      </c>
      <c r="B19090">
        <v>2.9260000000000002</v>
      </c>
      <c r="C19090">
        <v>2.919406919275124</v>
      </c>
      <c r="D19090">
        <v>6.5930807248757439E-3</v>
      </c>
    </row>
    <row r="19091" spans="1:4" x14ac:dyDescent="0.25">
      <c r="A19091" s="2">
        <v>44214.125</v>
      </c>
      <c r="B19091">
        <v>2.8769999999999998</v>
      </c>
      <c r="C19091">
        <v>2.8769999999999998</v>
      </c>
      <c r="D19091">
        <v>0</v>
      </c>
    </row>
    <row r="19092" spans="1:4" x14ac:dyDescent="0.25">
      <c r="A19092" s="2">
        <v>44214.166666666657</v>
      </c>
      <c r="B19092">
        <v>2.8279999999999998</v>
      </c>
      <c r="C19092">
        <v>2.8279999999999998</v>
      </c>
      <c r="D19092">
        <v>0</v>
      </c>
    </row>
    <row r="19093" spans="1:4" x14ac:dyDescent="0.25">
      <c r="A19093" s="2">
        <v>44214.208333333343</v>
      </c>
      <c r="B19093">
        <v>2.78</v>
      </c>
      <c r="C19093">
        <v>2.78</v>
      </c>
      <c r="D19093">
        <v>0</v>
      </c>
    </row>
    <row r="19094" spans="1:4" x14ac:dyDescent="0.25">
      <c r="A19094" s="2">
        <v>44214.25</v>
      </c>
      <c r="B19094">
        <v>2.7389999999999999</v>
      </c>
      <c r="C19094">
        <v>2.7389999999999999</v>
      </c>
      <c r="D19094">
        <v>0</v>
      </c>
    </row>
    <row r="19095" spans="1:4" x14ac:dyDescent="0.25">
      <c r="A19095" s="2">
        <v>44214.291666666657</v>
      </c>
      <c r="B19095">
        <v>2.7229999999999999</v>
      </c>
      <c r="C19095">
        <v>2.7229999999999999</v>
      </c>
      <c r="D19095">
        <v>0</v>
      </c>
    </row>
    <row r="19096" spans="1:4" x14ac:dyDescent="0.25">
      <c r="A19096" s="2">
        <v>44214.333333333343</v>
      </c>
      <c r="B19096">
        <v>2.6989999999999998</v>
      </c>
      <c r="C19096">
        <v>2.6989999999999998</v>
      </c>
      <c r="D19096">
        <v>0</v>
      </c>
    </row>
    <row r="19097" spans="1:4" x14ac:dyDescent="0.25">
      <c r="A19097" s="2">
        <v>44214.375</v>
      </c>
      <c r="B19097">
        <v>2.6840000000000002</v>
      </c>
      <c r="C19097">
        <v>2.6840000000000002</v>
      </c>
      <c r="D19097">
        <v>0</v>
      </c>
    </row>
    <row r="19098" spans="1:4" x14ac:dyDescent="0.25">
      <c r="A19098" s="2">
        <v>44214.416666666657</v>
      </c>
      <c r="B19098">
        <v>2.6840000000000002</v>
      </c>
      <c r="C19098">
        <v>2.6707347611202641</v>
      </c>
      <c r="D19098">
        <v>1.3265238879736071E-2</v>
      </c>
    </row>
    <row r="19099" spans="1:4" x14ac:dyDescent="0.25">
      <c r="A19099" s="2">
        <v>44214.458333333343</v>
      </c>
      <c r="B19099">
        <v>2.6760000000000002</v>
      </c>
      <c r="C19099">
        <v>2.6575958029469491</v>
      </c>
      <c r="D19099">
        <v>1.8404197053051519E-2</v>
      </c>
    </row>
    <row r="19100" spans="1:4" x14ac:dyDescent="0.25">
      <c r="A19100" s="2">
        <v>44214.5</v>
      </c>
      <c r="B19100">
        <v>2.6989999999999998</v>
      </c>
      <c r="C19100">
        <v>2.6449385409544131</v>
      </c>
      <c r="D19100">
        <v>5.4061459045587228E-2</v>
      </c>
    </row>
    <row r="19101" spans="1:4" x14ac:dyDescent="0.25">
      <c r="A19101" s="2">
        <v>44214.541666666657</v>
      </c>
      <c r="B19101">
        <v>2.6280000000000001</v>
      </c>
      <c r="C19101">
        <v>2.6280000000000001</v>
      </c>
      <c r="D19101">
        <v>0</v>
      </c>
    </row>
    <row r="19102" spans="1:4" x14ac:dyDescent="0.25">
      <c r="A19102" s="2">
        <v>44214.583333333343</v>
      </c>
      <c r="B19102">
        <v>2.6280000000000001</v>
      </c>
      <c r="C19102">
        <v>2.615011532125207</v>
      </c>
      <c r="D19102">
        <v>1.2988467874793569E-2</v>
      </c>
    </row>
    <row r="19103" spans="1:4" x14ac:dyDescent="0.25">
      <c r="A19103" s="2">
        <v>44214.625</v>
      </c>
      <c r="B19103">
        <v>2.62</v>
      </c>
      <c r="C19103">
        <v>2.6021447853027162</v>
      </c>
      <c r="D19103">
        <v>1.785521469728435E-2</v>
      </c>
    </row>
    <row r="19104" spans="1:4" x14ac:dyDescent="0.25">
      <c r="A19104" s="2">
        <v>44214.666666666657</v>
      </c>
      <c r="B19104">
        <v>2.6040000000000001</v>
      </c>
      <c r="C19104">
        <v>2.5893054972417162</v>
      </c>
      <c r="D19104">
        <v>1.4694502758284321E-2</v>
      </c>
    </row>
    <row r="19105" spans="1:4" x14ac:dyDescent="0.25">
      <c r="A19105" s="2">
        <v>44214.708333333343</v>
      </c>
      <c r="B19105">
        <v>2.5569999999999999</v>
      </c>
      <c r="C19105">
        <v>2.5569999999999999</v>
      </c>
      <c r="D19105">
        <v>0</v>
      </c>
    </row>
    <row r="19106" spans="1:4" x14ac:dyDescent="0.25">
      <c r="A19106" s="2">
        <v>44214.75</v>
      </c>
      <c r="B19106">
        <v>2.5409999999999999</v>
      </c>
      <c r="C19106">
        <v>2.5409999999999999</v>
      </c>
      <c r="D19106">
        <v>0</v>
      </c>
    </row>
    <row r="19107" spans="1:4" x14ac:dyDescent="0.25">
      <c r="A19107" s="2">
        <v>44214.791666666657</v>
      </c>
      <c r="B19107">
        <v>2.5179999999999998</v>
      </c>
      <c r="C19107">
        <v>2.5179999999999998</v>
      </c>
      <c r="D19107">
        <v>0</v>
      </c>
    </row>
    <row r="19108" spans="1:4" x14ac:dyDescent="0.25">
      <c r="A19108" s="2">
        <v>44214.833333333343</v>
      </c>
      <c r="B19108">
        <v>2.5099999999999998</v>
      </c>
      <c r="C19108">
        <v>2.5054629324546962</v>
      </c>
      <c r="D19108">
        <v>4.5370675453040299E-3</v>
      </c>
    </row>
    <row r="19109" spans="1:4" x14ac:dyDescent="0.25">
      <c r="A19109" s="2">
        <v>44214.875</v>
      </c>
      <c r="B19109">
        <v>2.4950000000000001</v>
      </c>
      <c r="C19109">
        <v>2.492959424506513</v>
      </c>
      <c r="D19109">
        <v>2.0405754934866849E-3</v>
      </c>
    </row>
    <row r="19110" spans="1:4" x14ac:dyDescent="0.25">
      <c r="A19110" s="2">
        <v>44214.916666666657</v>
      </c>
      <c r="B19110">
        <v>2.5019999999999998</v>
      </c>
      <c r="C19110">
        <v>2.48074263003359</v>
      </c>
      <c r="D19110">
        <v>2.1257369966410259E-2</v>
      </c>
    </row>
    <row r="19111" spans="1:4" x14ac:dyDescent="0.25">
      <c r="A19111" s="2">
        <v>44214.958333333343</v>
      </c>
      <c r="B19111">
        <v>2.4790000000000001</v>
      </c>
      <c r="C19111">
        <v>2.4684618618287528</v>
      </c>
      <c r="D19111">
        <v>1.053813817124682E-2</v>
      </c>
    </row>
    <row r="19112" spans="1:4" x14ac:dyDescent="0.25">
      <c r="A19112" s="2">
        <v>44215</v>
      </c>
      <c r="B19112">
        <v>2.4329999999999998</v>
      </c>
      <c r="C19112">
        <v>2.4329999999999998</v>
      </c>
      <c r="D19112">
        <v>0</v>
      </c>
    </row>
    <row r="19113" spans="1:4" x14ac:dyDescent="0.25">
      <c r="A19113" s="2">
        <v>44215.041666666657</v>
      </c>
      <c r="B19113">
        <v>2.4169999999999998</v>
      </c>
      <c r="C19113">
        <v>2.4169999999999998</v>
      </c>
      <c r="D19113">
        <v>0</v>
      </c>
    </row>
    <row r="19114" spans="1:4" x14ac:dyDescent="0.25">
      <c r="A19114" s="2">
        <v>44215.083333333343</v>
      </c>
      <c r="B19114">
        <v>2.3860000000000001</v>
      </c>
      <c r="C19114">
        <v>2.3860000000000001</v>
      </c>
      <c r="D19114">
        <v>0</v>
      </c>
    </row>
    <row r="19115" spans="1:4" x14ac:dyDescent="0.25">
      <c r="A19115" s="2">
        <v>44215.125</v>
      </c>
      <c r="B19115">
        <v>2.363</v>
      </c>
      <c r="C19115">
        <v>2.363</v>
      </c>
      <c r="D19115">
        <v>0</v>
      </c>
    </row>
    <row r="19116" spans="1:4" x14ac:dyDescent="0.25">
      <c r="A19116" s="2">
        <v>44215.166666666657</v>
      </c>
      <c r="B19116">
        <v>2.31</v>
      </c>
      <c r="C19116">
        <v>2.31</v>
      </c>
      <c r="D19116">
        <v>0</v>
      </c>
    </row>
    <row r="19117" spans="1:4" x14ac:dyDescent="0.25">
      <c r="A19117" s="2">
        <v>44215.208333333343</v>
      </c>
      <c r="B19117">
        <v>2.2949999999999999</v>
      </c>
      <c r="C19117">
        <v>2.2949999999999999</v>
      </c>
      <c r="D19117">
        <v>0</v>
      </c>
    </row>
    <row r="19118" spans="1:4" x14ac:dyDescent="0.25">
      <c r="A19118" s="2">
        <v>44215.25</v>
      </c>
      <c r="B19118">
        <v>2.242</v>
      </c>
      <c r="C19118">
        <v>2.242</v>
      </c>
      <c r="D19118">
        <v>0</v>
      </c>
    </row>
    <row r="19119" spans="1:4" x14ac:dyDescent="0.25">
      <c r="A19119" s="2">
        <v>44215.291666666657</v>
      </c>
      <c r="B19119">
        <v>2.234</v>
      </c>
      <c r="C19119">
        <v>2.2308270181219121</v>
      </c>
      <c r="D19119">
        <v>3.172981878088343E-3</v>
      </c>
    </row>
    <row r="19120" spans="1:4" x14ac:dyDescent="0.25">
      <c r="A19120" s="2">
        <v>44215.333333333343</v>
      </c>
      <c r="B19120">
        <v>2.234</v>
      </c>
      <c r="C19120">
        <v>2.219838105138026</v>
      </c>
      <c r="D19120">
        <v>1.4161894861974391E-2</v>
      </c>
    </row>
    <row r="19121" spans="1:4" x14ac:dyDescent="0.25">
      <c r="A19121" s="2">
        <v>44215.375</v>
      </c>
      <c r="B19121">
        <v>2.2120000000000002</v>
      </c>
      <c r="C19121">
        <v>2.2087765218573341</v>
      </c>
      <c r="D19121">
        <v>3.223478142666103E-3</v>
      </c>
    </row>
    <row r="19122" spans="1:4" x14ac:dyDescent="0.25">
      <c r="A19122" s="2">
        <v>44215.416666666657</v>
      </c>
      <c r="B19122">
        <v>2.242</v>
      </c>
      <c r="C19122">
        <v>2.1982431359947761</v>
      </c>
      <c r="D19122">
        <v>4.3756864005224383E-2</v>
      </c>
    </row>
    <row r="19123" spans="1:4" x14ac:dyDescent="0.25">
      <c r="A19123" s="2">
        <v>44215.458333333343</v>
      </c>
      <c r="B19123">
        <v>2.2570000000000001</v>
      </c>
      <c r="C19123">
        <v>2.188056263902606</v>
      </c>
      <c r="D19123">
        <v>6.894373609739457E-2</v>
      </c>
    </row>
    <row r="19124" spans="1:4" x14ac:dyDescent="0.25">
      <c r="A19124" s="2">
        <v>44215.5</v>
      </c>
      <c r="B19124">
        <v>2.242</v>
      </c>
      <c r="C19124">
        <v>2.177864233195808</v>
      </c>
      <c r="D19124">
        <v>6.413576680419153E-2</v>
      </c>
    </row>
    <row r="19125" spans="1:4" x14ac:dyDescent="0.25">
      <c r="A19125" s="2">
        <v>44215.541666666657</v>
      </c>
      <c r="B19125">
        <v>2.2570000000000001</v>
      </c>
      <c r="C19125">
        <v>2.1680130926159769</v>
      </c>
      <c r="D19125">
        <v>8.8986907384023262E-2</v>
      </c>
    </row>
    <row r="19126" spans="1:4" x14ac:dyDescent="0.25">
      <c r="A19126" s="2">
        <v>44215.583333333343</v>
      </c>
      <c r="B19126">
        <v>2.2719999999999998</v>
      </c>
      <c r="C19126">
        <v>2.158497226180788</v>
      </c>
      <c r="D19126">
        <v>0.1135027738192118</v>
      </c>
    </row>
    <row r="19127" spans="1:4" x14ac:dyDescent="0.25">
      <c r="A19127" s="2">
        <v>44215.625</v>
      </c>
      <c r="B19127">
        <v>2.2799999999999998</v>
      </c>
      <c r="C19127">
        <v>2.14923038555178</v>
      </c>
      <c r="D19127">
        <v>0.1307696144482198</v>
      </c>
    </row>
    <row r="19128" spans="1:4" x14ac:dyDescent="0.25">
      <c r="A19128" s="2">
        <v>44215.666666666657</v>
      </c>
      <c r="B19128">
        <v>2.2490000000000001</v>
      </c>
      <c r="C19128">
        <v>2.1397587152790991</v>
      </c>
      <c r="D19128">
        <v>0.1092412847209014</v>
      </c>
    </row>
    <row r="19129" spans="1:4" x14ac:dyDescent="0.25">
      <c r="A19129" s="2">
        <v>44215.708333333343</v>
      </c>
      <c r="B19129">
        <v>2.2490000000000001</v>
      </c>
      <c r="C19129">
        <v>2.1304430857028369</v>
      </c>
      <c r="D19129">
        <v>0.11855691429716279</v>
      </c>
    </row>
    <row r="19130" spans="1:4" x14ac:dyDescent="0.25">
      <c r="A19130" s="2">
        <v>44215.75</v>
      </c>
      <c r="B19130">
        <v>2.234</v>
      </c>
      <c r="C19130">
        <v>2.121107944257981</v>
      </c>
      <c r="D19130">
        <v>0.1128920557420194</v>
      </c>
    </row>
    <row r="19131" spans="1:4" x14ac:dyDescent="0.25">
      <c r="A19131" s="2">
        <v>44215.791666666657</v>
      </c>
      <c r="B19131">
        <v>2.2120000000000002</v>
      </c>
      <c r="C19131">
        <v>2.1116728875156752</v>
      </c>
      <c r="D19131">
        <v>0.10032711248432551</v>
      </c>
    </row>
    <row r="19132" spans="1:4" x14ac:dyDescent="0.25">
      <c r="A19132" s="2">
        <v>44215.833333333343</v>
      </c>
      <c r="B19132">
        <v>2.2120000000000002</v>
      </c>
      <c r="C19132">
        <v>2.102393268281479</v>
      </c>
      <c r="D19132">
        <v>0.1096067317185208</v>
      </c>
    </row>
    <row r="19133" spans="1:4" x14ac:dyDescent="0.25">
      <c r="A19133" s="2">
        <v>44215.875</v>
      </c>
      <c r="B19133">
        <v>2.1749999999999998</v>
      </c>
      <c r="C19133">
        <v>2.0928398371730541</v>
      </c>
      <c r="D19133">
        <v>8.2160162826946159E-2</v>
      </c>
    </row>
    <row r="19134" spans="1:4" x14ac:dyDescent="0.25">
      <c r="A19134" s="2">
        <v>44215.916666666657</v>
      </c>
      <c r="B19134">
        <v>2.1520000000000001</v>
      </c>
      <c r="C19134">
        <v>2.083178554847303</v>
      </c>
      <c r="D19134">
        <v>6.8821445152696725E-2</v>
      </c>
    </row>
    <row r="19135" spans="1:4" x14ac:dyDescent="0.25">
      <c r="A19135" s="2">
        <v>44215.958333333343</v>
      </c>
      <c r="B19135">
        <v>2.1520000000000001</v>
      </c>
      <c r="C19135">
        <v>2.0736764369750249</v>
      </c>
      <c r="D19135">
        <v>7.8323563024974785E-2</v>
      </c>
    </row>
    <row r="19136" spans="1:4" x14ac:dyDescent="0.25">
      <c r="A19136" s="2">
        <v>44216</v>
      </c>
      <c r="B19136">
        <v>2.1230000000000002</v>
      </c>
      <c r="C19136">
        <v>2.063996429776096</v>
      </c>
      <c r="D19136">
        <v>5.9003570223904227E-2</v>
      </c>
    </row>
    <row r="19137" spans="1:4" x14ac:dyDescent="0.25">
      <c r="A19137" s="2">
        <v>44216.041666666657</v>
      </c>
      <c r="B19137">
        <v>2.0859999999999999</v>
      </c>
      <c r="C19137">
        <v>2.0540492068802791</v>
      </c>
      <c r="D19137">
        <v>3.1950793119720711E-2</v>
      </c>
    </row>
    <row r="19138" spans="1:4" x14ac:dyDescent="0.25">
      <c r="A19138" s="2">
        <v>44216.083333333343</v>
      </c>
      <c r="B19138">
        <v>2.1080000000000001</v>
      </c>
      <c r="C19138">
        <v>2.044519565910258</v>
      </c>
      <c r="D19138">
        <v>6.3480434089741689E-2</v>
      </c>
    </row>
    <row r="19139" spans="1:4" x14ac:dyDescent="0.25">
      <c r="A19139" s="2">
        <v>44216.125</v>
      </c>
      <c r="B19139">
        <v>2.1080000000000001</v>
      </c>
      <c r="C19139">
        <v>2.0351469206728572</v>
      </c>
      <c r="D19139">
        <v>7.2853079327142911E-2</v>
      </c>
    </row>
    <row r="19140" spans="1:4" x14ac:dyDescent="0.25">
      <c r="A19140" s="2">
        <v>44216.166666666657</v>
      </c>
      <c r="B19140">
        <v>2.1</v>
      </c>
      <c r="C19140">
        <v>2.025836427745793</v>
      </c>
      <c r="D19140">
        <v>7.4163572254207555E-2</v>
      </c>
    </row>
    <row r="19141" spans="1:4" x14ac:dyDescent="0.25">
      <c r="A19141" s="2">
        <v>44216.208333333343</v>
      </c>
      <c r="B19141">
        <v>2.1</v>
      </c>
      <c r="C19141">
        <v>2.016679320204676</v>
      </c>
      <c r="D19141">
        <v>8.3320679795324093E-2</v>
      </c>
    </row>
    <row r="19142" spans="1:4" x14ac:dyDescent="0.25">
      <c r="A19142" s="2">
        <v>44216.25</v>
      </c>
      <c r="B19142">
        <v>2.145</v>
      </c>
      <c r="C19142">
        <v>2.008192016741666</v>
      </c>
      <c r="D19142">
        <v>0.13680798325833349</v>
      </c>
    </row>
    <row r="19143" spans="1:4" x14ac:dyDescent="0.25">
      <c r="A19143" s="2">
        <v>44216.291666666657</v>
      </c>
      <c r="B19143">
        <v>2.2570000000000001</v>
      </c>
      <c r="C19143">
        <v>2.0011361350820018</v>
      </c>
      <c r="D19143">
        <v>0.25586386491799779</v>
      </c>
    </row>
    <row r="19144" spans="1:4" x14ac:dyDescent="0.25">
      <c r="A19144" s="2">
        <v>44216.333333333343</v>
      </c>
      <c r="B19144">
        <v>2.4169999999999998</v>
      </c>
      <c r="C19144">
        <v>1.996041635327769</v>
      </c>
      <c r="D19144">
        <v>0.42095836467223119</v>
      </c>
    </row>
    <row r="19145" spans="1:4" x14ac:dyDescent="0.25">
      <c r="A19145" s="2">
        <v>44216.375</v>
      </c>
      <c r="B19145">
        <v>2.4169999999999998</v>
      </c>
      <c r="C19145">
        <v>1.9910310647292879</v>
      </c>
      <c r="D19145">
        <v>0.42596893527071139</v>
      </c>
    </row>
    <row r="19146" spans="1:4" x14ac:dyDescent="0.25">
      <c r="A19146" s="2">
        <v>44216.416666666657</v>
      </c>
      <c r="B19146">
        <v>2.4249999999999998</v>
      </c>
      <c r="C19146">
        <v>1.986195297600305</v>
      </c>
      <c r="D19146">
        <v>0.4388047023996946</v>
      </c>
    </row>
    <row r="19147" spans="1:4" x14ac:dyDescent="0.25">
      <c r="A19147" s="2">
        <v>44216.458333333343</v>
      </c>
      <c r="B19147">
        <v>2.34</v>
      </c>
      <c r="C19147">
        <v>1.9804589665031009</v>
      </c>
      <c r="D19147">
        <v>0.3595410334968987</v>
      </c>
    </row>
    <row r="19148" spans="1:4" x14ac:dyDescent="0.25">
      <c r="A19148" s="2">
        <v>44216.5</v>
      </c>
      <c r="B19148">
        <v>2.2949999999999999</v>
      </c>
      <c r="C19148">
        <v>1.97429819275511</v>
      </c>
      <c r="D19148">
        <v>0.32070180724489039</v>
      </c>
    </row>
    <row r="19149" spans="1:4" x14ac:dyDescent="0.25">
      <c r="A19149" s="2">
        <v>44216.541666666657</v>
      </c>
      <c r="B19149">
        <v>2.2799999999999998</v>
      </c>
      <c r="C19149">
        <v>1.9680659325779251</v>
      </c>
      <c r="D19149">
        <v>0.31193406742207469</v>
      </c>
    </row>
    <row r="19150" spans="1:4" x14ac:dyDescent="0.25">
      <c r="A19150" s="2">
        <v>44216.583333333343</v>
      </c>
      <c r="B19150">
        <v>2.2490000000000001</v>
      </c>
      <c r="C19150">
        <v>1.9615788496688991</v>
      </c>
      <c r="D19150">
        <v>0.28742115033110133</v>
      </c>
    </row>
    <row r="19151" spans="1:4" x14ac:dyDescent="0.25">
      <c r="A19151" s="2">
        <v>44216.625</v>
      </c>
      <c r="B19151">
        <v>2.2120000000000002</v>
      </c>
      <c r="C19151">
        <v>1.954771949344865</v>
      </c>
      <c r="D19151">
        <v>0.25722805065513538</v>
      </c>
    </row>
    <row r="19152" spans="1:4" x14ac:dyDescent="0.25">
      <c r="A19152" s="2">
        <v>44216.666666666657</v>
      </c>
      <c r="B19152">
        <v>2.1749999999999998</v>
      </c>
      <c r="C19152">
        <v>1.9476505004264979</v>
      </c>
      <c r="D19152">
        <v>0.22734949957350151</v>
      </c>
    </row>
    <row r="19153" spans="1:4" x14ac:dyDescent="0.25">
      <c r="A19153" s="2">
        <v>44216.708333333343</v>
      </c>
      <c r="B19153">
        <v>2.1230000000000002</v>
      </c>
      <c r="C19153">
        <v>1.940046703055387</v>
      </c>
      <c r="D19153">
        <v>0.18295329694461371</v>
      </c>
    </row>
    <row r="19154" spans="1:4" x14ac:dyDescent="0.25">
      <c r="A19154" s="2">
        <v>44216.75</v>
      </c>
      <c r="B19154">
        <v>2.1080000000000001</v>
      </c>
      <c r="C19154">
        <v>1.9323951922966489</v>
      </c>
      <c r="D19154">
        <v>0.17560480770335099</v>
      </c>
    </row>
    <row r="19155" spans="1:4" x14ac:dyDescent="0.25">
      <c r="A19155" s="2">
        <v>44216.791666666657</v>
      </c>
      <c r="B19155">
        <v>2.1</v>
      </c>
      <c r="C19155">
        <v>1.924777479079242</v>
      </c>
      <c r="D19155">
        <v>0.1752225209207583</v>
      </c>
    </row>
    <row r="19156" spans="1:4" x14ac:dyDescent="0.25">
      <c r="A19156" s="2">
        <v>44216.833333333343</v>
      </c>
      <c r="B19156">
        <v>2.0710000000000002</v>
      </c>
      <c r="C19156">
        <v>1.916950831977442</v>
      </c>
      <c r="D19156">
        <v>0.15404916802255769</v>
      </c>
    </row>
    <row r="19157" spans="1:4" x14ac:dyDescent="0.25">
      <c r="A19157" s="2">
        <v>44216.875</v>
      </c>
      <c r="B19157">
        <v>2.0419999999999998</v>
      </c>
      <c r="C19157">
        <v>1.908918693065129</v>
      </c>
      <c r="D19157">
        <v>0.13308130693487091</v>
      </c>
    </row>
    <row r="19158" spans="1:4" x14ac:dyDescent="0.25">
      <c r="A19158" s="2">
        <v>44216.916666666657</v>
      </c>
      <c r="B19158">
        <v>2.0049999999999999</v>
      </c>
      <c r="C19158">
        <v>1.900592190708208</v>
      </c>
      <c r="D19158">
        <v>0.1044078092917919</v>
      </c>
    </row>
    <row r="19159" spans="1:4" x14ac:dyDescent="0.25">
      <c r="A19159" s="2">
        <v>44216.958333333343</v>
      </c>
      <c r="B19159">
        <v>2.0049999999999999</v>
      </c>
      <c r="C19159">
        <v>1.8924028630194401</v>
      </c>
      <c r="D19159">
        <v>0.11259713698055961</v>
      </c>
    </row>
    <row r="19160" spans="1:4" x14ac:dyDescent="0.25">
      <c r="A19160" s="2">
        <v>44217</v>
      </c>
      <c r="B19160">
        <v>1.9910000000000001</v>
      </c>
      <c r="C19160">
        <v>1.884187000366732</v>
      </c>
      <c r="D19160">
        <v>0.1068129996332683</v>
      </c>
    </row>
    <row r="19161" spans="1:4" x14ac:dyDescent="0.25">
      <c r="A19161" s="2">
        <v>44217.041666666657</v>
      </c>
      <c r="B19161">
        <v>1.962</v>
      </c>
      <c r="C19161">
        <v>1.875772058021316</v>
      </c>
      <c r="D19161">
        <v>8.6227941978683775E-2</v>
      </c>
    </row>
    <row r="19162" spans="1:4" x14ac:dyDescent="0.25">
      <c r="A19162" s="2">
        <v>44217.083333333343</v>
      </c>
      <c r="B19162">
        <v>1.9550000000000001</v>
      </c>
      <c r="C19162">
        <v>1.8674150224690711</v>
      </c>
      <c r="D19162">
        <v>8.758497753092942E-2</v>
      </c>
    </row>
    <row r="19163" spans="1:4" x14ac:dyDescent="0.25">
      <c r="A19163" s="2">
        <v>44217.125</v>
      </c>
      <c r="B19163">
        <v>1.9259999999999999</v>
      </c>
      <c r="C19163">
        <v>1.858861232972052</v>
      </c>
      <c r="D19163">
        <v>6.7138767027948409E-2</v>
      </c>
    </row>
    <row r="19164" spans="1:4" x14ac:dyDescent="0.25">
      <c r="A19164" s="2">
        <v>44217.166666666657</v>
      </c>
      <c r="B19164">
        <v>1.9259999999999999</v>
      </c>
      <c r="C19164">
        <v>1.8504483625771251</v>
      </c>
      <c r="D19164">
        <v>7.5551637422874629E-2</v>
      </c>
    </row>
    <row r="19165" spans="1:4" x14ac:dyDescent="0.25">
      <c r="A19165" s="2">
        <v>44217.208333333343</v>
      </c>
      <c r="B19165">
        <v>1.897</v>
      </c>
      <c r="C19165">
        <v>1.841839658086563</v>
      </c>
      <c r="D19165">
        <v>5.516034191343655E-2</v>
      </c>
    </row>
    <row r="19166" spans="1:4" x14ac:dyDescent="0.25">
      <c r="A19166" s="2">
        <v>44217.25</v>
      </c>
      <c r="B19166">
        <v>1.897</v>
      </c>
      <c r="C19166">
        <v>1.83337277739321</v>
      </c>
      <c r="D19166">
        <v>6.3627222606789546E-2</v>
      </c>
    </row>
    <row r="19167" spans="1:4" x14ac:dyDescent="0.25">
      <c r="A19167" s="2">
        <v>44217.291666666657</v>
      </c>
      <c r="B19167">
        <v>1.8620000000000001</v>
      </c>
      <c r="C19167">
        <v>1.8246417596437341</v>
      </c>
      <c r="D19167">
        <v>3.7358240356265782E-2</v>
      </c>
    </row>
    <row r="19168" spans="1:4" x14ac:dyDescent="0.25">
      <c r="A19168" s="2">
        <v>44217.333333333343</v>
      </c>
      <c r="B19168">
        <v>1.847</v>
      </c>
      <c r="C19168">
        <v>1.815881598858829</v>
      </c>
      <c r="D19168">
        <v>3.1118401141170478E-2</v>
      </c>
    </row>
    <row r="19169" spans="1:4" x14ac:dyDescent="0.25">
      <c r="A19169" s="2">
        <v>44217.375</v>
      </c>
      <c r="B19169">
        <v>1.847</v>
      </c>
      <c r="C19169">
        <v>1.8072657570324899</v>
      </c>
      <c r="D19169">
        <v>3.9734242967510047E-2</v>
      </c>
    </row>
    <row r="19170" spans="1:4" x14ac:dyDescent="0.25">
      <c r="A19170" s="2">
        <v>44217.416666666657</v>
      </c>
      <c r="B19170">
        <v>1.8620000000000001</v>
      </c>
      <c r="C19170">
        <v>1.798964838465233</v>
      </c>
      <c r="D19170">
        <v>6.3035161534766848E-2</v>
      </c>
    </row>
    <row r="19171" spans="1:4" x14ac:dyDescent="0.25">
      <c r="A19171" s="2">
        <v>44217.458333333343</v>
      </c>
      <c r="B19171">
        <v>1.8759999999999999</v>
      </c>
      <c r="C19171">
        <v>1.790962122839777</v>
      </c>
      <c r="D19171">
        <v>8.5037877160223374E-2</v>
      </c>
    </row>
    <row r="19172" spans="1:4" x14ac:dyDescent="0.25">
      <c r="A19172" s="2">
        <v>44217.5</v>
      </c>
      <c r="B19172">
        <v>1.8620000000000001</v>
      </c>
      <c r="C19172">
        <v>1.782929797916551</v>
      </c>
      <c r="D19172">
        <v>7.9070202083448615E-2</v>
      </c>
    </row>
    <row r="19173" spans="1:4" x14ac:dyDescent="0.25">
      <c r="A19173" s="2">
        <v>44217.541666666657</v>
      </c>
      <c r="B19173">
        <v>1.8620000000000001</v>
      </c>
      <c r="C19173">
        <v>1.7750298012457679</v>
      </c>
      <c r="D19173">
        <v>8.6970198754231953E-2</v>
      </c>
    </row>
    <row r="19174" spans="1:4" x14ac:dyDescent="0.25">
      <c r="A19174" s="2">
        <v>44217.583333333343</v>
      </c>
      <c r="B19174">
        <v>1.883</v>
      </c>
      <c r="C19174">
        <v>1.7675021274196441</v>
      </c>
      <c r="D19174">
        <v>0.1154978725803562</v>
      </c>
    </row>
    <row r="19175" spans="1:4" x14ac:dyDescent="0.25">
      <c r="A19175" s="2">
        <v>44217.625</v>
      </c>
      <c r="B19175">
        <v>1.8759999999999999</v>
      </c>
      <c r="C19175">
        <v>1.7600177431128949</v>
      </c>
      <c r="D19175">
        <v>0.11598225688710451</v>
      </c>
    </row>
    <row r="19176" spans="1:4" x14ac:dyDescent="0.25">
      <c r="A19176" s="2">
        <v>44217.666666666657</v>
      </c>
      <c r="B19176">
        <v>1.8620000000000001</v>
      </c>
      <c r="C19176">
        <v>1.7524952102774281</v>
      </c>
      <c r="D19176">
        <v>0.10950478972257199</v>
      </c>
    </row>
    <row r="19177" spans="1:4" x14ac:dyDescent="0.25">
      <c r="A19177" s="2">
        <v>44217.708333333343</v>
      </c>
      <c r="B19177">
        <v>1.883</v>
      </c>
      <c r="C19177">
        <v>1.7453387817720341</v>
      </c>
      <c r="D19177">
        <v>0.1376612182279657</v>
      </c>
    </row>
    <row r="19178" spans="1:4" x14ac:dyDescent="0.25">
      <c r="A19178" s="2">
        <v>44217.75</v>
      </c>
      <c r="B19178">
        <v>1.84</v>
      </c>
      <c r="C19178">
        <v>1.737804370210716</v>
      </c>
      <c r="D19178">
        <v>0.1021956297892839</v>
      </c>
    </row>
    <row r="19179" spans="1:4" x14ac:dyDescent="0.25">
      <c r="A19179" s="2">
        <v>44217.791666666657</v>
      </c>
      <c r="B19179">
        <v>1.9690000000000001</v>
      </c>
      <c r="C19179">
        <v>1.7318817281973611</v>
      </c>
      <c r="D19179">
        <v>0.23711827180263939</v>
      </c>
    </row>
    <row r="19180" spans="1:4" x14ac:dyDescent="0.25">
      <c r="A19180" s="2">
        <v>44217.833333333343</v>
      </c>
      <c r="B19180">
        <v>1.9470000000000001</v>
      </c>
      <c r="C19180">
        <v>1.7258029517855431</v>
      </c>
      <c r="D19180">
        <v>0.22119704821445699</v>
      </c>
    </row>
    <row r="19181" spans="1:4" x14ac:dyDescent="0.25">
      <c r="A19181" s="2">
        <v>44217.875</v>
      </c>
      <c r="B19181">
        <v>1.919</v>
      </c>
      <c r="C19181">
        <v>1.719501420454645</v>
      </c>
      <c r="D19181">
        <v>0.19949857954535519</v>
      </c>
    </row>
    <row r="19182" spans="1:4" x14ac:dyDescent="0.25">
      <c r="A19182" s="2">
        <v>44217.916666666657</v>
      </c>
      <c r="B19182">
        <v>1.9039999999999999</v>
      </c>
      <c r="C19182">
        <v>1.7131307216003679</v>
      </c>
      <c r="D19182">
        <v>0.19086927839963241</v>
      </c>
    </row>
    <row r="19183" spans="1:4" x14ac:dyDescent="0.25">
      <c r="A19183" s="2">
        <v>44217.958333333343</v>
      </c>
      <c r="B19183">
        <v>1.883</v>
      </c>
      <c r="C19183">
        <v>1.7066228019693901</v>
      </c>
      <c r="D19183">
        <v>0.17637719803061011</v>
      </c>
    </row>
    <row r="19184" spans="1:4" x14ac:dyDescent="0.25">
      <c r="A19184" s="2">
        <v>44218</v>
      </c>
      <c r="B19184">
        <v>1.911</v>
      </c>
      <c r="C19184">
        <v>1.7005449963356269</v>
      </c>
      <c r="D19184">
        <v>0.21045500366437259</v>
      </c>
    </row>
    <row r="19185" spans="1:4" x14ac:dyDescent="0.25">
      <c r="A19185" s="2">
        <v>44218.041666666657</v>
      </c>
      <c r="B19185">
        <v>1.911</v>
      </c>
      <c r="C19185">
        <v>1.694567319295502</v>
      </c>
      <c r="D19185">
        <v>0.21643268070449809</v>
      </c>
    </row>
    <row r="19186" spans="1:4" x14ac:dyDescent="0.25">
      <c r="A19186" s="2">
        <v>44218.083333333343</v>
      </c>
      <c r="B19186">
        <v>1.911</v>
      </c>
      <c r="C19186">
        <v>1.6886881212840441</v>
      </c>
      <c r="D19186">
        <v>0.2223118787159559</v>
      </c>
    </row>
    <row r="19187" spans="1:4" x14ac:dyDescent="0.25">
      <c r="A19187" s="2">
        <v>44218.125</v>
      </c>
      <c r="B19187">
        <v>2.0640000000000001</v>
      </c>
      <c r="C19187">
        <v>1.6846701950684919</v>
      </c>
      <c r="D19187">
        <v>0.37932980493150809</v>
      </c>
    </row>
    <row r="19188" spans="1:4" x14ac:dyDescent="0.25">
      <c r="A19188" s="2">
        <v>44218.166666666657</v>
      </c>
      <c r="B19188">
        <v>2.6840000000000002</v>
      </c>
      <c r="C19188">
        <v>1.687868379663739</v>
      </c>
      <c r="D19188">
        <v>0.99613162033626068</v>
      </c>
    </row>
    <row r="19189" spans="1:4" x14ac:dyDescent="0.25">
      <c r="A19189" s="2">
        <v>44218.208333333343</v>
      </c>
      <c r="B19189">
        <v>3.2589999999999999</v>
      </c>
      <c r="C19189">
        <v>1.6976448478735631</v>
      </c>
      <c r="D19189">
        <v>1.5613551521264371</v>
      </c>
    </row>
    <row r="19190" spans="1:4" x14ac:dyDescent="0.25">
      <c r="A19190" s="2">
        <v>44218.25</v>
      </c>
      <c r="B19190">
        <v>3.387</v>
      </c>
      <c r="C19190">
        <v>1.7087363660305059</v>
      </c>
      <c r="D19190">
        <v>1.6782636339694941</v>
      </c>
    </row>
    <row r="19191" spans="1:4" x14ac:dyDescent="0.25">
      <c r="A19191" s="2">
        <v>44218.291666666657</v>
      </c>
      <c r="B19191">
        <v>3.3180000000000001</v>
      </c>
      <c r="C19191">
        <v>1.7188494407252259</v>
      </c>
      <c r="D19191">
        <v>1.5991505592747739</v>
      </c>
    </row>
    <row r="19192" spans="1:4" x14ac:dyDescent="0.25">
      <c r="A19192" s="2">
        <v>44218.333333333343</v>
      </c>
      <c r="B19192">
        <v>3.0249999999999999</v>
      </c>
      <c r="C19192">
        <v>1.725416995243757</v>
      </c>
      <c r="D19192">
        <v>1.2995830047562431</v>
      </c>
    </row>
    <row r="19193" spans="1:4" x14ac:dyDescent="0.25">
      <c r="A19193" s="2">
        <v>44218.375</v>
      </c>
      <c r="B19193">
        <v>2.8279999999999998</v>
      </c>
      <c r="C19193">
        <v>1.729604524152426</v>
      </c>
      <c r="D19193">
        <v>1.098395475847574</v>
      </c>
    </row>
    <row r="19194" spans="1:4" x14ac:dyDescent="0.25">
      <c r="A19194" s="2">
        <v>44218.416666666657</v>
      </c>
      <c r="B19194">
        <v>2.7069999999999999</v>
      </c>
      <c r="C19194">
        <v>1.7323276786144961</v>
      </c>
      <c r="D19194">
        <v>0.97467232138550419</v>
      </c>
    </row>
    <row r="19195" spans="1:4" x14ac:dyDescent="0.25">
      <c r="A19195" s="2">
        <v>44218.458333333343</v>
      </c>
      <c r="B19195">
        <v>2.6040000000000001</v>
      </c>
      <c r="C19195">
        <v>1.733818161668623</v>
      </c>
      <c r="D19195">
        <v>0.8701818383313773</v>
      </c>
    </row>
    <row r="19196" spans="1:4" x14ac:dyDescent="0.25">
      <c r="A19196" s="2">
        <v>44218.5</v>
      </c>
      <c r="B19196">
        <v>2.5019999999999998</v>
      </c>
      <c r="C19196">
        <v>1.7341078130414631</v>
      </c>
      <c r="D19196">
        <v>0.76789218695853689</v>
      </c>
    </row>
    <row r="19197" spans="1:4" x14ac:dyDescent="0.25">
      <c r="A19197" s="2">
        <v>44218.541666666657</v>
      </c>
      <c r="B19197">
        <v>2.4169999999999998</v>
      </c>
      <c r="C19197">
        <v>1.733412461920516</v>
      </c>
      <c r="D19197">
        <v>0.68358753807948358</v>
      </c>
    </row>
    <row r="19198" spans="1:4" x14ac:dyDescent="0.25">
      <c r="A19198" s="2">
        <v>44218.583333333343</v>
      </c>
      <c r="B19198">
        <v>2.31</v>
      </c>
      <c r="C19198">
        <v>1.731494628939948</v>
      </c>
      <c r="D19198">
        <v>0.57850537106005229</v>
      </c>
    </row>
    <row r="19199" spans="1:4" x14ac:dyDescent="0.25">
      <c r="A19199" s="2">
        <v>44218.625</v>
      </c>
      <c r="B19199">
        <v>2.2719999999999998</v>
      </c>
      <c r="C19199">
        <v>1.729170170473062</v>
      </c>
      <c r="D19199">
        <v>0.54282982952693737</v>
      </c>
    </row>
    <row r="19200" spans="1:4" x14ac:dyDescent="0.25">
      <c r="A19200" s="2">
        <v>44218.666666666657</v>
      </c>
      <c r="B19200">
        <v>2.2189999999999999</v>
      </c>
      <c r="C19200">
        <v>1.726272803578943</v>
      </c>
      <c r="D19200">
        <v>0.49272719642105689</v>
      </c>
    </row>
    <row r="19201" spans="1:4" x14ac:dyDescent="0.25">
      <c r="A19201" s="2">
        <v>44218.708333333343</v>
      </c>
      <c r="B19201">
        <v>2.1890000000000001</v>
      </c>
      <c r="C19201">
        <v>1.7230772054969179</v>
      </c>
      <c r="D19201">
        <v>0.46592279450308238</v>
      </c>
    </row>
    <row r="19202" spans="1:4" x14ac:dyDescent="0.25">
      <c r="A19202" s="2">
        <v>44218.75</v>
      </c>
      <c r="B19202">
        <v>2.1230000000000002</v>
      </c>
      <c r="C19202">
        <v>1.719173132918715</v>
      </c>
      <c r="D19202">
        <v>0.40382686708128501</v>
      </c>
    </row>
    <row r="19203" spans="1:4" x14ac:dyDescent="0.25">
      <c r="A19203" s="2">
        <v>44218.791666666657</v>
      </c>
      <c r="B19203">
        <v>2.093</v>
      </c>
      <c r="C19203">
        <v>1.7149874140897421</v>
      </c>
      <c r="D19203">
        <v>0.37801258591025833</v>
      </c>
    </row>
    <row r="19204" spans="1:4" x14ac:dyDescent="0.25">
      <c r="A19204" s="2">
        <v>44218.833333333343</v>
      </c>
      <c r="B19204">
        <v>2.0049999999999999</v>
      </c>
      <c r="C19204">
        <v>1.7098558257192349</v>
      </c>
      <c r="D19204">
        <v>0.29514417428076462</v>
      </c>
    </row>
    <row r="19205" spans="1:4" x14ac:dyDescent="0.25">
      <c r="A19205" s="2">
        <v>44218.875</v>
      </c>
      <c r="B19205">
        <v>1.976</v>
      </c>
      <c r="C19205">
        <v>1.704474345888606</v>
      </c>
      <c r="D19205">
        <v>0.2715256541113944</v>
      </c>
    </row>
    <row r="19206" spans="1:4" x14ac:dyDescent="0.25">
      <c r="A19206" s="2">
        <v>44218.916666666657</v>
      </c>
      <c r="B19206">
        <v>1.9550000000000001</v>
      </c>
      <c r="C19206">
        <v>1.698939348427509</v>
      </c>
      <c r="D19206">
        <v>0.25606065157249153</v>
      </c>
    </row>
    <row r="19207" spans="1:4" x14ac:dyDescent="0.25">
      <c r="A19207" s="2">
        <v>44218.958333333343</v>
      </c>
      <c r="B19207">
        <v>1.911</v>
      </c>
      <c r="C19207">
        <v>1.692988123576973</v>
      </c>
      <c r="D19207">
        <v>0.21801187642302661</v>
      </c>
    </row>
    <row r="19208" spans="1:4" x14ac:dyDescent="0.25">
      <c r="A19208" s="2">
        <v>44219</v>
      </c>
      <c r="B19208">
        <v>1.911</v>
      </c>
      <c r="C19208">
        <v>1.687134941969445</v>
      </c>
      <c r="D19208">
        <v>0.22386505803055459</v>
      </c>
    </row>
    <row r="19209" spans="1:4" x14ac:dyDescent="0.25">
      <c r="A19209" s="2">
        <v>44219.041666666657</v>
      </c>
      <c r="B19209">
        <v>1.89</v>
      </c>
      <c r="C19209">
        <v>1.6811360137656659</v>
      </c>
      <c r="D19209">
        <v>0.20886398623433419</v>
      </c>
    </row>
    <row r="19210" spans="1:4" x14ac:dyDescent="0.25">
      <c r="A19210" s="2">
        <v>44219.083333333343</v>
      </c>
      <c r="B19210">
        <v>1.8759999999999999</v>
      </c>
      <c r="C19210">
        <v>1.6750744649392131</v>
      </c>
      <c r="D19210">
        <v>0.20092553506078659</v>
      </c>
    </row>
    <row r="19211" spans="1:4" x14ac:dyDescent="0.25">
      <c r="A19211" s="2">
        <v>44219.125</v>
      </c>
      <c r="B19211">
        <v>1.869</v>
      </c>
      <c r="C19211">
        <v>1.6690320520077599</v>
      </c>
      <c r="D19211">
        <v>0.1999679479922396</v>
      </c>
    </row>
    <row r="19212" spans="1:4" x14ac:dyDescent="0.25">
      <c r="A19212" s="2">
        <v>44219.166666666657</v>
      </c>
      <c r="B19212">
        <v>1.8620000000000001</v>
      </c>
      <c r="C19212">
        <v>1.663008459717682</v>
      </c>
      <c r="D19212">
        <v>0.19899154028231769</v>
      </c>
    </row>
    <row r="19213" spans="1:4" x14ac:dyDescent="0.25">
      <c r="A19213" s="2">
        <v>44219.208333333343</v>
      </c>
      <c r="B19213">
        <v>1.833</v>
      </c>
      <c r="C19213">
        <v>1.6567496712544589</v>
      </c>
      <c r="D19213">
        <v>0.176250328745541</v>
      </c>
    </row>
    <row r="19214" spans="1:4" x14ac:dyDescent="0.25">
      <c r="A19214" s="2">
        <v>44219.25</v>
      </c>
      <c r="B19214">
        <v>1.798</v>
      </c>
      <c r="C19214">
        <v>1.650190368597878</v>
      </c>
      <c r="D19214">
        <v>0.1478096314021218</v>
      </c>
    </row>
    <row r="19215" spans="1:4" x14ac:dyDescent="0.25">
      <c r="A19215" s="2">
        <v>44219.291666666657</v>
      </c>
      <c r="B19215">
        <v>1.7909999999999999</v>
      </c>
      <c r="C19215">
        <v>1.6436584020641409</v>
      </c>
      <c r="D19215">
        <v>0.14734159793585899</v>
      </c>
    </row>
    <row r="19216" spans="1:4" x14ac:dyDescent="0.25">
      <c r="A19216" s="2">
        <v>44219.333333333343</v>
      </c>
      <c r="B19216">
        <v>1.7909999999999999</v>
      </c>
      <c r="C19216">
        <v>1.637234046181701</v>
      </c>
      <c r="D19216">
        <v>0.15376595381829919</v>
      </c>
    </row>
    <row r="19217" spans="1:4" x14ac:dyDescent="0.25">
      <c r="A19217" s="2">
        <v>44219.375</v>
      </c>
      <c r="B19217">
        <v>1.7629999999999999</v>
      </c>
      <c r="C19217">
        <v>1.6305926286169281</v>
      </c>
      <c r="D19217">
        <v>0.1324073713830716</v>
      </c>
    </row>
    <row r="19218" spans="1:4" x14ac:dyDescent="0.25">
      <c r="A19218" s="2">
        <v>44219.416666666657</v>
      </c>
      <c r="B19218">
        <v>1.77</v>
      </c>
      <c r="C19218">
        <v>1.6241413497270289</v>
      </c>
      <c r="D19218">
        <v>0.14585865027297129</v>
      </c>
    </row>
    <row r="19219" spans="1:4" x14ac:dyDescent="0.25">
      <c r="A19219" s="2">
        <v>44219.458333333343</v>
      </c>
      <c r="B19219">
        <v>1.7769999999999999</v>
      </c>
      <c r="C19219">
        <v>1.6178770770791371</v>
      </c>
      <c r="D19219">
        <v>0.1591229229208628</v>
      </c>
    </row>
    <row r="19220" spans="1:4" x14ac:dyDescent="0.25">
      <c r="A19220" s="2">
        <v>44219.5</v>
      </c>
      <c r="B19220">
        <v>1.8049999999999999</v>
      </c>
      <c r="C19220">
        <v>1.612038904474868</v>
      </c>
      <c r="D19220">
        <v>0.19296109552513149</v>
      </c>
    </row>
    <row r="19221" spans="1:4" x14ac:dyDescent="0.25">
      <c r="A19221" s="2">
        <v>44219.541666666657</v>
      </c>
      <c r="B19221">
        <v>1.8120000000000001</v>
      </c>
      <c r="C19221">
        <v>1.606377637514822</v>
      </c>
      <c r="D19221">
        <v>0.20562236248517851</v>
      </c>
    </row>
    <row r="19222" spans="1:4" x14ac:dyDescent="0.25">
      <c r="A19222" s="2">
        <v>44219.583333333343</v>
      </c>
      <c r="B19222">
        <v>1.819</v>
      </c>
      <c r="C19222">
        <v>1.6008903617732271</v>
      </c>
      <c r="D19222">
        <v>0.21810963822677309</v>
      </c>
    </row>
    <row r="19223" spans="1:4" x14ac:dyDescent="0.25">
      <c r="A19223" s="2">
        <v>44219.625</v>
      </c>
      <c r="B19223">
        <v>1.798</v>
      </c>
      <c r="C19223">
        <v>1.595251311332152</v>
      </c>
      <c r="D19223">
        <v>0.20274868866784759</v>
      </c>
    </row>
    <row r="19224" spans="1:4" x14ac:dyDescent="0.25">
      <c r="A19224" s="2">
        <v>44219.666666666657</v>
      </c>
      <c r="B19224">
        <v>1.7769999999999999</v>
      </c>
      <c r="C19224">
        <v>1.589462986598509</v>
      </c>
      <c r="D19224">
        <v>0.18753701340149059</v>
      </c>
    </row>
    <row r="19225" spans="1:4" x14ac:dyDescent="0.25">
      <c r="A19225" s="2">
        <v>44219.708333333343</v>
      </c>
      <c r="B19225">
        <v>1.7490000000000001</v>
      </c>
      <c r="C19225">
        <v>1.5834471219099009</v>
      </c>
      <c r="D19225">
        <v>0.1655528780900988</v>
      </c>
    </row>
    <row r="19226" spans="1:4" x14ac:dyDescent="0.25">
      <c r="A19226" s="2">
        <v>44219.75</v>
      </c>
      <c r="B19226">
        <v>1.7629999999999999</v>
      </c>
      <c r="C19226">
        <v>1.577691815123907</v>
      </c>
      <c r="D19226">
        <v>0.1853081848760931</v>
      </c>
    </row>
    <row r="19227" spans="1:4" x14ac:dyDescent="0.25">
      <c r="A19227" s="2">
        <v>44219.791666666657</v>
      </c>
      <c r="B19227">
        <v>1.7210000000000001</v>
      </c>
      <c r="C19227">
        <v>1.571546974677055</v>
      </c>
      <c r="D19227">
        <v>0.14945302532294491</v>
      </c>
    </row>
    <row r="19228" spans="1:4" x14ac:dyDescent="0.25">
      <c r="A19228" s="2">
        <v>44219.833333333343</v>
      </c>
      <c r="B19228">
        <v>1.6870000000000001</v>
      </c>
      <c r="C19228">
        <v>1.5651112749294931</v>
      </c>
      <c r="D19228">
        <v>0.1218887250705072</v>
      </c>
    </row>
    <row r="19229" spans="1:4" x14ac:dyDescent="0.25">
      <c r="A19229" s="2">
        <v>44219.875</v>
      </c>
      <c r="B19229">
        <v>1.673</v>
      </c>
      <c r="C19229">
        <v>1.5586201501365859</v>
      </c>
      <c r="D19229">
        <v>0.1143798498634145</v>
      </c>
    </row>
    <row r="19230" spans="1:4" x14ac:dyDescent="0.25">
      <c r="A19230" s="2">
        <v>44219.916666666657</v>
      </c>
      <c r="B19230">
        <v>1.68</v>
      </c>
      <c r="C19230">
        <v>1.5523166880256041</v>
      </c>
      <c r="D19230">
        <v>0.12768331197439589</v>
      </c>
    </row>
    <row r="19231" spans="1:4" x14ac:dyDescent="0.25">
      <c r="A19231" s="2">
        <v>44219.958333333343</v>
      </c>
      <c r="B19231">
        <v>1.6870000000000001</v>
      </c>
      <c r="C19231">
        <v>1.5461977969543419</v>
      </c>
      <c r="D19231">
        <v>0.14080220304565769</v>
      </c>
    </row>
    <row r="19232" spans="1:4" x14ac:dyDescent="0.25">
      <c r="A19232" s="2">
        <v>44220</v>
      </c>
      <c r="B19232">
        <v>1.694</v>
      </c>
      <c r="C19232">
        <v>1.540260436213744</v>
      </c>
      <c r="D19232">
        <v>0.153739563786256</v>
      </c>
    </row>
    <row r="19233" spans="1:4" x14ac:dyDescent="0.25">
      <c r="A19233" s="2">
        <v>44220.041666666657</v>
      </c>
      <c r="B19233">
        <v>1.68</v>
      </c>
      <c r="C19233">
        <v>1.534259440559482</v>
      </c>
      <c r="D19233">
        <v>0.14574055944051831</v>
      </c>
    </row>
    <row r="19234" spans="1:4" x14ac:dyDescent="0.25">
      <c r="A19234" s="2">
        <v>44220.083333333343</v>
      </c>
      <c r="B19234">
        <v>1.673</v>
      </c>
      <c r="C19234">
        <v>1.5282765832191281</v>
      </c>
      <c r="D19234">
        <v>0.144723416780872</v>
      </c>
    </row>
    <row r="19235" spans="1:4" x14ac:dyDescent="0.25">
      <c r="A19235" s="2">
        <v>44220.125</v>
      </c>
      <c r="B19235">
        <v>1.6659999999999999</v>
      </c>
      <c r="C19235">
        <v>1.522311565373673</v>
      </c>
      <c r="D19235">
        <v>0.14368843462632649</v>
      </c>
    </row>
    <row r="19236" spans="1:4" x14ac:dyDescent="0.25">
      <c r="A19236" s="2">
        <v>44220.166666666657</v>
      </c>
      <c r="B19236">
        <v>1.6459999999999999</v>
      </c>
      <c r="C19236">
        <v>1.516214175499313</v>
      </c>
      <c r="D19236">
        <v>0.1297858245006864</v>
      </c>
    </row>
    <row r="19237" spans="1:4" x14ac:dyDescent="0.25">
      <c r="A19237" s="2">
        <v>44220.208333333343</v>
      </c>
      <c r="B19237">
        <v>1.639</v>
      </c>
      <c r="C19237">
        <v>1.5101365119820269</v>
      </c>
      <c r="D19237">
        <v>0.12886348801797329</v>
      </c>
    </row>
    <row r="19238" spans="1:4" x14ac:dyDescent="0.25">
      <c r="A19238" s="2">
        <v>44220.25</v>
      </c>
      <c r="B19238">
        <v>1.6120000000000001</v>
      </c>
      <c r="C19238">
        <v>1.5038476073365239</v>
      </c>
      <c r="D19238">
        <v>0.1081523926634762</v>
      </c>
    </row>
    <row r="19239" spans="1:4" x14ac:dyDescent="0.25">
      <c r="A19239" s="2">
        <v>44220.291666666657</v>
      </c>
      <c r="B19239">
        <v>1.6180000000000001</v>
      </c>
      <c r="C19239">
        <v>1.497731501779086</v>
      </c>
      <c r="D19239">
        <v>0.1202684982209143</v>
      </c>
    </row>
    <row r="19240" spans="1:4" x14ac:dyDescent="0.25">
      <c r="A19240" s="2">
        <v>44220.333333333343</v>
      </c>
      <c r="B19240">
        <v>1.5980000000000001</v>
      </c>
      <c r="C19240">
        <v>1.491485513281902</v>
      </c>
      <c r="D19240">
        <v>0.10651448671809829</v>
      </c>
    </row>
    <row r="19241" spans="1:4" x14ac:dyDescent="0.25">
      <c r="A19241" s="2">
        <v>44220.375</v>
      </c>
      <c r="B19241">
        <v>1.6120000000000001</v>
      </c>
      <c r="C19241">
        <v>1.485503873853864</v>
      </c>
      <c r="D19241">
        <v>0.12649612614613609</v>
      </c>
    </row>
    <row r="19242" spans="1:4" x14ac:dyDescent="0.25">
      <c r="A19242" s="2">
        <v>44220.416666666657</v>
      </c>
      <c r="B19242">
        <v>1.6120000000000001</v>
      </c>
      <c r="C19242">
        <v>1.4796207787327129</v>
      </c>
      <c r="D19242">
        <v>0.13237922126728699</v>
      </c>
    </row>
    <row r="19243" spans="1:4" x14ac:dyDescent="0.25">
      <c r="A19243" s="2">
        <v>44220.458333333343</v>
      </c>
      <c r="B19243">
        <v>1.6180000000000001</v>
      </c>
      <c r="C19243">
        <v>1.473903797204992</v>
      </c>
      <c r="D19243">
        <v>0.14409620279500859</v>
      </c>
    </row>
    <row r="19244" spans="1:4" x14ac:dyDescent="0.25">
      <c r="A19244" s="2">
        <v>44220.5</v>
      </c>
      <c r="B19244">
        <v>1.6180000000000001</v>
      </c>
      <c r="C19244">
        <v>1.468280999886953</v>
      </c>
      <c r="D19244">
        <v>0.14971900011304751</v>
      </c>
    </row>
    <row r="19245" spans="1:4" x14ac:dyDescent="0.25">
      <c r="A19245" s="2">
        <v>44220.541666666657</v>
      </c>
      <c r="B19245">
        <v>1.6180000000000001</v>
      </c>
      <c r="C19245">
        <v>1.46275083514417</v>
      </c>
      <c r="D19245">
        <v>0.15524916485583051</v>
      </c>
    </row>
    <row r="19246" spans="1:4" x14ac:dyDescent="0.25">
      <c r="A19246" s="2">
        <v>44220.583333333343</v>
      </c>
      <c r="B19246">
        <v>1.625</v>
      </c>
      <c r="C19246">
        <v>1.4573925017810041</v>
      </c>
      <c r="D19246">
        <v>0.1676074982189959</v>
      </c>
    </row>
    <row r="19247" spans="1:4" x14ac:dyDescent="0.25">
      <c r="A19247" s="2">
        <v>44220.625</v>
      </c>
      <c r="B19247">
        <v>1.605</v>
      </c>
      <c r="C19247">
        <v>1.4518918015869191</v>
      </c>
      <c r="D19247">
        <v>0.15310819841308129</v>
      </c>
    </row>
    <row r="19248" spans="1:4" x14ac:dyDescent="0.25">
      <c r="A19248" s="2">
        <v>44220.666666666657</v>
      </c>
      <c r="B19248">
        <v>1.6120000000000001</v>
      </c>
      <c r="C19248">
        <v>1.4465624473597869</v>
      </c>
      <c r="D19248">
        <v>0.1654375526402134</v>
      </c>
    </row>
    <row r="19249" spans="1:4" x14ac:dyDescent="0.25">
      <c r="A19249" s="2">
        <v>44220.708333333343</v>
      </c>
      <c r="B19249">
        <v>1.5980000000000001</v>
      </c>
      <c r="C19249">
        <v>1.44115944163722</v>
      </c>
      <c r="D19249">
        <v>0.15684055836277969</v>
      </c>
    </row>
    <row r="19250" spans="1:4" x14ac:dyDescent="0.25">
      <c r="A19250" s="2">
        <v>44220.75</v>
      </c>
      <c r="B19250">
        <v>1.591</v>
      </c>
      <c r="C19250">
        <v>1.435764722664614</v>
      </c>
      <c r="D19250">
        <v>0.155235277335386</v>
      </c>
    </row>
    <row r="19251" spans="1:4" x14ac:dyDescent="0.25">
      <c r="A19251" s="2">
        <v>44220.791666666657</v>
      </c>
      <c r="B19251">
        <v>1.5780000000000001</v>
      </c>
      <c r="C19251">
        <v>1.430308961170963</v>
      </c>
      <c r="D19251">
        <v>0.1476910388290367</v>
      </c>
    </row>
    <row r="19252" spans="1:4" x14ac:dyDescent="0.25">
      <c r="A19252" s="2">
        <v>44220.833333333343</v>
      </c>
      <c r="B19252">
        <v>1.571</v>
      </c>
      <c r="C19252">
        <v>1.424862355550355</v>
      </c>
      <c r="D19252">
        <v>0.14613764444964519</v>
      </c>
    </row>
    <row r="19253" spans="1:4" x14ac:dyDescent="0.25">
      <c r="A19253" s="2">
        <v>44220.875</v>
      </c>
      <c r="B19253">
        <v>1.5640000000000001</v>
      </c>
      <c r="C19253">
        <v>1.4194247549646819</v>
      </c>
      <c r="D19253">
        <v>0.14457524503531821</v>
      </c>
    </row>
    <row r="19254" spans="1:4" x14ac:dyDescent="0.25">
      <c r="A19254" s="2">
        <v>44220.916666666657</v>
      </c>
      <c r="B19254">
        <v>1.544</v>
      </c>
      <c r="C19254">
        <v>1.4138460934331389</v>
      </c>
      <c r="D19254">
        <v>0.1301539065668611</v>
      </c>
    </row>
    <row r="19255" spans="1:4" x14ac:dyDescent="0.25">
      <c r="A19255" s="2">
        <v>44220.958333333343</v>
      </c>
      <c r="B19255">
        <v>1.524</v>
      </c>
      <c r="C19255">
        <v>1.4081286948592819</v>
      </c>
      <c r="D19255">
        <v>0.1158713051407181</v>
      </c>
    </row>
    <row r="19256" spans="1:4" x14ac:dyDescent="0.25">
      <c r="A19256" s="2">
        <v>44221</v>
      </c>
      <c r="B19256">
        <v>1.544</v>
      </c>
      <c r="C19256">
        <v>1.402736129869838</v>
      </c>
      <c r="D19256">
        <v>0.14126387013016231</v>
      </c>
    </row>
    <row r="19257" spans="1:4" x14ac:dyDescent="0.25">
      <c r="A19257" s="2">
        <v>44221.041666666657</v>
      </c>
      <c r="B19257">
        <v>1.524</v>
      </c>
      <c r="C19257">
        <v>1.3972017619971879</v>
      </c>
      <c r="D19257">
        <v>0.12679823800281159</v>
      </c>
    </row>
    <row r="19258" spans="1:4" x14ac:dyDescent="0.25">
      <c r="A19258" s="2">
        <v>44221.083333333343</v>
      </c>
      <c r="B19258">
        <v>1.5109999999999999</v>
      </c>
      <c r="C19258">
        <v>1.391608652244352</v>
      </c>
      <c r="D19258">
        <v>0.1193913477556479</v>
      </c>
    </row>
    <row r="19259" spans="1:4" x14ac:dyDescent="0.25">
      <c r="A19259" s="2">
        <v>44221.125</v>
      </c>
      <c r="B19259">
        <v>1.544</v>
      </c>
      <c r="C19259">
        <v>1.386488246111826</v>
      </c>
      <c r="D19259">
        <v>0.15751175388817409</v>
      </c>
    </row>
    <row r="19260" spans="1:4" x14ac:dyDescent="0.25">
      <c r="A19260" s="2">
        <v>44221.166666666657</v>
      </c>
      <c r="B19260">
        <v>1.518</v>
      </c>
      <c r="C19260">
        <v>1.3811523606734111</v>
      </c>
      <c r="D19260">
        <v>0.13684763932658939</v>
      </c>
    </row>
    <row r="19261" spans="1:4" x14ac:dyDescent="0.25">
      <c r="A19261" s="2">
        <v>44221.208333333343</v>
      </c>
      <c r="B19261">
        <v>1.5109999999999999</v>
      </c>
      <c r="C19261">
        <v>1.375823656214211</v>
      </c>
      <c r="D19261">
        <v>0.13517634378578849</v>
      </c>
    </row>
    <row r="19262" spans="1:4" x14ac:dyDescent="0.25">
      <c r="A19262" s="2">
        <v>44221.25</v>
      </c>
      <c r="B19262">
        <v>1.585</v>
      </c>
      <c r="C19262">
        <v>1.371436116573121</v>
      </c>
      <c r="D19262">
        <v>0.21356388342687921</v>
      </c>
    </row>
    <row r="19263" spans="1:4" x14ac:dyDescent="0.25">
      <c r="A19263" s="2">
        <v>44221.291666666657</v>
      </c>
      <c r="B19263">
        <v>2.9180000000000001</v>
      </c>
      <c r="C19263">
        <v>1.382493182197946</v>
      </c>
      <c r="D19263">
        <v>1.5355068178020539</v>
      </c>
    </row>
    <row r="19264" spans="1:4" x14ac:dyDescent="0.25">
      <c r="A19264" s="2">
        <v>44221.333333333343</v>
      </c>
      <c r="B19264">
        <v>3.4039999999999999</v>
      </c>
      <c r="C19264">
        <v>1.39897270143686</v>
      </c>
      <c r="D19264">
        <v>2.0050272985631401</v>
      </c>
    </row>
    <row r="19265" spans="1:4" x14ac:dyDescent="0.25">
      <c r="A19265" s="2">
        <v>44221.375</v>
      </c>
      <c r="B19265">
        <v>3.43</v>
      </c>
      <c r="C19265">
        <v>1.4154805646751329</v>
      </c>
      <c r="D19265">
        <v>2.0145194353248672</v>
      </c>
    </row>
    <row r="19266" spans="1:4" x14ac:dyDescent="0.25">
      <c r="A19266" s="2">
        <v>44221.416666666657</v>
      </c>
      <c r="B19266">
        <v>3.1829999999999998</v>
      </c>
      <c r="C19266">
        <v>1.4288680347793321</v>
      </c>
      <c r="D19266">
        <v>1.7541319652206679</v>
      </c>
    </row>
    <row r="19267" spans="1:4" x14ac:dyDescent="0.25">
      <c r="A19267" s="2">
        <v>44221.458333333343</v>
      </c>
      <c r="B19267">
        <v>2.9590000000000001</v>
      </c>
      <c r="C19267">
        <v>1.439451757435356</v>
      </c>
      <c r="D19267">
        <v>1.519548242564644</v>
      </c>
    </row>
    <row r="19268" spans="1:4" x14ac:dyDescent="0.25">
      <c r="A19268" s="2">
        <v>44221.5</v>
      </c>
      <c r="B19268">
        <v>2.7229999999999999</v>
      </c>
      <c r="C19268">
        <v>1.447139537378761</v>
      </c>
      <c r="D19268">
        <v>1.2758604626212391</v>
      </c>
    </row>
    <row r="19269" spans="1:4" x14ac:dyDescent="0.25">
      <c r="A19269" s="2">
        <v>44221.541666666657</v>
      </c>
      <c r="B19269">
        <v>2.5569999999999999</v>
      </c>
      <c r="C19269">
        <v>1.4527863324796051</v>
      </c>
      <c r="D19269">
        <v>1.1042136675203951</v>
      </c>
    </row>
    <row r="19270" spans="1:4" x14ac:dyDescent="0.25">
      <c r="A19270" s="2">
        <v>44221.583333333343</v>
      </c>
      <c r="B19270">
        <v>2.4020000000000001</v>
      </c>
      <c r="C19270">
        <v>1.4565526202476511</v>
      </c>
      <c r="D19270">
        <v>0.94544737975234883</v>
      </c>
    </row>
    <row r="19271" spans="1:4" x14ac:dyDescent="0.25">
      <c r="A19271" s="2">
        <v>44221.625</v>
      </c>
      <c r="B19271">
        <v>2.3180000000000001</v>
      </c>
      <c r="C19271">
        <v>1.459288161923967</v>
      </c>
      <c r="D19271">
        <v>0.85871183807603324</v>
      </c>
    </row>
    <row r="19272" spans="1:4" x14ac:dyDescent="0.25">
      <c r="A19272" s="2">
        <v>44221.666666666657</v>
      </c>
      <c r="B19272">
        <v>2.2040000000000002</v>
      </c>
      <c r="C19272">
        <v>1.4606639747423531</v>
      </c>
      <c r="D19272">
        <v>0.74333602525764708</v>
      </c>
    </row>
    <row r="19273" spans="1:4" x14ac:dyDescent="0.25">
      <c r="A19273" s="2">
        <v>44221.708333333343</v>
      </c>
      <c r="B19273">
        <v>2.1150000000000002</v>
      </c>
      <c r="C19273">
        <v>1.4609907626378671</v>
      </c>
      <c r="D19273">
        <v>0.65400923736213357</v>
      </c>
    </row>
    <row r="19274" spans="1:4" x14ac:dyDescent="0.25">
      <c r="A19274" s="2">
        <v>44221.75</v>
      </c>
      <c r="B19274">
        <v>2.0339999999999998</v>
      </c>
      <c r="C19274">
        <v>1.46037806473609</v>
      </c>
      <c r="D19274">
        <v>0.57362193526391003</v>
      </c>
    </row>
    <row r="19275" spans="1:4" x14ac:dyDescent="0.25">
      <c r="A19275" s="2">
        <v>44221.791666666657</v>
      </c>
      <c r="B19275">
        <v>1.976</v>
      </c>
      <c r="C19275">
        <v>1.4591065974422499</v>
      </c>
      <c r="D19275">
        <v>0.51689340255774985</v>
      </c>
    </row>
    <row r="19276" spans="1:4" x14ac:dyDescent="0.25">
      <c r="A19276" s="2">
        <v>44221.833333333343</v>
      </c>
      <c r="B19276">
        <v>1.9259999999999999</v>
      </c>
      <c r="C19276">
        <v>1.457279470631011</v>
      </c>
      <c r="D19276">
        <v>0.46872052936898911</v>
      </c>
    </row>
    <row r="19277" spans="1:4" x14ac:dyDescent="0.25">
      <c r="A19277" s="2">
        <v>44221.875</v>
      </c>
      <c r="B19277">
        <v>1.911</v>
      </c>
      <c r="C19277">
        <v>1.4553094628776171</v>
      </c>
      <c r="D19277">
        <v>0.45569053712238289</v>
      </c>
    </row>
    <row r="19278" spans="1:4" x14ac:dyDescent="0.25">
      <c r="A19278" s="2">
        <v>44221.916666666657</v>
      </c>
      <c r="B19278">
        <v>1.9550000000000001</v>
      </c>
      <c r="C19278">
        <v>1.4538793234562399</v>
      </c>
      <c r="D19278">
        <v>0.50112067654376036</v>
      </c>
    </row>
    <row r="19279" spans="1:4" x14ac:dyDescent="0.25">
      <c r="A19279" s="2">
        <v>44221.958333333343</v>
      </c>
      <c r="B19279">
        <v>3.1829999999999998</v>
      </c>
      <c r="C19279">
        <v>1.4666341945689869</v>
      </c>
      <c r="D19279">
        <v>1.7163658054310129</v>
      </c>
    </row>
    <row r="19280" spans="1:4" x14ac:dyDescent="0.25">
      <c r="A19280" s="2">
        <v>44222</v>
      </c>
      <c r="B19280">
        <v>2.2719999999999998</v>
      </c>
      <c r="C19280">
        <v>1.468673169946763</v>
      </c>
      <c r="D19280">
        <v>0.80332683005323635</v>
      </c>
    </row>
    <row r="19281" spans="1:4" x14ac:dyDescent="0.25">
      <c r="A19281" s="2">
        <v>44222.041666666657</v>
      </c>
      <c r="B19281">
        <v>2.137</v>
      </c>
      <c r="C19281">
        <v>1.4691217173940989</v>
      </c>
      <c r="D19281">
        <v>0.66787828260590132</v>
      </c>
    </row>
    <row r="19282" spans="1:4" x14ac:dyDescent="0.25">
      <c r="A19282" s="2">
        <v>44222.083333333343</v>
      </c>
      <c r="B19282">
        <v>2.0640000000000001</v>
      </c>
      <c r="C19282">
        <v>1.4687210301223681</v>
      </c>
      <c r="D19282">
        <v>0.5952789698776324</v>
      </c>
    </row>
    <row r="19283" spans="1:4" x14ac:dyDescent="0.25">
      <c r="A19283" s="2">
        <v>44222.125</v>
      </c>
      <c r="B19283">
        <v>2.0049999999999999</v>
      </c>
      <c r="C19283">
        <v>1.467646548571752</v>
      </c>
      <c r="D19283">
        <v>0.53735345142824742</v>
      </c>
    </row>
    <row r="19284" spans="1:4" x14ac:dyDescent="0.25">
      <c r="A19284" s="2">
        <v>44222.166666666657</v>
      </c>
      <c r="B19284">
        <v>1.94</v>
      </c>
      <c r="C19284">
        <v>1.4658401803909991</v>
      </c>
      <c r="D19284">
        <v>0.47415981960900089</v>
      </c>
    </row>
    <row r="19285" spans="1:4" x14ac:dyDescent="0.25">
      <c r="A19285" s="2">
        <v>44222.208333333343</v>
      </c>
      <c r="B19285">
        <v>1.8620000000000001</v>
      </c>
      <c r="C19285">
        <v>1.4631640653927951</v>
      </c>
      <c r="D19285">
        <v>0.39883593460720518</v>
      </c>
    </row>
    <row r="19286" spans="1:4" x14ac:dyDescent="0.25">
      <c r="A19286" s="2">
        <v>44222.25</v>
      </c>
      <c r="B19286">
        <v>1.819</v>
      </c>
      <c r="C19286">
        <v>1.460036156572486</v>
      </c>
      <c r="D19286">
        <v>0.35896384342751442</v>
      </c>
    </row>
    <row r="19287" spans="1:4" x14ac:dyDescent="0.25">
      <c r="A19287" s="2">
        <v>44222.291666666657</v>
      </c>
      <c r="B19287">
        <v>1.7629999999999999</v>
      </c>
      <c r="C19287">
        <v>1.456313979363713</v>
      </c>
      <c r="D19287">
        <v>0.30668602063628653</v>
      </c>
    </row>
    <row r="19288" spans="1:4" x14ac:dyDescent="0.25">
      <c r="A19288" s="2">
        <v>44222.333333333343</v>
      </c>
      <c r="B19288">
        <v>1.7210000000000001</v>
      </c>
      <c r="C19288">
        <v>1.4521687737728779</v>
      </c>
      <c r="D19288">
        <v>0.26883122622712169</v>
      </c>
    </row>
    <row r="19289" spans="1:4" x14ac:dyDescent="0.25">
      <c r="A19289" s="2">
        <v>44222.375</v>
      </c>
      <c r="B19289">
        <v>1.7010000000000001</v>
      </c>
      <c r="C19289">
        <v>1.447861215720607</v>
      </c>
      <c r="D19289">
        <v>0.25313878427939313</v>
      </c>
    </row>
    <row r="19290" spans="1:4" x14ac:dyDescent="0.25">
      <c r="A19290" s="2">
        <v>44222.416666666657</v>
      </c>
      <c r="B19290">
        <v>1.6870000000000001</v>
      </c>
      <c r="C19290">
        <v>1.4434631726280109</v>
      </c>
      <c r="D19290">
        <v>0.24353682737198931</v>
      </c>
    </row>
    <row r="19291" spans="1:4" x14ac:dyDescent="0.25">
      <c r="A19291" s="2">
        <v>44222.458333333343</v>
      </c>
      <c r="B19291">
        <v>1.68</v>
      </c>
      <c r="C19291">
        <v>1.4390568600641229</v>
      </c>
      <c r="D19291">
        <v>0.24094313993587721</v>
      </c>
    </row>
    <row r="19292" spans="1:4" x14ac:dyDescent="0.25">
      <c r="A19292" s="2">
        <v>44222.5</v>
      </c>
      <c r="B19292">
        <v>1.6870000000000001</v>
      </c>
      <c r="C19292">
        <v>1.434803864016938</v>
      </c>
      <c r="D19292">
        <v>0.25219613598306218</v>
      </c>
    </row>
    <row r="19293" spans="1:4" x14ac:dyDescent="0.25">
      <c r="A19293" s="2">
        <v>44222.541666666657</v>
      </c>
      <c r="B19293">
        <v>1.7070000000000001</v>
      </c>
      <c r="C19293">
        <v>1.430851576306609</v>
      </c>
      <c r="D19293">
        <v>0.27614842369339071</v>
      </c>
    </row>
    <row r="19294" spans="1:4" x14ac:dyDescent="0.25">
      <c r="A19294" s="2">
        <v>44222.583333333343</v>
      </c>
      <c r="B19294">
        <v>1.7210000000000001</v>
      </c>
      <c r="C19294">
        <v>1.4271258501730579</v>
      </c>
      <c r="D19294">
        <v>0.29387414982694238</v>
      </c>
    </row>
    <row r="19295" spans="1:4" x14ac:dyDescent="0.25">
      <c r="A19295" s="2">
        <v>44222.625</v>
      </c>
      <c r="B19295">
        <v>1.7909999999999999</v>
      </c>
      <c r="C19295">
        <v>1.4242687521471431</v>
      </c>
      <c r="D19295">
        <v>0.36673124785285732</v>
      </c>
    </row>
    <row r="19296" spans="1:4" x14ac:dyDescent="0.25">
      <c r="A19296" s="2">
        <v>44222.666666666657</v>
      </c>
      <c r="B19296">
        <v>1.84</v>
      </c>
      <c r="C19296">
        <v>1.4220237974165471</v>
      </c>
      <c r="D19296">
        <v>0.41797620258345258</v>
      </c>
    </row>
    <row r="19297" spans="1:4" x14ac:dyDescent="0.25">
      <c r="A19297" s="2">
        <v>44222.708333333343</v>
      </c>
      <c r="B19297">
        <v>2.3479999999999999</v>
      </c>
      <c r="C19297">
        <v>1.4256741467177581</v>
      </c>
      <c r="D19297">
        <v>0.92232585328224204</v>
      </c>
    </row>
    <row r="19298" spans="1:4" x14ac:dyDescent="0.25">
      <c r="A19298" s="2">
        <v>44222.75</v>
      </c>
      <c r="B19298">
        <v>1.911</v>
      </c>
      <c r="C19298">
        <v>1.4242248197537091</v>
      </c>
      <c r="D19298">
        <v>0.48677518024629068</v>
      </c>
    </row>
    <row r="19299" spans="1:4" x14ac:dyDescent="0.25">
      <c r="A19299" s="2">
        <v>44222.791666666657</v>
      </c>
      <c r="B19299">
        <v>1.784</v>
      </c>
      <c r="C19299">
        <v>1.4213347897742421</v>
      </c>
      <c r="D19299">
        <v>0.36266521022575843</v>
      </c>
    </row>
    <row r="19300" spans="1:4" x14ac:dyDescent="0.25">
      <c r="A19300" s="2">
        <v>44222.833333333343</v>
      </c>
      <c r="B19300">
        <v>1.742</v>
      </c>
      <c r="C19300">
        <v>1.418008022232657</v>
      </c>
      <c r="D19300">
        <v>0.32399197776734351</v>
      </c>
    </row>
    <row r="19301" spans="1:4" x14ac:dyDescent="0.25">
      <c r="A19301" s="2">
        <v>44222.875</v>
      </c>
      <c r="B19301">
        <v>1.7010000000000001</v>
      </c>
      <c r="C19301">
        <v>1.4142632442716569</v>
      </c>
      <c r="D19301">
        <v>0.28673675572834267</v>
      </c>
    </row>
    <row r="19302" spans="1:4" x14ac:dyDescent="0.25">
      <c r="A19302" s="2">
        <v>44222.916666666657</v>
      </c>
      <c r="B19302">
        <v>1.68</v>
      </c>
      <c r="C19302">
        <v>1.410337984893212</v>
      </c>
      <c r="D19302">
        <v>0.26966201510678811</v>
      </c>
    </row>
    <row r="19303" spans="1:4" x14ac:dyDescent="0.25">
      <c r="A19303" s="2">
        <v>44222.958333333343</v>
      </c>
      <c r="B19303">
        <v>1.6659999999999999</v>
      </c>
      <c r="C19303">
        <v>1.406315942308481</v>
      </c>
      <c r="D19303">
        <v>0.25968405769151942</v>
      </c>
    </row>
    <row r="19304" spans="1:4" x14ac:dyDescent="0.25">
      <c r="A19304" s="2">
        <v>44223</v>
      </c>
      <c r="B19304">
        <v>1.653</v>
      </c>
      <c r="C19304">
        <v>1.402210243094173</v>
      </c>
      <c r="D19304">
        <v>0.25078975690582711</v>
      </c>
    </row>
    <row r="19305" spans="1:4" x14ac:dyDescent="0.25">
      <c r="A19305" s="2">
        <v>44223.041666666657</v>
      </c>
      <c r="B19305">
        <v>1.625</v>
      </c>
      <c r="C19305">
        <v>1.3978492835703811</v>
      </c>
      <c r="D19305">
        <v>0.2271507164296187</v>
      </c>
    </row>
    <row r="19306" spans="1:4" x14ac:dyDescent="0.25">
      <c r="A19306" s="2">
        <v>44223.083333333343</v>
      </c>
      <c r="B19306">
        <v>1.5980000000000001</v>
      </c>
      <c r="C19306">
        <v>1.393248801139239</v>
      </c>
      <c r="D19306">
        <v>0.20475119886076151</v>
      </c>
    </row>
    <row r="19307" spans="1:4" x14ac:dyDescent="0.25">
      <c r="A19307" s="2">
        <v>44223.125</v>
      </c>
      <c r="B19307">
        <v>1.585</v>
      </c>
      <c r="C19307">
        <v>1.3885741915652809</v>
      </c>
      <c r="D19307">
        <v>0.19642580843471899</v>
      </c>
    </row>
    <row r="19308" spans="1:4" x14ac:dyDescent="0.25">
      <c r="A19308" s="2">
        <v>44223.166666666657</v>
      </c>
      <c r="B19308">
        <v>1.5780000000000001</v>
      </c>
      <c r="C19308">
        <v>1.3838958688047329</v>
      </c>
      <c r="D19308">
        <v>0.19410413119526709</v>
      </c>
    </row>
    <row r="19309" spans="1:4" x14ac:dyDescent="0.25">
      <c r="A19309" s="2">
        <v>44223.208333333343</v>
      </c>
      <c r="B19309">
        <v>1.5509999999999999</v>
      </c>
      <c r="C19309">
        <v>1.378983251526237</v>
      </c>
      <c r="D19309">
        <v>0.17201674847376339</v>
      </c>
    </row>
    <row r="19310" spans="1:4" x14ac:dyDescent="0.25">
      <c r="A19310" s="2">
        <v>44223.25</v>
      </c>
      <c r="B19310">
        <v>1.544</v>
      </c>
      <c r="C19310">
        <v>1.374070842110648</v>
      </c>
      <c r="D19310">
        <v>0.16992915788935181</v>
      </c>
    </row>
    <row r="19311" spans="1:4" x14ac:dyDescent="0.25">
      <c r="A19311" s="2">
        <v>44223.291666666657</v>
      </c>
      <c r="B19311">
        <v>1.544</v>
      </c>
      <c r="C19311">
        <v>1.369239362009979</v>
      </c>
      <c r="D19311">
        <v>0.17476063799002109</v>
      </c>
    </row>
    <row r="19312" spans="1:4" x14ac:dyDescent="0.25">
      <c r="A19312" s="2">
        <v>44223.333333333343</v>
      </c>
      <c r="B19312">
        <v>1.5640000000000001</v>
      </c>
      <c r="C19312">
        <v>1.3647181204612151</v>
      </c>
      <c r="D19312">
        <v>0.19928187953878501</v>
      </c>
    </row>
    <row r="19313" spans="1:4" x14ac:dyDescent="0.25">
      <c r="A19313" s="2">
        <v>44223.375</v>
      </c>
      <c r="B19313">
        <v>1.591</v>
      </c>
      <c r="C19313">
        <v>1.360582731326764</v>
      </c>
      <c r="D19313">
        <v>0.23041726867323639</v>
      </c>
    </row>
    <row r="19314" spans="1:4" x14ac:dyDescent="0.25">
      <c r="A19314" s="2">
        <v>44223.416666666657</v>
      </c>
      <c r="B19314">
        <v>1.653</v>
      </c>
      <c r="C19314">
        <v>1.3572304622768989</v>
      </c>
      <c r="D19314">
        <v>0.29576953772310072</v>
      </c>
    </row>
    <row r="19315" spans="1:4" x14ac:dyDescent="0.25">
      <c r="A19315" s="2">
        <v>44223.458333333343</v>
      </c>
      <c r="B19315">
        <v>1.653</v>
      </c>
      <c r="C19315">
        <v>1.353933420064759</v>
      </c>
      <c r="D19315">
        <v>0.29906657993524061</v>
      </c>
    </row>
    <row r="19316" spans="1:4" x14ac:dyDescent="0.25">
      <c r="A19316" s="2">
        <v>44223.5</v>
      </c>
      <c r="B19316">
        <v>1.653</v>
      </c>
      <c r="C19316">
        <v>1.3506906948577619</v>
      </c>
      <c r="D19316">
        <v>0.30230930514223792</v>
      </c>
    </row>
    <row r="19317" spans="1:4" x14ac:dyDescent="0.25">
      <c r="A19317" s="2">
        <v>44223.541666666657</v>
      </c>
      <c r="B19317">
        <v>1.639</v>
      </c>
      <c r="C19317">
        <v>1.347339942059447</v>
      </c>
      <c r="D19317">
        <v>0.29166005794055327</v>
      </c>
    </row>
    <row r="19318" spans="1:4" x14ac:dyDescent="0.25">
      <c r="A19318" s="2">
        <v>44223.583333333343</v>
      </c>
      <c r="B19318">
        <v>1.6180000000000001</v>
      </c>
      <c r="C19318">
        <v>1.3438022164900989</v>
      </c>
      <c r="D19318">
        <v>0.27419778350990143</v>
      </c>
    </row>
    <row r="19319" spans="1:4" x14ac:dyDescent="0.25">
      <c r="A19319" s="2">
        <v>44223.625</v>
      </c>
      <c r="B19319">
        <v>1.6459999999999999</v>
      </c>
      <c r="C19319">
        <v>1.340645672561102</v>
      </c>
      <c r="D19319">
        <v>0.30535432743889768</v>
      </c>
    </row>
    <row r="19320" spans="1:4" x14ac:dyDescent="0.25">
      <c r="A19320" s="2">
        <v>44223.666666666657</v>
      </c>
      <c r="B19320">
        <v>1.653</v>
      </c>
      <c r="C19320">
        <v>1.3376218558797</v>
      </c>
      <c r="D19320">
        <v>0.31537814412029958</v>
      </c>
    </row>
    <row r="19321" spans="1:4" x14ac:dyDescent="0.25">
      <c r="A19321" s="2">
        <v>44223.708333333343</v>
      </c>
      <c r="B19321">
        <v>1.6120000000000001</v>
      </c>
      <c r="C19321">
        <v>1.3341750378256689</v>
      </c>
      <c r="D19321">
        <v>0.27782496217433089</v>
      </c>
    </row>
    <row r="19322" spans="1:4" x14ac:dyDescent="0.25">
      <c r="A19322" s="2">
        <v>44223.75</v>
      </c>
      <c r="B19322">
        <v>1.5980000000000001</v>
      </c>
      <c r="C19322">
        <v>1.3306235545006999</v>
      </c>
      <c r="D19322">
        <v>0.2673764454993004</v>
      </c>
    </row>
    <row r="19323" spans="1:4" x14ac:dyDescent="0.25">
      <c r="A19323" s="2">
        <v>44223.791666666657</v>
      </c>
      <c r="B19323">
        <v>1.585</v>
      </c>
      <c r="C19323">
        <v>1.3269806623342959</v>
      </c>
      <c r="D19323">
        <v>0.25801933766570362</v>
      </c>
    </row>
    <row r="19324" spans="1:4" x14ac:dyDescent="0.25">
      <c r="A19324" s="2">
        <v>44223.833333333343</v>
      </c>
      <c r="B19324">
        <v>1.5640000000000001</v>
      </c>
      <c r="C19324">
        <v>1.3231556102365321</v>
      </c>
      <c r="D19324">
        <v>0.24084438976346781</v>
      </c>
    </row>
    <row r="19325" spans="1:4" x14ac:dyDescent="0.25">
      <c r="A19325" s="2">
        <v>44223.875</v>
      </c>
      <c r="B19325">
        <v>1.5509999999999999</v>
      </c>
      <c r="C19325">
        <v>1.3192436561963921</v>
      </c>
      <c r="D19325">
        <v>0.2317563438036081</v>
      </c>
    </row>
    <row r="19326" spans="1:4" x14ac:dyDescent="0.25">
      <c r="A19326" s="2">
        <v>44223.916666666657</v>
      </c>
      <c r="B19326">
        <v>1.5309999999999999</v>
      </c>
      <c r="C19326">
        <v>1.3151655070004049</v>
      </c>
      <c r="D19326">
        <v>0.21583449299959459</v>
      </c>
    </row>
    <row r="19327" spans="1:4" x14ac:dyDescent="0.25">
      <c r="A19327" s="2">
        <v>44223.958333333343</v>
      </c>
      <c r="B19327">
        <v>1.5109999999999999</v>
      </c>
      <c r="C19327">
        <v>1.310923900624781</v>
      </c>
      <c r="D19327">
        <v>0.20007609937521861</v>
      </c>
    </row>
    <row r="19328" spans="1:4" x14ac:dyDescent="0.25">
      <c r="A19328" s="2">
        <v>44224</v>
      </c>
      <c r="B19328">
        <v>1.518</v>
      </c>
      <c r="C19328">
        <v>1.306832897319596</v>
      </c>
      <c r="D19328">
        <v>0.21116710268040451</v>
      </c>
    </row>
    <row r="19329" spans="1:4" x14ac:dyDescent="0.25">
      <c r="A19329" s="2">
        <v>44224.041666666657</v>
      </c>
      <c r="B19329">
        <v>1.518</v>
      </c>
      <c r="C19329">
        <v>1.302809291103457</v>
      </c>
      <c r="D19329">
        <v>0.2151907088965426</v>
      </c>
    </row>
    <row r="19330" spans="1:4" x14ac:dyDescent="0.25">
      <c r="A19330" s="2">
        <v>44224.083333333343</v>
      </c>
      <c r="B19330">
        <v>1.498</v>
      </c>
      <c r="C19330">
        <v>1.298621329141292</v>
      </c>
      <c r="D19330">
        <v>0.199378670858708</v>
      </c>
    </row>
    <row r="19331" spans="1:4" x14ac:dyDescent="0.25">
      <c r="A19331" s="2">
        <v>44224.125</v>
      </c>
      <c r="B19331">
        <v>1.9039999999999999</v>
      </c>
      <c r="C19331">
        <v>1.2991844044437419</v>
      </c>
      <c r="D19331">
        <v>0.60481559555625775</v>
      </c>
    </row>
    <row r="19332" spans="1:4" x14ac:dyDescent="0.25">
      <c r="A19332" s="2">
        <v>44224.166666666657</v>
      </c>
      <c r="B19332">
        <v>1.6319999999999999</v>
      </c>
      <c r="C19332">
        <v>1.2966014653260529</v>
      </c>
      <c r="D19332">
        <v>0.33539853467394681</v>
      </c>
    </row>
    <row r="19333" spans="1:4" x14ac:dyDescent="0.25">
      <c r="A19333" s="2">
        <v>44224.208333333343</v>
      </c>
      <c r="B19333">
        <v>1.524</v>
      </c>
      <c r="C19333">
        <v>1.2928156092251299</v>
      </c>
      <c r="D19333">
        <v>0.2311843907748701</v>
      </c>
    </row>
    <row r="19334" spans="1:4" x14ac:dyDescent="0.25">
      <c r="A19334" s="2">
        <v>44224.25</v>
      </c>
      <c r="B19334">
        <v>1.504</v>
      </c>
      <c r="C19334">
        <v>1.2888614805723271</v>
      </c>
      <c r="D19334">
        <v>0.2151385194276727</v>
      </c>
    </row>
    <row r="19335" spans="1:4" x14ac:dyDescent="0.25">
      <c r="A19335" s="2">
        <v>44224.291666666657</v>
      </c>
      <c r="B19335">
        <v>1.498</v>
      </c>
      <c r="C19335">
        <v>1.2849033013207241</v>
      </c>
      <c r="D19335">
        <v>0.21309669867927589</v>
      </c>
    </row>
    <row r="19336" spans="1:4" x14ac:dyDescent="0.25">
      <c r="A19336" s="2">
        <v>44224.333333333343</v>
      </c>
      <c r="B19336">
        <v>1.484</v>
      </c>
      <c r="C19336">
        <v>1.2808488812001191</v>
      </c>
      <c r="D19336">
        <v>0.20315111879988071</v>
      </c>
    </row>
    <row r="19337" spans="1:4" x14ac:dyDescent="0.25">
      <c r="A19337" s="2">
        <v>44224.375</v>
      </c>
      <c r="B19337">
        <v>1.4910000000000001</v>
      </c>
      <c r="C19337">
        <v>1.2769419803566251</v>
      </c>
      <c r="D19337">
        <v>0.21405801964337501</v>
      </c>
    </row>
    <row r="19338" spans="1:4" x14ac:dyDescent="0.25">
      <c r="A19338" s="2">
        <v>44224.416666666657</v>
      </c>
      <c r="B19338">
        <v>1.498</v>
      </c>
      <c r="C19338">
        <v>1.273180168489136</v>
      </c>
      <c r="D19338">
        <v>0.22481983151086449</v>
      </c>
    </row>
    <row r="19339" spans="1:4" x14ac:dyDescent="0.25">
      <c r="A19339" s="2">
        <v>44224.458333333343</v>
      </c>
      <c r="B19339">
        <v>1.518</v>
      </c>
      <c r="C19339">
        <v>1.2697109729621321</v>
      </c>
      <c r="D19339">
        <v>0.24828902703786809</v>
      </c>
    </row>
    <row r="19340" spans="1:4" x14ac:dyDescent="0.25">
      <c r="A19340" s="2">
        <v>44224.5</v>
      </c>
      <c r="B19340">
        <v>1.5309999999999999</v>
      </c>
      <c r="C19340">
        <v>1.2664488482016361</v>
      </c>
      <c r="D19340">
        <v>0.2645511517983643</v>
      </c>
    </row>
    <row r="19341" spans="1:4" x14ac:dyDescent="0.25">
      <c r="A19341" s="2">
        <v>44224.541666666657</v>
      </c>
      <c r="B19341">
        <v>1.5640000000000001</v>
      </c>
      <c r="C19341">
        <v>1.263621025331757</v>
      </c>
      <c r="D19341">
        <v>0.30037897466824298</v>
      </c>
    </row>
    <row r="19342" spans="1:4" x14ac:dyDescent="0.25">
      <c r="A19342" s="2">
        <v>44224.583333333343</v>
      </c>
      <c r="B19342">
        <v>1.571</v>
      </c>
      <c r="C19342">
        <v>1.260920514206028</v>
      </c>
      <c r="D19342">
        <v>0.31007948579397171</v>
      </c>
    </row>
    <row r="19343" spans="1:4" x14ac:dyDescent="0.25">
      <c r="A19343" s="2">
        <v>44224.625</v>
      </c>
      <c r="B19343">
        <v>1.5780000000000001</v>
      </c>
      <c r="C19343">
        <v>1.258345217431629</v>
      </c>
      <c r="D19343">
        <v>0.31965478256837088</v>
      </c>
    </row>
    <row r="19344" spans="1:4" x14ac:dyDescent="0.25">
      <c r="A19344" s="2">
        <v>44224.666666666657</v>
      </c>
      <c r="B19344">
        <v>1.6180000000000001</v>
      </c>
      <c r="C19344">
        <v>1.25627363230096</v>
      </c>
      <c r="D19344">
        <v>0.36172636769903987</v>
      </c>
    </row>
    <row r="19345" spans="1:4" x14ac:dyDescent="0.25">
      <c r="A19345" s="2">
        <v>44224.708333333343</v>
      </c>
      <c r="B19345">
        <v>1.5780000000000001</v>
      </c>
      <c r="C19345">
        <v>1.2537748904179129</v>
      </c>
      <c r="D19345">
        <v>0.32422510958208672</v>
      </c>
    </row>
    <row r="19346" spans="1:4" x14ac:dyDescent="0.25">
      <c r="A19346" s="2">
        <v>44224.75</v>
      </c>
      <c r="B19346">
        <v>1.605</v>
      </c>
      <c r="C19346">
        <v>1.251628681350073</v>
      </c>
      <c r="D19346">
        <v>0.35337131864992699</v>
      </c>
    </row>
    <row r="19347" spans="1:4" x14ac:dyDescent="0.25">
      <c r="A19347" s="2">
        <v>44224.791666666657</v>
      </c>
      <c r="B19347">
        <v>1.742</v>
      </c>
      <c r="C19347">
        <v>1.251097731080715</v>
      </c>
      <c r="D19347">
        <v>0.49090226891928551</v>
      </c>
    </row>
    <row r="19348" spans="1:4" x14ac:dyDescent="0.25">
      <c r="A19348" s="2">
        <v>44224.833333333343</v>
      </c>
      <c r="B19348">
        <v>1.8049999999999999</v>
      </c>
      <c r="C19348">
        <v>1.2513020518207361</v>
      </c>
      <c r="D19348">
        <v>0.55369794817926388</v>
      </c>
    </row>
    <row r="19349" spans="1:4" x14ac:dyDescent="0.25">
      <c r="A19349" s="2">
        <v>44224.875</v>
      </c>
      <c r="B19349">
        <v>1.798</v>
      </c>
      <c r="C19349">
        <v>1.251422281609522</v>
      </c>
      <c r="D19349">
        <v>0.54657771839047853</v>
      </c>
    </row>
    <row r="19350" spans="1:4" x14ac:dyDescent="0.25">
      <c r="A19350" s="2">
        <v>44224.916666666657</v>
      </c>
      <c r="B19350">
        <v>1.742</v>
      </c>
      <c r="C19350">
        <v>1.250894731665378</v>
      </c>
      <c r="D19350">
        <v>0.49110526833462181</v>
      </c>
    </row>
    <row r="19351" spans="1:4" x14ac:dyDescent="0.25">
      <c r="A19351" s="2">
        <v>44224.958333333343</v>
      </c>
      <c r="B19351">
        <v>1.7010000000000001</v>
      </c>
      <c r="C19351">
        <v>1.249903055690661</v>
      </c>
      <c r="D19351">
        <v>0.45109694430933961</v>
      </c>
    </row>
    <row r="19352" spans="1:4" x14ac:dyDescent="0.25">
      <c r="A19352" s="2">
        <v>44225</v>
      </c>
      <c r="B19352">
        <v>1.6319999999999999</v>
      </c>
      <c r="C19352">
        <v>1.2481320004074541</v>
      </c>
      <c r="D19352">
        <v>0.38386799959254619</v>
      </c>
    </row>
    <row r="19353" spans="1:4" x14ac:dyDescent="0.25">
      <c r="A19353" s="2">
        <v>44225.041666666657</v>
      </c>
      <c r="B19353">
        <v>1.5780000000000001</v>
      </c>
      <c r="C19353">
        <v>1.245767387550659</v>
      </c>
      <c r="D19353">
        <v>0.3322326124493411</v>
      </c>
    </row>
    <row r="19354" spans="1:4" x14ac:dyDescent="0.25">
      <c r="A19354" s="2">
        <v>44225.083333333343</v>
      </c>
      <c r="B19354">
        <v>1.5309999999999999</v>
      </c>
      <c r="C19354">
        <v>1.2428997205399399</v>
      </c>
      <c r="D19354">
        <v>0.28810027946006</v>
      </c>
    </row>
    <row r="19355" spans="1:4" x14ac:dyDescent="0.25">
      <c r="A19355" s="2">
        <v>44225.125</v>
      </c>
      <c r="B19355">
        <v>1.504</v>
      </c>
      <c r="C19355">
        <v>1.2397679294272561</v>
      </c>
      <c r="D19355">
        <v>0.26423207057274428</v>
      </c>
    </row>
    <row r="19356" spans="1:4" x14ac:dyDescent="0.25">
      <c r="A19356" s="2">
        <v>44225.166666666657</v>
      </c>
      <c r="B19356">
        <v>1.478</v>
      </c>
      <c r="C19356">
        <v>1.236387897640975</v>
      </c>
      <c r="D19356">
        <v>0.24161210235902519</v>
      </c>
    </row>
    <row r="19357" spans="1:4" x14ac:dyDescent="0.25">
      <c r="A19357" s="2">
        <v>44225.208333333343</v>
      </c>
      <c r="B19357">
        <v>1.4650000000000001</v>
      </c>
      <c r="C19357">
        <v>1.2329136324409591</v>
      </c>
      <c r="D19357">
        <v>0.23208636755904119</v>
      </c>
    </row>
    <row r="19358" spans="1:4" x14ac:dyDescent="0.25">
      <c r="A19358" s="2">
        <v>44225.25</v>
      </c>
      <c r="B19358">
        <v>1.4510000000000001</v>
      </c>
      <c r="C19358">
        <v>1.229335154147039</v>
      </c>
      <c r="D19358">
        <v>0.22166484585296131</v>
      </c>
    </row>
    <row r="19359" spans="1:4" x14ac:dyDescent="0.25">
      <c r="A19359" s="2">
        <v>44225.291666666657</v>
      </c>
      <c r="B19359">
        <v>1.4379999999999999</v>
      </c>
      <c r="C19359">
        <v>1.225665711739345</v>
      </c>
      <c r="D19359">
        <v>0.21233428826065509</v>
      </c>
    </row>
    <row r="19360" spans="1:4" x14ac:dyDescent="0.25">
      <c r="A19360" s="2">
        <v>44225.333333333343</v>
      </c>
      <c r="B19360">
        <v>1.4119999999999999</v>
      </c>
      <c r="C19360">
        <v>1.2217568861752699</v>
      </c>
      <c r="D19360">
        <v>0.1902431138247298</v>
      </c>
    </row>
    <row r="19361" spans="1:4" x14ac:dyDescent="0.25">
      <c r="A19361" s="2">
        <v>44225.375</v>
      </c>
      <c r="B19361">
        <v>1.4119999999999999</v>
      </c>
      <c r="C19361">
        <v>1.2179124564195001</v>
      </c>
      <c r="D19361">
        <v>0.19408754358050009</v>
      </c>
    </row>
    <row r="19362" spans="1:4" x14ac:dyDescent="0.25">
      <c r="A19362" s="2">
        <v>44225.416666666657</v>
      </c>
      <c r="B19362">
        <v>1.419</v>
      </c>
      <c r="C19362">
        <v>1.2142120864620121</v>
      </c>
      <c r="D19362">
        <v>0.20478791353798781</v>
      </c>
    </row>
    <row r="19363" spans="1:4" x14ac:dyDescent="0.25">
      <c r="A19363" s="2">
        <v>44225.458333333343</v>
      </c>
      <c r="B19363">
        <v>1.4450000000000001</v>
      </c>
      <c r="C19363">
        <v>1.210872513373676</v>
      </c>
      <c r="D19363">
        <v>0.23412748662632391</v>
      </c>
    </row>
    <row r="19364" spans="1:4" x14ac:dyDescent="0.25">
      <c r="A19364" s="2">
        <v>44225.5</v>
      </c>
      <c r="B19364">
        <v>1.4379999999999999</v>
      </c>
      <c r="C19364">
        <v>1.207507233087455</v>
      </c>
      <c r="D19364">
        <v>0.23049276691254539</v>
      </c>
    </row>
    <row r="19365" spans="1:4" x14ac:dyDescent="0.25">
      <c r="A19365" s="2">
        <v>44225.541666666657</v>
      </c>
      <c r="B19365">
        <v>1.458</v>
      </c>
      <c r="C19365">
        <v>1.2044280364962281</v>
      </c>
      <c r="D19365">
        <v>0.25357196350377159</v>
      </c>
    </row>
    <row r="19366" spans="1:4" x14ac:dyDescent="0.25">
      <c r="A19366" s="2">
        <v>44225.583333333343</v>
      </c>
      <c r="B19366">
        <v>1.4450000000000001</v>
      </c>
      <c r="C19366">
        <v>1.201249650392501</v>
      </c>
      <c r="D19366">
        <v>0.24375034960749861</v>
      </c>
    </row>
    <row r="19367" spans="1:4" x14ac:dyDescent="0.25">
      <c r="A19367" s="2">
        <v>44225.625</v>
      </c>
      <c r="B19367">
        <v>1.478</v>
      </c>
      <c r="C19367">
        <v>1.1985041866298569</v>
      </c>
      <c r="D19367">
        <v>0.27949581337014262</v>
      </c>
    </row>
    <row r="19368" spans="1:4" x14ac:dyDescent="0.25">
      <c r="A19368" s="2">
        <v>44225.666666666657</v>
      </c>
      <c r="B19368">
        <v>1.4910000000000001</v>
      </c>
      <c r="C19368">
        <v>1.195953870540404</v>
      </c>
      <c r="D19368">
        <v>0.29504612945959652</v>
      </c>
    </row>
    <row r="19369" spans="1:4" x14ac:dyDescent="0.25">
      <c r="A19369" s="2">
        <v>44225.708333333343</v>
      </c>
      <c r="B19369">
        <v>1.4910000000000001</v>
      </c>
      <c r="C19369">
        <v>1.193445569543033</v>
      </c>
      <c r="D19369">
        <v>0.29755443045696711</v>
      </c>
    </row>
    <row r="19370" spans="1:4" x14ac:dyDescent="0.25">
      <c r="A19370" s="2">
        <v>44225.75</v>
      </c>
      <c r="B19370">
        <v>1.4710000000000001</v>
      </c>
      <c r="C19370">
        <v>1.190747948957481</v>
      </c>
      <c r="D19370">
        <v>0.28025205104251932</v>
      </c>
    </row>
    <row r="19371" spans="1:4" x14ac:dyDescent="0.25">
      <c r="A19371" s="2">
        <v>44225.791666666657</v>
      </c>
      <c r="B19371">
        <v>1.4450000000000001</v>
      </c>
      <c r="C19371">
        <v>1.187794934971361</v>
      </c>
      <c r="D19371">
        <v>0.25720506502863899</v>
      </c>
    </row>
    <row r="19372" spans="1:4" x14ac:dyDescent="0.25">
      <c r="A19372" s="2">
        <v>44225.833333333343</v>
      </c>
      <c r="B19372">
        <v>1.419</v>
      </c>
      <c r="C19372">
        <v>1.1845907350542051</v>
      </c>
      <c r="D19372">
        <v>0.2344092649457947</v>
      </c>
    </row>
    <row r="19373" spans="1:4" x14ac:dyDescent="0.25">
      <c r="A19373" s="2">
        <v>44225.875</v>
      </c>
      <c r="B19373">
        <v>1.425</v>
      </c>
      <c r="C19373">
        <v>1.181508515366327</v>
      </c>
      <c r="D19373">
        <v>0.2434914846336729</v>
      </c>
    </row>
    <row r="19374" spans="1:4" x14ac:dyDescent="0.25">
      <c r="A19374" s="2">
        <v>44225.916666666657</v>
      </c>
      <c r="B19374">
        <v>1.399</v>
      </c>
      <c r="C19374">
        <v>1.17817723834217</v>
      </c>
      <c r="D19374">
        <v>0.22082276165782949</v>
      </c>
    </row>
    <row r="19375" spans="1:4" x14ac:dyDescent="0.25">
      <c r="A19375" s="2">
        <v>44225.958333333343</v>
      </c>
      <c r="B19375">
        <v>1.373</v>
      </c>
      <c r="C19375">
        <v>1.174601007068</v>
      </c>
      <c r="D19375">
        <v>0.198398992932</v>
      </c>
    </row>
    <row r="19376" spans="1:4" x14ac:dyDescent="0.25">
      <c r="A19376" s="2">
        <v>44226</v>
      </c>
      <c r="B19376">
        <v>1.3540000000000001</v>
      </c>
      <c r="C19376">
        <v>1.170864581910372</v>
      </c>
      <c r="D19376">
        <v>0.18313541808962761</v>
      </c>
    </row>
    <row r="19377" spans="1:4" x14ac:dyDescent="0.25">
      <c r="A19377" s="2">
        <v>44226.041666666657</v>
      </c>
      <c r="B19377">
        <v>1.341</v>
      </c>
      <c r="C19377">
        <v>1.167039794728983</v>
      </c>
      <c r="D19377">
        <v>0.17396020527101719</v>
      </c>
    </row>
    <row r="19378" spans="1:4" x14ac:dyDescent="0.25">
      <c r="A19378" s="2">
        <v>44226.083333333343</v>
      </c>
      <c r="B19378">
        <v>1.335</v>
      </c>
      <c r="C19378">
        <v>1.163208826117303</v>
      </c>
      <c r="D19378">
        <v>0.17179117388269721</v>
      </c>
    </row>
    <row r="19379" spans="1:4" x14ac:dyDescent="0.25">
      <c r="A19379" s="2">
        <v>44226.125</v>
      </c>
      <c r="B19379">
        <v>1.341</v>
      </c>
      <c r="C19379">
        <v>1.1595101634135589</v>
      </c>
      <c r="D19379">
        <v>0.18148983658644149</v>
      </c>
    </row>
    <row r="19380" spans="1:4" x14ac:dyDescent="0.25">
      <c r="A19380" s="2">
        <v>44226.166666666657</v>
      </c>
      <c r="B19380">
        <v>1.3280000000000001</v>
      </c>
      <c r="C19380">
        <v>1.155722516569843</v>
      </c>
      <c r="D19380">
        <v>0.1722774834301575</v>
      </c>
    </row>
    <row r="19381" spans="1:4" x14ac:dyDescent="0.25">
      <c r="A19381" s="2">
        <v>44226.208333333343</v>
      </c>
      <c r="B19381">
        <v>1.3220000000000001</v>
      </c>
      <c r="C19381">
        <v>1.151928076428659</v>
      </c>
      <c r="D19381">
        <v>0.17007192357134079</v>
      </c>
    </row>
    <row r="19382" spans="1:4" x14ac:dyDescent="0.25">
      <c r="A19382" s="2">
        <v>44226.25</v>
      </c>
      <c r="B19382">
        <v>1.3089999999999999</v>
      </c>
      <c r="C19382">
        <v>1.1480462300295049</v>
      </c>
      <c r="D19382">
        <v>0.1609537699704946</v>
      </c>
    </row>
    <row r="19383" spans="1:4" x14ac:dyDescent="0.25">
      <c r="A19383" s="2">
        <v>44226.291666666657</v>
      </c>
      <c r="B19383">
        <v>1.3029999999999999</v>
      </c>
      <c r="C19383">
        <v>1.1441591422201229</v>
      </c>
      <c r="D19383">
        <v>0.15884085777987661</v>
      </c>
    </row>
    <row r="19384" spans="1:4" x14ac:dyDescent="0.25">
      <c r="A19384" s="2">
        <v>44226.333333333343</v>
      </c>
      <c r="B19384">
        <v>1.284</v>
      </c>
      <c r="C19384">
        <v>1.1401169817222629</v>
      </c>
      <c r="D19384">
        <v>0.14388301827773689</v>
      </c>
    </row>
    <row r="19385" spans="1:4" x14ac:dyDescent="0.25">
      <c r="A19385" s="2">
        <v>44226.375</v>
      </c>
      <c r="B19385">
        <v>1.2969999999999999</v>
      </c>
      <c r="C19385">
        <v>1.1362913312820291</v>
      </c>
      <c r="D19385">
        <v>0.16070866871797129</v>
      </c>
    </row>
    <row r="19386" spans="1:4" x14ac:dyDescent="0.25">
      <c r="A19386" s="2">
        <v>44226.416666666657</v>
      </c>
      <c r="B19386">
        <v>1.3220000000000001</v>
      </c>
      <c r="C19386">
        <v>1.1328170095146151</v>
      </c>
      <c r="D19386">
        <v>0.1891829904853852</v>
      </c>
    </row>
    <row r="19387" spans="1:4" x14ac:dyDescent="0.25">
      <c r="A19387" s="2">
        <v>44226.458333333343</v>
      </c>
      <c r="B19387">
        <v>1.341</v>
      </c>
      <c r="C19387">
        <v>1.1296190357170099</v>
      </c>
      <c r="D19387">
        <v>0.2113809642829898</v>
      </c>
    </row>
    <row r="19388" spans="1:4" x14ac:dyDescent="0.25">
      <c r="A19388" s="2">
        <v>44226.5</v>
      </c>
      <c r="B19388">
        <v>1.361</v>
      </c>
      <c r="C19388">
        <v>1.1267043893295801</v>
      </c>
      <c r="D19388">
        <v>0.23429561067041971</v>
      </c>
    </row>
    <row r="19389" spans="1:4" x14ac:dyDescent="0.25">
      <c r="A19389" s="2">
        <v>44226.541666666657</v>
      </c>
      <c r="B19389">
        <v>1.3540000000000001</v>
      </c>
      <c r="C19389">
        <v>1.1237570353043811</v>
      </c>
      <c r="D19389">
        <v>0.23024296469561881</v>
      </c>
    </row>
    <row r="19390" spans="1:4" x14ac:dyDescent="0.25">
      <c r="A19390" s="2">
        <v>44226.583333333343</v>
      </c>
      <c r="B19390">
        <v>1.38</v>
      </c>
      <c r="C19390">
        <v>1.1211580726140291</v>
      </c>
      <c r="D19390">
        <v>0.25884192738597062</v>
      </c>
    </row>
    <row r="19391" spans="1:4" x14ac:dyDescent="0.25">
      <c r="A19391" s="2">
        <v>44226.625</v>
      </c>
      <c r="B19391">
        <v>1.361</v>
      </c>
      <c r="C19391">
        <v>1.1183828160635509</v>
      </c>
      <c r="D19391">
        <v>0.2426171839364486</v>
      </c>
    </row>
    <row r="19392" spans="1:4" x14ac:dyDescent="0.25">
      <c r="A19392" s="2">
        <v>44226.666666666657</v>
      </c>
      <c r="B19392">
        <v>1.367</v>
      </c>
      <c r="C19392">
        <v>1.1157224731300499</v>
      </c>
      <c r="D19392">
        <v>0.25127752686994992</v>
      </c>
    </row>
    <row r="19393" spans="1:4" x14ac:dyDescent="0.25">
      <c r="A19393" s="2">
        <v>44226.708333333343</v>
      </c>
      <c r="B19393">
        <v>1.361</v>
      </c>
      <c r="C19393">
        <v>1.1130367651707409</v>
      </c>
      <c r="D19393">
        <v>0.24796323482925861</v>
      </c>
    </row>
    <row r="19394" spans="1:4" x14ac:dyDescent="0.25">
      <c r="A19394" s="2">
        <v>44226.75</v>
      </c>
      <c r="B19394">
        <v>1.3480000000000001</v>
      </c>
      <c r="C19394">
        <v>1.110245385184403</v>
      </c>
      <c r="D19394">
        <v>0.2377546148155969</v>
      </c>
    </row>
    <row r="19395" spans="1:4" x14ac:dyDescent="0.25">
      <c r="A19395" s="2">
        <v>44226.791666666657</v>
      </c>
      <c r="B19395">
        <v>1.341</v>
      </c>
      <c r="C19395">
        <v>1.107419266812337</v>
      </c>
      <c r="D19395">
        <v>0.23358073318766251</v>
      </c>
    </row>
    <row r="19396" spans="1:4" x14ac:dyDescent="0.25">
      <c r="A19396" s="2">
        <v>44226.833333333343</v>
      </c>
      <c r="B19396">
        <v>1.335</v>
      </c>
      <c r="C19396">
        <v>1.1045705144760549</v>
      </c>
      <c r="D19396">
        <v>0.2304294855239446</v>
      </c>
    </row>
    <row r="19397" spans="1:4" x14ac:dyDescent="0.25">
      <c r="A19397" s="2">
        <v>44226.875</v>
      </c>
      <c r="B19397">
        <v>1.3220000000000001</v>
      </c>
      <c r="C19397">
        <v>1.101618776181557</v>
      </c>
      <c r="D19397">
        <v>0.22038122381844311</v>
      </c>
    </row>
    <row r="19398" spans="1:4" x14ac:dyDescent="0.25">
      <c r="A19398" s="2">
        <v>44226.916666666657</v>
      </c>
      <c r="B19398">
        <v>1.3029999999999999</v>
      </c>
      <c r="C19398">
        <v>1.0984965558161279</v>
      </c>
      <c r="D19398">
        <v>0.20450344418387181</v>
      </c>
    </row>
    <row r="19399" spans="1:4" x14ac:dyDescent="0.25">
      <c r="A19399" s="2">
        <v>44226.958333333343</v>
      </c>
      <c r="B19399">
        <v>1.278</v>
      </c>
      <c r="C19399">
        <v>1.0951374692293721</v>
      </c>
      <c r="D19399">
        <v>0.1828625307706282</v>
      </c>
    </row>
    <row r="19400" spans="1:4" x14ac:dyDescent="0.25">
      <c r="A19400" s="2">
        <v>44227</v>
      </c>
      <c r="B19400">
        <v>1.2709999999999999</v>
      </c>
      <c r="C19400">
        <v>1.0917529969191679</v>
      </c>
      <c r="D19400">
        <v>0.17924700308083169</v>
      </c>
    </row>
    <row r="19401" spans="1:4" x14ac:dyDescent="0.25">
      <c r="A19401" s="2">
        <v>44227.041666666657</v>
      </c>
      <c r="B19401">
        <v>1.2649999999999999</v>
      </c>
      <c r="C19401">
        <v>1.0883550892269249</v>
      </c>
      <c r="D19401">
        <v>0.17664491077307479</v>
      </c>
    </row>
    <row r="19402" spans="1:4" x14ac:dyDescent="0.25">
      <c r="A19402" s="2">
        <v>44227.083333333343</v>
      </c>
      <c r="B19402">
        <v>1.2589999999999999</v>
      </c>
      <c r="C19402">
        <v>1.0849439674933681</v>
      </c>
      <c r="D19402">
        <v>0.17405603250663201</v>
      </c>
    </row>
    <row r="19403" spans="1:4" x14ac:dyDescent="0.25">
      <c r="A19403" s="2">
        <v>44227.125</v>
      </c>
      <c r="B19403">
        <v>1.246</v>
      </c>
      <c r="C19403">
        <v>1.0814391245363111</v>
      </c>
      <c r="D19403">
        <v>0.16456087546368889</v>
      </c>
    </row>
    <row r="19404" spans="1:4" x14ac:dyDescent="0.25">
      <c r="A19404" s="2">
        <v>44227.166666666657</v>
      </c>
      <c r="B19404">
        <v>1.246</v>
      </c>
      <c r="C19404">
        <v>1.077992021990408</v>
      </c>
      <c r="D19404">
        <v>0.1680079780095918</v>
      </c>
    </row>
    <row r="19405" spans="1:4" x14ac:dyDescent="0.25">
      <c r="A19405" s="2">
        <v>44227.208333333343</v>
      </c>
      <c r="B19405">
        <v>1.228</v>
      </c>
      <c r="C19405">
        <v>1.074394130359595</v>
      </c>
      <c r="D19405">
        <v>0.15360586964040551</v>
      </c>
    </row>
    <row r="19406" spans="1:4" x14ac:dyDescent="0.25">
      <c r="A19406" s="2">
        <v>44227.25</v>
      </c>
      <c r="B19406">
        <v>1.234</v>
      </c>
      <c r="C19406">
        <v>1.07092470481825</v>
      </c>
      <c r="D19406">
        <v>0.1630752951817496</v>
      </c>
    </row>
    <row r="19407" spans="1:4" x14ac:dyDescent="0.25">
      <c r="A19407" s="2">
        <v>44227.291666666657</v>
      </c>
      <c r="B19407">
        <v>1.234</v>
      </c>
      <c r="C19407">
        <v>1.0675124362051001</v>
      </c>
      <c r="D19407">
        <v>0.16648756379490021</v>
      </c>
    </row>
    <row r="19408" spans="1:4" x14ac:dyDescent="0.25">
      <c r="A19408" s="2">
        <v>44227.333333333343</v>
      </c>
      <c r="B19408">
        <v>1.234</v>
      </c>
      <c r="C19408">
        <v>1.064156382890354</v>
      </c>
      <c r="D19408">
        <v>0.16984361710964621</v>
      </c>
    </row>
    <row r="19409" spans="1:4" x14ac:dyDescent="0.25">
      <c r="A19409" s="2">
        <v>44227.375</v>
      </c>
      <c r="B19409">
        <v>1.2210000000000001</v>
      </c>
      <c r="C19409">
        <v>1.060705701129393</v>
      </c>
      <c r="D19409">
        <v>0.1602942988706075</v>
      </c>
    </row>
    <row r="19410" spans="1:4" x14ac:dyDescent="0.25">
      <c r="A19410" s="2">
        <v>44227.416666666657</v>
      </c>
      <c r="B19410">
        <v>1.2529999999999999</v>
      </c>
      <c r="C19410">
        <v>1.057680895509469</v>
      </c>
      <c r="D19410">
        <v>0.19531910449053139</v>
      </c>
    </row>
    <row r="19411" spans="1:4" x14ac:dyDescent="0.25">
      <c r="A19411" s="2">
        <v>44227.458333333343</v>
      </c>
      <c r="B19411">
        <v>1.2709999999999999</v>
      </c>
      <c r="C19411">
        <v>1.0549135001962979</v>
      </c>
      <c r="D19411">
        <v>0.21608649980370201</v>
      </c>
    </row>
    <row r="19412" spans="1:4" x14ac:dyDescent="0.25">
      <c r="A19412" s="2">
        <v>44227.5</v>
      </c>
      <c r="B19412">
        <v>1.3029999999999999</v>
      </c>
      <c r="C19412">
        <v>1.0525607242457831</v>
      </c>
      <c r="D19412">
        <v>0.25043927575421732</v>
      </c>
    </row>
    <row r="19413" spans="1:4" x14ac:dyDescent="0.25">
      <c r="A19413" s="2">
        <v>44227.541666666657</v>
      </c>
      <c r="B19413">
        <v>1.3089999999999999</v>
      </c>
      <c r="C19413">
        <v>1.0503159017705641</v>
      </c>
      <c r="D19413">
        <v>0.25868409822943611</v>
      </c>
    </row>
    <row r="19414" spans="1:4" x14ac:dyDescent="0.25">
      <c r="A19414" s="2">
        <v>44227.583333333343</v>
      </c>
      <c r="B19414">
        <v>1.3029999999999999</v>
      </c>
      <c r="C19414">
        <v>1.048038868792466</v>
      </c>
      <c r="D19414">
        <v>0.25496113120753422</v>
      </c>
    </row>
    <row r="19415" spans="1:4" x14ac:dyDescent="0.25">
      <c r="A19415" s="2">
        <v>44227.625</v>
      </c>
      <c r="B19415">
        <v>1.3029999999999999</v>
      </c>
      <c r="C19415">
        <v>1.0457993487135131</v>
      </c>
      <c r="D19415">
        <v>0.25720065128648711</v>
      </c>
    </row>
    <row r="19416" spans="1:4" x14ac:dyDescent="0.25">
      <c r="A19416" s="2">
        <v>44227.666666666657</v>
      </c>
      <c r="B19416">
        <v>1.3220000000000001</v>
      </c>
      <c r="C19416">
        <v>1.0438158339076891</v>
      </c>
      <c r="D19416">
        <v>0.278184166092311</v>
      </c>
    </row>
    <row r="19417" spans="1:4" x14ac:dyDescent="0.25">
      <c r="A19417" s="2">
        <v>44227.708333333343</v>
      </c>
      <c r="B19417">
        <v>1.3089999999999999</v>
      </c>
      <c r="C19417">
        <v>1.0417150788186</v>
      </c>
      <c r="D19417">
        <v>0.26728492118139952</v>
      </c>
    </row>
    <row r="19418" spans="1:4" x14ac:dyDescent="0.25">
      <c r="A19418" s="2">
        <v>44227.75</v>
      </c>
      <c r="B19418">
        <v>1.29</v>
      </c>
      <c r="C19418">
        <v>1.039429822165906</v>
      </c>
      <c r="D19418">
        <v>0.25057017783409452</v>
      </c>
    </row>
    <row r="19419" spans="1:4" x14ac:dyDescent="0.25">
      <c r="A19419" s="2">
        <v>44227.791666666657</v>
      </c>
      <c r="B19419">
        <v>1.2649999999999999</v>
      </c>
      <c r="C19419">
        <v>1.036893910762843</v>
      </c>
      <c r="D19419">
        <v>0.22810608923715689</v>
      </c>
    </row>
    <row r="19420" spans="1:4" x14ac:dyDescent="0.25">
      <c r="A19420" s="2">
        <v>44227.833333333343</v>
      </c>
      <c r="B19420">
        <v>1.2589999999999999</v>
      </c>
      <c r="C19420">
        <v>1.0343305843911319</v>
      </c>
      <c r="D19420">
        <v>0.22466941560886761</v>
      </c>
    </row>
    <row r="19421" spans="1:4" x14ac:dyDescent="0.25">
      <c r="A19421" s="2">
        <v>44227.875</v>
      </c>
      <c r="B19421">
        <v>1.2709999999999999</v>
      </c>
      <c r="C19421">
        <v>1.03194787295141</v>
      </c>
      <c r="D19421">
        <v>0.2390521270485895</v>
      </c>
    </row>
    <row r="19422" spans="1:4" x14ac:dyDescent="0.25">
      <c r="A19422" s="2">
        <v>44227.916666666657</v>
      </c>
      <c r="B19422">
        <v>1.2649999999999999</v>
      </c>
      <c r="C19422">
        <v>1.0295352226556711</v>
      </c>
      <c r="D19422">
        <v>0.235464777344329</v>
      </c>
    </row>
    <row r="19423" spans="1:4" x14ac:dyDescent="0.25">
      <c r="A19423" s="2">
        <v>44227.958333333343</v>
      </c>
      <c r="B19423">
        <v>1.24</v>
      </c>
      <c r="C19423">
        <v>1.0268740163516239</v>
      </c>
      <c r="D19423">
        <v>0.21312598364837609</v>
      </c>
    </row>
    <row r="19424" spans="1:4" x14ac:dyDescent="0.25">
      <c r="A19424" s="2">
        <v>44228</v>
      </c>
      <c r="B19424">
        <v>1.24</v>
      </c>
      <c r="C19424">
        <v>1.024256651996573</v>
      </c>
      <c r="D19424">
        <v>0.2157433480034272</v>
      </c>
    </row>
    <row r="19425" spans="1:4" x14ac:dyDescent="0.25">
      <c r="A19425" s="2">
        <v>44228.041666666657</v>
      </c>
      <c r="B19425">
        <v>1.234</v>
      </c>
      <c r="C19425">
        <v>1.0216132145666461</v>
      </c>
      <c r="D19425">
        <v>0.2123867854333541</v>
      </c>
    </row>
    <row r="19426" spans="1:4" x14ac:dyDescent="0.25">
      <c r="A19426" s="2">
        <v>44228.083333333343</v>
      </c>
      <c r="B19426">
        <v>1.2150000000000001</v>
      </c>
      <c r="C19426">
        <v>1.018794215974115</v>
      </c>
      <c r="D19426">
        <v>0.19620578402588529</v>
      </c>
    </row>
    <row r="19427" spans="1:4" x14ac:dyDescent="0.25">
      <c r="A19427" s="2">
        <v>44228.125</v>
      </c>
      <c r="B19427">
        <v>1.2210000000000001</v>
      </c>
      <c r="C19427">
        <v>1.0160908516252829</v>
      </c>
      <c r="D19427">
        <v>0.20490914837471741</v>
      </c>
    </row>
    <row r="19428" spans="1:4" x14ac:dyDescent="0.25">
      <c r="A19428" s="2">
        <v>44228.166666666657</v>
      </c>
      <c r="B19428">
        <v>1.2210000000000001</v>
      </c>
      <c r="C19428">
        <v>1.0134320237566621</v>
      </c>
      <c r="D19428">
        <v>0.2075679762433382</v>
      </c>
    </row>
    <row r="19429" spans="1:4" x14ac:dyDescent="0.25">
      <c r="A19429" s="2">
        <v>44228.208333333343</v>
      </c>
      <c r="B19429">
        <v>1.2210000000000001</v>
      </c>
      <c r="C19429">
        <v>1.0108169986535871</v>
      </c>
      <c r="D19429">
        <v>0.21018300134641321</v>
      </c>
    </row>
    <row r="19430" spans="1:4" x14ac:dyDescent="0.25">
      <c r="A19430" s="2">
        <v>44228.25</v>
      </c>
      <c r="B19430">
        <v>1.2090000000000001</v>
      </c>
      <c r="C19430">
        <v>1.0081066691864771</v>
      </c>
      <c r="D19430">
        <v>0.2008933308135232</v>
      </c>
    </row>
    <row r="19431" spans="1:4" x14ac:dyDescent="0.25">
      <c r="A19431" s="2">
        <v>44228.291666666657</v>
      </c>
      <c r="B19431">
        <v>1.2030000000000001</v>
      </c>
      <c r="C19431">
        <v>1.005371798194937</v>
      </c>
      <c r="D19431">
        <v>0.19762820180506299</v>
      </c>
    </row>
    <row r="19432" spans="1:4" x14ac:dyDescent="0.25">
      <c r="A19432" s="2">
        <v>44228.333333333343</v>
      </c>
      <c r="B19432">
        <v>1.2210000000000001</v>
      </c>
      <c r="C19432">
        <v>1.0028895609923849</v>
      </c>
      <c r="D19432">
        <v>0.2181104390076154</v>
      </c>
    </row>
    <row r="19433" spans="1:4" x14ac:dyDescent="0.25">
      <c r="A19433" s="2">
        <v>44228.375</v>
      </c>
      <c r="B19433">
        <v>1.2210000000000001</v>
      </c>
      <c r="C19433">
        <v>1.000448217318705</v>
      </c>
      <c r="D19433">
        <v>0.22055178268129549</v>
      </c>
    </row>
    <row r="19434" spans="1:4" x14ac:dyDescent="0.25">
      <c r="A19434" s="2">
        <v>44228.416666666657</v>
      </c>
      <c r="B19434">
        <v>1.246</v>
      </c>
      <c r="C19434">
        <v>0.99833539660505233</v>
      </c>
      <c r="D19434">
        <v>0.2476646033949477</v>
      </c>
    </row>
    <row r="19435" spans="1:4" x14ac:dyDescent="0.25">
      <c r="A19435" s="2">
        <v>44228.458333333343</v>
      </c>
      <c r="B19435">
        <v>1.246</v>
      </c>
      <c r="C19435">
        <v>0.9962573834814108</v>
      </c>
      <c r="D19435">
        <v>0.2497426165185892</v>
      </c>
    </row>
    <row r="19436" spans="1:4" x14ac:dyDescent="0.25">
      <c r="A19436" s="2">
        <v>44228.5</v>
      </c>
      <c r="B19436">
        <v>1.29</v>
      </c>
      <c r="C19436">
        <v>0.99472101802043211</v>
      </c>
      <c r="D19436">
        <v>0.29527898197956792</v>
      </c>
    </row>
    <row r="19437" spans="1:4" x14ac:dyDescent="0.25">
      <c r="A19437" s="2">
        <v>44228.541666666657</v>
      </c>
      <c r="B19437">
        <v>1.3089999999999999</v>
      </c>
      <c r="C19437">
        <v>0.99342907373673484</v>
      </c>
      <c r="D19437">
        <v>0.31557092626326511</v>
      </c>
    </row>
    <row r="19438" spans="1:4" x14ac:dyDescent="0.25">
      <c r="A19438" s="2">
        <v>44228.583333333343</v>
      </c>
      <c r="B19438">
        <v>1.361</v>
      </c>
      <c r="C19438">
        <v>0.99275808405408683</v>
      </c>
      <c r="D19438">
        <v>0.36824191594591321</v>
      </c>
    </row>
    <row r="19439" spans="1:4" x14ac:dyDescent="0.25">
      <c r="A19439" s="2">
        <v>44228.625</v>
      </c>
      <c r="B19439">
        <v>1.373</v>
      </c>
      <c r="C19439">
        <v>0.99223653406967038</v>
      </c>
      <c r="D19439">
        <v>0.38076346593032961</v>
      </c>
    </row>
    <row r="19440" spans="1:4" x14ac:dyDescent="0.25">
      <c r="A19440" s="2">
        <v>44228.666666666657</v>
      </c>
      <c r="B19440">
        <v>1.367</v>
      </c>
      <c r="C19440">
        <v>0.9916543835907633</v>
      </c>
      <c r="D19440">
        <v>0.37534561640923669</v>
      </c>
    </row>
    <row r="19441" spans="1:4" x14ac:dyDescent="0.25">
      <c r="A19441" s="2">
        <v>44228.708333333343</v>
      </c>
      <c r="B19441">
        <v>1.361</v>
      </c>
      <c r="C19441">
        <v>0.99101263097806547</v>
      </c>
      <c r="D19441">
        <v>0.36998736902193452</v>
      </c>
    </row>
    <row r="19442" spans="1:4" x14ac:dyDescent="0.25">
      <c r="A19442" s="2">
        <v>44228.75</v>
      </c>
      <c r="B19442">
        <v>1.3540000000000001</v>
      </c>
      <c r="C19442">
        <v>0.99030072601961316</v>
      </c>
      <c r="D19442">
        <v>0.36369927398038687</v>
      </c>
    </row>
    <row r="19443" spans="1:4" x14ac:dyDescent="0.25">
      <c r="A19443" s="2">
        <v>44228.791666666657</v>
      </c>
      <c r="B19443">
        <v>1.341</v>
      </c>
      <c r="C19443">
        <v>0.98945063168650615</v>
      </c>
      <c r="D19443">
        <v>0.35154936831349382</v>
      </c>
    </row>
    <row r="19444" spans="1:4" x14ac:dyDescent="0.25">
      <c r="A19444" s="2">
        <v>44228.833333333343</v>
      </c>
      <c r="B19444">
        <v>1.3280000000000001</v>
      </c>
      <c r="C19444">
        <v>0.98846462457470219</v>
      </c>
      <c r="D19444">
        <v>0.33953537542529788</v>
      </c>
    </row>
    <row r="19445" spans="1:4" x14ac:dyDescent="0.25">
      <c r="A19445" s="2">
        <v>44228.875</v>
      </c>
      <c r="B19445">
        <v>1.341</v>
      </c>
      <c r="C19445">
        <v>0.98764477902981451</v>
      </c>
      <c r="D19445">
        <v>0.35335522097018551</v>
      </c>
    </row>
    <row r="19446" spans="1:4" x14ac:dyDescent="0.25">
      <c r="A19446" s="2">
        <v>44228.916666666657</v>
      </c>
      <c r="B19446">
        <v>1.3220000000000001</v>
      </c>
      <c r="C19446">
        <v>0.98661932962240417</v>
      </c>
      <c r="D19446">
        <v>0.33538067037759589</v>
      </c>
    </row>
    <row r="19447" spans="1:4" x14ac:dyDescent="0.25">
      <c r="A19447" s="2">
        <v>44228.958333333343</v>
      </c>
      <c r="B19447">
        <v>1.3089999999999999</v>
      </c>
      <c r="C19447">
        <v>0.98546085631725766</v>
      </c>
      <c r="D19447">
        <v>0.32353914368274228</v>
      </c>
    </row>
    <row r="19448" spans="1:4" x14ac:dyDescent="0.25">
      <c r="A19448" s="2">
        <v>44229</v>
      </c>
      <c r="B19448">
        <v>1.3029999999999999</v>
      </c>
      <c r="C19448">
        <v>0.98425227548830807</v>
      </c>
      <c r="D19448">
        <v>0.31874772451169192</v>
      </c>
    </row>
    <row r="19449" spans="1:4" x14ac:dyDescent="0.25">
      <c r="A19449" s="2">
        <v>44229.041666666657</v>
      </c>
      <c r="B19449">
        <v>1.3029999999999999</v>
      </c>
      <c r="C19449">
        <v>0.98306360538141691</v>
      </c>
      <c r="D19449">
        <v>0.31993639461858298</v>
      </c>
    </row>
    <row r="19450" spans="1:4" x14ac:dyDescent="0.25">
      <c r="A19450" s="2">
        <v>44229.083333333343</v>
      </c>
      <c r="B19450">
        <v>1.2969999999999999</v>
      </c>
      <c r="C19450">
        <v>0.98182532522686339</v>
      </c>
      <c r="D19450">
        <v>0.31517467477313649</v>
      </c>
    </row>
    <row r="19451" spans="1:4" x14ac:dyDescent="0.25">
      <c r="A19451" s="2">
        <v>44229.125</v>
      </c>
      <c r="B19451">
        <v>1.3089999999999999</v>
      </c>
      <c r="C19451">
        <v>0.98074583057732723</v>
      </c>
      <c r="D19451">
        <v>0.32825416942267271</v>
      </c>
    </row>
    <row r="19452" spans="1:4" x14ac:dyDescent="0.25">
      <c r="A19452" s="2">
        <v>44229.166666666657</v>
      </c>
      <c r="B19452">
        <v>1.3089999999999999</v>
      </c>
      <c r="C19452">
        <v>0.97968412002415906</v>
      </c>
      <c r="D19452">
        <v>0.32931587997584089</v>
      </c>
    </row>
    <row r="19453" spans="1:4" x14ac:dyDescent="0.25">
      <c r="A19453" s="2">
        <v>44229.208333333343</v>
      </c>
      <c r="B19453">
        <v>1.284</v>
      </c>
      <c r="C19453">
        <v>0.97835159745374467</v>
      </c>
      <c r="D19453">
        <v>0.30564840254625542</v>
      </c>
    </row>
    <row r="19454" spans="1:4" x14ac:dyDescent="0.25">
      <c r="A19454" s="2">
        <v>44229.25</v>
      </c>
      <c r="B19454">
        <v>1.29</v>
      </c>
      <c r="C19454">
        <v>0.97711022023045402</v>
      </c>
      <c r="D19454">
        <v>0.31288977976954602</v>
      </c>
    </row>
    <row r="19455" spans="1:4" x14ac:dyDescent="0.25">
      <c r="A19455" s="2">
        <v>44229.291666666657</v>
      </c>
      <c r="B19455">
        <v>1.284</v>
      </c>
      <c r="C19455">
        <v>0.97582010128102326</v>
      </c>
      <c r="D19455">
        <v>0.30817989871897677</v>
      </c>
    </row>
    <row r="19456" spans="1:4" x14ac:dyDescent="0.25">
      <c r="A19456" s="2">
        <v>44229.333333333343</v>
      </c>
      <c r="B19456">
        <v>1.284</v>
      </c>
      <c r="C19456">
        <v>0.97455123635052887</v>
      </c>
      <c r="D19456">
        <v>0.30944876364947121</v>
      </c>
    </row>
    <row r="19457" spans="1:4" x14ac:dyDescent="0.25">
      <c r="A19457" s="2">
        <v>44229.375</v>
      </c>
      <c r="B19457">
        <v>1.2969999999999999</v>
      </c>
      <c r="C19457">
        <v>0.97345319291806565</v>
      </c>
      <c r="D19457">
        <v>0.32354680708193428</v>
      </c>
    </row>
    <row r="19458" spans="1:4" x14ac:dyDescent="0.25">
      <c r="A19458" s="2">
        <v>44229.416666666657</v>
      </c>
      <c r="B19458">
        <v>1.2969999999999999</v>
      </c>
      <c r="C19458">
        <v>0.97237323916323781</v>
      </c>
      <c r="D19458">
        <v>0.32462676083676212</v>
      </c>
    </row>
    <row r="19459" spans="1:4" x14ac:dyDescent="0.25">
      <c r="A19459" s="2">
        <v>44229.458333333343</v>
      </c>
      <c r="B19459">
        <v>1.3220000000000001</v>
      </c>
      <c r="C19459">
        <v>0.97159938019843994</v>
      </c>
      <c r="D19459">
        <v>0.35040061980156012</v>
      </c>
    </row>
    <row r="19460" spans="1:4" x14ac:dyDescent="0.25">
      <c r="A19460" s="2">
        <v>44229.5</v>
      </c>
      <c r="B19460">
        <v>1.3280000000000001</v>
      </c>
      <c r="C19460">
        <v>0.97090746289698304</v>
      </c>
      <c r="D19460">
        <v>0.35709253710301703</v>
      </c>
    </row>
    <row r="19461" spans="1:4" x14ac:dyDescent="0.25">
      <c r="A19461" s="2">
        <v>44229.541666666657</v>
      </c>
      <c r="B19461">
        <v>1.341</v>
      </c>
      <c r="C19461">
        <v>0.97037686219027841</v>
      </c>
      <c r="D19461">
        <v>0.37062313780972161</v>
      </c>
    </row>
    <row r="19462" spans="1:4" x14ac:dyDescent="0.25">
      <c r="A19462" s="2">
        <v>44229.583333333343</v>
      </c>
      <c r="B19462">
        <v>1.361</v>
      </c>
      <c r="C19462">
        <v>0.970085645350241</v>
      </c>
      <c r="D19462">
        <v>0.39091435464975899</v>
      </c>
    </row>
    <row r="19463" spans="1:4" x14ac:dyDescent="0.25">
      <c r="A19463" s="2">
        <v>44229.625</v>
      </c>
      <c r="B19463">
        <v>1.361</v>
      </c>
      <c r="C19463">
        <v>0.96979922615171987</v>
      </c>
      <c r="D19463">
        <v>0.39120077384828011</v>
      </c>
    </row>
    <row r="19464" spans="1:4" x14ac:dyDescent="0.25">
      <c r="A19464" s="2">
        <v>44229.666666666657</v>
      </c>
      <c r="B19464">
        <v>1.38</v>
      </c>
      <c r="C19464">
        <v>0.96973663593505244</v>
      </c>
      <c r="D19464">
        <v>0.41026336406494751</v>
      </c>
    </row>
    <row r="19465" spans="1:4" x14ac:dyDescent="0.25">
      <c r="A19465" s="2">
        <v>44229.708333333343</v>
      </c>
      <c r="B19465">
        <v>1.373</v>
      </c>
      <c r="C19465">
        <v>0.96959435198225119</v>
      </c>
      <c r="D19465">
        <v>0.40340564801774881</v>
      </c>
    </row>
    <row r="19466" spans="1:4" x14ac:dyDescent="0.25">
      <c r="A19466" s="2">
        <v>44229.75</v>
      </c>
      <c r="B19466">
        <v>1.373</v>
      </c>
      <c r="C19466">
        <v>0.9694544120813906</v>
      </c>
      <c r="D19466">
        <v>0.40354558791860939</v>
      </c>
    </row>
    <row r="19467" spans="1:4" x14ac:dyDescent="0.25">
      <c r="A19467" s="2">
        <v>44229.791666666657</v>
      </c>
      <c r="B19467">
        <v>1.38</v>
      </c>
      <c r="C19467">
        <v>0.96939750249191148</v>
      </c>
      <c r="D19467">
        <v>0.41060249750808842</v>
      </c>
    </row>
    <row r="19468" spans="1:4" x14ac:dyDescent="0.25">
      <c r="A19468" s="2">
        <v>44229.833333333343</v>
      </c>
      <c r="B19468">
        <v>1.367</v>
      </c>
      <c r="C19468">
        <v>0.9691916128297714</v>
      </c>
      <c r="D19468">
        <v>0.39780838717022859</v>
      </c>
    </row>
    <row r="19469" spans="1:4" x14ac:dyDescent="0.25">
      <c r="A19469" s="2">
        <v>44229.875</v>
      </c>
      <c r="B19469">
        <v>1.341</v>
      </c>
      <c r="C19469">
        <v>0.96868927983422348</v>
      </c>
      <c r="D19469">
        <v>0.37231072016577649</v>
      </c>
    </row>
    <row r="19470" spans="1:4" x14ac:dyDescent="0.25">
      <c r="A19470" s="2">
        <v>44229.916666666657</v>
      </c>
      <c r="B19470">
        <v>1.341</v>
      </c>
      <c r="C19470">
        <v>0.96819522250581802</v>
      </c>
      <c r="D19470">
        <v>0.37280477749418189</v>
      </c>
    </row>
    <row r="19471" spans="1:4" x14ac:dyDescent="0.25">
      <c r="A19471" s="2">
        <v>44229.958333333343</v>
      </c>
      <c r="B19471">
        <v>1.3220000000000001</v>
      </c>
      <c r="C19471">
        <v>0.96749019412845705</v>
      </c>
      <c r="D19471">
        <v>0.35450980587154302</v>
      </c>
    </row>
    <row r="19472" spans="1:4" x14ac:dyDescent="0.25">
      <c r="A19472" s="2">
        <v>44230</v>
      </c>
      <c r="B19472">
        <v>1.3089999999999999</v>
      </c>
      <c r="C19472">
        <v>0.96664686308844971</v>
      </c>
      <c r="D19472">
        <v>0.34235313691155023</v>
      </c>
    </row>
    <row r="19473" spans="1:4" x14ac:dyDescent="0.25">
      <c r="A19473" s="2">
        <v>44230.041666666657</v>
      </c>
      <c r="B19473">
        <v>1.3029999999999999</v>
      </c>
      <c r="C19473">
        <v>0.96574823272455457</v>
      </c>
      <c r="D19473">
        <v>0.33725176727544542</v>
      </c>
    </row>
    <row r="19474" spans="1:4" x14ac:dyDescent="0.25">
      <c r="A19474" s="2">
        <v>44230.083333333343</v>
      </c>
      <c r="B19474">
        <v>1.278</v>
      </c>
      <c r="C19474">
        <v>0.96457610368461144</v>
      </c>
      <c r="D19474">
        <v>0.31342389631538858</v>
      </c>
    </row>
    <row r="19475" spans="1:4" x14ac:dyDescent="0.25">
      <c r="A19475" s="2">
        <v>44230.125</v>
      </c>
      <c r="B19475">
        <v>1.2709999999999999</v>
      </c>
      <c r="C19475">
        <v>0.96334255996657858</v>
      </c>
      <c r="D19475">
        <v>0.30765744003342133</v>
      </c>
    </row>
    <row r="19476" spans="1:4" x14ac:dyDescent="0.25">
      <c r="A19476" s="2">
        <v>44230.166666666657</v>
      </c>
      <c r="B19476">
        <v>1.2709999999999999</v>
      </c>
      <c r="C19476">
        <v>0.96212933822083624</v>
      </c>
      <c r="D19476">
        <v>0.30887066177916372</v>
      </c>
    </row>
    <row r="19477" spans="1:4" x14ac:dyDescent="0.25">
      <c r="A19477" s="2">
        <v>44230.208333333343</v>
      </c>
      <c r="B19477">
        <v>1.246</v>
      </c>
      <c r="C19477">
        <v>0.9606478005236232</v>
      </c>
      <c r="D19477">
        <v>0.2853521994763768</v>
      </c>
    </row>
    <row r="19478" spans="1:4" x14ac:dyDescent="0.25">
      <c r="A19478" s="2">
        <v>44230.25</v>
      </c>
      <c r="B19478">
        <v>1.2150000000000001</v>
      </c>
      <c r="C19478">
        <v>0.95883317448534289</v>
      </c>
      <c r="D19478">
        <v>0.25616682551465719</v>
      </c>
    </row>
    <row r="19479" spans="1:4" x14ac:dyDescent="0.25">
      <c r="A19479" s="2">
        <v>44230.291666666657</v>
      </c>
      <c r="B19479">
        <v>1.2210000000000001</v>
      </c>
      <c r="C19479">
        <v>0.95711763619069157</v>
      </c>
      <c r="D19479">
        <v>0.26388236380930852</v>
      </c>
    </row>
    <row r="19480" spans="1:4" x14ac:dyDescent="0.25">
      <c r="A19480" s="2">
        <v>44230.333333333343</v>
      </c>
      <c r="B19480">
        <v>1.2090000000000001</v>
      </c>
      <c r="C19480">
        <v>0.95529197496843976</v>
      </c>
      <c r="D19480">
        <v>0.25370802503156031</v>
      </c>
    </row>
    <row r="19481" spans="1:4" x14ac:dyDescent="0.25">
      <c r="A19481" s="2">
        <v>44230.375</v>
      </c>
      <c r="B19481">
        <v>1.234</v>
      </c>
      <c r="C19481">
        <v>0.9537846936674772</v>
      </c>
      <c r="D19481">
        <v>0.28021530633252278</v>
      </c>
    </row>
    <row r="19482" spans="1:4" x14ac:dyDescent="0.25">
      <c r="A19482" s="2">
        <v>44230.416666666657</v>
      </c>
      <c r="B19482">
        <v>1.246</v>
      </c>
      <c r="C19482">
        <v>0.95244062952139041</v>
      </c>
      <c r="D19482">
        <v>0.29355937047860958</v>
      </c>
    </row>
    <row r="19483" spans="1:4" x14ac:dyDescent="0.25">
      <c r="A19483" s="2">
        <v>44230.458333333343</v>
      </c>
      <c r="B19483">
        <v>1.3029999999999999</v>
      </c>
      <c r="C19483">
        <v>0.95177603924920962</v>
      </c>
      <c r="D19483">
        <v>0.35122396075079032</v>
      </c>
    </row>
    <row r="19484" spans="1:4" x14ac:dyDescent="0.25">
      <c r="A19484" s="2">
        <v>44230.5</v>
      </c>
      <c r="B19484">
        <v>1.399</v>
      </c>
      <c r="C19484">
        <v>0.95222948176569744</v>
      </c>
      <c r="D19484">
        <v>0.44677051823430258</v>
      </c>
    </row>
    <row r="19485" spans="1:4" x14ac:dyDescent="0.25">
      <c r="A19485" s="2">
        <v>44230.541666666657</v>
      </c>
      <c r="B19485">
        <v>1.458</v>
      </c>
      <c r="C19485">
        <v>0.95335584944665819</v>
      </c>
      <c r="D19485">
        <v>0.50464415055334177</v>
      </c>
    </row>
    <row r="19486" spans="1:4" x14ac:dyDescent="0.25">
      <c r="A19486" s="2">
        <v>44230.583333333343</v>
      </c>
      <c r="B19486">
        <v>1.478</v>
      </c>
      <c r="C19486">
        <v>0.95469430332727345</v>
      </c>
      <c r="D19486">
        <v>0.52330569667272653</v>
      </c>
    </row>
    <row r="19487" spans="1:4" x14ac:dyDescent="0.25">
      <c r="A19487" s="2">
        <v>44230.625</v>
      </c>
      <c r="B19487">
        <v>1.4710000000000001</v>
      </c>
      <c r="C19487">
        <v>0.95592998202039925</v>
      </c>
      <c r="D19487">
        <v>0.51507001797960084</v>
      </c>
    </row>
    <row r="19488" spans="1:4" x14ac:dyDescent="0.25">
      <c r="A19488" s="2">
        <v>44230.666666666657</v>
      </c>
      <c r="B19488">
        <v>1.425</v>
      </c>
      <c r="C19488">
        <v>0.95661482580919022</v>
      </c>
      <c r="D19488">
        <v>0.46838517419080983</v>
      </c>
    </row>
    <row r="19489" spans="1:4" x14ac:dyDescent="0.25">
      <c r="A19489" s="2">
        <v>44230.708333333343</v>
      </c>
      <c r="B19489">
        <v>1.393</v>
      </c>
      <c r="C19489">
        <v>0.95691935915665016</v>
      </c>
      <c r="D19489">
        <v>0.43608064084334991</v>
      </c>
    </row>
    <row r="19490" spans="1:4" x14ac:dyDescent="0.25">
      <c r="A19490" s="2">
        <v>44230.75</v>
      </c>
      <c r="B19490">
        <v>1.367</v>
      </c>
      <c r="C19490">
        <v>0.95691904022490992</v>
      </c>
      <c r="D19490">
        <v>0.41008095977509013</v>
      </c>
    </row>
    <row r="19491" spans="1:4" x14ac:dyDescent="0.25">
      <c r="A19491" s="2">
        <v>44230.791666666657</v>
      </c>
      <c r="B19491">
        <v>1.335</v>
      </c>
      <c r="C19491">
        <v>0.9565496985408094</v>
      </c>
      <c r="D19491">
        <v>0.37845030145919062</v>
      </c>
    </row>
    <row r="19492" spans="1:4" x14ac:dyDescent="0.25">
      <c r="A19492" s="2">
        <v>44230.833333333343</v>
      </c>
      <c r="B19492">
        <v>1.3029999999999999</v>
      </c>
      <c r="C19492">
        <v>0.95581741355661187</v>
      </c>
      <c r="D19492">
        <v>0.34718258644338812</v>
      </c>
    </row>
    <row r="19493" spans="1:4" x14ac:dyDescent="0.25">
      <c r="A19493" s="2">
        <v>44230.875</v>
      </c>
      <c r="B19493">
        <v>1.3089999999999999</v>
      </c>
      <c r="C19493">
        <v>0.9551663853266843</v>
      </c>
      <c r="D19493">
        <v>0.35383361467331559</v>
      </c>
    </row>
    <row r="19494" spans="1:4" x14ac:dyDescent="0.25">
      <c r="A19494" s="2">
        <v>44230.916666666657</v>
      </c>
      <c r="B19494">
        <v>1.278</v>
      </c>
      <c r="C19494">
        <v>0.95416858655688741</v>
      </c>
      <c r="D19494">
        <v>0.32383141344311261</v>
      </c>
    </row>
    <row r="19495" spans="1:4" x14ac:dyDescent="0.25">
      <c r="A19495" s="2">
        <v>44230.958333333343</v>
      </c>
      <c r="B19495">
        <v>1.2709999999999999</v>
      </c>
      <c r="C19495">
        <v>0.95310650111114004</v>
      </c>
      <c r="D19495">
        <v>0.31789349888885993</v>
      </c>
    </row>
    <row r="19496" spans="1:4" x14ac:dyDescent="0.25">
      <c r="A19496" s="2">
        <v>44231</v>
      </c>
      <c r="B19496">
        <v>1.246</v>
      </c>
      <c r="C19496">
        <v>0.95177360982430104</v>
      </c>
      <c r="D19496">
        <v>0.29422639017569902</v>
      </c>
    </row>
    <row r="19497" spans="1:4" x14ac:dyDescent="0.25">
      <c r="A19497" s="2">
        <v>44231.041666666657</v>
      </c>
      <c r="B19497">
        <v>1.234</v>
      </c>
      <c r="C19497">
        <v>0.95032429170528476</v>
      </c>
      <c r="D19497">
        <v>0.28367570829471522</v>
      </c>
    </row>
    <row r="19498" spans="1:4" x14ac:dyDescent="0.25">
      <c r="A19498" s="2">
        <v>44231.083333333343</v>
      </c>
      <c r="B19498">
        <v>1.2150000000000001</v>
      </c>
      <c r="C19498">
        <v>0.94867973994737254</v>
      </c>
      <c r="D19498">
        <v>0.26632026005262749</v>
      </c>
    </row>
    <row r="19499" spans="1:4" x14ac:dyDescent="0.25">
      <c r="A19499" s="2">
        <v>44231.125</v>
      </c>
      <c r="B19499">
        <v>1.2090000000000001</v>
      </c>
      <c r="C19499">
        <v>0.94699308854791009</v>
      </c>
      <c r="D19499">
        <v>0.26200691145208999</v>
      </c>
    </row>
    <row r="19500" spans="1:4" x14ac:dyDescent="0.25">
      <c r="A19500" s="2">
        <v>44231.166666666657</v>
      </c>
      <c r="B19500">
        <v>1.1970000000000001</v>
      </c>
      <c r="C19500">
        <v>0.94519583832471576</v>
      </c>
      <c r="D19500">
        <v>0.2518041616752843</v>
      </c>
    </row>
    <row r="19501" spans="1:4" x14ac:dyDescent="0.25">
      <c r="A19501" s="2">
        <v>44231.208333333343</v>
      </c>
      <c r="B19501">
        <v>1.1839999999999999</v>
      </c>
      <c r="C19501">
        <v>0.94327827920898744</v>
      </c>
      <c r="D19501">
        <v>0.24072172079101251</v>
      </c>
    </row>
    <row r="19502" spans="1:4" x14ac:dyDescent="0.25">
      <c r="A19502" s="2">
        <v>44231.25</v>
      </c>
      <c r="B19502">
        <v>1.1719999999999999</v>
      </c>
      <c r="C19502">
        <v>0.94125392535051988</v>
      </c>
      <c r="D19502">
        <v>0.23074607464947999</v>
      </c>
    </row>
    <row r="19503" spans="1:4" x14ac:dyDescent="0.25">
      <c r="A19503" s="2">
        <v>44231.291666666657</v>
      </c>
      <c r="B19503">
        <v>1.1659999999999999</v>
      </c>
      <c r="C19503">
        <v>0.93919372888675534</v>
      </c>
      <c r="D19503">
        <v>0.22680627111324461</v>
      </c>
    </row>
    <row r="19504" spans="1:4" x14ac:dyDescent="0.25">
      <c r="A19504" s="2">
        <v>44231.333333333343</v>
      </c>
      <c r="B19504">
        <v>1.1839999999999999</v>
      </c>
      <c r="C19504">
        <v>0.93737505131036747</v>
      </c>
      <c r="D19504">
        <v>0.2466249486896325</v>
      </c>
    </row>
    <row r="19505" spans="1:4" x14ac:dyDescent="0.25">
      <c r="A19505" s="2">
        <v>44231.375</v>
      </c>
      <c r="B19505">
        <v>1.1779999999999999</v>
      </c>
      <c r="C19505">
        <v>0.93551714272205844</v>
      </c>
      <c r="D19505">
        <v>0.2424828572779415</v>
      </c>
    </row>
    <row r="19506" spans="1:4" x14ac:dyDescent="0.25">
      <c r="A19506" s="2">
        <v>44231.416666666657</v>
      </c>
      <c r="B19506">
        <v>1.19</v>
      </c>
      <c r="C19506">
        <v>0.93382822768545137</v>
      </c>
      <c r="D19506">
        <v>0.25617177231454857</v>
      </c>
    </row>
    <row r="19507" spans="1:4" x14ac:dyDescent="0.25">
      <c r="A19507" s="2">
        <v>44231.458333333343</v>
      </c>
      <c r="B19507">
        <v>1.2090000000000001</v>
      </c>
      <c r="C19507">
        <v>0.93238624699870609</v>
      </c>
      <c r="D19507">
        <v>0.27661375300129398</v>
      </c>
    </row>
    <row r="19508" spans="1:4" x14ac:dyDescent="0.25">
      <c r="A19508" s="2">
        <v>44231.5</v>
      </c>
      <c r="B19508">
        <v>1.234</v>
      </c>
      <c r="C19508">
        <v>0.93125632530185776</v>
      </c>
      <c r="D19508">
        <v>0.30274367469814217</v>
      </c>
    </row>
    <row r="19509" spans="1:4" x14ac:dyDescent="0.25">
      <c r="A19509" s="2">
        <v>44231.541666666657</v>
      </c>
      <c r="B19509">
        <v>1.24</v>
      </c>
      <c r="C19509">
        <v>0.93021421121121772</v>
      </c>
      <c r="D19509">
        <v>0.30978578878878232</v>
      </c>
    </row>
    <row r="19510" spans="1:4" x14ac:dyDescent="0.25">
      <c r="A19510" s="2">
        <v>44231.583333333343</v>
      </c>
      <c r="B19510">
        <v>1.278</v>
      </c>
      <c r="C19510">
        <v>0.92962748615007751</v>
      </c>
      <c r="D19510">
        <v>0.34837251384992252</v>
      </c>
    </row>
    <row r="19511" spans="1:4" x14ac:dyDescent="0.25">
      <c r="A19511" s="2">
        <v>44231.625</v>
      </c>
      <c r="B19511">
        <v>1.2649999999999999</v>
      </c>
      <c r="C19511">
        <v>0.92890050944249836</v>
      </c>
      <c r="D19511">
        <v>0.33609949055750149</v>
      </c>
    </row>
    <row r="19512" spans="1:4" x14ac:dyDescent="0.25">
      <c r="A19512" s="2">
        <v>44231.666666666657</v>
      </c>
      <c r="B19512">
        <v>1.2709999999999999</v>
      </c>
      <c r="C19512">
        <v>0.92825470203817406</v>
      </c>
      <c r="D19512">
        <v>0.34274529796182579</v>
      </c>
    </row>
    <row r="19513" spans="1:4" x14ac:dyDescent="0.25">
      <c r="A19513" s="2">
        <v>44231.708333333343</v>
      </c>
      <c r="B19513">
        <v>1.2649999999999999</v>
      </c>
      <c r="C19513">
        <v>0.92755034121382207</v>
      </c>
      <c r="D19513">
        <v>0.33744965878617778</v>
      </c>
    </row>
    <row r="19514" spans="1:4" x14ac:dyDescent="0.25">
      <c r="A19514" s="2">
        <v>44231.75</v>
      </c>
      <c r="B19514">
        <v>1.2589999999999999</v>
      </c>
      <c r="C19514">
        <v>0.92678839160568682</v>
      </c>
      <c r="D19514">
        <v>0.33221160839431307</v>
      </c>
    </row>
    <row r="19515" spans="1:4" x14ac:dyDescent="0.25">
      <c r="A19515" s="2">
        <v>44231.791666666657</v>
      </c>
      <c r="B19515">
        <v>1.246</v>
      </c>
      <c r="C19515">
        <v>0.92588907708170542</v>
      </c>
      <c r="D19515">
        <v>0.32011092291829463</v>
      </c>
    </row>
    <row r="19516" spans="1:4" x14ac:dyDescent="0.25">
      <c r="A19516" s="2">
        <v>44231.833333333343</v>
      </c>
      <c r="B19516">
        <v>1.24</v>
      </c>
      <c r="C19516">
        <v>0.9249353855317598</v>
      </c>
      <c r="D19516">
        <v>0.31506461446824019</v>
      </c>
    </row>
    <row r="19517" spans="1:4" x14ac:dyDescent="0.25">
      <c r="A19517" s="2">
        <v>44231.875</v>
      </c>
      <c r="B19517">
        <v>1.24</v>
      </c>
      <c r="C19517">
        <v>0.92399740553947396</v>
      </c>
      <c r="D19517">
        <v>0.31600259446052598</v>
      </c>
    </row>
    <row r="19518" spans="1:4" x14ac:dyDescent="0.25">
      <c r="A19518" s="2">
        <v>44231.916666666657</v>
      </c>
      <c r="B19518">
        <v>1.228</v>
      </c>
      <c r="C19518">
        <v>0.92293649276287648</v>
      </c>
      <c r="D19518">
        <v>0.3050635072371235</v>
      </c>
    </row>
    <row r="19519" spans="1:4" x14ac:dyDescent="0.25">
      <c r="A19519" s="2">
        <v>44231.958333333343</v>
      </c>
      <c r="B19519">
        <v>1.234</v>
      </c>
      <c r="C19519">
        <v>0.92196225070747506</v>
      </c>
      <c r="D19519">
        <v>0.31203774929252492</v>
      </c>
    </row>
    <row r="19520" spans="1:4" x14ac:dyDescent="0.25">
      <c r="A19520" s="2">
        <v>44232</v>
      </c>
      <c r="B19520">
        <v>1.2090000000000001</v>
      </c>
      <c r="C19520">
        <v>0.92071575563815933</v>
      </c>
      <c r="D19520">
        <v>0.28828424436184069</v>
      </c>
    </row>
    <row r="19521" spans="1:4" x14ac:dyDescent="0.25">
      <c r="A19521" s="2">
        <v>44232.041666666657</v>
      </c>
      <c r="B19521">
        <v>1.19</v>
      </c>
      <c r="C19521">
        <v>0.91927068552879954</v>
      </c>
      <c r="D19521">
        <v>0.27072931447120041</v>
      </c>
    </row>
    <row r="19522" spans="1:4" x14ac:dyDescent="0.25">
      <c r="A19522" s="2">
        <v>44232.083333333343</v>
      </c>
      <c r="B19522">
        <v>1.1719999999999999</v>
      </c>
      <c r="C19522">
        <v>0.91764184392206483</v>
      </c>
      <c r="D19522">
        <v>0.2543581560779351</v>
      </c>
    </row>
    <row r="19523" spans="1:4" x14ac:dyDescent="0.25">
      <c r="A19523" s="2">
        <v>44232.125</v>
      </c>
      <c r="B19523">
        <v>1.19</v>
      </c>
      <c r="C19523">
        <v>0.91624741486239347</v>
      </c>
      <c r="D19523">
        <v>0.27375258513760647</v>
      </c>
    </row>
    <row r="19524" spans="1:4" x14ac:dyDescent="0.25">
      <c r="A19524" s="2">
        <v>44232.166666666657</v>
      </c>
      <c r="B19524">
        <v>1.1839999999999999</v>
      </c>
      <c r="C19524">
        <v>0.91480676552363926</v>
      </c>
      <c r="D19524">
        <v>0.26919323447636068</v>
      </c>
    </row>
    <row r="19525" spans="1:4" x14ac:dyDescent="0.25">
      <c r="A19525" s="2">
        <v>44232.208333333343</v>
      </c>
      <c r="B19525">
        <v>1.5509999999999999</v>
      </c>
      <c r="C19525">
        <v>0.91762214006196507</v>
      </c>
      <c r="D19525">
        <v>0.63337785993803486</v>
      </c>
    </row>
    <row r="19526" spans="1:4" x14ac:dyDescent="0.25">
      <c r="A19526" s="2">
        <v>44232.25</v>
      </c>
      <c r="B19526">
        <v>5.3879999999999999</v>
      </c>
      <c r="C19526">
        <v>0.96463989722733656</v>
      </c>
      <c r="D19526">
        <v>4.423360102772663</v>
      </c>
    </row>
    <row r="19527" spans="1:4" x14ac:dyDescent="0.25">
      <c r="A19527" s="2">
        <v>44232.291666666657</v>
      </c>
      <c r="B19527">
        <v>4.1849999999999996</v>
      </c>
      <c r="C19527">
        <v>0.99700991539492601</v>
      </c>
      <c r="D19527">
        <v>3.1879900846050742</v>
      </c>
    </row>
    <row r="19528" spans="1:4" x14ac:dyDescent="0.25">
      <c r="A19528" s="2">
        <v>44232.333333333343</v>
      </c>
      <c r="B19528">
        <v>4.3319999999999999</v>
      </c>
      <c r="C19528">
        <v>1.030541877250035</v>
      </c>
      <c r="D19528">
        <v>3.3014581227499651</v>
      </c>
    </row>
    <row r="19529" spans="1:4" x14ac:dyDescent="0.25">
      <c r="A19529" s="2">
        <v>44232.375</v>
      </c>
      <c r="B19529">
        <v>4.2030000000000003</v>
      </c>
      <c r="C19529">
        <v>1.062033773835702</v>
      </c>
      <c r="D19529">
        <v>3.140966226164299</v>
      </c>
    </row>
    <row r="19530" spans="1:4" x14ac:dyDescent="0.25">
      <c r="A19530" s="2">
        <v>44232.416666666657</v>
      </c>
      <c r="B19530">
        <v>3.7970000000000002</v>
      </c>
      <c r="C19530">
        <v>1.0883248154529059</v>
      </c>
      <c r="D19530">
        <v>2.708675184547094</v>
      </c>
    </row>
    <row r="19531" spans="1:4" x14ac:dyDescent="0.25">
      <c r="A19531" s="2">
        <v>44232.458333333343</v>
      </c>
      <c r="B19531">
        <v>3.673</v>
      </c>
      <c r="C19531">
        <v>1.112752742710684</v>
      </c>
      <c r="D19531">
        <v>2.560247257289316</v>
      </c>
    </row>
    <row r="19532" spans="1:4" x14ac:dyDescent="0.25">
      <c r="A19532" s="2">
        <v>44232.5</v>
      </c>
      <c r="B19532">
        <v>3.4470000000000001</v>
      </c>
      <c r="C19532">
        <v>1.1341719726495521</v>
      </c>
      <c r="D19532">
        <v>2.3128280273504478</v>
      </c>
    </row>
    <row r="19533" spans="1:4" x14ac:dyDescent="0.25">
      <c r="A19533" s="2">
        <v>44232.541666666657</v>
      </c>
      <c r="B19533">
        <v>3.25</v>
      </c>
      <c r="C19533">
        <v>1.152966503577896</v>
      </c>
      <c r="D19533">
        <v>2.097033496422104</v>
      </c>
    </row>
    <row r="19534" spans="1:4" x14ac:dyDescent="0.25">
      <c r="A19534" s="2">
        <v>44232.583333333343</v>
      </c>
      <c r="B19534">
        <v>3.49</v>
      </c>
      <c r="C19534">
        <v>1.1742191147215879</v>
      </c>
      <c r="D19534">
        <v>2.3157808852784121</v>
      </c>
    </row>
    <row r="19535" spans="1:4" x14ac:dyDescent="0.25">
      <c r="A19535" s="2">
        <v>44232.625</v>
      </c>
      <c r="B19535">
        <v>3.4380000000000002</v>
      </c>
      <c r="C19535">
        <v>1.1945219299650549</v>
      </c>
      <c r="D19535">
        <v>2.243478070034945</v>
      </c>
    </row>
    <row r="19536" spans="1:4" x14ac:dyDescent="0.25">
      <c r="A19536" s="2">
        <v>44232.666666666657</v>
      </c>
      <c r="B19536">
        <v>3.4119999999999999</v>
      </c>
      <c r="C19536">
        <v>1.2141904319425669</v>
      </c>
      <c r="D19536">
        <v>2.197809568057433</v>
      </c>
    </row>
    <row r="19537" spans="1:4" x14ac:dyDescent="0.25">
      <c r="A19537" s="2">
        <v>44232.708333333343</v>
      </c>
      <c r="B19537">
        <v>3.8410000000000002</v>
      </c>
      <c r="C19537">
        <v>1.238482187594254</v>
      </c>
      <c r="D19537">
        <v>2.602517812405746</v>
      </c>
    </row>
    <row r="19538" spans="1:4" x14ac:dyDescent="0.25">
      <c r="A19538" s="2">
        <v>44232.75</v>
      </c>
      <c r="B19538">
        <v>4.5380000000000003</v>
      </c>
      <c r="C19538">
        <v>1.270411640846409</v>
      </c>
      <c r="D19538">
        <v>3.2675883591535908</v>
      </c>
    </row>
    <row r="19539" spans="1:4" x14ac:dyDescent="0.25">
      <c r="A19539" s="2">
        <v>44232.791666666657</v>
      </c>
      <c r="B19539">
        <v>5.1609999999999996</v>
      </c>
      <c r="C19539">
        <v>1.3089995874552001</v>
      </c>
      <c r="D19539">
        <v>3.8520004125448</v>
      </c>
    </row>
    <row r="19540" spans="1:4" x14ac:dyDescent="0.25">
      <c r="A19540" s="2">
        <v>44232.833333333343</v>
      </c>
      <c r="B19540">
        <v>5.6680000000000001</v>
      </c>
      <c r="C19540">
        <v>1.35279860578378</v>
      </c>
      <c r="D19540">
        <v>4.3152013942162206</v>
      </c>
    </row>
    <row r="19541" spans="1:4" x14ac:dyDescent="0.25">
      <c r="A19541" s="2">
        <v>44232.875</v>
      </c>
      <c r="B19541">
        <v>5.8710000000000004</v>
      </c>
      <c r="C19541">
        <v>1.3982170801530751</v>
      </c>
      <c r="D19541">
        <v>4.4727829198469253</v>
      </c>
    </row>
    <row r="19542" spans="1:4" x14ac:dyDescent="0.25">
      <c r="A19542" s="2">
        <v>44232.916666666657</v>
      </c>
      <c r="B19542">
        <v>5.9829999999999997</v>
      </c>
      <c r="C19542">
        <v>1.444178907498165</v>
      </c>
      <c r="D19542">
        <v>4.5388210925018342</v>
      </c>
    </row>
    <row r="19543" spans="1:4" x14ac:dyDescent="0.25">
      <c r="A19543" s="2">
        <v>44232.958333333343</v>
      </c>
      <c r="B19543">
        <v>5.5670000000000002</v>
      </c>
      <c r="C19543">
        <v>1.484586174260963</v>
      </c>
      <c r="D19543">
        <v>4.082413825739037</v>
      </c>
    </row>
    <row r="19544" spans="1:4" x14ac:dyDescent="0.25">
      <c r="A19544" s="2">
        <v>44233</v>
      </c>
      <c r="B19544">
        <v>4.851</v>
      </c>
      <c r="C19544">
        <v>1.516070751291261</v>
      </c>
      <c r="D19544">
        <v>3.3349292487087392</v>
      </c>
    </row>
    <row r="19545" spans="1:4" x14ac:dyDescent="0.25">
      <c r="A19545" s="2">
        <v>44233.041666666657</v>
      </c>
      <c r="B19545">
        <v>4.194</v>
      </c>
      <c r="C19545">
        <v>1.5394600305121631</v>
      </c>
      <c r="D19545">
        <v>2.6545399694878369</v>
      </c>
    </row>
    <row r="19546" spans="1:4" x14ac:dyDescent="0.25">
      <c r="A19546" s="2">
        <v>44233.083333333343</v>
      </c>
      <c r="B19546">
        <v>3.7170000000000001</v>
      </c>
      <c r="C19546">
        <v>1.556963160157762</v>
      </c>
      <c r="D19546">
        <v>2.1600368398422378</v>
      </c>
    </row>
    <row r="19547" spans="1:4" x14ac:dyDescent="0.25">
      <c r="A19547" s="2">
        <v>44233.125</v>
      </c>
      <c r="B19547">
        <v>3.3610000000000002</v>
      </c>
      <c r="C19547">
        <v>1.570072498540666</v>
      </c>
      <c r="D19547">
        <v>1.7909275014593351</v>
      </c>
    </row>
    <row r="19548" spans="1:4" x14ac:dyDescent="0.25">
      <c r="A19548" s="2">
        <v>44233.166666666657</v>
      </c>
      <c r="B19548">
        <v>3.1080000000000001</v>
      </c>
      <c r="C19548">
        <v>1.5800482399156139</v>
      </c>
      <c r="D19548">
        <v>1.5279517600843859</v>
      </c>
    </row>
    <row r="19549" spans="1:4" x14ac:dyDescent="0.25">
      <c r="A19549" s="2">
        <v>44233.208333333343</v>
      </c>
      <c r="B19549">
        <v>2.9590000000000001</v>
      </c>
      <c r="C19549">
        <v>1.5881413496369381</v>
      </c>
      <c r="D19549">
        <v>1.370858650363062</v>
      </c>
    </row>
    <row r="19550" spans="1:4" x14ac:dyDescent="0.25">
      <c r="A19550" s="2">
        <v>44233.25</v>
      </c>
      <c r="B19550">
        <v>2.8439999999999999</v>
      </c>
      <c r="C19550">
        <v>1.5947749353101359</v>
      </c>
      <c r="D19550">
        <v>1.2492250646898639</v>
      </c>
    </row>
    <row r="19551" spans="1:4" x14ac:dyDescent="0.25">
      <c r="A19551" s="2">
        <v>44233.291666666657</v>
      </c>
      <c r="B19551">
        <v>2.7229999999999999</v>
      </c>
      <c r="C19551">
        <v>1.599903849061205</v>
      </c>
      <c r="D19551">
        <v>1.1230961509387949</v>
      </c>
    </row>
    <row r="19552" spans="1:4" x14ac:dyDescent="0.25">
      <c r="A19552" s="2">
        <v>44233.333333333343</v>
      </c>
      <c r="B19552">
        <v>2.6680000000000001</v>
      </c>
      <c r="C19552">
        <v>1.604313999818022</v>
      </c>
      <c r="D19552">
        <v>1.0636860001819779</v>
      </c>
    </row>
    <row r="19553" spans="1:4" x14ac:dyDescent="0.25">
      <c r="A19553" s="2">
        <v>44233.375</v>
      </c>
      <c r="B19553">
        <v>2.6040000000000001</v>
      </c>
      <c r="C19553">
        <v>1.607913439689225</v>
      </c>
      <c r="D19553">
        <v>0.99608656031077536</v>
      </c>
    </row>
    <row r="19554" spans="1:4" x14ac:dyDescent="0.25">
      <c r="A19554" s="2">
        <v>44233.416666666657</v>
      </c>
      <c r="B19554">
        <v>2.5259999999999998</v>
      </c>
      <c r="C19554">
        <v>1.6105540749496989</v>
      </c>
      <c r="D19554">
        <v>0.91544592505030065</v>
      </c>
    </row>
    <row r="19555" spans="1:4" x14ac:dyDescent="0.25">
      <c r="A19555" s="2">
        <v>44233.458333333343</v>
      </c>
      <c r="B19555">
        <v>2.4710000000000001</v>
      </c>
      <c r="C19555">
        <v>1.6125169402717801</v>
      </c>
      <c r="D19555">
        <v>0.85848305972821981</v>
      </c>
    </row>
    <row r="19556" spans="1:4" x14ac:dyDescent="0.25">
      <c r="A19556" s="2">
        <v>44233.5</v>
      </c>
      <c r="B19556">
        <v>2.44</v>
      </c>
      <c r="C19556">
        <v>1.6140899725572539</v>
      </c>
      <c r="D19556">
        <v>0.82591002744274622</v>
      </c>
    </row>
    <row r="19557" spans="1:4" x14ac:dyDescent="0.25">
      <c r="A19557" s="2">
        <v>44233.541666666657</v>
      </c>
      <c r="B19557">
        <v>2.363</v>
      </c>
      <c r="C19557">
        <v>1.614749116337201</v>
      </c>
      <c r="D19557">
        <v>0.74825088366279946</v>
      </c>
    </row>
    <row r="19558" spans="1:4" x14ac:dyDescent="0.25">
      <c r="A19558" s="2">
        <v>44233.583333333343</v>
      </c>
      <c r="B19558">
        <v>2.302</v>
      </c>
      <c r="C19558">
        <v>1.61469394143873</v>
      </c>
      <c r="D19558">
        <v>0.68730605856127047</v>
      </c>
    </row>
    <row r="19559" spans="1:4" x14ac:dyDescent="0.25">
      <c r="A19559" s="2">
        <v>44233.625</v>
      </c>
      <c r="B19559">
        <v>2.2490000000000001</v>
      </c>
      <c r="C19559">
        <v>1.6140284728812551</v>
      </c>
      <c r="D19559">
        <v>0.63497152711874505</v>
      </c>
    </row>
    <row r="19560" spans="1:4" x14ac:dyDescent="0.25">
      <c r="A19560" s="2">
        <v>44233.666666666657</v>
      </c>
      <c r="B19560">
        <v>2.1819999999999999</v>
      </c>
      <c r="C19560">
        <v>1.612601315173162</v>
      </c>
      <c r="D19560">
        <v>0.56939868482683775</v>
      </c>
    </row>
    <row r="19561" spans="1:4" x14ac:dyDescent="0.25">
      <c r="A19561" s="2">
        <v>44233.708333333343</v>
      </c>
      <c r="B19561">
        <v>2.13</v>
      </c>
      <c r="C19561">
        <v>1.6105979986134731</v>
      </c>
      <c r="D19561">
        <v>0.51940200138652726</v>
      </c>
    </row>
    <row r="19562" spans="1:4" x14ac:dyDescent="0.25">
      <c r="A19562" s="2">
        <v>44233.75</v>
      </c>
      <c r="B19562">
        <v>2.0859999999999999</v>
      </c>
      <c r="C19562">
        <v>1.608120272112427</v>
      </c>
      <c r="D19562">
        <v>0.4778797278875726</v>
      </c>
    </row>
    <row r="19563" spans="1:4" x14ac:dyDescent="0.25">
      <c r="A19563" s="2">
        <v>44233.791666666657</v>
      </c>
      <c r="B19563">
        <v>2.0049999999999999</v>
      </c>
      <c r="C19563">
        <v>1.604749262687182</v>
      </c>
      <c r="D19563">
        <v>0.40025073731281829</v>
      </c>
    </row>
    <row r="19564" spans="1:4" x14ac:dyDescent="0.25">
      <c r="A19564" s="2">
        <v>44233.833333333343</v>
      </c>
      <c r="B19564">
        <v>1.962</v>
      </c>
      <c r="C19564">
        <v>1.600937907453456</v>
      </c>
      <c r="D19564">
        <v>0.3610620925465442</v>
      </c>
    </row>
    <row r="19565" spans="1:4" x14ac:dyDescent="0.25">
      <c r="A19565" s="2">
        <v>44233.875</v>
      </c>
      <c r="B19565">
        <v>1.94</v>
      </c>
      <c r="C19565">
        <v>1.596935635501999</v>
      </c>
      <c r="D19565">
        <v>0.34306436449800121</v>
      </c>
    </row>
    <row r="19566" spans="1:4" x14ac:dyDescent="0.25">
      <c r="A19566" s="2">
        <v>44233.916666666657</v>
      </c>
      <c r="B19566">
        <v>1.897</v>
      </c>
      <c r="C19566">
        <v>1.5925034174541901</v>
      </c>
      <c r="D19566">
        <v>0.30449658254580969</v>
      </c>
    </row>
    <row r="19567" spans="1:4" x14ac:dyDescent="0.25">
      <c r="A19567" s="2">
        <v>44233.958333333343</v>
      </c>
      <c r="B19567">
        <v>1.84</v>
      </c>
      <c r="C19567">
        <v>1.5874868866888829</v>
      </c>
      <c r="D19567">
        <v>0.25251311331111742</v>
      </c>
    </row>
    <row r="19568" spans="1:4" x14ac:dyDescent="0.25">
      <c r="A19568" s="2">
        <v>44234</v>
      </c>
      <c r="B19568">
        <v>1.7909999999999999</v>
      </c>
      <c r="C19568">
        <v>1.5819879264468919</v>
      </c>
      <c r="D19568">
        <v>0.20901207355310819</v>
      </c>
    </row>
    <row r="19569" spans="1:4" x14ac:dyDescent="0.25">
      <c r="A19569" s="2">
        <v>44234.041666666657</v>
      </c>
      <c r="B19569">
        <v>1.742</v>
      </c>
      <c r="C19569">
        <v>1.576014484495543</v>
      </c>
      <c r="D19569">
        <v>0.1659855155044572</v>
      </c>
    </row>
    <row r="19570" spans="1:4" x14ac:dyDescent="0.25">
      <c r="A19570" s="2">
        <v>44234.083333333343</v>
      </c>
      <c r="B19570">
        <v>1.728</v>
      </c>
      <c r="C19570">
        <v>1.5699780020491581</v>
      </c>
      <c r="D19570">
        <v>0.15802199795084149</v>
      </c>
    </row>
    <row r="19571" spans="1:4" x14ac:dyDescent="0.25">
      <c r="A19571" s="2">
        <v>44234.125</v>
      </c>
      <c r="B19571">
        <v>1.7070000000000001</v>
      </c>
      <c r="C19571">
        <v>1.5637987927896999</v>
      </c>
      <c r="D19571">
        <v>0.14320120721030019</v>
      </c>
    </row>
    <row r="19572" spans="1:4" x14ac:dyDescent="0.25">
      <c r="A19572" s="2">
        <v>44234.166666666657</v>
      </c>
      <c r="B19572">
        <v>1.659</v>
      </c>
      <c r="C19572">
        <v>1.5571678406844329</v>
      </c>
      <c r="D19572">
        <v>0.1018321593155669</v>
      </c>
    </row>
    <row r="19573" spans="1:4" x14ac:dyDescent="0.25">
      <c r="A19573" s="2">
        <v>44234.208333333343</v>
      </c>
      <c r="B19573">
        <v>1.6459999999999999</v>
      </c>
      <c r="C19573">
        <v>1.5504962123370789</v>
      </c>
      <c r="D19573">
        <v>9.5503787662921225E-2</v>
      </c>
    </row>
    <row r="19574" spans="1:4" x14ac:dyDescent="0.25">
      <c r="A19574" s="2">
        <v>44234.25</v>
      </c>
      <c r="B19574">
        <v>1.6870000000000001</v>
      </c>
      <c r="C19574">
        <v>1.544407312628066</v>
      </c>
      <c r="D19574">
        <v>0.14259268737193409</v>
      </c>
    </row>
    <row r="19575" spans="1:4" x14ac:dyDescent="0.25">
      <c r="A19575" s="2">
        <v>44234.291666666657</v>
      </c>
      <c r="B19575">
        <v>1.7350000000000001</v>
      </c>
      <c r="C19575">
        <v>1.5389722662915251</v>
      </c>
      <c r="D19575">
        <v>0.19602773370847551</v>
      </c>
    </row>
    <row r="19576" spans="1:4" x14ac:dyDescent="0.25">
      <c r="A19576" s="2">
        <v>44234.333333333343</v>
      </c>
      <c r="B19576">
        <v>1.7350000000000001</v>
      </c>
      <c r="C19576">
        <v>1.533626759433345</v>
      </c>
      <c r="D19576">
        <v>0.20137324056665529</v>
      </c>
    </row>
    <row r="19577" spans="1:4" x14ac:dyDescent="0.25">
      <c r="A19577" s="2">
        <v>44234.375</v>
      </c>
      <c r="B19577">
        <v>1.7070000000000001</v>
      </c>
      <c r="C19577">
        <v>1.5280464174327959</v>
      </c>
      <c r="D19577">
        <v>0.17895358256720439</v>
      </c>
    </row>
    <row r="19578" spans="1:4" x14ac:dyDescent="0.25">
      <c r="A19578" s="2">
        <v>44234.416666666657</v>
      </c>
      <c r="B19578">
        <v>1.659</v>
      </c>
      <c r="C19578">
        <v>1.522004466568994</v>
      </c>
      <c r="D19578">
        <v>0.13699553343100651</v>
      </c>
    </row>
    <row r="19579" spans="1:4" x14ac:dyDescent="0.25">
      <c r="A19579" s="2">
        <v>44234.458333333343</v>
      </c>
      <c r="B19579">
        <v>1.639</v>
      </c>
      <c r="C19579">
        <v>1.515831411106572</v>
      </c>
      <c r="D19579">
        <v>0.12316858889342799</v>
      </c>
    </row>
    <row r="19580" spans="1:4" x14ac:dyDescent="0.25">
      <c r="A19580" s="2">
        <v>44234.5</v>
      </c>
      <c r="B19580">
        <v>1.6120000000000001</v>
      </c>
      <c r="C19580">
        <v>1.5094486860471561</v>
      </c>
      <c r="D19580">
        <v>0.1025513139528442</v>
      </c>
    </row>
    <row r="19581" spans="1:4" x14ac:dyDescent="0.25">
      <c r="A19581" s="2">
        <v>44234.541666666657</v>
      </c>
      <c r="B19581">
        <v>1.625</v>
      </c>
      <c r="C19581">
        <v>1.503321030593332</v>
      </c>
      <c r="D19581">
        <v>0.12167896940666841</v>
      </c>
    </row>
    <row r="19582" spans="1:4" x14ac:dyDescent="0.25">
      <c r="A19582" s="2">
        <v>44234.583333333343</v>
      </c>
      <c r="B19582">
        <v>1.6120000000000001</v>
      </c>
      <c r="C19582">
        <v>1.4971444073545619</v>
      </c>
      <c r="D19582">
        <v>0.1148555926454382</v>
      </c>
    </row>
    <row r="19583" spans="1:4" x14ac:dyDescent="0.25">
      <c r="A19583" s="2">
        <v>44234.625</v>
      </c>
      <c r="B19583">
        <v>1.6120000000000001</v>
      </c>
      <c r="C19583">
        <v>1.4910695406765631</v>
      </c>
      <c r="D19583">
        <v>0.12093045932343729</v>
      </c>
    </row>
    <row r="19584" spans="1:4" x14ac:dyDescent="0.25">
      <c r="A19584" s="2">
        <v>44234.666666666657</v>
      </c>
      <c r="B19584">
        <v>1.591</v>
      </c>
      <c r="C19584">
        <v>1.484852579545153</v>
      </c>
      <c r="D19584">
        <v>0.10614742045484669</v>
      </c>
    </row>
    <row r="19585" spans="1:4" x14ac:dyDescent="0.25">
      <c r="A19585" s="2">
        <v>44234.708333333343</v>
      </c>
      <c r="B19585">
        <v>1.571</v>
      </c>
      <c r="C19585">
        <v>1.47850739701558</v>
      </c>
      <c r="D19585">
        <v>9.2492602984420413E-2</v>
      </c>
    </row>
    <row r="19586" spans="1:4" x14ac:dyDescent="0.25">
      <c r="A19586" s="2">
        <v>44234.75</v>
      </c>
      <c r="B19586">
        <v>1.5640000000000001</v>
      </c>
      <c r="C19586">
        <v>1.4721860230943999</v>
      </c>
      <c r="D19586">
        <v>9.181397690559967E-2</v>
      </c>
    </row>
    <row r="19587" spans="1:4" x14ac:dyDescent="0.25">
      <c r="A19587" s="2">
        <v>44234.791666666657</v>
      </c>
      <c r="B19587">
        <v>1.524</v>
      </c>
      <c r="C19587">
        <v>1.4655075054157449</v>
      </c>
      <c r="D19587">
        <v>5.8492494584255088E-2</v>
      </c>
    </row>
    <row r="19588" spans="1:4" x14ac:dyDescent="0.25">
      <c r="A19588" s="2">
        <v>44234.833333333343</v>
      </c>
      <c r="B19588">
        <v>1.484</v>
      </c>
      <c r="C19588">
        <v>1.458477727731796</v>
      </c>
      <c r="D19588">
        <v>2.5522272268204249E-2</v>
      </c>
    </row>
    <row r="19589" spans="1:4" x14ac:dyDescent="0.25">
      <c r="A19589" s="2">
        <v>44234.875</v>
      </c>
      <c r="B19589">
        <v>1.4710000000000001</v>
      </c>
      <c r="C19589">
        <v>1.451413844243628</v>
      </c>
      <c r="D19589">
        <v>1.9586155756372129E-2</v>
      </c>
    </row>
    <row r="19590" spans="1:4" x14ac:dyDescent="0.25">
      <c r="A19590" s="2">
        <v>44234.916666666657</v>
      </c>
      <c r="B19590">
        <v>1.4319999999999999</v>
      </c>
      <c r="C19590">
        <v>1.4319999999999999</v>
      </c>
      <c r="D19590">
        <v>0</v>
      </c>
    </row>
    <row r="19591" spans="1:4" x14ac:dyDescent="0.25">
      <c r="A19591" s="2">
        <v>44234.958333333343</v>
      </c>
      <c r="B19591">
        <v>1.419</v>
      </c>
      <c r="C19591">
        <v>1.419</v>
      </c>
      <c r="D19591">
        <v>0</v>
      </c>
    </row>
    <row r="19592" spans="1:4" x14ac:dyDescent="0.25">
      <c r="A19592" s="2">
        <v>44235</v>
      </c>
      <c r="B19592">
        <v>1.393</v>
      </c>
      <c r="C19592">
        <v>1.393</v>
      </c>
      <c r="D19592">
        <v>0</v>
      </c>
    </row>
    <row r="19593" spans="1:4" x14ac:dyDescent="0.25">
      <c r="A19593" s="2">
        <v>44235.041666666657</v>
      </c>
      <c r="B19593">
        <v>1.373</v>
      </c>
      <c r="C19593">
        <v>1.373</v>
      </c>
      <c r="D19593">
        <v>0</v>
      </c>
    </row>
    <row r="19594" spans="1:4" x14ac:dyDescent="0.25">
      <c r="A19594" s="2">
        <v>44235.083333333343</v>
      </c>
      <c r="B19594">
        <v>1.341</v>
      </c>
      <c r="C19594">
        <v>1.341</v>
      </c>
      <c r="D19594">
        <v>0</v>
      </c>
    </row>
    <row r="19595" spans="1:4" x14ac:dyDescent="0.25">
      <c r="A19595" s="2">
        <v>44235.125</v>
      </c>
      <c r="B19595">
        <v>1.341</v>
      </c>
      <c r="C19595">
        <v>1.3343723228995059</v>
      </c>
      <c r="D19595">
        <v>6.627677100494056E-3</v>
      </c>
    </row>
    <row r="19596" spans="1:4" x14ac:dyDescent="0.25">
      <c r="A19596" s="2">
        <v>44235.166666666657</v>
      </c>
      <c r="B19596">
        <v>1.3089999999999999</v>
      </c>
      <c r="C19596">
        <v>1.3089999999999999</v>
      </c>
      <c r="D19596">
        <v>0</v>
      </c>
    </row>
    <row r="19597" spans="1:4" x14ac:dyDescent="0.25">
      <c r="A19597" s="2">
        <v>44235.208333333343</v>
      </c>
      <c r="B19597">
        <v>1.3089999999999999</v>
      </c>
      <c r="C19597">
        <v>1.3025304777594731</v>
      </c>
      <c r="D19597">
        <v>6.4695222405268824E-3</v>
      </c>
    </row>
    <row r="19598" spans="1:4" x14ac:dyDescent="0.25">
      <c r="A19598" s="2">
        <v>44235.25</v>
      </c>
      <c r="B19598">
        <v>1.3029999999999999</v>
      </c>
      <c r="C19598">
        <v>1.296098344682711</v>
      </c>
      <c r="D19598">
        <v>6.9016553172889239E-3</v>
      </c>
    </row>
    <row r="19599" spans="1:4" x14ac:dyDescent="0.25">
      <c r="A19599" s="2">
        <v>44235.291666666657</v>
      </c>
      <c r="B19599">
        <v>1.3029999999999999</v>
      </c>
      <c r="C19599">
        <v>1.289772177554495</v>
      </c>
      <c r="D19599">
        <v>1.3227822445504691E-2</v>
      </c>
    </row>
    <row r="19600" spans="1:4" x14ac:dyDescent="0.25">
      <c r="A19600" s="2">
        <v>44235.333333333343</v>
      </c>
      <c r="B19600">
        <v>1.2709999999999999</v>
      </c>
      <c r="C19600">
        <v>1.2709999999999999</v>
      </c>
      <c r="D19600">
        <v>0</v>
      </c>
    </row>
    <row r="19601" spans="1:4" x14ac:dyDescent="0.25">
      <c r="A19601" s="2">
        <v>44235.375</v>
      </c>
      <c r="B19601">
        <v>1.284</v>
      </c>
      <c r="C19601">
        <v>1.264868204283361</v>
      </c>
      <c r="D19601">
        <v>1.9131795716639029E-2</v>
      </c>
    </row>
    <row r="19602" spans="1:4" x14ac:dyDescent="0.25">
      <c r="A19602" s="2">
        <v>44235.416666666657</v>
      </c>
      <c r="B19602">
        <v>1.29</v>
      </c>
      <c r="C19602">
        <v>1.258906619369303</v>
      </c>
      <c r="D19602">
        <v>3.1093380630697439E-2</v>
      </c>
    </row>
    <row r="19603" spans="1:4" x14ac:dyDescent="0.25">
      <c r="A19603" s="2">
        <v>44235.458333333343</v>
      </c>
      <c r="B19603">
        <v>1.284</v>
      </c>
      <c r="C19603">
        <v>1.2529740556235149</v>
      </c>
      <c r="D19603">
        <v>3.1025944376484871E-2</v>
      </c>
    </row>
    <row r="19604" spans="1:4" x14ac:dyDescent="0.25">
      <c r="A19604" s="2">
        <v>44235.5</v>
      </c>
      <c r="B19604">
        <v>1.2969999999999999</v>
      </c>
      <c r="C19604">
        <v>1.247289145316703</v>
      </c>
      <c r="D19604">
        <v>4.9710854683296717E-2</v>
      </c>
    </row>
    <row r="19605" spans="1:4" x14ac:dyDescent="0.25">
      <c r="A19605" s="2">
        <v>44235.541666666657</v>
      </c>
      <c r="B19605">
        <v>1.3029999999999999</v>
      </c>
      <c r="C19605">
        <v>1.241767083614616</v>
      </c>
      <c r="D19605">
        <v>6.1232916385383973E-2</v>
      </c>
    </row>
    <row r="19606" spans="1:4" x14ac:dyDescent="0.25">
      <c r="A19606" s="2">
        <v>44235.583333333343</v>
      </c>
      <c r="B19606">
        <v>1.3029999999999999</v>
      </c>
      <c r="C19606">
        <v>1.2363359949224479</v>
      </c>
      <c r="D19606">
        <v>6.6664005077551991E-2</v>
      </c>
    </row>
    <row r="19607" spans="1:4" x14ac:dyDescent="0.25">
      <c r="A19607" s="2">
        <v>44235.625</v>
      </c>
      <c r="B19607">
        <v>1.3160000000000001</v>
      </c>
      <c r="C19607">
        <v>1.2311442981362459</v>
      </c>
      <c r="D19607">
        <v>8.4855701863753685E-2</v>
      </c>
    </row>
    <row r="19608" spans="1:4" x14ac:dyDescent="0.25">
      <c r="A19608" s="2">
        <v>44235.666666666657</v>
      </c>
      <c r="B19608">
        <v>1.3160000000000001</v>
      </c>
      <c r="C19608">
        <v>1.226038131774859</v>
      </c>
      <c r="D19608">
        <v>8.9961868225141295E-2</v>
      </c>
    </row>
    <row r="19609" spans="1:4" x14ac:dyDescent="0.25">
      <c r="A19609" s="2">
        <v>44235.708333333343</v>
      </c>
      <c r="B19609">
        <v>1.3089999999999999</v>
      </c>
      <c r="C19609">
        <v>1.220935361893889</v>
      </c>
      <c r="D19609">
        <v>8.8064638106110538E-2</v>
      </c>
    </row>
    <row r="19610" spans="1:4" x14ac:dyDescent="0.25">
      <c r="A19610" s="2">
        <v>44235.75</v>
      </c>
      <c r="B19610">
        <v>1.3029999999999999</v>
      </c>
      <c r="C19610">
        <v>1.2158474646633479</v>
      </c>
      <c r="D19610">
        <v>8.7152535336652015E-2</v>
      </c>
    </row>
    <row r="19611" spans="1:4" x14ac:dyDescent="0.25">
      <c r="A19611" s="2">
        <v>44235.791666666657</v>
      </c>
      <c r="B19611">
        <v>1.2589999999999999</v>
      </c>
      <c r="C19611">
        <v>1.2103359743064559</v>
      </c>
      <c r="D19611">
        <v>4.8664025693543778E-2</v>
      </c>
    </row>
    <row r="19612" spans="1:4" x14ac:dyDescent="0.25">
      <c r="A19612" s="2">
        <v>44235.833333333343</v>
      </c>
      <c r="B19612">
        <v>1.2589999999999999</v>
      </c>
      <c r="C19612">
        <v>1.2049152828022309</v>
      </c>
      <c r="D19612">
        <v>5.408471719776875E-2</v>
      </c>
    </row>
    <row r="19613" spans="1:4" x14ac:dyDescent="0.25">
      <c r="A19613" s="2">
        <v>44235.875</v>
      </c>
      <c r="B19613">
        <v>1.234</v>
      </c>
      <c r="C19613">
        <v>1.199295591158043</v>
      </c>
      <c r="D19613">
        <v>3.4704408841956802E-2</v>
      </c>
    </row>
    <row r="19614" spans="1:4" x14ac:dyDescent="0.25">
      <c r="A19614" s="2">
        <v>44235.916666666657</v>
      </c>
      <c r="B19614">
        <v>1.24</v>
      </c>
      <c r="C19614">
        <v>1.193837673676033</v>
      </c>
      <c r="D19614">
        <v>4.6162326323967218E-2</v>
      </c>
    </row>
    <row r="19615" spans="1:4" x14ac:dyDescent="0.25">
      <c r="A19615" s="2">
        <v>44235.958333333343</v>
      </c>
      <c r="B19615">
        <v>1.228</v>
      </c>
      <c r="C19615">
        <v>1.1883312869597891</v>
      </c>
      <c r="D19615">
        <v>3.9668713040211127E-2</v>
      </c>
    </row>
    <row r="19616" spans="1:4" x14ac:dyDescent="0.25">
      <c r="A19616" s="2">
        <v>44236</v>
      </c>
      <c r="B19616">
        <v>1.2150000000000001</v>
      </c>
      <c r="C19616">
        <v>1.182765697388787</v>
      </c>
      <c r="D19616">
        <v>3.2234302611212629E-2</v>
      </c>
    </row>
    <row r="19617" spans="1:4" x14ac:dyDescent="0.25">
      <c r="A19617" s="2">
        <v>44236.041666666657</v>
      </c>
      <c r="B19617">
        <v>1.2030000000000001</v>
      </c>
      <c r="C19617">
        <v>1.177153412423569</v>
      </c>
      <c r="D19617">
        <v>2.584658757643132E-2</v>
      </c>
    </row>
    <row r="19618" spans="1:4" x14ac:dyDescent="0.25">
      <c r="A19618" s="2">
        <v>44236.083333333343</v>
      </c>
      <c r="B19618">
        <v>1.1719999999999999</v>
      </c>
      <c r="C19618">
        <v>1.171276090966838</v>
      </c>
      <c r="D19618">
        <v>7.2390903316188471E-4</v>
      </c>
    </row>
    <row r="19619" spans="1:4" x14ac:dyDescent="0.25">
      <c r="A19619" s="2">
        <v>44236.125</v>
      </c>
      <c r="B19619">
        <v>1.1659999999999999</v>
      </c>
      <c r="C19619">
        <v>1.165426402483035</v>
      </c>
      <c r="D19619">
        <v>5.7359751696473005E-4</v>
      </c>
    </row>
    <row r="19620" spans="1:4" x14ac:dyDescent="0.25">
      <c r="A19620" s="2">
        <v>44236.166666666657</v>
      </c>
      <c r="B19620">
        <v>1.1479999999999999</v>
      </c>
      <c r="C19620">
        <v>1.1479999999999999</v>
      </c>
      <c r="D19620">
        <v>0</v>
      </c>
    </row>
    <row r="19621" spans="1:4" x14ac:dyDescent="0.25">
      <c r="A19621" s="2">
        <v>44236.208333333343</v>
      </c>
      <c r="B19621">
        <v>1.135</v>
      </c>
      <c r="C19621">
        <v>1.135</v>
      </c>
      <c r="D19621">
        <v>0</v>
      </c>
    </row>
    <row r="19622" spans="1:4" x14ac:dyDescent="0.25">
      <c r="A19622" s="2">
        <v>44236.25</v>
      </c>
      <c r="B19622">
        <v>1.135</v>
      </c>
      <c r="C19622">
        <v>1.1293904448105441</v>
      </c>
      <c r="D19622">
        <v>5.6095551894561613E-3</v>
      </c>
    </row>
    <row r="19623" spans="1:4" x14ac:dyDescent="0.25">
      <c r="A19623" s="2">
        <v>44236.291666666657</v>
      </c>
      <c r="B19623">
        <v>1.117</v>
      </c>
      <c r="C19623">
        <v>1.117</v>
      </c>
      <c r="D19623">
        <v>0</v>
      </c>
    </row>
    <row r="19624" spans="1:4" x14ac:dyDescent="0.25">
      <c r="A19624" s="2">
        <v>44236.333333333343</v>
      </c>
      <c r="B19624">
        <v>1.111</v>
      </c>
      <c r="C19624">
        <v>1.111</v>
      </c>
      <c r="D19624">
        <v>0</v>
      </c>
    </row>
    <row r="19625" spans="1:4" x14ac:dyDescent="0.25">
      <c r="A19625" s="2">
        <v>44236.375</v>
      </c>
      <c r="B19625">
        <v>1.135</v>
      </c>
      <c r="C19625">
        <v>1.105785831960461</v>
      </c>
      <c r="D19625">
        <v>2.9214168039538579E-2</v>
      </c>
    </row>
    <row r="19626" spans="1:4" x14ac:dyDescent="0.25">
      <c r="A19626" s="2">
        <v>44236.416666666657</v>
      </c>
      <c r="B19626">
        <v>1.135</v>
      </c>
      <c r="C19626">
        <v>1.100657564547604</v>
      </c>
      <c r="D19626">
        <v>3.4342435452396243E-2</v>
      </c>
    </row>
    <row r="19627" spans="1:4" x14ac:dyDescent="0.25">
      <c r="A19627" s="2">
        <v>44236.458333333343</v>
      </c>
      <c r="B19627">
        <v>1.1539999999999999</v>
      </c>
      <c r="C19627">
        <v>1.0958328929735079</v>
      </c>
      <c r="D19627">
        <v>5.8167107026491527E-2</v>
      </c>
    </row>
    <row r="19628" spans="1:4" x14ac:dyDescent="0.25">
      <c r="A19628" s="2">
        <v>44236.5</v>
      </c>
      <c r="B19628">
        <v>1.1599999999999999</v>
      </c>
      <c r="C19628">
        <v>1.091156898031606</v>
      </c>
      <c r="D19628">
        <v>6.884310196839416E-2</v>
      </c>
    </row>
    <row r="19629" spans="1:4" x14ac:dyDescent="0.25">
      <c r="A19629" s="2">
        <v>44236.541666666657</v>
      </c>
      <c r="B19629">
        <v>1.1779999999999999</v>
      </c>
      <c r="C19629">
        <v>1.086765515856456</v>
      </c>
      <c r="D19629">
        <v>9.1234484143543959E-2</v>
      </c>
    </row>
    <row r="19630" spans="1:4" x14ac:dyDescent="0.25">
      <c r="A19630" s="2">
        <v>44236.583333333343</v>
      </c>
      <c r="B19630">
        <v>1.234</v>
      </c>
      <c r="C19630">
        <v>1.08309227836294</v>
      </c>
      <c r="D19630">
        <v>0.15090772163706051</v>
      </c>
    </row>
    <row r="19631" spans="1:4" x14ac:dyDescent="0.25">
      <c r="A19631" s="2">
        <v>44236.625</v>
      </c>
      <c r="B19631">
        <v>1.2210000000000001</v>
      </c>
      <c r="C19631">
        <v>1.0793296378627271</v>
      </c>
      <c r="D19631">
        <v>0.14167036213727349</v>
      </c>
    </row>
    <row r="19632" spans="1:4" x14ac:dyDescent="0.25">
      <c r="A19632" s="2">
        <v>44236.666666666657</v>
      </c>
      <c r="B19632">
        <v>1.2210000000000001</v>
      </c>
      <c r="C19632">
        <v>1.075628984850161</v>
      </c>
      <c r="D19632">
        <v>0.14537101514983891</v>
      </c>
    </row>
    <row r="19633" spans="1:4" x14ac:dyDescent="0.25">
      <c r="A19633" s="2">
        <v>44236.708333333343</v>
      </c>
      <c r="B19633">
        <v>1.1970000000000001</v>
      </c>
      <c r="C19633">
        <v>1.0717125271096311</v>
      </c>
      <c r="D19633">
        <v>0.1252874728903686</v>
      </c>
    </row>
    <row r="19634" spans="1:4" x14ac:dyDescent="0.25">
      <c r="A19634" s="2">
        <v>44236.75</v>
      </c>
      <c r="B19634">
        <v>1.1970000000000001</v>
      </c>
      <c r="C19634">
        <v>1.0678605909134271</v>
      </c>
      <c r="D19634">
        <v>0.1291394090865732</v>
      </c>
    </row>
    <row r="19635" spans="1:4" x14ac:dyDescent="0.25">
      <c r="A19635" s="2">
        <v>44236.791666666657</v>
      </c>
      <c r="B19635">
        <v>1.1779999999999999</v>
      </c>
      <c r="C19635">
        <v>1.0638530029247379</v>
      </c>
      <c r="D19635">
        <v>0.11414699707526201</v>
      </c>
    </row>
    <row r="19636" spans="1:4" x14ac:dyDescent="0.25">
      <c r="A19636" s="2">
        <v>44236.833333333343</v>
      </c>
      <c r="B19636">
        <v>1.1539999999999999</v>
      </c>
      <c r="C19636">
        <v>1.059634666797477</v>
      </c>
      <c r="D19636">
        <v>9.4365333202522717E-2</v>
      </c>
    </row>
    <row r="19637" spans="1:4" x14ac:dyDescent="0.25">
      <c r="A19637" s="2">
        <v>44236.875</v>
      </c>
      <c r="B19637">
        <v>1.1479999999999999</v>
      </c>
      <c r="C19637">
        <v>1.0554166327480961</v>
      </c>
      <c r="D19637">
        <v>9.2583367251904303E-2</v>
      </c>
    </row>
    <row r="19638" spans="1:4" x14ac:dyDescent="0.25">
      <c r="A19638" s="2">
        <v>44236.916666666657</v>
      </c>
      <c r="B19638">
        <v>1.135</v>
      </c>
      <c r="C19638">
        <v>1.05111817092358</v>
      </c>
      <c r="D19638">
        <v>8.3881829076419834E-2</v>
      </c>
    </row>
    <row r="19639" spans="1:4" x14ac:dyDescent="0.25">
      <c r="A19639" s="2">
        <v>44236.958333333343</v>
      </c>
      <c r="B19639">
        <v>1.099</v>
      </c>
      <c r="C19639">
        <v>1.046475367448727</v>
      </c>
      <c r="D19639">
        <v>5.252463255127271E-2</v>
      </c>
    </row>
    <row r="19640" spans="1:4" x14ac:dyDescent="0.25">
      <c r="A19640" s="2">
        <v>44237</v>
      </c>
      <c r="B19640">
        <v>1.105</v>
      </c>
      <c r="C19640">
        <v>1.041978244426508</v>
      </c>
      <c r="D19640">
        <v>6.3021755573491989E-2</v>
      </c>
    </row>
    <row r="19641" spans="1:4" x14ac:dyDescent="0.25">
      <c r="A19641" s="2">
        <v>44237.041666666657</v>
      </c>
      <c r="B19641">
        <v>1.087</v>
      </c>
      <c r="C19641">
        <v>1.0373476308445231</v>
      </c>
      <c r="D19641">
        <v>4.9652369155477327E-2</v>
      </c>
    </row>
    <row r="19642" spans="1:4" x14ac:dyDescent="0.25">
      <c r="A19642" s="2">
        <v>44237.083333333343</v>
      </c>
      <c r="B19642">
        <v>1.093</v>
      </c>
      <c r="C19642">
        <v>1.032862496893213</v>
      </c>
      <c r="D19642">
        <v>6.0137503106787449E-2</v>
      </c>
    </row>
    <row r="19643" spans="1:4" x14ac:dyDescent="0.25">
      <c r="A19643" s="2">
        <v>44237.125</v>
      </c>
      <c r="B19643">
        <v>1.093</v>
      </c>
      <c r="C19643">
        <v>1.02845125312232</v>
      </c>
      <c r="D19643">
        <v>6.4548746877680419E-2</v>
      </c>
    </row>
    <row r="19644" spans="1:4" x14ac:dyDescent="0.25">
      <c r="A19644" s="2">
        <v>44237.166666666657</v>
      </c>
      <c r="B19644">
        <v>1.093</v>
      </c>
      <c r="C19644">
        <v>1.024112682230683</v>
      </c>
      <c r="D19644">
        <v>6.8887317769316558E-2</v>
      </c>
    </row>
    <row r="19645" spans="1:4" x14ac:dyDescent="0.25">
      <c r="A19645" s="2">
        <v>44237.208333333343</v>
      </c>
      <c r="B19645">
        <v>1.075</v>
      </c>
      <c r="C19645">
        <v>1.0196380087178221</v>
      </c>
      <c r="D19645">
        <v>5.5361991282177669E-2</v>
      </c>
    </row>
    <row r="19646" spans="1:4" x14ac:dyDescent="0.25">
      <c r="A19646" s="2">
        <v>44237.25</v>
      </c>
      <c r="B19646">
        <v>1.069</v>
      </c>
      <c r="C19646">
        <v>1.01516786030402</v>
      </c>
      <c r="D19646">
        <v>5.3832139695980219E-2</v>
      </c>
    </row>
    <row r="19647" spans="1:4" x14ac:dyDescent="0.25">
      <c r="A19647" s="2">
        <v>44237.291666666657</v>
      </c>
      <c r="B19647">
        <v>1.075</v>
      </c>
      <c r="C19647">
        <v>1.010840547943163</v>
      </c>
      <c r="D19647">
        <v>6.4159452056837152E-2</v>
      </c>
    </row>
    <row r="19648" spans="1:4" x14ac:dyDescent="0.25">
      <c r="A19648" s="2">
        <v>44237.333333333343</v>
      </c>
      <c r="B19648">
        <v>1.0509999999999999</v>
      </c>
      <c r="C19648">
        <v>1.0063077547315791</v>
      </c>
      <c r="D19648">
        <v>4.4692245268421082E-2</v>
      </c>
    </row>
    <row r="19649" spans="1:4" x14ac:dyDescent="0.25">
      <c r="A19649" s="2">
        <v>44237.375</v>
      </c>
      <c r="B19649">
        <v>1.081</v>
      </c>
      <c r="C19649">
        <v>1.0021956006173851</v>
      </c>
      <c r="D19649">
        <v>7.8804399382614854E-2</v>
      </c>
    </row>
    <row r="19650" spans="1:4" x14ac:dyDescent="0.25">
      <c r="A19650" s="2">
        <v>44237.416666666657</v>
      </c>
      <c r="B19650">
        <v>1.075</v>
      </c>
      <c r="C19650">
        <v>0.998081999289257</v>
      </c>
      <c r="D19650">
        <v>7.6918000710742951E-2</v>
      </c>
    </row>
    <row r="19651" spans="1:4" x14ac:dyDescent="0.25">
      <c r="A19651" s="2">
        <v>44237.458333333343</v>
      </c>
      <c r="B19651">
        <v>1.117</v>
      </c>
      <c r="C19651">
        <v>0.99452051659915408</v>
      </c>
      <c r="D19651">
        <v>0.1224794834008459</v>
      </c>
    </row>
    <row r="19652" spans="1:4" x14ac:dyDescent="0.25">
      <c r="A19652" s="2">
        <v>44237.5</v>
      </c>
      <c r="B19652">
        <v>1.129</v>
      </c>
      <c r="C19652">
        <v>0.99115609293195228</v>
      </c>
      <c r="D19652">
        <v>0.13784390706804769</v>
      </c>
    </row>
    <row r="19653" spans="1:4" x14ac:dyDescent="0.25">
      <c r="A19653" s="2">
        <v>44237.541666666657</v>
      </c>
      <c r="B19653">
        <v>1.1479999999999999</v>
      </c>
      <c r="C19653">
        <v>0.98806620672220036</v>
      </c>
      <c r="D19653">
        <v>0.15993379327779961</v>
      </c>
    </row>
    <row r="19654" spans="1:4" x14ac:dyDescent="0.25">
      <c r="A19654" s="2">
        <v>44237.583333333343</v>
      </c>
      <c r="B19654">
        <v>1.1479999999999999</v>
      </c>
      <c r="C19654">
        <v>0.98502722473336701</v>
      </c>
      <c r="D19654">
        <v>0.1629727752666329</v>
      </c>
    </row>
    <row r="19655" spans="1:4" x14ac:dyDescent="0.25">
      <c r="A19655" s="2">
        <v>44237.625</v>
      </c>
      <c r="B19655">
        <v>1.141</v>
      </c>
      <c r="C19655">
        <v>0.9819575834692259</v>
      </c>
      <c r="D19655">
        <v>0.15904241653077411</v>
      </c>
    </row>
    <row r="19656" spans="1:4" x14ac:dyDescent="0.25">
      <c r="A19656" s="2">
        <v>44237.666666666657</v>
      </c>
      <c r="B19656">
        <v>1.1599999999999999</v>
      </c>
      <c r="C19656">
        <v>0.97915762328027667</v>
      </c>
      <c r="D19656">
        <v>0.18084237671972331</v>
      </c>
    </row>
    <row r="19657" spans="1:4" x14ac:dyDescent="0.25">
      <c r="A19657" s="2">
        <v>44237.708333333343</v>
      </c>
      <c r="B19657">
        <v>1.4710000000000001</v>
      </c>
      <c r="C19657">
        <v>0.97999028187532999</v>
      </c>
      <c r="D19657">
        <v>0.49100971812467009</v>
      </c>
    </row>
    <row r="19658" spans="1:4" x14ac:dyDescent="0.25">
      <c r="A19658" s="2">
        <v>44237.75</v>
      </c>
      <c r="B19658">
        <v>1.2589999999999999</v>
      </c>
      <c r="C19658">
        <v>0.9783644123221944</v>
      </c>
      <c r="D19658">
        <v>0.2806355876778055</v>
      </c>
    </row>
    <row r="19659" spans="1:4" x14ac:dyDescent="0.25">
      <c r="A19659" s="2">
        <v>44237.791666666657</v>
      </c>
      <c r="B19659">
        <v>1.1970000000000001</v>
      </c>
      <c r="C19659">
        <v>0.97605033633665605</v>
      </c>
      <c r="D19659">
        <v>0.22094966366334401</v>
      </c>
    </row>
    <row r="19660" spans="1:4" x14ac:dyDescent="0.25">
      <c r="A19660" s="2">
        <v>44237.833333333343</v>
      </c>
      <c r="B19660">
        <v>1.1779999999999999</v>
      </c>
      <c r="C19660">
        <v>0.97355527313506385</v>
      </c>
      <c r="D19660">
        <v>0.20444472686493609</v>
      </c>
    </row>
    <row r="19661" spans="1:4" x14ac:dyDescent="0.25">
      <c r="A19661" s="2">
        <v>44237.875</v>
      </c>
      <c r="B19661">
        <v>1.1599999999999999</v>
      </c>
      <c r="C19661">
        <v>0.97089373651010424</v>
      </c>
      <c r="D19661">
        <v>0.1891062634898957</v>
      </c>
    </row>
    <row r="19662" spans="1:4" x14ac:dyDescent="0.25">
      <c r="A19662" s="2">
        <v>44237.916666666657</v>
      </c>
      <c r="B19662">
        <v>1.1479999999999999</v>
      </c>
      <c r="C19662">
        <v>0.96813766177352945</v>
      </c>
      <c r="D19662">
        <v>0.17986233822647049</v>
      </c>
    </row>
    <row r="19663" spans="1:4" x14ac:dyDescent="0.25">
      <c r="A19663" s="2">
        <v>44237.958333333343</v>
      </c>
      <c r="B19663">
        <v>1.123</v>
      </c>
      <c r="C19663">
        <v>0.96513868876243369</v>
      </c>
      <c r="D19663">
        <v>0.1578613112375663</v>
      </c>
    </row>
    <row r="19664" spans="1:4" x14ac:dyDescent="0.25">
      <c r="A19664" s="2">
        <v>44238</v>
      </c>
      <c r="B19664">
        <v>1.099</v>
      </c>
      <c r="C19664">
        <v>0.96191235122104291</v>
      </c>
      <c r="D19664">
        <v>0.1370876487789571</v>
      </c>
    </row>
    <row r="19665" spans="1:4" x14ac:dyDescent="0.25">
      <c r="A19665" s="2">
        <v>44238.041666666657</v>
      </c>
      <c r="B19665">
        <v>1.093</v>
      </c>
      <c r="C19665">
        <v>0.958669973111965</v>
      </c>
      <c r="D19665">
        <v>0.134330026888035</v>
      </c>
    </row>
    <row r="19666" spans="1:4" x14ac:dyDescent="0.25">
      <c r="A19666" s="2">
        <v>44238.083333333343</v>
      </c>
      <c r="B19666">
        <v>1.087</v>
      </c>
      <c r="C19666">
        <v>0.95541181869496417</v>
      </c>
      <c r="D19666">
        <v>0.1315881813050358</v>
      </c>
    </row>
    <row r="19667" spans="1:4" x14ac:dyDescent="0.25">
      <c r="A19667" s="2">
        <v>44238.125</v>
      </c>
      <c r="B19667">
        <v>1.069</v>
      </c>
      <c r="C19667">
        <v>0.95199976237379524</v>
      </c>
      <c r="D19667">
        <v>0.11700023762620471</v>
      </c>
    </row>
    <row r="19668" spans="1:4" x14ac:dyDescent="0.25">
      <c r="A19668" s="2">
        <v>44238.166666666657</v>
      </c>
      <c r="B19668">
        <v>1.069</v>
      </c>
      <c r="C19668">
        <v>0.948643917853634</v>
      </c>
      <c r="D19668">
        <v>0.12035608214636601</v>
      </c>
    </row>
    <row r="19669" spans="1:4" x14ac:dyDescent="0.25">
      <c r="A19669" s="2">
        <v>44238.208333333343</v>
      </c>
      <c r="B19669">
        <v>1.069</v>
      </c>
      <c r="C19669">
        <v>0.94534335907515576</v>
      </c>
      <c r="D19669">
        <v>0.1236566409248442</v>
      </c>
    </row>
    <row r="19670" spans="1:4" x14ac:dyDescent="0.25">
      <c r="A19670" s="2">
        <v>44238.25</v>
      </c>
      <c r="B19670">
        <v>1.135</v>
      </c>
      <c r="C19670">
        <v>0.94285829549895894</v>
      </c>
      <c r="D19670">
        <v>0.19214170450104109</v>
      </c>
    </row>
    <row r="19671" spans="1:4" x14ac:dyDescent="0.25">
      <c r="A19671" s="2">
        <v>44238.291666666657</v>
      </c>
      <c r="B19671">
        <v>2.5960000000000001</v>
      </c>
      <c r="C19671">
        <v>0.95726260694049181</v>
      </c>
      <c r="D19671">
        <v>1.6387373930595079</v>
      </c>
    </row>
    <row r="19672" spans="1:4" x14ac:dyDescent="0.25">
      <c r="A19672" s="2">
        <v>44238.333333333343</v>
      </c>
      <c r="B19672">
        <v>2.9340000000000002</v>
      </c>
      <c r="C19672">
        <v>0.97532747338298798</v>
      </c>
      <c r="D19672">
        <v>1.958672526617012</v>
      </c>
    </row>
    <row r="19673" spans="1:4" x14ac:dyDescent="0.25">
      <c r="A19673" s="2">
        <v>44238.375</v>
      </c>
      <c r="B19673">
        <v>2.8039999999999998</v>
      </c>
      <c r="C19673">
        <v>0.9915955545463655</v>
      </c>
      <c r="D19673">
        <v>1.8124044454536341</v>
      </c>
    </row>
    <row r="19674" spans="1:4" x14ac:dyDescent="0.25">
      <c r="A19674" s="2">
        <v>44238.416666666657</v>
      </c>
      <c r="B19674">
        <v>2.6280000000000001</v>
      </c>
      <c r="C19674">
        <v>1.0055659737465901</v>
      </c>
      <c r="D19674">
        <v>1.62243402625341</v>
      </c>
    </row>
    <row r="19675" spans="1:4" x14ac:dyDescent="0.25">
      <c r="A19675" s="2">
        <v>44238.458333333343</v>
      </c>
      <c r="B19675">
        <v>2.448</v>
      </c>
      <c r="C19675">
        <v>1.017230455233467</v>
      </c>
      <c r="D19675">
        <v>1.430769544766533</v>
      </c>
    </row>
    <row r="19676" spans="1:4" x14ac:dyDescent="0.25">
      <c r="A19676" s="2">
        <v>44238.5</v>
      </c>
      <c r="B19676">
        <v>2.302</v>
      </c>
      <c r="C19676">
        <v>1.02701908035318</v>
      </c>
      <c r="D19676">
        <v>1.27498091964682</v>
      </c>
    </row>
    <row r="19677" spans="1:4" x14ac:dyDescent="0.25">
      <c r="A19677" s="2">
        <v>44238.541666666657</v>
      </c>
      <c r="B19677">
        <v>2.2040000000000002</v>
      </c>
      <c r="C19677">
        <v>1.0355162948448899</v>
      </c>
      <c r="D19677">
        <v>1.16848370515511</v>
      </c>
    </row>
    <row r="19678" spans="1:4" x14ac:dyDescent="0.25">
      <c r="A19678" s="2">
        <v>44238.583333333343</v>
      </c>
      <c r="B19678">
        <v>2.9830000000000001</v>
      </c>
      <c r="C19678">
        <v>1.0528570478128489</v>
      </c>
      <c r="D19678">
        <v>1.9301429521871509</v>
      </c>
    </row>
    <row r="19679" spans="1:4" x14ac:dyDescent="0.25">
      <c r="A19679" s="2">
        <v>44238.625</v>
      </c>
      <c r="B19679">
        <v>2.8039999999999998</v>
      </c>
      <c r="C19679">
        <v>1.0678478707483881</v>
      </c>
      <c r="D19679">
        <v>1.736152129251612</v>
      </c>
    </row>
    <row r="19680" spans="1:4" x14ac:dyDescent="0.25">
      <c r="A19680" s="2">
        <v>44238.666666666657</v>
      </c>
      <c r="B19680">
        <v>2.4089999999999998</v>
      </c>
      <c r="C19680">
        <v>1.0780365384461079</v>
      </c>
      <c r="D19680">
        <v>1.3309634615538919</v>
      </c>
    </row>
    <row r="19681" spans="1:4" x14ac:dyDescent="0.25">
      <c r="A19681" s="2">
        <v>44238.708333333343</v>
      </c>
      <c r="B19681">
        <v>3.2759999999999998</v>
      </c>
      <c r="C19681">
        <v>1.098055705852268</v>
      </c>
      <c r="D19681">
        <v>2.1779442941477321</v>
      </c>
    </row>
    <row r="19682" spans="1:4" x14ac:dyDescent="0.25">
      <c r="A19682" s="2">
        <v>44238.75</v>
      </c>
      <c r="B19682">
        <v>2.4169999999999998</v>
      </c>
      <c r="C19682">
        <v>1.1078389726421809</v>
      </c>
      <c r="D19682">
        <v>1.309161027357818</v>
      </c>
    </row>
    <row r="19683" spans="1:4" x14ac:dyDescent="0.25">
      <c r="A19683" s="2">
        <v>44238.791666666657</v>
      </c>
      <c r="B19683">
        <v>2.2040000000000002</v>
      </c>
      <c r="C19683">
        <v>1.1150047226810249</v>
      </c>
      <c r="D19683">
        <v>1.0889952773189751</v>
      </c>
    </row>
    <row r="19684" spans="1:4" x14ac:dyDescent="0.25">
      <c r="A19684" s="2">
        <v>44238.833333333343</v>
      </c>
      <c r="B19684">
        <v>1.869</v>
      </c>
      <c r="C19684">
        <v>1.1181891588806789</v>
      </c>
      <c r="D19684">
        <v>0.75081084111932084</v>
      </c>
    </row>
    <row r="19685" spans="1:4" x14ac:dyDescent="0.25">
      <c r="A19685" s="2">
        <v>44238.875</v>
      </c>
      <c r="B19685">
        <v>2.1669999999999998</v>
      </c>
      <c r="C19685">
        <v>1.124757706510322</v>
      </c>
      <c r="D19685">
        <v>1.042242293489678</v>
      </c>
    </row>
    <row r="19686" spans="1:4" x14ac:dyDescent="0.25">
      <c r="A19686" s="2">
        <v>44238.916666666657</v>
      </c>
      <c r="B19686">
        <v>2.448</v>
      </c>
      <c r="C19686">
        <v>1.1344585680175661</v>
      </c>
      <c r="D19686">
        <v>1.3135414319824339</v>
      </c>
    </row>
    <row r="19687" spans="1:4" x14ac:dyDescent="0.25">
      <c r="A19687" s="2">
        <v>44238.958333333343</v>
      </c>
      <c r="B19687">
        <v>2.4630000000000001</v>
      </c>
      <c r="C19687">
        <v>1.144172594903603</v>
      </c>
      <c r="D19687">
        <v>1.3188274050963971</v>
      </c>
    </row>
    <row r="19688" spans="1:4" x14ac:dyDescent="0.25">
      <c r="A19688" s="2">
        <v>44239</v>
      </c>
      <c r="B19688">
        <v>2.448</v>
      </c>
      <c r="C19688">
        <v>1.153553606519689</v>
      </c>
      <c r="D19688">
        <v>1.294446393480311</v>
      </c>
    </row>
    <row r="19689" spans="1:4" x14ac:dyDescent="0.25">
      <c r="A19689" s="2">
        <v>44239.041666666657</v>
      </c>
      <c r="B19689">
        <v>2.5179999999999998</v>
      </c>
      <c r="C19689">
        <v>1.1635873197565969</v>
      </c>
      <c r="D19689">
        <v>1.3544126802434031</v>
      </c>
    </row>
    <row r="19690" spans="1:4" x14ac:dyDescent="0.25">
      <c r="A19690" s="2">
        <v>44239.083333333343</v>
      </c>
      <c r="B19690">
        <v>2.7309999999999999</v>
      </c>
      <c r="C19690">
        <v>1.175912075609042</v>
      </c>
      <c r="D19690">
        <v>1.5550879243909581</v>
      </c>
    </row>
    <row r="19691" spans="1:4" x14ac:dyDescent="0.25">
      <c r="A19691" s="2">
        <v>44239.125</v>
      </c>
      <c r="B19691">
        <v>2.9089999999999998</v>
      </c>
      <c r="C19691">
        <v>1.1900865059943959</v>
      </c>
      <c r="D19691">
        <v>1.7189134940056039</v>
      </c>
    </row>
    <row r="19692" spans="1:4" x14ac:dyDescent="0.25">
      <c r="A19692" s="2">
        <v>44239.166666666657</v>
      </c>
      <c r="B19692">
        <v>2.8849999999999998</v>
      </c>
      <c r="C19692">
        <v>1.2037506492234831</v>
      </c>
      <c r="D19692">
        <v>1.681249350776516</v>
      </c>
    </row>
    <row r="19693" spans="1:4" x14ac:dyDescent="0.25">
      <c r="A19693" s="2">
        <v>44239.208333333343</v>
      </c>
      <c r="B19693">
        <v>2.7559999999999998</v>
      </c>
      <c r="C19693">
        <v>1.2157020388573629</v>
      </c>
      <c r="D19693">
        <v>1.540297961142636</v>
      </c>
    </row>
    <row r="19694" spans="1:4" x14ac:dyDescent="0.25">
      <c r="A19694" s="2">
        <v>44239.25</v>
      </c>
      <c r="B19694">
        <v>2.5960000000000001</v>
      </c>
      <c r="C19694">
        <v>1.225611395713091</v>
      </c>
      <c r="D19694">
        <v>1.37038860428691</v>
      </c>
    </row>
    <row r="19695" spans="1:4" x14ac:dyDescent="0.25">
      <c r="A19695" s="2">
        <v>44239.291666666657</v>
      </c>
      <c r="B19695">
        <v>2.5339999999999998</v>
      </c>
      <c r="C19695">
        <v>1.2346425094575211</v>
      </c>
      <c r="D19695">
        <v>1.299357490542479</v>
      </c>
    </row>
    <row r="19696" spans="1:4" x14ac:dyDescent="0.25">
      <c r="A19696" s="2">
        <v>44239.333333333343</v>
      </c>
      <c r="B19696">
        <v>2.4950000000000001</v>
      </c>
      <c r="C19696">
        <v>1.2430750875554211</v>
      </c>
      <c r="D19696">
        <v>1.251924912444579</v>
      </c>
    </row>
    <row r="19697" spans="1:4" x14ac:dyDescent="0.25">
      <c r="A19697" s="2">
        <v>44239.375</v>
      </c>
      <c r="B19697">
        <v>2.3940000000000001</v>
      </c>
      <c r="C19697">
        <v>1.25020399879833</v>
      </c>
      <c r="D19697">
        <v>1.1437960012016699</v>
      </c>
    </row>
    <row r="19698" spans="1:4" x14ac:dyDescent="0.25">
      <c r="A19698" s="2">
        <v>44239.416666666657</v>
      </c>
      <c r="B19698">
        <v>2.2869999999999999</v>
      </c>
      <c r="C19698">
        <v>1.2559815276484401</v>
      </c>
      <c r="D19698">
        <v>1.0310184723515601</v>
      </c>
    </row>
    <row r="19699" spans="1:4" x14ac:dyDescent="0.25">
      <c r="A19699" s="2">
        <v>44239.458333333343</v>
      </c>
      <c r="B19699">
        <v>2.0859999999999999</v>
      </c>
      <c r="C19699">
        <v>1.2593459176377579</v>
      </c>
      <c r="D19699">
        <v>0.82665408236224214</v>
      </c>
    </row>
    <row r="19700" spans="1:4" x14ac:dyDescent="0.25">
      <c r="A19700" s="2">
        <v>44239.5</v>
      </c>
      <c r="B19700">
        <v>1.911</v>
      </c>
      <c r="C19700">
        <v>1.2606367591923251</v>
      </c>
      <c r="D19700">
        <v>0.65036324080767471</v>
      </c>
    </row>
    <row r="19701" spans="1:4" x14ac:dyDescent="0.25">
      <c r="A19701" s="2">
        <v>44239.541666666657</v>
      </c>
      <c r="B19701">
        <v>1.77</v>
      </c>
      <c r="C19701">
        <v>1.260280305169388</v>
      </c>
      <c r="D19701">
        <v>0.50971969483061219</v>
      </c>
    </row>
    <row r="19702" spans="1:4" x14ac:dyDescent="0.25">
      <c r="A19702" s="2">
        <v>44239.583333333343</v>
      </c>
      <c r="B19702">
        <v>1.659</v>
      </c>
      <c r="C19702">
        <v>1.258649657637767</v>
      </c>
      <c r="D19702">
        <v>0.40035034236223282</v>
      </c>
    </row>
    <row r="19703" spans="1:4" x14ac:dyDescent="0.25">
      <c r="A19703" s="2">
        <v>44239.625</v>
      </c>
      <c r="B19703">
        <v>1.5780000000000001</v>
      </c>
      <c r="C19703">
        <v>1.2561117720094681</v>
      </c>
      <c r="D19703">
        <v>0.32188822799053202</v>
      </c>
    </row>
    <row r="19704" spans="1:4" x14ac:dyDescent="0.25">
      <c r="A19704" s="2">
        <v>44239.666666666657</v>
      </c>
      <c r="B19704">
        <v>1.498</v>
      </c>
      <c r="C19704">
        <v>1.2526931266715859</v>
      </c>
      <c r="D19704">
        <v>0.24530687332841411</v>
      </c>
    </row>
    <row r="19705" spans="1:4" x14ac:dyDescent="0.25">
      <c r="A19705" s="2">
        <v>44239.708333333343</v>
      </c>
      <c r="B19705">
        <v>1.4510000000000001</v>
      </c>
      <c r="C19705">
        <v>1.2487887918005549</v>
      </c>
      <c r="D19705">
        <v>0.20221120819944491</v>
      </c>
    </row>
    <row r="19706" spans="1:4" x14ac:dyDescent="0.25">
      <c r="A19706" s="2">
        <v>44239.75</v>
      </c>
      <c r="B19706">
        <v>1.3859999999999999</v>
      </c>
      <c r="C19706">
        <v>1.2441991906176799</v>
      </c>
      <c r="D19706">
        <v>0.1418008093823202</v>
      </c>
    </row>
    <row r="19707" spans="1:4" x14ac:dyDescent="0.25">
      <c r="A19707" s="2">
        <v>44239.791666666657</v>
      </c>
      <c r="B19707">
        <v>1.335</v>
      </c>
      <c r="C19707">
        <v>1.239097062271425</v>
      </c>
      <c r="D19707">
        <v>9.5902937728574944E-2</v>
      </c>
    </row>
    <row r="19708" spans="1:4" x14ac:dyDescent="0.25">
      <c r="A19708" s="2">
        <v>44239.833333333343</v>
      </c>
      <c r="B19708">
        <v>1.29</v>
      </c>
      <c r="C19708">
        <v>1.233560043123626</v>
      </c>
      <c r="D19708">
        <v>5.6439956876374257E-2</v>
      </c>
    </row>
    <row r="19709" spans="1:4" x14ac:dyDescent="0.25">
      <c r="A19709" s="2">
        <v>44239.875</v>
      </c>
      <c r="B19709">
        <v>1.284</v>
      </c>
      <c r="C19709">
        <v>1.2280450506504199</v>
      </c>
      <c r="D19709">
        <v>5.5954949349580341E-2</v>
      </c>
    </row>
    <row r="19710" spans="1:4" x14ac:dyDescent="0.25">
      <c r="A19710" s="2">
        <v>44239.916666666657</v>
      </c>
      <c r="B19710">
        <v>1.2589999999999999</v>
      </c>
      <c r="C19710">
        <v>1.222332611595224</v>
      </c>
      <c r="D19710">
        <v>3.6667388404776347E-2</v>
      </c>
    </row>
    <row r="19711" spans="1:4" x14ac:dyDescent="0.25">
      <c r="A19711" s="2">
        <v>44239.958333333343</v>
      </c>
      <c r="B19711">
        <v>1.2150000000000001</v>
      </c>
      <c r="C19711">
        <v>1.2150000000000001</v>
      </c>
      <c r="D19711">
        <v>0</v>
      </c>
    </row>
    <row r="19712" spans="1:4" x14ac:dyDescent="0.25">
      <c r="A19712" s="2">
        <v>44240</v>
      </c>
      <c r="B19712">
        <v>1.1839999999999999</v>
      </c>
      <c r="C19712">
        <v>1.1839999999999999</v>
      </c>
      <c r="D19712">
        <v>0</v>
      </c>
    </row>
    <row r="19713" spans="1:4" x14ac:dyDescent="0.25">
      <c r="A19713" s="2">
        <v>44240.041666666657</v>
      </c>
      <c r="B19713">
        <v>1.1479999999999999</v>
      </c>
      <c r="C19713">
        <v>1.1479999999999999</v>
      </c>
      <c r="D19713">
        <v>0</v>
      </c>
    </row>
    <row r="19714" spans="1:4" x14ac:dyDescent="0.25">
      <c r="A19714" s="2">
        <v>44240.083333333343</v>
      </c>
      <c r="B19714">
        <v>1.1479999999999999</v>
      </c>
      <c r="C19714">
        <v>1.142326194398682</v>
      </c>
      <c r="D19714">
        <v>5.6738056013176941E-3</v>
      </c>
    </row>
    <row r="19715" spans="1:4" x14ac:dyDescent="0.25">
      <c r="A19715" s="2">
        <v>44240.125</v>
      </c>
      <c r="B19715">
        <v>1.117</v>
      </c>
      <c r="C19715">
        <v>1.117</v>
      </c>
      <c r="D19715">
        <v>0</v>
      </c>
    </row>
    <row r="19716" spans="1:4" x14ac:dyDescent="0.25">
      <c r="A19716" s="2">
        <v>44240.166666666657</v>
      </c>
      <c r="B19716">
        <v>1.105</v>
      </c>
      <c r="C19716">
        <v>1.105</v>
      </c>
      <c r="D19716">
        <v>0</v>
      </c>
    </row>
    <row r="19717" spans="1:4" x14ac:dyDescent="0.25">
      <c r="A19717" s="2">
        <v>44240.208333333343</v>
      </c>
      <c r="B19717">
        <v>1.081</v>
      </c>
      <c r="C19717">
        <v>1.081</v>
      </c>
      <c r="D19717">
        <v>0</v>
      </c>
    </row>
    <row r="19718" spans="1:4" x14ac:dyDescent="0.25">
      <c r="A19718" s="2">
        <v>44240.25</v>
      </c>
      <c r="B19718">
        <v>1.0629999999999999</v>
      </c>
      <c r="C19718">
        <v>1.0629999999999999</v>
      </c>
      <c r="D19718">
        <v>0</v>
      </c>
    </row>
    <row r="19719" spans="1:4" x14ac:dyDescent="0.25">
      <c r="A19719" s="2">
        <v>44240.291666666657</v>
      </c>
      <c r="B19719">
        <v>1.069</v>
      </c>
      <c r="C19719">
        <v>1.0578154859967051</v>
      </c>
      <c r="D19719">
        <v>1.118451400329468E-2</v>
      </c>
    </row>
    <row r="19720" spans="1:4" x14ac:dyDescent="0.25">
      <c r="A19720" s="2">
        <v>44240.333333333343</v>
      </c>
      <c r="B19720">
        <v>1.1479999999999999</v>
      </c>
      <c r="C19720">
        <v>1.0536274219769901</v>
      </c>
      <c r="D19720">
        <v>9.4372578023009579E-2</v>
      </c>
    </row>
    <row r="19721" spans="1:4" x14ac:dyDescent="0.25">
      <c r="A19721" s="2">
        <v>44240.375</v>
      </c>
      <c r="B19721">
        <v>1.2589999999999999</v>
      </c>
      <c r="C19721">
        <v>1.0507884199674851</v>
      </c>
      <c r="D19721">
        <v>0.20821158003251511</v>
      </c>
    </row>
    <row r="19722" spans="1:4" x14ac:dyDescent="0.25">
      <c r="A19722" s="2">
        <v>44240.416666666657</v>
      </c>
      <c r="B19722">
        <v>1.3220000000000001</v>
      </c>
      <c r="C19722">
        <v>1.0487227128840011</v>
      </c>
      <c r="D19722">
        <v>0.27327728711599919</v>
      </c>
    </row>
    <row r="19723" spans="1:4" x14ac:dyDescent="0.25">
      <c r="A19723" s="2">
        <v>44240.458333333343</v>
      </c>
      <c r="B19723">
        <v>1.3089999999999999</v>
      </c>
      <c r="C19723">
        <v>1.046541119591019</v>
      </c>
      <c r="D19723">
        <v>0.26245888040898069</v>
      </c>
    </row>
    <row r="19724" spans="1:4" x14ac:dyDescent="0.25">
      <c r="A19724" s="2">
        <v>44240.5</v>
      </c>
      <c r="B19724">
        <v>1.2709999999999999</v>
      </c>
      <c r="C19724">
        <v>1.0439572461216451</v>
      </c>
      <c r="D19724">
        <v>0.2270427538783546</v>
      </c>
    </row>
    <row r="19725" spans="1:4" x14ac:dyDescent="0.25">
      <c r="A19725" s="2">
        <v>44240.541666666657</v>
      </c>
      <c r="B19725">
        <v>1.228</v>
      </c>
      <c r="C19725">
        <v>1.040920059200366</v>
      </c>
      <c r="D19725">
        <v>0.1870799407996335</v>
      </c>
    </row>
    <row r="19726" spans="1:4" x14ac:dyDescent="0.25">
      <c r="A19726" s="2">
        <v>44240.583333333343</v>
      </c>
      <c r="B19726">
        <v>1.19</v>
      </c>
      <c r="C19726">
        <v>1.0374946875496189</v>
      </c>
      <c r="D19726">
        <v>0.1525053124503806</v>
      </c>
    </row>
    <row r="19727" spans="1:4" x14ac:dyDescent="0.25">
      <c r="A19727" s="2">
        <v>44240.625</v>
      </c>
      <c r="B19727">
        <v>1.246</v>
      </c>
      <c r="C19727">
        <v>1.0347715460743381</v>
      </c>
      <c r="D19727">
        <v>0.21122845392566239</v>
      </c>
    </row>
    <row r="19728" spans="1:4" x14ac:dyDescent="0.25">
      <c r="A19728" s="2">
        <v>44240.666666666657</v>
      </c>
      <c r="B19728">
        <v>1.5509999999999999</v>
      </c>
      <c r="C19728">
        <v>1.035610565084645</v>
      </c>
      <c r="D19728">
        <v>0.51538943491535472</v>
      </c>
    </row>
    <row r="19729" spans="1:4" x14ac:dyDescent="0.25">
      <c r="A19729" s="2">
        <v>44240.708333333343</v>
      </c>
      <c r="B19729">
        <v>1.38</v>
      </c>
      <c r="C19729">
        <v>1.0344637682957709</v>
      </c>
      <c r="D19729">
        <v>0.34553623170422848</v>
      </c>
    </row>
    <row r="19730" spans="1:4" x14ac:dyDescent="0.25">
      <c r="A19730" s="2">
        <v>44240.75</v>
      </c>
      <c r="B19730">
        <v>1.29</v>
      </c>
      <c r="C19730">
        <v>1.032297973101443</v>
      </c>
      <c r="D19730">
        <v>0.25770202689855748</v>
      </c>
    </row>
    <row r="19731" spans="1:4" x14ac:dyDescent="0.25">
      <c r="A19731" s="2">
        <v>44240.791666666657</v>
      </c>
      <c r="B19731">
        <v>1.234</v>
      </c>
      <c r="C19731">
        <v>1.029522059211798</v>
      </c>
      <c r="D19731">
        <v>0.204477940788202</v>
      </c>
    </row>
    <row r="19732" spans="1:4" x14ac:dyDescent="0.25">
      <c r="A19732" s="2">
        <v>44240.833333333343</v>
      </c>
      <c r="B19732">
        <v>1.228</v>
      </c>
      <c r="C19732">
        <v>1.02672268426597</v>
      </c>
      <c r="D19732">
        <v>0.2012773157340304</v>
      </c>
    </row>
    <row r="19733" spans="1:4" x14ac:dyDescent="0.25">
      <c r="A19733" s="2">
        <v>44240.875</v>
      </c>
      <c r="B19733">
        <v>1.2150000000000001</v>
      </c>
      <c r="C19733">
        <v>1.0238195098958549</v>
      </c>
      <c r="D19733">
        <v>0.1911804901041452</v>
      </c>
    </row>
    <row r="19734" spans="1:4" x14ac:dyDescent="0.25">
      <c r="A19734" s="2">
        <v>44240.916666666657</v>
      </c>
      <c r="B19734">
        <v>1.1970000000000001</v>
      </c>
      <c r="C19734">
        <v>1.0207565855153631</v>
      </c>
      <c r="D19734">
        <v>0.17624341448463679</v>
      </c>
    </row>
    <row r="19735" spans="1:4" x14ac:dyDescent="0.25">
      <c r="A19735" s="2">
        <v>44240.958333333343</v>
      </c>
      <c r="B19735">
        <v>1.19</v>
      </c>
      <c r="C19735">
        <v>1.017663396297648</v>
      </c>
      <c r="D19735">
        <v>0.1723366037023524</v>
      </c>
    </row>
    <row r="19736" spans="1:4" x14ac:dyDescent="0.25">
      <c r="A19736" s="2">
        <v>44241</v>
      </c>
      <c r="B19736">
        <v>1.1659999999999999</v>
      </c>
      <c r="C19736">
        <v>1.0143443947111961</v>
      </c>
      <c r="D19736">
        <v>0.15165560528880431</v>
      </c>
    </row>
    <row r="19737" spans="1:4" x14ac:dyDescent="0.25">
      <c r="A19737" s="2">
        <v>44241.041666666657</v>
      </c>
      <c r="B19737">
        <v>1.1539999999999999</v>
      </c>
      <c r="C19737">
        <v>1.010941686396349</v>
      </c>
      <c r="D19737">
        <v>0.14305831360365071</v>
      </c>
    </row>
    <row r="19738" spans="1:4" x14ac:dyDescent="0.25">
      <c r="A19738" s="2">
        <v>44241.083333333343</v>
      </c>
      <c r="B19738">
        <v>1.1599999999999999</v>
      </c>
      <c r="C19738">
        <v>1.007664228630347</v>
      </c>
      <c r="D19738">
        <v>0.1523357713696529</v>
      </c>
    </row>
    <row r="19739" spans="1:4" x14ac:dyDescent="0.25">
      <c r="A19739" s="2">
        <v>44241.125</v>
      </c>
      <c r="B19739">
        <v>1.1719999999999999</v>
      </c>
      <c r="C19739">
        <v>1.0045791507286941</v>
      </c>
      <c r="D19739">
        <v>0.1674208492713061</v>
      </c>
    </row>
    <row r="19740" spans="1:4" x14ac:dyDescent="0.25">
      <c r="A19740" s="2">
        <v>44241.166666666657</v>
      </c>
      <c r="B19740">
        <v>1.141</v>
      </c>
      <c r="C19740">
        <v>1.001187401952274</v>
      </c>
      <c r="D19740">
        <v>0.13981259804772611</v>
      </c>
    </row>
    <row r="19741" spans="1:4" x14ac:dyDescent="0.25">
      <c r="A19741" s="2">
        <v>44241.208333333343</v>
      </c>
      <c r="B19741">
        <v>1.117</v>
      </c>
      <c r="C19741">
        <v>0.99757475941599283</v>
      </c>
      <c r="D19741">
        <v>0.11942524058400721</v>
      </c>
    </row>
    <row r="19742" spans="1:4" x14ac:dyDescent="0.25">
      <c r="A19742" s="2">
        <v>44241.25</v>
      </c>
      <c r="B19742">
        <v>1.1599999999999999</v>
      </c>
      <c r="C19742">
        <v>0.99451751461507054</v>
      </c>
      <c r="D19742">
        <v>0.16548248538492941</v>
      </c>
    </row>
    <row r="19743" spans="1:4" x14ac:dyDescent="0.25">
      <c r="A19743" s="2">
        <v>44241.291666666657</v>
      </c>
      <c r="B19743">
        <v>1.2589999999999999</v>
      </c>
      <c r="C19743">
        <v>0.99265231668072029</v>
      </c>
      <c r="D19743">
        <v>0.2663476833192796</v>
      </c>
    </row>
    <row r="19744" spans="1:4" x14ac:dyDescent="0.25">
      <c r="A19744" s="2">
        <v>44241.333333333343</v>
      </c>
      <c r="B19744">
        <v>1.367</v>
      </c>
      <c r="C19744">
        <v>0.99206331640591461</v>
      </c>
      <c r="D19744">
        <v>0.37493668359408538</v>
      </c>
    </row>
    <row r="19745" spans="1:4" x14ac:dyDescent="0.25">
      <c r="A19745" s="2">
        <v>44241.375</v>
      </c>
      <c r="B19745">
        <v>1.4059999999999999</v>
      </c>
      <c r="C19745">
        <v>0.99193377247830505</v>
      </c>
      <c r="D19745">
        <v>0.41406622752169492</v>
      </c>
    </row>
    <row r="19746" spans="1:4" x14ac:dyDescent="0.25">
      <c r="A19746" s="2">
        <v>44241.416666666657</v>
      </c>
      <c r="B19746">
        <v>1.393</v>
      </c>
      <c r="C19746">
        <v>0.99165644508986528</v>
      </c>
      <c r="D19746">
        <v>0.40134355491013468</v>
      </c>
    </row>
    <row r="19747" spans="1:4" x14ac:dyDescent="0.25">
      <c r="A19747" s="2">
        <v>44241.458333333343</v>
      </c>
      <c r="B19747">
        <v>1.361</v>
      </c>
      <c r="C19747">
        <v>0.99101465851507353</v>
      </c>
      <c r="D19747">
        <v>0.36998534148492651</v>
      </c>
    </row>
    <row r="19748" spans="1:4" x14ac:dyDescent="0.25">
      <c r="A19748" s="2">
        <v>44241.5</v>
      </c>
      <c r="B19748">
        <v>1.3160000000000001</v>
      </c>
      <c r="C19748">
        <v>0.98986449939620924</v>
      </c>
      <c r="D19748">
        <v>0.32613550060379082</v>
      </c>
    </row>
    <row r="19749" spans="1:4" x14ac:dyDescent="0.25">
      <c r="A19749" s="2">
        <v>44241.541666666657</v>
      </c>
      <c r="B19749">
        <v>1.284</v>
      </c>
      <c r="C19749">
        <v>0.98836426052642012</v>
      </c>
      <c r="D19749">
        <v>0.29563573947357991</v>
      </c>
    </row>
    <row r="19750" spans="1:4" x14ac:dyDescent="0.25">
      <c r="A19750" s="2">
        <v>44241.583333333343</v>
      </c>
      <c r="B19750">
        <v>1.24</v>
      </c>
      <c r="C19750">
        <v>0.98638132377969179</v>
      </c>
      <c r="D19750">
        <v>0.2536186762203082</v>
      </c>
    </row>
    <row r="19751" spans="1:4" x14ac:dyDescent="0.25">
      <c r="A19751" s="2">
        <v>44241.625</v>
      </c>
      <c r="B19751">
        <v>1.19</v>
      </c>
      <c r="C19751">
        <v>0.98385444859386517</v>
      </c>
      <c r="D19751">
        <v>0.2061455514061348</v>
      </c>
    </row>
    <row r="19752" spans="1:4" x14ac:dyDescent="0.25">
      <c r="A19752" s="2">
        <v>44241.666666666657</v>
      </c>
      <c r="B19752">
        <v>1.1479999999999999</v>
      </c>
      <c r="C19752">
        <v>0.98088485306513618</v>
      </c>
      <c r="D19752">
        <v>0.16711514693486371</v>
      </c>
    </row>
    <row r="19753" spans="1:4" x14ac:dyDescent="0.25">
      <c r="A19753" s="2">
        <v>44241.708333333343</v>
      </c>
      <c r="B19753">
        <v>1.111</v>
      </c>
      <c r="C19753">
        <v>0.97753749140014246</v>
      </c>
      <c r="D19753">
        <v>0.1334625085998575</v>
      </c>
    </row>
    <row r="19754" spans="1:4" x14ac:dyDescent="0.25">
      <c r="A19754" s="2">
        <v>44241.75</v>
      </c>
      <c r="B19754">
        <v>1.069</v>
      </c>
      <c r="C19754">
        <v>0.97376092646768564</v>
      </c>
      <c r="D19754">
        <v>9.5239073532314311E-2</v>
      </c>
    </row>
    <row r="19755" spans="1:4" x14ac:dyDescent="0.25">
      <c r="A19755" s="2">
        <v>44241.791666666657</v>
      </c>
      <c r="B19755">
        <v>1.0509999999999999</v>
      </c>
      <c r="C19755">
        <v>0.96983900016673552</v>
      </c>
      <c r="D19755">
        <v>8.1160999833264413E-2</v>
      </c>
    </row>
    <row r="19756" spans="1:4" x14ac:dyDescent="0.25">
      <c r="A19756" s="2">
        <v>44241.833333333343</v>
      </c>
      <c r="B19756">
        <v>1.004</v>
      </c>
      <c r="C19756">
        <v>0.96543967561703659</v>
      </c>
      <c r="D19756">
        <v>3.8560324382963418E-2</v>
      </c>
    </row>
    <row r="19757" spans="1:4" x14ac:dyDescent="0.25">
      <c r="A19757" s="2">
        <v>44241.875</v>
      </c>
      <c r="B19757">
        <v>0.99299999999999999</v>
      </c>
      <c r="C19757">
        <v>0.96098597420654186</v>
      </c>
      <c r="D19757">
        <v>3.2014025793458127E-2</v>
      </c>
    </row>
    <row r="19758" spans="1:4" x14ac:dyDescent="0.25">
      <c r="A19758" s="2">
        <v>44241.916666666657</v>
      </c>
      <c r="B19758">
        <v>0.98699999999999999</v>
      </c>
      <c r="C19758">
        <v>0.95653645239094842</v>
      </c>
      <c r="D19758">
        <v>3.046354760905157E-2</v>
      </c>
    </row>
    <row r="19759" spans="1:4" x14ac:dyDescent="0.25">
      <c r="A19759" s="2">
        <v>44241.958333333343</v>
      </c>
      <c r="B19759">
        <v>0.97499999999999998</v>
      </c>
      <c r="C19759">
        <v>0.95202184856243222</v>
      </c>
      <c r="D19759">
        <v>2.2978151437567759E-2</v>
      </c>
    </row>
    <row r="19760" spans="1:4" x14ac:dyDescent="0.25">
      <c r="A19760" s="2">
        <v>44242</v>
      </c>
      <c r="B19760">
        <v>0.95799999999999996</v>
      </c>
      <c r="C19760">
        <v>0.94738557428628023</v>
      </c>
      <c r="D19760">
        <v>1.0614425713719729E-2</v>
      </c>
    </row>
    <row r="19761" spans="1:4" x14ac:dyDescent="0.25">
      <c r="A19761" s="2">
        <v>44242.041666666657</v>
      </c>
      <c r="B19761">
        <v>0.94599999999999995</v>
      </c>
      <c r="C19761">
        <v>0.94268729464400225</v>
      </c>
      <c r="D19761">
        <v>3.3127053559977031E-3</v>
      </c>
    </row>
    <row r="19762" spans="1:4" x14ac:dyDescent="0.25">
      <c r="A19762" s="2">
        <v>44242.083333333343</v>
      </c>
      <c r="B19762">
        <v>0.94099999999999995</v>
      </c>
      <c r="C19762">
        <v>0.93800875601724776</v>
      </c>
      <c r="D19762">
        <v>2.9912439827521902E-3</v>
      </c>
    </row>
    <row r="19763" spans="1:4" x14ac:dyDescent="0.25">
      <c r="A19763" s="2">
        <v>44242.125</v>
      </c>
      <c r="B19763">
        <v>0.93500000000000005</v>
      </c>
      <c r="C19763">
        <v>0.93333810105814996</v>
      </c>
      <c r="D19763">
        <v>1.6618989418500929E-3</v>
      </c>
    </row>
    <row r="19764" spans="1:4" x14ac:dyDescent="0.25">
      <c r="A19764" s="2">
        <v>44242.166666666657</v>
      </c>
      <c r="B19764">
        <v>0.91800000000000004</v>
      </c>
      <c r="C19764">
        <v>0.91800000000000004</v>
      </c>
      <c r="D19764">
        <v>0</v>
      </c>
    </row>
    <row r="19765" spans="1:4" x14ac:dyDescent="0.25">
      <c r="A19765" s="2">
        <v>44242.208333333343</v>
      </c>
      <c r="B19765">
        <v>0.90600000000000003</v>
      </c>
      <c r="C19765">
        <v>0.90600000000000003</v>
      </c>
      <c r="D19765">
        <v>0</v>
      </c>
    </row>
    <row r="19766" spans="1:4" x14ac:dyDescent="0.25">
      <c r="A19766" s="2">
        <v>44242.25</v>
      </c>
      <c r="B19766">
        <v>0.89500000000000002</v>
      </c>
      <c r="C19766">
        <v>0.89500000000000002</v>
      </c>
      <c r="D19766">
        <v>0</v>
      </c>
    </row>
    <row r="19767" spans="1:4" x14ac:dyDescent="0.25">
      <c r="A19767" s="2">
        <v>44242.291666666657</v>
      </c>
      <c r="B19767">
        <v>0.878</v>
      </c>
      <c r="C19767">
        <v>0.878</v>
      </c>
      <c r="D19767">
        <v>0</v>
      </c>
    </row>
    <row r="19768" spans="1:4" x14ac:dyDescent="0.25">
      <c r="A19768" s="2">
        <v>44242.333333333343</v>
      </c>
      <c r="B19768">
        <v>0.86199999999999999</v>
      </c>
      <c r="C19768">
        <v>0.86199999999999999</v>
      </c>
      <c r="D19768">
        <v>0</v>
      </c>
    </row>
    <row r="19769" spans="1:4" x14ac:dyDescent="0.25">
      <c r="A19769" s="2">
        <v>44242.375</v>
      </c>
      <c r="B19769">
        <v>0.873</v>
      </c>
      <c r="C19769">
        <v>0.85786655683690283</v>
      </c>
      <c r="D19769">
        <v>1.5133443163097169E-2</v>
      </c>
    </row>
    <row r="19770" spans="1:4" x14ac:dyDescent="0.25">
      <c r="A19770" s="2">
        <v>44242.416666666657</v>
      </c>
      <c r="B19770">
        <v>0.873</v>
      </c>
      <c r="C19770">
        <v>0.85380120993678921</v>
      </c>
      <c r="D19770">
        <v>1.9198790063210791E-2</v>
      </c>
    </row>
    <row r="19771" spans="1:4" x14ac:dyDescent="0.25">
      <c r="A19771" s="2">
        <v>44242.458333333343</v>
      </c>
      <c r="B19771">
        <v>0.873</v>
      </c>
      <c r="C19771">
        <v>0.84980283745018659</v>
      </c>
      <c r="D19771">
        <v>2.319716254981341E-2</v>
      </c>
    </row>
    <row r="19772" spans="1:4" x14ac:dyDescent="0.25">
      <c r="A19772" s="2">
        <v>44242.5</v>
      </c>
      <c r="B19772">
        <v>0.873</v>
      </c>
      <c r="C19772">
        <v>0.84587033600949169</v>
      </c>
      <c r="D19772">
        <v>2.7129663990508309E-2</v>
      </c>
    </row>
    <row r="19773" spans="1:4" x14ac:dyDescent="0.25">
      <c r="A19773" s="2">
        <v>44242.541666666657</v>
      </c>
      <c r="B19773">
        <v>0.88400000000000001</v>
      </c>
      <c r="C19773">
        <v>0.84212947380175718</v>
      </c>
      <c r="D19773">
        <v>4.187052619824283E-2</v>
      </c>
    </row>
    <row r="19774" spans="1:4" x14ac:dyDescent="0.25">
      <c r="A19774" s="2">
        <v>44242.583333333343</v>
      </c>
      <c r="B19774">
        <v>0.89</v>
      </c>
      <c r="C19774">
        <v>0.83851943304719778</v>
      </c>
      <c r="D19774">
        <v>5.1480566952802231E-2</v>
      </c>
    </row>
    <row r="19775" spans="1:4" x14ac:dyDescent="0.25">
      <c r="A19775" s="2">
        <v>44242.625</v>
      </c>
      <c r="B19775">
        <v>0.89500000000000002</v>
      </c>
      <c r="C19775">
        <v>0.83502652640721098</v>
      </c>
      <c r="D19775">
        <v>5.9973473592789039E-2</v>
      </c>
    </row>
    <row r="19776" spans="1:4" x14ac:dyDescent="0.25">
      <c r="A19776" s="2">
        <v>44242.666666666657</v>
      </c>
      <c r="B19776">
        <v>0.88400000000000001</v>
      </c>
      <c r="C19776">
        <v>0.83146431015668043</v>
      </c>
      <c r="D19776">
        <v>5.2535689843319577E-2</v>
      </c>
    </row>
    <row r="19777" spans="1:4" x14ac:dyDescent="0.25">
      <c r="A19777" s="2">
        <v>44242.708333333343</v>
      </c>
      <c r="B19777">
        <v>0.873</v>
      </c>
      <c r="C19777">
        <v>0.82783392613433004</v>
      </c>
      <c r="D19777">
        <v>4.5166073865669953E-2</v>
      </c>
    </row>
    <row r="19778" spans="1:4" x14ac:dyDescent="0.25">
      <c r="A19778" s="2">
        <v>44242.75</v>
      </c>
      <c r="B19778">
        <v>0.86199999999999999</v>
      </c>
      <c r="C19778">
        <v>0.82413649736770211</v>
      </c>
      <c r="D19778">
        <v>3.7863502632297867E-2</v>
      </c>
    </row>
    <row r="19779" spans="1:4" x14ac:dyDescent="0.25">
      <c r="A19779" s="2">
        <v>44242.791666666657</v>
      </c>
      <c r="B19779">
        <v>0.83899999999999997</v>
      </c>
      <c r="C19779">
        <v>0.82023474288059028</v>
      </c>
      <c r="D19779">
        <v>1.8765257119409681E-2</v>
      </c>
    </row>
    <row r="19780" spans="1:4" x14ac:dyDescent="0.25">
      <c r="A19780" s="2">
        <v>44242.833333333343</v>
      </c>
      <c r="B19780">
        <v>0.82299999999999995</v>
      </c>
      <c r="C19780">
        <v>0.81621275370628088</v>
      </c>
      <c r="D19780">
        <v>6.7872462937190736E-3</v>
      </c>
    </row>
    <row r="19781" spans="1:4" x14ac:dyDescent="0.25">
      <c r="A19781" s="2">
        <v>44242.875</v>
      </c>
      <c r="B19781">
        <v>0.81200000000000006</v>
      </c>
      <c r="C19781">
        <v>0.81200000000000006</v>
      </c>
      <c r="D19781">
        <v>0</v>
      </c>
    </row>
    <row r="19782" spans="1:4" x14ac:dyDescent="0.25">
      <c r="A19782" s="2">
        <v>44242.916666666657</v>
      </c>
      <c r="B19782">
        <v>0.79600000000000004</v>
      </c>
      <c r="C19782">
        <v>0.79600000000000004</v>
      </c>
      <c r="D19782">
        <v>0</v>
      </c>
    </row>
    <row r="19783" spans="1:4" x14ac:dyDescent="0.25">
      <c r="A19783" s="2">
        <v>44242.958333333343</v>
      </c>
      <c r="B19783">
        <v>0.77900000000000003</v>
      </c>
      <c r="C19783">
        <v>0.77900000000000003</v>
      </c>
      <c r="D19783">
        <v>0</v>
      </c>
    </row>
    <row r="19784" spans="1:4" x14ac:dyDescent="0.25">
      <c r="A19784" s="2">
        <v>44243</v>
      </c>
      <c r="B19784">
        <v>0.77900000000000003</v>
      </c>
      <c r="C19784">
        <v>0.77514991762767715</v>
      </c>
      <c r="D19784">
        <v>3.8500823723228721E-3</v>
      </c>
    </row>
    <row r="19785" spans="1:4" x14ac:dyDescent="0.25">
      <c r="A19785" s="2">
        <v>44243.041666666657</v>
      </c>
      <c r="B19785">
        <v>0.76300000000000001</v>
      </c>
      <c r="C19785">
        <v>0.76300000000000001</v>
      </c>
      <c r="D19785">
        <v>0</v>
      </c>
    </row>
    <row r="19786" spans="1:4" x14ac:dyDescent="0.25">
      <c r="A19786" s="2">
        <v>44243.083333333343</v>
      </c>
      <c r="B19786">
        <v>0.75800000000000001</v>
      </c>
      <c r="C19786">
        <v>0.75800000000000001</v>
      </c>
      <c r="D19786">
        <v>0</v>
      </c>
    </row>
    <row r="19787" spans="1:4" x14ac:dyDescent="0.25">
      <c r="A19787" s="2">
        <v>44243.125</v>
      </c>
      <c r="B19787">
        <v>0.73599999999999999</v>
      </c>
      <c r="C19787">
        <v>0.73599999999999999</v>
      </c>
      <c r="D19787">
        <v>0</v>
      </c>
    </row>
    <row r="19788" spans="1:4" x14ac:dyDescent="0.25">
      <c r="A19788" s="2">
        <v>44243.166666666657</v>
      </c>
      <c r="B19788">
        <v>0.73099999999999998</v>
      </c>
      <c r="C19788">
        <v>0.73099999999999998</v>
      </c>
      <c r="D19788">
        <v>0</v>
      </c>
    </row>
    <row r="19789" spans="1:4" x14ac:dyDescent="0.25">
      <c r="A19789" s="2">
        <v>44243.208333333343</v>
      </c>
      <c r="B19789">
        <v>0.72099999999999997</v>
      </c>
      <c r="C19789">
        <v>0.72099999999999997</v>
      </c>
      <c r="D19789">
        <v>0</v>
      </c>
    </row>
    <row r="19790" spans="1:4" x14ac:dyDescent="0.25">
      <c r="A19790" s="2">
        <v>44243.25</v>
      </c>
      <c r="B19790">
        <v>0.71</v>
      </c>
      <c r="C19790">
        <v>0.71</v>
      </c>
      <c r="D19790">
        <v>0</v>
      </c>
    </row>
    <row r="19791" spans="1:4" x14ac:dyDescent="0.25">
      <c r="A19791" s="2">
        <v>44243.291666666657</v>
      </c>
      <c r="B19791">
        <v>0.7</v>
      </c>
      <c r="C19791">
        <v>0.7</v>
      </c>
      <c r="D19791">
        <v>0</v>
      </c>
    </row>
    <row r="19792" spans="1:4" x14ac:dyDescent="0.25">
      <c r="A19792" s="2">
        <v>44243.333333333343</v>
      </c>
      <c r="B19792">
        <v>0.7</v>
      </c>
      <c r="C19792">
        <v>0.69654036243822093</v>
      </c>
      <c r="D19792">
        <v>3.459637561779028E-3</v>
      </c>
    </row>
    <row r="19793" spans="1:4" x14ac:dyDescent="0.25">
      <c r="A19793" s="2">
        <v>44243.375</v>
      </c>
      <c r="B19793">
        <v>0.68400000000000005</v>
      </c>
      <c r="C19793">
        <v>0.68400000000000005</v>
      </c>
      <c r="D19793">
        <v>0</v>
      </c>
    </row>
    <row r="19794" spans="1:4" x14ac:dyDescent="0.25">
      <c r="A19794" s="2">
        <v>44243.416666666657</v>
      </c>
      <c r="B19794">
        <v>0.68899999999999995</v>
      </c>
      <c r="C19794">
        <v>0.68067710049423413</v>
      </c>
      <c r="D19794">
        <v>8.3228995057658128E-3</v>
      </c>
    </row>
    <row r="19795" spans="1:4" x14ac:dyDescent="0.25">
      <c r="A19795" s="2">
        <v>44243.458333333343</v>
      </c>
      <c r="B19795">
        <v>0.69399999999999995</v>
      </c>
      <c r="C19795">
        <v>0.6774666046047082</v>
      </c>
      <c r="D19795">
        <v>1.653339539529175E-2</v>
      </c>
    </row>
    <row r="19796" spans="1:4" x14ac:dyDescent="0.25">
      <c r="A19796" s="2">
        <v>44243.5</v>
      </c>
      <c r="B19796">
        <v>0.71499999999999997</v>
      </c>
      <c r="C19796">
        <v>0.67455117454532265</v>
      </c>
      <c r="D19796">
        <v>4.0448825454677317E-2</v>
      </c>
    </row>
    <row r="19797" spans="1:4" x14ac:dyDescent="0.25">
      <c r="A19797" s="2">
        <v>44243.541666666657</v>
      </c>
      <c r="B19797">
        <v>0.71499999999999997</v>
      </c>
      <c r="C19797">
        <v>0.67168377463518569</v>
      </c>
      <c r="D19797">
        <v>4.3316225364814283E-2</v>
      </c>
    </row>
    <row r="19798" spans="1:4" x14ac:dyDescent="0.25">
      <c r="A19798" s="2">
        <v>44243.583333333343</v>
      </c>
      <c r="B19798">
        <v>0.71499999999999997</v>
      </c>
      <c r="C19798">
        <v>0.6688636136033046</v>
      </c>
      <c r="D19798">
        <v>4.6136386396695372E-2</v>
      </c>
    </row>
    <row r="19799" spans="1:4" x14ac:dyDescent="0.25">
      <c r="A19799" s="2">
        <v>44243.625</v>
      </c>
      <c r="B19799">
        <v>0.72599999999999998</v>
      </c>
      <c r="C19799">
        <v>0.66621676659171813</v>
      </c>
      <c r="D19799">
        <v>5.9783233408281837E-2</v>
      </c>
    </row>
    <row r="19800" spans="1:4" x14ac:dyDescent="0.25">
      <c r="A19800" s="2">
        <v>44243.666666666657</v>
      </c>
      <c r="B19800">
        <v>0.73599999999999999</v>
      </c>
      <c r="C19800">
        <v>0.66372884621953177</v>
      </c>
      <c r="D19800">
        <v>7.2271153780468222E-2</v>
      </c>
    </row>
    <row r="19801" spans="1:4" x14ac:dyDescent="0.25">
      <c r="A19801" s="2">
        <v>44243.708333333343</v>
      </c>
      <c r="B19801">
        <v>0.72599999999999998</v>
      </c>
      <c r="C19801">
        <v>0.66116659175133541</v>
      </c>
      <c r="D19801">
        <v>6.483340824866457E-2</v>
      </c>
    </row>
    <row r="19802" spans="1:4" x14ac:dyDescent="0.25">
      <c r="A19802" s="2">
        <v>44243.75</v>
      </c>
      <c r="B19802">
        <v>0.72599999999999998</v>
      </c>
      <c r="C19802">
        <v>0.65864654905361997</v>
      </c>
      <c r="D19802">
        <v>6.7353450946380011E-2</v>
      </c>
    </row>
    <row r="19803" spans="1:4" x14ac:dyDescent="0.25">
      <c r="A19803" s="2">
        <v>44243.791666666657</v>
      </c>
      <c r="B19803">
        <v>0.71499999999999997</v>
      </c>
      <c r="C19803">
        <v>0.65604116933280254</v>
      </c>
      <c r="D19803">
        <v>5.8958830667197433E-2</v>
      </c>
    </row>
    <row r="19804" spans="1:4" x14ac:dyDescent="0.25">
      <c r="A19804" s="2">
        <v>44243.833333333343</v>
      </c>
      <c r="B19804">
        <v>0.69399999999999995</v>
      </c>
      <c r="C19804">
        <v>0.65323653721858854</v>
      </c>
      <c r="D19804">
        <v>4.0763462781411408E-2</v>
      </c>
    </row>
    <row r="19805" spans="1:4" x14ac:dyDescent="0.25">
      <c r="A19805" s="2">
        <v>44243.875</v>
      </c>
      <c r="B19805">
        <v>0.69399999999999995</v>
      </c>
      <c r="C19805">
        <v>0.65047810991679977</v>
      </c>
      <c r="D19805">
        <v>4.3521890083200183E-2</v>
      </c>
    </row>
    <row r="19806" spans="1:4" x14ac:dyDescent="0.25">
      <c r="A19806" s="2">
        <v>44243.916666666657</v>
      </c>
      <c r="B19806">
        <v>0.66900000000000004</v>
      </c>
      <c r="C19806">
        <v>0.64747682309774224</v>
      </c>
      <c r="D19806">
        <v>2.1523176902257801E-2</v>
      </c>
    </row>
    <row r="19807" spans="1:4" x14ac:dyDescent="0.25">
      <c r="A19807" s="2">
        <v>44243.958333333343</v>
      </c>
      <c r="B19807">
        <v>0.64800000000000002</v>
      </c>
      <c r="C19807">
        <v>0.6442828062427548</v>
      </c>
      <c r="D19807">
        <v>3.7171937572452181E-3</v>
      </c>
    </row>
    <row r="19808" spans="1:4" x14ac:dyDescent="0.25">
      <c r="A19808" s="2">
        <v>44244</v>
      </c>
      <c r="B19808">
        <v>0.64300000000000002</v>
      </c>
      <c r="C19808">
        <v>0.64108374847928273</v>
      </c>
      <c r="D19808">
        <v>1.916251520717283E-3</v>
      </c>
    </row>
    <row r="19809" spans="1:4" x14ac:dyDescent="0.25">
      <c r="A19809" s="2">
        <v>44244.041666666657</v>
      </c>
      <c r="B19809">
        <v>0.628</v>
      </c>
      <c r="C19809">
        <v>0.628</v>
      </c>
      <c r="D19809">
        <v>0</v>
      </c>
    </row>
    <row r="19810" spans="1:4" x14ac:dyDescent="0.25">
      <c r="A19810" s="2">
        <v>44244.083333333343</v>
      </c>
      <c r="B19810">
        <v>0.623</v>
      </c>
      <c r="C19810">
        <v>0.623</v>
      </c>
      <c r="D19810">
        <v>0</v>
      </c>
    </row>
    <row r="19811" spans="1:4" x14ac:dyDescent="0.25">
      <c r="A19811" s="2">
        <v>44244.125</v>
      </c>
      <c r="B19811">
        <v>0.628</v>
      </c>
      <c r="C19811">
        <v>0.61997858319604626</v>
      </c>
      <c r="D19811">
        <v>8.0214168039537403E-3</v>
      </c>
    </row>
    <row r="19812" spans="1:4" x14ac:dyDescent="0.25">
      <c r="A19812" s="2">
        <v>44244.166666666657</v>
      </c>
      <c r="B19812">
        <v>0.628</v>
      </c>
      <c r="C19812">
        <v>0.61700694261621036</v>
      </c>
      <c r="D19812">
        <v>1.0993057383789639E-2</v>
      </c>
    </row>
    <row r="19813" spans="1:4" x14ac:dyDescent="0.25">
      <c r="A19813" s="2">
        <v>44244.208333333343</v>
      </c>
      <c r="B19813">
        <v>0.61799999999999999</v>
      </c>
      <c r="C19813">
        <v>0.61396893697179178</v>
      </c>
      <c r="D19813">
        <v>4.0310630282082149E-3</v>
      </c>
    </row>
    <row r="19814" spans="1:4" x14ac:dyDescent="0.25">
      <c r="A19814" s="2">
        <v>44244.25</v>
      </c>
      <c r="B19814">
        <v>0.61299999999999999</v>
      </c>
      <c r="C19814">
        <v>0.61092332021772611</v>
      </c>
      <c r="D19814">
        <v>2.0766797822738829E-3</v>
      </c>
    </row>
    <row r="19815" spans="1:4" x14ac:dyDescent="0.25">
      <c r="A19815" s="2">
        <v>44244.291666666657</v>
      </c>
      <c r="B19815">
        <v>0.623</v>
      </c>
      <c r="C19815">
        <v>0.60804319962105857</v>
      </c>
      <c r="D19815">
        <v>1.495680037894143E-2</v>
      </c>
    </row>
    <row r="19816" spans="1:4" x14ac:dyDescent="0.25">
      <c r="A19816" s="2">
        <v>44244.333333333343</v>
      </c>
      <c r="B19816">
        <v>0.61799999999999999</v>
      </c>
      <c r="C19816">
        <v>0.60515286684311709</v>
      </c>
      <c r="D19816">
        <v>1.284713315688291E-2</v>
      </c>
    </row>
    <row r="19817" spans="1:4" x14ac:dyDescent="0.25">
      <c r="A19817" s="2">
        <v>44244.375</v>
      </c>
      <c r="B19817">
        <v>0.60799999999999998</v>
      </c>
      <c r="C19817">
        <v>0.60219482949809056</v>
      </c>
      <c r="D19817">
        <v>5.8051705019094291E-3</v>
      </c>
    </row>
    <row r="19818" spans="1:4" x14ac:dyDescent="0.25">
      <c r="A19818" s="2">
        <v>44244.416666666657</v>
      </c>
      <c r="B19818">
        <v>0.60299999999999998</v>
      </c>
      <c r="C19818">
        <v>0.599227863608501</v>
      </c>
      <c r="D19818">
        <v>3.772136391498981E-3</v>
      </c>
    </row>
    <row r="19819" spans="1:4" x14ac:dyDescent="0.25">
      <c r="A19819" s="2">
        <v>44244.458333333343</v>
      </c>
      <c r="B19819">
        <v>0.60799999999999998</v>
      </c>
      <c r="C19819">
        <v>0.59636743751939891</v>
      </c>
      <c r="D19819">
        <v>1.163256248060107E-2</v>
      </c>
    </row>
    <row r="19820" spans="1:4" x14ac:dyDescent="0.25">
      <c r="A19820" s="2">
        <v>44244.5</v>
      </c>
      <c r="B19820">
        <v>0.64300000000000002</v>
      </c>
      <c r="C19820">
        <v>0.59395775980079279</v>
      </c>
      <c r="D19820">
        <v>4.9042240199207221E-2</v>
      </c>
    </row>
    <row r="19821" spans="1:4" x14ac:dyDescent="0.25">
      <c r="A19821" s="2">
        <v>44244.541666666657</v>
      </c>
      <c r="B19821">
        <v>0.67900000000000005</v>
      </c>
      <c r="C19821">
        <v>0.59200293673982429</v>
      </c>
      <c r="D19821">
        <v>8.6997063260175755E-2</v>
      </c>
    </row>
    <row r="19822" spans="1:4" x14ac:dyDescent="0.25">
      <c r="A19822" s="2">
        <v>44244.583333333343</v>
      </c>
      <c r="B19822">
        <v>0.68899999999999995</v>
      </c>
      <c r="C19822">
        <v>0.59019563959419308</v>
      </c>
      <c r="D19822">
        <v>9.8804360405806868E-2</v>
      </c>
    </row>
    <row r="19823" spans="1:4" x14ac:dyDescent="0.25">
      <c r="A19823" s="2">
        <v>44244.625</v>
      </c>
      <c r="B19823">
        <v>0.7</v>
      </c>
      <c r="C19823">
        <v>0.58854497007863815</v>
      </c>
      <c r="D19823">
        <v>0.1114550299213618</v>
      </c>
    </row>
    <row r="19824" spans="1:4" x14ac:dyDescent="0.25">
      <c r="A19824" s="2">
        <v>44244.666666666657</v>
      </c>
      <c r="B19824">
        <v>8.0050000000000008</v>
      </c>
      <c r="C19824">
        <v>0.67116366908887493</v>
      </c>
      <c r="D19824">
        <v>7.3338363309111259</v>
      </c>
    </row>
    <row r="19825" spans="1:4" x14ac:dyDescent="0.25">
      <c r="A19825" s="2">
        <v>44244.708333333343</v>
      </c>
      <c r="B19825">
        <v>5.7690000000000001</v>
      </c>
      <c r="C19825">
        <v>0.72663543730816871</v>
      </c>
      <c r="D19825">
        <v>5.0423645626918319</v>
      </c>
    </row>
    <row r="19826" spans="1:4" x14ac:dyDescent="0.25">
      <c r="A19826" s="2">
        <v>44244.75</v>
      </c>
      <c r="B19826">
        <v>3.8149999999999999</v>
      </c>
      <c r="C19826">
        <v>0.75865956519436051</v>
      </c>
      <c r="D19826">
        <v>3.05634043480564</v>
      </c>
    </row>
    <row r="19827" spans="1:4" x14ac:dyDescent="0.25">
      <c r="A19827" s="2">
        <v>44244.791666666657</v>
      </c>
      <c r="B19827">
        <v>3.673</v>
      </c>
      <c r="C19827">
        <v>0.78851855094074685</v>
      </c>
      <c r="D19827">
        <v>2.884481449059253</v>
      </c>
    </row>
    <row r="19828" spans="1:4" x14ac:dyDescent="0.25">
      <c r="A19828" s="2">
        <v>44244.833333333343</v>
      </c>
      <c r="B19828">
        <v>2.9670000000000001</v>
      </c>
      <c r="C19828">
        <v>0.80974394548867545</v>
      </c>
      <c r="D19828">
        <v>2.1572560545113251</v>
      </c>
    </row>
    <row r="19829" spans="1:4" x14ac:dyDescent="0.25">
      <c r="A19829" s="2">
        <v>44244.875</v>
      </c>
      <c r="B19829">
        <v>2.3479999999999999</v>
      </c>
      <c r="C19829">
        <v>0.82348127752345857</v>
      </c>
      <c r="D19829">
        <v>1.5245187224765411</v>
      </c>
    </row>
    <row r="19830" spans="1:4" x14ac:dyDescent="0.25">
      <c r="A19830" s="2">
        <v>44244.916666666657</v>
      </c>
      <c r="B19830">
        <v>1.9470000000000001</v>
      </c>
      <c r="C19830">
        <v>0.83236791216063399</v>
      </c>
      <c r="D19830">
        <v>1.1146320878393661</v>
      </c>
    </row>
    <row r="19831" spans="1:4" x14ac:dyDescent="0.25">
      <c r="A19831" s="2">
        <v>44244.958333333343</v>
      </c>
      <c r="B19831">
        <v>1.653</v>
      </c>
      <c r="C19831">
        <v>0.8377176994397012</v>
      </c>
      <c r="D19831">
        <v>0.81528230056029882</v>
      </c>
    </row>
    <row r="19832" spans="1:4" x14ac:dyDescent="0.25">
      <c r="A19832" s="2">
        <v>44245</v>
      </c>
      <c r="B19832">
        <v>1.484</v>
      </c>
      <c r="C19832">
        <v>0.84103042267792716</v>
      </c>
      <c r="D19832">
        <v>0.64296957732207283</v>
      </c>
    </row>
    <row r="19833" spans="1:4" x14ac:dyDescent="0.25">
      <c r="A19833" s="2">
        <v>44245.041666666657</v>
      </c>
      <c r="B19833">
        <v>1.458</v>
      </c>
      <c r="C19833">
        <v>0.84398873531914764</v>
      </c>
      <c r="D19833">
        <v>0.61401126468085232</v>
      </c>
    </row>
    <row r="19834" spans="1:4" x14ac:dyDescent="0.25">
      <c r="A19834" s="2">
        <v>44245.083333333343</v>
      </c>
      <c r="B19834">
        <v>1.4450000000000001</v>
      </c>
      <c r="C19834">
        <v>0.84674839371586696</v>
      </c>
      <c r="D19834">
        <v>0.5982516062841331</v>
      </c>
    </row>
    <row r="19835" spans="1:4" x14ac:dyDescent="0.25">
      <c r="A19835" s="2">
        <v>44245.125</v>
      </c>
      <c r="B19835">
        <v>1.4510000000000001</v>
      </c>
      <c r="C19835">
        <v>0.84953178096931237</v>
      </c>
      <c r="D19835">
        <v>0.6014682190306877</v>
      </c>
    </row>
    <row r="19836" spans="1:4" x14ac:dyDescent="0.25">
      <c r="A19836" s="2">
        <v>44245.166666666657</v>
      </c>
      <c r="B19836">
        <v>1.5780000000000001</v>
      </c>
      <c r="C19836">
        <v>0.85373389330919214</v>
      </c>
      <c r="D19836">
        <v>0.72426610669080793</v>
      </c>
    </row>
    <row r="19837" spans="1:4" x14ac:dyDescent="0.25">
      <c r="A19837" s="2">
        <v>44245.208333333343</v>
      </c>
      <c r="B19837">
        <v>2.0049999999999999</v>
      </c>
      <c r="C19837">
        <v>0.86279099556110017</v>
      </c>
      <c r="D19837">
        <v>1.1422090044388999</v>
      </c>
    </row>
    <row r="19838" spans="1:4" x14ac:dyDescent="0.25">
      <c r="A19838" s="2">
        <v>44245.25</v>
      </c>
      <c r="B19838">
        <v>2.1819999999999999</v>
      </c>
      <c r="C19838">
        <v>0.87374007306421231</v>
      </c>
      <c r="D19838">
        <v>1.308259926935788</v>
      </c>
    </row>
    <row r="19839" spans="1:4" x14ac:dyDescent="0.25">
      <c r="A19839" s="2">
        <v>44245.291666666657</v>
      </c>
      <c r="B19839">
        <v>2.1</v>
      </c>
      <c r="C19839">
        <v>0.88356313611093074</v>
      </c>
      <c r="D19839">
        <v>1.216436863889069</v>
      </c>
    </row>
    <row r="19840" spans="1:4" x14ac:dyDescent="0.25">
      <c r="A19840" s="2">
        <v>44245.333333333343</v>
      </c>
      <c r="B19840">
        <v>1.9470000000000001</v>
      </c>
      <c r="C19840">
        <v>0.89145995429691227</v>
      </c>
      <c r="D19840">
        <v>1.0555400457030879</v>
      </c>
    </row>
    <row r="19841" spans="1:4" x14ac:dyDescent="0.25">
      <c r="A19841" s="2">
        <v>44245.375</v>
      </c>
      <c r="B19841">
        <v>1.8120000000000001</v>
      </c>
      <c r="C19841">
        <v>0.89766983972859427</v>
      </c>
      <c r="D19841">
        <v>0.91433016027140579</v>
      </c>
    </row>
    <row r="19842" spans="1:4" x14ac:dyDescent="0.25">
      <c r="A19842" s="2">
        <v>44245.416666666657</v>
      </c>
      <c r="B19842">
        <v>1.7070000000000001</v>
      </c>
      <c r="C19842">
        <v>0.90256654747606402</v>
      </c>
      <c r="D19842">
        <v>0.80443345252393605</v>
      </c>
    </row>
    <row r="19843" spans="1:4" x14ac:dyDescent="0.25">
      <c r="A19843" s="2">
        <v>44245.458333333343</v>
      </c>
      <c r="B19843">
        <v>1.6120000000000001</v>
      </c>
      <c r="C19843">
        <v>0.90628703269062638</v>
      </c>
      <c r="D19843">
        <v>0.70571296730937372</v>
      </c>
    </row>
    <row r="19844" spans="1:4" x14ac:dyDescent="0.25">
      <c r="A19844" s="2">
        <v>44245.5</v>
      </c>
      <c r="B19844">
        <v>1.5509999999999999</v>
      </c>
      <c r="C19844">
        <v>0.90924276526573966</v>
      </c>
      <c r="D19844">
        <v>0.64175723473426027</v>
      </c>
    </row>
    <row r="19845" spans="1:4" x14ac:dyDescent="0.25">
      <c r="A19845" s="2">
        <v>44245.541666666657</v>
      </c>
      <c r="B19845">
        <v>1.498</v>
      </c>
      <c r="C19845">
        <v>0.9115386010933223</v>
      </c>
      <c r="D19845">
        <v>0.5864613989066777</v>
      </c>
    </row>
    <row r="19846" spans="1:4" x14ac:dyDescent="0.25">
      <c r="A19846" s="2">
        <v>44245.583333333343</v>
      </c>
      <c r="B19846">
        <v>1.4379999999999999</v>
      </c>
      <c r="C19846">
        <v>0.91310468674252643</v>
      </c>
      <c r="D19846">
        <v>0.52489531325747352</v>
      </c>
    </row>
    <row r="19847" spans="1:4" x14ac:dyDescent="0.25">
      <c r="A19847" s="2">
        <v>44245.625</v>
      </c>
      <c r="B19847">
        <v>1.4450000000000001</v>
      </c>
      <c r="C19847">
        <v>0.91472569684561511</v>
      </c>
      <c r="D19847">
        <v>0.53027430315438495</v>
      </c>
    </row>
    <row r="19848" spans="1:4" x14ac:dyDescent="0.25">
      <c r="A19848" s="2">
        <v>44245.666666666657</v>
      </c>
      <c r="B19848">
        <v>1.3540000000000001</v>
      </c>
      <c r="C19848">
        <v>0.91527057828143699</v>
      </c>
      <c r="D19848">
        <v>0.43872942171856311</v>
      </c>
    </row>
    <row r="19849" spans="1:4" x14ac:dyDescent="0.25">
      <c r="A19849" s="2">
        <v>44245.708333333343</v>
      </c>
      <c r="B19849">
        <v>1.2529999999999999</v>
      </c>
      <c r="C19849">
        <v>0.91464173844154528</v>
      </c>
      <c r="D19849">
        <v>0.33835826155845461</v>
      </c>
    </row>
    <row r="19850" spans="1:4" x14ac:dyDescent="0.25">
      <c r="A19850" s="2">
        <v>44245.75</v>
      </c>
      <c r="B19850">
        <v>1.19</v>
      </c>
      <c r="C19850">
        <v>0.91329673451334881</v>
      </c>
      <c r="D19850">
        <v>0.27670326548665108</v>
      </c>
    </row>
    <row r="19851" spans="1:4" x14ac:dyDescent="0.25">
      <c r="A19851" s="2">
        <v>44245.791666666657</v>
      </c>
      <c r="B19851">
        <v>1.1659999999999999</v>
      </c>
      <c r="C19851">
        <v>0.9116971177997848</v>
      </c>
      <c r="D19851">
        <v>0.25430288220021507</v>
      </c>
    </row>
    <row r="19852" spans="1:4" x14ac:dyDescent="0.25">
      <c r="A19852" s="2">
        <v>44245.833333333343</v>
      </c>
      <c r="B19852">
        <v>1.2529999999999999</v>
      </c>
      <c r="C19852">
        <v>0.9111271488080257</v>
      </c>
      <c r="D19852">
        <v>0.34187285119197419</v>
      </c>
    </row>
    <row r="19853" spans="1:4" x14ac:dyDescent="0.25">
      <c r="A19853" s="2">
        <v>44245.875</v>
      </c>
      <c r="B19853">
        <v>1.117</v>
      </c>
      <c r="C19853">
        <v>0.90899820072222637</v>
      </c>
      <c r="D19853">
        <v>0.2080017992777736</v>
      </c>
    </row>
    <row r="19854" spans="1:4" x14ac:dyDescent="0.25">
      <c r="A19854" s="2">
        <v>44245.916666666657</v>
      </c>
      <c r="B19854">
        <v>1.081</v>
      </c>
      <c r="C19854">
        <v>0.9064891694088455</v>
      </c>
      <c r="D19854">
        <v>0.17451083059115449</v>
      </c>
    </row>
    <row r="19855" spans="1:4" x14ac:dyDescent="0.25">
      <c r="A19855" s="2">
        <v>44245.958333333343</v>
      </c>
      <c r="B19855">
        <v>1.0509999999999999</v>
      </c>
      <c r="C19855">
        <v>0.90367550928678908</v>
      </c>
      <c r="D19855">
        <v>0.14732449071321091</v>
      </c>
    </row>
    <row r="19856" spans="1:4" x14ac:dyDescent="0.25">
      <c r="A19856" s="2">
        <v>44246</v>
      </c>
      <c r="B19856">
        <v>1.0449999999999999</v>
      </c>
      <c r="C19856">
        <v>0.90083900995751764</v>
      </c>
      <c r="D19856">
        <v>0.14416099004248231</v>
      </c>
    </row>
    <row r="19857" spans="1:4" x14ac:dyDescent="0.25">
      <c r="A19857" s="2">
        <v>44246.041666666657</v>
      </c>
      <c r="B19857">
        <v>1.016</v>
      </c>
      <c r="C19857">
        <v>0.89771480880500509</v>
      </c>
      <c r="D19857">
        <v>0.11828519119499489</v>
      </c>
    </row>
    <row r="19858" spans="1:4" x14ac:dyDescent="0.25">
      <c r="A19858" s="2">
        <v>44246.083333333343</v>
      </c>
      <c r="B19858">
        <v>1.028</v>
      </c>
      <c r="C19858">
        <v>0.89478046269619127</v>
      </c>
      <c r="D19858">
        <v>0.13321953730380881</v>
      </c>
    </row>
    <row r="19859" spans="1:4" x14ac:dyDescent="0.25">
      <c r="A19859" s="2">
        <v>44246.125</v>
      </c>
      <c r="B19859">
        <v>0.97499999999999998</v>
      </c>
      <c r="C19859">
        <v>0.89128325573249789</v>
      </c>
      <c r="D19859">
        <v>8.3716744267502086E-2</v>
      </c>
    </row>
    <row r="19860" spans="1:4" x14ac:dyDescent="0.25">
      <c r="A19860" s="2">
        <v>44246.166666666657</v>
      </c>
      <c r="B19860">
        <v>0.98699999999999999</v>
      </c>
      <c r="C19860">
        <v>0.88798204888352783</v>
      </c>
      <c r="D19860">
        <v>9.9017951116472158E-2</v>
      </c>
    </row>
    <row r="19861" spans="1:4" x14ac:dyDescent="0.25">
      <c r="A19861" s="2">
        <v>44246.208333333343</v>
      </c>
      <c r="B19861">
        <v>0.94099999999999995</v>
      </c>
      <c r="C19861">
        <v>0.88420474989038911</v>
      </c>
      <c r="D19861">
        <v>5.679525010961084E-2</v>
      </c>
    </row>
    <row r="19862" spans="1:4" x14ac:dyDescent="0.25">
      <c r="A19862" s="2">
        <v>44246.25</v>
      </c>
      <c r="B19862">
        <v>0.94099999999999995</v>
      </c>
      <c r="C19862">
        <v>0.88048967987572058</v>
      </c>
      <c r="D19862">
        <v>6.0510320124279371E-2</v>
      </c>
    </row>
    <row r="19863" spans="1:4" x14ac:dyDescent="0.25">
      <c r="A19863" s="2">
        <v>44246.291666666657</v>
      </c>
      <c r="B19863">
        <v>0.90600000000000003</v>
      </c>
      <c r="C19863">
        <v>0.87643218926821298</v>
      </c>
      <c r="D19863">
        <v>2.9567810731787051E-2</v>
      </c>
    </row>
    <row r="19864" spans="1:4" x14ac:dyDescent="0.25">
      <c r="A19864" s="2">
        <v>44246.333333333343</v>
      </c>
      <c r="B19864">
        <v>0.91200000000000003</v>
      </c>
      <c r="C19864">
        <v>0.87251073639723775</v>
      </c>
      <c r="D19864">
        <v>3.9489263602762281E-2</v>
      </c>
    </row>
    <row r="19865" spans="1:4" x14ac:dyDescent="0.25">
      <c r="A19865" s="2">
        <v>44246.375</v>
      </c>
      <c r="B19865">
        <v>0.89500000000000002</v>
      </c>
      <c r="C19865">
        <v>0.86845784123418612</v>
      </c>
      <c r="D19865">
        <v>2.6542158765813891E-2</v>
      </c>
    </row>
    <row r="19866" spans="1:4" x14ac:dyDescent="0.25">
      <c r="A19866" s="2">
        <v>44246.416666666657</v>
      </c>
      <c r="B19866">
        <v>0.92300000000000004</v>
      </c>
      <c r="C19866">
        <v>0.86479461485471043</v>
      </c>
      <c r="D19866">
        <v>5.8205385145289612E-2</v>
      </c>
    </row>
    <row r="19867" spans="1:4" x14ac:dyDescent="0.25">
      <c r="A19867" s="2">
        <v>44246.458333333343</v>
      </c>
      <c r="B19867">
        <v>1.028</v>
      </c>
      <c r="C19867">
        <v>0.86240261131509421</v>
      </c>
      <c r="D19867">
        <v>0.16559738868490581</v>
      </c>
    </row>
    <row r="19868" spans="1:4" x14ac:dyDescent="0.25">
      <c r="A19868" s="2">
        <v>44246.5</v>
      </c>
      <c r="B19868">
        <v>1.1479999999999999</v>
      </c>
      <c r="C19868">
        <v>0.86143386977777825</v>
      </c>
      <c r="D19868">
        <v>0.28656613022222172</v>
      </c>
    </row>
    <row r="19869" spans="1:4" x14ac:dyDescent="0.25">
      <c r="A19869" s="2">
        <v>44246.541666666657</v>
      </c>
      <c r="B19869">
        <v>1.2030000000000001</v>
      </c>
      <c r="C19869">
        <v>0.86111535462493194</v>
      </c>
      <c r="D19869">
        <v>0.34188464537506807</v>
      </c>
    </row>
    <row r="19870" spans="1:4" x14ac:dyDescent="0.25">
      <c r="A19870" s="2">
        <v>44246.583333333343</v>
      </c>
      <c r="B19870">
        <v>1.19</v>
      </c>
      <c r="C19870">
        <v>0.8606521692110124</v>
      </c>
      <c r="D19870">
        <v>0.32934783078898761</v>
      </c>
    </row>
    <row r="19871" spans="1:4" x14ac:dyDescent="0.25">
      <c r="A19871" s="2">
        <v>44246.625</v>
      </c>
      <c r="B19871">
        <v>1.135</v>
      </c>
      <c r="C19871">
        <v>0.85956234764246209</v>
      </c>
      <c r="D19871">
        <v>0.27543765235753792</v>
      </c>
    </row>
    <row r="19872" spans="1:4" x14ac:dyDescent="0.25">
      <c r="A19872" s="2">
        <v>44246.666666666657</v>
      </c>
      <c r="B19872">
        <v>1.093</v>
      </c>
      <c r="C19872">
        <v>0.85800613104209211</v>
      </c>
      <c r="D19872">
        <v>0.23499386895790789</v>
      </c>
    </row>
    <row r="19873" spans="1:4" x14ac:dyDescent="0.25">
      <c r="A19873" s="2">
        <v>44246.708333333343</v>
      </c>
      <c r="B19873">
        <v>1.034</v>
      </c>
      <c r="C19873">
        <v>0.85579515688983365</v>
      </c>
      <c r="D19873">
        <v>0.17820484311016641</v>
      </c>
    </row>
    <row r="19874" spans="1:4" x14ac:dyDescent="0.25">
      <c r="A19874" s="2">
        <v>44246.75</v>
      </c>
      <c r="B19874">
        <v>0.998</v>
      </c>
      <c r="C19874">
        <v>0.85320545084552024</v>
      </c>
      <c r="D19874">
        <v>0.14479454915447981</v>
      </c>
    </row>
    <row r="19875" spans="1:4" x14ac:dyDescent="0.25">
      <c r="A19875" s="2">
        <v>44246.791666666657</v>
      </c>
      <c r="B19875">
        <v>0.95199999999999996</v>
      </c>
      <c r="C19875">
        <v>0.8501279310622335</v>
      </c>
      <c r="D19875">
        <v>0.1018720689377665</v>
      </c>
    </row>
    <row r="19876" spans="1:4" x14ac:dyDescent="0.25">
      <c r="A19876" s="2">
        <v>44246.833333333343</v>
      </c>
      <c r="B19876">
        <v>0.92900000000000005</v>
      </c>
      <c r="C19876">
        <v>0.84683587288987405</v>
      </c>
      <c r="D19876">
        <v>8.2164127110125995E-2</v>
      </c>
    </row>
    <row r="19877" spans="1:4" x14ac:dyDescent="0.25">
      <c r="A19877" s="2">
        <v>44246.875</v>
      </c>
      <c r="B19877">
        <v>0.89500000000000002</v>
      </c>
      <c r="C19877">
        <v>0.84320595735626824</v>
      </c>
      <c r="D19877">
        <v>5.1794042643731768E-2</v>
      </c>
    </row>
    <row r="19878" spans="1:4" x14ac:dyDescent="0.25">
      <c r="A19878" s="2">
        <v>44246.916666666657</v>
      </c>
      <c r="B19878">
        <v>0.86699999999999999</v>
      </c>
      <c r="C19878">
        <v>0.83931294323178285</v>
      </c>
      <c r="D19878">
        <v>2.7687056768217141E-2</v>
      </c>
    </row>
    <row r="19879" spans="1:4" x14ac:dyDescent="0.25">
      <c r="A19879" s="2">
        <v>44246.958333333343</v>
      </c>
      <c r="B19879">
        <v>0.83899999999999997</v>
      </c>
      <c r="C19879">
        <v>0.83516116492483439</v>
      </c>
      <c r="D19879">
        <v>3.8388350751655809E-3</v>
      </c>
    </row>
    <row r="19880" spans="1:4" x14ac:dyDescent="0.25">
      <c r="A19880" s="2">
        <v>44247</v>
      </c>
      <c r="B19880">
        <v>0.82799999999999996</v>
      </c>
      <c r="C19880">
        <v>0.82799999999999996</v>
      </c>
      <c r="D19880">
        <v>0</v>
      </c>
    </row>
    <row r="19881" spans="1:4" x14ac:dyDescent="0.25">
      <c r="A19881" s="2">
        <v>44247.041666666657</v>
      </c>
      <c r="B19881">
        <v>0.81699999999999995</v>
      </c>
      <c r="C19881">
        <v>0.81699999999999995</v>
      </c>
      <c r="D19881">
        <v>0</v>
      </c>
    </row>
    <row r="19882" spans="1:4" x14ac:dyDescent="0.25">
      <c r="A19882" s="2">
        <v>44247.083333333343</v>
      </c>
      <c r="B19882">
        <v>0.80100000000000005</v>
      </c>
      <c r="C19882">
        <v>0.80100000000000005</v>
      </c>
      <c r="D19882">
        <v>0</v>
      </c>
    </row>
    <row r="19883" spans="1:4" x14ac:dyDescent="0.25">
      <c r="A19883" s="2">
        <v>44247.125</v>
      </c>
      <c r="B19883">
        <v>0.79</v>
      </c>
      <c r="C19883">
        <v>0.79</v>
      </c>
      <c r="D19883">
        <v>0</v>
      </c>
    </row>
    <row r="19884" spans="1:4" x14ac:dyDescent="0.25">
      <c r="A19884" s="2">
        <v>44247.166666666657</v>
      </c>
      <c r="B19884">
        <v>0.77400000000000002</v>
      </c>
      <c r="C19884">
        <v>0.77400000000000002</v>
      </c>
      <c r="D19884">
        <v>0</v>
      </c>
    </row>
    <row r="19885" spans="1:4" x14ac:dyDescent="0.25">
      <c r="A19885" s="2">
        <v>44247.208333333343</v>
      </c>
      <c r="B19885">
        <v>0.75800000000000001</v>
      </c>
      <c r="C19885">
        <v>0.75800000000000001</v>
      </c>
      <c r="D19885">
        <v>0</v>
      </c>
    </row>
    <row r="19886" spans="1:4" x14ac:dyDescent="0.25">
      <c r="A19886" s="2">
        <v>44247.25</v>
      </c>
      <c r="B19886">
        <v>0.74199999999999999</v>
      </c>
      <c r="C19886">
        <v>0.74199999999999999</v>
      </c>
      <c r="D19886">
        <v>0</v>
      </c>
    </row>
    <row r="19887" spans="1:4" x14ac:dyDescent="0.25">
      <c r="A19887" s="2">
        <v>44247.291666666657</v>
      </c>
      <c r="B19887">
        <v>0.72599999999999998</v>
      </c>
      <c r="C19887">
        <v>0.72599999999999998</v>
      </c>
      <c r="D19887">
        <v>0</v>
      </c>
    </row>
    <row r="19888" spans="1:4" x14ac:dyDescent="0.25">
      <c r="A19888" s="2">
        <v>44247.333333333343</v>
      </c>
      <c r="B19888">
        <v>0.71499999999999997</v>
      </c>
      <c r="C19888">
        <v>0.71499999999999997</v>
      </c>
      <c r="D19888">
        <v>0</v>
      </c>
    </row>
    <row r="19889" spans="1:4" x14ac:dyDescent="0.25">
      <c r="A19889" s="2">
        <v>44247.375</v>
      </c>
      <c r="B19889">
        <v>0.7</v>
      </c>
      <c r="C19889">
        <v>0.7</v>
      </c>
      <c r="D19889">
        <v>0</v>
      </c>
    </row>
    <row r="19890" spans="1:4" x14ac:dyDescent="0.25">
      <c r="A19890" s="2">
        <v>44247.416666666657</v>
      </c>
      <c r="B19890">
        <v>0.72099999999999997</v>
      </c>
      <c r="C19890">
        <v>0.69678253706754545</v>
      </c>
      <c r="D19890">
        <v>2.4217462932454529E-2</v>
      </c>
    </row>
    <row r="19891" spans="1:4" x14ac:dyDescent="0.25">
      <c r="A19891" s="2">
        <v>44247.458333333343</v>
      </c>
      <c r="B19891">
        <v>0.73599999999999999</v>
      </c>
      <c r="C19891">
        <v>0.69379106199229768</v>
      </c>
      <c r="D19891">
        <v>4.2208938007702312E-2</v>
      </c>
    </row>
    <row r="19892" spans="1:4" x14ac:dyDescent="0.25">
      <c r="A19892" s="2">
        <v>44247.5</v>
      </c>
      <c r="B19892">
        <v>0.73099999999999998</v>
      </c>
      <c r="C19892">
        <v>0.69079120924118909</v>
      </c>
      <c r="D19892">
        <v>4.0208790758810897E-2</v>
      </c>
    </row>
    <row r="19893" spans="1:4" x14ac:dyDescent="0.25">
      <c r="A19893" s="2">
        <v>44247.541666666657</v>
      </c>
      <c r="B19893">
        <v>0.75800000000000001</v>
      </c>
      <c r="C19893">
        <v>0.6881521448385336</v>
      </c>
      <c r="D19893">
        <v>6.984785516146641E-2</v>
      </c>
    </row>
    <row r="19894" spans="1:4" x14ac:dyDescent="0.25">
      <c r="A19894" s="2">
        <v>44247.583333333343</v>
      </c>
      <c r="B19894">
        <v>0.752</v>
      </c>
      <c r="C19894">
        <v>0.68548736485766826</v>
      </c>
      <c r="D19894">
        <v>6.6512635142331744E-2</v>
      </c>
    </row>
    <row r="19895" spans="1:4" x14ac:dyDescent="0.25">
      <c r="A19895" s="2">
        <v>44247.625</v>
      </c>
      <c r="B19895">
        <v>0.752</v>
      </c>
      <c r="C19895">
        <v>0.68286648570021091</v>
      </c>
      <c r="D19895">
        <v>6.9133514299789089E-2</v>
      </c>
    </row>
    <row r="19896" spans="1:4" x14ac:dyDescent="0.25">
      <c r="A19896" s="2">
        <v>44247.666666666657</v>
      </c>
      <c r="B19896">
        <v>0.752</v>
      </c>
      <c r="C19896">
        <v>0.68028878412360128</v>
      </c>
      <c r="D19896">
        <v>7.1711215876398726E-2</v>
      </c>
    </row>
    <row r="19897" spans="1:4" x14ac:dyDescent="0.25">
      <c r="A19897" s="2">
        <v>44247.708333333343</v>
      </c>
      <c r="B19897">
        <v>0.752</v>
      </c>
      <c r="C19897">
        <v>0.67775354880031302</v>
      </c>
      <c r="D19897">
        <v>7.424645119968698E-2</v>
      </c>
    </row>
    <row r="19898" spans="1:4" x14ac:dyDescent="0.25">
      <c r="A19898" s="2">
        <v>44247.75</v>
      </c>
      <c r="B19898">
        <v>0.72599999999999998</v>
      </c>
      <c r="C19898">
        <v>0.67496024486620587</v>
      </c>
      <c r="D19898">
        <v>5.1039755133794107E-2</v>
      </c>
    </row>
    <row r="19899" spans="1:4" x14ac:dyDescent="0.25">
      <c r="A19899" s="2">
        <v>44247.791666666657</v>
      </c>
      <c r="B19899">
        <v>0.72599999999999998</v>
      </c>
      <c r="C19899">
        <v>0.67221295911882206</v>
      </c>
      <c r="D19899">
        <v>5.3787040881177917E-2</v>
      </c>
    </row>
    <row r="19900" spans="1:4" x14ac:dyDescent="0.25">
      <c r="A19900" s="2">
        <v>44247.833333333343</v>
      </c>
      <c r="B19900">
        <v>0.71499999999999997</v>
      </c>
      <c r="C19900">
        <v>0.6693840800559091</v>
      </c>
      <c r="D19900">
        <v>4.5615919944090873E-2</v>
      </c>
    </row>
    <row r="19901" spans="1:4" x14ac:dyDescent="0.25">
      <c r="A19901" s="2">
        <v>44247.875</v>
      </c>
      <c r="B19901">
        <v>0.70499999999999996</v>
      </c>
      <c r="C19901">
        <v>0.66648648400885968</v>
      </c>
      <c r="D19901">
        <v>3.8513515991140279E-2</v>
      </c>
    </row>
    <row r="19902" spans="1:4" x14ac:dyDescent="0.25">
      <c r="A19902" s="2">
        <v>44247.916666666657</v>
      </c>
      <c r="B19902">
        <v>0.68400000000000005</v>
      </c>
      <c r="C19902">
        <v>0.66339444967592964</v>
      </c>
      <c r="D19902">
        <v>2.060555032407041E-2</v>
      </c>
    </row>
    <row r="19903" spans="1:4" x14ac:dyDescent="0.25">
      <c r="A19903" s="2">
        <v>44247.958333333343</v>
      </c>
      <c r="B19903">
        <v>0.67400000000000004</v>
      </c>
      <c r="C19903">
        <v>0.66023803370103806</v>
      </c>
      <c r="D19903">
        <v>1.3761966298961981E-2</v>
      </c>
    </row>
    <row r="19904" spans="1:4" x14ac:dyDescent="0.25">
      <c r="A19904" s="2">
        <v>44248</v>
      </c>
      <c r="B19904">
        <v>0.67400000000000004</v>
      </c>
      <c r="C19904">
        <v>0.65713361798932424</v>
      </c>
      <c r="D19904">
        <v>1.686638201067581E-2</v>
      </c>
    </row>
    <row r="19905" spans="1:4" x14ac:dyDescent="0.25">
      <c r="A19905" s="2">
        <v>44248.041666666657</v>
      </c>
      <c r="B19905">
        <v>0.65800000000000003</v>
      </c>
      <c r="C19905">
        <v>0.65389583186099931</v>
      </c>
      <c r="D19905">
        <v>4.104168139000719E-3</v>
      </c>
    </row>
    <row r="19906" spans="1:4" x14ac:dyDescent="0.25">
      <c r="A19906" s="2">
        <v>44248.083333333343</v>
      </c>
      <c r="B19906">
        <v>0.64300000000000002</v>
      </c>
      <c r="C19906">
        <v>0.64300000000000002</v>
      </c>
      <c r="D19906">
        <v>0</v>
      </c>
    </row>
    <row r="19907" spans="1:4" x14ac:dyDescent="0.25">
      <c r="A19907" s="2">
        <v>44248.125</v>
      </c>
      <c r="B19907">
        <v>0.63300000000000001</v>
      </c>
      <c r="C19907">
        <v>0.63300000000000001</v>
      </c>
      <c r="D19907">
        <v>0</v>
      </c>
    </row>
    <row r="19908" spans="1:4" x14ac:dyDescent="0.25">
      <c r="A19908" s="2">
        <v>44248.166666666657</v>
      </c>
      <c r="B19908">
        <v>0.623</v>
      </c>
      <c r="C19908">
        <v>0.623</v>
      </c>
      <c r="D19908">
        <v>0</v>
      </c>
    </row>
    <row r="19909" spans="1:4" x14ac:dyDescent="0.25">
      <c r="A19909" s="2">
        <v>44248.208333333343</v>
      </c>
      <c r="B19909">
        <v>0.623</v>
      </c>
      <c r="C19909">
        <v>0.61992092257001663</v>
      </c>
      <c r="D19909">
        <v>3.0790774299833679E-3</v>
      </c>
    </row>
    <row r="19910" spans="1:4" x14ac:dyDescent="0.25">
      <c r="A19910" s="2">
        <v>44248.25</v>
      </c>
      <c r="B19910">
        <v>0.623</v>
      </c>
      <c r="C19910">
        <v>0.61689257129209218</v>
      </c>
      <c r="D19910">
        <v>6.1074287079078138E-3</v>
      </c>
    </row>
    <row r="19911" spans="1:4" x14ac:dyDescent="0.25">
      <c r="A19911" s="2">
        <v>44248.291666666657</v>
      </c>
      <c r="B19911">
        <v>0.60799999999999998</v>
      </c>
      <c r="C19911">
        <v>0.60799999999999998</v>
      </c>
      <c r="D19911">
        <v>0</v>
      </c>
    </row>
    <row r="19912" spans="1:4" x14ac:dyDescent="0.25">
      <c r="A19912" s="2">
        <v>44248.333333333343</v>
      </c>
      <c r="B19912">
        <v>0.60299999999999998</v>
      </c>
      <c r="C19912">
        <v>0.60299999999999998</v>
      </c>
      <c r="D19912">
        <v>0</v>
      </c>
    </row>
    <row r="19913" spans="1:4" x14ac:dyDescent="0.25">
      <c r="A19913" s="2">
        <v>44248.375</v>
      </c>
      <c r="B19913">
        <v>0.59299999999999997</v>
      </c>
      <c r="C19913">
        <v>0.59299999999999997</v>
      </c>
      <c r="D19913">
        <v>0</v>
      </c>
    </row>
    <row r="19914" spans="1:4" x14ac:dyDescent="0.25">
      <c r="A19914" s="2">
        <v>44248.416666666657</v>
      </c>
      <c r="B19914">
        <v>0.59299999999999997</v>
      </c>
      <c r="C19914">
        <v>0.5900691927512357</v>
      </c>
      <c r="D19914">
        <v>2.9308072487642671E-3</v>
      </c>
    </row>
    <row r="19915" spans="1:4" x14ac:dyDescent="0.25">
      <c r="A19915" s="2">
        <v>44248.458333333343</v>
      </c>
      <c r="B19915">
        <v>0.59299999999999997</v>
      </c>
      <c r="C19915">
        <v>0.58718666898268168</v>
      </c>
      <c r="D19915">
        <v>5.8133310173182906E-3</v>
      </c>
    </row>
    <row r="19916" spans="1:4" x14ac:dyDescent="0.25">
      <c r="A19916" s="2">
        <v>44248.5</v>
      </c>
      <c r="B19916">
        <v>0.61299999999999999</v>
      </c>
      <c r="C19916">
        <v>0.58458227575397204</v>
      </c>
      <c r="D19916">
        <v>2.841772424602795E-2</v>
      </c>
    </row>
    <row r="19917" spans="1:4" x14ac:dyDescent="0.25">
      <c r="A19917" s="2">
        <v>44248.541666666657</v>
      </c>
      <c r="B19917">
        <v>0.60299999999999998</v>
      </c>
      <c r="C19917">
        <v>0.5819054672572016</v>
      </c>
      <c r="D19917">
        <v>2.1094532742798381E-2</v>
      </c>
    </row>
    <row r="19918" spans="1:4" x14ac:dyDescent="0.25">
      <c r="A19918" s="2">
        <v>44248.583333333343</v>
      </c>
      <c r="B19918">
        <v>0.60799999999999998</v>
      </c>
      <c r="C19918">
        <v>0.57933041837322796</v>
      </c>
      <c r="D19918">
        <v>2.8669581626772019E-2</v>
      </c>
    </row>
    <row r="19919" spans="1:4" x14ac:dyDescent="0.25">
      <c r="A19919" s="2">
        <v>44248.625</v>
      </c>
      <c r="B19919">
        <v>0.61299999999999999</v>
      </c>
      <c r="C19919">
        <v>0.57685545266691451</v>
      </c>
      <c r="D19919">
        <v>3.6144547333085468E-2</v>
      </c>
    </row>
    <row r="19920" spans="1:4" x14ac:dyDescent="0.25">
      <c r="A19920" s="2">
        <v>44248.666666666657</v>
      </c>
      <c r="B19920">
        <v>0.623</v>
      </c>
      <c r="C19920">
        <v>0.57453658194752566</v>
      </c>
      <c r="D19920">
        <v>4.8463418052474339E-2</v>
      </c>
    </row>
    <row r="19921" spans="1:4" x14ac:dyDescent="0.25">
      <c r="A19921" s="2">
        <v>44248.708333333343</v>
      </c>
      <c r="B19921">
        <v>0.61799999999999999</v>
      </c>
      <c r="C19921">
        <v>0.57219825275563907</v>
      </c>
      <c r="D19921">
        <v>4.5801747244360917E-2</v>
      </c>
    </row>
    <row r="19922" spans="1:4" x14ac:dyDescent="0.25">
      <c r="A19922" s="2">
        <v>44248.75</v>
      </c>
      <c r="B19922">
        <v>0.59799999999999998</v>
      </c>
      <c r="C19922">
        <v>0.56966780378108173</v>
      </c>
      <c r="D19922">
        <v>2.8332196218918249E-2</v>
      </c>
    </row>
    <row r="19923" spans="1:4" x14ac:dyDescent="0.25">
      <c r="A19923" s="2">
        <v>44248.791666666657</v>
      </c>
      <c r="B19923">
        <v>0.58299999999999996</v>
      </c>
      <c r="C19923">
        <v>0.56700606072043802</v>
      </c>
      <c r="D19923">
        <v>1.5993939279561942E-2</v>
      </c>
    </row>
    <row r="19924" spans="1:4" x14ac:dyDescent="0.25">
      <c r="A19924" s="2">
        <v>44248.833333333343</v>
      </c>
      <c r="B19924">
        <v>0.57299999999999995</v>
      </c>
      <c r="C19924">
        <v>0.56427284719950832</v>
      </c>
      <c r="D19924">
        <v>8.7271528004916332E-3</v>
      </c>
    </row>
    <row r="19925" spans="1:4" x14ac:dyDescent="0.25">
      <c r="A19925" s="2">
        <v>44248.875</v>
      </c>
      <c r="B19925">
        <v>0.58299999999999996</v>
      </c>
      <c r="C19925">
        <v>0.56169998315997782</v>
      </c>
      <c r="D19925">
        <v>2.130001684002214E-2</v>
      </c>
    </row>
    <row r="19926" spans="1:4" x14ac:dyDescent="0.25">
      <c r="A19926" s="2">
        <v>44248.916666666657</v>
      </c>
      <c r="B19926">
        <v>0.57299999999999995</v>
      </c>
      <c r="C19926">
        <v>0.55905418442587607</v>
      </c>
      <c r="D19926">
        <v>1.3945815574123889E-2</v>
      </c>
    </row>
    <row r="19927" spans="1:4" x14ac:dyDescent="0.25">
      <c r="A19927" s="2">
        <v>44248.958333333343</v>
      </c>
      <c r="B19927">
        <v>0.56299999999999994</v>
      </c>
      <c r="C19927">
        <v>0.55633665255724563</v>
      </c>
      <c r="D19927">
        <v>6.6633474427543193E-3</v>
      </c>
    </row>
    <row r="19928" spans="1:4" x14ac:dyDescent="0.25">
      <c r="A19928" s="2">
        <v>44249</v>
      </c>
      <c r="B19928">
        <v>0.55400000000000005</v>
      </c>
      <c r="C19928">
        <v>0.55356010144427625</v>
      </c>
      <c r="D19928">
        <v>4.3989855572379438E-4</v>
      </c>
    </row>
    <row r="19929" spans="1:4" x14ac:dyDescent="0.25">
      <c r="A19929" s="2">
        <v>44249.041666666657</v>
      </c>
      <c r="B19929">
        <v>0.55400000000000005</v>
      </c>
      <c r="C19929">
        <v>0.55082929252427182</v>
      </c>
      <c r="D19929">
        <v>3.170707475728229E-3</v>
      </c>
    </row>
    <row r="19930" spans="1:4" x14ac:dyDescent="0.25">
      <c r="A19930" s="2">
        <v>44249.083333333343</v>
      </c>
      <c r="B19930">
        <v>0.54400000000000004</v>
      </c>
      <c r="C19930">
        <v>0.54400000000000004</v>
      </c>
      <c r="D19930">
        <v>0</v>
      </c>
    </row>
    <row r="19931" spans="1:4" x14ac:dyDescent="0.25">
      <c r="A19931" s="2">
        <v>44249.125</v>
      </c>
      <c r="B19931">
        <v>0.54900000000000004</v>
      </c>
      <c r="C19931">
        <v>0.54136902800658981</v>
      </c>
      <c r="D19931">
        <v>7.6309719934102294E-3</v>
      </c>
    </row>
    <row r="19932" spans="1:4" x14ac:dyDescent="0.25">
      <c r="A19932" s="2">
        <v>44249.166666666657</v>
      </c>
      <c r="B19932">
        <v>0.53900000000000003</v>
      </c>
      <c r="C19932">
        <v>0.53866607861603655</v>
      </c>
      <c r="D19932">
        <v>3.3392138396348692E-4</v>
      </c>
    </row>
    <row r="19933" spans="1:4" x14ac:dyDescent="0.25">
      <c r="A19933" s="2">
        <v>44249.208333333343</v>
      </c>
      <c r="B19933">
        <v>0.53400000000000003</v>
      </c>
      <c r="C19933">
        <v>0.53400000000000003</v>
      </c>
      <c r="D19933">
        <v>0</v>
      </c>
    </row>
    <row r="19934" spans="1:4" x14ac:dyDescent="0.25">
      <c r="A19934" s="2">
        <v>44249.25</v>
      </c>
      <c r="B19934">
        <v>0.53</v>
      </c>
      <c r="C19934">
        <v>0.53</v>
      </c>
      <c r="D19934">
        <v>0</v>
      </c>
    </row>
    <row r="19935" spans="1:4" x14ac:dyDescent="0.25">
      <c r="A19935" s="2">
        <v>44249.291666666657</v>
      </c>
      <c r="B19935">
        <v>0.53</v>
      </c>
      <c r="C19935">
        <v>0.52738056013179579</v>
      </c>
      <c r="D19935">
        <v>2.6194398682042319E-3</v>
      </c>
    </row>
    <row r="19936" spans="1:4" x14ac:dyDescent="0.25">
      <c r="A19936" s="2">
        <v>44249.333333333343</v>
      </c>
      <c r="B19936">
        <v>0.56299999999999994</v>
      </c>
      <c r="C19936">
        <v>0.52518483426471518</v>
      </c>
      <c r="D19936">
        <v>3.7815165735284761E-2</v>
      </c>
    </row>
    <row r="19937" spans="1:4" x14ac:dyDescent="0.25">
      <c r="A19937" s="2">
        <v>44249.375</v>
      </c>
      <c r="B19937">
        <v>0.58799999999999997</v>
      </c>
      <c r="C19937">
        <v>0.52331358493580726</v>
      </c>
      <c r="D19937">
        <v>6.4686415064192704E-2</v>
      </c>
    </row>
    <row r="19938" spans="1:4" x14ac:dyDescent="0.25">
      <c r="A19938" s="2">
        <v>44249.416666666657</v>
      </c>
      <c r="B19938">
        <v>0.60799999999999998</v>
      </c>
      <c r="C19938">
        <v>0.52170380594180721</v>
      </c>
      <c r="D19938">
        <v>8.6296194058192777E-2</v>
      </c>
    </row>
    <row r="19939" spans="1:4" x14ac:dyDescent="0.25">
      <c r="A19939" s="2">
        <v>44249.458333333343</v>
      </c>
      <c r="B19939">
        <v>0.623</v>
      </c>
      <c r="C19939">
        <v>0.52029352907291426</v>
      </c>
      <c r="D19939">
        <v>0.10270647092708569</v>
      </c>
    </row>
    <row r="19940" spans="1:4" x14ac:dyDescent="0.25">
      <c r="A19940" s="2">
        <v>44249.5</v>
      </c>
      <c r="B19940">
        <v>0.61299999999999999</v>
      </c>
      <c r="C19940">
        <v>0.51879116450828644</v>
      </c>
      <c r="D19940">
        <v>9.420883549171355E-2</v>
      </c>
    </row>
    <row r="19941" spans="1:4" x14ac:dyDescent="0.25">
      <c r="A19941" s="2">
        <v>44249.541666666657</v>
      </c>
      <c r="B19941">
        <v>0.628</v>
      </c>
      <c r="C19941">
        <v>0.5174865324735537</v>
      </c>
      <c r="D19941">
        <v>0.11051346752644629</v>
      </c>
    </row>
    <row r="19942" spans="1:4" x14ac:dyDescent="0.25">
      <c r="A19942" s="2">
        <v>44249.583333333343</v>
      </c>
      <c r="B19942">
        <v>0.63300000000000001</v>
      </c>
      <c r="C19942">
        <v>0.51626105417909662</v>
      </c>
      <c r="D19942">
        <v>0.1167389458209034</v>
      </c>
    </row>
    <row r="19943" spans="1:4" x14ac:dyDescent="0.25">
      <c r="A19943" s="2">
        <v>44249.625</v>
      </c>
      <c r="B19943">
        <v>0.65800000000000003</v>
      </c>
      <c r="C19943">
        <v>0.51534406811354327</v>
      </c>
      <c r="D19943">
        <v>0.14265593188645681</v>
      </c>
    </row>
    <row r="19944" spans="1:4" x14ac:dyDescent="0.25">
      <c r="A19944" s="2">
        <v>44249.666666666657</v>
      </c>
      <c r="B19944">
        <v>0.623</v>
      </c>
      <c r="C19944">
        <v>0.51403856452023944</v>
      </c>
      <c r="D19944">
        <v>0.1089614354797606</v>
      </c>
    </row>
    <row r="19945" spans="1:4" x14ac:dyDescent="0.25">
      <c r="A19945" s="2">
        <v>44249.708333333343</v>
      </c>
      <c r="B19945">
        <v>0.61299999999999999</v>
      </c>
      <c r="C19945">
        <v>0.51263924714758324</v>
      </c>
      <c r="D19945">
        <v>0.1003607528524167</v>
      </c>
    </row>
    <row r="19946" spans="1:4" x14ac:dyDescent="0.25">
      <c r="A19946" s="2">
        <v>44249.75</v>
      </c>
      <c r="B19946">
        <v>0.59299999999999997</v>
      </c>
      <c r="C19946">
        <v>0.51103234027530031</v>
      </c>
      <c r="D19946">
        <v>8.196765972469966E-2</v>
      </c>
    </row>
    <row r="19947" spans="1:4" x14ac:dyDescent="0.25">
      <c r="A19947" s="2">
        <v>44249.791666666657</v>
      </c>
      <c r="B19947">
        <v>0.58799999999999997</v>
      </c>
      <c r="C19947">
        <v>0.50939424570733827</v>
      </c>
      <c r="D19947">
        <v>7.86057542926617E-2</v>
      </c>
    </row>
    <row r="19948" spans="1:4" x14ac:dyDescent="0.25">
      <c r="A19948" s="2">
        <v>44249.833333333343</v>
      </c>
      <c r="B19948">
        <v>0.57299999999999995</v>
      </c>
      <c r="C19948">
        <v>0.5076101559922257</v>
      </c>
      <c r="D19948">
        <v>6.5389844007774256E-2</v>
      </c>
    </row>
    <row r="19949" spans="1:4" x14ac:dyDescent="0.25">
      <c r="A19949" s="2">
        <v>44249.875</v>
      </c>
      <c r="B19949">
        <v>0.56799999999999995</v>
      </c>
      <c r="C19949">
        <v>0.50579779757390242</v>
      </c>
      <c r="D19949">
        <v>6.220220242609753E-2</v>
      </c>
    </row>
    <row r="19950" spans="1:4" x14ac:dyDescent="0.25">
      <c r="A19950" s="2">
        <v>44249.916666666657</v>
      </c>
      <c r="B19950">
        <v>0.55900000000000005</v>
      </c>
      <c r="C19950">
        <v>0.50391150766329462</v>
      </c>
      <c r="D19950">
        <v>5.508849233670543E-2</v>
      </c>
    </row>
    <row r="19951" spans="1:4" x14ac:dyDescent="0.25">
      <c r="A19951" s="2">
        <v>44249.958333333343</v>
      </c>
      <c r="B19951">
        <v>0.53900000000000003</v>
      </c>
      <c r="C19951">
        <v>0.50182565086488795</v>
      </c>
      <c r="D19951">
        <v>3.7174349135112077E-2</v>
      </c>
    </row>
    <row r="19952" spans="1:4" x14ac:dyDescent="0.25">
      <c r="A19952" s="2">
        <v>44250</v>
      </c>
      <c r="B19952">
        <v>0.52500000000000002</v>
      </c>
      <c r="C19952">
        <v>0.49961270768754218</v>
      </c>
      <c r="D19952">
        <v>2.5387292312457791E-2</v>
      </c>
    </row>
    <row r="19953" spans="1:4" x14ac:dyDescent="0.25">
      <c r="A19953" s="2">
        <v>44250.041666666657</v>
      </c>
      <c r="B19953">
        <v>0.51500000000000001</v>
      </c>
      <c r="C19953">
        <v>0.49732090031212978</v>
      </c>
      <c r="D19953">
        <v>1.767909968787024E-2</v>
      </c>
    </row>
    <row r="19954" spans="1:4" x14ac:dyDescent="0.25">
      <c r="A19954" s="2">
        <v>44250.083333333343</v>
      </c>
      <c r="B19954">
        <v>0.50600000000000001</v>
      </c>
      <c r="C19954">
        <v>0.49496306010929408</v>
      </c>
      <c r="D19954">
        <v>1.103693989070592E-2</v>
      </c>
    </row>
    <row r="19955" spans="1:4" x14ac:dyDescent="0.25">
      <c r="A19955" s="2">
        <v>44250.125</v>
      </c>
      <c r="B19955">
        <v>0.497</v>
      </c>
      <c r="C19955">
        <v>0.4925402749345118</v>
      </c>
      <c r="D19955">
        <v>4.4597250654881959E-3</v>
      </c>
    </row>
    <row r="19956" spans="1:4" x14ac:dyDescent="0.25">
      <c r="A19956" s="2">
        <v>44250.166666666657</v>
      </c>
      <c r="B19956">
        <v>0.47799999999999998</v>
      </c>
      <c r="C19956">
        <v>0.47799999999999998</v>
      </c>
      <c r="D19956">
        <v>0</v>
      </c>
    </row>
    <row r="19957" spans="1:4" x14ac:dyDescent="0.25">
      <c r="A19957" s="2">
        <v>44250.208333333343</v>
      </c>
      <c r="B19957">
        <v>0.47799999999999998</v>
      </c>
      <c r="C19957">
        <v>0.47563756177924221</v>
      </c>
      <c r="D19957">
        <v>2.3624382207577681E-3</v>
      </c>
    </row>
    <row r="19958" spans="1:4" x14ac:dyDescent="0.25">
      <c r="A19958" s="2">
        <v>44250.25</v>
      </c>
      <c r="B19958">
        <v>0.47799999999999998</v>
      </c>
      <c r="C19958">
        <v>0.47331404346327449</v>
      </c>
      <c r="D19958">
        <v>4.685956536725433E-3</v>
      </c>
    </row>
    <row r="19959" spans="1:4" x14ac:dyDescent="0.25">
      <c r="A19959" s="2">
        <v>44250.291666666657</v>
      </c>
      <c r="B19959">
        <v>0.46899999999999997</v>
      </c>
      <c r="C19959">
        <v>0.46899999999999997</v>
      </c>
      <c r="D19959">
        <v>0</v>
      </c>
    </row>
    <row r="19960" spans="1:4" x14ac:dyDescent="0.25">
      <c r="A19960" s="2">
        <v>44250.333333333343</v>
      </c>
      <c r="B19960">
        <v>0.46</v>
      </c>
      <c r="C19960">
        <v>0.46</v>
      </c>
      <c r="D19960">
        <v>0</v>
      </c>
    </row>
    <row r="19961" spans="1:4" x14ac:dyDescent="0.25">
      <c r="A19961" s="2">
        <v>44250.375</v>
      </c>
      <c r="B19961">
        <v>0.47299999999999998</v>
      </c>
      <c r="C19961">
        <v>0.45787644151565082</v>
      </c>
      <c r="D19961">
        <v>1.512355848434915E-2</v>
      </c>
    </row>
    <row r="19962" spans="1:4" x14ac:dyDescent="0.25">
      <c r="A19962" s="2">
        <v>44250.416666666657</v>
      </c>
      <c r="B19962">
        <v>0.46899999999999997</v>
      </c>
      <c r="C19962">
        <v>0.45574173901951159</v>
      </c>
      <c r="D19962">
        <v>1.3258260980488381E-2</v>
      </c>
    </row>
    <row r="19963" spans="1:4" x14ac:dyDescent="0.25">
      <c r="A19963" s="2">
        <v>44250.458333333343</v>
      </c>
      <c r="B19963">
        <v>0.48299999999999998</v>
      </c>
      <c r="C19963">
        <v>0.45380365435691677</v>
      </c>
      <c r="D19963">
        <v>2.919634564308321E-2</v>
      </c>
    </row>
    <row r="19964" spans="1:4" x14ac:dyDescent="0.25">
      <c r="A19964" s="2">
        <v>44250.5</v>
      </c>
      <c r="B19964">
        <v>0.51500000000000001</v>
      </c>
      <c r="C19964">
        <v>0.45226652660803851</v>
      </c>
      <c r="D19964">
        <v>6.2733473391961503E-2</v>
      </c>
    </row>
    <row r="19965" spans="1:4" x14ac:dyDescent="0.25">
      <c r="A19965" s="2">
        <v>44250.541666666657</v>
      </c>
      <c r="B19965">
        <v>0.52500000000000002</v>
      </c>
      <c r="C19965">
        <v>0.45087004346787318</v>
      </c>
      <c r="D19965">
        <v>7.4129956532126839E-2</v>
      </c>
    </row>
    <row r="19966" spans="1:4" x14ac:dyDescent="0.25">
      <c r="A19966" s="2">
        <v>44250.583333333343</v>
      </c>
      <c r="B19966">
        <v>0.54900000000000004</v>
      </c>
      <c r="C19966">
        <v>0.44977333764467931</v>
      </c>
      <c r="D19966">
        <v>9.9226662355320738E-2</v>
      </c>
    </row>
    <row r="19967" spans="1:4" x14ac:dyDescent="0.25">
      <c r="A19967" s="2">
        <v>44250.625</v>
      </c>
      <c r="B19967">
        <v>0.54900000000000004</v>
      </c>
      <c r="C19967">
        <v>0.44869469946272422</v>
      </c>
      <c r="D19967">
        <v>0.1003053005372759</v>
      </c>
    </row>
    <row r="19968" spans="1:4" x14ac:dyDescent="0.25">
      <c r="A19968" s="2">
        <v>44250.666666666657</v>
      </c>
      <c r="B19968">
        <v>0.54900000000000004</v>
      </c>
      <c r="C19968">
        <v>0.44763383126729223</v>
      </c>
      <c r="D19968">
        <v>0.1013661687327079</v>
      </c>
    </row>
    <row r="19969" spans="1:4" x14ac:dyDescent="0.25">
      <c r="A19969" s="2">
        <v>44250.708333333343</v>
      </c>
      <c r="B19969">
        <v>0.54900000000000004</v>
      </c>
      <c r="C19969">
        <v>0.44659044030736977</v>
      </c>
      <c r="D19969">
        <v>0.1024095596926303</v>
      </c>
    </row>
    <row r="19970" spans="1:4" x14ac:dyDescent="0.25">
      <c r="A19970" s="2">
        <v>44250.75</v>
      </c>
      <c r="B19970">
        <v>0.53900000000000003</v>
      </c>
      <c r="C19970">
        <v>0.4454489174028004</v>
      </c>
      <c r="D19970">
        <v>9.3551082597199631E-2</v>
      </c>
    </row>
    <row r="19971" spans="1:4" x14ac:dyDescent="0.25">
      <c r="A19971" s="2">
        <v>44250.791666666657</v>
      </c>
      <c r="B19971">
        <v>0.52500000000000002</v>
      </c>
      <c r="C19971">
        <v>0.44416475072400641</v>
      </c>
      <c r="D19971">
        <v>8.083524927599367E-2</v>
      </c>
    </row>
    <row r="19972" spans="1:4" x14ac:dyDescent="0.25">
      <c r="A19972" s="2">
        <v>44250.833333333343</v>
      </c>
      <c r="B19972">
        <v>0.51500000000000001</v>
      </c>
      <c r="C19972">
        <v>0.44278641875161762</v>
      </c>
      <c r="D19972">
        <v>7.2213581248382452E-2</v>
      </c>
    </row>
    <row r="19973" spans="1:4" x14ac:dyDescent="0.25">
      <c r="A19973" s="2">
        <v>44250.875</v>
      </c>
      <c r="B19973">
        <v>0.50600000000000001</v>
      </c>
      <c r="C19973">
        <v>0.44132700493363392</v>
      </c>
      <c r="D19973">
        <v>6.4672995066366146E-2</v>
      </c>
    </row>
    <row r="19974" spans="1:4" x14ac:dyDescent="0.25">
      <c r="A19974" s="2">
        <v>44250.916666666657</v>
      </c>
      <c r="B19974">
        <v>0.47799999999999998</v>
      </c>
      <c r="C19974">
        <v>0.43956873467113589</v>
      </c>
      <c r="D19974">
        <v>3.8431265328864088E-2</v>
      </c>
    </row>
    <row r="19975" spans="1:4" x14ac:dyDescent="0.25">
      <c r="A19975" s="2">
        <v>44250.958333333343</v>
      </c>
      <c r="B19975">
        <v>0.46400000000000002</v>
      </c>
      <c r="C19975">
        <v>0.43767798121691631</v>
      </c>
      <c r="D19975">
        <v>2.6322018783083712E-2</v>
      </c>
    </row>
    <row r="19976" spans="1:4" x14ac:dyDescent="0.25">
      <c r="A19976" s="2">
        <v>44251</v>
      </c>
      <c r="B19976">
        <v>0.45</v>
      </c>
      <c r="C19976">
        <v>0.43565692716062449</v>
      </c>
      <c r="D19976">
        <v>1.4343072839375529E-2</v>
      </c>
    </row>
    <row r="19977" spans="1:4" x14ac:dyDescent="0.25">
      <c r="A19977" s="2">
        <v>44251.041666666657</v>
      </c>
      <c r="B19977">
        <v>0.432</v>
      </c>
      <c r="C19977">
        <v>0.432</v>
      </c>
      <c r="D19977">
        <v>0</v>
      </c>
    </row>
    <row r="19978" spans="1:4" x14ac:dyDescent="0.25">
      <c r="A19978" s="2">
        <v>44251.083333333343</v>
      </c>
      <c r="B19978">
        <v>0.42799999999999999</v>
      </c>
      <c r="C19978">
        <v>0.42799999999999999</v>
      </c>
      <c r="D19978">
        <v>0</v>
      </c>
    </row>
    <row r="19979" spans="1:4" x14ac:dyDescent="0.25">
      <c r="A19979" s="2">
        <v>44251.125</v>
      </c>
      <c r="B19979">
        <v>0.42299999999999999</v>
      </c>
      <c r="C19979">
        <v>0.42299999999999999</v>
      </c>
      <c r="D19979">
        <v>0</v>
      </c>
    </row>
    <row r="19980" spans="1:4" x14ac:dyDescent="0.25">
      <c r="A19980" s="2">
        <v>44251.166666666657</v>
      </c>
      <c r="B19980">
        <v>0.42299999999999999</v>
      </c>
      <c r="C19980">
        <v>0.42090939044481063</v>
      </c>
      <c r="D19980">
        <v>2.0906095551894151E-3</v>
      </c>
    </row>
    <row r="19981" spans="1:4" x14ac:dyDescent="0.25">
      <c r="A19981" s="2">
        <v>44251.208333333343</v>
      </c>
      <c r="B19981">
        <v>0.40100000000000002</v>
      </c>
      <c r="C19981">
        <v>0.40100000000000002</v>
      </c>
      <c r="D19981">
        <v>0</v>
      </c>
    </row>
    <row r="19982" spans="1:4" x14ac:dyDescent="0.25">
      <c r="A19982" s="2">
        <v>44251.25</v>
      </c>
      <c r="B19982">
        <v>0.40600000000000003</v>
      </c>
      <c r="C19982">
        <v>0.39907578253706771</v>
      </c>
      <c r="D19982">
        <v>6.9242174629323694E-3</v>
      </c>
    </row>
    <row r="19983" spans="1:4" x14ac:dyDescent="0.25">
      <c r="A19983" s="2">
        <v>44251.291666666657</v>
      </c>
      <c r="B19983">
        <v>0.40100000000000002</v>
      </c>
      <c r="C19983">
        <v>0.39712560490054272</v>
      </c>
      <c r="D19983">
        <v>3.8743950994573062E-3</v>
      </c>
    </row>
    <row r="19984" spans="1:4" x14ac:dyDescent="0.25">
      <c r="A19984" s="2">
        <v>44251.333333333343</v>
      </c>
      <c r="B19984">
        <v>0.40100000000000002</v>
      </c>
      <c r="C19984">
        <v>0.39520755539641522</v>
      </c>
      <c r="D19984">
        <v>5.792444603584801E-3</v>
      </c>
    </row>
    <row r="19985" spans="1:4" x14ac:dyDescent="0.25">
      <c r="A19985" s="2">
        <v>44251.375</v>
      </c>
      <c r="B19985">
        <v>0.41499999999999998</v>
      </c>
      <c r="C19985">
        <v>0.39348255448378899</v>
      </c>
      <c r="D19985">
        <v>2.151744551621099E-2</v>
      </c>
    </row>
    <row r="19986" spans="1:4" x14ac:dyDescent="0.25">
      <c r="A19986" s="2">
        <v>44251.416666666657</v>
      </c>
      <c r="B19986">
        <v>0.42299999999999999</v>
      </c>
      <c r="C19986">
        <v>0.39187822903924557</v>
      </c>
      <c r="D19986">
        <v>3.112177096075441E-2</v>
      </c>
    </row>
    <row r="19987" spans="1:4" x14ac:dyDescent="0.25">
      <c r="A19987" s="2">
        <v>44251.458333333343</v>
      </c>
      <c r="B19987">
        <v>0.441</v>
      </c>
      <c r="C19987">
        <v>0.39050791225111969</v>
      </c>
      <c r="D19987">
        <v>5.049208774888031E-2</v>
      </c>
    </row>
    <row r="19988" spans="1:4" x14ac:dyDescent="0.25">
      <c r="A19988" s="2">
        <v>44251.5</v>
      </c>
      <c r="B19988">
        <v>0.45</v>
      </c>
      <c r="C19988">
        <v>0.38926395982523643</v>
      </c>
      <c r="D19988">
        <v>6.0736040174763577E-2</v>
      </c>
    </row>
    <row r="19989" spans="1:4" x14ac:dyDescent="0.25">
      <c r="A19989" s="2">
        <v>44251.541666666657</v>
      </c>
      <c r="B19989">
        <v>0.46899999999999997</v>
      </c>
      <c r="C19989">
        <v>0.3882596112284451</v>
      </c>
      <c r="D19989">
        <v>8.0740388771554872E-2</v>
      </c>
    </row>
    <row r="19990" spans="1:4" x14ac:dyDescent="0.25">
      <c r="A19990" s="2">
        <v>44251.583333333343</v>
      </c>
      <c r="B19990">
        <v>0.47299999999999998</v>
      </c>
      <c r="C19990">
        <v>0.38731793723786118</v>
      </c>
      <c r="D19990">
        <v>8.5682062762138744E-2</v>
      </c>
    </row>
    <row r="19991" spans="1:4" x14ac:dyDescent="0.25">
      <c r="A19991" s="2">
        <v>44251.625</v>
      </c>
      <c r="B19991">
        <v>0.47799999999999998</v>
      </c>
      <c r="C19991">
        <v>0.38644943744811072</v>
      </c>
      <c r="D19991">
        <v>9.1550562551889259E-2</v>
      </c>
    </row>
    <row r="19992" spans="1:4" x14ac:dyDescent="0.25">
      <c r="A19992" s="2">
        <v>44251.666666666657</v>
      </c>
      <c r="B19992">
        <v>0.46</v>
      </c>
      <c r="C19992">
        <v>0.38538766747367731</v>
      </c>
      <c r="D19992">
        <v>7.4612332526322711E-2</v>
      </c>
    </row>
    <row r="19993" spans="1:4" x14ac:dyDescent="0.25">
      <c r="A19993" s="2">
        <v>44251.708333333343</v>
      </c>
      <c r="B19993">
        <v>0.45</v>
      </c>
      <c r="C19993">
        <v>0.38422806833902051</v>
      </c>
      <c r="D19993">
        <v>6.5771931660979555E-2</v>
      </c>
    </row>
    <row r="19994" spans="1:4" x14ac:dyDescent="0.25">
      <c r="A19994" s="2">
        <v>44251.75</v>
      </c>
      <c r="B19994">
        <v>0.44600000000000001</v>
      </c>
      <c r="C19994">
        <v>0.38304144447841071</v>
      </c>
      <c r="D19994">
        <v>6.2958555521589354E-2</v>
      </c>
    </row>
    <row r="19995" spans="1:4" x14ac:dyDescent="0.25">
      <c r="A19995" s="2">
        <v>44251.791666666657</v>
      </c>
      <c r="B19995">
        <v>0.45</v>
      </c>
      <c r="C19995">
        <v>0.38192049811138579</v>
      </c>
      <c r="D19995">
        <v>6.8079501888614169E-2</v>
      </c>
    </row>
    <row r="19996" spans="1:4" x14ac:dyDescent="0.25">
      <c r="A19996" s="2">
        <v>44251.833333333343</v>
      </c>
      <c r="B19996">
        <v>0.47299999999999998</v>
      </c>
      <c r="C19996">
        <v>0.38108325761531697</v>
      </c>
      <c r="D19996">
        <v>9.1916742384683003E-2</v>
      </c>
    </row>
    <row r="19997" spans="1:4" x14ac:dyDescent="0.25">
      <c r="A19997" s="2">
        <v>44251.875</v>
      </c>
      <c r="B19997">
        <v>0.46400000000000002</v>
      </c>
      <c r="C19997">
        <v>0.38015602108129198</v>
      </c>
      <c r="D19997">
        <v>8.3843978918707984E-2</v>
      </c>
    </row>
    <row r="19998" spans="1:4" x14ac:dyDescent="0.25">
      <c r="A19998" s="2">
        <v>44251.916666666657</v>
      </c>
      <c r="B19998">
        <v>0.54900000000000004</v>
      </c>
      <c r="C19998">
        <v>0.38022429091520821</v>
      </c>
      <c r="D19998">
        <v>0.16877570908479181</v>
      </c>
    </row>
    <row r="19999" spans="1:4" x14ac:dyDescent="0.25">
      <c r="A19999" s="2">
        <v>44251.958333333343</v>
      </c>
      <c r="B19999">
        <v>0.49199999999999999</v>
      </c>
      <c r="C19999">
        <v>0.37963410490342558</v>
      </c>
      <c r="D19999">
        <v>0.11236589509657439</v>
      </c>
    </row>
    <row r="20000" spans="1:4" x14ac:dyDescent="0.25">
      <c r="A20000" s="2">
        <v>44252</v>
      </c>
      <c r="B20000">
        <v>0.46</v>
      </c>
      <c r="C20000">
        <v>0.37868461388359992</v>
      </c>
      <c r="D20000">
        <v>8.1315386116400101E-2</v>
      </c>
    </row>
    <row r="20001" spans="1:4" x14ac:dyDescent="0.25">
      <c r="A20001" s="2">
        <v>44252.041666666657</v>
      </c>
      <c r="B20001">
        <v>0.45</v>
      </c>
      <c r="C20001">
        <v>0.37763544396788989</v>
      </c>
      <c r="D20001">
        <v>7.2364556032110061E-2</v>
      </c>
    </row>
    <row r="20002" spans="1:4" x14ac:dyDescent="0.25">
      <c r="A20002" s="2">
        <v>44252.083333333343</v>
      </c>
      <c r="B20002">
        <v>0.45500000000000002</v>
      </c>
      <c r="C20002">
        <v>0.37666121919082429</v>
      </c>
      <c r="D20002">
        <v>7.8338780809175723E-2</v>
      </c>
    </row>
    <row r="20003" spans="1:4" x14ac:dyDescent="0.25">
      <c r="A20003" s="2">
        <v>44252.125</v>
      </c>
      <c r="B20003">
        <v>0.46</v>
      </c>
      <c r="C20003">
        <v>0.37576070487137092</v>
      </c>
      <c r="D20003">
        <v>8.4239295128629155E-2</v>
      </c>
    </row>
    <row r="20004" spans="1:4" x14ac:dyDescent="0.25">
      <c r="A20004" s="2">
        <v>44252.166666666657</v>
      </c>
      <c r="B20004">
        <v>0.752</v>
      </c>
      <c r="C20004">
        <v>0.37824240660330882</v>
      </c>
      <c r="D20004">
        <v>0.37375759339669118</v>
      </c>
    </row>
    <row r="20005" spans="1:4" x14ac:dyDescent="0.25">
      <c r="A20005" s="2">
        <v>44252.208333333343</v>
      </c>
      <c r="B20005">
        <v>0.628</v>
      </c>
      <c r="C20005">
        <v>0.37925324010243061</v>
      </c>
      <c r="D20005">
        <v>0.24874675989756939</v>
      </c>
    </row>
    <row r="20006" spans="1:4" x14ac:dyDescent="0.25">
      <c r="A20006" s="2">
        <v>44252.25</v>
      </c>
      <c r="B20006">
        <v>0.56299999999999994</v>
      </c>
      <c r="C20006">
        <v>0.37949783252248948</v>
      </c>
      <c r="D20006">
        <v>0.1835021674775105</v>
      </c>
    </row>
    <row r="20007" spans="1:4" x14ac:dyDescent="0.25">
      <c r="A20007" s="2">
        <v>44252.291666666657</v>
      </c>
      <c r="B20007">
        <v>0.56799999999999995</v>
      </c>
      <c r="C20007">
        <v>0.37979605603941718</v>
      </c>
      <c r="D20007">
        <v>0.18820394396058271</v>
      </c>
    </row>
    <row r="20008" spans="1:4" x14ac:dyDescent="0.25">
      <c r="A20008" s="2">
        <v>44252.333333333343</v>
      </c>
      <c r="B20008">
        <v>0.56299999999999994</v>
      </c>
      <c r="C20008">
        <v>0.38003170585754881</v>
      </c>
      <c r="D20008">
        <v>0.18296829414245111</v>
      </c>
    </row>
    <row r="20009" spans="1:4" x14ac:dyDescent="0.25">
      <c r="A20009" s="2">
        <v>44252.375</v>
      </c>
      <c r="B20009">
        <v>0.55900000000000005</v>
      </c>
      <c r="C20009">
        <v>0.3802173449702746</v>
      </c>
      <c r="D20009">
        <v>0.17878265502972551</v>
      </c>
    </row>
    <row r="20010" spans="1:4" x14ac:dyDescent="0.25">
      <c r="A20010" s="2">
        <v>44252.416666666657</v>
      </c>
      <c r="B20010">
        <v>0.63800000000000001</v>
      </c>
      <c r="C20010">
        <v>0.38131096366928158</v>
      </c>
      <c r="D20010">
        <v>0.25668903633071838</v>
      </c>
    </row>
    <row r="20011" spans="1:4" x14ac:dyDescent="0.25">
      <c r="A20011" s="2">
        <v>44252.458333333343</v>
      </c>
      <c r="B20011">
        <v>0.66300000000000003</v>
      </c>
      <c r="C20011">
        <v>0.38267486871591633</v>
      </c>
      <c r="D20011">
        <v>0.28032513128408382</v>
      </c>
    </row>
    <row r="20012" spans="1:4" x14ac:dyDescent="0.25">
      <c r="A20012" s="2">
        <v>44252.5</v>
      </c>
      <c r="B20012">
        <v>0.66900000000000004</v>
      </c>
      <c r="C20012">
        <v>0.38408549690840532</v>
      </c>
      <c r="D20012">
        <v>0.28491450309159472</v>
      </c>
    </row>
    <row r="20013" spans="1:4" x14ac:dyDescent="0.25">
      <c r="A20013" s="2">
        <v>44252.541666666657</v>
      </c>
      <c r="B20013">
        <v>0.7</v>
      </c>
      <c r="C20013">
        <v>0.3858303816380857</v>
      </c>
      <c r="D20013">
        <v>0.31416961836191432</v>
      </c>
    </row>
    <row r="20014" spans="1:4" x14ac:dyDescent="0.25">
      <c r="A20014" s="2">
        <v>44252.583333333343</v>
      </c>
      <c r="B20014">
        <v>0.75800000000000001</v>
      </c>
      <c r="C20014">
        <v>0.38821538358803492</v>
      </c>
      <c r="D20014">
        <v>0.36978461641196508</v>
      </c>
    </row>
    <row r="20015" spans="1:4" x14ac:dyDescent="0.25">
      <c r="A20015" s="2">
        <v>44252.625</v>
      </c>
      <c r="B20015">
        <v>0.76300000000000001</v>
      </c>
      <c r="C20015">
        <v>0.39061875453386641</v>
      </c>
      <c r="D20015">
        <v>0.3723812454661336</v>
      </c>
    </row>
    <row r="20016" spans="1:4" x14ac:dyDescent="0.25">
      <c r="A20016" s="2">
        <v>44252.666666666657</v>
      </c>
      <c r="B20016">
        <v>0.75800000000000001</v>
      </c>
      <c r="C20016">
        <v>0.39292487060414882</v>
      </c>
      <c r="D20016">
        <v>0.36507512939585118</v>
      </c>
    </row>
    <row r="20017" spans="1:4" x14ac:dyDescent="0.25">
      <c r="A20017" s="2">
        <v>44252.708333333343</v>
      </c>
      <c r="B20017">
        <v>0.74199999999999999</v>
      </c>
      <c r="C20017">
        <v>0.39500848064361921</v>
      </c>
      <c r="D20017">
        <v>0.34699151935638078</v>
      </c>
    </row>
    <row r="20018" spans="1:4" x14ac:dyDescent="0.25">
      <c r="A20018" s="2">
        <v>44252.75</v>
      </c>
      <c r="B20018">
        <v>0.747</v>
      </c>
      <c r="C20018">
        <v>0.39711542494932572</v>
      </c>
      <c r="D20018">
        <v>0.34988457505067427</v>
      </c>
    </row>
    <row r="20019" spans="1:4" x14ac:dyDescent="0.25">
      <c r="A20019" s="2">
        <v>44252.791666666657</v>
      </c>
      <c r="B20019">
        <v>0.89</v>
      </c>
      <c r="C20019">
        <v>0.40083675238014421</v>
      </c>
      <c r="D20019">
        <v>0.48916324761985591</v>
      </c>
    </row>
    <row r="20020" spans="1:4" x14ac:dyDescent="0.25">
      <c r="A20020" s="2">
        <v>44252.833333333343</v>
      </c>
      <c r="B20020">
        <v>0.89</v>
      </c>
      <c r="C20020">
        <v>0.40449677293401343</v>
      </c>
      <c r="D20020">
        <v>0.48550322706598659</v>
      </c>
    </row>
    <row r="20021" spans="1:4" x14ac:dyDescent="0.25">
      <c r="A20021" s="2">
        <v>44252.875</v>
      </c>
      <c r="B20021">
        <v>1.129</v>
      </c>
      <c r="C20021">
        <v>0.41085267453312357</v>
      </c>
      <c r="D20021">
        <v>0.71814732546687643</v>
      </c>
    </row>
    <row r="20022" spans="1:4" x14ac:dyDescent="0.25">
      <c r="A20022" s="2">
        <v>44252.916666666657</v>
      </c>
      <c r="B20022">
        <v>1.2150000000000001</v>
      </c>
      <c r="C20022">
        <v>0.41809562882417589</v>
      </c>
      <c r="D20022">
        <v>0.79690437117582413</v>
      </c>
    </row>
    <row r="20023" spans="1:4" x14ac:dyDescent="0.25">
      <c r="A20023" s="2">
        <v>44252.958333333343</v>
      </c>
      <c r="B20023">
        <v>1.1659999999999999</v>
      </c>
      <c r="C20023">
        <v>0.42465418518621589</v>
      </c>
      <c r="D20023">
        <v>0.74134581481378392</v>
      </c>
    </row>
    <row r="20024" spans="1:4" x14ac:dyDescent="0.25">
      <c r="A20024" s="2">
        <v>44253</v>
      </c>
      <c r="B20024">
        <v>1.087</v>
      </c>
      <c r="C20024">
        <v>0.43019365495250578</v>
      </c>
      <c r="D20024">
        <v>0.65680634504749413</v>
      </c>
    </row>
    <row r="20025" spans="1:4" x14ac:dyDescent="0.25">
      <c r="A20025" s="2">
        <v>44253.041666666657</v>
      </c>
      <c r="B20025">
        <v>1.004</v>
      </c>
      <c r="C20025">
        <v>0.43468469852824709</v>
      </c>
      <c r="D20025">
        <v>0.56931530147175291</v>
      </c>
    </row>
    <row r="20026" spans="1:4" x14ac:dyDescent="0.25">
      <c r="A20026" s="2">
        <v>44253.083333333343</v>
      </c>
      <c r="B20026">
        <v>0.92900000000000005</v>
      </c>
      <c r="C20026">
        <v>0.43823684517522821</v>
      </c>
      <c r="D20026">
        <v>0.49076315482477179</v>
      </c>
    </row>
    <row r="20027" spans="1:4" x14ac:dyDescent="0.25">
      <c r="A20027" s="2">
        <v>44253.125</v>
      </c>
      <c r="B20027">
        <v>0.86699999999999999</v>
      </c>
      <c r="C20027">
        <v>0.44101548034532329</v>
      </c>
      <c r="D20027">
        <v>0.42598451965467671</v>
      </c>
    </row>
    <row r="20028" spans="1:4" x14ac:dyDescent="0.25">
      <c r="A20028" s="2">
        <v>44253.166666666657</v>
      </c>
      <c r="B20028">
        <v>0.82799999999999996</v>
      </c>
      <c r="C20028">
        <v>0.443298586105697</v>
      </c>
      <c r="D20028">
        <v>0.38470141389430301</v>
      </c>
    </row>
    <row r="20029" spans="1:4" x14ac:dyDescent="0.25">
      <c r="A20029" s="2">
        <v>44253.208333333343</v>
      </c>
      <c r="B20029">
        <v>0.77400000000000002</v>
      </c>
      <c r="C20029">
        <v>0.44492134415996892</v>
      </c>
      <c r="D20029">
        <v>0.32907865584003121</v>
      </c>
    </row>
    <row r="20030" spans="1:4" x14ac:dyDescent="0.25">
      <c r="A20030" s="2">
        <v>44253.25</v>
      </c>
      <c r="B20030">
        <v>0.74199999999999999</v>
      </c>
      <c r="C20030">
        <v>0.44614834013756421</v>
      </c>
      <c r="D20030">
        <v>0.29585165986243578</v>
      </c>
    </row>
    <row r="20031" spans="1:4" x14ac:dyDescent="0.25">
      <c r="A20031" s="2">
        <v>44253.291666666657</v>
      </c>
      <c r="B20031">
        <v>0.73099999999999998</v>
      </c>
      <c r="C20031">
        <v>0.44722826863612158</v>
      </c>
      <c r="D20031">
        <v>0.28377173136387829</v>
      </c>
    </row>
    <row r="20032" spans="1:4" x14ac:dyDescent="0.25">
      <c r="A20032" s="2">
        <v>44253.333333333343</v>
      </c>
      <c r="B20032">
        <v>0.70499999999999996</v>
      </c>
      <c r="C20032">
        <v>0.44799057063552672</v>
      </c>
      <c r="D20032">
        <v>0.2570094293644733</v>
      </c>
    </row>
    <row r="20033" spans="1:4" x14ac:dyDescent="0.25">
      <c r="A20033" s="2">
        <v>44253.375</v>
      </c>
      <c r="B20033">
        <v>0.68400000000000005</v>
      </c>
      <c r="C20033">
        <v>0.44849813948831868</v>
      </c>
      <c r="D20033">
        <v>0.23550186051168129</v>
      </c>
    </row>
    <row r="20034" spans="1:4" x14ac:dyDescent="0.25">
      <c r="A20034" s="2">
        <v>44253.416666666657</v>
      </c>
      <c r="B20034">
        <v>0.75800000000000001</v>
      </c>
      <c r="C20034">
        <v>0.44985072368126239</v>
      </c>
      <c r="D20034">
        <v>0.30814927631873762</v>
      </c>
    </row>
    <row r="20035" spans="1:4" x14ac:dyDescent="0.25">
      <c r="A20035" s="2">
        <v>44253.458333333343</v>
      </c>
      <c r="B20035">
        <v>1.1779999999999999</v>
      </c>
      <c r="C20035">
        <v>0.45602451736031913</v>
      </c>
      <c r="D20035">
        <v>0.72197548263968081</v>
      </c>
    </row>
    <row r="20036" spans="1:4" x14ac:dyDescent="0.25">
      <c r="A20036" s="2">
        <v>44253.5</v>
      </c>
      <c r="B20036">
        <v>1.3280000000000001</v>
      </c>
      <c r="C20036">
        <v>0.46382641987497619</v>
      </c>
      <c r="D20036">
        <v>0.86417358012502388</v>
      </c>
    </row>
    <row r="20037" spans="1:4" x14ac:dyDescent="0.25">
      <c r="A20037" s="2">
        <v>44253.541666666657</v>
      </c>
      <c r="B20037">
        <v>1.3160000000000001</v>
      </c>
      <c r="C20037">
        <v>0.47136140472052868</v>
      </c>
      <c r="D20037">
        <v>0.84463859527947138</v>
      </c>
    </row>
    <row r="20038" spans="1:4" x14ac:dyDescent="0.25">
      <c r="A20038" s="2">
        <v>44253.583333333343</v>
      </c>
      <c r="B20038">
        <v>1.2709999999999999</v>
      </c>
      <c r="C20038">
        <v>0.478253309090866</v>
      </c>
      <c r="D20038">
        <v>0.79274669090913386</v>
      </c>
    </row>
    <row r="20039" spans="1:4" x14ac:dyDescent="0.25">
      <c r="A20039" s="2">
        <v>44253.625</v>
      </c>
      <c r="B20039">
        <v>1.2150000000000001</v>
      </c>
      <c r="C20039">
        <v>0.48438587401523397</v>
      </c>
      <c r="D20039">
        <v>0.73061412598476605</v>
      </c>
    </row>
    <row r="20040" spans="1:4" x14ac:dyDescent="0.25">
      <c r="A20040" s="2">
        <v>44253.666666666657</v>
      </c>
      <c r="B20040">
        <v>1.141</v>
      </c>
      <c r="C20040">
        <v>0.48956403095073281</v>
      </c>
      <c r="D20040">
        <v>0.65143596904926726</v>
      </c>
    </row>
    <row r="20041" spans="1:4" x14ac:dyDescent="0.25">
      <c r="A20041" s="2">
        <v>44253.708333333343</v>
      </c>
      <c r="B20041">
        <v>1.117</v>
      </c>
      <c r="C20041">
        <v>0.49438010951826611</v>
      </c>
      <c r="D20041">
        <v>0.62261989048173394</v>
      </c>
    </row>
    <row r="20042" spans="1:4" x14ac:dyDescent="0.25">
      <c r="A20042" s="2">
        <v>44253.75</v>
      </c>
      <c r="B20042">
        <v>1.0389999999999999</v>
      </c>
      <c r="C20042">
        <v>0.49821734000396201</v>
      </c>
      <c r="D20042">
        <v>0.54078265999603792</v>
      </c>
    </row>
    <row r="20043" spans="1:4" x14ac:dyDescent="0.25">
      <c r="A20043" s="2">
        <v>44253.791666666657</v>
      </c>
      <c r="B20043">
        <v>0.99299999999999999</v>
      </c>
      <c r="C20043">
        <v>0.50146087641246351</v>
      </c>
      <c r="D20043">
        <v>0.49153912358753649</v>
      </c>
    </row>
    <row r="20044" spans="1:4" x14ac:dyDescent="0.25">
      <c r="A20044" s="2">
        <v>44253.833333333343</v>
      </c>
      <c r="B20044">
        <v>0.94099999999999995</v>
      </c>
      <c r="C20044">
        <v>0.5040513067845811</v>
      </c>
      <c r="D20044">
        <v>0.43694869321541879</v>
      </c>
    </row>
    <row r="20045" spans="1:4" x14ac:dyDescent="0.25">
      <c r="A20045" s="2">
        <v>44253.875</v>
      </c>
      <c r="B20045">
        <v>0.94599999999999995</v>
      </c>
      <c r="C20045">
        <v>0.5066567218293162</v>
      </c>
      <c r="D20045">
        <v>0.43934327817068369</v>
      </c>
    </row>
    <row r="20046" spans="1:4" x14ac:dyDescent="0.25">
      <c r="A20046" s="2">
        <v>44253.916666666657</v>
      </c>
      <c r="B20046">
        <v>1.004</v>
      </c>
      <c r="C20046">
        <v>0.50988807731812491</v>
      </c>
      <c r="D20046">
        <v>0.49411192268187509</v>
      </c>
    </row>
    <row r="20047" spans="1:4" x14ac:dyDescent="0.25">
      <c r="A20047" s="2">
        <v>44253.958333333343</v>
      </c>
      <c r="B20047">
        <v>0.98699999999999999</v>
      </c>
      <c r="C20047">
        <v>0.51287015182688733</v>
      </c>
      <c r="D20047">
        <v>0.47412984817311271</v>
      </c>
    </row>
    <row r="20048" spans="1:4" x14ac:dyDescent="0.25">
      <c r="A20048" s="2">
        <v>44254</v>
      </c>
      <c r="B20048">
        <v>1.1659999999999999</v>
      </c>
      <c r="C20048">
        <v>0.51786734866664208</v>
      </c>
      <c r="D20048">
        <v>0.64813265133335785</v>
      </c>
    </row>
    <row r="20049" spans="1:4" x14ac:dyDescent="0.25">
      <c r="A20049" s="2">
        <v>44254.041666666657</v>
      </c>
      <c r="B20049">
        <v>1.5580000000000001</v>
      </c>
      <c r="C20049">
        <v>0.5273028124447865</v>
      </c>
      <c r="D20049">
        <v>1.030697187555214</v>
      </c>
    </row>
    <row r="20050" spans="1:4" x14ac:dyDescent="0.25">
      <c r="A20050" s="2">
        <v>44254.083333333343</v>
      </c>
      <c r="B20050">
        <v>1.883</v>
      </c>
      <c r="C20050">
        <v>0.54033077270105045</v>
      </c>
      <c r="D20050">
        <v>1.34266922729895</v>
      </c>
    </row>
    <row r="20051" spans="1:4" x14ac:dyDescent="0.25">
      <c r="A20051" s="2">
        <v>44254.125</v>
      </c>
      <c r="B20051">
        <v>1.742</v>
      </c>
      <c r="C20051">
        <v>0.5515180746334879</v>
      </c>
      <c r="D20051">
        <v>1.190481925366512</v>
      </c>
    </row>
    <row r="20052" spans="1:4" x14ac:dyDescent="0.25">
      <c r="A20052" s="2">
        <v>44254.166666666657</v>
      </c>
      <c r="B20052">
        <v>1.653</v>
      </c>
      <c r="C20052">
        <v>0.56149471261316697</v>
      </c>
      <c r="D20052">
        <v>1.0915052873868329</v>
      </c>
    </row>
    <row r="20053" spans="1:4" x14ac:dyDescent="0.25">
      <c r="A20053" s="2">
        <v>44254.208333333343</v>
      </c>
      <c r="B20053">
        <v>1.504</v>
      </c>
      <c r="C20053">
        <v>0.56958870416813956</v>
      </c>
      <c r="D20053">
        <v>0.93441129583186044</v>
      </c>
    </row>
    <row r="20054" spans="1:4" x14ac:dyDescent="0.25">
      <c r="A20054" s="2">
        <v>44254.25</v>
      </c>
      <c r="B20054">
        <v>1.38</v>
      </c>
      <c r="C20054">
        <v>0.57611936802039443</v>
      </c>
      <c r="D20054">
        <v>0.80388063197960546</v>
      </c>
    </row>
    <row r="20055" spans="1:4" x14ac:dyDescent="0.25">
      <c r="A20055" s="2">
        <v>44254.291666666657</v>
      </c>
      <c r="B20055">
        <v>1.29</v>
      </c>
      <c r="C20055">
        <v>0.5815045514137982</v>
      </c>
      <c r="D20055">
        <v>0.70849544858620184</v>
      </c>
    </row>
    <row r="20056" spans="1:4" x14ac:dyDescent="0.25">
      <c r="A20056" s="2">
        <v>44254.333333333343</v>
      </c>
      <c r="B20056">
        <v>1.2090000000000001</v>
      </c>
      <c r="C20056">
        <v>0.58586691465245067</v>
      </c>
      <c r="D20056">
        <v>0.62313308534754941</v>
      </c>
    </row>
    <row r="20057" spans="1:4" x14ac:dyDescent="0.25">
      <c r="A20057" s="2">
        <v>44254.375</v>
      </c>
      <c r="B20057">
        <v>1.1539999999999999</v>
      </c>
      <c r="C20057">
        <v>0.58952314340611722</v>
      </c>
      <c r="D20057">
        <v>0.56447685659388269</v>
      </c>
    </row>
    <row r="20058" spans="1:4" x14ac:dyDescent="0.25">
      <c r="A20058" s="2">
        <v>44254.416666666657</v>
      </c>
      <c r="B20058">
        <v>1.129</v>
      </c>
      <c r="C20058">
        <v>0.59283083461853714</v>
      </c>
      <c r="D20058">
        <v>0.53616916538146286</v>
      </c>
    </row>
    <row r="20059" spans="1:4" x14ac:dyDescent="0.25">
      <c r="A20059" s="2">
        <v>44254.458333333343</v>
      </c>
      <c r="B20059">
        <v>1.081</v>
      </c>
      <c r="C20059">
        <v>0.5955304913793521</v>
      </c>
      <c r="D20059">
        <v>0.48546950862064792</v>
      </c>
    </row>
    <row r="20060" spans="1:4" x14ac:dyDescent="0.25">
      <c r="A20060" s="2">
        <v>44254.5</v>
      </c>
      <c r="B20060">
        <v>1.022</v>
      </c>
      <c r="C20060">
        <v>0.59750527735333325</v>
      </c>
      <c r="D20060">
        <v>0.42449472264666682</v>
      </c>
    </row>
    <row r="20061" spans="1:4" x14ac:dyDescent="0.25">
      <c r="A20061" s="2">
        <v>44254.541666666657</v>
      </c>
      <c r="B20061">
        <v>1.123</v>
      </c>
      <c r="C20061">
        <v>0.6006122744315322</v>
      </c>
      <c r="D20061">
        <v>0.5223877255684678</v>
      </c>
    </row>
    <row r="20062" spans="1:4" x14ac:dyDescent="0.25">
      <c r="A20062" s="2">
        <v>44254.583333333343</v>
      </c>
      <c r="B20062">
        <v>1.1839999999999999</v>
      </c>
      <c r="C20062">
        <v>0.60437154503397827</v>
      </c>
      <c r="D20062">
        <v>0.57962845496602167</v>
      </c>
    </row>
    <row r="20063" spans="1:4" x14ac:dyDescent="0.25">
      <c r="A20063" s="2">
        <v>44254.625</v>
      </c>
      <c r="B20063">
        <v>1.278</v>
      </c>
      <c r="C20063">
        <v>0.60915290343539552</v>
      </c>
      <c r="D20063">
        <v>0.6688470965646045</v>
      </c>
    </row>
    <row r="20064" spans="1:4" x14ac:dyDescent="0.25">
      <c r="A20064" s="2">
        <v>44254.666666666657</v>
      </c>
      <c r="B20064">
        <v>1.425</v>
      </c>
      <c r="C20064">
        <v>0.61555071392245675</v>
      </c>
      <c r="D20064">
        <v>0.8094492860775433</v>
      </c>
    </row>
    <row r="20065" spans="1:4" x14ac:dyDescent="0.25">
      <c r="A20065" s="2">
        <v>44254.708333333343</v>
      </c>
      <c r="B20065">
        <v>1.544</v>
      </c>
      <c r="C20065">
        <v>0.62321544680676566</v>
      </c>
      <c r="D20065">
        <v>0.92078455319323438</v>
      </c>
    </row>
    <row r="20066" spans="1:4" x14ac:dyDescent="0.25">
      <c r="A20066" s="2">
        <v>44254.75</v>
      </c>
      <c r="B20066">
        <v>1.5780000000000001</v>
      </c>
      <c r="C20066">
        <v>0.63114599957765927</v>
      </c>
      <c r="D20066">
        <v>0.9468540004223408</v>
      </c>
    </row>
    <row r="20067" spans="1:4" x14ac:dyDescent="0.25">
      <c r="A20067" s="2">
        <v>44254.791666666657</v>
      </c>
      <c r="B20067">
        <v>1.5109999999999999</v>
      </c>
      <c r="C20067">
        <v>0.63817324834903233</v>
      </c>
      <c r="D20067">
        <v>0.87282675165096757</v>
      </c>
    </row>
    <row r="20068" spans="1:4" x14ac:dyDescent="0.25">
      <c r="A20068" s="2">
        <v>44254.833333333343</v>
      </c>
      <c r="B20068">
        <v>1.4059999999999999</v>
      </c>
      <c r="C20068">
        <v>0.6438738538128046</v>
      </c>
      <c r="D20068">
        <v>0.76212614618719532</v>
      </c>
    </row>
    <row r="20069" spans="1:4" x14ac:dyDescent="0.25">
      <c r="A20069" s="2">
        <v>44254.875</v>
      </c>
      <c r="B20069">
        <v>1.341</v>
      </c>
      <c r="C20069">
        <v>0.64873095671539449</v>
      </c>
      <c r="D20069">
        <v>0.69226904328460548</v>
      </c>
    </row>
    <row r="20070" spans="1:4" x14ac:dyDescent="0.25">
      <c r="A20070" s="2">
        <v>44254.916666666657</v>
      </c>
      <c r="B20070">
        <v>1.361</v>
      </c>
      <c r="C20070">
        <v>0.65373868395237333</v>
      </c>
      <c r="D20070">
        <v>0.70726131604762665</v>
      </c>
    </row>
    <row r="20071" spans="1:4" x14ac:dyDescent="0.25">
      <c r="A20071" s="2">
        <v>44254.958333333343</v>
      </c>
      <c r="B20071">
        <v>1.3540000000000001</v>
      </c>
      <c r="C20071">
        <v>0.65858318668791915</v>
      </c>
      <c r="D20071">
        <v>0.69541681331208094</v>
      </c>
    </row>
    <row r="20072" spans="1:4" x14ac:dyDescent="0.25">
      <c r="A20072" s="2">
        <v>44255</v>
      </c>
      <c r="B20072">
        <v>1.284</v>
      </c>
      <c r="C20072">
        <v>0.66254063007032582</v>
      </c>
      <c r="D20072">
        <v>0.62145936992967421</v>
      </c>
    </row>
    <row r="20073" spans="1:4" x14ac:dyDescent="0.25">
      <c r="A20073" s="2">
        <v>44255.041666666657</v>
      </c>
      <c r="B20073">
        <v>1.2150000000000001</v>
      </c>
      <c r="C20073">
        <v>0.66563716005269291</v>
      </c>
      <c r="D20073">
        <v>0.54936283994730717</v>
      </c>
    </row>
    <row r="20074" spans="1:4" x14ac:dyDescent="0.25">
      <c r="A20074" s="2">
        <v>44255.083333333343</v>
      </c>
      <c r="B20074">
        <v>1.1479999999999999</v>
      </c>
      <c r="C20074">
        <v>0.66791002397274746</v>
      </c>
      <c r="D20074">
        <v>0.48008997602725251</v>
      </c>
    </row>
    <row r="20075" spans="1:4" x14ac:dyDescent="0.25">
      <c r="A20075" s="2">
        <v>44255.125</v>
      </c>
      <c r="B20075">
        <v>1.111</v>
      </c>
      <c r="C20075">
        <v>0.66971875504403688</v>
      </c>
      <c r="D20075">
        <v>0.4412812449559631</v>
      </c>
    </row>
    <row r="20076" spans="1:4" x14ac:dyDescent="0.25">
      <c r="A20076" s="2">
        <v>44255.166666666657</v>
      </c>
      <c r="B20076">
        <v>1.0509999999999999</v>
      </c>
      <c r="C20076">
        <v>0.67080576072700182</v>
      </c>
      <c r="D20076">
        <v>0.38019423927299811</v>
      </c>
    </row>
    <row r="20077" spans="1:4" x14ac:dyDescent="0.25">
      <c r="A20077" s="2">
        <v>44255.208333333343</v>
      </c>
      <c r="B20077">
        <v>1.028</v>
      </c>
      <c r="C20077">
        <v>0.67160961969360811</v>
      </c>
      <c r="D20077">
        <v>0.35639038030639192</v>
      </c>
    </row>
    <row r="20078" spans="1:4" x14ac:dyDescent="0.25">
      <c r="A20078" s="2">
        <v>44255.25</v>
      </c>
      <c r="B20078">
        <v>0.98099999999999998</v>
      </c>
      <c r="C20078">
        <v>0.67185822562946318</v>
      </c>
      <c r="D20078">
        <v>0.3091417743705368</v>
      </c>
    </row>
    <row r="20079" spans="1:4" x14ac:dyDescent="0.25">
      <c r="A20079" s="2">
        <v>44255.291666666657</v>
      </c>
      <c r="B20079">
        <v>0.94599999999999995</v>
      </c>
      <c r="C20079">
        <v>0.67169911153342599</v>
      </c>
      <c r="D20079">
        <v>0.27430088846657402</v>
      </c>
    </row>
    <row r="20080" spans="1:4" x14ac:dyDescent="0.25">
      <c r="A20080" s="2">
        <v>44255.333333333343</v>
      </c>
      <c r="B20080">
        <v>0.92300000000000004</v>
      </c>
      <c r="C20080">
        <v>0.67127737987719172</v>
      </c>
      <c r="D20080">
        <v>0.25172262012280833</v>
      </c>
    </row>
    <row r="20081" spans="1:4" x14ac:dyDescent="0.25">
      <c r="A20081" s="2">
        <v>44255.375</v>
      </c>
      <c r="B20081">
        <v>0.91200000000000003</v>
      </c>
      <c r="C20081">
        <v>0.67073574264692504</v>
      </c>
      <c r="D20081">
        <v>0.241264257353075</v>
      </c>
    </row>
    <row r="20082" spans="1:4" x14ac:dyDescent="0.25">
      <c r="A20082" s="2">
        <v>44255.416666666657</v>
      </c>
      <c r="B20082">
        <v>0.93500000000000005</v>
      </c>
      <c r="C20082">
        <v>0.67046826747976007</v>
      </c>
      <c r="D20082">
        <v>0.26453173252023998</v>
      </c>
    </row>
    <row r="20083" spans="1:4" x14ac:dyDescent="0.25">
      <c r="A20083" s="2">
        <v>44255.458333333343</v>
      </c>
      <c r="B20083">
        <v>0.93500000000000005</v>
      </c>
      <c r="C20083">
        <v>0.67020519882276253</v>
      </c>
      <c r="D20083">
        <v>0.26479480117723753</v>
      </c>
    </row>
    <row r="20084" spans="1:4" x14ac:dyDescent="0.25">
      <c r="A20084" s="2">
        <v>44255.5</v>
      </c>
      <c r="B20084">
        <v>0.95199999999999996</v>
      </c>
      <c r="C20084">
        <v>0.67014251020953752</v>
      </c>
      <c r="D20084">
        <v>0.28185748979046238</v>
      </c>
    </row>
    <row r="20085" spans="1:4" x14ac:dyDescent="0.25">
      <c r="A20085" s="2">
        <v>44255.541666666657</v>
      </c>
      <c r="B20085">
        <v>0.99299999999999999</v>
      </c>
      <c r="C20085">
        <v>0.67055367149109379</v>
      </c>
      <c r="D20085">
        <v>0.3224463285089062</v>
      </c>
    </row>
    <row r="20086" spans="1:4" x14ac:dyDescent="0.25">
      <c r="A20086" s="2">
        <v>44255.583333333343</v>
      </c>
      <c r="B20086">
        <v>0.98099999999999998</v>
      </c>
      <c r="C20086">
        <v>0.67081967360820938</v>
      </c>
      <c r="D20086">
        <v>0.31018032639179061</v>
      </c>
    </row>
    <row r="20087" spans="1:4" x14ac:dyDescent="0.25">
      <c r="A20087" s="2">
        <v>44255.625</v>
      </c>
      <c r="B20087">
        <v>0.96399999999999997</v>
      </c>
      <c r="C20087">
        <v>0.6708852473543675</v>
      </c>
      <c r="D20087">
        <v>0.29311475264563253</v>
      </c>
    </row>
    <row r="20088" spans="1:4" x14ac:dyDescent="0.25">
      <c r="A20088" s="2">
        <v>44255.666666666657</v>
      </c>
      <c r="B20088">
        <v>0.94599999999999995</v>
      </c>
      <c r="C20088">
        <v>0.6707421625544604</v>
      </c>
      <c r="D20088">
        <v>0.27525783744553961</v>
      </c>
    </row>
    <row r="20089" spans="1:4" x14ac:dyDescent="0.25">
      <c r="A20089" s="2">
        <v>44255.708333333343</v>
      </c>
      <c r="B20089">
        <v>0.97499999999999998</v>
      </c>
      <c r="C20089">
        <v>0.67093586663099336</v>
      </c>
      <c r="D20089">
        <v>0.30406413336900662</v>
      </c>
    </row>
    <row r="20090" spans="1:4" x14ac:dyDescent="0.25">
      <c r="A20090" s="2">
        <v>44255.75</v>
      </c>
      <c r="B20090">
        <v>0.95199999999999996</v>
      </c>
      <c r="C20090">
        <v>0.67086114065684199</v>
      </c>
      <c r="D20090">
        <v>0.28113885934315802</v>
      </c>
    </row>
    <row r="20091" spans="1:4" x14ac:dyDescent="0.25">
      <c r="A20091" s="2">
        <v>44255.791666666657</v>
      </c>
      <c r="B20091">
        <v>0.96399999999999997</v>
      </c>
      <c r="C20091">
        <v>0.67092603125557626</v>
      </c>
      <c r="D20091">
        <v>0.29307396874442371</v>
      </c>
    </row>
    <row r="20092" spans="1:4" x14ac:dyDescent="0.25">
      <c r="A20092" s="2">
        <v>44255.833333333343</v>
      </c>
      <c r="B20092">
        <v>0.94599999999999995</v>
      </c>
      <c r="C20092">
        <v>0.67078227456273332</v>
      </c>
      <c r="D20092">
        <v>0.27521772543726658</v>
      </c>
    </row>
    <row r="20093" spans="1:4" x14ac:dyDescent="0.25">
      <c r="A20093" s="2">
        <v>44255.875</v>
      </c>
      <c r="B20093">
        <v>0.88400000000000001</v>
      </c>
      <c r="C20093">
        <v>0.66992589442166695</v>
      </c>
      <c r="D20093">
        <v>0.21407410557833309</v>
      </c>
    </row>
    <row r="20094" spans="1:4" x14ac:dyDescent="0.25">
      <c r="A20094" s="2">
        <v>44255.916666666657</v>
      </c>
      <c r="B20094">
        <v>0.85599999999999998</v>
      </c>
      <c r="C20094">
        <v>0.66876072317913549</v>
      </c>
      <c r="D20094">
        <v>0.1872392768208645</v>
      </c>
    </row>
    <row r="20095" spans="1:4" x14ac:dyDescent="0.25">
      <c r="A20095" s="2">
        <v>44255.958333333343</v>
      </c>
      <c r="B20095">
        <v>0.82299999999999995</v>
      </c>
      <c r="C20095">
        <v>0.66723418737717288</v>
      </c>
      <c r="D20095">
        <v>0.1557658126228271</v>
      </c>
    </row>
    <row r="20096" spans="1:4" x14ac:dyDescent="0.25">
      <c r="A20096" s="2">
        <v>44256</v>
      </c>
      <c r="B20096">
        <v>0.79600000000000004</v>
      </c>
      <c r="C20096">
        <v>0.66542143305464951</v>
      </c>
      <c r="D20096">
        <v>0.1305785669453505</v>
      </c>
    </row>
    <row r="20097" spans="1:4" x14ac:dyDescent="0.25">
      <c r="A20097" s="2">
        <v>44256.041666666657</v>
      </c>
      <c r="B20097">
        <v>0.76300000000000001</v>
      </c>
      <c r="C20097">
        <v>0.66325798275720893</v>
      </c>
      <c r="D20097">
        <v>9.9742017242791081E-2</v>
      </c>
    </row>
    <row r="20098" spans="1:4" x14ac:dyDescent="0.25">
      <c r="A20098" s="2">
        <v>44256.083333333343</v>
      </c>
      <c r="B20098">
        <v>0.752</v>
      </c>
      <c r="C20098">
        <v>0.66100332076779866</v>
      </c>
      <c r="D20098">
        <v>9.0996679232201338E-2</v>
      </c>
    </row>
    <row r="20099" spans="1:4" x14ac:dyDescent="0.25">
      <c r="A20099" s="2">
        <v>44256.125</v>
      </c>
      <c r="B20099">
        <v>0.74199999999999999</v>
      </c>
      <c r="C20099">
        <v>0.65867048187541322</v>
      </c>
      <c r="D20099">
        <v>8.3329518124586777E-2</v>
      </c>
    </row>
    <row r="20100" spans="1:4" x14ac:dyDescent="0.25">
      <c r="A20100" s="2">
        <v>44256.166666666657</v>
      </c>
      <c r="B20100">
        <v>0.72599999999999998</v>
      </c>
      <c r="C20100">
        <v>0.65619156125143629</v>
      </c>
      <c r="D20100">
        <v>6.9808438748563684E-2</v>
      </c>
    </row>
    <row r="20101" spans="1:4" x14ac:dyDescent="0.25">
      <c r="A20101" s="2">
        <v>44256.208333333343</v>
      </c>
      <c r="B20101">
        <v>0.70499999999999996</v>
      </c>
      <c r="C20101">
        <v>0.65351130488815079</v>
      </c>
      <c r="D20101">
        <v>5.148869511184917E-2</v>
      </c>
    </row>
    <row r="20102" spans="1:4" x14ac:dyDescent="0.25">
      <c r="A20102" s="2">
        <v>44256.25</v>
      </c>
      <c r="B20102">
        <v>0.69399999999999995</v>
      </c>
      <c r="C20102">
        <v>0.65074835093612216</v>
      </c>
      <c r="D20102">
        <v>4.3251649063877802E-2</v>
      </c>
    </row>
    <row r="20103" spans="1:4" x14ac:dyDescent="0.25">
      <c r="A20103" s="2">
        <v>44256.291666666657</v>
      </c>
      <c r="B20103">
        <v>0.68400000000000005</v>
      </c>
      <c r="C20103">
        <v>0.64791559391905273</v>
      </c>
      <c r="D20103">
        <v>3.6084406080947318E-2</v>
      </c>
    </row>
    <row r="20104" spans="1:4" x14ac:dyDescent="0.25">
      <c r="A20104" s="2">
        <v>44256.333333333343</v>
      </c>
      <c r="B20104">
        <v>0.7</v>
      </c>
      <c r="C20104">
        <v>0.64531401906041941</v>
      </c>
      <c r="D20104">
        <v>5.4685980939580547E-2</v>
      </c>
    </row>
    <row r="20105" spans="1:4" x14ac:dyDescent="0.25">
      <c r="A20105" s="2">
        <v>44256.375</v>
      </c>
      <c r="B20105">
        <v>0.69399999999999995</v>
      </c>
      <c r="C20105">
        <v>0.642686111003411</v>
      </c>
      <c r="D20105">
        <v>5.1313888996588952E-2</v>
      </c>
    </row>
    <row r="20106" spans="1:4" x14ac:dyDescent="0.25">
      <c r="A20106" s="2">
        <v>44256.416666666657</v>
      </c>
      <c r="B20106">
        <v>0.7</v>
      </c>
      <c r="C20106">
        <v>0.64017068907584251</v>
      </c>
      <c r="D20106">
        <v>5.9829310924157442E-2</v>
      </c>
    </row>
    <row r="20107" spans="1:4" x14ac:dyDescent="0.25">
      <c r="A20107" s="2">
        <v>44256.458333333343</v>
      </c>
      <c r="B20107">
        <v>0.74199999999999999</v>
      </c>
      <c r="C20107">
        <v>0.63818105663637237</v>
      </c>
      <c r="D20107">
        <v>0.1038189433636276</v>
      </c>
    </row>
    <row r="20108" spans="1:4" x14ac:dyDescent="0.25">
      <c r="A20108" s="2">
        <v>44256.5</v>
      </c>
      <c r="B20108">
        <v>0.76300000000000001</v>
      </c>
      <c r="C20108">
        <v>0.63646637695537789</v>
      </c>
      <c r="D20108">
        <v>0.1265336230446221</v>
      </c>
    </row>
    <row r="20109" spans="1:4" x14ac:dyDescent="0.25">
      <c r="A20109" s="2">
        <v>44256.541666666657</v>
      </c>
      <c r="B20109">
        <v>0.76900000000000002</v>
      </c>
      <c r="C20109">
        <v>0.63484913845528945</v>
      </c>
      <c r="D20109">
        <v>0.13415086154471059</v>
      </c>
    </row>
    <row r="20110" spans="1:4" x14ac:dyDescent="0.25">
      <c r="A20110" s="2">
        <v>44256.583333333343</v>
      </c>
      <c r="B20110">
        <v>0.76300000000000001</v>
      </c>
      <c r="C20110">
        <v>0.63318935034235235</v>
      </c>
      <c r="D20110">
        <v>0.12981064965764769</v>
      </c>
    </row>
    <row r="20111" spans="1:4" x14ac:dyDescent="0.25">
      <c r="A20111" s="2">
        <v>44256.625</v>
      </c>
      <c r="B20111">
        <v>0.752</v>
      </c>
      <c r="C20111">
        <v>0.63143005297262667</v>
      </c>
      <c r="D20111">
        <v>0.12056994702737329</v>
      </c>
    </row>
    <row r="20112" spans="1:4" x14ac:dyDescent="0.25">
      <c r="A20112" s="2">
        <v>44256.666666666657</v>
      </c>
      <c r="B20112">
        <v>0.747</v>
      </c>
      <c r="C20112">
        <v>0.62964207845907438</v>
      </c>
      <c r="D20112">
        <v>0.1173579215409256</v>
      </c>
    </row>
    <row r="20113" spans="1:4" x14ac:dyDescent="0.25">
      <c r="A20113" s="2">
        <v>44256.708333333343</v>
      </c>
      <c r="B20113">
        <v>0.72599999999999998</v>
      </c>
      <c r="C20113">
        <v>0.62764138523899093</v>
      </c>
      <c r="D20113">
        <v>9.8358614761009044E-2</v>
      </c>
    </row>
    <row r="20114" spans="1:4" x14ac:dyDescent="0.25">
      <c r="A20114" s="2">
        <v>44256.75</v>
      </c>
      <c r="B20114">
        <v>0.71</v>
      </c>
      <c r="C20114">
        <v>0.62548913836520215</v>
      </c>
      <c r="D20114">
        <v>8.4510861634797818E-2</v>
      </c>
    </row>
    <row r="20115" spans="1:4" x14ac:dyDescent="0.25">
      <c r="A20115" s="2">
        <v>44256.791666666657</v>
      </c>
      <c r="B20115">
        <v>0.68400000000000005</v>
      </c>
      <c r="C20115">
        <v>0.62307251335094849</v>
      </c>
      <c r="D20115">
        <v>6.0927486649051572E-2</v>
      </c>
    </row>
    <row r="20116" spans="1:4" x14ac:dyDescent="0.25">
      <c r="A20116" s="2">
        <v>44256.833333333343</v>
      </c>
      <c r="B20116">
        <v>0.68400000000000005</v>
      </c>
      <c r="C20116">
        <v>0.62069570093989501</v>
      </c>
      <c r="D20116">
        <v>6.330429906010504E-2</v>
      </c>
    </row>
    <row r="20117" spans="1:4" x14ac:dyDescent="0.25">
      <c r="A20117" s="2">
        <v>44256.875</v>
      </c>
      <c r="B20117">
        <v>0.67400000000000004</v>
      </c>
      <c r="C20117">
        <v>0.6182427239886612</v>
      </c>
      <c r="D20117">
        <v>5.5757276011338841E-2</v>
      </c>
    </row>
    <row r="20118" spans="1:4" x14ac:dyDescent="0.25">
      <c r="A20118" s="2">
        <v>44256.916666666657</v>
      </c>
      <c r="B20118">
        <v>0.65800000000000003</v>
      </c>
      <c r="C20118">
        <v>0.61564564451603099</v>
      </c>
      <c r="D20118">
        <v>4.2354355483969042E-2</v>
      </c>
    </row>
    <row r="20119" spans="1:4" x14ac:dyDescent="0.25">
      <c r="A20119" s="2">
        <v>44256.958333333343</v>
      </c>
      <c r="B20119">
        <v>0.65300000000000002</v>
      </c>
      <c r="C20119">
        <v>0.61303368991115414</v>
      </c>
      <c r="D20119">
        <v>3.996631008884588E-2</v>
      </c>
    </row>
    <row r="20120" spans="1:4" x14ac:dyDescent="0.25">
      <c r="A20120" s="2">
        <v>44257</v>
      </c>
      <c r="B20120">
        <v>0.64800000000000002</v>
      </c>
      <c r="C20120">
        <v>0.61040710523386998</v>
      </c>
      <c r="D20120">
        <v>3.7592894766130043E-2</v>
      </c>
    </row>
    <row r="20121" spans="1:4" x14ac:dyDescent="0.25">
      <c r="A20121" s="2">
        <v>44257.041666666657</v>
      </c>
      <c r="B20121">
        <v>0.64300000000000002</v>
      </c>
      <c r="C20121">
        <v>0.60776613150678815</v>
      </c>
      <c r="D20121">
        <v>3.5233868493211862E-2</v>
      </c>
    </row>
    <row r="20122" spans="1:4" x14ac:dyDescent="0.25">
      <c r="A20122" s="2">
        <v>44257.083333333343</v>
      </c>
      <c r="B20122">
        <v>0.64300000000000002</v>
      </c>
      <c r="C20122">
        <v>0.60516866640782963</v>
      </c>
      <c r="D20122">
        <v>3.7831333592170391E-2</v>
      </c>
    </row>
    <row r="20123" spans="1:4" x14ac:dyDescent="0.25">
      <c r="A20123" s="2">
        <v>44257.125</v>
      </c>
      <c r="B20123">
        <v>0.63800000000000001</v>
      </c>
      <c r="C20123">
        <v>0.60255633252961183</v>
      </c>
      <c r="D20123">
        <v>3.5443667470388178E-2</v>
      </c>
    </row>
    <row r="20124" spans="1:4" x14ac:dyDescent="0.25">
      <c r="A20124" s="2">
        <v>44257.166666666657</v>
      </c>
      <c r="B20124">
        <v>0.623</v>
      </c>
      <c r="C20124">
        <v>0.59981405357525264</v>
      </c>
      <c r="D20124">
        <v>2.3185946424747361E-2</v>
      </c>
    </row>
    <row r="20125" spans="1:4" x14ac:dyDescent="0.25">
      <c r="A20125" s="2">
        <v>44257.208333333343</v>
      </c>
      <c r="B20125">
        <v>0.61299999999999999</v>
      </c>
      <c r="C20125">
        <v>0.59700163094633596</v>
      </c>
      <c r="D20125">
        <v>1.599836905366403E-2</v>
      </c>
    </row>
    <row r="20126" spans="1:4" x14ac:dyDescent="0.25">
      <c r="A20126" s="2">
        <v>44257.25</v>
      </c>
      <c r="B20126">
        <v>0.60799999999999998</v>
      </c>
      <c r="C20126">
        <v>0.59417788084837331</v>
      </c>
      <c r="D20126">
        <v>1.3822119151626681E-2</v>
      </c>
    </row>
    <row r="20127" spans="1:4" x14ac:dyDescent="0.25">
      <c r="A20127" s="2">
        <v>44257.291666666657</v>
      </c>
      <c r="B20127">
        <v>0.60299999999999998</v>
      </c>
      <c r="C20127">
        <v>0.5913429898953525</v>
      </c>
      <c r="D20127">
        <v>1.1657010104647481E-2</v>
      </c>
    </row>
    <row r="20128" spans="1:4" x14ac:dyDescent="0.25">
      <c r="A20128" s="2">
        <v>44257.333333333343</v>
      </c>
      <c r="B20128">
        <v>0.60299999999999998</v>
      </c>
      <c r="C20128">
        <v>0.58855480225292511</v>
      </c>
      <c r="D20128">
        <v>1.4445197747074871E-2</v>
      </c>
    </row>
    <row r="20129" spans="1:4" x14ac:dyDescent="0.25">
      <c r="A20129" s="2">
        <v>44257.375</v>
      </c>
      <c r="B20129">
        <v>0.72599999999999998</v>
      </c>
      <c r="C20129">
        <v>0.58723099990938443</v>
      </c>
      <c r="D20129">
        <v>0.13876900009061549</v>
      </c>
    </row>
    <row r="20130" spans="1:4" x14ac:dyDescent="0.25">
      <c r="A20130" s="2">
        <v>44257.416666666657</v>
      </c>
      <c r="B20130">
        <v>0.878</v>
      </c>
      <c r="C20130">
        <v>0.58768188953196465</v>
      </c>
      <c r="D20130">
        <v>0.29031811046803541</v>
      </c>
    </row>
    <row r="20131" spans="1:4" x14ac:dyDescent="0.25">
      <c r="A20131" s="2">
        <v>44257.458333333343</v>
      </c>
      <c r="B20131">
        <v>0.92300000000000004</v>
      </c>
      <c r="C20131">
        <v>0.58864429662369511</v>
      </c>
      <c r="D20131">
        <v>0.33435570337630488</v>
      </c>
    </row>
    <row r="20132" spans="1:4" x14ac:dyDescent="0.25">
      <c r="A20132" s="2">
        <v>44257.5</v>
      </c>
      <c r="B20132">
        <v>0.93500000000000005</v>
      </c>
      <c r="C20132">
        <v>0.58972923407635258</v>
      </c>
      <c r="D20132">
        <v>0.34527076592364753</v>
      </c>
    </row>
    <row r="20133" spans="1:4" x14ac:dyDescent="0.25">
      <c r="A20133" s="2">
        <v>44257.541666666657</v>
      </c>
      <c r="B20133">
        <v>0.90100000000000002</v>
      </c>
      <c r="C20133">
        <v>0.59040420550837325</v>
      </c>
      <c r="D20133">
        <v>0.31059579449162678</v>
      </c>
    </row>
    <row r="20134" spans="1:4" x14ac:dyDescent="0.25">
      <c r="A20134" s="2">
        <v>44257.583333333343</v>
      </c>
      <c r="B20134">
        <v>0.86199999999999999</v>
      </c>
      <c r="C20134">
        <v>0.59061830426441331</v>
      </c>
      <c r="D20134">
        <v>0.27138169573558668</v>
      </c>
    </row>
    <row r="20135" spans="1:4" x14ac:dyDescent="0.25">
      <c r="A20135" s="2">
        <v>44257.625</v>
      </c>
      <c r="B20135">
        <v>0.85599999999999998</v>
      </c>
      <c r="C20135">
        <v>0.59075968310684479</v>
      </c>
      <c r="D20135">
        <v>0.26524031689315519</v>
      </c>
    </row>
    <row r="20136" spans="1:4" x14ac:dyDescent="0.25">
      <c r="A20136" s="2">
        <v>44257.666666666657</v>
      </c>
      <c r="B20136">
        <v>0.86199999999999999</v>
      </c>
      <c r="C20136">
        <v>0.59096792555977984</v>
      </c>
      <c r="D20136">
        <v>0.27103207444022009</v>
      </c>
    </row>
    <row r="20137" spans="1:4" x14ac:dyDescent="0.25">
      <c r="A20137" s="2">
        <v>44257.708333333343</v>
      </c>
      <c r="B20137">
        <v>0.81200000000000006</v>
      </c>
      <c r="C20137">
        <v>0.59059613106950348</v>
      </c>
      <c r="D20137">
        <v>0.2214038689304966</v>
      </c>
    </row>
    <row r="20138" spans="1:4" x14ac:dyDescent="0.25">
      <c r="A20138" s="2">
        <v>44257.75</v>
      </c>
      <c r="B20138">
        <v>0.77900000000000003</v>
      </c>
      <c r="C20138">
        <v>0.58984990156259243</v>
      </c>
      <c r="D20138">
        <v>0.1891500984374076</v>
      </c>
    </row>
    <row r="20139" spans="1:4" x14ac:dyDescent="0.25">
      <c r="A20139" s="2">
        <v>44257.791666666657</v>
      </c>
      <c r="B20139">
        <v>0.74199999999999999</v>
      </c>
      <c r="C20139">
        <v>0.58868927715464203</v>
      </c>
      <c r="D20139">
        <v>0.15331072284535799</v>
      </c>
    </row>
    <row r="20140" spans="1:4" x14ac:dyDescent="0.25">
      <c r="A20140" s="2">
        <v>44257.833333333343</v>
      </c>
      <c r="B20140">
        <v>0.73099999999999998</v>
      </c>
      <c r="C20140">
        <v>0.5874209200351258</v>
      </c>
      <c r="D20140">
        <v>0.14357907996487421</v>
      </c>
    </row>
    <row r="20141" spans="1:4" x14ac:dyDescent="0.25">
      <c r="A20141" s="2">
        <v>44257.875</v>
      </c>
      <c r="B20141">
        <v>0.7</v>
      </c>
      <c r="C20141">
        <v>0.58581596253866586</v>
      </c>
      <c r="D20141">
        <v>0.1141840374613341</v>
      </c>
    </row>
    <row r="20142" spans="1:4" x14ac:dyDescent="0.25">
      <c r="A20142" s="2">
        <v>44257.916666666657</v>
      </c>
      <c r="B20142">
        <v>0.67900000000000005</v>
      </c>
      <c r="C20142">
        <v>0.58399527122830908</v>
      </c>
      <c r="D20142">
        <v>9.5004728771690972E-2</v>
      </c>
    </row>
    <row r="20143" spans="1:4" x14ac:dyDescent="0.25">
      <c r="A20143" s="2">
        <v>44257.958333333343</v>
      </c>
      <c r="B20143">
        <v>0.67400000000000004</v>
      </c>
      <c r="C20143">
        <v>0.58214691420642595</v>
      </c>
      <c r="D20143">
        <v>9.1853085793574096E-2</v>
      </c>
    </row>
    <row r="20144" spans="1:4" x14ac:dyDescent="0.25">
      <c r="A20144" s="2">
        <v>44258</v>
      </c>
      <c r="B20144">
        <v>0.67400000000000004</v>
      </c>
      <c r="C20144">
        <v>0.58032900787683084</v>
      </c>
      <c r="D20144">
        <v>9.3670992123169206E-2</v>
      </c>
    </row>
    <row r="20145" spans="1:4" x14ac:dyDescent="0.25">
      <c r="A20145" s="2">
        <v>44258.041666666657</v>
      </c>
      <c r="B20145">
        <v>0.66300000000000003</v>
      </c>
      <c r="C20145">
        <v>0.57841419720340703</v>
      </c>
      <c r="D20145">
        <v>8.4585802796593001E-2</v>
      </c>
    </row>
    <row r="20146" spans="1:4" x14ac:dyDescent="0.25">
      <c r="A20146" s="2">
        <v>44258.083333333343</v>
      </c>
      <c r="B20146">
        <v>0.66300000000000003</v>
      </c>
      <c r="C20146">
        <v>0.57653093201059968</v>
      </c>
      <c r="D20146">
        <v>8.646906798940035E-2</v>
      </c>
    </row>
    <row r="20147" spans="1:4" x14ac:dyDescent="0.25">
      <c r="A20147" s="2">
        <v>44258.125</v>
      </c>
      <c r="B20147">
        <v>0.66900000000000004</v>
      </c>
      <c r="C20147">
        <v>0.57474788535474142</v>
      </c>
      <c r="D20147">
        <v>9.4252114645258622E-2</v>
      </c>
    </row>
    <row r="20148" spans="1:4" x14ac:dyDescent="0.25">
      <c r="A20148" s="2">
        <v>44258.166666666657</v>
      </c>
      <c r="B20148">
        <v>0.65300000000000002</v>
      </c>
      <c r="C20148">
        <v>0.5728096994345645</v>
      </c>
      <c r="D20148">
        <v>8.0190300565435524E-2</v>
      </c>
    </row>
    <row r="20149" spans="1:4" x14ac:dyDescent="0.25">
      <c r="A20149" s="2">
        <v>44258.208333333343</v>
      </c>
      <c r="B20149">
        <v>0.63800000000000001</v>
      </c>
      <c r="C20149">
        <v>0.57073046221158996</v>
      </c>
      <c r="D20149">
        <v>6.726953778841005E-2</v>
      </c>
    </row>
    <row r="20150" spans="1:4" x14ac:dyDescent="0.25">
      <c r="A20150" s="2">
        <v>44258.25</v>
      </c>
      <c r="B20150">
        <v>0.628</v>
      </c>
      <c r="C20150">
        <v>0.56857015805653921</v>
      </c>
      <c r="D20150">
        <v>5.9429841943460793E-2</v>
      </c>
    </row>
    <row r="20151" spans="1:4" x14ac:dyDescent="0.25">
      <c r="A20151" s="2">
        <v>44258.291666666657</v>
      </c>
      <c r="B20151">
        <v>0.61299999999999999</v>
      </c>
      <c r="C20151">
        <v>0.56627246187768365</v>
      </c>
      <c r="D20151">
        <v>4.6727538122316337E-2</v>
      </c>
    </row>
    <row r="20152" spans="1:4" x14ac:dyDescent="0.25">
      <c r="A20152" s="2">
        <v>44258.333333333343</v>
      </c>
      <c r="B20152">
        <v>0.58799999999999997</v>
      </c>
      <c r="C20152">
        <v>0.56372431588299377</v>
      </c>
      <c r="D20152">
        <v>2.4275684117006199E-2</v>
      </c>
    </row>
    <row r="20153" spans="1:4" x14ac:dyDescent="0.25">
      <c r="A20153" s="2">
        <v>44258.375</v>
      </c>
      <c r="B20153">
        <v>0.60299999999999998</v>
      </c>
      <c r="C20153">
        <v>0.56139113110732675</v>
      </c>
      <c r="D20153">
        <v>4.1608868892673227E-2</v>
      </c>
    </row>
    <row r="20154" spans="1:4" x14ac:dyDescent="0.25">
      <c r="A20154" s="2">
        <v>44258.416666666657</v>
      </c>
      <c r="B20154">
        <v>0.60299999999999998</v>
      </c>
      <c r="C20154">
        <v>0.5590963843016048</v>
      </c>
      <c r="D20154">
        <v>4.3903615698395182E-2</v>
      </c>
    </row>
    <row r="20155" spans="1:4" x14ac:dyDescent="0.25">
      <c r="A20155" s="2">
        <v>44258.458333333343</v>
      </c>
      <c r="B20155">
        <v>0.59799999999999998</v>
      </c>
      <c r="C20155">
        <v>0.55678178159482394</v>
      </c>
      <c r="D20155">
        <v>4.1218218405176033E-2</v>
      </c>
    </row>
    <row r="20156" spans="1:4" x14ac:dyDescent="0.25">
      <c r="A20156" s="2">
        <v>44258.5</v>
      </c>
      <c r="B20156">
        <v>0.59799999999999998</v>
      </c>
      <c r="C20156">
        <v>0.55450531072835252</v>
      </c>
      <c r="D20156">
        <v>4.3494689271647458E-2</v>
      </c>
    </row>
    <row r="20157" spans="1:4" x14ac:dyDescent="0.25">
      <c r="A20157" s="2">
        <v>44258.541666666657</v>
      </c>
      <c r="B20157">
        <v>0.60799999999999998</v>
      </c>
      <c r="C20157">
        <v>0.5523816647525972</v>
      </c>
      <c r="D20157">
        <v>5.5618335247402777E-2</v>
      </c>
    </row>
    <row r="20158" spans="1:4" x14ac:dyDescent="0.25">
      <c r="A20158" s="2">
        <v>44258.583333333343</v>
      </c>
      <c r="B20158">
        <v>0.60299999999999998</v>
      </c>
      <c r="C20158">
        <v>0.5502353440812201</v>
      </c>
      <c r="D20158">
        <v>5.2764655918779879E-2</v>
      </c>
    </row>
    <row r="20159" spans="1:4" x14ac:dyDescent="0.25">
      <c r="A20159" s="2">
        <v>44258.625</v>
      </c>
      <c r="B20159">
        <v>0.60299999999999998</v>
      </c>
      <c r="C20159">
        <v>0.54812438289372079</v>
      </c>
      <c r="D20159">
        <v>5.4875617106279202E-2</v>
      </c>
    </row>
    <row r="20160" spans="1:4" x14ac:dyDescent="0.25">
      <c r="A20160" s="2">
        <v>44258.666666666657</v>
      </c>
      <c r="B20160">
        <v>0.60299999999999998</v>
      </c>
      <c r="C20160">
        <v>0.54604819866153442</v>
      </c>
      <c r="D20160">
        <v>5.6951801338465557E-2</v>
      </c>
    </row>
    <row r="20161" spans="1:4" x14ac:dyDescent="0.25">
      <c r="A20161" s="2">
        <v>44258.708333333343</v>
      </c>
      <c r="B20161">
        <v>0.58799999999999997</v>
      </c>
      <c r="C20161">
        <v>0.54383323657485361</v>
      </c>
      <c r="D20161">
        <v>4.416676342514636E-2</v>
      </c>
    </row>
    <row r="20162" spans="1:4" x14ac:dyDescent="0.25">
      <c r="A20162" s="2">
        <v>44258.75</v>
      </c>
      <c r="B20162">
        <v>0.57799999999999996</v>
      </c>
      <c r="C20162">
        <v>0.54153944355055628</v>
      </c>
      <c r="D20162">
        <v>3.6460556449443682E-2</v>
      </c>
    </row>
    <row r="20163" spans="1:4" x14ac:dyDescent="0.25">
      <c r="A20163" s="2">
        <v>44258.791666666657</v>
      </c>
      <c r="B20163">
        <v>0.57299999999999995</v>
      </c>
      <c r="C20163">
        <v>0.53922577891216172</v>
      </c>
      <c r="D20163">
        <v>3.377422108783823E-2</v>
      </c>
    </row>
    <row r="20164" spans="1:4" x14ac:dyDescent="0.25">
      <c r="A20164" s="2">
        <v>44258.833333333343</v>
      </c>
      <c r="B20164">
        <v>0.57299999999999995</v>
      </c>
      <c r="C20164">
        <v>0.53695023065990211</v>
      </c>
      <c r="D20164">
        <v>3.6049769340097848E-2</v>
      </c>
    </row>
    <row r="20165" spans="1:4" x14ac:dyDescent="0.25">
      <c r="A20165" s="2">
        <v>44258.875</v>
      </c>
      <c r="B20165">
        <v>0.55900000000000005</v>
      </c>
      <c r="C20165">
        <v>0.53455072109384116</v>
      </c>
      <c r="D20165">
        <v>2.4449278906158889E-2</v>
      </c>
    </row>
    <row r="20166" spans="1:4" x14ac:dyDescent="0.25">
      <c r="A20166" s="2">
        <v>44258.916666666657</v>
      </c>
      <c r="B20166">
        <v>0.55900000000000005</v>
      </c>
      <c r="C20166">
        <v>0.53219074216313544</v>
      </c>
      <c r="D20166">
        <v>2.6809257836864608E-2</v>
      </c>
    </row>
    <row r="20167" spans="1:4" x14ac:dyDescent="0.25">
      <c r="A20167" s="2">
        <v>44258.958333333343</v>
      </c>
      <c r="B20167">
        <v>0.53900000000000003</v>
      </c>
      <c r="C20167">
        <v>0.52963900011761444</v>
      </c>
      <c r="D20167">
        <v>9.36099988238559E-3</v>
      </c>
    </row>
    <row r="20168" spans="1:4" x14ac:dyDescent="0.25">
      <c r="A20168" s="2">
        <v>44259</v>
      </c>
      <c r="B20168">
        <v>0.54900000000000004</v>
      </c>
      <c r="C20168">
        <v>0.52724461790809862</v>
      </c>
      <c r="D20168">
        <v>2.1755382091901421E-2</v>
      </c>
    </row>
    <row r="20169" spans="1:4" x14ac:dyDescent="0.25">
      <c r="A20169" s="2">
        <v>44259.041666666657</v>
      </c>
      <c r="B20169">
        <v>0.54400000000000004</v>
      </c>
      <c r="C20169">
        <v>0.52483202123745454</v>
      </c>
      <c r="D20169">
        <v>1.9167978762545501E-2</v>
      </c>
    </row>
    <row r="20170" spans="1:4" x14ac:dyDescent="0.25">
      <c r="A20170" s="2">
        <v>44259.083333333343</v>
      </c>
      <c r="B20170">
        <v>0.54400000000000004</v>
      </c>
      <c r="C20170">
        <v>0.52245917080520654</v>
      </c>
      <c r="D20170">
        <v>2.1540829194793502E-2</v>
      </c>
    </row>
    <row r="20171" spans="1:4" x14ac:dyDescent="0.25">
      <c r="A20171" s="2">
        <v>44259.125</v>
      </c>
      <c r="B20171">
        <v>0.53400000000000003</v>
      </c>
      <c r="C20171">
        <v>0.52001009056129877</v>
      </c>
      <c r="D20171">
        <v>1.3989909438701259E-2</v>
      </c>
    </row>
    <row r="20172" spans="1:4" x14ac:dyDescent="0.25">
      <c r="A20172" s="2">
        <v>44259.166666666657</v>
      </c>
      <c r="B20172">
        <v>0.52</v>
      </c>
      <c r="C20172">
        <v>0.51743990785023952</v>
      </c>
      <c r="D20172">
        <v>2.560092149760496E-3</v>
      </c>
    </row>
    <row r="20173" spans="1:4" x14ac:dyDescent="0.25">
      <c r="A20173" s="2">
        <v>44259.208333333343</v>
      </c>
      <c r="B20173">
        <v>0.51100000000000001</v>
      </c>
      <c r="C20173">
        <v>0.51100000000000001</v>
      </c>
      <c r="D20173">
        <v>0</v>
      </c>
    </row>
    <row r="20174" spans="1:4" x14ac:dyDescent="0.25">
      <c r="A20174" s="2">
        <v>44259.25</v>
      </c>
      <c r="B20174">
        <v>0.51100000000000001</v>
      </c>
      <c r="C20174">
        <v>0.5084744645799012</v>
      </c>
      <c r="D20174">
        <v>2.5255354200988118E-3</v>
      </c>
    </row>
    <row r="20175" spans="1:4" x14ac:dyDescent="0.25">
      <c r="A20175" s="2">
        <v>44259.291666666657</v>
      </c>
      <c r="B20175">
        <v>0.50600000000000001</v>
      </c>
      <c r="C20175">
        <v>0.50593287537759646</v>
      </c>
      <c r="D20175">
        <v>6.7124622403547107E-5</v>
      </c>
    </row>
    <row r="20176" spans="1:4" x14ac:dyDescent="0.25">
      <c r="A20176" s="2">
        <v>44259.333333333343</v>
      </c>
      <c r="B20176">
        <v>0.497</v>
      </c>
      <c r="C20176">
        <v>0.497</v>
      </c>
      <c r="D20176">
        <v>0</v>
      </c>
    </row>
    <row r="20177" spans="1:4" x14ac:dyDescent="0.25">
      <c r="A20177" s="2">
        <v>44259.375</v>
      </c>
      <c r="B20177">
        <v>0.50600000000000001</v>
      </c>
      <c r="C20177">
        <v>0.49464744645799019</v>
      </c>
      <c r="D20177">
        <v>1.135255354200981E-2</v>
      </c>
    </row>
    <row r="20178" spans="1:4" x14ac:dyDescent="0.25">
      <c r="A20178" s="2">
        <v>44259.416666666657</v>
      </c>
      <c r="B20178">
        <v>0.52</v>
      </c>
      <c r="C20178">
        <v>0.49249509972886357</v>
      </c>
      <c r="D20178">
        <v>2.7504900271136449E-2</v>
      </c>
    </row>
    <row r="20179" spans="1:4" x14ac:dyDescent="0.25">
      <c r="A20179" s="2">
        <v>44259.458333333343</v>
      </c>
      <c r="B20179">
        <v>0.52</v>
      </c>
      <c r="C20179">
        <v>0.4903782117596896</v>
      </c>
      <c r="D20179">
        <v>2.962178824031042E-2</v>
      </c>
    </row>
    <row r="20180" spans="1:4" x14ac:dyDescent="0.25">
      <c r="A20180" s="2">
        <v>44259.5</v>
      </c>
      <c r="B20180">
        <v>0.53</v>
      </c>
      <c r="C20180">
        <v>0.4884115196384427</v>
      </c>
      <c r="D20180">
        <v>4.1588480361557323E-2</v>
      </c>
    </row>
    <row r="20181" spans="1:4" x14ac:dyDescent="0.25">
      <c r="A20181" s="2">
        <v>44259.541666666657</v>
      </c>
      <c r="B20181">
        <v>0.52500000000000002</v>
      </c>
      <c r="C20181">
        <v>0.48641956709085721</v>
      </c>
      <c r="D20181">
        <v>3.8580432909142807E-2</v>
      </c>
    </row>
    <row r="20182" spans="1:4" x14ac:dyDescent="0.25">
      <c r="A20182" s="2">
        <v>44259.583333333343</v>
      </c>
      <c r="B20182">
        <v>0.51500000000000001</v>
      </c>
      <c r="C20182">
        <v>0.48434510964290262</v>
      </c>
      <c r="D20182">
        <v>3.0654890357097449E-2</v>
      </c>
    </row>
    <row r="20183" spans="1:4" x14ac:dyDescent="0.25">
      <c r="A20183" s="2">
        <v>44259.625</v>
      </c>
      <c r="B20183">
        <v>0.51100000000000001</v>
      </c>
      <c r="C20183">
        <v>0.48225869926987303</v>
      </c>
      <c r="D20183">
        <v>2.874130073012704E-2</v>
      </c>
    </row>
    <row r="20184" spans="1:4" x14ac:dyDescent="0.25">
      <c r="A20184" s="2">
        <v>44259.666666666657</v>
      </c>
      <c r="B20184">
        <v>0.52</v>
      </c>
      <c r="C20184">
        <v>0.48031045051748628</v>
      </c>
      <c r="D20184">
        <v>3.9689549482513693E-2</v>
      </c>
    </row>
    <row r="20185" spans="1:4" x14ac:dyDescent="0.25">
      <c r="A20185" s="2">
        <v>44259.708333333343</v>
      </c>
      <c r="B20185">
        <v>0.53</v>
      </c>
      <c r="C20185">
        <v>0.47850961937222303</v>
      </c>
      <c r="D20185">
        <v>5.1490380627776999E-2</v>
      </c>
    </row>
    <row r="20186" spans="1:4" x14ac:dyDescent="0.25">
      <c r="A20186" s="2">
        <v>44259.75</v>
      </c>
      <c r="B20186">
        <v>0.51500000000000001</v>
      </c>
      <c r="C20186">
        <v>0.47656547407778782</v>
      </c>
      <c r="D20186">
        <v>3.8434525922212193E-2</v>
      </c>
    </row>
    <row r="20187" spans="1:4" x14ac:dyDescent="0.25">
      <c r="A20187" s="2">
        <v>44259.791666666657</v>
      </c>
      <c r="B20187">
        <v>0.501</v>
      </c>
      <c r="C20187">
        <v>0.47449190778326089</v>
      </c>
      <c r="D20187">
        <v>2.650809221673911E-2</v>
      </c>
    </row>
    <row r="20188" spans="1:4" x14ac:dyDescent="0.25">
      <c r="A20188" s="2">
        <v>44259.833333333343</v>
      </c>
      <c r="B20188">
        <v>0.48699999999999999</v>
      </c>
      <c r="C20188">
        <v>0.47229105263032423</v>
      </c>
      <c r="D20188">
        <v>1.4708947369675819E-2</v>
      </c>
    </row>
    <row r="20189" spans="1:4" x14ac:dyDescent="0.25">
      <c r="A20189" s="2">
        <v>44259.875</v>
      </c>
      <c r="B20189">
        <v>0.47799999999999998</v>
      </c>
      <c r="C20189">
        <v>0.4700226662607967</v>
      </c>
      <c r="D20189">
        <v>7.977333739203285E-3</v>
      </c>
    </row>
    <row r="20190" spans="1:4" x14ac:dyDescent="0.25">
      <c r="A20190" s="2">
        <v>44259.916666666657</v>
      </c>
      <c r="B20190">
        <v>0.47299999999999998</v>
      </c>
      <c r="C20190">
        <v>0.46773398971613778</v>
      </c>
      <c r="D20190">
        <v>5.2660102838621436E-3</v>
      </c>
    </row>
    <row r="20191" spans="1:4" x14ac:dyDescent="0.25">
      <c r="A20191" s="2">
        <v>44259.958333333343</v>
      </c>
      <c r="B20191">
        <v>0.46400000000000002</v>
      </c>
      <c r="C20191">
        <v>0.46400000000000002</v>
      </c>
      <c r="D20191">
        <v>0</v>
      </c>
    </row>
    <row r="20192" spans="1:4" x14ac:dyDescent="0.25">
      <c r="A20192" s="2">
        <v>44260</v>
      </c>
      <c r="B20192">
        <v>0.45</v>
      </c>
      <c r="C20192">
        <v>0.45</v>
      </c>
      <c r="D20192">
        <v>0</v>
      </c>
    </row>
    <row r="20193" spans="1:4" x14ac:dyDescent="0.25">
      <c r="A20193" s="2">
        <v>44260.041666666657</v>
      </c>
      <c r="B20193">
        <v>0.441</v>
      </c>
      <c r="C20193">
        <v>0.441</v>
      </c>
      <c r="D20193">
        <v>0</v>
      </c>
    </row>
    <row r="20194" spans="1:4" x14ac:dyDescent="0.25">
      <c r="A20194" s="2">
        <v>44260.083333333343</v>
      </c>
      <c r="B20194">
        <v>0.441</v>
      </c>
      <c r="C20194">
        <v>0.43882042833607909</v>
      </c>
      <c r="D20194">
        <v>2.179571663920854E-3</v>
      </c>
    </row>
    <row r="20195" spans="1:4" x14ac:dyDescent="0.25">
      <c r="A20195" s="2">
        <v>44260.125</v>
      </c>
      <c r="B20195">
        <v>0.432</v>
      </c>
      <c r="C20195">
        <v>0.432</v>
      </c>
      <c r="D20195">
        <v>0</v>
      </c>
    </row>
    <row r="20196" spans="1:4" x14ac:dyDescent="0.25">
      <c r="A20196" s="2">
        <v>44260.166666666657</v>
      </c>
      <c r="B20196">
        <v>0.437</v>
      </c>
      <c r="C20196">
        <v>0.42992257001647449</v>
      </c>
      <c r="D20196">
        <v>7.0774299835255072E-3</v>
      </c>
    </row>
    <row r="20197" spans="1:4" x14ac:dyDescent="0.25">
      <c r="A20197" s="2">
        <v>44260.208333333343</v>
      </c>
      <c r="B20197">
        <v>0.42799999999999999</v>
      </c>
      <c r="C20197">
        <v>0.4277755754527765</v>
      </c>
      <c r="D20197">
        <v>2.2442454722348959E-4</v>
      </c>
    </row>
    <row r="20198" spans="1:4" x14ac:dyDescent="0.25">
      <c r="A20198" s="2">
        <v>44260.25</v>
      </c>
      <c r="B20198">
        <v>0.432</v>
      </c>
      <c r="C20198">
        <v>0.42571007997579507</v>
      </c>
      <c r="D20198">
        <v>6.2899200242048647E-3</v>
      </c>
    </row>
    <row r="20199" spans="1:4" x14ac:dyDescent="0.25">
      <c r="A20199" s="2">
        <v>44260.291666666657</v>
      </c>
      <c r="B20199">
        <v>0.432</v>
      </c>
      <c r="C20199">
        <v>0.42367861243088922</v>
      </c>
      <c r="D20199">
        <v>8.3213875691108274E-3</v>
      </c>
    </row>
    <row r="20200" spans="1:4" x14ac:dyDescent="0.25">
      <c r="A20200" s="2">
        <v>44260.333333333343</v>
      </c>
      <c r="B20200">
        <v>0.432</v>
      </c>
      <c r="C20200">
        <v>0.42168061222609698</v>
      </c>
      <c r="D20200">
        <v>1.031938777390301E-2</v>
      </c>
    </row>
    <row r="20201" spans="1:4" x14ac:dyDescent="0.25">
      <c r="A20201" s="2">
        <v>44260.375</v>
      </c>
      <c r="B20201">
        <v>0.441</v>
      </c>
      <c r="C20201">
        <v>0.41981931713176268</v>
      </c>
      <c r="D20201">
        <v>2.1180682868237322E-2</v>
      </c>
    </row>
    <row r="20202" spans="1:4" x14ac:dyDescent="0.25">
      <c r="A20202" s="2">
        <v>44260.416666666657</v>
      </c>
      <c r="B20202">
        <v>0.44600000000000001</v>
      </c>
      <c r="C20202">
        <v>0.41804634650356243</v>
      </c>
      <c r="D20202">
        <v>2.7953653496437639E-2</v>
      </c>
    </row>
    <row r="20203" spans="1:4" x14ac:dyDescent="0.25">
      <c r="A20203" s="2">
        <v>44260.458333333343</v>
      </c>
      <c r="B20203">
        <v>0.45</v>
      </c>
      <c r="C20203">
        <v>0.41634871311800131</v>
      </c>
      <c r="D20203">
        <v>3.3651286881998747E-2</v>
      </c>
    </row>
    <row r="20204" spans="1:4" x14ac:dyDescent="0.25">
      <c r="A20204" s="2">
        <v>44260.5</v>
      </c>
      <c r="B20204">
        <v>0.45</v>
      </c>
      <c r="C20204">
        <v>0.41467904733352018</v>
      </c>
      <c r="D20204">
        <v>3.5320952666479777E-2</v>
      </c>
    </row>
    <row r="20205" spans="1:4" x14ac:dyDescent="0.25">
      <c r="A20205" s="2">
        <v>44260.541666666657</v>
      </c>
      <c r="B20205">
        <v>0.44600000000000001</v>
      </c>
      <c r="C20205">
        <v>0.41299075989804218</v>
      </c>
      <c r="D20205">
        <v>3.3009240101957771E-2</v>
      </c>
    </row>
    <row r="20206" spans="1:4" x14ac:dyDescent="0.25">
      <c r="A20206" s="2">
        <v>44260.583333333343</v>
      </c>
      <c r="B20206">
        <v>0.47299999999999998</v>
      </c>
      <c r="C20206">
        <v>0.41164165347468079</v>
      </c>
      <c r="D20206">
        <v>6.1358346525319192E-2</v>
      </c>
    </row>
    <row r="20207" spans="1:4" x14ac:dyDescent="0.25">
      <c r="A20207" s="2">
        <v>44260.625</v>
      </c>
      <c r="B20207">
        <v>0.47299999999999998</v>
      </c>
      <c r="C20207">
        <v>0.41031477285730561</v>
      </c>
      <c r="D20207">
        <v>6.2685227142694422E-2</v>
      </c>
    </row>
    <row r="20208" spans="1:4" x14ac:dyDescent="0.25">
      <c r="A20208" s="2">
        <v>44260.666666666657</v>
      </c>
      <c r="B20208">
        <v>0.46400000000000002</v>
      </c>
      <c r="C20208">
        <v>0.40890596276080959</v>
      </c>
      <c r="D20208">
        <v>5.5094037239190367E-2</v>
      </c>
    </row>
    <row r="20209" spans="1:4" x14ac:dyDescent="0.25">
      <c r="A20209" s="2">
        <v>44260.708333333343</v>
      </c>
      <c r="B20209">
        <v>0.46899999999999997</v>
      </c>
      <c r="C20209">
        <v>0.40757802268237803</v>
      </c>
      <c r="D20209">
        <v>6.1421977317622001E-2</v>
      </c>
    </row>
    <row r="20210" spans="1:4" x14ac:dyDescent="0.25">
      <c r="A20210" s="2">
        <v>44260.75</v>
      </c>
      <c r="B20210">
        <v>0.46899999999999997</v>
      </c>
      <c r="C20210">
        <v>0.4062719597057326</v>
      </c>
      <c r="D20210">
        <v>6.2728040294267373E-2</v>
      </c>
    </row>
    <row r="20211" spans="1:4" x14ac:dyDescent="0.25">
      <c r="A20211" s="2">
        <v>44260.791666666657</v>
      </c>
      <c r="B20211">
        <v>1.2709999999999999</v>
      </c>
      <c r="C20211">
        <v>0.41423617783249161</v>
      </c>
      <c r="D20211">
        <v>0.85676382216750835</v>
      </c>
    </row>
    <row r="20212" spans="1:4" x14ac:dyDescent="0.25">
      <c r="A20212" s="2">
        <v>44260.833333333343</v>
      </c>
      <c r="B20212">
        <v>0.75800000000000001</v>
      </c>
      <c r="C20212">
        <v>0.41615320949917212</v>
      </c>
      <c r="D20212">
        <v>0.34184679050082789</v>
      </c>
    </row>
    <row r="20213" spans="1:4" x14ac:dyDescent="0.25">
      <c r="A20213" s="2">
        <v>44260.875</v>
      </c>
      <c r="B20213">
        <v>0.57799999999999996</v>
      </c>
      <c r="C20213">
        <v>0.41596287655849401</v>
      </c>
      <c r="D20213">
        <v>0.162037123441506</v>
      </c>
    </row>
    <row r="20214" spans="1:4" x14ac:dyDescent="0.25">
      <c r="A20214" s="2">
        <v>44260.916666666657</v>
      </c>
      <c r="B20214">
        <v>0.64800000000000002</v>
      </c>
      <c r="C20214">
        <v>0.41658292801552049</v>
      </c>
      <c r="D20214">
        <v>0.2314170719844795</v>
      </c>
    </row>
    <row r="20215" spans="1:4" x14ac:dyDescent="0.25">
      <c r="A20215" s="2">
        <v>44260.958333333343</v>
      </c>
      <c r="B20215">
        <v>1.24</v>
      </c>
      <c r="C20215">
        <v>0.42401978257869161</v>
      </c>
      <c r="D20215">
        <v>0.81598021742130844</v>
      </c>
    </row>
    <row r="20216" spans="1:4" x14ac:dyDescent="0.25">
      <c r="A20216" s="2">
        <v>44261</v>
      </c>
      <c r="B20216">
        <v>3.4039999999999999</v>
      </c>
      <c r="C20216">
        <v>0.4562896378904101</v>
      </c>
      <c r="D20216">
        <v>2.9477103621095901</v>
      </c>
    </row>
    <row r="20217" spans="1:4" x14ac:dyDescent="0.25">
      <c r="A20217" s="2">
        <v>44261.041666666657</v>
      </c>
      <c r="B20217">
        <v>2.6520000000000001</v>
      </c>
      <c r="C20217">
        <v>0.47935570645893721</v>
      </c>
      <c r="D20217">
        <v>2.172644293541063</v>
      </c>
    </row>
    <row r="20218" spans="1:4" x14ac:dyDescent="0.25">
      <c r="A20218" s="2">
        <v>44261.083333333343</v>
      </c>
      <c r="B20218">
        <v>2.056</v>
      </c>
      <c r="C20218">
        <v>0.4951686272750998</v>
      </c>
      <c r="D20218">
        <v>1.5608313727248999</v>
      </c>
    </row>
    <row r="20219" spans="1:4" x14ac:dyDescent="0.25">
      <c r="A20219" s="2">
        <v>44261.125</v>
      </c>
      <c r="B20219">
        <v>1.897</v>
      </c>
      <c r="C20219">
        <v>0.50888743077962872</v>
      </c>
      <c r="D20219">
        <v>1.3881125692203711</v>
      </c>
    </row>
    <row r="20220" spans="1:4" x14ac:dyDescent="0.25">
      <c r="A20220" s="2">
        <v>44261.166666666657</v>
      </c>
      <c r="B20220">
        <v>1.911</v>
      </c>
      <c r="C20220">
        <v>0.52254167409462671</v>
      </c>
      <c r="D20220">
        <v>1.3884583259053731</v>
      </c>
    </row>
    <row r="20221" spans="1:4" x14ac:dyDescent="0.25">
      <c r="A20221" s="2">
        <v>44261.208333333343</v>
      </c>
      <c r="B20221">
        <v>1.911</v>
      </c>
      <c r="C20221">
        <v>0.5359709710617665</v>
      </c>
      <c r="D20221">
        <v>1.3750290289382341</v>
      </c>
    </row>
    <row r="20222" spans="1:4" x14ac:dyDescent="0.25">
      <c r="A20222" s="2">
        <v>44261.25</v>
      </c>
      <c r="B20222">
        <v>2.2269999999999999</v>
      </c>
      <c r="C20222">
        <v>0.55282317911676226</v>
      </c>
      <c r="D20222">
        <v>1.674176820883237</v>
      </c>
    </row>
    <row r="20223" spans="1:4" x14ac:dyDescent="0.25">
      <c r="A20223" s="2">
        <v>44261.291666666657</v>
      </c>
      <c r="B20223">
        <v>2.5259999999999998</v>
      </c>
      <c r="C20223">
        <v>0.57284586150363614</v>
      </c>
      <c r="D20223">
        <v>1.953154138496364</v>
      </c>
    </row>
    <row r="20224" spans="1:4" x14ac:dyDescent="0.25">
      <c r="A20224" s="2">
        <v>44261.333333333343</v>
      </c>
      <c r="B20224">
        <v>2.5339999999999998</v>
      </c>
      <c r="C20224">
        <v>0.59263093792038035</v>
      </c>
      <c r="D20224">
        <v>1.94136906207962</v>
      </c>
    </row>
    <row r="20225" spans="1:4" x14ac:dyDescent="0.25">
      <c r="A20225" s="2">
        <v>44261.375</v>
      </c>
      <c r="B20225">
        <v>2.4870000000000001</v>
      </c>
      <c r="C20225">
        <v>0.61154805591180739</v>
      </c>
      <c r="D20225">
        <v>1.8754519440881929</v>
      </c>
    </row>
    <row r="20226" spans="1:4" x14ac:dyDescent="0.25">
      <c r="A20226" s="2">
        <v>44261.416666666657</v>
      </c>
      <c r="B20226">
        <v>2.3479999999999999</v>
      </c>
      <c r="C20226">
        <v>0.62855055910930657</v>
      </c>
      <c r="D20226">
        <v>1.7194494408906931</v>
      </c>
    </row>
    <row r="20227" spans="1:4" x14ac:dyDescent="0.25">
      <c r="A20227" s="2">
        <v>44261.458333333343</v>
      </c>
      <c r="B20227">
        <v>2.3940000000000001</v>
      </c>
      <c r="C20227">
        <v>0.64580343292958176</v>
      </c>
      <c r="D20227">
        <v>1.748196567070418</v>
      </c>
    </row>
    <row r="20228" spans="1:4" x14ac:dyDescent="0.25">
      <c r="A20228" s="2">
        <v>44261.5</v>
      </c>
      <c r="B20228">
        <v>2.8039999999999998</v>
      </c>
      <c r="C20228">
        <v>0.66750024622563497</v>
      </c>
      <c r="D20228">
        <v>2.1364997537743649</v>
      </c>
    </row>
    <row r="20229" spans="1:4" x14ac:dyDescent="0.25">
      <c r="A20229" s="2">
        <v>44261.541666666657</v>
      </c>
      <c r="B20229">
        <v>3.7610000000000001</v>
      </c>
      <c r="C20229">
        <v>0.69987585996162138</v>
      </c>
      <c r="D20229">
        <v>3.0611241400383791</v>
      </c>
    </row>
    <row r="20230" spans="1:4" x14ac:dyDescent="0.25">
      <c r="A20230" s="2">
        <v>44261.583333333343</v>
      </c>
      <c r="B20230">
        <v>3.9489999999999998</v>
      </c>
      <c r="C20230">
        <v>0.73388614233457672</v>
      </c>
      <c r="D20230">
        <v>3.2151138576654228</v>
      </c>
    </row>
    <row r="20231" spans="1:4" x14ac:dyDescent="0.25">
      <c r="A20231" s="2">
        <v>44261.625</v>
      </c>
      <c r="B20231">
        <v>4.1479999999999997</v>
      </c>
      <c r="C20231">
        <v>0.76963101643120657</v>
      </c>
      <c r="D20231">
        <v>3.3783689835687931</v>
      </c>
    </row>
    <row r="20232" spans="1:4" x14ac:dyDescent="0.25">
      <c r="A20232" s="2">
        <v>44261.666666666657</v>
      </c>
      <c r="B20232">
        <v>7.6369999999999996</v>
      </c>
      <c r="C20232">
        <v>0.84502259770911115</v>
      </c>
      <c r="D20232">
        <v>6.7919774022908888</v>
      </c>
    </row>
    <row r="20233" spans="1:4" x14ac:dyDescent="0.25">
      <c r="A20233" s="2">
        <v>44261.708333333343</v>
      </c>
      <c r="B20233">
        <v>5.9320000000000004</v>
      </c>
      <c r="C20233">
        <v>0.89950986957551804</v>
      </c>
      <c r="D20233">
        <v>5.032490130424482</v>
      </c>
    </row>
    <row r="20234" spans="1:4" x14ac:dyDescent="0.25">
      <c r="A20234" s="2">
        <v>44261.75</v>
      </c>
      <c r="B20234">
        <v>6.0860000000000003</v>
      </c>
      <c r="C20234">
        <v>0.95487544009321967</v>
      </c>
      <c r="D20234">
        <v>5.1311245599067803</v>
      </c>
    </row>
    <row r="20235" spans="1:4" x14ac:dyDescent="0.25">
      <c r="A20235" s="2">
        <v>44261.791666666657</v>
      </c>
      <c r="B20235">
        <v>6.1689999999999996</v>
      </c>
      <c r="C20235">
        <v>1.0102860588725739</v>
      </c>
      <c r="D20235">
        <v>5.1587139411274254</v>
      </c>
    </row>
    <row r="20236" spans="1:4" x14ac:dyDescent="0.25">
      <c r="A20236" s="2">
        <v>44261.833333333343</v>
      </c>
      <c r="B20236">
        <v>6.21</v>
      </c>
      <c r="C20236">
        <v>1.06525663450894</v>
      </c>
      <c r="D20236">
        <v>5.1447433654910597</v>
      </c>
    </row>
    <row r="20237" spans="1:4" x14ac:dyDescent="0.25">
      <c r="A20237" s="2">
        <v>44261.875</v>
      </c>
      <c r="B20237">
        <v>6.0860000000000003</v>
      </c>
      <c r="C20237">
        <v>1.117891615818513</v>
      </c>
      <c r="D20237">
        <v>4.9681083841814866</v>
      </c>
    </row>
    <row r="20238" spans="1:4" x14ac:dyDescent="0.25">
      <c r="A20238" s="2">
        <v>44261.916666666657</v>
      </c>
      <c r="B20238">
        <v>7.165</v>
      </c>
      <c r="C20238">
        <v>1.182102627090037</v>
      </c>
      <c r="D20238">
        <v>5.9828973729099628</v>
      </c>
    </row>
    <row r="20239" spans="1:4" x14ac:dyDescent="0.25">
      <c r="A20239" s="2">
        <v>44261.958333333343</v>
      </c>
      <c r="B20239">
        <v>6.992</v>
      </c>
      <c r="C20239">
        <v>1.243260738670102</v>
      </c>
      <c r="D20239">
        <v>5.7487392613298978</v>
      </c>
    </row>
    <row r="20240" spans="1:4" x14ac:dyDescent="0.25">
      <c r="A20240" s="2">
        <v>44262</v>
      </c>
      <c r="B20240">
        <v>6.2309999999999999</v>
      </c>
      <c r="C20240">
        <v>1.2946353558254551</v>
      </c>
      <c r="D20240">
        <v>4.9363646441745441</v>
      </c>
    </row>
    <row r="20241" spans="1:4" x14ac:dyDescent="0.25">
      <c r="A20241" s="2">
        <v>44262.041666666657</v>
      </c>
      <c r="B20241">
        <v>5.4569999999999999</v>
      </c>
      <c r="C20241">
        <v>1.336237738760786</v>
      </c>
      <c r="D20241">
        <v>4.1207622612392143</v>
      </c>
    </row>
    <row r="20242" spans="1:4" x14ac:dyDescent="0.25">
      <c r="A20242" s="2">
        <v>44262.083333333343</v>
      </c>
      <c r="B20242">
        <v>5.0250000000000004</v>
      </c>
      <c r="C20242">
        <v>1.372172866623047</v>
      </c>
      <c r="D20242">
        <v>3.6528271333769542</v>
      </c>
    </row>
    <row r="20243" spans="1:4" x14ac:dyDescent="0.25">
      <c r="A20243" s="2">
        <v>44262.125</v>
      </c>
      <c r="B20243">
        <v>4.9279999999999999</v>
      </c>
      <c r="C20243">
        <v>1.4063973663491911</v>
      </c>
      <c r="D20243">
        <v>3.5216026336508088</v>
      </c>
    </row>
    <row r="20244" spans="1:4" x14ac:dyDescent="0.25">
      <c r="A20244" s="2">
        <v>44262.166666666657</v>
      </c>
      <c r="B20244">
        <v>5.1029999999999998</v>
      </c>
      <c r="C20244">
        <v>1.44207615767787</v>
      </c>
      <c r="D20244">
        <v>3.6609238423221302</v>
      </c>
    </row>
    <row r="20245" spans="1:4" x14ac:dyDescent="0.25">
      <c r="A20245" s="2">
        <v>44262.208333333343</v>
      </c>
      <c r="B20245">
        <v>5.3479999999999999</v>
      </c>
      <c r="C20245">
        <v>1.479992530698004</v>
      </c>
      <c r="D20245">
        <v>3.868007469301995</v>
      </c>
    </row>
    <row r="20246" spans="1:4" x14ac:dyDescent="0.25">
      <c r="A20246" s="2">
        <v>44262.25</v>
      </c>
      <c r="B20246">
        <v>5.6180000000000003</v>
      </c>
      <c r="C20246">
        <v>1.520397925579422</v>
      </c>
      <c r="D20246">
        <v>4.0976020744205783</v>
      </c>
    </row>
    <row r="20247" spans="1:4" x14ac:dyDescent="0.25">
      <c r="A20247" s="2">
        <v>44262.291666666657</v>
      </c>
      <c r="B20247">
        <v>7.6479999999999997</v>
      </c>
      <c r="C20247">
        <v>1.583547877382067</v>
      </c>
      <c r="D20247">
        <v>6.0644521226179329</v>
      </c>
    </row>
    <row r="20248" spans="1:4" x14ac:dyDescent="0.25">
      <c r="A20248" s="2">
        <v>44262.333333333343</v>
      </c>
      <c r="B20248">
        <v>6.524</v>
      </c>
      <c r="C20248">
        <v>1.632695358809052</v>
      </c>
      <c r="D20248">
        <v>4.8913046411909482</v>
      </c>
    </row>
    <row r="20249" spans="1:4" x14ac:dyDescent="0.25">
      <c r="A20249" s="2">
        <v>44262.375</v>
      </c>
      <c r="B20249">
        <v>6.64</v>
      </c>
      <c r="C20249">
        <v>1.682370888317964</v>
      </c>
      <c r="D20249">
        <v>4.9576291116820359</v>
      </c>
    </row>
    <row r="20250" spans="1:4" x14ac:dyDescent="0.25">
      <c r="A20250" s="2">
        <v>44262.416666666657</v>
      </c>
      <c r="B20250">
        <v>6.7990000000000004</v>
      </c>
      <c r="C20250">
        <v>1.733061647983237</v>
      </c>
      <c r="D20250">
        <v>5.0659383520167633</v>
      </c>
    </row>
    <row r="20251" spans="1:4" x14ac:dyDescent="0.25">
      <c r="A20251" s="2">
        <v>44262.458333333343</v>
      </c>
      <c r="B20251">
        <v>7.0570000000000004</v>
      </c>
      <c r="C20251">
        <v>1.785892592827006</v>
      </c>
      <c r="D20251">
        <v>5.2711074071729946</v>
      </c>
    </row>
    <row r="20252" spans="1:4" x14ac:dyDescent="0.25">
      <c r="A20252" s="2">
        <v>44262.5</v>
      </c>
      <c r="B20252">
        <v>7.6260000000000003</v>
      </c>
      <c r="C20252">
        <v>1.8444149553833979</v>
      </c>
      <c r="D20252">
        <v>5.7815850446166017</v>
      </c>
    </row>
    <row r="20253" spans="1:4" x14ac:dyDescent="0.25">
      <c r="A20253" s="2">
        <v>44262.541666666657</v>
      </c>
      <c r="B20253">
        <v>7.6260000000000003</v>
      </c>
      <c r="C20253">
        <v>1.9019731933507229</v>
      </c>
      <c r="D20253">
        <v>5.7240268066492774</v>
      </c>
    </row>
    <row r="20254" spans="1:4" x14ac:dyDescent="0.25">
      <c r="A20254" s="2">
        <v>44262.583333333343</v>
      </c>
      <c r="B20254">
        <v>7.46</v>
      </c>
      <c r="C20254">
        <v>1.956668857381189</v>
      </c>
      <c r="D20254">
        <v>5.5033311426188112</v>
      </c>
    </row>
    <row r="20255" spans="1:4" x14ac:dyDescent="0.25">
      <c r="A20255" s="2">
        <v>44262.625</v>
      </c>
      <c r="B20255">
        <v>6.6929999999999996</v>
      </c>
      <c r="C20255">
        <v>2.0016182995989622</v>
      </c>
      <c r="D20255">
        <v>4.6913817004010374</v>
      </c>
    </row>
    <row r="20256" spans="1:4" x14ac:dyDescent="0.25">
      <c r="A20256" s="2">
        <v>44262.666666666657</v>
      </c>
      <c r="B20256">
        <v>6.9489999999999998</v>
      </c>
      <c r="C20256">
        <v>2.0487794478757499</v>
      </c>
      <c r="D20256">
        <v>4.9002205521242486</v>
      </c>
    </row>
    <row r="20257" spans="1:4" x14ac:dyDescent="0.25">
      <c r="A20257" s="2">
        <v>44262.708333333343</v>
      </c>
      <c r="B20257">
        <v>12.666</v>
      </c>
      <c r="C20257">
        <v>2.161092801288012</v>
      </c>
      <c r="D20257">
        <v>10.50490719871199</v>
      </c>
    </row>
    <row r="20258" spans="1:4" x14ac:dyDescent="0.25">
      <c r="A20258" s="2">
        <v>44262.75</v>
      </c>
      <c r="B20258">
        <v>13.571999999999999</v>
      </c>
      <c r="C20258">
        <v>2.2820039577742071</v>
      </c>
      <c r="D20258">
        <v>11.289996042225789</v>
      </c>
    </row>
    <row r="20259" spans="1:4" x14ac:dyDescent="0.25">
      <c r="A20259" s="2">
        <v>44262.791666666657</v>
      </c>
      <c r="B20259">
        <v>15.317</v>
      </c>
      <c r="C20259">
        <v>2.4210467261799038</v>
      </c>
      <c r="D20259">
        <v>12.895953273820099</v>
      </c>
    </row>
    <row r="20260" spans="1:4" x14ac:dyDescent="0.25">
      <c r="A20260" s="2">
        <v>44262.833333333343</v>
      </c>
      <c r="B20260">
        <v>13.811</v>
      </c>
      <c r="C20260">
        <v>2.5404314588622792</v>
      </c>
      <c r="D20260">
        <v>11.27056854113772</v>
      </c>
    </row>
    <row r="20261" spans="1:4" x14ac:dyDescent="0.25">
      <c r="A20261" s="2">
        <v>44262.875</v>
      </c>
      <c r="B20261">
        <v>10.349</v>
      </c>
      <c r="C20261">
        <v>2.6179251745317642</v>
      </c>
      <c r="D20261">
        <v>7.7310748254682364</v>
      </c>
    </row>
    <row r="20262" spans="1:4" x14ac:dyDescent="0.25">
      <c r="A20262" s="2">
        <v>44262.916666666657</v>
      </c>
      <c r="B20262">
        <v>7.7590000000000003</v>
      </c>
      <c r="C20262">
        <v>2.6642740184439262</v>
      </c>
      <c r="D20262">
        <v>5.0947259815560741</v>
      </c>
    </row>
    <row r="20263" spans="1:4" x14ac:dyDescent="0.25">
      <c r="A20263" s="2">
        <v>44262.958333333343</v>
      </c>
      <c r="B20263">
        <v>6.3979999999999997</v>
      </c>
      <c r="C20263">
        <v>2.694164067563467</v>
      </c>
      <c r="D20263">
        <v>3.7038359324365331</v>
      </c>
    </row>
    <row r="20264" spans="1:4" x14ac:dyDescent="0.25">
      <c r="A20264" s="2">
        <v>44263</v>
      </c>
      <c r="B20264">
        <v>5.84</v>
      </c>
      <c r="C20264">
        <v>2.7171267682625859</v>
      </c>
      <c r="D20264">
        <v>3.1228732317374139</v>
      </c>
    </row>
    <row r="20265" spans="1:4" x14ac:dyDescent="0.25">
      <c r="A20265" s="2">
        <v>44263.041666666657</v>
      </c>
      <c r="B20265">
        <v>5.4669999999999996</v>
      </c>
      <c r="C20265">
        <v>2.7354096880605669</v>
      </c>
      <c r="D20265">
        <v>2.7315903119394331</v>
      </c>
    </row>
    <row r="20266" spans="1:4" x14ac:dyDescent="0.25">
      <c r="A20266" s="2">
        <v>44263.083333333343</v>
      </c>
      <c r="B20266">
        <v>5.4279999999999999</v>
      </c>
      <c r="C20266">
        <v>2.7529416536608879</v>
      </c>
      <c r="D20266">
        <v>2.675058346339112</v>
      </c>
    </row>
    <row r="20267" spans="1:4" x14ac:dyDescent="0.25">
      <c r="A20267" s="2">
        <v>44263.125</v>
      </c>
      <c r="B20267">
        <v>5.3780000000000001</v>
      </c>
      <c r="C20267">
        <v>2.769608183254614</v>
      </c>
      <c r="D20267">
        <v>2.608391816745387</v>
      </c>
    </row>
    <row r="20268" spans="1:4" x14ac:dyDescent="0.25">
      <c r="A20268" s="2">
        <v>44263.166666666657</v>
      </c>
      <c r="B20268">
        <v>5.4379999999999997</v>
      </c>
      <c r="C20268">
        <v>2.7866920682092329</v>
      </c>
      <c r="D20268">
        <v>2.6513079317907668</v>
      </c>
    </row>
    <row r="20269" spans="1:4" x14ac:dyDescent="0.25">
      <c r="A20269" s="2">
        <v>44263.208333333343</v>
      </c>
      <c r="B20269">
        <v>5.577</v>
      </c>
      <c r="C20269">
        <v>2.8050974707099048</v>
      </c>
      <c r="D20269">
        <v>2.7719025292900952</v>
      </c>
    </row>
    <row r="20270" spans="1:4" x14ac:dyDescent="0.25">
      <c r="A20270" s="2">
        <v>44263.25</v>
      </c>
      <c r="B20270">
        <v>5.86</v>
      </c>
      <c r="C20270">
        <v>2.8264632454922798</v>
      </c>
      <c r="D20270">
        <v>3.033536754507721</v>
      </c>
    </row>
    <row r="20271" spans="1:4" x14ac:dyDescent="0.25">
      <c r="A20271" s="2">
        <v>44263.291666666657</v>
      </c>
      <c r="B20271">
        <v>6.1269999999999998</v>
      </c>
      <c r="C20271">
        <v>2.850556108004763</v>
      </c>
      <c r="D20271">
        <v>3.2764438919952368</v>
      </c>
    </row>
    <row r="20272" spans="1:4" x14ac:dyDescent="0.25">
      <c r="A20272" s="2">
        <v>44263.333333333343</v>
      </c>
      <c r="B20272">
        <v>6.2830000000000004</v>
      </c>
      <c r="C20272">
        <v>2.876051065039281</v>
      </c>
      <c r="D20272">
        <v>3.4069489349607189</v>
      </c>
    </row>
    <row r="20273" spans="1:4" x14ac:dyDescent="0.25">
      <c r="A20273" s="2">
        <v>44263.375</v>
      </c>
      <c r="B20273">
        <v>6.5030000000000001</v>
      </c>
      <c r="C20273">
        <v>2.9036630738524729</v>
      </c>
      <c r="D20273">
        <v>3.5993369261475272</v>
      </c>
    </row>
    <row r="20274" spans="1:4" x14ac:dyDescent="0.25">
      <c r="A20274" s="2">
        <v>44263.416666666657</v>
      </c>
      <c r="B20274">
        <v>6.6189999999999998</v>
      </c>
      <c r="C20274">
        <v>2.9321579161283799</v>
      </c>
      <c r="D20274">
        <v>3.6868420838716198</v>
      </c>
    </row>
    <row r="20275" spans="1:4" x14ac:dyDescent="0.25">
      <c r="A20275" s="2">
        <v>44263.458333333343</v>
      </c>
      <c r="B20275">
        <v>6.3869999999999996</v>
      </c>
      <c r="C20275">
        <v>2.9575078680867271</v>
      </c>
      <c r="D20275">
        <v>3.429492131913273</v>
      </c>
    </row>
    <row r="20276" spans="1:4" x14ac:dyDescent="0.25">
      <c r="A20276" s="2">
        <v>44263.5</v>
      </c>
      <c r="B20276">
        <v>5.4480000000000004</v>
      </c>
      <c r="C20276">
        <v>2.971611527591064</v>
      </c>
      <c r="D20276">
        <v>2.476388472408936</v>
      </c>
    </row>
    <row r="20277" spans="1:4" x14ac:dyDescent="0.25">
      <c r="A20277" s="2">
        <v>44263.541666666657</v>
      </c>
      <c r="B20277">
        <v>4.641</v>
      </c>
      <c r="C20277">
        <v>2.9761764118152652</v>
      </c>
      <c r="D20277">
        <v>1.6648235881847351</v>
      </c>
    </row>
    <row r="20278" spans="1:4" x14ac:dyDescent="0.25">
      <c r="A20278" s="2">
        <v>44263.583333333343</v>
      </c>
      <c r="B20278">
        <v>4.1390000000000002</v>
      </c>
      <c r="C20278">
        <v>2.974876965162625</v>
      </c>
      <c r="D20278">
        <v>1.1641230348373759</v>
      </c>
    </row>
    <row r="20279" spans="1:4" x14ac:dyDescent="0.25">
      <c r="A20279" s="2">
        <v>44263.625</v>
      </c>
      <c r="B20279">
        <v>3.85</v>
      </c>
      <c r="C20279">
        <v>2.970266142013323</v>
      </c>
      <c r="D20279">
        <v>0.87973385798667669</v>
      </c>
    </row>
    <row r="20280" spans="1:4" x14ac:dyDescent="0.25">
      <c r="A20280" s="2">
        <v>44263.666666666657</v>
      </c>
      <c r="B20280">
        <v>3.6640000000000001</v>
      </c>
      <c r="C20280">
        <v>2.9635863044183761</v>
      </c>
      <c r="D20280">
        <v>0.70041369558162403</v>
      </c>
    </row>
    <row r="20281" spans="1:4" x14ac:dyDescent="0.25">
      <c r="A20281" s="2">
        <v>44263.708333333343</v>
      </c>
      <c r="B20281">
        <v>6.1580000000000004</v>
      </c>
      <c r="C20281">
        <v>2.985777633834878</v>
      </c>
      <c r="D20281">
        <v>3.1722223661651219</v>
      </c>
    </row>
    <row r="20282" spans="1:4" x14ac:dyDescent="0.25">
      <c r="A20282" s="2">
        <v>44263.75</v>
      </c>
      <c r="B20282">
        <v>4.3789999999999996</v>
      </c>
      <c r="C20282">
        <v>2.987087722239576</v>
      </c>
      <c r="D20282">
        <v>1.391912277760424</v>
      </c>
    </row>
    <row r="20283" spans="1:4" x14ac:dyDescent="0.25">
      <c r="A20283" s="2">
        <v>44263.791666666657</v>
      </c>
      <c r="B20283">
        <v>3.9849999999999999</v>
      </c>
      <c r="C20283">
        <v>2.9838325703081172</v>
      </c>
      <c r="D20283">
        <v>1.0011674296918831</v>
      </c>
    </row>
    <row r="20284" spans="1:4" x14ac:dyDescent="0.25">
      <c r="A20284" s="2">
        <v>44263.833333333343</v>
      </c>
      <c r="B20284">
        <v>3.895</v>
      </c>
      <c r="C20284">
        <v>2.979593153993322</v>
      </c>
      <c r="D20284">
        <v>0.91540684600667799</v>
      </c>
    </row>
    <row r="20285" spans="1:4" x14ac:dyDescent="0.25">
      <c r="A20285" s="2">
        <v>44263.875</v>
      </c>
      <c r="B20285">
        <v>3.7440000000000002</v>
      </c>
      <c r="C20285">
        <v>2.9736822288863491</v>
      </c>
      <c r="D20285">
        <v>0.77031777111365152</v>
      </c>
    </row>
    <row r="20286" spans="1:4" x14ac:dyDescent="0.25">
      <c r="A20286" s="2">
        <v>44263.916666666657</v>
      </c>
      <c r="B20286">
        <v>3.49</v>
      </c>
      <c r="C20286">
        <v>2.9649395233033782</v>
      </c>
      <c r="D20286">
        <v>0.52506047669662248</v>
      </c>
    </row>
    <row r="20287" spans="1:4" x14ac:dyDescent="0.25">
      <c r="A20287" s="2">
        <v>44263.958333333343</v>
      </c>
      <c r="B20287">
        <v>3.2080000000000002</v>
      </c>
      <c r="C20287">
        <v>2.9530887898057938</v>
      </c>
      <c r="D20287">
        <v>0.25491121019420637</v>
      </c>
    </row>
    <row r="20288" spans="1:4" x14ac:dyDescent="0.25">
      <c r="A20288" s="2">
        <v>44264</v>
      </c>
      <c r="B20288">
        <v>3.0409999999999999</v>
      </c>
      <c r="C20288">
        <v>2.9395074258880709</v>
      </c>
      <c r="D20288">
        <v>0.10149257411192859</v>
      </c>
    </row>
    <row r="20289" spans="1:4" x14ac:dyDescent="0.25">
      <c r="A20289" s="2">
        <v>44264.041666666657</v>
      </c>
      <c r="B20289">
        <v>2.9670000000000001</v>
      </c>
      <c r="C20289">
        <v>2.92529643040392</v>
      </c>
      <c r="D20289">
        <v>4.170356959608057E-2</v>
      </c>
    </row>
    <row r="20290" spans="1:4" x14ac:dyDescent="0.25">
      <c r="A20290" s="2">
        <v>44264.083333333343</v>
      </c>
      <c r="B20290">
        <v>2.8610000000000002</v>
      </c>
      <c r="C20290">
        <v>2.8610000000000002</v>
      </c>
      <c r="D20290">
        <v>0</v>
      </c>
    </row>
    <row r="20291" spans="1:4" x14ac:dyDescent="0.25">
      <c r="A20291" s="2">
        <v>44264.125</v>
      </c>
      <c r="B20291">
        <v>2.7959999999999998</v>
      </c>
      <c r="C20291">
        <v>2.7959999999999998</v>
      </c>
      <c r="D20291">
        <v>0</v>
      </c>
    </row>
    <row r="20292" spans="1:4" x14ac:dyDescent="0.25">
      <c r="A20292" s="2">
        <v>44264.166666666657</v>
      </c>
      <c r="B20292">
        <v>3.149</v>
      </c>
      <c r="C20292">
        <v>2.7862520593080728</v>
      </c>
      <c r="D20292">
        <v>0.36274794069192717</v>
      </c>
    </row>
    <row r="20293" spans="1:4" x14ac:dyDescent="0.25">
      <c r="A20293" s="2">
        <v>44264.208333333343</v>
      </c>
      <c r="B20293">
        <v>3.7170000000000001</v>
      </c>
      <c r="C20293">
        <v>2.78321495783677</v>
      </c>
      <c r="D20293">
        <v>0.93378504216322966</v>
      </c>
    </row>
    <row r="20294" spans="1:4" x14ac:dyDescent="0.25">
      <c r="A20294" s="2">
        <v>44264.25</v>
      </c>
      <c r="B20294">
        <v>4.13</v>
      </c>
      <c r="C20294">
        <v>2.7849906586961319</v>
      </c>
      <c r="D20294">
        <v>1.345009341303868</v>
      </c>
    </row>
    <row r="20295" spans="1:4" x14ac:dyDescent="0.25">
      <c r="A20295" s="2">
        <v>44264.291666666657</v>
      </c>
      <c r="B20295">
        <v>4.5940000000000003</v>
      </c>
      <c r="C20295">
        <v>2.7920880119301339</v>
      </c>
      <c r="D20295">
        <v>1.801911988069866</v>
      </c>
    </row>
    <row r="20296" spans="1:4" x14ac:dyDescent="0.25">
      <c r="A20296" s="2">
        <v>44264.333333333343</v>
      </c>
      <c r="B20296">
        <v>4.87</v>
      </c>
      <c r="C20296">
        <v>2.8022513066265078</v>
      </c>
      <c r="D20296">
        <v>2.0677486933734919</v>
      </c>
    </row>
    <row r="20297" spans="1:4" x14ac:dyDescent="0.25">
      <c r="A20297" s="2">
        <v>44264.375</v>
      </c>
      <c r="B20297">
        <v>5.1029999999999998</v>
      </c>
      <c r="C20297">
        <v>2.8149341516573729</v>
      </c>
      <c r="D20297">
        <v>2.2880658483426259</v>
      </c>
    </row>
    <row r="20298" spans="1:4" x14ac:dyDescent="0.25">
      <c r="A20298" s="2">
        <v>44264.416666666657</v>
      </c>
      <c r="B20298">
        <v>5.093</v>
      </c>
      <c r="C20298">
        <v>2.8272927323549459</v>
      </c>
      <c r="D20298">
        <v>2.265707267645054</v>
      </c>
    </row>
    <row r="20299" spans="1:4" x14ac:dyDescent="0.25">
      <c r="A20299" s="2">
        <v>44264.458333333343</v>
      </c>
      <c r="B20299">
        <v>4.8410000000000002</v>
      </c>
      <c r="C20299">
        <v>2.8365416165006638</v>
      </c>
      <c r="D20299">
        <v>2.0044583834993359</v>
      </c>
    </row>
    <row r="20300" spans="1:4" x14ac:dyDescent="0.25">
      <c r="A20300" s="2">
        <v>44264.5</v>
      </c>
      <c r="B20300">
        <v>4.258</v>
      </c>
      <c r="C20300">
        <v>2.8389149012370618</v>
      </c>
      <c r="D20300">
        <v>1.419085098762938</v>
      </c>
    </row>
    <row r="20301" spans="1:4" x14ac:dyDescent="0.25">
      <c r="A20301" s="2">
        <v>44264.541666666657</v>
      </c>
      <c r="B20301">
        <v>3.7879999999999998</v>
      </c>
      <c r="C20301">
        <v>2.835828988531345</v>
      </c>
      <c r="D20301">
        <v>0.95217101146865479</v>
      </c>
    </row>
    <row r="20302" spans="1:4" x14ac:dyDescent="0.25">
      <c r="A20302" s="2">
        <v>44264.583333333343</v>
      </c>
      <c r="B20302">
        <v>3.4550000000000001</v>
      </c>
      <c r="C20302">
        <v>2.8289537168916201</v>
      </c>
      <c r="D20302">
        <v>0.62604628310837995</v>
      </c>
    </row>
    <row r="20303" spans="1:4" x14ac:dyDescent="0.25">
      <c r="A20303" s="2">
        <v>44264.625</v>
      </c>
      <c r="B20303">
        <v>3.242</v>
      </c>
      <c r="C20303">
        <v>2.8197353690021378</v>
      </c>
      <c r="D20303">
        <v>0.42226463099786221</v>
      </c>
    </row>
    <row r="20304" spans="1:4" x14ac:dyDescent="0.25">
      <c r="A20304" s="2">
        <v>44264.666666666657</v>
      </c>
      <c r="B20304">
        <v>3.0990000000000002</v>
      </c>
      <c r="C20304">
        <v>2.809019794553997</v>
      </c>
      <c r="D20304">
        <v>0.28998020544600278</v>
      </c>
    </row>
    <row r="20305" spans="1:4" x14ac:dyDescent="0.25">
      <c r="A20305" s="2">
        <v>44264.708333333343</v>
      </c>
      <c r="B20305">
        <v>2.9670000000000001</v>
      </c>
      <c r="C20305">
        <v>2.7969585129303738</v>
      </c>
      <c r="D20305">
        <v>0.1700414870696263</v>
      </c>
    </row>
    <row r="20306" spans="1:4" x14ac:dyDescent="0.25">
      <c r="A20306" s="2">
        <v>44264.75</v>
      </c>
      <c r="B20306">
        <v>2.8279999999999998</v>
      </c>
      <c r="C20306">
        <v>2.7834929690600219</v>
      </c>
      <c r="D20306">
        <v>4.4507030939977987E-2</v>
      </c>
    </row>
    <row r="20307" spans="1:4" x14ac:dyDescent="0.25">
      <c r="A20307" s="2">
        <v>44264.791666666657</v>
      </c>
      <c r="B20307">
        <v>2.6989999999999998</v>
      </c>
      <c r="C20307">
        <v>2.6989999999999998</v>
      </c>
      <c r="D20307">
        <v>0</v>
      </c>
    </row>
    <row r="20308" spans="1:4" x14ac:dyDescent="0.25">
      <c r="A20308" s="2">
        <v>44264.833333333343</v>
      </c>
      <c r="B20308">
        <v>2.589</v>
      </c>
      <c r="C20308">
        <v>2.589</v>
      </c>
      <c r="D20308">
        <v>0</v>
      </c>
    </row>
    <row r="20309" spans="1:4" x14ac:dyDescent="0.25">
      <c r="A20309" s="2">
        <v>44264.875</v>
      </c>
      <c r="B20309">
        <v>2.4710000000000001</v>
      </c>
      <c r="C20309">
        <v>2.4710000000000001</v>
      </c>
      <c r="D20309">
        <v>0</v>
      </c>
    </row>
    <row r="20310" spans="1:4" x14ac:dyDescent="0.25">
      <c r="A20310" s="2">
        <v>44264.916666666657</v>
      </c>
      <c r="B20310">
        <v>2.371</v>
      </c>
      <c r="C20310">
        <v>2.371</v>
      </c>
      <c r="D20310">
        <v>0</v>
      </c>
    </row>
    <row r="20311" spans="1:4" x14ac:dyDescent="0.25">
      <c r="A20311" s="2">
        <v>44264.958333333343</v>
      </c>
      <c r="B20311">
        <v>2.2949999999999999</v>
      </c>
      <c r="C20311">
        <v>2.2949999999999999</v>
      </c>
      <c r="D20311">
        <v>0</v>
      </c>
    </row>
    <row r="20312" spans="1:4" x14ac:dyDescent="0.25">
      <c r="A20312" s="2">
        <v>44265</v>
      </c>
      <c r="B20312">
        <v>2.2120000000000002</v>
      </c>
      <c r="C20312">
        <v>2.2120000000000002</v>
      </c>
      <c r="D20312">
        <v>0</v>
      </c>
    </row>
    <row r="20313" spans="1:4" x14ac:dyDescent="0.25">
      <c r="A20313" s="2">
        <v>44265.041666666657</v>
      </c>
      <c r="B20313">
        <v>2.13</v>
      </c>
      <c r="C20313">
        <v>2.13</v>
      </c>
      <c r="D20313">
        <v>0</v>
      </c>
    </row>
    <row r="20314" spans="1:4" x14ac:dyDescent="0.25">
      <c r="A20314" s="2">
        <v>44265.083333333343</v>
      </c>
      <c r="B20314">
        <v>2.1</v>
      </c>
      <c r="C20314">
        <v>2.1</v>
      </c>
      <c r="D20314">
        <v>0</v>
      </c>
    </row>
    <row r="20315" spans="1:4" x14ac:dyDescent="0.25">
      <c r="A20315" s="2">
        <v>44265.125</v>
      </c>
      <c r="B20315">
        <v>2.0270000000000001</v>
      </c>
      <c r="C20315">
        <v>2.0270000000000001</v>
      </c>
      <c r="D20315">
        <v>0</v>
      </c>
    </row>
    <row r="20316" spans="1:4" x14ac:dyDescent="0.25">
      <c r="A20316" s="2">
        <v>44265.166666666657</v>
      </c>
      <c r="B20316">
        <v>1.998</v>
      </c>
      <c r="C20316">
        <v>1.998</v>
      </c>
      <c r="D20316">
        <v>0</v>
      </c>
    </row>
    <row r="20317" spans="1:4" x14ac:dyDescent="0.25">
      <c r="A20317" s="2">
        <v>44265.208333333343</v>
      </c>
      <c r="B20317">
        <v>1.9330000000000001</v>
      </c>
      <c r="C20317">
        <v>1.9330000000000001</v>
      </c>
      <c r="D20317">
        <v>0</v>
      </c>
    </row>
    <row r="20318" spans="1:4" x14ac:dyDescent="0.25">
      <c r="A20318" s="2">
        <v>44265.25</v>
      </c>
      <c r="B20318">
        <v>1.8759999999999999</v>
      </c>
      <c r="C20318">
        <v>1.8759999999999999</v>
      </c>
      <c r="D20318">
        <v>0</v>
      </c>
    </row>
    <row r="20319" spans="1:4" x14ac:dyDescent="0.25">
      <c r="A20319" s="2">
        <v>44265.291666666657</v>
      </c>
      <c r="B20319">
        <v>1.84</v>
      </c>
      <c r="C20319">
        <v>1.84</v>
      </c>
      <c r="D20319">
        <v>0</v>
      </c>
    </row>
    <row r="20320" spans="1:4" x14ac:dyDescent="0.25">
      <c r="A20320" s="2">
        <v>44265.333333333343</v>
      </c>
      <c r="B20320">
        <v>1.8120000000000001</v>
      </c>
      <c r="C20320">
        <v>1.8120000000000001</v>
      </c>
      <c r="D20320">
        <v>0</v>
      </c>
    </row>
    <row r="20321" spans="1:4" x14ac:dyDescent="0.25">
      <c r="A20321" s="2">
        <v>44265.375</v>
      </c>
      <c r="B20321">
        <v>1.784</v>
      </c>
      <c r="C20321">
        <v>1.784</v>
      </c>
      <c r="D20321">
        <v>0</v>
      </c>
    </row>
    <row r="20322" spans="1:4" x14ac:dyDescent="0.25">
      <c r="A20322" s="2">
        <v>44265.416666666657</v>
      </c>
      <c r="B20322">
        <v>1.756</v>
      </c>
      <c r="C20322">
        <v>1.756</v>
      </c>
      <c r="D20322">
        <v>0</v>
      </c>
    </row>
    <row r="20323" spans="1:4" x14ac:dyDescent="0.25">
      <c r="A20323" s="2">
        <v>44265.458333333343</v>
      </c>
      <c r="B20323">
        <v>1.7769999999999999</v>
      </c>
      <c r="C20323">
        <v>1.7475634266886331</v>
      </c>
      <c r="D20323">
        <v>2.9436573311366621E-2</v>
      </c>
    </row>
    <row r="20324" spans="1:4" x14ac:dyDescent="0.25">
      <c r="A20324" s="2">
        <v>44265.5</v>
      </c>
      <c r="B20324">
        <v>1.7769999999999999</v>
      </c>
      <c r="C20324">
        <v>1.73926584140546</v>
      </c>
      <c r="D20324">
        <v>3.7734158594539657E-2</v>
      </c>
    </row>
    <row r="20325" spans="1:4" x14ac:dyDescent="0.25">
      <c r="A20325" s="2">
        <v>44265.541666666657</v>
      </c>
      <c r="B20325">
        <v>1.8049999999999999</v>
      </c>
      <c r="C20325">
        <v>1.7314278539028991</v>
      </c>
      <c r="D20325">
        <v>7.357214609710061E-2</v>
      </c>
    </row>
    <row r="20326" spans="1:4" x14ac:dyDescent="0.25">
      <c r="A20326" s="2">
        <v>44265.583333333343</v>
      </c>
      <c r="B20326">
        <v>1.7350000000000001</v>
      </c>
      <c r="C20326">
        <v>1.7229117442834121</v>
      </c>
      <c r="D20326">
        <v>1.208825571658778E-2</v>
      </c>
    </row>
    <row r="20327" spans="1:4" x14ac:dyDescent="0.25">
      <c r="A20327" s="2">
        <v>44265.625</v>
      </c>
      <c r="B20327">
        <v>1.714</v>
      </c>
      <c r="C20327">
        <v>1.714</v>
      </c>
      <c r="D20327">
        <v>0</v>
      </c>
    </row>
    <row r="20328" spans="1:4" x14ac:dyDescent="0.25">
      <c r="A20328" s="2">
        <v>44265.666666666657</v>
      </c>
      <c r="B20328">
        <v>1.7010000000000001</v>
      </c>
      <c r="C20328">
        <v>1.7010000000000001</v>
      </c>
      <c r="D20328">
        <v>0</v>
      </c>
    </row>
    <row r="20329" spans="1:4" x14ac:dyDescent="0.25">
      <c r="A20329" s="2">
        <v>44265.708333333343</v>
      </c>
      <c r="B20329">
        <v>1.6459999999999999</v>
      </c>
      <c r="C20329">
        <v>1.6459999999999999</v>
      </c>
      <c r="D20329">
        <v>0</v>
      </c>
    </row>
    <row r="20330" spans="1:4" x14ac:dyDescent="0.25">
      <c r="A20330" s="2">
        <v>44265.75</v>
      </c>
      <c r="B20330">
        <v>1.639</v>
      </c>
      <c r="C20330">
        <v>1.6377841845140031</v>
      </c>
      <c r="D20330">
        <v>1.2158154859966961E-3</v>
      </c>
    </row>
    <row r="20331" spans="1:4" x14ac:dyDescent="0.25">
      <c r="A20331" s="2">
        <v>44265.791666666657</v>
      </c>
      <c r="B20331">
        <v>1.5980000000000001</v>
      </c>
      <c r="C20331">
        <v>1.5980000000000001</v>
      </c>
      <c r="D20331">
        <v>0</v>
      </c>
    </row>
    <row r="20332" spans="1:4" x14ac:dyDescent="0.25">
      <c r="A20332" s="2">
        <v>44265.833333333343</v>
      </c>
      <c r="B20332">
        <v>1.571</v>
      </c>
      <c r="C20332">
        <v>1.571</v>
      </c>
      <c r="D20332">
        <v>0</v>
      </c>
    </row>
    <row r="20333" spans="1:4" x14ac:dyDescent="0.25">
      <c r="A20333" s="2">
        <v>44265.875</v>
      </c>
      <c r="B20333">
        <v>1.5580000000000001</v>
      </c>
      <c r="C20333">
        <v>1.5580000000000001</v>
      </c>
      <c r="D20333">
        <v>0</v>
      </c>
    </row>
    <row r="20334" spans="1:4" x14ac:dyDescent="0.25">
      <c r="A20334" s="2">
        <v>44265.916666666657</v>
      </c>
      <c r="B20334">
        <v>1.498</v>
      </c>
      <c r="C20334">
        <v>1.498</v>
      </c>
      <c r="D20334">
        <v>0</v>
      </c>
    </row>
    <row r="20335" spans="1:4" x14ac:dyDescent="0.25">
      <c r="A20335" s="2">
        <v>44265.958333333343</v>
      </c>
      <c r="B20335">
        <v>1.478</v>
      </c>
      <c r="C20335">
        <v>1.478</v>
      </c>
      <c r="D20335">
        <v>0</v>
      </c>
    </row>
    <row r="20336" spans="1:4" x14ac:dyDescent="0.25">
      <c r="A20336" s="2">
        <v>44266</v>
      </c>
      <c r="B20336">
        <v>1.4650000000000001</v>
      </c>
      <c r="C20336">
        <v>1.4650000000000001</v>
      </c>
      <c r="D20336">
        <v>0</v>
      </c>
    </row>
    <row r="20337" spans="1:4" x14ac:dyDescent="0.25">
      <c r="A20337" s="2">
        <v>44266.041666666657</v>
      </c>
      <c r="B20337">
        <v>1.4650000000000001</v>
      </c>
      <c r="C20337">
        <v>1.4577594728171339</v>
      </c>
      <c r="D20337">
        <v>7.2405271828661633E-3</v>
      </c>
    </row>
    <row r="20338" spans="1:4" x14ac:dyDescent="0.25">
      <c r="A20338" s="2">
        <v>44266.083333333343</v>
      </c>
      <c r="B20338">
        <v>1.4319999999999999</v>
      </c>
      <c r="C20338">
        <v>1.4319999999999999</v>
      </c>
      <c r="D20338">
        <v>0</v>
      </c>
    </row>
    <row r="20339" spans="1:4" x14ac:dyDescent="0.25">
      <c r="A20339" s="2">
        <v>44266.125</v>
      </c>
      <c r="B20339">
        <v>1.4319999999999999</v>
      </c>
      <c r="C20339">
        <v>1.4249225700164749</v>
      </c>
      <c r="D20339">
        <v>7.0774299835252297E-3</v>
      </c>
    </row>
    <row r="20340" spans="1:4" x14ac:dyDescent="0.25">
      <c r="A20340" s="2">
        <v>44266.166666666657</v>
      </c>
      <c r="B20340">
        <v>1.3859999999999999</v>
      </c>
      <c r="C20340">
        <v>1.3859999999999999</v>
      </c>
      <c r="D20340">
        <v>0</v>
      </c>
    </row>
    <row r="20341" spans="1:4" x14ac:dyDescent="0.25">
      <c r="A20341" s="2">
        <v>44266.208333333343</v>
      </c>
      <c r="B20341">
        <v>1.3540000000000001</v>
      </c>
      <c r="C20341">
        <v>1.3540000000000001</v>
      </c>
      <c r="D20341">
        <v>0</v>
      </c>
    </row>
    <row r="20342" spans="1:4" x14ac:dyDescent="0.25">
      <c r="A20342" s="2">
        <v>44266.25</v>
      </c>
      <c r="B20342">
        <v>1.3280000000000001</v>
      </c>
      <c r="C20342">
        <v>1.3280000000000001</v>
      </c>
      <c r="D20342">
        <v>0</v>
      </c>
    </row>
    <row r="20343" spans="1:4" x14ac:dyDescent="0.25">
      <c r="A20343" s="2">
        <v>44266.291666666657</v>
      </c>
      <c r="B20343">
        <v>1.3160000000000001</v>
      </c>
      <c r="C20343">
        <v>1.3160000000000001</v>
      </c>
      <c r="D20343">
        <v>0</v>
      </c>
    </row>
    <row r="20344" spans="1:4" x14ac:dyDescent="0.25">
      <c r="A20344" s="2">
        <v>44266.333333333343</v>
      </c>
      <c r="B20344">
        <v>1.284</v>
      </c>
      <c r="C20344">
        <v>1.284</v>
      </c>
      <c r="D20344">
        <v>0</v>
      </c>
    </row>
    <row r="20345" spans="1:4" x14ac:dyDescent="0.25">
      <c r="A20345" s="2">
        <v>44266.375</v>
      </c>
      <c r="B20345">
        <v>1.29</v>
      </c>
      <c r="C20345">
        <v>1.277723228995058</v>
      </c>
      <c r="D20345">
        <v>1.227677100494207E-2</v>
      </c>
    </row>
    <row r="20346" spans="1:4" x14ac:dyDescent="0.25">
      <c r="A20346" s="2">
        <v>44266.416666666657</v>
      </c>
      <c r="B20346">
        <v>1.29</v>
      </c>
      <c r="C20346">
        <v>1.2715498644317129</v>
      </c>
      <c r="D20346">
        <v>1.8450135568287122E-2</v>
      </c>
    </row>
    <row r="20347" spans="1:4" x14ac:dyDescent="0.25">
      <c r="A20347" s="2">
        <v>44266.458333333343</v>
      </c>
      <c r="B20347">
        <v>1.3029999999999999</v>
      </c>
      <c r="C20347">
        <v>1.2656281203718831</v>
      </c>
      <c r="D20347">
        <v>3.7371879628117277E-2</v>
      </c>
    </row>
    <row r="20348" spans="1:4" x14ac:dyDescent="0.25">
      <c r="A20348" s="2">
        <v>44266.5</v>
      </c>
      <c r="B20348">
        <v>1.3029999999999999</v>
      </c>
      <c r="C20348">
        <v>1.259803933874817</v>
      </c>
      <c r="D20348">
        <v>4.3196066125182453E-2</v>
      </c>
    </row>
    <row r="20349" spans="1:4" x14ac:dyDescent="0.25">
      <c r="A20349" s="2">
        <v>44266.541666666657</v>
      </c>
      <c r="B20349">
        <v>1.3160000000000001</v>
      </c>
      <c r="C20349">
        <v>1.2542256153595821</v>
      </c>
      <c r="D20349">
        <v>6.17743846404184E-2</v>
      </c>
    </row>
    <row r="20350" spans="1:4" x14ac:dyDescent="0.25">
      <c r="A20350" s="2">
        <v>44266.583333333343</v>
      </c>
      <c r="B20350">
        <v>1.3029999999999999</v>
      </c>
      <c r="C20350">
        <v>1.248589279027464</v>
      </c>
      <c r="D20350">
        <v>5.4410720972536193E-2</v>
      </c>
    </row>
    <row r="20351" spans="1:4" x14ac:dyDescent="0.25">
      <c r="A20351" s="2">
        <v>44266.625</v>
      </c>
      <c r="B20351">
        <v>2.95</v>
      </c>
      <c r="C20351">
        <v>1.2620392085327781</v>
      </c>
      <c r="D20351">
        <v>1.687960791467223</v>
      </c>
    </row>
    <row r="20352" spans="1:4" x14ac:dyDescent="0.25">
      <c r="A20352" s="2">
        <v>44266.666666666657</v>
      </c>
      <c r="B20352">
        <v>1.6659999999999999</v>
      </c>
      <c r="C20352">
        <v>1.260460308886439</v>
      </c>
      <c r="D20352">
        <v>0.40553969111356092</v>
      </c>
    </row>
    <row r="20353" spans="1:4" x14ac:dyDescent="0.25">
      <c r="A20353" s="2">
        <v>44266.708333333343</v>
      </c>
      <c r="B20353">
        <v>1.4450000000000001</v>
      </c>
      <c r="C20353">
        <v>1.256358821095888</v>
      </c>
      <c r="D20353">
        <v>0.18864117890411181</v>
      </c>
    </row>
    <row r="20354" spans="1:4" x14ac:dyDescent="0.25">
      <c r="A20354" s="2">
        <v>44266.75</v>
      </c>
      <c r="B20354">
        <v>1.373</v>
      </c>
      <c r="C20354">
        <v>1.251494590105841</v>
      </c>
      <c r="D20354">
        <v>0.12150540989415901</v>
      </c>
    </row>
    <row r="20355" spans="1:4" x14ac:dyDescent="0.25">
      <c r="A20355" s="2">
        <v>44266.791666666657</v>
      </c>
      <c r="B20355">
        <v>1.361</v>
      </c>
      <c r="C20355">
        <v>1.246572109214477</v>
      </c>
      <c r="D20355">
        <v>0.1144278907855234</v>
      </c>
    </row>
    <row r="20356" spans="1:4" x14ac:dyDescent="0.25">
      <c r="A20356" s="2">
        <v>44266.833333333343</v>
      </c>
      <c r="B20356">
        <v>1.3089999999999999</v>
      </c>
      <c r="C20356">
        <v>1.2411310530494939</v>
      </c>
      <c r="D20356">
        <v>6.786894695050627E-2</v>
      </c>
    </row>
    <row r="20357" spans="1:4" x14ac:dyDescent="0.25">
      <c r="A20357" s="2">
        <v>44266.875</v>
      </c>
      <c r="B20357">
        <v>1.29</v>
      </c>
      <c r="C20357">
        <v>1.2355605249926651</v>
      </c>
      <c r="D20357">
        <v>5.4439475007334703E-2</v>
      </c>
    </row>
    <row r="20358" spans="1:4" x14ac:dyDescent="0.25">
      <c r="A20358" s="2">
        <v>44266.916666666657</v>
      </c>
      <c r="B20358">
        <v>1.2589999999999999</v>
      </c>
      <c r="C20358">
        <v>1.2297242725216171</v>
      </c>
      <c r="D20358">
        <v>2.9275727478383251E-2</v>
      </c>
    </row>
    <row r="20359" spans="1:4" x14ac:dyDescent="0.25">
      <c r="A20359" s="2">
        <v>44266.958333333343</v>
      </c>
      <c r="B20359">
        <v>1.2709999999999999</v>
      </c>
      <c r="C20359">
        <v>1.2241225546876531</v>
      </c>
      <c r="D20359">
        <v>4.6877445312346833E-2</v>
      </c>
    </row>
    <row r="20360" spans="1:4" x14ac:dyDescent="0.25">
      <c r="A20360" s="2">
        <v>44267</v>
      </c>
      <c r="B20360">
        <v>1.246</v>
      </c>
      <c r="C20360">
        <v>1.2183248190255831</v>
      </c>
      <c r="D20360">
        <v>2.767518097441668E-2</v>
      </c>
    </row>
    <row r="20361" spans="1:4" x14ac:dyDescent="0.25">
      <c r="A20361" s="2">
        <v>44267.041666666657</v>
      </c>
      <c r="B20361">
        <v>1.246</v>
      </c>
      <c r="C20361">
        <v>1.2126225979543219</v>
      </c>
      <c r="D20361">
        <v>3.3377402045678073E-2</v>
      </c>
    </row>
    <row r="20362" spans="1:4" x14ac:dyDescent="0.25">
      <c r="A20362" s="2">
        <v>44267.083333333343</v>
      </c>
      <c r="B20362">
        <v>1.2210000000000001</v>
      </c>
      <c r="C20362">
        <v>1.2067260147919769</v>
      </c>
      <c r="D20362">
        <v>1.4273985208022699E-2</v>
      </c>
    </row>
    <row r="20363" spans="1:4" x14ac:dyDescent="0.25">
      <c r="A20363" s="2">
        <v>44267.125</v>
      </c>
      <c r="B20363">
        <v>1.8620000000000001</v>
      </c>
      <c r="C20363">
        <v>1.2083186669370849</v>
      </c>
      <c r="D20363">
        <v>0.65368133306291498</v>
      </c>
    </row>
    <row r="20364" spans="1:4" x14ac:dyDescent="0.25">
      <c r="A20364" s="2">
        <v>44267.166666666657</v>
      </c>
      <c r="B20364">
        <v>1.419</v>
      </c>
      <c r="C20364">
        <v>1.2047763495246131</v>
      </c>
      <c r="D20364">
        <v>0.21422365047538741</v>
      </c>
    </row>
    <row r="20365" spans="1:4" x14ac:dyDescent="0.25">
      <c r="A20365" s="2">
        <v>44267.208333333343</v>
      </c>
      <c r="B20365">
        <v>1.38</v>
      </c>
      <c r="C20365">
        <v>1.200842637011851</v>
      </c>
      <c r="D20365">
        <v>0.17915736298814841</v>
      </c>
    </row>
    <row r="20366" spans="1:4" x14ac:dyDescent="0.25">
      <c r="A20366" s="2">
        <v>44267.25</v>
      </c>
      <c r="B20366">
        <v>1.4119999999999999</v>
      </c>
      <c r="C20366">
        <v>1.1973427583131391</v>
      </c>
      <c r="D20366">
        <v>0.21465724168686079</v>
      </c>
    </row>
    <row r="20367" spans="1:4" x14ac:dyDescent="0.25">
      <c r="A20367" s="2">
        <v>44267.291666666657</v>
      </c>
      <c r="B20367">
        <v>1.3480000000000001</v>
      </c>
      <c r="C20367">
        <v>1.1931624822289031</v>
      </c>
      <c r="D20367">
        <v>0.154837517771097</v>
      </c>
    </row>
    <row r="20368" spans="1:4" x14ac:dyDescent="0.25">
      <c r="A20368" s="2">
        <v>44267.333333333343</v>
      </c>
      <c r="B20368">
        <v>1.341</v>
      </c>
      <c r="C20368">
        <v>1.18897034907851</v>
      </c>
      <c r="D20368">
        <v>0.15202965092149051</v>
      </c>
    </row>
    <row r="20369" spans="1:4" x14ac:dyDescent="0.25">
      <c r="A20369" s="2">
        <v>44267.375</v>
      </c>
      <c r="B20369">
        <v>1.3220000000000001</v>
      </c>
      <c r="C20369">
        <v>1.184628168698304</v>
      </c>
      <c r="D20369">
        <v>0.1373718313016965</v>
      </c>
    </row>
    <row r="20370" spans="1:4" x14ac:dyDescent="0.25">
      <c r="A20370" s="2">
        <v>44267.416666666657</v>
      </c>
      <c r="B20370">
        <v>1.3220000000000001</v>
      </c>
      <c r="C20370">
        <v>1.180357523414971</v>
      </c>
      <c r="D20370">
        <v>0.14164247658502899</v>
      </c>
    </row>
    <row r="20371" spans="1:4" x14ac:dyDescent="0.25">
      <c r="A20371" s="2">
        <v>44267.458333333343</v>
      </c>
      <c r="B20371">
        <v>1.3480000000000001</v>
      </c>
      <c r="C20371">
        <v>1.1764570699814461</v>
      </c>
      <c r="D20371">
        <v>0.171542930018554</v>
      </c>
    </row>
    <row r="20372" spans="1:4" x14ac:dyDescent="0.25">
      <c r="A20372" s="2">
        <v>44267.5</v>
      </c>
      <c r="B20372">
        <v>1.335</v>
      </c>
      <c r="C20372">
        <v>1.1724709568021801</v>
      </c>
      <c r="D20372">
        <v>0.16252904319781969</v>
      </c>
    </row>
    <row r="20373" spans="1:4" x14ac:dyDescent="0.25">
      <c r="A20373" s="2">
        <v>44267.541666666657</v>
      </c>
      <c r="B20373">
        <v>1.3280000000000001</v>
      </c>
      <c r="C20373">
        <v>1.168469787826856</v>
      </c>
      <c r="D20373">
        <v>0.15953021217314389</v>
      </c>
    </row>
    <row r="20374" spans="1:4" x14ac:dyDescent="0.25">
      <c r="A20374" s="2">
        <v>44267.583333333343</v>
      </c>
      <c r="B20374">
        <v>1.335</v>
      </c>
      <c r="C20374">
        <v>1.1646152608445359</v>
      </c>
      <c r="D20374">
        <v>0.17038473915546401</v>
      </c>
    </row>
    <row r="20375" spans="1:4" x14ac:dyDescent="0.25">
      <c r="A20375" s="2">
        <v>44267.625</v>
      </c>
      <c r="B20375">
        <v>1.3089999999999999</v>
      </c>
      <c r="C20375">
        <v>1.160524399875104</v>
      </c>
      <c r="D20375">
        <v>0.14847560012489611</v>
      </c>
    </row>
    <row r="20376" spans="1:4" x14ac:dyDescent="0.25">
      <c r="A20376" s="2">
        <v>44267.666666666657</v>
      </c>
      <c r="B20376">
        <v>1.3220000000000001</v>
      </c>
      <c r="C20376">
        <v>1.1566508512774909</v>
      </c>
      <c r="D20376">
        <v>0.16534914872250889</v>
      </c>
    </row>
    <row r="20377" spans="1:4" x14ac:dyDescent="0.25">
      <c r="A20377" s="2">
        <v>44267.708333333343</v>
      </c>
      <c r="B20377">
        <v>1.3089999999999999</v>
      </c>
      <c r="C20377">
        <v>1.1526911996913709</v>
      </c>
      <c r="D20377">
        <v>0.15630880030862859</v>
      </c>
    </row>
    <row r="20378" spans="1:4" x14ac:dyDescent="0.25">
      <c r="A20378" s="2">
        <v>44267.75</v>
      </c>
      <c r="B20378">
        <v>1.29</v>
      </c>
      <c r="C20378">
        <v>1.148577670866143</v>
      </c>
      <c r="D20378">
        <v>0.14142232913385699</v>
      </c>
    </row>
    <row r="20379" spans="1:4" x14ac:dyDescent="0.25">
      <c r="A20379" s="2">
        <v>44267.791666666657</v>
      </c>
      <c r="B20379">
        <v>1.3220000000000001</v>
      </c>
      <c r="C20379">
        <v>1.144900938232434</v>
      </c>
      <c r="D20379">
        <v>0.17709906176756579</v>
      </c>
    </row>
    <row r="20380" spans="1:4" x14ac:dyDescent="0.25">
      <c r="A20380" s="2">
        <v>44267.833333333343</v>
      </c>
      <c r="B20380">
        <v>1.3220000000000001</v>
      </c>
      <c r="C20380">
        <v>1.141284777800269</v>
      </c>
      <c r="D20380">
        <v>0.18071522219973099</v>
      </c>
    </row>
    <row r="20381" spans="1:4" x14ac:dyDescent="0.25">
      <c r="A20381" s="2">
        <v>44267.875</v>
      </c>
      <c r="B20381">
        <v>1.3089999999999999</v>
      </c>
      <c r="C20381">
        <v>1.1375782740473821</v>
      </c>
      <c r="D20381">
        <v>0.17142172595261809</v>
      </c>
    </row>
    <row r="20382" spans="1:4" x14ac:dyDescent="0.25">
      <c r="A20382" s="2">
        <v>44267.916666666657</v>
      </c>
      <c r="B20382">
        <v>1.278</v>
      </c>
      <c r="C20382">
        <v>1.1335753370779029</v>
      </c>
      <c r="D20382">
        <v>0.1444246629220971</v>
      </c>
    </row>
    <row r="20383" spans="1:4" x14ac:dyDescent="0.25">
      <c r="A20383" s="2">
        <v>44267.958333333343</v>
      </c>
      <c r="B20383">
        <v>1.2529999999999999</v>
      </c>
      <c r="C20383">
        <v>1.129350043221595</v>
      </c>
      <c r="D20383">
        <v>0.1236499567784048</v>
      </c>
    </row>
    <row r="20384" spans="1:4" x14ac:dyDescent="0.25">
      <c r="A20384" s="2">
        <v>44268</v>
      </c>
      <c r="B20384">
        <v>1.2150000000000001</v>
      </c>
      <c r="C20384">
        <v>1.124756138061437</v>
      </c>
      <c r="D20384">
        <v>9.0243861938562819E-2</v>
      </c>
    </row>
    <row r="20385" spans="1:4" x14ac:dyDescent="0.25">
      <c r="A20385" s="2">
        <v>44268.041666666657</v>
      </c>
      <c r="B20385">
        <v>1.2030000000000001</v>
      </c>
      <c r="C20385">
        <v>1.1200995295266529</v>
      </c>
      <c r="D20385">
        <v>8.2900470473347365E-2</v>
      </c>
    </row>
    <row r="20386" spans="1:4" x14ac:dyDescent="0.25">
      <c r="A20386" s="2">
        <v>44268.083333333343</v>
      </c>
      <c r="B20386">
        <v>1.1779999999999999</v>
      </c>
      <c r="C20386">
        <v>1.1152313329940879</v>
      </c>
      <c r="D20386">
        <v>6.2768667005911549E-2</v>
      </c>
    </row>
    <row r="20387" spans="1:4" x14ac:dyDescent="0.25">
      <c r="A20387" s="2">
        <v>44268.125</v>
      </c>
      <c r="B20387">
        <v>1.1479999999999999</v>
      </c>
      <c r="C20387">
        <v>1.1100973736366899</v>
      </c>
      <c r="D20387">
        <v>3.7902626363309773E-2</v>
      </c>
    </row>
    <row r="20388" spans="1:4" x14ac:dyDescent="0.25">
      <c r="A20388" s="2">
        <v>44268.166666666657</v>
      </c>
      <c r="B20388">
        <v>1.141</v>
      </c>
      <c r="C20388">
        <v>1.1049672686344389</v>
      </c>
      <c r="D20388">
        <v>3.603273136556151E-2</v>
      </c>
    </row>
    <row r="20389" spans="1:4" x14ac:dyDescent="0.25">
      <c r="A20389" s="2">
        <v>44268.208333333343</v>
      </c>
      <c r="B20389">
        <v>1.099</v>
      </c>
      <c r="C20389">
        <v>1.099</v>
      </c>
      <c r="D20389">
        <v>0</v>
      </c>
    </row>
    <row r="20390" spans="1:4" x14ac:dyDescent="0.25">
      <c r="A20390" s="2">
        <v>44268.25</v>
      </c>
      <c r="B20390">
        <v>1.069</v>
      </c>
      <c r="C20390">
        <v>1.069</v>
      </c>
      <c r="D20390">
        <v>0</v>
      </c>
    </row>
    <row r="20391" spans="1:4" x14ac:dyDescent="0.25">
      <c r="A20391" s="2">
        <v>44268.291666666657</v>
      </c>
      <c r="B20391">
        <v>1.069</v>
      </c>
      <c r="C20391">
        <v>1.0637166392092261</v>
      </c>
      <c r="D20391">
        <v>5.2833607907740721E-3</v>
      </c>
    </row>
    <row r="20392" spans="1:4" x14ac:dyDescent="0.25">
      <c r="A20392" s="2">
        <v>44268.333333333343</v>
      </c>
      <c r="B20392">
        <v>1.0449999999999999</v>
      </c>
      <c r="C20392">
        <v>1.0449999999999999</v>
      </c>
      <c r="D20392">
        <v>0</v>
      </c>
    </row>
    <row r="20393" spans="1:4" x14ac:dyDescent="0.25">
      <c r="A20393" s="2">
        <v>44268.375</v>
      </c>
      <c r="B20393">
        <v>1.0449999999999999</v>
      </c>
      <c r="C20393">
        <v>1.039835255354201</v>
      </c>
      <c r="D20393">
        <v>5.1647446457989687E-3</v>
      </c>
    </row>
    <row r="20394" spans="1:4" x14ac:dyDescent="0.25">
      <c r="A20394" s="2">
        <v>44268.416666666657</v>
      </c>
      <c r="B20394">
        <v>1.0389999999999999</v>
      </c>
      <c r="C20394">
        <v>1.034686404359898</v>
      </c>
      <c r="D20394">
        <v>4.3135956401021414E-3</v>
      </c>
    </row>
    <row r="20395" spans="1:4" x14ac:dyDescent="0.25">
      <c r="A20395" s="2">
        <v>44268.458333333343</v>
      </c>
      <c r="B20395">
        <v>1.075</v>
      </c>
      <c r="C20395">
        <v>1.0300375344363411</v>
      </c>
      <c r="D20395">
        <v>4.4962465563658897E-2</v>
      </c>
    </row>
    <row r="20396" spans="1:4" x14ac:dyDescent="0.25">
      <c r="A20396" s="2">
        <v>44268.5</v>
      </c>
      <c r="B20396">
        <v>1.099</v>
      </c>
      <c r="C20396">
        <v>1.0257420231606189</v>
      </c>
      <c r="D20396">
        <v>7.3257976839381067E-2</v>
      </c>
    </row>
    <row r="20397" spans="1:4" x14ac:dyDescent="0.25">
      <c r="A20397" s="2">
        <v>44268.541666666657</v>
      </c>
      <c r="B20397">
        <v>1.105</v>
      </c>
      <c r="C20397">
        <v>1.0215864708844971</v>
      </c>
      <c r="D20397">
        <v>8.3413529115502927E-2</v>
      </c>
    </row>
    <row r="20398" spans="1:4" x14ac:dyDescent="0.25">
      <c r="A20398" s="2">
        <v>44268.583333333343</v>
      </c>
      <c r="B20398">
        <v>1.099</v>
      </c>
      <c r="C20398">
        <v>1.0174301863559221</v>
      </c>
      <c r="D20398">
        <v>8.1569813644077671E-2</v>
      </c>
    </row>
    <row r="20399" spans="1:4" x14ac:dyDescent="0.25">
      <c r="A20399" s="2">
        <v>44268.625</v>
      </c>
      <c r="B20399">
        <v>1.105</v>
      </c>
      <c r="C20399">
        <v>1.013411567140833</v>
      </c>
      <c r="D20399">
        <v>9.1588432859166735E-2</v>
      </c>
    </row>
    <row r="20400" spans="1:4" x14ac:dyDescent="0.25">
      <c r="A20400" s="2">
        <v>44268.666666666657</v>
      </c>
      <c r="B20400">
        <v>1.093</v>
      </c>
      <c r="C20400">
        <v>1.0093207670231921</v>
      </c>
      <c r="D20400">
        <v>8.3679232976807905E-2</v>
      </c>
    </row>
    <row r="20401" spans="1:4" x14ac:dyDescent="0.25">
      <c r="A20401" s="2">
        <v>44268.708333333343</v>
      </c>
      <c r="B20401">
        <v>1.093</v>
      </c>
      <c r="C20401">
        <v>1.005297360647192</v>
      </c>
      <c r="D20401">
        <v>8.7702639352807754E-2</v>
      </c>
    </row>
    <row r="20402" spans="1:4" x14ac:dyDescent="0.25">
      <c r="A20402" s="2">
        <v>44268.75</v>
      </c>
      <c r="B20402">
        <v>1.087</v>
      </c>
      <c r="C20402">
        <v>1.0012710449857889</v>
      </c>
      <c r="D20402">
        <v>8.5728955014211072E-2</v>
      </c>
    </row>
    <row r="20403" spans="1:4" x14ac:dyDescent="0.25">
      <c r="A20403" s="2">
        <v>44268.791666666657</v>
      </c>
      <c r="B20403">
        <v>1.069</v>
      </c>
      <c r="C20403">
        <v>0.99710348246543012</v>
      </c>
      <c r="D20403">
        <v>7.1896517534569826E-2</v>
      </c>
    </row>
    <row r="20404" spans="1:4" x14ac:dyDescent="0.25">
      <c r="A20404" s="2">
        <v>44268.833333333343</v>
      </c>
      <c r="B20404">
        <v>1.034</v>
      </c>
      <c r="C20404">
        <v>0.99260095392398984</v>
      </c>
      <c r="D20404">
        <v>4.1399046076010193E-2</v>
      </c>
    </row>
    <row r="20405" spans="1:4" x14ac:dyDescent="0.25">
      <c r="A20405" s="2">
        <v>44268.875</v>
      </c>
      <c r="B20405">
        <v>1.028</v>
      </c>
      <c r="C20405">
        <v>0.98810340937829</v>
      </c>
      <c r="D20405">
        <v>3.9896590621710033E-2</v>
      </c>
    </row>
    <row r="20406" spans="1:4" x14ac:dyDescent="0.25">
      <c r="A20406" s="2">
        <v>44268.916666666657</v>
      </c>
      <c r="B20406">
        <v>1.016</v>
      </c>
      <c r="C20406">
        <v>0.98354157396843356</v>
      </c>
      <c r="D20406">
        <v>3.2458426031566463E-2</v>
      </c>
    </row>
    <row r="20407" spans="1:4" x14ac:dyDescent="0.25">
      <c r="A20407" s="2">
        <v>44268.958333333343</v>
      </c>
      <c r="B20407">
        <v>1.022</v>
      </c>
      <c r="C20407">
        <v>0.97912408510569182</v>
      </c>
      <c r="D20407">
        <v>4.2875914894308198E-2</v>
      </c>
    </row>
    <row r="20408" spans="1:4" x14ac:dyDescent="0.25">
      <c r="A20408" s="2">
        <v>44269</v>
      </c>
      <c r="B20408">
        <v>1.016</v>
      </c>
      <c r="C20408">
        <v>0.97471017925551595</v>
      </c>
      <c r="D20408">
        <v>4.1289820744484063E-2</v>
      </c>
    </row>
    <row r="20409" spans="1:4" x14ac:dyDescent="0.25">
      <c r="A20409" s="2">
        <v>44269.041666666657</v>
      </c>
      <c r="B20409">
        <v>1.016</v>
      </c>
      <c r="C20409">
        <v>0.97036899014092781</v>
      </c>
      <c r="D20409">
        <v>4.5631009859072202E-2</v>
      </c>
    </row>
    <row r="20410" spans="1:4" x14ac:dyDescent="0.25">
      <c r="A20410" s="2">
        <v>44269.083333333343</v>
      </c>
      <c r="B20410">
        <v>0.99299999999999999</v>
      </c>
      <c r="C20410">
        <v>0.96583408091290623</v>
      </c>
      <c r="D20410">
        <v>2.7165919087093759E-2</v>
      </c>
    </row>
    <row r="20411" spans="1:4" x14ac:dyDescent="0.25">
      <c r="A20411" s="2">
        <v>44269.125</v>
      </c>
      <c r="B20411">
        <v>0.99299999999999999</v>
      </c>
      <c r="C20411">
        <v>0.96137388188633466</v>
      </c>
      <c r="D20411">
        <v>3.1626118113665343E-2</v>
      </c>
    </row>
    <row r="20412" spans="1:4" x14ac:dyDescent="0.25">
      <c r="A20412" s="2">
        <v>44269.166666666657</v>
      </c>
      <c r="B20412">
        <v>0.96899999999999997</v>
      </c>
      <c r="C20412">
        <v>0.95671039124570323</v>
      </c>
      <c r="D20412">
        <v>1.228960875429674E-2</v>
      </c>
    </row>
    <row r="20413" spans="1:4" x14ac:dyDescent="0.25">
      <c r="A20413" s="2">
        <v>44269.208333333343</v>
      </c>
      <c r="B20413">
        <v>0.94099999999999995</v>
      </c>
      <c r="C20413">
        <v>0.94099999999999995</v>
      </c>
      <c r="D20413">
        <v>0</v>
      </c>
    </row>
    <row r="20414" spans="1:4" x14ac:dyDescent="0.25">
      <c r="A20414" s="2">
        <v>44269.25</v>
      </c>
      <c r="B20414">
        <v>0.93500000000000005</v>
      </c>
      <c r="C20414">
        <v>0.93500000000000005</v>
      </c>
      <c r="D20414">
        <v>0</v>
      </c>
    </row>
    <row r="20415" spans="1:4" x14ac:dyDescent="0.25">
      <c r="A20415" s="2">
        <v>44269.291666666657</v>
      </c>
      <c r="B20415">
        <v>0.91800000000000004</v>
      </c>
      <c r="C20415">
        <v>0.91800000000000004</v>
      </c>
      <c r="D20415">
        <v>0</v>
      </c>
    </row>
    <row r="20416" spans="1:4" x14ac:dyDescent="0.25">
      <c r="A20416" s="2">
        <v>44269.333333333343</v>
      </c>
      <c r="B20416">
        <v>0.91200000000000003</v>
      </c>
      <c r="C20416">
        <v>0.91200000000000003</v>
      </c>
      <c r="D20416">
        <v>0</v>
      </c>
    </row>
    <row r="20417" spans="1:4" x14ac:dyDescent="0.25">
      <c r="A20417" s="2">
        <v>44269.375</v>
      </c>
      <c r="B20417">
        <v>0.91800000000000004</v>
      </c>
      <c r="C20417">
        <v>0.90756177924217485</v>
      </c>
      <c r="D20417">
        <v>1.043822075782519E-2</v>
      </c>
    </row>
    <row r="20418" spans="1:4" x14ac:dyDescent="0.25">
      <c r="A20418" s="2">
        <v>44269.416666666657</v>
      </c>
      <c r="B20418">
        <v>0.92300000000000004</v>
      </c>
      <c r="C20418">
        <v>0.90325433642105202</v>
      </c>
      <c r="D20418">
        <v>1.9745663578948029E-2</v>
      </c>
    </row>
    <row r="20419" spans="1:4" x14ac:dyDescent="0.25">
      <c r="A20419" s="2">
        <v>44269.458333333343</v>
      </c>
      <c r="B20419">
        <v>0.92900000000000005</v>
      </c>
      <c r="C20419">
        <v>0.8990870491653512</v>
      </c>
      <c r="D20419">
        <v>2.991295083464884E-2</v>
      </c>
    </row>
    <row r="20420" spans="1:4" x14ac:dyDescent="0.25">
      <c r="A20420" s="2">
        <v>44269.5</v>
      </c>
      <c r="B20420">
        <v>0.94099999999999995</v>
      </c>
      <c r="C20420">
        <v>0.89512680123840982</v>
      </c>
      <c r="D20420">
        <v>4.5873198761590128E-2</v>
      </c>
    </row>
    <row r="20421" spans="1:4" x14ac:dyDescent="0.25">
      <c r="A20421" s="2">
        <v>44269.541666666657</v>
      </c>
      <c r="B20421">
        <v>0.95199999999999996</v>
      </c>
      <c r="C20421">
        <v>0.89135864965293377</v>
      </c>
      <c r="D20421">
        <v>6.0641350347066192E-2</v>
      </c>
    </row>
    <row r="20422" spans="1:4" x14ac:dyDescent="0.25">
      <c r="A20422" s="2">
        <v>44269.583333333343</v>
      </c>
      <c r="B20422">
        <v>0.96899999999999997</v>
      </c>
      <c r="C20422">
        <v>0.887848622475785</v>
      </c>
      <c r="D20422">
        <v>8.1151377524214974E-2</v>
      </c>
    </row>
    <row r="20423" spans="1:4" x14ac:dyDescent="0.25">
      <c r="A20423" s="2">
        <v>44269.625</v>
      </c>
      <c r="B20423">
        <v>0.96899999999999997</v>
      </c>
      <c r="C20423">
        <v>0.88439642111704075</v>
      </c>
      <c r="D20423">
        <v>8.4603578882959218E-2</v>
      </c>
    </row>
    <row r="20424" spans="1:4" x14ac:dyDescent="0.25">
      <c r="A20424" s="2">
        <v>44269.666666666657</v>
      </c>
      <c r="B20424">
        <v>0.97499999999999998</v>
      </c>
      <c r="C20424">
        <v>0.8810702856785394</v>
      </c>
      <c r="D20424">
        <v>9.3929714321460578E-2</v>
      </c>
    </row>
    <row r="20425" spans="1:4" x14ac:dyDescent="0.25">
      <c r="A20425" s="2">
        <v>44269.708333333343</v>
      </c>
      <c r="B20425">
        <v>0.95799999999999996</v>
      </c>
      <c r="C20425">
        <v>0.87760290041200673</v>
      </c>
      <c r="D20425">
        <v>8.0397099587993237E-2</v>
      </c>
    </row>
    <row r="20426" spans="1:4" x14ac:dyDescent="0.25">
      <c r="A20426" s="2">
        <v>44269.75</v>
      </c>
      <c r="B20426">
        <v>0.94099999999999995</v>
      </c>
      <c r="C20426">
        <v>0.87399659233273164</v>
      </c>
      <c r="D20426">
        <v>6.7003407667268311E-2</v>
      </c>
    </row>
    <row r="20427" spans="1:4" x14ac:dyDescent="0.25">
      <c r="A20427" s="2">
        <v>44269.791666666657</v>
      </c>
      <c r="B20427">
        <v>0.93500000000000005</v>
      </c>
      <c r="C20427">
        <v>0.87038050349693719</v>
      </c>
      <c r="D20427">
        <v>6.4619496503062868E-2</v>
      </c>
    </row>
    <row r="20428" spans="1:4" x14ac:dyDescent="0.25">
      <c r="A20428" s="2">
        <v>44269.833333333343</v>
      </c>
      <c r="B20428">
        <v>0.92900000000000005</v>
      </c>
      <c r="C20428">
        <v>0.86675479503735031</v>
      </c>
      <c r="D20428">
        <v>6.2245204962649743E-2</v>
      </c>
    </row>
    <row r="20429" spans="1:4" x14ac:dyDescent="0.25">
      <c r="A20429" s="2">
        <v>44269.875</v>
      </c>
      <c r="B20429">
        <v>0.90600000000000003</v>
      </c>
      <c r="C20429">
        <v>0.8629235793036214</v>
      </c>
      <c r="D20429">
        <v>4.3076420696378633E-2</v>
      </c>
    </row>
    <row r="20430" spans="1:4" x14ac:dyDescent="0.25">
      <c r="A20430" s="2">
        <v>44269.916666666657</v>
      </c>
      <c r="B20430">
        <v>0.90100000000000002</v>
      </c>
      <c r="C20430">
        <v>0.85909782017176606</v>
      </c>
      <c r="D20430">
        <v>4.1902179828233972E-2</v>
      </c>
    </row>
    <row r="20431" spans="1:4" x14ac:dyDescent="0.25">
      <c r="A20431" s="2">
        <v>44269.958333333343</v>
      </c>
      <c r="B20431">
        <v>0.88400000000000001</v>
      </c>
      <c r="C20431">
        <v>0.85513904224471904</v>
      </c>
      <c r="D20431">
        <v>2.8860957755280969E-2</v>
      </c>
    </row>
    <row r="20432" spans="1:4" x14ac:dyDescent="0.25">
      <c r="A20432" s="2">
        <v>44270</v>
      </c>
      <c r="B20432">
        <v>0.878</v>
      </c>
      <c r="C20432">
        <v>0.8511762903131751</v>
      </c>
      <c r="D20432">
        <v>2.68237096868249E-2</v>
      </c>
    </row>
    <row r="20433" spans="1:4" x14ac:dyDescent="0.25">
      <c r="A20433" s="2">
        <v>44270.041666666657</v>
      </c>
      <c r="B20433">
        <v>0.86699999999999999</v>
      </c>
      <c r="C20433">
        <v>0.84715196922070113</v>
      </c>
      <c r="D20433">
        <v>1.9848030779298861E-2</v>
      </c>
    </row>
    <row r="20434" spans="1:4" x14ac:dyDescent="0.25">
      <c r="A20434" s="2">
        <v>44270.083333333343</v>
      </c>
      <c r="B20434">
        <v>0.84499999999999997</v>
      </c>
      <c r="C20434">
        <v>0.84294023990899281</v>
      </c>
      <c r="D20434">
        <v>2.0597600910071678E-3</v>
      </c>
    </row>
    <row r="20435" spans="1:4" x14ac:dyDescent="0.25">
      <c r="A20435" s="2">
        <v>44270.125</v>
      </c>
      <c r="B20435">
        <v>0.83399999999999996</v>
      </c>
      <c r="C20435">
        <v>0.83399999999999996</v>
      </c>
      <c r="D20435">
        <v>0</v>
      </c>
    </row>
    <row r="20436" spans="1:4" x14ac:dyDescent="0.25">
      <c r="A20436" s="2">
        <v>44270.166666666657</v>
      </c>
      <c r="B20436">
        <v>0.81699999999999995</v>
      </c>
      <c r="C20436">
        <v>0.81699999999999995</v>
      </c>
      <c r="D20436">
        <v>0</v>
      </c>
    </row>
    <row r="20437" spans="1:4" x14ac:dyDescent="0.25">
      <c r="A20437" s="2">
        <v>44270.208333333343</v>
      </c>
      <c r="B20437">
        <v>0.81699999999999995</v>
      </c>
      <c r="C20437">
        <v>0.81296210873146635</v>
      </c>
      <c r="D20437">
        <v>4.0378912685335999E-3</v>
      </c>
    </row>
    <row r="20438" spans="1:4" x14ac:dyDescent="0.25">
      <c r="A20438" s="2">
        <v>44270.25</v>
      </c>
      <c r="B20438">
        <v>0.80600000000000005</v>
      </c>
      <c r="C20438">
        <v>0.80600000000000005</v>
      </c>
      <c r="D20438">
        <v>0</v>
      </c>
    </row>
    <row r="20439" spans="1:4" x14ac:dyDescent="0.25">
      <c r="A20439" s="2">
        <v>44270.291666666657</v>
      </c>
      <c r="B20439">
        <v>0.80100000000000005</v>
      </c>
      <c r="C20439">
        <v>0.80100000000000005</v>
      </c>
      <c r="D20439">
        <v>0</v>
      </c>
    </row>
    <row r="20440" spans="1:4" x14ac:dyDescent="0.25">
      <c r="A20440" s="2">
        <v>44270.333333333343</v>
      </c>
      <c r="B20440">
        <v>0.80100000000000005</v>
      </c>
      <c r="C20440">
        <v>0.79704118616144992</v>
      </c>
      <c r="D20440">
        <v>3.9588138385501237E-3</v>
      </c>
    </row>
    <row r="20441" spans="1:4" x14ac:dyDescent="0.25">
      <c r="A20441" s="2">
        <v>44270.375</v>
      </c>
      <c r="B20441">
        <v>0.80100000000000005</v>
      </c>
      <c r="C20441">
        <v>0.79314759166126148</v>
      </c>
      <c r="D20441">
        <v>7.8524083387385701E-3</v>
      </c>
    </row>
    <row r="20442" spans="1:4" x14ac:dyDescent="0.25">
      <c r="A20442" s="2">
        <v>44270.416666666657</v>
      </c>
      <c r="B20442">
        <v>0.81200000000000006</v>
      </c>
      <c r="C20442">
        <v>0.78944499542302005</v>
      </c>
      <c r="D20442">
        <v>2.2555004576980009E-2</v>
      </c>
    </row>
    <row r="20443" spans="1:4" x14ac:dyDescent="0.25">
      <c r="A20443" s="2">
        <v>44270.458333333343</v>
      </c>
      <c r="B20443">
        <v>0.81699999999999995</v>
      </c>
      <c r="C20443">
        <v>0.78586105810138895</v>
      </c>
      <c r="D20443">
        <v>3.1138941898610991E-2</v>
      </c>
    </row>
    <row r="20444" spans="1:4" x14ac:dyDescent="0.25">
      <c r="A20444" s="2">
        <v>44270.5</v>
      </c>
      <c r="B20444">
        <v>0.82799999999999996</v>
      </c>
      <c r="C20444">
        <v>0.78246301760548487</v>
      </c>
      <c r="D20444">
        <v>4.5536982394515091E-2</v>
      </c>
    </row>
    <row r="20445" spans="1:4" x14ac:dyDescent="0.25">
      <c r="A20445" s="2">
        <v>44270.541666666657</v>
      </c>
      <c r="B20445">
        <v>0.83899999999999997</v>
      </c>
      <c r="C20445">
        <v>0.77924781138463683</v>
      </c>
      <c r="D20445">
        <v>5.9752188615363133E-2</v>
      </c>
    </row>
    <row r="20446" spans="1:4" x14ac:dyDescent="0.25">
      <c r="A20446" s="2">
        <v>44270.583333333343</v>
      </c>
      <c r="B20446">
        <v>0.83899999999999997</v>
      </c>
      <c r="C20446">
        <v>0.77608557396479128</v>
      </c>
      <c r="D20446">
        <v>6.2914426035208693E-2</v>
      </c>
    </row>
    <row r="20447" spans="1:4" x14ac:dyDescent="0.25">
      <c r="A20447" s="2">
        <v>44270.625</v>
      </c>
      <c r="B20447">
        <v>0.84499999999999997</v>
      </c>
      <c r="C20447">
        <v>0.77304462546454766</v>
      </c>
      <c r="D20447">
        <v>7.195537453545231E-2</v>
      </c>
    </row>
    <row r="20448" spans="1:4" x14ac:dyDescent="0.25">
      <c r="A20448" s="2">
        <v>44270.666666666657</v>
      </c>
      <c r="B20448">
        <v>0.85599999999999998</v>
      </c>
      <c r="C20448">
        <v>0.77018062833992595</v>
      </c>
      <c r="D20448">
        <v>8.5819371660074029E-2</v>
      </c>
    </row>
    <row r="20449" spans="1:4" x14ac:dyDescent="0.25">
      <c r="A20449" s="2">
        <v>44270.708333333343</v>
      </c>
      <c r="B20449">
        <v>0.85</v>
      </c>
      <c r="C20449">
        <v>0.7672946212832551</v>
      </c>
      <c r="D20449">
        <v>8.2705378716744882E-2</v>
      </c>
    </row>
    <row r="20450" spans="1:4" x14ac:dyDescent="0.25">
      <c r="A20450" s="2">
        <v>44270.75</v>
      </c>
      <c r="B20450">
        <v>0.83899999999999997</v>
      </c>
      <c r="C20450">
        <v>0.76432930627035156</v>
      </c>
      <c r="D20450">
        <v>7.4670693729648407E-2</v>
      </c>
    </row>
    <row r="20451" spans="1:4" x14ac:dyDescent="0.25">
      <c r="A20451" s="2">
        <v>44270.791666666657</v>
      </c>
      <c r="B20451">
        <v>0.82799999999999996</v>
      </c>
      <c r="C20451">
        <v>0.76128598985733109</v>
      </c>
      <c r="D20451">
        <v>6.6714010142668867E-2</v>
      </c>
    </row>
    <row r="20452" spans="1:4" x14ac:dyDescent="0.25">
      <c r="A20452" s="2">
        <v>44270.833333333343</v>
      </c>
      <c r="B20452">
        <v>0.82799999999999996</v>
      </c>
      <c r="C20452">
        <v>0.75829281045276231</v>
      </c>
      <c r="D20452">
        <v>6.9707189547237647E-2</v>
      </c>
    </row>
    <row r="20453" spans="1:4" x14ac:dyDescent="0.25">
      <c r="A20453" s="2">
        <v>44270.875</v>
      </c>
      <c r="B20453">
        <v>0.82299999999999995</v>
      </c>
      <c r="C20453">
        <v>0.75529128145024571</v>
      </c>
      <c r="D20453">
        <v>6.7708718549754243E-2</v>
      </c>
    </row>
    <row r="20454" spans="1:4" x14ac:dyDescent="0.25">
      <c r="A20454" s="2">
        <v>44270.916666666657</v>
      </c>
      <c r="B20454">
        <v>0.81699999999999995</v>
      </c>
      <c r="C20454">
        <v>0.75227000827973112</v>
      </c>
      <c r="D20454">
        <v>6.4729991720268831E-2</v>
      </c>
    </row>
    <row r="20455" spans="1:4" x14ac:dyDescent="0.25">
      <c r="A20455" s="2">
        <v>44270.958333333343</v>
      </c>
      <c r="B20455">
        <v>0.81699999999999995</v>
      </c>
      <c r="C20455">
        <v>0.74929850896705041</v>
      </c>
      <c r="D20455">
        <v>6.7701491032949535E-2</v>
      </c>
    </row>
    <row r="20456" spans="1:4" x14ac:dyDescent="0.25">
      <c r="A20456" s="2">
        <v>44271</v>
      </c>
      <c r="B20456">
        <v>0.79600000000000004</v>
      </c>
      <c r="C20456">
        <v>0.74613378888522108</v>
      </c>
      <c r="D20456">
        <v>4.9866211114778958E-2</v>
      </c>
    </row>
    <row r="20457" spans="1:4" x14ac:dyDescent="0.25">
      <c r="A20457" s="2">
        <v>44271.041666666657</v>
      </c>
      <c r="B20457">
        <v>0.78500000000000003</v>
      </c>
      <c r="C20457">
        <v>0.74289435249501989</v>
      </c>
      <c r="D20457">
        <v>4.2105647504980137E-2</v>
      </c>
    </row>
    <row r="20458" spans="1:4" x14ac:dyDescent="0.25">
      <c r="A20458" s="2">
        <v>44271.083333333343</v>
      </c>
      <c r="B20458">
        <v>0.77900000000000003</v>
      </c>
      <c r="C20458">
        <v>0.73963909133365235</v>
      </c>
      <c r="D20458">
        <v>3.9360908666347671E-2</v>
      </c>
    </row>
    <row r="20459" spans="1:4" x14ac:dyDescent="0.25">
      <c r="A20459" s="2">
        <v>44271.125</v>
      </c>
      <c r="B20459">
        <v>0.79600000000000004</v>
      </c>
      <c r="C20459">
        <v>0.73663350498548685</v>
      </c>
      <c r="D20459">
        <v>5.9366495014513188E-2</v>
      </c>
    </row>
    <row r="20460" spans="1:4" x14ac:dyDescent="0.25">
      <c r="A20460" s="2">
        <v>44271.166666666657</v>
      </c>
      <c r="B20460">
        <v>0.80100000000000005</v>
      </c>
      <c r="C20460">
        <v>0.73373509468918574</v>
      </c>
      <c r="D20460">
        <v>6.7264905310814305E-2</v>
      </c>
    </row>
    <row r="20461" spans="1:4" x14ac:dyDescent="0.25">
      <c r="A20461" s="2">
        <v>44271.208333333343</v>
      </c>
      <c r="B20461">
        <v>0.79600000000000004</v>
      </c>
      <c r="C20461">
        <v>0.73082677352461944</v>
      </c>
      <c r="D20461">
        <v>6.5173226475380597E-2</v>
      </c>
    </row>
    <row r="20462" spans="1:4" x14ac:dyDescent="0.25">
      <c r="A20462" s="2">
        <v>44271.25</v>
      </c>
      <c r="B20462">
        <v>0.77900000000000003</v>
      </c>
      <c r="C20462">
        <v>0.7277703192655649</v>
      </c>
      <c r="D20462">
        <v>5.1229680734435117E-2</v>
      </c>
    </row>
    <row r="20463" spans="1:4" x14ac:dyDescent="0.25">
      <c r="A20463" s="2">
        <v>44271.291666666657</v>
      </c>
      <c r="B20463">
        <v>0.76300000000000001</v>
      </c>
      <c r="C20463">
        <v>0.72457970445064634</v>
      </c>
      <c r="D20463">
        <v>3.8420295549353667E-2</v>
      </c>
    </row>
    <row r="20464" spans="1:4" x14ac:dyDescent="0.25">
      <c r="A20464" s="2">
        <v>44271.333333333343</v>
      </c>
      <c r="B20464">
        <v>0.76300000000000001</v>
      </c>
      <c r="C20464">
        <v>0.72144165330648424</v>
      </c>
      <c r="D20464">
        <v>4.1558346693515769E-2</v>
      </c>
    </row>
    <row r="20465" spans="1:4" x14ac:dyDescent="0.25">
      <c r="A20465" s="2">
        <v>44271.375</v>
      </c>
      <c r="B20465">
        <v>0.78500000000000003</v>
      </c>
      <c r="C20465">
        <v>0.71860900662927707</v>
      </c>
      <c r="D20465">
        <v>6.6390993370722962E-2</v>
      </c>
    </row>
    <row r="20466" spans="1:4" x14ac:dyDescent="0.25">
      <c r="A20466" s="2">
        <v>44271.416666666657</v>
      </c>
      <c r="B20466">
        <v>0.77900000000000003</v>
      </c>
      <c r="C20466">
        <v>0.71575383353818534</v>
      </c>
      <c r="D20466">
        <v>6.324616646181469E-2</v>
      </c>
    </row>
    <row r="20467" spans="1:4" x14ac:dyDescent="0.25">
      <c r="A20467" s="2">
        <v>44271.458333333343</v>
      </c>
      <c r="B20467">
        <v>0.79600000000000004</v>
      </c>
      <c r="C20467">
        <v>0.71314174402355313</v>
      </c>
      <c r="D20467">
        <v>8.2858255976446915E-2</v>
      </c>
    </row>
    <row r="20468" spans="1:4" x14ac:dyDescent="0.25">
      <c r="A20468" s="2">
        <v>44271.5</v>
      </c>
      <c r="B20468">
        <v>0.81200000000000006</v>
      </c>
      <c r="C20468">
        <v>0.71075720128840414</v>
      </c>
      <c r="D20468">
        <v>0.1012427987115959</v>
      </c>
    </row>
    <row r="20469" spans="1:4" x14ac:dyDescent="0.25">
      <c r="A20469" s="2">
        <v>44271.541666666657</v>
      </c>
      <c r="B20469">
        <v>0.82299999999999995</v>
      </c>
      <c r="C20469">
        <v>0.70853879599534986</v>
      </c>
      <c r="D20469">
        <v>0.1144612040046501</v>
      </c>
    </row>
    <row r="20470" spans="1:4" x14ac:dyDescent="0.25">
      <c r="A20470" s="2">
        <v>44271.583333333343</v>
      </c>
      <c r="B20470">
        <v>0.82799999999999996</v>
      </c>
      <c r="C20470">
        <v>0.70641459836774956</v>
      </c>
      <c r="D20470">
        <v>0.1215854016322504</v>
      </c>
    </row>
    <row r="20471" spans="1:4" x14ac:dyDescent="0.25">
      <c r="A20471" s="2">
        <v>44271.625</v>
      </c>
      <c r="B20471">
        <v>0.81200000000000006</v>
      </c>
      <c r="C20471">
        <v>0.70414088175543088</v>
      </c>
      <c r="D20471">
        <v>0.1078591182445692</v>
      </c>
    </row>
    <row r="20472" spans="1:4" x14ac:dyDescent="0.25">
      <c r="A20472" s="2">
        <v>44271.666666666657</v>
      </c>
      <c r="B20472">
        <v>0.81699999999999995</v>
      </c>
      <c r="C20472">
        <v>0.70196228403293626</v>
      </c>
      <c r="D20472">
        <v>0.11503771596706371</v>
      </c>
    </row>
    <row r="20473" spans="1:4" x14ac:dyDescent="0.25">
      <c r="A20473" s="2">
        <v>44271.708333333343</v>
      </c>
      <c r="B20473">
        <v>0.81699999999999995</v>
      </c>
      <c r="C20473">
        <v>0.69981957754145474</v>
      </c>
      <c r="D20473">
        <v>0.11718042245854519</v>
      </c>
    </row>
    <row r="20474" spans="1:4" x14ac:dyDescent="0.25">
      <c r="A20474" s="2">
        <v>44271.75</v>
      </c>
      <c r="B20474">
        <v>0.79</v>
      </c>
      <c r="C20474">
        <v>0.69740080361161205</v>
      </c>
      <c r="D20474">
        <v>9.2599196388387983E-2</v>
      </c>
    </row>
    <row r="20475" spans="1:4" x14ac:dyDescent="0.25">
      <c r="A20475" s="2">
        <v>44271.791666666657</v>
      </c>
      <c r="B20475">
        <v>0.79600000000000004</v>
      </c>
      <c r="C20475">
        <v>0.6950910704384391</v>
      </c>
      <c r="D20475">
        <v>0.1009089295615609</v>
      </c>
    </row>
    <row r="20476" spans="1:4" x14ac:dyDescent="0.25">
      <c r="A20476" s="2">
        <v>44271.833333333343</v>
      </c>
      <c r="B20476">
        <v>0.77900000000000003</v>
      </c>
      <c r="C20476">
        <v>0.69262334275411563</v>
      </c>
      <c r="D20476">
        <v>8.6376657245884392E-2</v>
      </c>
    </row>
    <row r="20477" spans="1:4" x14ac:dyDescent="0.25">
      <c r="A20477" s="2">
        <v>44271.875</v>
      </c>
      <c r="B20477">
        <v>0.76300000000000001</v>
      </c>
      <c r="C20477">
        <v>0.69001175555882555</v>
      </c>
      <c r="D20477">
        <v>7.2988244441174466E-2</v>
      </c>
    </row>
    <row r="20478" spans="1:4" x14ac:dyDescent="0.25">
      <c r="A20478" s="2">
        <v>44271.916666666657</v>
      </c>
      <c r="B20478">
        <v>0.76300000000000001</v>
      </c>
      <c r="C20478">
        <v>0.68744319286428157</v>
      </c>
      <c r="D20478">
        <v>7.555680713571844E-2</v>
      </c>
    </row>
    <row r="20479" spans="1:4" x14ac:dyDescent="0.25">
      <c r="A20479" s="2">
        <v>44271.958333333343</v>
      </c>
      <c r="B20479">
        <v>0.752</v>
      </c>
      <c r="C20479">
        <v>0.68479009248760492</v>
      </c>
      <c r="D20479">
        <v>6.7209907512395084E-2</v>
      </c>
    </row>
    <row r="20480" spans="1:4" x14ac:dyDescent="0.25">
      <c r="A20480" s="2">
        <v>44272</v>
      </c>
      <c r="B20480">
        <v>0.747</v>
      </c>
      <c r="C20480">
        <v>0.6821230398930811</v>
      </c>
      <c r="D20480">
        <v>6.4876960106918902E-2</v>
      </c>
    </row>
    <row r="20481" spans="1:4" x14ac:dyDescent="0.25">
      <c r="A20481" s="2">
        <v>44272.041666666657</v>
      </c>
      <c r="B20481">
        <v>0.74199999999999999</v>
      </c>
      <c r="C20481">
        <v>0.67944226493602877</v>
      </c>
      <c r="D20481">
        <v>6.255773506397122E-2</v>
      </c>
    </row>
    <row r="20482" spans="1:4" x14ac:dyDescent="0.25">
      <c r="A20482" s="2">
        <v>44272.083333333343</v>
      </c>
      <c r="B20482">
        <v>0.74199999999999999</v>
      </c>
      <c r="C20482">
        <v>0.67680565431105311</v>
      </c>
      <c r="D20482">
        <v>6.5194345688946886E-2</v>
      </c>
    </row>
    <row r="20483" spans="1:4" x14ac:dyDescent="0.25">
      <c r="A20483" s="2">
        <v>44272.125</v>
      </c>
      <c r="B20483">
        <v>0.72599999999999998</v>
      </c>
      <c r="C20483">
        <v>0.67402796643113472</v>
      </c>
      <c r="D20483">
        <v>5.1972033568865261E-2</v>
      </c>
    </row>
    <row r="20484" spans="1:4" x14ac:dyDescent="0.25">
      <c r="A20484" s="2">
        <v>44272.166666666657</v>
      </c>
      <c r="B20484">
        <v>0.73099999999999998</v>
      </c>
      <c r="C20484">
        <v>0.67135370009783768</v>
      </c>
      <c r="D20484">
        <v>5.9646299902162303E-2</v>
      </c>
    </row>
    <row r="20485" spans="1:4" x14ac:dyDescent="0.25">
      <c r="A20485" s="2">
        <v>44272.208333333343</v>
      </c>
      <c r="B20485">
        <v>0.71499999999999997</v>
      </c>
      <c r="C20485">
        <v>0.66853897686723085</v>
      </c>
      <c r="D20485">
        <v>4.6461023132769119E-2</v>
      </c>
    </row>
    <row r="20486" spans="1:4" x14ac:dyDescent="0.25">
      <c r="A20486" s="2">
        <v>44272.25</v>
      </c>
      <c r="B20486">
        <v>0.7</v>
      </c>
      <c r="C20486">
        <v>0.66559764281669997</v>
      </c>
      <c r="D20486">
        <v>3.4402357183299981E-2</v>
      </c>
    </row>
    <row r="20487" spans="1:4" x14ac:dyDescent="0.25">
      <c r="A20487" s="2">
        <v>44272.291666666657</v>
      </c>
      <c r="B20487">
        <v>0.68400000000000005</v>
      </c>
      <c r="C20487">
        <v>0.66252025166650741</v>
      </c>
      <c r="D20487">
        <v>2.147974833349264E-2</v>
      </c>
    </row>
    <row r="20488" spans="1:4" x14ac:dyDescent="0.25">
      <c r="A20488" s="2">
        <v>44272.333333333343</v>
      </c>
      <c r="B20488">
        <v>0.71</v>
      </c>
      <c r="C20488">
        <v>0.6597933941431714</v>
      </c>
      <c r="D20488">
        <v>5.0206605856828568E-2</v>
      </c>
    </row>
    <row r="20489" spans="1:4" x14ac:dyDescent="0.25">
      <c r="A20489" s="2">
        <v>44272.375</v>
      </c>
      <c r="B20489">
        <v>0.70499999999999996</v>
      </c>
      <c r="C20489">
        <v>0.65705379951148835</v>
      </c>
      <c r="D20489">
        <v>4.7946200488511607E-2</v>
      </c>
    </row>
    <row r="20490" spans="1:4" x14ac:dyDescent="0.25">
      <c r="A20490" s="2">
        <v>44272.416666666657</v>
      </c>
      <c r="B20490">
        <v>0.72099999999999997</v>
      </c>
      <c r="C20490">
        <v>0.65454385223782308</v>
      </c>
      <c r="D20490">
        <v>6.6456147762176898E-2</v>
      </c>
    </row>
    <row r="20491" spans="1:4" x14ac:dyDescent="0.25">
      <c r="A20491" s="2">
        <v>44272.458333333343</v>
      </c>
      <c r="B20491">
        <v>0.72599999999999998</v>
      </c>
      <c r="C20491">
        <v>0.65213291562764497</v>
      </c>
      <c r="D20491">
        <v>7.3867084372355007E-2</v>
      </c>
    </row>
    <row r="20492" spans="1:4" x14ac:dyDescent="0.25">
      <c r="A20492" s="2">
        <v>44272.5</v>
      </c>
      <c r="B20492">
        <v>0.73099999999999998</v>
      </c>
      <c r="C20492">
        <v>0.6498193585332851</v>
      </c>
      <c r="D20492">
        <v>8.1180641466714887E-2</v>
      </c>
    </row>
    <row r="20493" spans="1:4" x14ac:dyDescent="0.25">
      <c r="A20493" s="2">
        <v>44272.541666666657</v>
      </c>
      <c r="B20493">
        <v>0.747</v>
      </c>
      <c r="C20493">
        <v>0.64772843005662473</v>
      </c>
      <c r="D20493">
        <v>9.9271569943375271E-2</v>
      </c>
    </row>
    <row r="20494" spans="1:4" x14ac:dyDescent="0.25">
      <c r="A20494" s="2">
        <v>44272.583333333343</v>
      </c>
      <c r="B20494">
        <v>0.747</v>
      </c>
      <c r="C20494">
        <v>0.64567194850709231</v>
      </c>
      <c r="D20494">
        <v>0.1013280514929077</v>
      </c>
    </row>
    <row r="20495" spans="1:4" x14ac:dyDescent="0.25">
      <c r="A20495" s="2">
        <v>44272.625</v>
      </c>
      <c r="B20495">
        <v>0.76300000000000001</v>
      </c>
      <c r="C20495">
        <v>0.64383386039330182</v>
      </c>
      <c r="D20495">
        <v>0.1191661396066982</v>
      </c>
    </row>
    <row r="20496" spans="1:4" x14ac:dyDescent="0.25">
      <c r="A20496" s="2">
        <v>44272.666666666657</v>
      </c>
      <c r="B20496">
        <v>0.76300000000000001</v>
      </c>
      <c r="C20496">
        <v>0.64202605379703659</v>
      </c>
      <c r="D20496">
        <v>0.12097394620296339</v>
      </c>
    </row>
    <row r="20497" spans="1:4" x14ac:dyDescent="0.25">
      <c r="A20497" s="2">
        <v>44272.708333333343</v>
      </c>
      <c r="B20497">
        <v>0.74199999999999999</v>
      </c>
      <c r="C20497">
        <v>0.64000585521718434</v>
      </c>
      <c r="D20497">
        <v>0.1019941447828157</v>
      </c>
    </row>
    <row r="20498" spans="1:4" x14ac:dyDescent="0.25">
      <c r="A20498" s="2">
        <v>44272.75</v>
      </c>
      <c r="B20498">
        <v>0.74199999999999999</v>
      </c>
      <c r="C20498">
        <v>0.63801893832728018</v>
      </c>
      <c r="D20498">
        <v>0.1039810616727198</v>
      </c>
    </row>
    <row r="20499" spans="1:4" x14ac:dyDescent="0.25">
      <c r="A20499" s="2">
        <v>44272.791666666657</v>
      </c>
      <c r="B20499">
        <v>0.73599999999999999</v>
      </c>
      <c r="C20499">
        <v>0.63599556207806651</v>
      </c>
      <c r="D20499">
        <v>0.1000044379219335</v>
      </c>
    </row>
    <row r="20500" spans="1:4" x14ac:dyDescent="0.25">
      <c r="A20500" s="2">
        <v>44272.833333333343</v>
      </c>
      <c r="B20500">
        <v>0.71499999999999997</v>
      </c>
      <c r="C20500">
        <v>0.63376334523987765</v>
      </c>
      <c r="D20500">
        <v>8.1236654760122318E-2</v>
      </c>
    </row>
    <row r="20501" spans="1:4" x14ac:dyDescent="0.25">
      <c r="A20501" s="2">
        <v>44272.875</v>
      </c>
      <c r="B20501">
        <v>0.7</v>
      </c>
      <c r="C20501">
        <v>0.63139492110083528</v>
      </c>
      <c r="D20501">
        <v>6.8605078899164673E-2</v>
      </c>
    </row>
    <row r="20502" spans="1:4" x14ac:dyDescent="0.25">
      <c r="A20502" s="2">
        <v>44272.916666666657</v>
      </c>
      <c r="B20502">
        <v>0.70499999999999996</v>
      </c>
      <c r="C20502">
        <v>0.62912317610741142</v>
      </c>
      <c r="D20502">
        <v>7.5876823892588541E-2</v>
      </c>
    </row>
    <row r="20503" spans="1:4" x14ac:dyDescent="0.25">
      <c r="A20503" s="2">
        <v>44272.958333333343</v>
      </c>
      <c r="B20503">
        <v>0.69399999999999995</v>
      </c>
      <c r="C20503">
        <v>0.62676200351915112</v>
      </c>
      <c r="D20503">
        <v>6.7237996480848827E-2</v>
      </c>
    </row>
    <row r="20504" spans="1:4" x14ac:dyDescent="0.25">
      <c r="A20504" s="2">
        <v>44273</v>
      </c>
      <c r="B20504">
        <v>0.68899999999999995</v>
      </c>
      <c r="C20504">
        <v>0.62438206935903351</v>
      </c>
      <c r="D20504">
        <v>6.4617930640966437E-2</v>
      </c>
    </row>
    <row r="20505" spans="1:4" x14ac:dyDescent="0.25">
      <c r="A20505" s="2">
        <v>44273.041666666657</v>
      </c>
      <c r="B20505">
        <v>0.69399999999999995</v>
      </c>
      <c r="C20505">
        <v>0.62209900396596884</v>
      </c>
      <c r="D20505">
        <v>7.1900996034031106E-2</v>
      </c>
    </row>
    <row r="20506" spans="1:4" x14ac:dyDescent="0.25">
      <c r="A20506" s="2">
        <v>44273.083333333343</v>
      </c>
      <c r="B20506">
        <v>0.69399999999999995</v>
      </c>
      <c r="C20506">
        <v>0.61985355085285576</v>
      </c>
      <c r="D20506">
        <v>7.4146449147144189E-2</v>
      </c>
    </row>
    <row r="20507" spans="1:4" x14ac:dyDescent="0.25">
      <c r="A20507" s="2">
        <v>44273.125</v>
      </c>
      <c r="B20507">
        <v>0.68400000000000005</v>
      </c>
      <c r="C20507">
        <v>0.61752976912546131</v>
      </c>
      <c r="D20507">
        <v>6.6470230874538738E-2</v>
      </c>
    </row>
    <row r="20508" spans="1:4" x14ac:dyDescent="0.25">
      <c r="A20508" s="2">
        <v>44273.166666666657</v>
      </c>
      <c r="B20508">
        <v>1.081</v>
      </c>
      <c r="C20508">
        <v>0.61982252416458061</v>
      </c>
      <c r="D20508">
        <v>0.46117747583541929</v>
      </c>
    </row>
    <row r="20509" spans="1:4" x14ac:dyDescent="0.25">
      <c r="A20509" s="2">
        <v>44273.208333333343</v>
      </c>
      <c r="B20509">
        <v>1.399</v>
      </c>
      <c r="C20509">
        <v>0.62574472310750362</v>
      </c>
      <c r="D20509">
        <v>0.7732552768924964</v>
      </c>
    </row>
    <row r="20510" spans="1:4" x14ac:dyDescent="0.25">
      <c r="A20510" s="2">
        <v>44273.25</v>
      </c>
      <c r="B20510">
        <v>1.5640000000000001</v>
      </c>
      <c r="C20510">
        <v>0.63347215765268494</v>
      </c>
      <c r="D20510">
        <v>0.93052784234731512</v>
      </c>
    </row>
    <row r="20511" spans="1:4" x14ac:dyDescent="0.25">
      <c r="A20511" s="2">
        <v>44273.291666666657</v>
      </c>
      <c r="B20511">
        <v>3.387</v>
      </c>
      <c r="C20511">
        <v>0.66209535110157003</v>
      </c>
      <c r="D20511">
        <v>2.7249046488984301</v>
      </c>
    </row>
    <row r="20512" spans="1:4" x14ac:dyDescent="0.25">
      <c r="A20512" s="2">
        <v>44273.333333333343</v>
      </c>
      <c r="B20512">
        <v>3.1579999999999999</v>
      </c>
      <c r="C20512">
        <v>0.68760613609165955</v>
      </c>
      <c r="D20512">
        <v>2.47039386390834</v>
      </c>
    </row>
    <row r="20513" spans="1:4" x14ac:dyDescent="0.25">
      <c r="A20513" s="2">
        <v>44273.375</v>
      </c>
      <c r="B20513">
        <v>3.0249999999999999</v>
      </c>
      <c r="C20513">
        <v>0.71116287190563565</v>
      </c>
      <c r="D20513">
        <v>2.3138371280943639</v>
      </c>
    </row>
    <row r="20514" spans="1:4" x14ac:dyDescent="0.25">
      <c r="A20514" s="2">
        <v>44273.416666666657</v>
      </c>
      <c r="B20514">
        <v>2.9089999999999998</v>
      </c>
      <c r="C20514">
        <v>0.73299379658593833</v>
      </c>
      <c r="D20514">
        <v>2.1760062034140621</v>
      </c>
    </row>
    <row r="20515" spans="1:4" x14ac:dyDescent="0.25">
      <c r="A20515" s="2">
        <v>44273.458333333343</v>
      </c>
      <c r="B20515">
        <v>2.8610000000000002</v>
      </c>
      <c r="C20515">
        <v>0.75391152646096415</v>
      </c>
      <c r="D20515">
        <v>2.1070884735390361</v>
      </c>
    </row>
    <row r="20516" spans="1:4" x14ac:dyDescent="0.25">
      <c r="A20516" s="2">
        <v>44273.5</v>
      </c>
      <c r="B20516">
        <v>2.9750000000000001</v>
      </c>
      <c r="C20516">
        <v>0.77579931020954807</v>
      </c>
      <c r="D20516">
        <v>2.1992006897904521</v>
      </c>
    </row>
    <row r="20517" spans="1:4" x14ac:dyDescent="0.25">
      <c r="A20517" s="2">
        <v>44273.541666666657</v>
      </c>
      <c r="B20517">
        <v>2.8849999999999998</v>
      </c>
      <c r="C20517">
        <v>0.79628861317149968</v>
      </c>
      <c r="D20517">
        <v>2.0887113868284999</v>
      </c>
    </row>
    <row r="20518" spans="1:4" x14ac:dyDescent="0.25">
      <c r="A20518" s="2">
        <v>44273.583333333343</v>
      </c>
      <c r="B20518">
        <v>2.7480000000000002</v>
      </c>
      <c r="C20518">
        <v>0.81486046468432527</v>
      </c>
      <c r="D20518">
        <v>1.9331395353156751</v>
      </c>
    </row>
    <row r="20519" spans="1:4" x14ac:dyDescent="0.25">
      <c r="A20519" s="2">
        <v>44273.625</v>
      </c>
      <c r="B20519">
        <v>2.6520000000000001</v>
      </c>
      <c r="C20519">
        <v>0.83201927086745031</v>
      </c>
      <c r="D20519">
        <v>1.81998072913255</v>
      </c>
    </row>
    <row r="20520" spans="1:4" x14ac:dyDescent="0.25">
      <c r="A20520" s="2">
        <v>44273.666666666657</v>
      </c>
      <c r="B20520">
        <v>2.589</v>
      </c>
      <c r="C20520">
        <v>0.84816887101790439</v>
      </c>
      <c r="D20520">
        <v>1.7408311289820959</v>
      </c>
    </row>
    <row r="20521" spans="1:4" x14ac:dyDescent="0.25">
      <c r="A20521" s="2">
        <v>44273.708333333343</v>
      </c>
      <c r="B20521">
        <v>2.5019999999999998</v>
      </c>
      <c r="C20521">
        <v>0.86304912025978431</v>
      </c>
      <c r="D20521">
        <v>1.638950879740215</v>
      </c>
    </row>
    <row r="20522" spans="1:4" x14ac:dyDescent="0.25">
      <c r="A20522" s="2">
        <v>44273.75</v>
      </c>
      <c r="B20522">
        <v>2.4329999999999998</v>
      </c>
      <c r="C20522">
        <v>0.87688850872337942</v>
      </c>
      <c r="D20522">
        <v>1.5561114912766201</v>
      </c>
    </row>
    <row r="20523" spans="1:4" x14ac:dyDescent="0.25">
      <c r="A20523" s="2">
        <v>44273.791666666657</v>
      </c>
      <c r="B20523">
        <v>2.3860000000000001</v>
      </c>
      <c r="C20523">
        <v>0.88995789078724485</v>
      </c>
      <c r="D20523">
        <v>1.4960421092127549</v>
      </c>
    </row>
    <row r="20524" spans="1:4" x14ac:dyDescent="0.25">
      <c r="A20524" s="2">
        <v>44273.833333333343</v>
      </c>
      <c r="B20524">
        <v>2.3330000000000002</v>
      </c>
      <c r="C20524">
        <v>0.90220075914330355</v>
      </c>
      <c r="D20524">
        <v>1.430799240856697</v>
      </c>
    </row>
    <row r="20525" spans="1:4" x14ac:dyDescent="0.25">
      <c r="A20525" s="2">
        <v>44273.875</v>
      </c>
      <c r="B20525">
        <v>2.2570000000000001</v>
      </c>
      <c r="C20525">
        <v>0.91336549128262323</v>
      </c>
      <c r="D20525">
        <v>1.3436345087173771</v>
      </c>
    </row>
    <row r="20526" spans="1:4" x14ac:dyDescent="0.25">
      <c r="A20526" s="2">
        <v>44273.916666666657</v>
      </c>
      <c r="B20526">
        <v>2.1520000000000001</v>
      </c>
      <c r="C20526">
        <v>0.92313541729114679</v>
      </c>
      <c r="D20526">
        <v>1.2288645827088529</v>
      </c>
    </row>
    <row r="20527" spans="1:4" x14ac:dyDescent="0.25">
      <c r="A20527" s="2">
        <v>44273.958333333343</v>
      </c>
      <c r="B20527">
        <v>2.0489999999999999</v>
      </c>
      <c r="C20527">
        <v>0.93155658010348386</v>
      </c>
      <c r="D20527">
        <v>1.117443419896516</v>
      </c>
    </row>
    <row r="20528" spans="1:4" x14ac:dyDescent="0.25">
      <c r="A20528" s="2">
        <v>44274</v>
      </c>
      <c r="B20528">
        <v>1.94</v>
      </c>
      <c r="C20528">
        <v>0.93858200711990103</v>
      </c>
      <c r="D20528">
        <v>1.001417992880099</v>
      </c>
    </row>
    <row r="20529" spans="1:4" x14ac:dyDescent="0.25">
      <c r="A20529" s="2">
        <v>44274.041666666657</v>
      </c>
      <c r="B20529">
        <v>1.8620000000000001</v>
      </c>
      <c r="C20529">
        <v>0.94459218822171498</v>
      </c>
      <c r="D20529">
        <v>0.91740781177828512</v>
      </c>
    </row>
    <row r="20530" spans="1:4" x14ac:dyDescent="0.25">
      <c r="A20530" s="2">
        <v>44274.083333333343</v>
      </c>
      <c r="B20530">
        <v>1.7490000000000001</v>
      </c>
      <c r="C20530">
        <v>0.94920022465957821</v>
      </c>
      <c r="D20530">
        <v>0.7997997753404219</v>
      </c>
    </row>
    <row r="20531" spans="1:4" x14ac:dyDescent="0.25">
      <c r="A20531" s="2">
        <v>44274.125</v>
      </c>
      <c r="B20531">
        <v>1.6459999999999999</v>
      </c>
      <c r="C20531">
        <v>0.95254453726815214</v>
      </c>
      <c r="D20531">
        <v>0.69345546273184777</v>
      </c>
    </row>
    <row r="20532" spans="1:4" x14ac:dyDescent="0.25">
      <c r="A20532" s="2">
        <v>44274.166666666657</v>
      </c>
      <c r="B20532">
        <v>1.5509999999999999</v>
      </c>
      <c r="C20532">
        <v>0.95473820222254857</v>
      </c>
      <c r="D20532">
        <v>0.59626179777745136</v>
      </c>
    </row>
    <row r="20533" spans="1:4" x14ac:dyDescent="0.25">
      <c r="A20533" s="2">
        <v>44274.208333333343</v>
      </c>
      <c r="B20533">
        <v>1.484</v>
      </c>
      <c r="C20533">
        <v>0.95612307533255625</v>
      </c>
      <c r="D20533">
        <v>0.52787692466744374</v>
      </c>
    </row>
    <row r="20534" spans="1:4" x14ac:dyDescent="0.25">
      <c r="A20534" s="2">
        <v>44274.25</v>
      </c>
      <c r="B20534">
        <v>1.4319999999999999</v>
      </c>
      <c r="C20534">
        <v>0.95688546288885701</v>
      </c>
      <c r="D20534">
        <v>0.47511453711114288</v>
      </c>
    </row>
    <row r="20535" spans="1:4" x14ac:dyDescent="0.25">
      <c r="A20535" s="2">
        <v>44274.291666666657</v>
      </c>
      <c r="B20535">
        <v>1.3859999999999999</v>
      </c>
      <c r="C20535">
        <v>0.95710481275889248</v>
      </c>
      <c r="D20535">
        <v>0.42889518724110742</v>
      </c>
    </row>
    <row r="20536" spans="1:4" x14ac:dyDescent="0.25">
      <c r="A20536" s="2">
        <v>44274.333333333343</v>
      </c>
      <c r="B20536">
        <v>1.335</v>
      </c>
      <c r="C20536">
        <v>0.95673241057176106</v>
      </c>
      <c r="D20536">
        <v>0.3782675894282389</v>
      </c>
    </row>
    <row r="20537" spans="1:4" x14ac:dyDescent="0.25">
      <c r="A20537" s="2">
        <v>44274.375</v>
      </c>
      <c r="B20537">
        <v>1.3029999999999999</v>
      </c>
      <c r="C20537">
        <v>0.95599711550468125</v>
      </c>
      <c r="D20537">
        <v>0.34700288449531869</v>
      </c>
    </row>
    <row r="20538" spans="1:4" x14ac:dyDescent="0.25">
      <c r="A20538" s="2">
        <v>44274.416666666657</v>
      </c>
      <c r="B20538">
        <v>1.284</v>
      </c>
      <c r="C20538">
        <v>0.95505482365122707</v>
      </c>
      <c r="D20538">
        <v>0.32894517634877302</v>
      </c>
    </row>
    <row r="20539" spans="1:4" x14ac:dyDescent="0.25">
      <c r="A20539" s="2">
        <v>44274.458333333343</v>
      </c>
      <c r="B20539">
        <v>1.2589999999999999</v>
      </c>
      <c r="C20539">
        <v>0.9538397524213883</v>
      </c>
      <c r="D20539">
        <v>0.3051602475786116</v>
      </c>
    </row>
    <row r="20540" spans="1:4" x14ac:dyDescent="0.25">
      <c r="A20540" s="2">
        <v>44274.5</v>
      </c>
      <c r="B20540">
        <v>1.2529999999999999</v>
      </c>
      <c r="C20540">
        <v>0.95257550608825192</v>
      </c>
      <c r="D20540">
        <v>0.30042449391174803</v>
      </c>
    </row>
    <row r="20541" spans="1:4" x14ac:dyDescent="0.25">
      <c r="A20541" s="2">
        <v>44274.541666666657</v>
      </c>
      <c r="B20541">
        <v>1.2150000000000001</v>
      </c>
      <c r="C20541">
        <v>0.95089386677872556</v>
      </c>
      <c r="D20541">
        <v>0.26410613322127452</v>
      </c>
    </row>
    <row r="20542" spans="1:4" x14ac:dyDescent="0.25">
      <c r="A20542" s="2">
        <v>44274.583333333343</v>
      </c>
      <c r="B20542">
        <v>4.13</v>
      </c>
      <c r="C20542">
        <v>0.98285607655172869</v>
      </c>
      <c r="D20542">
        <v>3.147143923448271</v>
      </c>
    </row>
    <row r="20543" spans="1:4" x14ac:dyDescent="0.25">
      <c r="A20543" s="2">
        <v>44274.625</v>
      </c>
      <c r="B20543">
        <v>1.84</v>
      </c>
      <c r="C20543">
        <v>0.98788315931034942</v>
      </c>
      <c r="D20543">
        <v>0.85211684068965066</v>
      </c>
    </row>
    <row r="20544" spans="1:4" x14ac:dyDescent="0.25">
      <c r="A20544" s="2">
        <v>44274.666666666657</v>
      </c>
      <c r="B20544">
        <v>1.478</v>
      </c>
      <c r="C20544">
        <v>0.98865279424757602</v>
      </c>
      <c r="D20544">
        <v>0.48934720575242402</v>
      </c>
    </row>
    <row r="20545" spans="1:4" x14ac:dyDescent="0.25">
      <c r="A20545" s="2">
        <v>44274.708333333343</v>
      </c>
      <c r="B20545">
        <v>1.2709999999999999</v>
      </c>
      <c r="C20545">
        <v>0.98702259994366226</v>
      </c>
      <c r="D20545">
        <v>0.28397740005633759</v>
      </c>
    </row>
    <row r="20546" spans="1:4" x14ac:dyDescent="0.25">
      <c r="A20546" s="2">
        <v>44274.75</v>
      </c>
      <c r="B20546">
        <v>1.2090000000000001</v>
      </c>
      <c r="C20546">
        <v>0.98470427045529896</v>
      </c>
      <c r="D20546">
        <v>0.22429572954470109</v>
      </c>
    </row>
    <row r="20547" spans="1:4" x14ac:dyDescent="0.25">
      <c r="A20547" s="2">
        <v>44274.791666666657</v>
      </c>
      <c r="B20547">
        <v>1.1970000000000001</v>
      </c>
      <c r="C20547">
        <v>0.9822857487015052</v>
      </c>
      <c r="D20547">
        <v>0.21471425129849489</v>
      </c>
    </row>
    <row r="20548" spans="1:4" x14ac:dyDescent="0.25">
      <c r="A20548" s="2">
        <v>44274.833333333343</v>
      </c>
      <c r="B20548">
        <v>1.24</v>
      </c>
      <c r="C20548">
        <v>0.98040295218253493</v>
      </c>
      <c r="D20548">
        <v>0.25959704781746512</v>
      </c>
    </row>
    <row r="20549" spans="1:4" x14ac:dyDescent="0.25">
      <c r="A20549" s="2">
        <v>44274.875</v>
      </c>
      <c r="B20549">
        <v>1.1479999999999999</v>
      </c>
      <c r="C20549">
        <v>0.97749021820918203</v>
      </c>
      <c r="D20549">
        <v>0.17050978179081791</v>
      </c>
    </row>
    <row r="20550" spans="1:4" x14ac:dyDescent="0.25">
      <c r="A20550" s="2">
        <v>44274.916666666657</v>
      </c>
      <c r="B20550">
        <v>1.099</v>
      </c>
      <c r="C20550">
        <v>0.97406039583341308</v>
      </c>
      <c r="D20550">
        <v>0.12493960416658691</v>
      </c>
    </row>
    <row r="20551" spans="1:4" x14ac:dyDescent="0.25">
      <c r="A20551" s="2">
        <v>44274.958333333343</v>
      </c>
      <c r="B20551">
        <v>1.081</v>
      </c>
      <c r="C20551">
        <v>0.97047949969118241</v>
      </c>
      <c r="D20551">
        <v>0.11052050030881749</v>
      </c>
    </row>
    <row r="20552" spans="1:4" x14ac:dyDescent="0.25">
      <c r="A20552" s="2">
        <v>44275</v>
      </c>
      <c r="B20552">
        <v>1.0449999999999999</v>
      </c>
      <c r="C20552">
        <v>0.9665424403881977</v>
      </c>
      <c r="D20552">
        <v>7.845755961180223E-2</v>
      </c>
    </row>
    <row r="20553" spans="1:4" x14ac:dyDescent="0.25">
      <c r="A20553" s="2">
        <v>44275.041666666657</v>
      </c>
      <c r="B20553">
        <v>1.028</v>
      </c>
      <c r="C20553">
        <v>0.96247419590074812</v>
      </c>
      <c r="D20553">
        <v>6.5525804099251905E-2</v>
      </c>
    </row>
    <row r="20554" spans="1:4" x14ac:dyDescent="0.25">
      <c r="A20554" s="2">
        <v>44275.083333333343</v>
      </c>
      <c r="B20554">
        <v>1.01</v>
      </c>
      <c r="C20554">
        <v>0.95826539530930266</v>
      </c>
      <c r="D20554">
        <v>5.173460469069735E-2</v>
      </c>
    </row>
    <row r="20555" spans="1:4" x14ac:dyDescent="0.25">
      <c r="A20555" s="2">
        <v>44275.125</v>
      </c>
      <c r="B20555">
        <v>0.998</v>
      </c>
      <c r="C20555">
        <v>0.95398754695165366</v>
      </c>
      <c r="D20555">
        <v>4.4012453048346327E-2</v>
      </c>
    </row>
    <row r="20556" spans="1:4" x14ac:dyDescent="0.25">
      <c r="A20556" s="2">
        <v>44275.166666666657</v>
      </c>
      <c r="B20556">
        <v>0.96899999999999997</v>
      </c>
      <c r="C20556">
        <v>0.94944574222427902</v>
      </c>
      <c r="D20556">
        <v>1.9554257775720951E-2</v>
      </c>
    </row>
    <row r="20557" spans="1:4" x14ac:dyDescent="0.25">
      <c r="A20557" s="2">
        <v>44275.208333333343</v>
      </c>
      <c r="B20557">
        <v>0.94599999999999995</v>
      </c>
      <c r="C20557">
        <v>0.944713522418278</v>
      </c>
      <c r="D20557">
        <v>1.286477581721956E-3</v>
      </c>
    </row>
    <row r="20558" spans="1:4" x14ac:dyDescent="0.25">
      <c r="A20558" s="2">
        <v>44275.25</v>
      </c>
      <c r="B20558">
        <v>0.92300000000000004</v>
      </c>
      <c r="C20558">
        <v>0.92300000000000004</v>
      </c>
      <c r="D20558">
        <v>0</v>
      </c>
    </row>
    <row r="20559" spans="1:4" x14ac:dyDescent="0.25">
      <c r="A20559" s="2">
        <v>44275.291666666657</v>
      </c>
      <c r="B20559">
        <v>0.90600000000000003</v>
      </c>
      <c r="C20559">
        <v>0.90600000000000003</v>
      </c>
      <c r="D20559">
        <v>0</v>
      </c>
    </row>
    <row r="20560" spans="1:4" x14ac:dyDescent="0.25">
      <c r="A20560" s="2">
        <v>44275.333333333343</v>
      </c>
      <c r="B20560">
        <v>0.90600000000000003</v>
      </c>
      <c r="C20560">
        <v>0.90152224052718299</v>
      </c>
      <c r="D20560">
        <v>4.4777594728170333E-3</v>
      </c>
    </row>
    <row r="20561" spans="1:4" x14ac:dyDescent="0.25">
      <c r="A20561" s="2">
        <v>44275.375</v>
      </c>
      <c r="B20561">
        <v>0.92900000000000005</v>
      </c>
      <c r="C20561">
        <v>0.89738348862393469</v>
      </c>
      <c r="D20561">
        <v>3.1616511376065359E-2</v>
      </c>
    </row>
    <row r="20562" spans="1:4" x14ac:dyDescent="0.25">
      <c r="A20562" s="2">
        <v>44275.416666666657</v>
      </c>
      <c r="B20562">
        <v>0.92900000000000005</v>
      </c>
      <c r="C20562">
        <v>0.89331292044232147</v>
      </c>
      <c r="D20562">
        <v>3.568707955767858E-2</v>
      </c>
    </row>
    <row r="20563" spans="1:4" x14ac:dyDescent="0.25">
      <c r="A20563" s="2">
        <v>44275.458333333343</v>
      </c>
      <c r="B20563">
        <v>0.94599999999999995</v>
      </c>
      <c r="C20563">
        <v>0.88950545882053711</v>
      </c>
      <c r="D20563">
        <v>5.6494541179462843E-2</v>
      </c>
    </row>
    <row r="20564" spans="1:4" x14ac:dyDescent="0.25">
      <c r="A20564" s="2">
        <v>44275.5</v>
      </c>
      <c r="B20564">
        <v>0.96399999999999997</v>
      </c>
      <c r="C20564">
        <v>0.88596830134408688</v>
      </c>
      <c r="D20564">
        <v>7.8031698655913084E-2</v>
      </c>
    </row>
    <row r="20565" spans="1:4" x14ac:dyDescent="0.25">
      <c r="A20565" s="2">
        <v>44275.541666666657</v>
      </c>
      <c r="B20565">
        <v>0.98099999999999998</v>
      </c>
      <c r="C20565">
        <v>0.88268546277169668</v>
      </c>
      <c r="D20565">
        <v>9.83145372283033E-2</v>
      </c>
    </row>
    <row r="20566" spans="1:4" x14ac:dyDescent="0.25">
      <c r="A20566" s="2">
        <v>44275.583333333343</v>
      </c>
      <c r="B20566">
        <v>0.98699999999999999</v>
      </c>
      <c r="C20566">
        <v>0.87952589995832464</v>
      </c>
      <c r="D20566">
        <v>0.10747410004167531</v>
      </c>
    </row>
    <row r="20567" spans="1:4" x14ac:dyDescent="0.25">
      <c r="A20567" s="2">
        <v>44275.625</v>
      </c>
      <c r="B20567">
        <v>0.95199999999999996</v>
      </c>
      <c r="C20567">
        <v>0.87601476486840191</v>
      </c>
      <c r="D20567">
        <v>7.598523513159805E-2</v>
      </c>
    </row>
    <row r="20568" spans="1:4" x14ac:dyDescent="0.25">
      <c r="A20568" s="2">
        <v>44275.666666666657</v>
      </c>
      <c r="B20568">
        <v>0.96399999999999997</v>
      </c>
      <c r="C20568">
        <v>0.87269985935162431</v>
      </c>
      <c r="D20568">
        <v>9.1300140648375661E-2</v>
      </c>
    </row>
    <row r="20569" spans="1:4" x14ac:dyDescent="0.25">
      <c r="A20569" s="2">
        <v>44275.708333333343</v>
      </c>
      <c r="B20569">
        <v>0.95799999999999996</v>
      </c>
      <c r="C20569">
        <v>0.86937037237713322</v>
      </c>
      <c r="D20569">
        <v>8.8629627622866747E-2</v>
      </c>
    </row>
    <row r="20570" spans="1:4" x14ac:dyDescent="0.25">
      <c r="A20570" s="2">
        <v>44275.75</v>
      </c>
      <c r="B20570">
        <v>0.96899999999999997</v>
      </c>
      <c r="C20570">
        <v>0.86622259029513771</v>
      </c>
      <c r="D20570">
        <v>0.10277740970486229</v>
      </c>
    </row>
    <row r="20571" spans="1:4" x14ac:dyDescent="0.25">
      <c r="A20571" s="2">
        <v>44275.791666666657</v>
      </c>
      <c r="B20571">
        <v>0.95199999999999996</v>
      </c>
      <c r="C20571">
        <v>0.86293062010905652</v>
      </c>
      <c r="D20571">
        <v>8.9069379890943434E-2</v>
      </c>
    </row>
    <row r="20572" spans="1:4" x14ac:dyDescent="0.25">
      <c r="A20572" s="2">
        <v>44275.833333333343</v>
      </c>
      <c r="B20572">
        <v>0.95199999999999996</v>
      </c>
      <c r="C20572">
        <v>0.85969288336920402</v>
      </c>
      <c r="D20572">
        <v>9.2307116630795938E-2</v>
      </c>
    </row>
    <row r="20573" spans="1:4" x14ac:dyDescent="0.25">
      <c r="A20573" s="2">
        <v>44275.875</v>
      </c>
      <c r="B20573">
        <v>0.95199999999999996</v>
      </c>
      <c r="C20573">
        <v>0.85650848660859114</v>
      </c>
      <c r="D20573">
        <v>9.5491513391408822E-2</v>
      </c>
    </row>
    <row r="20574" spans="1:4" x14ac:dyDescent="0.25">
      <c r="A20574" s="2">
        <v>44275.916666666657</v>
      </c>
      <c r="B20574">
        <v>0.92900000000000005</v>
      </c>
      <c r="C20574">
        <v>0.85311131219988301</v>
      </c>
      <c r="D20574">
        <v>7.5888687800117038E-2</v>
      </c>
    </row>
    <row r="20575" spans="1:4" x14ac:dyDescent="0.25">
      <c r="A20575" s="2">
        <v>44275.958333333343</v>
      </c>
      <c r="B20575">
        <v>0.92300000000000004</v>
      </c>
      <c r="C20575">
        <v>0.84970091166940753</v>
      </c>
      <c r="D20575">
        <v>7.329908833059251E-2</v>
      </c>
    </row>
    <row r="20576" spans="1:4" x14ac:dyDescent="0.25">
      <c r="A20576" s="2">
        <v>44276</v>
      </c>
      <c r="B20576">
        <v>0.91800000000000004</v>
      </c>
      <c r="C20576">
        <v>0.8462890350356449</v>
      </c>
      <c r="D20576">
        <v>7.1710964964355139E-2</v>
      </c>
    </row>
    <row r="20577" spans="1:4" x14ac:dyDescent="0.25">
      <c r="A20577" s="2">
        <v>44276.041666666657</v>
      </c>
      <c r="B20577">
        <v>0.90600000000000003</v>
      </c>
      <c r="C20577">
        <v>0.84279498174016476</v>
      </c>
      <c r="D20577">
        <v>6.3205018259835266E-2</v>
      </c>
    </row>
    <row r="20578" spans="1:4" x14ac:dyDescent="0.25">
      <c r="A20578" s="2">
        <v>44276.083333333343</v>
      </c>
      <c r="B20578">
        <v>0.86199999999999999</v>
      </c>
      <c r="C20578">
        <v>0.83885107759288036</v>
      </c>
      <c r="D20578">
        <v>2.3148922407119629E-2</v>
      </c>
    </row>
    <row r="20579" spans="1:4" x14ac:dyDescent="0.25">
      <c r="A20579" s="2">
        <v>44276.125</v>
      </c>
      <c r="B20579">
        <v>0.84499999999999997</v>
      </c>
      <c r="C20579">
        <v>0.8347761010262762</v>
      </c>
      <c r="D20579">
        <v>1.0223898973723781E-2</v>
      </c>
    </row>
    <row r="20580" spans="1:4" x14ac:dyDescent="0.25">
      <c r="A20580" s="2">
        <v>44276.166666666657</v>
      </c>
      <c r="B20580">
        <v>0.82799999999999996</v>
      </c>
      <c r="C20580">
        <v>0.82799999999999996</v>
      </c>
      <c r="D20580">
        <v>0</v>
      </c>
    </row>
    <row r="20581" spans="1:4" x14ac:dyDescent="0.25">
      <c r="A20581" s="2">
        <v>44276.208333333343</v>
      </c>
      <c r="B20581">
        <v>0.81699999999999995</v>
      </c>
      <c r="C20581">
        <v>0.81699999999999995</v>
      </c>
      <c r="D20581">
        <v>0</v>
      </c>
    </row>
    <row r="20582" spans="1:4" x14ac:dyDescent="0.25">
      <c r="A20582" s="2">
        <v>44276.25</v>
      </c>
      <c r="B20582">
        <v>0.81699999999999995</v>
      </c>
      <c r="C20582">
        <v>0.81296210873146635</v>
      </c>
      <c r="D20582">
        <v>4.0378912685335999E-3</v>
      </c>
    </row>
    <row r="20583" spans="1:4" x14ac:dyDescent="0.25">
      <c r="A20583" s="2">
        <v>44276.291666666657</v>
      </c>
      <c r="B20583">
        <v>0.80600000000000005</v>
      </c>
      <c r="C20583">
        <v>0.80600000000000005</v>
      </c>
      <c r="D20583">
        <v>0</v>
      </c>
    </row>
    <row r="20584" spans="1:4" x14ac:dyDescent="0.25">
      <c r="A20584" s="2">
        <v>44276.333333333343</v>
      </c>
      <c r="B20584">
        <v>0.80100000000000005</v>
      </c>
      <c r="C20584">
        <v>0.80100000000000005</v>
      </c>
      <c r="D20584">
        <v>0</v>
      </c>
    </row>
    <row r="20585" spans="1:4" x14ac:dyDescent="0.25">
      <c r="A20585" s="2">
        <v>44276.375</v>
      </c>
      <c r="B20585">
        <v>0.81200000000000006</v>
      </c>
      <c r="C20585">
        <v>0.79716803953871518</v>
      </c>
      <c r="D20585">
        <v>1.483196046128488E-2</v>
      </c>
    </row>
    <row r="20586" spans="1:4" x14ac:dyDescent="0.25">
      <c r="A20586" s="2">
        <v>44276.416666666657</v>
      </c>
      <c r="B20586">
        <v>0.81200000000000006</v>
      </c>
      <c r="C20586">
        <v>0.79339920857432134</v>
      </c>
      <c r="D20586">
        <v>1.860079142567872E-2</v>
      </c>
    </row>
    <row r="20587" spans="1:4" x14ac:dyDescent="0.25">
      <c r="A20587" s="2">
        <v>44276.458333333343</v>
      </c>
      <c r="B20587">
        <v>0.83899999999999997</v>
      </c>
      <c r="C20587">
        <v>0.79000383446271816</v>
      </c>
      <c r="D20587">
        <v>4.8996165537281811E-2</v>
      </c>
    </row>
    <row r="20588" spans="1:4" x14ac:dyDescent="0.25">
      <c r="A20588" s="2">
        <v>44276.5</v>
      </c>
      <c r="B20588">
        <v>0.84499999999999997</v>
      </c>
      <c r="C20588">
        <v>0.78673359007288768</v>
      </c>
      <c r="D20588">
        <v>5.8266409927112288E-2</v>
      </c>
    </row>
    <row r="20589" spans="1:4" x14ac:dyDescent="0.25">
      <c r="A20589" s="2">
        <v>44276.541666666657</v>
      </c>
      <c r="B20589">
        <v>0.84499999999999997</v>
      </c>
      <c r="C20589">
        <v>0.78351722120842515</v>
      </c>
      <c r="D20589">
        <v>6.1482778791574821E-2</v>
      </c>
    </row>
    <row r="20590" spans="1:4" x14ac:dyDescent="0.25">
      <c r="A20590" s="2">
        <v>44276.583333333343</v>
      </c>
      <c r="B20590">
        <v>0.85599999999999998</v>
      </c>
      <c r="C20590">
        <v>0.78048069367616135</v>
      </c>
      <c r="D20590">
        <v>7.5519306323838631E-2</v>
      </c>
    </row>
    <row r="20591" spans="1:4" x14ac:dyDescent="0.25">
      <c r="A20591" s="2">
        <v>44276.625</v>
      </c>
      <c r="B20591">
        <v>0.878</v>
      </c>
      <c r="C20591">
        <v>0.77774789806370415</v>
      </c>
      <c r="D20591">
        <v>0.1002521019362959</v>
      </c>
    </row>
    <row r="20592" spans="1:4" x14ac:dyDescent="0.25">
      <c r="A20592" s="2">
        <v>44276.666666666657</v>
      </c>
      <c r="B20592">
        <v>0.878</v>
      </c>
      <c r="C20592">
        <v>0.77506012379576839</v>
      </c>
      <c r="D20592">
        <v>0.1029398762042316</v>
      </c>
    </row>
    <row r="20593" spans="1:4" x14ac:dyDescent="0.25">
      <c r="A20593" s="2">
        <v>44276.708333333343</v>
      </c>
      <c r="B20593">
        <v>0.83899999999999997</v>
      </c>
      <c r="C20593">
        <v>0.77196687628677729</v>
      </c>
      <c r="D20593">
        <v>6.7033123713222675E-2</v>
      </c>
    </row>
    <row r="20594" spans="1:4" x14ac:dyDescent="0.25">
      <c r="A20594" s="2">
        <v>44276.75</v>
      </c>
      <c r="B20594">
        <v>0.83399999999999996</v>
      </c>
      <c r="C20594">
        <v>0.76886692774828036</v>
      </c>
      <c r="D20594">
        <v>6.5133072251719604E-2</v>
      </c>
    </row>
    <row r="20595" spans="1:4" x14ac:dyDescent="0.25">
      <c r="A20595" s="2">
        <v>44276.791666666657</v>
      </c>
      <c r="B20595">
        <v>0.81699999999999995</v>
      </c>
      <c r="C20595">
        <v>0.76562200307367956</v>
      </c>
      <c r="D20595">
        <v>5.1377996926320391E-2</v>
      </c>
    </row>
    <row r="20596" spans="1:4" x14ac:dyDescent="0.25">
      <c r="A20596" s="2">
        <v>44276.833333333343</v>
      </c>
      <c r="B20596">
        <v>0.81699999999999995</v>
      </c>
      <c r="C20596">
        <v>0.76243053679569484</v>
      </c>
      <c r="D20596">
        <v>5.4569463204305113E-2</v>
      </c>
    </row>
    <row r="20597" spans="1:4" x14ac:dyDescent="0.25">
      <c r="A20597" s="2">
        <v>44276.875</v>
      </c>
      <c r="B20597">
        <v>0.79600000000000004</v>
      </c>
      <c r="C20597">
        <v>0.75904947358654029</v>
      </c>
      <c r="D20597">
        <v>3.695052641345975E-2</v>
      </c>
    </row>
    <row r="20598" spans="1:4" x14ac:dyDescent="0.25">
      <c r="A20598" s="2">
        <v>44276.916666666657</v>
      </c>
      <c r="B20598">
        <v>0.79</v>
      </c>
      <c r="C20598">
        <v>0.75565491883223157</v>
      </c>
      <c r="D20598">
        <v>3.4345081167768472E-2</v>
      </c>
    </row>
    <row r="20599" spans="1:4" x14ac:dyDescent="0.25">
      <c r="A20599" s="2">
        <v>44276.958333333343</v>
      </c>
      <c r="B20599">
        <v>0.78500000000000003</v>
      </c>
      <c r="C20599">
        <v>0.75225862692395773</v>
      </c>
      <c r="D20599">
        <v>3.2741373076042302E-2</v>
      </c>
    </row>
    <row r="20600" spans="1:4" x14ac:dyDescent="0.25">
      <c r="A20600" s="2">
        <v>44277</v>
      </c>
      <c r="B20600">
        <v>0.76300000000000001</v>
      </c>
      <c r="C20600">
        <v>0.7486645803518992</v>
      </c>
      <c r="D20600">
        <v>1.4335419648100809E-2</v>
      </c>
    </row>
    <row r="20601" spans="1:4" x14ac:dyDescent="0.25">
      <c r="A20601" s="2">
        <v>44277.041666666657</v>
      </c>
      <c r="B20601">
        <v>0.75800000000000001</v>
      </c>
      <c r="C20601">
        <v>0.74507208314676088</v>
      </c>
      <c r="D20601">
        <v>1.292791685323913E-2</v>
      </c>
    </row>
    <row r="20602" spans="1:4" x14ac:dyDescent="0.25">
      <c r="A20602" s="2">
        <v>44277.083333333343</v>
      </c>
      <c r="B20602">
        <v>0.747</v>
      </c>
      <c r="C20602">
        <v>0.74141191703231679</v>
      </c>
      <c r="D20602">
        <v>5.5880829676832064E-3</v>
      </c>
    </row>
    <row r="20603" spans="1:4" x14ac:dyDescent="0.25">
      <c r="A20603" s="2">
        <v>44277.125</v>
      </c>
      <c r="B20603">
        <v>0.752</v>
      </c>
      <c r="C20603">
        <v>0.73786971082091135</v>
      </c>
      <c r="D20603">
        <v>1.4130289179088649E-2</v>
      </c>
    </row>
    <row r="20604" spans="1:4" x14ac:dyDescent="0.25">
      <c r="A20604" s="2">
        <v>44277.166666666657</v>
      </c>
      <c r="B20604">
        <v>0.752</v>
      </c>
      <c r="C20604">
        <v>0.73438586056027044</v>
      </c>
      <c r="D20604">
        <v>1.7614139439729559E-2</v>
      </c>
    </row>
    <row r="20605" spans="1:4" x14ac:dyDescent="0.25">
      <c r="A20605" s="2">
        <v>44277.208333333343</v>
      </c>
      <c r="B20605">
        <v>0.73599999999999999</v>
      </c>
      <c r="C20605">
        <v>0.73077489086405523</v>
      </c>
      <c r="D20605">
        <v>5.225109135944761E-3</v>
      </c>
    </row>
    <row r="20606" spans="1:4" x14ac:dyDescent="0.25">
      <c r="A20606" s="2">
        <v>44277.25</v>
      </c>
      <c r="B20606">
        <v>0.72099999999999997</v>
      </c>
      <c r="C20606">
        <v>0.72099999999999997</v>
      </c>
      <c r="D20606">
        <v>0</v>
      </c>
    </row>
    <row r="20607" spans="1:4" x14ac:dyDescent="0.25">
      <c r="A20607" s="2">
        <v>44277.291666666657</v>
      </c>
      <c r="B20607">
        <v>0.71</v>
      </c>
      <c r="C20607">
        <v>0.71</v>
      </c>
      <c r="D20607">
        <v>0</v>
      </c>
    </row>
    <row r="20608" spans="1:4" x14ac:dyDescent="0.25">
      <c r="A20608" s="2">
        <v>44277.333333333343</v>
      </c>
      <c r="B20608">
        <v>0.71</v>
      </c>
      <c r="C20608">
        <v>0.70649093904448113</v>
      </c>
      <c r="D20608">
        <v>3.509060955518839E-3</v>
      </c>
    </row>
    <row r="20609" spans="1:4" x14ac:dyDescent="0.25">
      <c r="A20609" s="2">
        <v>44277.375</v>
      </c>
      <c r="B20609">
        <v>0.71499999999999997</v>
      </c>
      <c r="C20609">
        <v>0.7030973486154124</v>
      </c>
      <c r="D20609">
        <v>1.190265138458757E-2</v>
      </c>
    </row>
    <row r="20610" spans="1:4" x14ac:dyDescent="0.25">
      <c r="A20610" s="2">
        <v>44277.416666666657</v>
      </c>
      <c r="B20610">
        <v>0.72099999999999997</v>
      </c>
      <c r="C20610">
        <v>0.69982885852290155</v>
      </c>
      <c r="D20610">
        <v>2.1171141477098421E-2</v>
      </c>
    </row>
    <row r="20611" spans="1:4" x14ac:dyDescent="0.25">
      <c r="A20611" s="2">
        <v>44277.458333333343</v>
      </c>
      <c r="B20611">
        <v>0.72599999999999998</v>
      </c>
      <c r="C20611">
        <v>0.69667187568067923</v>
      </c>
      <c r="D20611">
        <v>2.9328124319320751E-2</v>
      </c>
    </row>
    <row r="20612" spans="1:4" x14ac:dyDescent="0.25">
      <c r="A20612" s="2">
        <v>44277.5</v>
      </c>
      <c r="B20612">
        <v>0.747</v>
      </c>
      <c r="C20612">
        <v>0.693809077069795</v>
      </c>
      <c r="D20612">
        <v>5.3190922930204998E-2</v>
      </c>
    </row>
    <row r="20613" spans="1:4" x14ac:dyDescent="0.25">
      <c r="A20613" s="2">
        <v>44277.541666666657</v>
      </c>
      <c r="B20613">
        <v>0.747</v>
      </c>
      <c r="C20613">
        <v>0.69099344153322517</v>
      </c>
      <c r="D20613">
        <v>5.6006558466774832E-2</v>
      </c>
    </row>
    <row r="20614" spans="1:4" x14ac:dyDescent="0.25">
      <c r="A20614" s="2">
        <v>44277.583333333343</v>
      </c>
      <c r="B20614">
        <v>0.76300000000000001</v>
      </c>
      <c r="C20614">
        <v>0.68840870608786731</v>
      </c>
      <c r="D20614">
        <v>7.4591293912132706E-2</v>
      </c>
    </row>
    <row r="20615" spans="1:4" x14ac:dyDescent="0.25">
      <c r="A20615" s="2">
        <v>44277.625</v>
      </c>
      <c r="B20615">
        <v>0.77400000000000002</v>
      </c>
      <c r="C20615">
        <v>0.68599340615231774</v>
      </c>
      <c r="D20615">
        <v>8.800659384768228E-2</v>
      </c>
    </row>
    <row r="20616" spans="1:4" x14ac:dyDescent="0.25">
      <c r="A20616" s="2">
        <v>44277.666666666657</v>
      </c>
      <c r="B20616">
        <v>0.76900000000000002</v>
      </c>
      <c r="C20616">
        <v>0.68356023636397656</v>
      </c>
      <c r="D20616">
        <v>8.5439763636023458E-2</v>
      </c>
    </row>
    <row r="20617" spans="1:4" x14ac:dyDescent="0.25">
      <c r="A20617" s="2">
        <v>44277.708333333343</v>
      </c>
      <c r="B20617">
        <v>0.752</v>
      </c>
      <c r="C20617">
        <v>0.68097110561662944</v>
      </c>
      <c r="D20617">
        <v>7.1028894383370567E-2</v>
      </c>
    </row>
    <row r="20618" spans="1:4" x14ac:dyDescent="0.25">
      <c r="A20618" s="2">
        <v>44277.75</v>
      </c>
      <c r="B20618">
        <v>0.747</v>
      </c>
      <c r="C20618">
        <v>0.67836696878604252</v>
      </c>
      <c r="D20618">
        <v>6.8633031213957474E-2</v>
      </c>
    </row>
    <row r="20619" spans="1:4" x14ac:dyDescent="0.25">
      <c r="A20619" s="2">
        <v>44277.791666666657</v>
      </c>
      <c r="B20619">
        <v>0.747</v>
      </c>
      <c r="C20619">
        <v>0.67580573371543229</v>
      </c>
      <c r="D20619">
        <v>7.1194266284567709E-2</v>
      </c>
    </row>
    <row r="20620" spans="1:4" x14ac:dyDescent="0.25">
      <c r="A20620" s="2">
        <v>44277.833333333343</v>
      </c>
      <c r="B20620">
        <v>0.73599999999999999</v>
      </c>
      <c r="C20620">
        <v>0.67315984024400843</v>
      </c>
      <c r="D20620">
        <v>6.2840159755991554E-2</v>
      </c>
    </row>
    <row r="20621" spans="1:4" x14ac:dyDescent="0.25">
      <c r="A20621" s="2">
        <v>44277.875</v>
      </c>
      <c r="B20621">
        <v>0.72599999999999998</v>
      </c>
      <c r="C20621">
        <v>0.67044221519880254</v>
      </c>
      <c r="D20621">
        <v>5.5557784801197441E-2</v>
      </c>
    </row>
    <row r="20622" spans="1:4" x14ac:dyDescent="0.25">
      <c r="A20622" s="2">
        <v>44277.916666666657</v>
      </c>
      <c r="B20622">
        <v>0.72099999999999997</v>
      </c>
      <c r="C20622">
        <v>0.66771170094511567</v>
      </c>
      <c r="D20622">
        <v>5.3288299054884303E-2</v>
      </c>
    </row>
    <row r="20623" spans="1:4" x14ac:dyDescent="0.25">
      <c r="A20623" s="2">
        <v>44277.958333333343</v>
      </c>
      <c r="B20623">
        <v>0.70499999999999996</v>
      </c>
      <c r="C20623">
        <v>0.66484165644849114</v>
      </c>
      <c r="D20623">
        <v>4.0158343551508817E-2</v>
      </c>
    </row>
    <row r="20624" spans="1:4" x14ac:dyDescent="0.25">
      <c r="A20624" s="2">
        <v>44278</v>
      </c>
      <c r="B20624">
        <v>0.7</v>
      </c>
      <c r="C20624">
        <v>0.66196123377223937</v>
      </c>
      <c r="D20624">
        <v>3.803876622776059E-2</v>
      </c>
    </row>
    <row r="20625" spans="1:4" x14ac:dyDescent="0.25">
      <c r="A20625" s="2">
        <v>44278.041666666657</v>
      </c>
      <c r="B20625">
        <v>0.69399999999999995</v>
      </c>
      <c r="C20625">
        <v>0.65905907176610712</v>
      </c>
      <c r="D20625">
        <v>3.4940928233892832E-2</v>
      </c>
    </row>
    <row r="20626" spans="1:4" x14ac:dyDescent="0.25">
      <c r="A20626" s="2">
        <v>44278.083333333343</v>
      </c>
      <c r="B20626">
        <v>0.67900000000000005</v>
      </c>
      <c r="C20626">
        <v>0.65603173944706095</v>
      </c>
      <c r="D20626">
        <v>2.2968260552939102E-2</v>
      </c>
    </row>
    <row r="20627" spans="1:4" x14ac:dyDescent="0.25">
      <c r="A20627" s="2">
        <v>44278.125</v>
      </c>
      <c r="B20627">
        <v>0.66900000000000004</v>
      </c>
      <c r="C20627">
        <v>0.65293895955501724</v>
      </c>
      <c r="D20627">
        <v>1.6061040444982799E-2</v>
      </c>
    </row>
    <row r="20628" spans="1:4" x14ac:dyDescent="0.25">
      <c r="A20628" s="2">
        <v>44278.166666666657</v>
      </c>
      <c r="B20628">
        <v>0.66300000000000003</v>
      </c>
      <c r="C20628">
        <v>0.64982793880452283</v>
      </c>
      <c r="D20628">
        <v>1.3172061195477199E-2</v>
      </c>
    </row>
    <row r="20629" spans="1:4" x14ac:dyDescent="0.25">
      <c r="A20629" s="2">
        <v>44278.208333333343</v>
      </c>
      <c r="B20629">
        <v>0.64800000000000002</v>
      </c>
      <c r="C20629">
        <v>0.64659518857710085</v>
      </c>
      <c r="D20629">
        <v>1.4048114228991659E-3</v>
      </c>
    </row>
    <row r="20630" spans="1:4" x14ac:dyDescent="0.25">
      <c r="A20630" s="2">
        <v>44278.25</v>
      </c>
      <c r="B20630">
        <v>0.63300000000000001</v>
      </c>
      <c r="C20630">
        <v>0.63300000000000001</v>
      </c>
      <c r="D20630">
        <v>0</v>
      </c>
    </row>
    <row r="20631" spans="1:4" x14ac:dyDescent="0.25">
      <c r="A20631" s="2">
        <v>44278.291666666657</v>
      </c>
      <c r="B20631">
        <v>0.628</v>
      </c>
      <c r="C20631">
        <v>0.628</v>
      </c>
      <c r="D20631">
        <v>0</v>
      </c>
    </row>
    <row r="20632" spans="1:4" x14ac:dyDescent="0.25">
      <c r="A20632" s="2">
        <v>44278.333333333343</v>
      </c>
      <c r="B20632">
        <v>0.63300000000000001</v>
      </c>
      <c r="C20632">
        <v>0.62495387149917647</v>
      </c>
      <c r="D20632">
        <v>8.046128500823535E-3</v>
      </c>
    </row>
    <row r="20633" spans="1:4" x14ac:dyDescent="0.25">
      <c r="A20633" s="2">
        <v>44278.375</v>
      </c>
      <c r="B20633">
        <v>0.63800000000000001</v>
      </c>
      <c r="C20633">
        <v>0.62201558696047521</v>
      </c>
      <c r="D20633">
        <v>1.5984413039524799E-2</v>
      </c>
    </row>
    <row r="20634" spans="1:4" x14ac:dyDescent="0.25">
      <c r="A20634" s="2">
        <v>44278.416666666657</v>
      </c>
      <c r="B20634">
        <v>0.64800000000000002</v>
      </c>
      <c r="C20634">
        <v>0.61924103033839173</v>
      </c>
      <c r="D20634">
        <v>2.8758969661608291E-2</v>
      </c>
    </row>
    <row r="20635" spans="1:4" x14ac:dyDescent="0.25">
      <c r="A20635" s="2">
        <v>44278.458333333343</v>
      </c>
      <c r="B20635">
        <v>0.66900000000000004</v>
      </c>
      <c r="C20635">
        <v>0.61675435768042819</v>
      </c>
      <c r="D20635">
        <v>5.224564231957185E-2</v>
      </c>
    </row>
    <row r="20636" spans="1:4" x14ac:dyDescent="0.25">
      <c r="A20636" s="2">
        <v>44278.5</v>
      </c>
      <c r="B20636">
        <v>0.67400000000000004</v>
      </c>
      <c r="C20636">
        <v>0.61436631224911975</v>
      </c>
      <c r="D20636">
        <v>5.9633687750880293E-2</v>
      </c>
    </row>
    <row r="20637" spans="1:4" x14ac:dyDescent="0.25">
      <c r="A20637" s="2">
        <v>44278.541666666657</v>
      </c>
      <c r="B20637">
        <v>0.7</v>
      </c>
      <c r="C20637">
        <v>0.61231744384303877</v>
      </c>
      <c r="D20637">
        <v>8.7682556156961189E-2</v>
      </c>
    </row>
    <row r="20638" spans="1:4" x14ac:dyDescent="0.25">
      <c r="A20638" s="2">
        <v>44278.583333333343</v>
      </c>
      <c r="B20638">
        <v>0.7</v>
      </c>
      <c r="C20638">
        <v>0.61030232944694274</v>
      </c>
      <c r="D20638">
        <v>8.9697670553057218E-2</v>
      </c>
    </row>
    <row r="20639" spans="1:4" x14ac:dyDescent="0.25">
      <c r="A20639" s="2">
        <v>44278.625</v>
      </c>
      <c r="B20639">
        <v>0.70499999999999996</v>
      </c>
      <c r="C20639">
        <v>0.60837807360761931</v>
      </c>
      <c r="D20639">
        <v>9.6621926392380653E-2</v>
      </c>
    </row>
    <row r="20640" spans="1:4" x14ac:dyDescent="0.25">
      <c r="A20640" s="2">
        <v>44278.666666666657</v>
      </c>
      <c r="B20640">
        <v>0.70499999999999996</v>
      </c>
      <c r="C20640">
        <v>0.60648551885296342</v>
      </c>
      <c r="D20640">
        <v>9.8514481147036537E-2</v>
      </c>
    </row>
    <row r="20641" spans="1:4" x14ac:dyDescent="0.25">
      <c r="A20641" s="2">
        <v>44278.708333333343</v>
      </c>
      <c r="B20641">
        <v>0.69399999999999995</v>
      </c>
      <c r="C20641">
        <v>0.60449728954731341</v>
      </c>
      <c r="D20641">
        <v>8.950271045268654E-2</v>
      </c>
    </row>
    <row r="20642" spans="1:4" x14ac:dyDescent="0.25">
      <c r="A20642" s="2">
        <v>44278.75</v>
      </c>
      <c r="B20642">
        <v>0.68899999999999995</v>
      </c>
      <c r="C20642">
        <v>0.60248415462890637</v>
      </c>
      <c r="D20642">
        <v>8.651584537109358E-2</v>
      </c>
    </row>
    <row r="20643" spans="1:4" x14ac:dyDescent="0.25">
      <c r="A20643" s="2">
        <v>44278.791666666657</v>
      </c>
      <c r="B20643">
        <v>0.68400000000000005</v>
      </c>
      <c r="C20643">
        <v>0.60044652440437751</v>
      </c>
      <c r="D20643">
        <v>8.3553475595622539E-2</v>
      </c>
    </row>
    <row r="20644" spans="1:4" x14ac:dyDescent="0.25">
      <c r="A20644" s="2">
        <v>44278.833333333343</v>
      </c>
      <c r="B20644">
        <v>0.66900000000000004</v>
      </c>
      <c r="C20644">
        <v>0.5982694811687207</v>
      </c>
      <c r="D20644">
        <v>7.0730518831279343E-2</v>
      </c>
    </row>
    <row r="20645" spans="1:4" x14ac:dyDescent="0.25">
      <c r="A20645" s="2">
        <v>44278.875</v>
      </c>
      <c r="B20645">
        <v>0.65800000000000003</v>
      </c>
      <c r="C20645">
        <v>0.5960014501774733</v>
      </c>
      <c r="D20645">
        <v>6.1998549822526727E-2</v>
      </c>
    </row>
    <row r="20646" spans="1:4" x14ac:dyDescent="0.25">
      <c r="A20646" s="2">
        <v>44278.916666666657</v>
      </c>
      <c r="B20646">
        <v>0.64800000000000002</v>
      </c>
      <c r="C20646">
        <v>0.59365546253039803</v>
      </c>
      <c r="D20646">
        <v>5.4344537469601988E-2</v>
      </c>
    </row>
    <row r="20647" spans="1:4" x14ac:dyDescent="0.25">
      <c r="A20647" s="2">
        <v>44278.958333333343</v>
      </c>
      <c r="B20647">
        <v>0.64300000000000002</v>
      </c>
      <c r="C20647">
        <v>0.59129046314768974</v>
      </c>
      <c r="D20647">
        <v>5.1709536852310278E-2</v>
      </c>
    </row>
    <row r="20648" spans="1:4" x14ac:dyDescent="0.25">
      <c r="A20648" s="2">
        <v>44279</v>
      </c>
      <c r="B20648">
        <v>0.63300000000000001</v>
      </c>
      <c r="C20648">
        <v>0.5888491046114841</v>
      </c>
      <c r="D20648">
        <v>4.4150895388515909E-2</v>
      </c>
    </row>
    <row r="20649" spans="1:4" x14ac:dyDescent="0.25">
      <c r="A20649" s="2">
        <v>44279.041666666657</v>
      </c>
      <c r="B20649">
        <v>0.63800000000000001</v>
      </c>
      <c r="C20649">
        <v>0.58650562677603968</v>
      </c>
      <c r="D20649">
        <v>5.1494373223960332E-2</v>
      </c>
    </row>
    <row r="20650" spans="1:4" x14ac:dyDescent="0.25">
      <c r="A20650" s="2">
        <v>44279.083333333343</v>
      </c>
      <c r="B20650">
        <v>0.63800000000000001</v>
      </c>
      <c r="C20650">
        <v>0.58420075648318903</v>
      </c>
      <c r="D20650">
        <v>5.3799243516810979E-2</v>
      </c>
    </row>
    <row r="20651" spans="1:4" x14ac:dyDescent="0.25">
      <c r="A20651" s="2">
        <v>44279.125</v>
      </c>
      <c r="B20651">
        <v>0.63800000000000001</v>
      </c>
      <c r="C20651">
        <v>0.58193385769433925</v>
      </c>
      <c r="D20651">
        <v>5.606614230566076E-2</v>
      </c>
    </row>
    <row r="20652" spans="1:4" x14ac:dyDescent="0.25">
      <c r="A20652" s="2">
        <v>44279.166666666657</v>
      </c>
      <c r="B20652">
        <v>0.63800000000000001</v>
      </c>
      <c r="C20652">
        <v>0.57970430484929258</v>
      </c>
      <c r="D20652">
        <v>5.8295695150707427E-2</v>
      </c>
    </row>
    <row r="20653" spans="1:4" x14ac:dyDescent="0.25">
      <c r="A20653" s="2">
        <v>44279.208333333343</v>
      </c>
      <c r="B20653">
        <v>0.61799999999999999</v>
      </c>
      <c r="C20653">
        <v>0.57728084018950199</v>
      </c>
      <c r="D20653">
        <v>4.0719159810498007E-2</v>
      </c>
    </row>
    <row r="20654" spans="1:4" x14ac:dyDescent="0.25">
      <c r="A20654" s="2">
        <v>44279.25</v>
      </c>
      <c r="B20654">
        <v>0.60799999999999998</v>
      </c>
      <c r="C20654">
        <v>0.57478197956035038</v>
      </c>
      <c r="D20654">
        <v>3.3218020439649609E-2</v>
      </c>
    </row>
    <row r="20655" spans="1:4" x14ac:dyDescent="0.25">
      <c r="A20655" s="2">
        <v>44279.291666666657</v>
      </c>
      <c r="B20655">
        <v>0.60799999999999998</v>
      </c>
      <c r="C20655">
        <v>0.57232428632212395</v>
      </c>
      <c r="D20655">
        <v>3.5675713677876031E-2</v>
      </c>
    </row>
    <row r="20656" spans="1:4" x14ac:dyDescent="0.25">
      <c r="A20656" s="2">
        <v>44279.333333333343</v>
      </c>
      <c r="B20656">
        <v>0.60299999999999998</v>
      </c>
      <c r="C20656">
        <v>0.56984942163806929</v>
      </c>
      <c r="D20656">
        <v>3.3150578361930687E-2</v>
      </c>
    </row>
    <row r="20657" spans="1:4" x14ac:dyDescent="0.25">
      <c r="A20657" s="2">
        <v>44279.375</v>
      </c>
      <c r="B20657">
        <v>0.61299999999999999</v>
      </c>
      <c r="C20657">
        <v>0.56753065027665139</v>
      </c>
      <c r="D20657">
        <v>4.5469349723348602E-2</v>
      </c>
    </row>
    <row r="20658" spans="1:4" x14ac:dyDescent="0.25">
      <c r="A20658" s="2">
        <v>44279.416666666657</v>
      </c>
      <c r="B20658">
        <v>0.61299999999999999</v>
      </c>
      <c r="C20658">
        <v>0.56525007943189609</v>
      </c>
      <c r="D20658">
        <v>4.7749920568103899E-2</v>
      </c>
    </row>
    <row r="20659" spans="1:4" x14ac:dyDescent="0.25">
      <c r="A20659" s="2">
        <v>44279.458333333343</v>
      </c>
      <c r="B20659">
        <v>0.61299999999999999</v>
      </c>
      <c r="C20659">
        <v>0.56300707977074471</v>
      </c>
      <c r="D20659">
        <v>4.9992920229255278E-2</v>
      </c>
    </row>
    <row r="20660" spans="1:4" x14ac:dyDescent="0.25">
      <c r="A20660" s="2">
        <v>44279.5</v>
      </c>
      <c r="B20660">
        <v>0.628</v>
      </c>
      <c r="C20660">
        <v>0.56097401420615267</v>
      </c>
      <c r="D20660">
        <v>6.7025985793847331E-2</v>
      </c>
    </row>
    <row r="20661" spans="1:4" x14ac:dyDescent="0.25">
      <c r="A20661" s="2">
        <v>44279.541666666657</v>
      </c>
      <c r="B20661">
        <v>0.64300000000000002</v>
      </c>
      <c r="C20661">
        <v>0.55914742418628205</v>
      </c>
      <c r="D20661">
        <v>8.3852575813717967E-2</v>
      </c>
    </row>
    <row r="20662" spans="1:4" x14ac:dyDescent="0.25">
      <c r="A20662" s="2">
        <v>44279.583333333343</v>
      </c>
      <c r="B20662">
        <v>0.65300000000000002</v>
      </c>
      <c r="C20662">
        <v>0.55746624751105511</v>
      </c>
      <c r="D20662">
        <v>9.5533752488944912E-2</v>
      </c>
    </row>
    <row r="20663" spans="1:4" x14ac:dyDescent="0.25">
      <c r="A20663" s="2">
        <v>44279.625</v>
      </c>
      <c r="B20663">
        <v>0.65300000000000002</v>
      </c>
      <c r="C20663">
        <v>0.55581276732141671</v>
      </c>
      <c r="D20663">
        <v>9.7187232678583313E-2</v>
      </c>
    </row>
    <row r="20664" spans="1:4" x14ac:dyDescent="0.25">
      <c r="A20664" s="2">
        <v>44279.666666666657</v>
      </c>
      <c r="B20664">
        <v>0.65800000000000003</v>
      </c>
      <c r="C20664">
        <v>0.55424418795862584</v>
      </c>
      <c r="D20664">
        <v>0.1037558120413742</v>
      </c>
    </row>
    <row r="20665" spans="1:4" x14ac:dyDescent="0.25">
      <c r="A20665" s="2">
        <v>44279.708333333343</v>
      </c>
      <c r="B20665">
        <v>0.64800000000000002</v>
      </c>
      <c r="C20665">
        <v>0.55258612884892855</v>
      </c>
      <c r="D20665">
        <v>9.5413871151071472E-2</v>
      </c>
    </row>
    <row r="20666" spans="1:4" x14ac:dyDescent="0.25">
      <c r="A20666" s="2">
        <v>44279.75</v>
      </c>
      <c r="B20666">
        <v>0.64300000000000002</v>
      </c>
      <c r="C20666">
        <v>0.55089772474927579</v>
      </c>
      <c r="D20666">
        <v>9.210227525072423E-2</v>
      </c>
    </row>
    <row r="20667" spans="1:4" x14ac:dyDescent="0.25">
      <c r="A20667" s="2">
        <v>44279.791666666657</v>
      </c>
      <c r="B20667">
        <v>0.64800000000000002</v>
      </c>
      <c r="C20667">
        <v>0.54929479682918891</v>
      </c>
      <c r="D20667">
        <v>9.8705203170811107E-2</v>
      </c>
    </row>
    <row r="20668" spans="1:4" x14ac:dyDescent="0.25">
      <c r="A20668" s="2">
        <v>44279.833333333343</v>
      </c>
      <c r="B20668">
        <v>0.63300000000000001</v>
      </c>
      <c r="C20668">
        <v>0.54754529441025679</v>
      </c>
      <c r="D20668">
        <v>8.5454705589743218E-2</v>
      </c>
    </row>
    <row r="20669" spans="1:4" x14ac:dyDescent="0.25">
      <c r="A20669" s="2">
        <v>44279.875</v>
      </c>
      <c r="B20669">
        <v>0.63300000000000001</v>
      </c>
      <c r="C20669">
        <v>0.54582461410695782</v>
      </c>
      <c r="D20669">
        <v>8.717538589304219E-2</v>
      </c>
    </row>
    <row r="20670" spans="1:4" x14ac:dyDescent="0.25">
      <c r="A20670" s="2">
        <v>44279.916666666657</v>
      </c>
      <c r="B20670">
        <v>0.63300000000000001</v>
      </c>
      <c r="C20670">
        <v>0.54413228109036882</v>
      </c>
      <c r="D20670">
        <v>8.8867718909631188E-2</v>
      </c>
    </row>
    <row r="20671" spans="1:4" x14ac:dyDescent="0.25">
      <c r="A20671" s="2">
        <v>44279.958333333343</v>
      </c>
      <c r="B20671">
        <v>0.61299999999999999</v>
      </c>
      <c r="C20671">
        <v>0.54223718585000036</v>
      </c>
      <c r="D20671">
        <v>7.0762814149999631E-2</v>
      </c>
    </row>
    <row r="20672" spans="1:4" x14ac:dyDescent="0.25">
      <c r="A20672" s="2">
        <v>44280</v>
      </c>
      <c r="B20672">
        <v>0.60799999999999998</v>
      </c>
      <c r="C20672">
        <v>0.54031565066301523</v>
      </c>
      <c r="D20672">
        <v>6.768434933698475E-2</v>
      </c>
    </row>
    <row r="20673" spans="1:4" x14ac:dyDescent="0.25">
      <c r="A20673" s="2">
        <v>44280.041666666657</v>
      </c>
      <c r="B20673">
        <v>0.60299999999999998</v>
      </c>
      <c r="C20673">
        <v>0.53836811111337757</v>
      </c>
      <c r="D20673">
        <v>6.4631888886622413E-2</v>
      </c>
    </row>
    <row r="20674" spans="1:4" x14ac:dyDescent="0.25">
      <c r="A20674" s="2">
        <v>44280.083333333343</v>
      </c>
      <c r="B20674">
        <v>0.61799999999999999</v>
      </c>
      <c r="C20674">
        <v>0.53662563811315722</v>
      </c>
      <c r="D20674">
        <v>8.1374361886842772E-2</v>
      </c>
    </row>
    <row r="20675" spans="1:4" x14ac:dyDescent="0.25">
      <c r="A20675" s="2">
        <v>44280.125</v>
      </c>
      <c r="B20675">
        <v>0.60799999999999998</v>
      </c>
      <c r="C20675">
        <v>0.53479655017060113</v>
      </c>
      <c r="D20675">
        <v>7.3203449829398859E-2</v>
      </c>
    </row>
    <row r="20676" spans="1:4" x14ac:dyDescent="0.25">
      <c r="A20676" s="2">
        <v>44280.166666666657</v>
      </c>
      <c r="B20676">
        <v>0.59799999999999998</v>
      </c>
      <c r="C20676">
        <v>0.53288227422050893</v>
      </c>
      <c r="D20676">
        <v>6.5117725779491042E-2</v>
      </c>
    </row>
    <row r="20677" spans="1:4" x14ac:dyDescent="0.25">
      <c r="A20677" s="2">
        <v>44280.208333333343</v>
      </c>
      <c r="B20677">
        <v>0.59299999999999997</v>
      </c>
      <c r="C20677">
        <v>0.53094187431572315</v>
      </c>
      <c r="D20677">
        <v>6.2058125684276821E-2</v>
      </c>
    </row>
    <row r="20678" spans="1:4" x14ac:dyDescent="0.25">
      <c r="A20678" s="2">
        <v>44280.25</v>
      </c>
      <c r="B20678">
        <v>0.58299999999999996</v>
      </c>
      <c r="C20678">
        <v>0.52891812020838014</v>
      </c>
      <c r="D20678">
        <v>5.4081879791619818E-2</v>
      </c>
    </row>
    <row r="20679" spans="1:4" x14ac:dyDescent="0.25">
      <c r="A20679" s="2">
        <v>44280.291666666657</v>
      </c>
      <c r="B20679">
        <v>0.58799999999999997</v>
      </c>
      <c r="C20679">
        <v>0.52698536699242671</v>
      </c>
      <c r="D20679">
        <v>6.101463300757326E-2</v>
      </c>
    </row>
    <row r="20680" spans="1:4" x14ac:dyDescent="0.25">
      <c r="A20680" s="2">
        <v>44280.333333333343</v>
      </c>
      <c r="B20680">
        <v>0.57299999999999995</v>
      </c>
      <c r="C20680">
        <v>0.52491147297278218</v>
      </c>
      <c r="D20680">
        <v>4.8088527027217783E-2</v>
      </c>
    </row>
    <row r="20681" spans="1:4" x14ac:dyDescent="0.25">
      <c r="A20681" s="2">
        <v>44280.375</v>
      </c>
      <c r="B20681">
        <v>0.57799999999999996</v>
      </c>
      <c r="C20681">
        <v>0.5229294058727364</v>
      </c>
      <c r="D20681">
        <v>5.5070594127263561E-2</v>
      </c>
    </row>
    <row r="20682" spans="1:4" x14ac:dyDescent="0.25">
      <c r="A20682" s="2">
        <v>44280.416666666657</v>
      </c>
      <c r="B20682">
        <v>0.58299999999999996</v>
      </c>
      <c r="C20682">
        <v>0.52103765289295501</v>
      </c>
      <c r="D20682">
        <v>6.1962347107044957E-2</v>
      </c>
    </row>
    <row r="20683" spans="1:4" x14ac:dyDescent="0.25">
      <c r="A20683" s="2">
        <v>44280.458333333343</v>
      </c>
      <c r="B20683">
        <v>0.58299999999999996</v>
      </c>
      <c r="C20683">
        <v>0.51917706553063292</v>
      </c>
      <c r="D20683">
        <v>6.3822934469367043E-2</v>
      </c>
    </row>
    <row r="20684" spans="1:4" x14ac:dyDescent="0.25">
      <c r="A20684" s="2">
        <v>44280.5</v>
      </c>
      <c r="B20684">
        <v>0.60299999999999998</v>
      </c>
      <c r="C20684">
        <v>0.51757777285302786</v>
      </c>
      <c r="D20684">
        <v>8.5422227146972118E-2</v>
      </c>
    </row>
    <row r="20685" spans="1:4" x14ac:dyDescent="0.25">
      <c r="A20685" s="2">
        <v>44280.541666666657</v>
      </c>
      <c r="B20685">
        <v>0.61799999999999999</v>
      </c>
      <c r="C20685">
        <v>0.51617780954408188</v>
      </c>
      <c r="D20685">
        <v>0.1018221904559181</v>
      </c>
    </row>
    <row r="20686" spans="1:4" x14ac:dyDescent="0.25">
      <c r="A20686" s="2">
        <v>44280.583333333343</v>
      </c>
      <c r="B20686">
        <v>0.623</v>
      </c>
      <c r="C20686">
        <v>0.51485857050711192</v>
      </c>
      <c r="D20686">
        <v>0.1081414294928881</v>
      </c>
    </row>
    <row r="20687" spans="1:4" x14ac:dyDescent="0.25">
      <c r="A20687" s="2">
        <v>44280.625</v>
      </c>
      <c r="B20687">
        <v>0.63300000000000001</v>
      </c>
      <c r="C20687">
        <v>0.51367638647898828</v>
      </c>
      <c r="D20687">
        <v>0.1193236135210117</v>
      </c>
    </row>
    <row r="20688" spans="1:4" x14ac:dyDescent="0.25">
      <c r="A20688" s="2">
        <v>44280.666666666657</v>
      </c>
      <c r="B20688">
        <v>0.63300000000000001</v>
      </c>
      <c r="C20688">
        <v>0.51251367829976291</v>
      </c>
      <c r="D20688">
        <v>0.1204863217002371</v>
      </c>
    </row>
    <row r="20689" spans="1:4" x14ac:dyDescent="0.25">
      <c r="A20689" s="2">
        <v>44280.708333333343</v>
      </c>
      <c r="B20689">
        <v>0.628</v>
      </c>
      <c r="C20689">
        <v>0.51131246448922318</v>
      </c>
      <c r="D20689">
        <v>0.1166875355107768</v>
      </c>
    </row>
    <row r="20690" spans="1:4" x14ac:dyDescent="0.25">
      <c r="A20690" s="2">
        <v>44280.75</v>
      </c>
      <c r="B20690">
        <v>0.623</v>
      </c>
      <c r="C20690">
        <v>0.51007337940702846</v>
      </c>
      <c r="D20690">
        <v>0.1129266205929715</v>
      </c>
    </row>
    <row r="20691" spans="1:4" x14ac:dyDescent="0.25">
      <c r="A20691" s="2">
        <v>44280.791666666657</v>
      </c>
      <c r="B20691">
        <v>0.623</v>
      </c>
      <c r="C20691">
        <v>0.50885470758813189</v>
      </c>
      <c r="D20691">
        <v>0.1141452924118681</v>
      </c>
    </row>
    <row r="20692" spans="1:4" x14ac:dyDescent="0.25">
      <c r="A20692" s="2">
        <v>44280.833333333343</v>
      </c>
      <c r="B20692">
        <v>0.59799999999999998</v>
      </c>
      <c r="C20692">
        <v>0.50736780960480199</v>
      </c>
      <c r="D20692">
        <v>9.0632190395197987E-2</v>
      </c>
    </row>
    <row r="20693" spans="1:4" x14ac:dyDescent="0.25">
      <c r="A20693" s="2">
        <v>44280.875</v>
      </c>
      <c r="B20693">
        <v>0.59299999999999997</v>
      </c>
      <c r="C20693">
        <v>0.50584774684360279</v>
      </c>
      <c r="D20693">
        <v>8.7152253156397186E-2</v>
      </c>
    </row>
    <row r="20694" spans="1:4" x14ac:dyDescent="0.25">
      <c r="A20694" s="2">
        <v>44280.916666666657</v>
      </c>
      <c r="B20694">
        <v>0.59299999999999997</v>
      </c>
      <c r="C20694">
        <v>0.50435272630252215</v>
      </c>
      <c r="D20694">
        <v>8.8647273697477824E-2</v>
      </c>
    </row>
    <row r="20695" spans="1:4" x14ac:dyDescent="0.25">
      <c r="A20695" s="2">
        <v>44280.958333333343</v>
      </c>
      <c r="B20695">
        <v>0.58299999999999996</v>
      </c>
      <c r="C20695">
        <v>0.50276701417233238</v>
      </c>
      <c r="D20695">
        <v>8.023298582766758E-2</v>
      </c>
    </row>
    <row r="20696" spans="1:4" x14ac:dyDescent="0.25">
      <c r="A20696" s="2">
        <v>44281</v>
      </c>
      <c r="B20696">
        <v>0.57299999999999995</v>
      </c>
      <c r="C20696">
        <v>0.50109210454840603</v>
      </c>
      <c r="D20696">
        <v>7.1907895451593928E-2</v>
      </c>
    </row>
    <row r="20697" spans="1:4" x14ac:dyDescent="0.25">
      <c r="A20697" s="2">
        <v>44281.041666666657</v>
      </c>
      <c r="B20697">
        <v>0.57799999999999996</v>
      </c>
      <c r="C20697">
        <v>0.49950244878978323</v>
      </c>
      <c r="D20697">
        <v>7.8497551210216732E-2</v>
      </c>
    </row>
    <row r="20698" spans="1:4" x14ac:dyDescent="0.25">
      <c r="A20698" s="2">
        <v>44281.083333333343</v>
      </c>
      <c r="B20698">
        <v>0.56299999999999994</v>
      </c>
      <c r="C20698">
        <v>0.49776599988056119</v>
      </c>
      <c r="D20698">
        <v>6.5234000119438751E-2</v>
      </c>
    </row>
    <row r="20699" spans="1:4" x14ac:dyDescent="0.25">
      <c r="A20699" s="2">
        <v>44281.125</v>
      </c>
      <c r="B20699">
        <v>0.55900000000000005</v>
      </c>
      <c r="C20699">
        <v>0.49601202953656531</v>
      </c>
      <c r="D20699">
        <v>6.2987970463434795E-2</v>
      </c>
    </row>
    <row r="20700" spans="1:4" x14ac:dyDescent="0.25">
      <c r="A20700" s="2">
        <v>44281.166666666657</v>
      </c>
      <c r="B20700">
        <v>0.54900000000000004</v>
      </c>
      <c r="C20700">
        <v>0.4941716336628163</v>
      </c>
      <c r="D20700">
        <v>5.4828366337183743E-2</v>
      </c>
    </row>
    <row r="20701" spans="1:4" x14ac:dyDescent="0.25">
      <c r="A20701" s="2">
        <v>44281.208333333343</v>
      </c>
      <c r="B20701">
        <v>0.54400000000000004</v>
      </c>
      <c r="C20701">
        <v>0.49230389669967278</v>
      </c>
      <c r="D20701">
        <v>5.1696103300327263E-2</v>
      </c>
    </row>
    <row r="20702" spans="1:4" x14ac:dyDescent="0.25">
      <c r="A20702" s="2">
        <v>44281.25</v>
      </c>
      <c r="B20702">
        <v>0.52500000000000002</v>
      </c>
      <c r="C20702">
        <v>0.49024781932406042</v>
      </c>
      <c r="D20702">
        <v>3.4752180675939597E-2</v>
      </c>
    </row>
    <row r="20703" spans="1:4" x14ac:dyDescent="0.25">
      <c r="A20703" s="2">
        <v>44281.291666666657</v>
      </c>
      <c r="B20703">
        <v>0.58799999999999997</v>
      </c>
      <c r="C20703">
        <v>0.48895213861031989</v>
      </c>
      <c r="D20703">
        <v>9.9047861389680081E-2</v>
      </c>
    </row>
    <row r="20704" spans="1:4" x14ac:dyDescent="0.25">
      <c r="A20704" s="2">
        <v>44281.333333333343</v>
      </c>
      <c r="B20704">
        <v>0.57799999999999996</v>
      </c>
      <c r="C20704">
        <v>0.48756248229054527</v>
      </c>
      <c r="D20704">
        <v>9.0437517709454684E-2</v>
      </c>
    </row>
    <row r="20705" spans="1:4" x14ac:dyDescent="0.25">
      <c r="A20705" s="2">
        <v>44281.375</v>
      </c>
      <c r="B20705">
        <v>0.59799999999999998</v>
      </c>
      <c r="C20705">
        <v>0.48642636231870767</v>
      </c>
      <c r="D20705">
        <v>0.11157363768129221</v>
      </c>
    </row>
    <row r="20706" spans="1:4" x14ac:dyDescent="0.25">
      <c r="A20706" s="2">
        <v>44281.416666666657</v>
      </c>
      <c r="B20706">
        <v>0.59299999999999997</v>
      </c>
      <c r="C20706">
        <v>0.48525129868907507</v>
      </c>
      <c r="D20706">
        <v>0.1077487013109249</v>
      </c>
    </row>
    <row r="20707" spans="1:4" x14ac:dyDescent="0.25">
      <c r="A20707" s="2">
        <v>44281.458333333343</v>
      </c>
      <c r="B20707">
        <v>0.61799999999999999</v>
      </c>
      <c r="C20707">
        <v>0.48438389673373622</v>
      </c>
      <c r="D20707">
        <v>0.1336161032662638</v>
      </c>
    </row>
    <row r="20708" spans="1:4" x14ac:dyDescent="0.25">
      <c r="A20708" s="2">
        <v>44281.5</v>
      </c>
      <c r="B20708">
        <v>0.628</v>
      </c>
      <c r="C20708">
        <v>0.48364610601324642</v>
      </c>
      <c r="D20708">
        <v>0.14435389398675361</v>
      </c>
    </row>
    <row r="20709" spans="1:4" x14ac:dyDescent="0.25">
      <c r="A20709" s="2">
        <v>44281.541666666657</v>
      </c>
      <c r="B20709">
        <v>0.63800000000000001</v>
      </c>
      <c r="C20709">
        <v>0.48303579125190799</v>
      </c>
      <c r="D20709">
        <v>0.154964208748092</v>
      </c>
    </row>
    <row r="20710" spans="1:4" x14ac:dyDescent="0.25">
      <c r="A20710" s="2">
        <v>44281.583333333343</v>
      </c>
      <c r="B20710">
        <v>0.66300000000000003</v>
      </c>
      <c r="C20710">
        <v>0.48272383422963611</v>
      </c>
      <c r="D20710">
        <v>0.18027616577036401</v>
      </c>
    </row>
    <row r="20711" spans="1:4" x14ac:dyDescent="0.25">
      <c r="A20711" s="2">
        <v>44281.625</v>
      </c>
      <c r="B20711">
        <v>0.66900000000000004</v>
      </c>
      <c r="C20711">
        <v>0.48248620928351371</v>
      </c>
      <c r="D20711">
        <v>0.18651379071648641</v>
      </c>
    </row>
    <row r="20712" spans="1:4" x14ac:dyDescent="0.25">
      <c r="A20712" s="2">
        <v>44281.666666666657</v>
      </c>
      <c r="B20712">
        <v>0.64800000000000002</v>
      </c>
      <c r="C20712">
        <v>0.4820103244518249</v>
      </c>
      <c r="D20712">
        <v>0.16598967554817509</v>
      </c>
    </row>
    <row r="20713" spans="1:4" x14ac:dyDescent="0.25">
      <c r="A20713" s="2">
        <v>44281.708333333343</v>
      </c>
      <c r="B20713">
        <v>0.65800000000000003</v>
      </c>
      <c r="C20713">
        <v>0.4816576008199992</v>
      </c>
      <c r="D20713">
        <v>0.1763423991800008</v>
      </c>
    </row>
    <row r="20714" spans="1:4" x14ac:dyDescent="0.25">
      <c r="A20714" s="2">
        <v>44281.75</v>
      </c>
      <c r="B20714">
        <v>0.64800000000000002</v>
      </c>
      <c r="C20714">
        <v>0.4811953668690932</v>
      </c>
      <c r="D20714">
        <v>0.16680463313090679</v>
      </c>
    </row>
    <row r="20715" spans="1:4" x14ac:dyDescent="0.25">
      <c r="A20715" s="2">
        <v>44281.791666666657</v>
      </c>
      <c r="B20715">
        <v>0.65800000000000003</v>
      </c>
      <c r="C20715">
        <v>0.48085606922709828</v>
      </c>
      <c r="D20715">
        <v>0.17714393077290169</v>
      </c>
    </row>
    <row r="20716" spans="1:4" x14ac:dyDescent="0.25">
      <c r="A20716" s="2">
        <v>44281.833333333343</v>
      </c>
      <c r="B20716">
        <v>0.65800000000000003</v>
      </c>
      <c r="C20716">
        <v>0.48052236133208848</v>
      </c>
      <c r="D20716">
        <v>0.1774776386679115</v>
      </c>
    </row>
    <row r="20717" spans="1:4" x14ac:dyDescent="0.25">
      <c r="A20717" s="2">
        <v>44281.875</v>
      </c>
      <c r="B20717">
        <v>0.64300000000000002</v>
      </c>
      <c r="C20717">
        <v>0.48002116921788618</v>
      </c>
      <c r="D20717">
        <v>0.16297883078211381</v>
      </c>
    </row>
    <row r="20718" spans="1:4" x14ac:dyDescent="0.25">
      <c r="A20718" s="2">
        <v>44281.916666666657</v>
      </c>
      <c r="B20718">
        <v>0.628</v>
      </c>
      <c r="C20718">
        <v>0.47935525209732799</v>
      </c>
      <c r="D20718">
        <v>0.14864474790267199</v>
      </c>
    </row>
    <row r="20719" spans="1:4" x14ac:dyDescent="0.25">
      <c r="A20719" s="2">
        <v>44281.958333333343</v>
      </c>
      <c r="B20719">
        <v>0.59799999999999998</v>
      </c>
      <c r="C20719">
        <v>0.4783543418486077</v>
      </c>
      <c r="D20719">
        <v>0.1196456581513923</v>
      </c>
    </row>
    <row r="20720" spans="1:4" x14ac:dyDescent="0.25">
      <c r="A20720" s="2">
        <v>44282</v>
      </c>
      <c r="B20720">
        <v>0.58799999999999997</v>
      </c>
      <c r="C20720">
        <v>0.47725459980826829</v>
      </c>
      <c r="D20720">
        <v>0.1107454001917316</v>
      </c>
    </row>
    <row r="20721" spans="1:4" x14ac:dyDescent="0.25">
      <c r="A20721" s="2">
        <v>44282.041666666657</v>
      </c>
      <c r="B20721">
        <v>0.57799999999999996</v>
      </c>
      <c r="C20721">
        <v>0.47605765417716023</v>
      </c>
      <c r="D20721">
        <v>0.1019423458228398</v>
      </c>
    </row>
    <row r="20722" spans="1:4" x14ac:dyDescent="0.25">
      <c r="A20722" s="2">
        <v>44282.083333333343</v>
      </c>
      <c r="B20722">
        <v>0.56799999999999995</v>
      </c>
      <c r="C20722">
        <v>0.47476510633239649</v>
      </c>
      <c r="D20722">
        <v>9.3234893667603458E-2</v>
      </c>
    </row>
    <row r="20723" spans="1:4" x14ac:dyDescent="0.25">
      <c r="A20723" s="2">
        <v>44282.125</v>
      </c>
      <c r="B20723">
        <v>0.57299999999999995</v>
      </c>
      <c r="C20723">
        <v>0.47355151314734878</v>
      </c>
      <c r="D20723">
        <v>9.9448486852651119E-2</v>
      </c>
    </row>
    <row r="20724" spans="1:4" x14ac:dyDescent="0.25">
      <c r="A20724" s="2">
        <v>44282.166666666657</v>
      </c>
      <c r="B20724">
        <v>0.59299999999999997</v>
      </c>
      <c r="C20724">
        <v>0.47258855576436137</v>
      </c>
      <c r="D20724">
        <v>0.1204114442356386</v>
      </c>
    </row>
    <row r="20725" spans="1:4" x14ac:dyDescent="0.25">
      <c r="A20725" s="2">
        <v>44282.208333333343</v>
      </c>
      <c r="B20725">
        <v>0.58299999999999996</v>
      </c>
      <c r="C20725">
        <v>0.47152614133661253</v>
      </c>
      <c r="D20725">
        <v>0.11147385866338751</v>
      </c>
    </row>
    <row r="20726" spans="1:4" x14ac:dyDescent="0.25">
      <c r="A20726" s="2">
        <v>44282.25</v>
      </c>
      <c r="B20726">
        <v>0.57799999999999996</v>
      </c>
      <c r="C20726">
        <v>0.47042356899169302</v>
      </c>
      <c r="D20726">
        <v>0.1075764310083069</v>
      </c>
    </row>
    <row r="20727" spans="1:4" x14ac:dyDescent="0.25">
      <c r="A20727" s="2">
        <v>44282.291666666657</v>
      </c>
      <c r="B20727">
        <v>0.57299999999999995</v>
      </c>
      <c r="C20727">
        <v>0.46928150030978699</v>
      </c>
      <c r="D20727">
        <v>0.10371849969021291</v>
      </c>
    </row>
    <row r="20728" spans="1:4" x14ac:dyDescent="0.25">
      <c r="A20728" s="2">
        <v>44282.333333333343</v>
      </c>
      <c r="B20728">
        <v>0.56799999999999995</v>
      </c>
      <c r="C20728">
        <v>0.46810058597189941</v>
      </c>
      <c r="D20728">
        <v>9.9899414028100597E-2</v>
      </c>
    </row>
    <row r="20729" spans="1:4" x14ac:dyDescent="0.25">
      <c r="A20729" s="2">
        <v>44282.375</v>
      </c>
      <c r="B20729">
        <v>0.57299999999999995</v>
      </c>
      <c r="C20729">
        <v>0.4669967871914727</v>
      </c>
      <c r="D20729">
        <v>0.1060032128085273</v>
      </c>
    </row>
    <row r="20730" spans="1:4" x14ac:dyDescent="0.25">
      <c r="A20730" s="2">
        <v>44282.416666666657</v>
      </c>
      <c r="B20730">
        <v>0.58299999999999996</v>
      </c>
      <c r="C20730">
        <v>0.46602649415701691</v>
      </c>
      <c r="D20730">
        <v>0.11697350584298299</v>
      </c>
    </row>
    <row r="20731" spans="1:4" x14ac:dyDescent="0.25">
      <c r="A20731" s="2">
        <v>44282.458333333343</v>
      </c>
      <c r="B20731">
        <v>0.59299999999999997</v>
      </c>
      <c r="C20731">
        <v>0.4651875074328487</v>
      </c>
      <c r="D20731">
        <v>0.1278124925671513</v>
      </c>
    </row>
    <row r="20732" spans="1:4" x14ac:dyDescent="0.25">
      <c r="A20732" s="2">
        <v>44282.5</v>
      </c>
      <c r="B20732">
        <v>0.61299999999999999</v>
      </c>
      <c r="C20732">
        <v>0.46459298506986929</v>
      </c>
      <c r="D20732">
        <v>0.14840701493013059</v>
      </c>
    </row>
    <row r="20733" spans="1:4" x14ac:dyDescent="0.25">
      <c r="A20733" s="2">
        <v>44282.541666666657</v>
      </c>
      <c r="B20733">
        <v>0.623</v>
      </c>
      <c r="C20733">
        <v>0.46412357839656021</v>
      </c>
      <c r="D20733">
        <v>0.15887642160343979</v>
      </c>
    </row>
    <row r="20734" spans="1:4" x14ac:dyDescent="0.25">
      <c r="A20734" s="2">
        <v>44282.583333333343</v>
      </c>
      <c r="B20734">
        <v>0.63300000000000001</v>
      </c>
      <c r="C20734">
        <v>0.46377722619892342</v>
      </c>
      <c r="D20734">
        <v>0.16922277380107659</v>
      </c>
    </row>
    <row r="20735" spans="1:4" x14ac:dyDescent="0.25">
      <c r="A20735" s="2">
        <v>44282.625</v>
      </c>
      <c r="B20735">
        <v>0.61799999999999999</v>
      </c>
      <c r="C20735">
        <v>0.46326359809020973</v>
      </c>
      <c r="D20735">
        <v>0.15473640190979029</v>
      </c>
    </row>
    <row r="20736" spans="1:4" x14ac:dyDescent="0.25">
      <c r="A20736" s="2">
        <v>44282.666666666657</v>
      </c>
      <c r="B20736">
        <v>0.61799999999999999</v>
      </c>
      <c r="C20736">
        <v>0.46275843172958031</v>
      </c>
      <c r="D20736">
        <v>0.15524156827041971</v>
      </c>
    </row>
    <row r="20737" spans="1:4" x14ac:dyDescent="0.25">
      <c r="A20737" s="2">
        <v>44282.708333333343</v>
      </c>
      <c r="B20737">
        <v>0.628</v>
      </c>
      <c r="C20737">
        <v>0.46237690896632538</v>
      </c>
      <c r="D20737">
        <v>0.16562309103367459</v>
      </c>
    </row>
    <row r="20738" spans="1:4" x14ac:dyDescent="0.25">
      <c r="A20738" s="2">
        <v>44282.75</v>
      </c>
      <c r="B20738">
        <v>0.65300000000000002</v>
      </c>
      <c r="C20738">
        <v>0.46228997471646838</v>
      </c>
      <c r="D20738">
        <v>0.19071002528353159</v>
      </c>
    </row>
    <row r="20739" spans="1:4" x14ac:dyDescent="0.25">
      <c r="A20739" s="2">
        <v>44282.791666666657</v>
      </c>
      <c r="B20739">
        <v>0.64300000000000002</v>
      </c>
      <c r="C20739">
        <v>0.46208915140977203</v>
      </c>
      <c r="D20739">
        <v>0.18091084859022799</v>
      </c>
    </row>
    <row r="20740" spans="1:4" x14ac:dyDescent="0.25">
      <c r="A20740" s="2">
        <v>44282.833333333343</v>
      </c>
      <c r="B20740">
        <v>0.64300000000000002</v>
      </c>
      <c r="C20740">
        <v>0.4618916365595287</v>
      </c>
      <c r="D20740">
        <v>0.18110836344047129</v>
      </c>
    </row>
    <row r="20741" spans="1:4" x14ac:dyDescent="0.25">
      <c r="A20741" s="2">
        <v>44282.875</v>
      </c>
      <c r="B20741">
        <v>0.623</v>
      </c>
      <c r="C20741">
        <v>0.46146673315657122</v>
      </c>
      <c r="D20741">
        <v>0.16153326684342881</v>
      </c>
    </row>
    <row r="20742" spans="1:4" x14ac:dyDescent="0.25">
      <c r="A20742" s="2">
        <v>44282.916666666657</v>
      </c>
      <c r="B20742">
        <v>0.61799999999999999</v>
      </c>
      <c r="C20742">
        <v>0.46099116918364591</v>
      </c>
      <c r="D20742">
        <v>0.15700883081635411</v>
      </c>
    </row>
    <row r="20743" spans="1:4" x14ac:dyDescent="0.25">
      <c r="A20743" s="2">
        <v>44282.958333333343</v>
      </c>
      <c r="B20743">
        <v>0.59799999999999998</v>
      </c>
      <c r="C20743">
        <v>0.46029279736842948</v>
      </c>
      <c r="D20743">
        <v>0.13770720263157049</v>
      </c>
    </row>
    <row r="20744" spans="1:4" x14ac:dyDescent="0.25">
      <c r="A20744" s="2">
        <v>44283</v>
      </c>
      <c r="B20744">
        <v>0.65300000000000002</v>
      </c>
      <c r="C20744">
        <v>0.46024019774127262</v>
      </c>
      <c r="D20744">
        <v>0.19275980225872749</v>
      </c>
    </row>
    <row r="20745" spans="1:4" x14ac:dyDescent="0.25">
      <c r="A20745" s="2">
        <v>44283.041666666657</v>
      </c>
      <c r="B20745">
        <v>0.7</v>
      </c>
      <c r="C20745">
        <v>0.46073047454948901</v>
      </c>
      <c r="D20745">
        <v>0.239269525450511</v>
      </c>
    </row>
    <row r="20746" spans="1:4" x14ac:dyDescent="0.25">
      <c r="A20746" s="2">
        <v>44283.083333333343</v>
      </c>
      <c r="B20746">
        <v>0.628</v>
      </c>
      <c r="C20746">
        <v>0.46038236129496701</v>
      </c>
      <c r="D20746">
        <v>0.16761763870503299</v>
      </c>
    </row>
    <row r="20747" spans="1:4" x14ac:dyDescent="0.25">
      <c r="A20747" s="2">
        <v>44283.125</v>
      </c>
      <c r="B20747">
        <v>0.59299999999999997</v>
      </c>
      <c r="C20747">
        <v>0.4596363586377189</v>
      </c>
      <c r="D20747">
        <v>0.1333636413622811</v>
      </c>
    </row>
    <row r="20748" spans="1:4" x14ac:dyDescent="0.25">
      <c r="A20748" s="2">
        <v>44283.166666666657</v>
      </c>
      <c r="B20748">
        <v>0.58299999999999996</v>
      </c>
      <c r="C20748">
        <v>0.45878732472276479</v>
      </c>
      <c r="D20748">
        <v>0.1242126752772351</v>
      </c>
    </row>
    <row r="20749" spans="1:4" x14ac:dyDescent="0.25">
      <c r="A20749" s="2">
        <v>44283.208333333343</v>
      </c>
      <c r="B20749">
        <v>0.57799999999999996</v>
      </c>
      <c r="C20749">
        <v>0.45789461756094008</v>
      </c>
      <c r="D20749">
        <v>0.1201053824390598</v>
      </c>
    </row>
    <row r="20750" spans="1:4" x14ac:dyDescent="0.25">
      <c r="A20750" s="2">
        <v>44283.25</v>
      </c>
      <c r="B20750">
        <v>0.57299999999999995</v>
      </c>
      <c r="C20750">
        <v>0.45695895664560349</v>
      </c>
      <c r="D20750">
        <v>0.11604104335439649</v>
      </c>
    </row>
    <row r="20751" spans="1:4" x14ac:dyDescent="0.25">
      <c r="A20751" s="2">
        <v>44283.291666666657</v>
      </c>
      <c r="B20751">
        <v>0.55900000000000005</v>
      </c>
      <c r="C20751">
        <v>0.45587726048999228</v>
      </c>
      <c r="D20751">
        <v>0.10312273951000769</v>
      </c>
    </row>
    <row r="20752" spans="1:4" x14ac:dyDescent="0.25">
      <c r="A20752" s="2">
        <v>44283.333333333343</v>
      </c>
      <c r="B20752">
        <v>0.56299999999999994</v>
      </c>
      <c r="C20752">
        <v>0.45485951320020679</v>
      </c>
      <c r="D20752">
        <v>0.1081404867997932</v>
      </c>
    </row>
    <row r="20753" spans="1:4" x14ac:dyDescent="0.25">
      <c r="A20753" s="2">
        <v>44283.375</v>
      </c>
      <c r="B20753">
        <v>0.56799999999999995</v>
      </c>
      <c r="C20753">
        <v>0.45391619337812772</v>
      </c>
      <c r="D20753">
        <v>0.1140838066218723</v>
      </c>
    </row>
    <row r="20754" spans="1:4" x14ac:dyDescent="0.25">
      <c r="A20754" s="2">
        <v>44283.416666666657</v>
      </c>
      <c r="B20754">
        <v>0.57799999999999996</v>
      </c>
      <c r="C20754">
        <v>0.4531037354971042</v>
      </c>
      <c r="D20754">
        <v>0.1248962645028958</v>
      </c>
    </row>
    <row r="20755" spans="1:4" x14ac:dyDescent="0.25">
      <c r="A20755" s="2">
        <v>44283.458333333343</v>
      </c>
      <c r="B20755">
        <v>0.59299999999999997</v>
      </c>
      <c r="C20755">
        <v>0.45247764430275328</v>
      </c>
      <c r="D20755">
        <v>0.14052235569724669</v>
      </c>
    </row>
    <row r="20756" spans="1:4" x14ac:dyDescent="0.25">
      <c r="A20756" s="2">
        <v>44283.5</v>
      </c>
      <c r="B20756">
        <v>0.60299999999999998</v>
      </c>
      <c r="C20756">
        <v>0.45197718887766691</v>
      </c>
      <c r="D20756">
        <v>0.15102281112233309</v>
      </c>
    </row>
    <row r="20757" spans="1:4" x14ac:dyDescent="0.25">
      <c r="A20757" s="2">
        <v>44283.541666666657</v>
      </c>
      <c r="B20757">
        <v>0.628</v>
      </c>
      <c r="C20757">
        <v>0.45177328131790312</v>
      </c>
      <c r="D20757">
        <v>0.17622671868209691</v>
      </c>
    </row>
    <row r="20758" spans="1:4" x14ac:dyDescent="0.25">
      <c r="A20758" s="2">
        <v>44283.583333333343</v>
      </c>
      <c r="B20758">
        <v>0.64300000000000002</v>
      </c>
      <c r="C20758">
        <v>0.45174571490409898</v>
      </c>
      <c r="D20758">
        <v>0.19125428509590101</v>
      </c>
    </row>
    <row r="20759" spans="1:4" x14ac:dyDescent="0.25">
      <c r="A20759" s="2">
        <v>44283.625</v>
      </c>
      <c r="B20759">
        <v>0.66300000000000003</v>
      </c>
      <c r="C20759">
        <v>0.45194924513632162</v>
      </c>
      <c r="D20759">
        <v>0.2110507548636785</v>
      </c>
    </row>
    <row r="20760" spans="1:4" x14ac:dyDescent="0.25">
      <c r="A20760" s="2">
        <v>44283.666666666657</v>
      </c>
      <c r="B20760">
        <v>0.64300000000000002</v>
      </c>
      <c r="C20760">
        <v>0.45191877981282369</v>
      </c>
      <c r="D20760">
        <v>0.1910812201871763</v>
      </c>
    </row>
    <row r="20761" spans="1:4" x14ac:dyDescent="0.25">
      <c r="A20761" s="2">
        <v>44283.708333333343</v>
      </c>
      <c r="B20761">
        <v>0.63800000000000001</v>
      </c>
      <c r="C20761">
        <v>0.45183115576318911</v>
      </c>
      <c r="D20761">
        <v>0.1861688442368109</v>
      </c>
    </row>
    <row r="20762" spans="1:4" x14ac:dyDescent="0.25">
      <c r="A20762" s="2">
        <v>44283.75</v>
      </c>
      <c r="B20762">
        <v>0.63800000000000001</v>
      </c>
      <c r="C20762">
        <v>0.45174497527285667</v>
      </c>
      <c r="D20762">
        <v>0.18625502472714331</v>
      </c>
    </row>
    <row r="20763" spans="1:4" x14ac:dyDescent="0.25">
      <c r="A20763" s="2">
        <v>44283.791666666657</v>
      </c>
      <c r="B20763">
        <v>0.623</v>
      </c>
      <c r="C20763">
        <v>0.45148723268187069</v>
      </c>
      <c r="D20763">
        <v>0.17151276731812931</v>
      </c>
    </row>
    <row r="20764" spans="1:4" x14ac:dyDescent="0.25">
      <c r="A20764" s="2">
        <v>44283.833333333343</v>
      </c>
      <c r="B20764">
        <v>0.61299999999999999</v>
      </c>
      <c r="C20764">
        <v>0.45111841501001132</v>
      </c>
      <c r="D20764">
        <v>0.1618815849899887</v>
      </c>
    </row>
    <row r="20765" spans="1:4" x14ac:dyDescent="0.25">
      <c r="A20765" s="2">
        <v>44283.875</v>
      </c>
      <c r="B20765">
        <v>0.60299999999999998</v>
      </c>
      <c r="C20765">
        <v>0.45064035215976422</v>
      </c>
      <c r="D20765">
        <v>0.15235964784023581</v>
      </c>
    </row>
    <row r="20766" spans="1:4" x14ac:dyDescent="0.25">
      <c r="A20766" s="2">
        <v>44283.916666666657</v>
      </c>
      <c r="B20766">
        <v>0.59299999999999997</v>
      </c>
      <c r="C20766">
        <v>0.45005484388695099</v>
      </c>
      <c r="D20766">
        <v>0.142945156113049</v>
      </c>
    </row>
    <row r="20767" spans="1:4" x14ac:dyDescent="0.25">
      <c r="A20767" s="2">
        <v>44283.958333333343</v>
      </c>
      <c r="B20767">
        <v>0.57299999999999995</v>
      </c>
      <c r="C20767">
        <v>0.44924833904532091</v>
      </c>
      <c r="D20767">
        <v>0.1237516609546791</v>
      </c>
    </row>
    <row r="20768" spans="1:4" x14ac:dyDescent="0.25">
      <c r="A20768" s="2">
        <v>44284</v>
      </c>
      <c r="B20768">
        <v>0.56799999999999995</v>
      </c>
      <c r="C20768">
        <v>0.44839746031310812</v>
      </c>
      <c r="D20768">
        <v>0.1196025396868919</v>
      </c>
    </row>
    <row r="20769" spans="1:4" x14ac:dyDescent="0.25">
      <c r="A20769" s="2">
        <v>44284.041666666657</v>
      </c>
      <c r="B20769">
        <v>0.54900000000000004</v>
      </c>
      <c r="C20769">
        <v>0.44734148897351822</v>
      </c>
      <c r="D20769">
        <v>0.10165851102648189</v>
      </c>
    </row>
    <row r="20770" spans="1:4" x14ac:dyDescent="0.25">
      <c r="A20770" s="2">
        <v>44284.083333333343</v>
      </c>
      <c r="B20770">
        <v>0.54400000000000004</v>
      </c>
      <c r="C20770">
        <v>0.44624525357033012</v>
      </c>
      <c r="D20770">
        <v>9.7754746429669914E-2</v>
      </c>
    </row>
    <row r="20771" spans="1:4" x14ac:dyDescent="0.25">
      <c r="A20771" s="2">
        <v>44284.125</v>
      </c>
      <c r="B20771">
        <v>0.52</v>
      </c>
      <c r="C20771">
        <v>0.44489030705352067</v>
      </c>
      <c r="D20771">
        <v>7.510969294647929E-2</v>
      </c>
    </row>
    <row r="20772" spans="1:4" x14ac:dyDescent="0.25">
      <c r="A20772" s="2">
        <v>44284.166666666657</v>
      </c>
      <c r="B20772">
        <v>0.51500000000000001</v>
      </c>
      <c r="C20772">
        <v>0.44350002192908072</v>
      </c>
      <c r="D20772">
        <v>7.1499978070919346E-2</v>
      </c>
    </row>
    <row r="20773" spans="1:4" x14ac:dyDescent="0.25">
      <c r="A20773" s="2">
        <v>44284.208333333343</v>
      </c>
      <c r="B20773">
        <v>0.51500000000000001</v>
      </c>
      <c r="C20773">
        <v>0.44213264100767907</v>
      </c>
      <c r="D20773">
        <v>7.2867358992320885E-2</v>
      </c>
    </row>
    <row r="20774" spans="1:4" x14ac:dyDescent="0.25">
      <c r="A20774" s="2">
        <v>44284.25</v>
      </c>
      <c r="B20774">
        <v>0.501</v>
      </c>
      <c r="C20774">
        <v>0.44062633720195132</v>
      </c>
      <c r="D20774">
        <v>6.0373662798048677E-2</v>
      </c>
    </row>
    <row r="20775" spans="1:4" x14ac:dyDescent="0.25">
      <c r="A20775" s="2">
        <v>44284.291666666657</v>
      </c>
      <c r="B20775">
        <v>0.501</v>
      </c>
      <c r="C20775">
        <v>0.43914484894491751</v>
      </c>
      <c r="D20775">
        <v>6.1855151055082491E-2</v>
      </c>
    </row>
    <row r="20776" spans="1:4" x14ac:dyDescent="0.25">
      <c r="A20776" s="2">
        <v>44284.333333333343</v>
      </c>
      <c r="B20776">
        <v>0.48699999999999999</v>
      </c>
      <c r="C20776">
        <v>0.43752631766081668</v>
      </c>
      <c r="D20776">
        <v>4.9473682339183263E-2</v>
      </c>
    </row>
    <row r="20777" spans="1:4" x14ac:dyDescent="0.25">
      <c r="A20777" s="2">
        <v>44284.375</v>
      </c>
      <c r="B20777">
        <v>0.497</v>
      </c>
      <c r="C20777">
        <v>0.43604977206508672</v>
      </c>
      <c r="D20777">
        <v>6.0950227934913281E-2</v>
      </c>
    </row>
    <row r="20778" spans="1:4" x14ac:dyDescent="0.25">
      <c r="A20778" s="2">
        <v>44284.416666666657</v>
      </c>
      <c r="B20778">
        <v>0.52500000000000002</v>
      </c>
      <c r="C20778">
        <v>0.43492045127324019</v>
      </c>
      <c r="D20778">
        <v>9.0079548726759828E-2</v>
      </c>
    </row>
    <row r="20779" spans="1:4" x14ac:dyDescent="0.25">
      <c r="A20779" s="2">
        <v>44284.458333333343</v>
      </c>
      <c r="B20779">
        <v>0.52500000000000002</v>
      </c>
      <c r="C20779">
        <v>0.43380973543677831</v>
      </c>
      <c r="D20779">
        <v>9.1190264563221712E-2</v>
      </c>
    </row>
    <row r="20780" spans="1:4" x14ac:dyDescent="0.25">
      <c r="A20780" s="2">
        <v>44284.5</v>
      </c>
      <c r="B20780">
        <v>0.56799999999999995</v>
      </c>
      <c r="C20780">
        <v>0.4332131994328775</v>
      </c>
      <c r="D20780">
        <v>0.13478680056712239</v>
      </c>
    </row>
    <row r="20781" spans="1:4" x14ac:dyDescent="0.25">
      <c r="A20781" s="2">
        <v>44284.541666666657</v>
      </c>
      <c r="B20781">
        <v>0.90100000000000002</v>
      </c>
      <c r="C20781">
        <v>0.43646668873381872</v>
      </c>
      <c r="D20781">
        <v>0.46453331126618141</v>
      </c>
    </row>
    <row r="20782" spans="1:4" x14ac:dyDescent="0.25">
      <c r="A20782" s="2">
        <v>44284.583333333343</v>
      </c>
      <c r="B20782">
        <v>1.0629999999999999</v>
      </c>
      <c r="C20782">
        <v>0.44153478282387132</v>
      </c>
      <c r="D20782">
        <v>0.62146521717612868</v>
      </c>
    </row>
    <row r="20783" spans="1:4" x14ac:dyDescent="0.25">
      <c r="A20783" s="2">
        <v>44284.625</v>
      </c>
      <c r="B20783">
        <v>1.0449999999999999</v>
      </c>
      <c r="C20783">
        <v>0.44631180452364277</v>
      </c>
      <c r="D20783">
        <v>0.5986881954763571</v>
      </c>
    </row>
    <row r="20784" spans="1:4" x14ac:dyDescent="0.25">
      <c r="A20784" s="2">
        <v>44284.666666666657</v>
      </c>
      <c r="B20784">
        <v>0.94599999999999995</v>
      </c>
      <c r="C20784">
        <v>0.44986844695323702</v>
      </c>
      <c r="D20784">
        <v>0.49613155304676287</v>
      </c>
    </row>
    <row r="20785" spans="1:4" x14ac:dyDescent="0.25">
      <c r="A20785" s="2">
        <v>44284.708333333343</v>
      </c>
      <c r="B20785">
        <v>0.873</v>
      </c>
      <c r="C20785">
        <v>0.45252465046306839</v>
      </c>
      <c r="D20785">
        <v>0.42047534953693161</v>
      </c>
    </row>
    <row r="20786" spans="1:4" x14ac:dyDescent="0.25">
      <c r="A20786" s="2">
        <v>44284.75</v>
      </c>
      <c r="B20786">
        <v>0.82299999999999995</v>
      </c>
      <c r="C20786">
        <v>0.45456048818196348</v>
      </c>
      <c r="D20786">
        <v>0.36843951181803641</v>
      </c>
    </row>
    <row r="20787" spans="1:4" x14ac:dyDescent="0.25">
      <c r="A20787" s="2">
        <v>44284.791666666657</v>
      </c>
      <c r="B20787">
        <v>0.77900000000000003</v>
      </c>
      <c r="C20787">
        <v>0.45605537305540728</v>
      </c>
      <c r="D20787">
        <v>0.32294462694459269</v>
      </c>
    </row>
    <row r="20788" spans="1:4" x14ac:dyDescent="0.25">
      <c r="A20788" s="2">
        <v>44284.833333333343</v>
      </c>
      <c r="B20788">
        <v>0.752</v>
      </c>
      <c r="C20788">
        <v>0.45721426312039237</v>
      </c>
      <c r="D20788">
        <v>0.29478573687960757</v>
      </c>
    </row>
    <row r="20789" spans="1:4" x14ac:dyDescent="0.25">
      <c r="A20789" s="2">
        <v>44284.875</v>
      </c>
      <c r="B20789">
        <v>0.71</v>
      </c>
      <c r="C20789">
        <v>0.45786971183340103</v>
      </c>
      <c r="D20789">
        <v>0.25213028816659899</v>
      </c>
    </row>
    <row r="20790" spans="1:4" x14ac:dyDescent="0.25">
      <c r="A20790" s="2">
        <v>44284.916666666657</v>
      </c>
      <c r="B20790">
        <v>0.747</v>
      </c>
      <c r="C20790">
        <v>0.45894105101242239</v>
      </c>
      <c r="D20790">
        <v>0.28805894898757761</v>
      </c>
    </row>
    <row r="20791" spans="1:4" x14ac:dyDescent="0.25">
      <c r="A20791" s="2">
        <v>44284.958333333343</v>
      </c>
      <c r="B20791">
        <v>0.76900000000000002</v>
      </c>
      <c r="C20791">
        <v>0.46024844720661651</v>
      </c>
      <c r="D20791">
        <v>0.30875155279338351</v>
      </c>
    </row>
    <row r="20792" spans="1:4" x14ac:dyDescent="0.25">
      <c r="A20792" s="2">
        <v>44285</v>
      </c>
      <c r="B20792">
        <v>0.66900000000000004</v>
      </c>
      <c r="C20792">
        <v>0.46038109222792439</v>
      </c>
      <c r="D20792">
        <v>0.20861890777207559</v>
      </c>
    </row>
    <row r="20793" spans="1:4" x14ac:dyDescent="0.25">
      <c r="A20793" s="2">
        <v>44285.041666666657</v>
      </c>
      <c r="B20793">
        <v>0.63800000000000001</v>
      </c>
      <c r="C20793">
        <v>0.46015405611214322</v>
      </c>
      <c r="D20793">
        <v>0.17784594388785679</v>
      </c>
    </row>
    <row r="20794" spans="1:4" x14ac:dyDescent="0.25">
      <c r="A20794" s="2">
        <v>44285.083333333343</v>
      </c>
      <c r="B20794">
        <v>0.623</v>
      </c>
      <c r="C20794">
        <v>0.45975777841672077</v>
      </c>
      <c r="D20794">
        <v>0.1632422215832792</v>
      </c>
    </row>
    <row r="20795" spans="1:4" x14ac:dyDescent="0.25">
      <c r="A20795" s="2">
        <v>44285.125</v>
      </c>
      <c r="B20795">
        <v>0.59799999999999998</v>
      </c>
      <c r="C20795">
        <v>0.45907972605400721</v>
      </c>
      <c r="D20795">
        <v>0.13892027394599279</v>
      </c>
    </row>
    <row r="20796" spans="1:4" x14ac:dyDescent="0.25">
      <c r="A20796" s="2">
        <v>44285.166666666657</v>
      </c>
      <c r="B20796">
        <v>0.58299999999999996</v>
      </c>
      <c r="C20796">
        <v>0.45823986236283748</v>
      </c>
      <c r="D20796">
        <v>0.1247601376371624</v>
      </c>
    </row>
    <row r="20797" spans="1:4" x14ac:dyDescent="0.25">
      <c r="A20797" s="2">
        <v>44285.208333333343</v>
      </c>
      <c r="B20797">
        <v>0.56299999999999994</v>
      </c>
      <c r="C20797">
        <v>0.45718319247218142</v>
      </c>
      <c r="D20797">
        <v>0.10581680752781859</v>
      </c>
    </row>
    <row r="20798" spans="1:4" x14ac:dyDescent="0.25">
      <c r="A20798" s="2">
        <v>44285.25</v>
      </c>
      <c r="B20798">
        <v>0.54400000000000004</v>
      </c>
      <c r="C20798">
        <v>0.45592482027329873</v>
      </c>
      <c r="D20798">
        <v>8.8075179726701369E-2</v>
      </c>
    </row>
    <row r="20799" spans="1:4" x14ac:dyDescent="0.25">
      <c r="A20799" s="2">
        <v>44285.291666666657</v>
      </c>
      <c r="B20799">
        <v>0.53400000000000003</v>
      </c>
      <c r="C20799">
        <v>0.45457185783057558</v>
      </c>
      <c r="D20799">
        <v>7.9428142169424454E-2</v>
      </c>
    </row>
    <row r="20800" spans="1:4" x14ac:dyDescent="0.25">
      <c r="A20800" s="2">
        <v>44285.333333333343</v>
      </c>
      <c r="B20800">
        <v>0.53900000000000003</v>
      </c>
      <c r="C20800">
        <v>0.45329884534572268</v>
      </c>
      <c r="D20800">
        <v>8.5701154654277356E-2</v>
      </c>
    </row>
    <row r="20801" spans="1:4" x14ac:dyDescent="0.25">
      <c r="A20801" s="2">
        <v>44285.375</v>
      </c>
      <c r="B20801">
        <v>0.54900000000000004</v>
      </c>
      <c r="C20801">
        <v>0.45216212631202057</v>
      </c>
      <c r="D20801">
        <v>9.683787368797947E-2</v>
      </c>
    </row>
    <row r="20802" spans="1:4" x14ac:dyDescent="0.25">
      <c r="A20802" s="2">
        <v>44285.416666666657</v>
      </c>
      <c r="B20802">
        <v>0.56799999999999995</v>
      </c>
      <c r="C20802">
        <v>0.45126324449468908</v>
      </c>
      <c r="D20802">
        <v>0.1167367555053108</v>
      </c>
    </row>
    <row r="20803" spans="1:4" x14ac:dyDescent="0.25">
      <c r="A20803" s="2">
        <v>44285.458333333343</v>
      </c>
      <c r="B20803">
        <v>0.58299999999999996</v>
      </c>
      <c r="C20803">
        <v>0.45055215315210789</v>
      </c>
      <c r="D20803">
        <v>0.1324478468478921</v>
      </c>
    </row>
    <row r="20804" spans="1:4" x14ac:dyDescent="0.25">
      <c r="A20804" s="2">
        <v>44285.5</v>
      </c>
      <c r="B20804">
        <v>0.61799999999999999</v>
      </c>
      <c r="C20804">
        <v>0.45025640104087061</v>
      </c>
      <c r="D20804">
        <v>0.16774359895912941</v>
      </c>
    </row>
    <row r="20805" spans="1:4" x14ac:dyDescent="0.25">
      <c r="A20805" s="2">
        <v>44285.541666666657</v>
      </c>
      <c r="B20805">
        <v>0.623</v>
      </c>
      <c r="C20805">
        <v>0.45002318191334401</v>
      </c>
      <c r="D20805">
        <v>0.17297681808665599</v>
      </c>
    </row>
    <row r="20806" spans="1:4" x14ac:dyDescent="0.25">
      <c r="A20806" s="2">
        <v>44285.583333333343</v>
      </c>
      <c r="B20806">
        <v>0.61799999999999999</v>
      </c>
      <c r="C20806">
        <v>0.44973614432004361</v>
      </c>
      <c r="D20806">
        <v>0.16826385567995639</v>
      </c>
    </row>
    <row r="20807" spans="1:4" x14ac:dyDescent="0.25">
      <c r="A20807" s="2">
        <v>44285.625</v>
      </c>
      <c r="B20807">
        <v>0.60299999999999998</v>
      </c>
      <c r="C20807">
        <v>0.44928085363931802</v>
      </c>
      <c r="D20807">
        <v>0.15371914636068201</v>
      </c>
    </row>
    <row r="20808" spans="1:4" x14ac:dyDescent="0.25">
      <c r="A20808" s="2">
        <v>44285.666666666657</v>
      </c>
      <c r="B20808">
        <v>0.59799999999999998</v>
      </c>
      <c r="C20808">
        <v>0.44877540300275598</v>
      </c>
      <c r="D20808">
        <v>0.14922459699724391</v>
      </c>
    </row>
    <row r="20809" spans="1:4" x14ac:dyDescent="0.25">
      <c r="A20809" s="2">
        <v>44285.708333333343</v>
      </c>
      <c r="B20809">
        <v>0.60299999999999998</v>
      </c>
      <c r="C20809">
        <v>0.44833594002083271</v>
      </c>
      <c r="D20809">
        <v>0.1546640599791673</v>
      </c>
    </row>
    <row r="20810" spans="1:4" x14ac:dyDescent="0.25">
      <c r="A20810" s="2">
        <v>44285.75</v>
      </c>
      <c r="B20810">
        <v>0.61799999999999999</v>
      </c>
      <c r="C20810">
        <v>0.4480766988343281</v>
      </c>
      <c r="D20810">
        <v>0.16992330116567189</v>
      </c>
    </row>
    <row r="20811" spans="1:4" x14ac:dyDescent="0.25">
      <c r="A20811" s="2">
        <v>44285.791666666657</v>
      </c>
      <c r="B20811">
        <v>0.628</v>
      </c>
      <c r="C20811">
        <v>0.44793704975962761</v>
      </c>
      <c r="D20811">
        <v>0.18006295024037239</v>
      </c>
    </row>
    <row r="20812" spans="1:4" x14ac:dyDescent="0.25">
      <c r="A20812" s="2">
        <v>44285.833333333343</v>
      </c>
      <c r="B20812">
        <v>0.63300000000000001</v>
      </c>
      <c r="C20812">
        <v>0.44785736195469139</v>
      </c>
      <c r="D20812">
        <v>0.18514263804530859</v>
      </c>
    </row>
    <row r="20813" spans="1:4" x14ac:dyDescent="0.25">
      <c r="A20813" s="2">
        <v>44285.875</v>
      </c>
      <c r="B20813">
        <v>0.60799999999999998</v>
      </c>
      <c r="C20813">
        <v>0.44749068383352691</v>
      </c>
      <c r="D20813">
        <v>0.1605093161664731</v>
      </c>
    </row>
    <row r="20814" spans="1:4" x14ac:dyDescent="0.25">
      <c r="A20814" s="2">
        <v>44285.916666666657</v>
      </c>
      <c r="B20814">
        <v>0.61299999999999999</v>
      </c>
      <c r="C20814">
        <v>0.44718770716411138</v>
      </c>
      <c r="D20814">
        <v>0.16581229283588861</v>
      </c>
    </row>
    <row r="20815" spans="1:4" x14ac:dyDescent="0.25">
      <c r="A20815" s="2">
        <v>44285.958333333343</v>
      </c>
      <c r="B20815">
        <v>0.59299999999999997</v>
      </c>
      <c r="C20815">
        <v>0.44665907936898608</v>
      </c>
      <c r="D20815">
        <v>0.14634092063101381</v>
      </c>
    </row>
    <row r="20816" spans="1:4" x14ac:dyDescent="0.25">
      <c r="A20816" s="2">
        <v>44286</v>
      </c>
      <c r="B20816">
        <v>0.57799999999999996</v>
      </c>
      <c r="C20816">
        <v>0.44596617855565862</v>
      </c>
      <c r="D20816">
        <v>0.13203382144434139</v>
      </c>
    </row>
    <row r="20817" spans="1:4" x14ac:dyDescent="0.25">
      <c r="A20817" s="2">
        <v>44286.041666666657</v>
      </c>
      <c r="B20817">
        <v>0.56299999999999994</v>
      </c>
      <c r="C20817">
        <v>0.4451117110341487</v>
      </c>
      <c r="D20817">
        <v>0.1178882889658512</v>
      </c>
    </row>
    <row r="20818" spans="1:4" x14ac:dyDescent="0.25">
      <c r="A20818" s="2">
        <v>44286.083333333343</v>
      </c>
      <c r="B20818">
        <v>0.54900000000000004</v>
      </c>
      <c r="C20818">
        <v>0.44410987065467339</v>
      </c>
      <c r="D20818">
        <v>0.1048901293453266</v>
      </c>
    </row>
    <row r="20819" spans="1:4" x14ac:dyDescent="0.25">
      <c r="A20819" s="2">
        <v>44286.125</v>
      </c>
      <c r="B20819">
        <v>0.54900000000000004</v>
      </c>
      <c r="C20819">
        <v>0.44312453505904459</v>
      </c>
      <c r="D20819">
        <v>0.1058754649409555</v>
      </c>
    </row>
    <row r="20820" spans="1:4" x14ac:dyDescent="0.25">
      <c r="A20820" s="2">
        <v>44286.166666666657</v>
      </c>
      <c r="B20820">
        <v>0.53400000000000003</v>
      </c>
      <c r="C20820">
        <v>0.44198245046169632</v>
      </c>
      <c r="D20820">
        <v>9.2017549538303711E-2</v>
      </c>
    </row>
    <row r="20821" spans="1:4" x14ac:dyDescent="0.25">
      <c r="A20821" s="2">
        <v>44286.208333333343</v>
      </c>
      <c r="B20821">
        <v>0.52</v>
      </c>
      <c r="C20821">
        <v>0.44069773134371132</v>
      </c>
      <c r="D20821">
        <v>7.9302268656288755E-2</v>
      </c>
    </row>
    <row r="20822" spans="1:4" x14ac:dyDescent="0.25">
      <c r="A20822" s="2">
        <v>44286.25</v>
      </c>
      <c r="B20822">
        <v>0.51500000000000001</v>
      </c>
      <c r="C20822">
        <v>0.43937651665930089</v>
      </c>
      <c r="D20822">
        <v>7.5623483340699071E-2</v>
      </c>
    </row>
    <row r="20823" spans="1:4" x14ac:dyDescent="0.25">
      <c r="A20823" s="2">
        <v>44286.291666666657</v>
      </c>
      <c r="B20823">
        <v>0.501</v>
      </c>
      <c r="C20823">
        <v>0.43791561852652833</v>
      </c>
      <c r="D20823">
        <v>6.3084381473471673E-2</v>
      </c>
    </row>
    <row r="20824" spans="1:4" x14ac:dyDescent="0.25">
      <c r="A20824" s="2">
        <v>44286.333333333343</v>
      </c>
      <c r="B20824">
        <v>0.501</v>
      </c>
      <c r="C20824">
        <v>0.43647878790829892</v>
      </c>
      <c r="D20824">
        <v>6.4521212091701086E-2</v>
      </c>
    </row>
    <row r="20825" spans="1:4" x14ac:dyDescent="0.25">
      <c r="A20825" s="2">
        <v>44286.375</v>
      </c>
      <c r="B20825">
        <v>0.497</v>
      </c>
      <c r="C20825">
        <v>0.43501949980437321</v>
      </c>
      <c r="D20825">
        <v>6.1980500195626842E-2</v>
      </c>
    </row>
    <row r="20826" spans="1:4" x14ac:dyDescent="0.25">
      <c r="A20826" s="2">
        <v>44286.416666666657</v>
      </c>
      <c r="B20826">
        <v>0.497</v>
      </c>
      <c r="C20826">
        <v>0.43358425269062739</v>
      </c>
      <c r="D20826">
        <v>6.3415747309372605E-2</v>
      </c>
    </row>
    <row r="20827" spans="1:4" x14ac:dyDescent="0.25">
      <c r="A20827" s="2">
        <v>44286.458333333343</v>
      </c>
      <c r="B20827">
        <v>0.51500000000000001</v>
      </c>
      <c r="C20827">
        <v>0.43238022875832721</v>
      </c>
      <c r="D20827">
        <v>8.2619771241672801E-2</v>
      </c>
    </row>
    <row r="20828" spans="1:4" x14ac:dyDescent="0.25">
      <c r="A20828" s="2">
        <v>44286.5</v>
      </c>
      <c r="B20828">
        <v>0.52</v>
      </c>
      <c r="C20828">
        <v>0.43125370110168271</v>
      </c>
      <c r="D20828">
        <v>8.8746298898317311E-2</v>
      </c>
    </row>
    <row r="20829" spans="1:4" x14ac:dyDescent="0.25">
      <c r="A20829" s="2">
        <v>44286.541666666657</v>
      </c>
      <c r="B20829">
        <v>0.53900000000000003</v>
      </c>
      <c r="C20829">
        <v>0.43036484276392861</v>
      </c>
      <c r="D20829">
        <v>0.10863515723607139</v>
      </c>
    </row>
    <row r="20830" spans="1:4" x14ac:dyDescent="0.25">
      <c r="A20830" s="2">
        <v>44286.583333333343</v>
      </c>
      <c r="B20830">
        <v>0.53900000000000003</v>
      </c>
      <c r="C20830">
        <v>0.42949062789137632</v>
      </c>
      <c r="D20830">
        <v>0.1095093721086237</v>
      </c>
    </row>
    <row r="20831" spans="1:4" x14ac:dyDescent="0.25">
      <c r="A20831" s="2">
        <v>44286.625</v>
      </c>
      <c r="B20831">
        <v>0.54900000000000004</v>
      </c>
      <c r="C20831">
        <v>0.42874613649283638</v>
      </c>
      <c r="D20831">
        <v>0.12025386350716361</v>
      </c>
    </row>
    <row r="20832" spans="1:4" x14ac:dyDescent="0.25">
      <c r="A20832" s="2">
        <v>44286.666666666657</v>
      </c>
      <c r="B20832">
        <v>0.55900000000000005</v>
      </c>
      <c r="C20832">
        <v>0.42812923144353121</v>
      </c>
      <c r="D20832">
        <v>0.1308707685564689</v>
      </c>
    </row>
    <row r="20833" spans="1:4" x14ac:dyDescent="0.25">
      <c r="A20833" s="2">
        <v>44286.708333333343</v>
      </c>
      <c r="B20833">
        <v>0.56299999999999994</v>
      </c>
      <c r="C20833">
        <v>0.42756861807543362</v>
      </c>
      <c r="D20833">
        <v>0.1354313819245663</v>
      </c>
    </row>
    <row r="20834" spans="1:4" x14ac:dyDescent="0.25">
      <c r="A20834" s="2">
        <v>44286.75</v>
      </c>
      <c r="B20834">
        <v>0.54400000000000004</v>
      </c>
      <c r="C20834">
        <v>0.42679813013349899</v>
      </c>
      <c r="D20834">
        <v>0.11720186986650109</v>
      </c>
    </row>
    <row r="20835" spans="1:4" x14ac:dyDescent="0.25">
      <c r="A20835" s="2">
        <v>44286.791666666657</v>
      </c>
      <c r="B20835">
        <v>0.52500000000000002</v>
      </c>
      <c r="C20835">
        <v>0.42582122518896032</v>
      </c>
      <c r="D20835">
        <v>9.9178774811039705E-2</v>
      </c>
    </row>
    <row r="20836" spans="1:4" x14ac:dyDescent="0.25">
      <c r="A20836" s="2">
        <v>44286.833333333343</v>
      </c>
      <c r="B20836">
        <v>0.51100000000000001</v>
      </c>
      <c r="C20836">
        <v>0.42469896447744537</v>
      </c>
      <c r="D20836">
        <v>8.6301035522554581E-2</v>
      </c>
    </row>
    <row r="20837" spans="1:4" x14ac:dyDescent="0.25">
      <c r="A20837" s="2">
        <v>44286.875</v>
      </c>
      <c r="B20837">
        <v>0.497</v>
      </c>
      <c r="C20837">
        <v>0.42343374265738881</v>
      </c>
      <c r="D20837">
        <v>7.3566257342611185E-2</v>
      </c>
    </row>
    <row r="20838" spans="1:4" x14ac:dyDescent="0.25">
      <c r="A20838" s="2">
        <v>44286.916666666657</v>
      </c>
      <c r="B20838">
        <v>0.48299999999999998</v>
      </c>
      <c r="C20838">
        <v>0.42202791493650937</v>
      </c>
      <c r="D20838">
        <v>6.0972085063490562E-2</v>
      </c>
    </row>
    <row r="20839" spans="1:4" x14ac:dyDescent="0.25">
      <c r="A20839" s="2">
        <v>44286.958333333343</v>
      </c>
      <c r="B20839">
        <v>0.47299999999999998</v>
      </c>
      <c r="C20839">
        <v>0.42052992622256369</v>
      </c>
      <c r="D20839">
        <v>5.2470073777436232E-2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Murillo</cp:lastModifiedBy>
  <dcterms:created xsi:type="dcterms:W3CDTF">2026-05-06T19:02:17Z</dcterms:created>
  <dcterms:modified xsi:type="dcterms:W3CDTF">2026-10-27T11:53:14Z</dcterms:modified>
</cp:coreProperties>
</file>